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306"/>
  <workbookPr autoCompressPictures="0"/>
  <bookViews>
    <workbookView xWindow="0" yWindow="0" windowWidth="25600" windowHeight="14960" activeTab="1"/>
  </bookViews>
  <sheets>
    <sheet name="EToHS" sheetId="1" r:id="rId1"/>
    <sheet name="EToPM" sheetId="2" r:id="rId2"/>
    <sheet name="EToPT" sheetId="3" r:id="rId3"/>
    <sheet name="RAIN" sheetId="4" r:id="rId4"/>
    <sheet name="RELHUM" sheetId="5" r:id="rId5"/>
    <sheet name="RNET" sheetId="6" r:id="rId6"/>
    <sheet name="SOLAR" sheetId="7" r:id="rId7"/>
    <sheet name="TAVG" sheetId="8" r:id="rId8"/>
    <sheet name="TMIN" sheetId="9" r:id="rId9"/>
    <sheet name="TMAX" sheetId="10" r:id="rId10"/>
    <sheet name="TDEW" sheetId="11" r:id="rId11"/>
    <sheet name="WIND" sheetId="12" r:id="rId1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<sst xmlns="http://schemas.openxmlformats.org/spreadsheetml/2006/main" count="337" uniqueCount="14">
  <si>
    <t>NaN</t>
  </si>
  <si>
    <t>Bosque</t>
  </si>
  <si>
    <t>Combate</t>
  </si>
  <si>
    <t>Corozal</t>
  </si>
  <si>
    <t>Fortuna</t>
  </si>
  <si>
    <t>Guilarte</t>
  </si>
  <si>
    <t>Jobos</t>
  </si>
  <si>
    <t>Lajas</t>
  </si>
  <si>
    <t>Tars</t>
  </si>
  <si>
    <t>San Juan</t>
  </si>
  <si>
    <t>Roosevelt</t>
  </si>
  <si>
    <t>Maricao</t>
  </si>
  <si>
    <t>Isabela</t>
  </si>
  <si>
    <t>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</si>
</sst>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/>
          </c:spPr>
          <c:marker>
            <c:symbol val="none"/>
          </c:marker>
          <c:yVal>
            <c:numRef>
              <c:f>EToPM!$B$2:$B$2150</c:f>
              <c:numCache>
                <c:formatCode>General</c:formatCode>
                <c:ptCount val="2149"/>
                <c:pt idx="0">
                  <c:v>3.06267515603573</c:v>
                </c:pt>
                <c:pt idx="1">
                  <c:v>3.9515031077222</c:v>
                </c:pt>
                <c:pt idx="2">
                  <c:v>4.51728244920552</c:v>
                </c:pt>
                <c:pt idx="3">
                  <c:v>3.95125551372864</c:v>
                </c:pt>
                <c:pt idx="4">
                  <c:v>4.05570240512691</c:v>
                </c:pt>
                <c:pt idx="5">
                  <c:v>4.06156090782803</c:v>
                </c:pt>
                <c:pt idx="6">
                  <c:v>4.42936730507834</c:v>
                </c:pt>
                <c:pt idx="7">
                  <c:v>4.635703935921</c:v>
                </c:pt>
                <c:pt idx="8">
                  <c:v>4.398136231276759</c:v>
                </c:pt>
                <c:pt idx="9">
                  <c:v>4.41007767636698</c:v>
                </c:pt>
                <c:pt idx="10">
                  <c:v>4.4197043021076</c:v>
                </c:pt>
                <c:pt idx="11">
                  <c:v>4.68999064489527</c:v>
                </c:pt>
                <c:pt idx="12">
                  <c:v>4.56761635564766</c:v>
                </c:pt>
                <c:pt idx="13">
                  <c:v>4.23861220327513</c:v>
                </c:pt>
                <c:pt idx="14">
                  <c:v>4.01729903060802</c:v>
                </c:pt>
                <c:pt idx="15">
                  <c:v>3.63054083917034</c:v>
                </c:pt>
                <c:pt idx="16">
                  <c:v>4.18645963539041</c:v>
                </c:pt>
                <c:pt idx="17">
                  <c:v>3.98424430820027</c:v>
                </c:pt>
                <c:pt idx="18">
                  <c:v>3.81928187535137</c:v>
                </c:pt>
                <c:pt idx="19">
                  <c:v>4.11986568189808</c:v>
                </c:pt>
                <c:pt idx="20">
                  <c:v>4.54266768598472</c:v>
                </c:pt>
                <c:pt idx="21">
                  <c:v>4.39416709555452</c:v>
                </c:pt>
                <c:pt idx="22">
                  <c:v>4.31784056863087</c:v>
                </c:pt>
                <c:pt idx="23">
                  <c:v>4.22877684370493</c:v>
                </c:pt>
                <c:pt idx="24">
                  <c:v>4.18469272104965</c:v>
                </c:pt>
                <c:pt idx="25">
                  <c:v>3.97609749456804</c:v>
                </c:pt>
                <c:pt idx="26">
                  <c:v>3.88641071011305</c:v>
                </c:pt>
                <c:pt idx="27">
                  <c:v>3.95183940057115</c:v>
                </c:pt>
                <c:pt idx="28">
                  <c:v>3.71889326985974</c:v>
                </c:pt>
                <c:pt idx="29">
                  <c:v>3.86782408124067</c:v>
                </c:pt>
                <c:pt idx="30">
                  <c:v>3.93059462265869</c:v>
                </c:pt>
                <c:pt idx="31">
                  <c:v>3.95242543458665</c:v>
                </c:pt>
                <c:pt idx="32">
                  <c:v>4.12924615550112</c:v>
                </c:pt>
                <c:pt idx="33">
                  <c:v>4.25763981817398</c:v>
                </c:pt>
                <c:pt idx="34">
                  <c:v>4.32501418848569</c:v>
                </c:pt>
                <c:pt idx="35">
                  <c:v>4.16590440633534</c:v>
                </c:pt>
                <c:pt idx="36">
                  <c:v>4.13170069686531</c:v>
                </c:pt>
                <c:pt idx="37">
                  <c:v>4.30757547508087</c:v>
                </c:pt>
                <c:pt idx="38">
                  <c:v>4.22597758338639</c:v>
                </c:pt>
                <c:pt idx="39">
                  <c:v>4.49545940260776</c:v>
                </c:pt>
                <c:pt idx="40">
                  <c:v>4.16033294364791</c:v>
                </c:pt>
                <c:pt idx="41">
                  <c:v>4.06147321385666</c:v>
                </c:pt>
                <c:pt idx="42">
                  <c:v>4.36326603504134</c:v>
                </c:pt>
                <c:pt idx="43">
                  <c:v>4.71053099718853</c:v>
                </c:pt>
                <c:pt idx="44">
                  <c:v>4.70649504848709</c:v>
                </c:pt>
                <c:pt idx="45">
                  <c:v>4.62566456233047</c:v>
                </c:pt>
                <c:pt idx="46">
                  <c:v>4.36597664987649</c:v>
                </c:pt>
                <c:pt idx="47">
                  <c:v>4.57891860335984</c:v>
                </c:pt>
                <c:pt idx="48">
                  <c:v>4.80849444620799</c:v>
                </c:pt>
                <c:pt idx="49">
                  <c:v>4.85653334615616</c:v>
                </c:pt>
                <c:pt idx="50">
                  <c:v>5.31118596886533</c:v>
                </c:pt>
                <c:pt idx="51">
                  <c:v>4.864609000036</c:v>
                </c:pt>
                <c:pt idx="52">
                  <c:v>4.74289565141838</c:v>
                </c:pt>
                <c:pt idx="53">
                  <c:v>4.48033985466899</c:v>
                </c:pt>
                <c:pt idx="54">
                  <c:v>4.51396284840604</c:v>
                </c:pt>
                <c:pt idx="55">
                  <c:v>4.85959153997937</c:v>
                </c:pt>
                <c:pt idx="56">
                  <c:v>4.22293978193641</c:v>
                </c:pt>
                <c:pt idx="57">
                  <c:v>4.29281768852532</c:v>
                </c:pt>
                <c:pt idx="58">
                  <c:v>4.24748292595896</c:v>
                </c:pt>
                <c:pt idx="59">
                  <c:v>4.32283234738836</c:v>
                </c:pt>
                <c:pt idx="60">
                  <c:v>4.52224010000261</c:v>
                </c:pt>
                <c:pt idx="61">
                  <c:v>4.05627310485818</c:v>
                </c:pt>
                <c:pt idx="62">
                  <c:v>4.04241946214854</c:v>
                </c:pt>
                <c:pt idx="63">
                  <c:v>3.72225490413937</c:v>
                </c:pt>
                <c:pt idx="64">
                  <c:v>4.30440751209117</c:v>
                </c:pt>
                <c:pt idx="65">
                  <c:v>4.71161460556725</c:v>
                </c:pt>
                <c:pt idx="66">
                  <c:v>4.98754137966724</c:v>
                </c:pt>
                <c:pt idx="67">
                  <c:v>5.03293011021068</c:v>
                </c:pt>
                <c:pt idx="68">
                  <c:v>4.89049358382836</c:v>
                </c:pt>
                <c:pt idx="69">
                  <c:v>4.86966268424668</c:v>
                </c:pt>
                <c:pt idx="70">
                  <c:v>4.9757601560773</c:v>
                </c:pt>
                <c:pt idx="71">
                  <c:v>4.89064936662357</c:v>
                </c:pt>
                <c:pt idx="72">
                  <c:v>4.8271622433812</c:v>
                </c:pt>
                <c:pt idx="73">
                  <c:v>4.52612285555645</c:v>
                </c:pt>
                <c:pt idx="74">
                  <c:v>4.96277365432633</c:v>
                </c:pt>
                <c:pt idx="75">
                  <c:v>4.95123940593026</c:v>
                </c:pt>
                <c:pt idx="76">
                  <c:v>4.82954790211458</c:v>
                </c:pt>
                <c:pt idx="77">
                  <c:v>4.88248330350538</c:v>
                </c:pt>
                <c:pt idx="78">
                  <c:v>4.86657495834541</c:v>
                </c:pt>
                <c:pt idx="79">
                  <c:v>4.5304689392266</c:v>
                </c:pt>
                <c:pt idx="80">
                  <c:v>4.21993320441677</c:v>
                </c:pt>
                <c:pt idx="81">
                  <c:v>5.27808288514034</c:v>
                </c:pt>
                <c:pt idx="82">
                  <c:v>5.02757789553531</c:v>
                </c:pt>
                <c:pt idx="83">
                  <c:v>4.79667023418038</c:v>
                </c:pt>
                <c:pt idx="84">
                  <c:v>5.36730270410611</c:v>
                </c:pt>
                <c:pt idx="85">
                  <c:v>5.53029390060478</c:v>
                </c:pt>
                <c:pt idx="86">
                  <c:v>4.65626767091331</c:v>
                </c:pt>
                <c:pt idx="87">
                  <c:v>4.94335478147115</c:v>
                </c:pt>
                <c:pt idx="88">
                  <c:v>5.205913539234</c:v>
                </c:pt>
                <c:pt idx="89">
                  <c:v>4.96239237509194</c:v>
                </c:pt>
                <c:pt idx="90">
                  <c:v>5.73954343874835</c:v>
                </c:pt>
                <c:pt idx="91">
                  <c:v>5.39368065206349</c:v>
                </c:pt>
                <c:pt idx="92">
                  <c:v>5.30886236308071</c:v>
                </c:pt>
                <c:pt idx="93">
                  <c:v>5.11836926725394</c:v>
                </c:pt>
                <c:pt idx="94">
                  <c:v>4.99418001446686</c:v>
                </c:pt>
                <c:pt idx="95">
                  <c:v>4.8648474989314</c:v>
                </c:pt>
                <c:pt idx="96">
                  <c:v>5.66655421924568</c:v>
                </c:pt>
                <c:pt idx="97">
                  <c:v>5.13071068041064</c:v>
                </c:pt>
                <c:pt idx="98">
                  <c:v>5.49294581353317</c:v>
                </c:pt>
                <c:pt idx="99">
                  <c:v>5.02545760799259</c:v>
                </c:pt>
                <c:pt idx="100">
                  <c:v>4.84818977021265</c:v>
                </c:pt>
                <c:pt idx="101">
                  <c:v>4.98600446028943</c:v>
                </c:pt>
                <c:pt idx="102">
                  <c:v>5.15127440052171</c:v>
                </c:pt>
                <c:pt idx="103">
                  <c:v>5.46470802433817</c:v>
                </c:pt>
                <c:pt idx="104">
                  <c:v>5.5236597054691</c:v>
                </c:pt>
                <c:pt idx="105">
                  <c:v>5.58852866533891</c:v>
                </c:pt>
                <c:pt idx="106">
                  <c:v>5.32176812920771</c:v>
                </c:pt>
                <c:pt idx="107">
                  <c:v>5.13992307493789</c:v>
                </c:pt>
                <c:pt idx="108">
                  <c:v>4.55361700840775</c:v>
                </c:pt>
                <c:pt idx="109">
                  <c:v>5.08948480864059</c:v>
                </c:pt>
                <c:pt idx="110">
                  <c:v>5.25921703913096</c:v>
                </c:pt>
                <c:pt idx="111">
                  <c:v>5.56996941509925</c:v>
                </c:pt>
                <c:pt idx="112">
                  <c:v>5.42143137098235</c:v>
                </c:pt>
                <c:pt idx="113">
                  <c:v>4.45041582076367</c:v>
                </c:pt>
                <c:pt idx="114">
                  <c:v>5.00807693711155</c:v>
                </c:pt>
                <c:pt idx="115">
                  <c:v>6.01571833096757</c:v>
                </c:pt>
                <c:pt idx="116">
                  <c:v>5.61750050242327</c:v>
                </c:pt>
                <c:pt idx="117">
                  <c:v>5.85712749228663</c:v>
                </c:pt>
                <c:pt idx="118">
                  <c:v>5.36423231553975</c:v>
                </c:pt>
                <c:pt idx="119">
                  <c:v>4.46201049760508</c:v>
                </c:pt>
                <c:pt idx="120">
                  <c:v>5.00028793514705</c:v>
                </c:pt>
                <c:pt idx="121">
                  <c:v>5.42364500037447</c:v>
                </c:pt>
                <c:pt idx="122">
                  <c:v>5.54601308644308</c:v>
                </c:pt>
                <c:pt idx="123">
                  <c:v>5.5315002336665</c:v>
                </c:pt>
                <c:pt idx="124">
                  <c:v>5.90983095825303</c:v>
                </c:pt>
                <c:pt idx="125">
                  <c:v>3.30110552895192</c:v>
                </c:pt>
                <c:pt idx="126">
                  <c:v>4.40724917498088</c:v>
                </c:pt>
                <c:pt idx="127">
                  <c:v>4.46597618766125</c:v>
                </c:pt>
                <c:pt idx="128">
                  <c:v>4.02269792763544</c:v>
                </c:pt>
                <c:pt idx="129">
                  <c:v>4.08630146822019</c:v>
                </c:pt>
                <c:pt idx="130">
                  <c:v>5.54097291733574</c:v>
                </c:pt>
                <c:pt idx="131">
                  <c:v>5.31966918865415</c:v>
                </c:pt>
                <c:pt idx="132">
                  <c:v>3.71199699136771</c:v>
                </c:pt>
                <c:pt idx="133">
                  <c:v>4.12434589801831</c:v>
                </c:pt>
                <c:pt idx="134">
                  <c:v>4.66769256588556</c:v>
                </c:pt>
                <c:pt idx="135">
                  <c:v>5.47586482928835</c:v>
                </c:pt>
                <c:pt idx="136">
                  <c:v>5.70307465276859</c:v>
                </c:pt>
                <c:pt idx="137">
                  <c:v>5.4590166365455</c:v>
                </c:pt>
                <c:pt idx="138">
                  <c:v>5.85913001522857</c:v>
                </c:pt>
                <c:pt idx="139">
                  <c:v>6.01074768542777</c:v>
                </c:pt>
                <c:pt idx="140">
                  <c:v>5.80891141754054</c:v>
                </c:pt>
                <c:pt idx="141">
                  <c:v>5.84508809648022</c:v>
                </c:pt>
                <c:pt idx="142">
                  <c:v>5.63642092932842</c:v>
                </c:pt>
                <c:pt idx="143">
                  <c:v>5.63718950433357</c:v>
                </c:pt>
                <c:pt idx="144">
                  <c:v>5.3437510335414</c:v>
                </c:pt>
                <c:pt idx="145">
                  <c:v>5.61310439799577</c:v>
                </c:pt>
                <c:pt idx="146">
                  <c:v>5.64945062750998</c:v>
                </c:pt>
                <c:pt idx="147">
                  <c:v>5.91125726132265</c:v>
                </c:pt>
                <c:pt idx="148">
                  <c:v>5.17921966020204</c:v>
                </c:pt>
                <c:pt idx="149">
                  <c:v>4.77831679058347</c:v>
                </c:pt>
                <c:pt idx="150">
                  <c:v>5.54125881083929</c:v>
                </c:pt>
                <c:pt idx="151">
                  <c:v>5.35410073390575</c:v>
                </c:pt>
                <c:pt idx="152">
                  <c:v>5.56885324126884</c:v>
                </c:pt>
                <c:pt idx="153">
                  <c:v>5.96612155873543</c:v>
                </c:pt>
                <c:pt idx="154">
                  <c:v>4.85626409174837</c:v>
                </c:pt>
                <c:pt idx="155">
                  <c:v>5.34826015575835</c:v>
                </c:pt>
                <c:pt idx="156">
                  <c:v>5.92455330235907</c:v>
                </c:pt>
                <c:pt idx="157">
                  <c:v>5.65722207657293</c:v>
                </c:pt>
                <c:pt idx="158">
                  <c:v>5.42944178585915</c:v>
                </c:pt>
                <c:pt idx="159">
                  <c:v>5.54443135712994</c:v>
                </c:pt>
                <c:pt idx="160">
                  <c:v>5.45043789249987</c:v>
                </c:pt>
                <c:pt idx="161">
                  <c:v>5.84856583527747</c:v>
                </c:pt>
                <c:pt idx="162">
                  <c:v>5.82688832548454</c:v>
                </c:pt>
                <c:pt idx="163">
                  <c:v>5.79859314124138</c:v>
                </c:pt>
                <c:pt idx="164">
                  <c:v>5.36231723806441</c:v>
                </c:pt>
                <c:pt idx="165">
                  <c:v>4.11098735735691</c:v>
                </c:pt>
                <c:pt idx="166">
                  <c:v>5.61572295558257</c:v>
                </c:pt>
                <c:pt idx="167">
                  <c:v>3.76116381620788</c:v>
                </c:pt>
                <c:pt idx="168">
                  <c:v>6.04696441000249</c:v>
                </c:pt>
                <c:pt idx="169">
                  <c:v>5.01486163447919</c:v>
                </c:pt>
                <c:pt idx="170">
                  <c:v>5.1873255936552</c:v>
                </c:pt>
                <c:pt idx="171">
                  <c:v>5.02746502929136</c:v>
                </c:pt>
                <c:pt idx="172">
                  <c:v>5.04042343444369</c:v>
                </c:pt>
                <c:pt idx="173">
                  <c:v>5.14283651103118</c:v>
                </c:pt>
                <c:pt idx="174">
                  <c:v>5.40457886219124</c:v>
                </c:pt>
                <c:pt idx="175">
                  <c:v>5.47800779435756</c:v>
                </c:pt>
                <c:pt idx="176">
                  <c:v>5.53436317256956</c:v>
                </c:pt>
                <c:pt idx="177">
                  <c:v>5.60922294170646</c:v>
                </c:pt>
                <c:pt idx="178">
                  <c:v>5.99483569093744</c:v>
                </c:pt>
                <c:pt idx="179">
                  <c:v>5.61028134439372</c:v>
                </c:pt>
                <c:pt idx="180">
                  <c:v>5.95492236665088</c:v>
                </c:pt>
                <c:pt idx="181">
                  <c:v>5.57190446480045</c:v>
                </c:pt>
                <c:pt idx="182">
                  <c:v>6.10050781036419</c:v>
                </c:pt>
                <c:pt idx="183">
                  <c:v>5.80098262434906</c:v>
                </c:pt>
                <c:pt idx="184">
                  <c:v>5.08199332597913</c:v>
                </c:pt>
                <c:pt idx="185">
                  <c:v>4.90293434678599</c:v>
                </c:pt>
                <c:pt idx="186">
                  <c:v>3.72241985290354</c:v>
                </c:pt>
                <c:pt idx="187">
                  <c:v>5.74944117669922</c:v>
                </c:pt>
                <c:pt idx="188">
                  <c:v>5.42877259106174</c:v>
                </c:pt>
                <c:pt idx="189">
                  <c:v>5.70734464820167</c:v>
                </c:pt>
                <c:pt idx="190">
                  <c:v>5.32155673467274</c:v>
                </c:pt>
                <c:pt idx="191">
                  <c:v>6.21924122143099</c:v>
                </c:pt>
                <c:pt idx="192">
                  <c:v>5.72581183210318</c:v>
                </c:pt>
                <c:pt idx="193">
                  <c:v>4.50259510309143</c:v>
                </c:pt>
                <c:pt idx="194">
                  <c:v>6.30620022566173</c:v>
                </c:pt>
                <c:pt idx="195">
                  <c:v>6.02522308683051</c:v>
                </c:pt>
                <c:pt idx="196">
                  <c:v>6.22484200817074</c:v>
                </c:pt>
                <c:pt idx="197">
                  <c:v>5.53799135667811</c:v>
                </c:pt>
                <c:pt idx="198">
                  <c:v>5.45051229567114</c:v>
                </c:pt>
                <c:pt idx="199">
                  <c:v>5.10848869262141</c:v>
                </c:pt>
                <c:pt idx="200">
                  <c:v>4.69621346983729</c:v>
                </c:pt>
                <c:pt idx="201">
                  <c:v>3.37034096804858</c:v>
                </c:pt>
                <c:pt idx="202">
                  <c:v>5.49158199936891</c:v>
                </c:pt>
                <c:pt idx="203">
                  <c:v>6.03789292181904</c:v>
                </c:pt>
                <c:pt idx="204">
                  <c:v>6.04758214251679</c:v>
                </c:pt>
                <c:pt idx="205">
                  <c:v>5.50814827208957</c:v>
                </c:pt>
                <c:pt idx="206">
                  <c:v>5.79042821619268</c:v>
                </c:pt>
                <c:pt idx="207">
                  <c:v>5.84343511616509</c:v>
                </c:pt>
                <c:pt idx="208">
                  <c:v>5.98015352003592</c:v>
                </c:pt>
                <c:pt idx="209">
                  <c:v>5.86438903461331</c:v>
                </c:pt>
                <c:pt idx="210">
                  <c:v>5.55651792585513</c:v>
                </c:pt>
                <c:pt idx="211">
                  <c:v>5.35519130014569</c:v>
                </c:pt>
                <c:pt idx="212">
                  <c:v>5.4602480430565</c:v>
                </c:pt>
                <c:pt idx="213">
                  <c:v>5.52448373073506</c:v>
                </c:pt>
                <c:pt idx="214">
                  <c:v>5.28408284674541</c:v>
                </c:pt>
                <c:pt idx="215">
                  <c:v>4.92173290965716</c:v>
                </c:pt>
                <c:pt idx="216">
                  <c:v>5.40022579878835</c:v>
                </c:pt>
                <c:pt idx="217">
                  <c:v>4.87734545514971</c:v>
                </c:pt>
                <c:pt idx="218">
                  <c:v>4.69863939421932</c:v>
                </c:pt>
                <c:pt idx="219">
                  <c:v>5.19090647398039</c:v>
                </c:pt>
                <c:pt idx="220">
                  <c:v>5.40905258862985</c:v>
                </c:pt>
                <c:pt idx="221">
                  <c:v>4.92000667557616</c:v>
                </c:pt>
                <c:pt idx="222">
                  <c:v>5.41247891150724</c:v>
                </c:pt>
                <c:pt idx="223">
                  <c:v>5.01563807592435</c:v>
                </c:pt>
                <c:pt idx="224">
                  <c:v>4.92941275201081</c:v>
                </c:pt>
                <c:pt idx="225">
                  <c:v>5.28525763536246</c:v>
                </c:pt>
                <c:pt idx="226">
                  <c:v>4.76106668255367</c:v>
                </c:pt>
                <c:pt idx="227">
                  <c:v>4.82517855260301</c:v>
                </c:pt>
                <c:pt idx="228">
                  <c:v>2.84573917664736</c:v>
                </c:pt>
                <c:pt idx="229">
                  <c:v>5.53500483124461</c:v>
                </c:pt>
                <c:pt idx="230">
                  <c:v>5.33077850869335</c:v>
                </c:pt>
                <c:pt idx="231">
                  <c:v>5.07307513744477</c:v>
                </c:pt>
                <c:pt idx="232">
                  <c:v>5.68162846413459</c:v>
                </c:pt>
                <c:pt idx="233">
                  <c:v>5.40037013065227</c:v>
                </c:pt>
                <c:pt idx="234">
                  <c:v>5.05142364404</c:v>
                </c:pt>
                <c:pt idx="235">
                  <c:v>4.42620941538315</c:v>
                </c:pt>
                <c:pt idx="236">
                  <c:v>5.27935748517932</c:v>
                </c:pt>
                <c:pt idx="237">
                  <c:v>5.39699676625865</c:v>
                </c:pt>
                <c:pt idx="238">
                  <c:v>5.32548171344265</c:v>
                </c:pt>
                <c:pt idx="239">
                  <c:v>5.26033232463547</c:v>
                </c:pt>
                <c:pt idx="240">
                  <c:v>5.16849032841783</c:v>
                </c:pt>
                <c:pt idx="241">
                  <c:v>4.45454704933289</c:v>
                </c:pt>
                <c:pt idx="242">
                  <c:v>5.15573819690073</c:v>
                </c:pt>
                <c:pt idx="243">
                  <c:v>5.17786420906424</c:v>
                </c:pt>
                <c:pt idx="244">
                  <c:v>5.23545053984918</c:v>
                </c:pt>
                <c:pt idx="245">
                  <c:v>4.72582813594264</c:v>
                </c:pt>
                <c:pt idx="246">
                  <c:v>4.20509121589637</c:v>
                </c:pt>
                <c:pt idx="247">
                  <c:v>2.35145696104226</c:v>
                </c:pt>
                <c:pt idx="248">
                  <c:v>4.40728746535995</c:v>
                </c:pt>
                <c:pt idx="249">
                  <c:v>6.06805500773938</c:v>
                </c:pt>
                <c:pt idx="250">
                  <c:v>5.40132510219899</c:v>
                </c:pt>
                <c:pt idx="251">
                  <c:v>5.617013641298349</c:v>
                </c:pt>
                <c:pt idx="252">
                  <c:v>5.12315349571193</c:v>
                </c:pt>
                <c:pt idx="253">
                  <c:v>5.16509898793543</c:v>
                </c:pt>
                <c:pt idx="254">
                  <c:v>5.40746101563241</c:v>
                </c:pt>
                <c:pt idx="255">
                  <c:v>5.16958042296909</c:v>
                </c:pt>
                <c:pt idx="256">
                  <c:v>5.22353876779446</c:v>
                </c:pt>
                <c:pt idx="257">
                  <c:v>5.35695416136547</c:v>
                </c:pt>
                <c:pt idx="258">
                  <c:v>2.50364173426879</c:v>
                </c:pt>
                <c:pt idx="259">
                  <c:v>4.8801108118405</c:v>
                </c:pt>
                <c:pt idx="260">
                  <c:v>4.84456449598872</c:v>
                </c:pt>
                <c:pt idx="261">
                  <c:v>4.0694480991117</c:v>
                </c:pt>
                <c:pt idx="262">
                  <c:v>4.30594572432108</c:v>
                </c:pt>
                <c:pt idx="263">
                  <c:v>4.03372211658635</c:v>
                </c:pt>
                <c:pt idx="264">
                  <c:v>3.11498379097655</c:v>
                </c:pt>
                <c:pt idx="265">
                  <c:v>3.77200148756726</c:v>
                </c:pt>
                <c:pt idx="266">
                  <c:v>4.63163399497901</c:v>
                </c:pt>
                <c:pt idx="267">
                  <c:v>4.69888407082619</c:v>
                </c:pt>
                <c:pt idx="268">
                  <c:v>4.73136509255122</c:v>
                </c:pt>
                <c:pt idx="269">
                  <c:v>4.9800969473744</c:v>
                </c:pt>
                <c:pt idx="270">
                  <c:v>4.63648394623912</c:v>
                </c:pt>
                <c:pt idx="271">
                  <c:v>4.668753715599759</c:v>
                </c:pt>
                <c:pt idx="272">
                  <c:v>4.98014445117182</c:v>
                </c:pt>
                <c:pt idx="273">
                  <c:v>4.69029280627839</c:v>
                </c:pt>
                <c:pt idx="274">
                  <c:v>4.52803965601072</c:v>
                </c:pt>
                <c:pt idx="275">
                  <c:v>4.49909207774327</c:v>
                </c:pt>
                <c:pt idx="276">
                  <c:v>4.73824313577719</c:v>
                </c:pt>
                <c:pt idx="277">
                  <c:v>4.85262527871813</c:v>
                </c:pt>
                <c:pt idx="278">
                  <c:v>5.06039287309053</c:v>
                </c:pt>
                <c:pt idx="279">
                  <c:v>5.04739717647434</c:v>
                </c:pt>
                <c:pt idx="280">
                  <c:v>4.18071476366723</c:v>
                </c:pt>
                <c:pt idx="281">
                  <c:v>5.07246626886024</c:v>
                </c:pt>
                <c:pt idx="282">
                  <c:v>5.41815513448287</c:v>
                </c:pt>
                <c:pt idx="283">
                  <c:v>5.41983381262979</c:v>
                </c:pt>
                <c:pt idx="284">
                  <c:v>5.59047085605048</c:v>
                </c:pt>
                <c:pt idx="285">
                  <c:v>5.38036678949759</c:v>
                </c:pt>
                <c:pt idx="286">
                  <c:v>5.04863212523867</c:v>
                </c:pt>
                <c:pt idx="287">
                  <c:v>5.13451010766767</c:v>
                </c:pt>
                <c:pt idx="288">
                  <c:v>5.35101722575737</c:v>
                </c:pt>
                <c:pt idx="289">
                  <c:v>4.63701580072221</c:v>
                </c:pt>
                <c:pt idx="290">
                  <c:v>5.05079662494254</c:v>
                </c:pt>
                <c:pt idx="291">
                  <c:v>4.65387981793539</c:v>
                </c:pt>
                <c:pt idx="292">
                  <c:v>4.52607723044314</c:v>
                </c:pt>
                <c:pt idx="293">
                  <c:v>4.57077652610357</c:v>
                </c:pt>
                <c:pt idx="294">
                  <c:v>4.49134511229045</c:v>
                </c:pt>
                <c:pt idx="295">
                  <c:v>4.40338937741006</c:v>
                </c:pt>
                <c:pt idx="296">
                  <c:v>4.7115640286971</c:v>
                </c:pt>
                <c:pt idx="297">
                  <c:v>3.61304558916396</c:v>
                </c:pt>
                <c:pt idx="298">
                  <c:v>4.07637077708407</c:v>
                </c:pt>
                <c:pt idx="299">
                  <c:v>4.87557052773462</c:v>
                </c:pt>
                <c:pt idx="300">
                  <c:v>4.53435164454609</c:v>
                </c:pt>
                <c:pt idx="301">
                  <c:v>4.06062050931379</c:v>
                </c:pt>
                <c:pt idx="302">
                  <c:v>4.24059356159532</c:v>
                </c:pt>
                <c:pt idx="303">
                  <c:v>4.17880283100158</c:v>
                </c:pt>
                <c:pt idx="304">
                  <c:v>3.55228629510616</c:v>
                </c:pt>
                <c:pt idx="305">
                  <c:v>3.93246283883652</c:v>
                </c:pt>
                <c:pt idx="306">
                  <c:v>4.09965690228762</c:v>
                </c:pt>
                <c:pt idx="307">
                  <c:v>4.18591693750612</c:v>
                </c:pt>
                <c:pt idx="308">
                  <c:v>3.88442781890468</c:v>
                </c:pt>
                <c:pt idx="309">
                  <c:v>3.8133007459464</c:v>
                </c:pt>
                <c:pt idx="310">
                  <c:v>3.27594535844158</c:v>
                </c:pt>
                <c:pt idx="311">
                  <c:v>3.18959130923589</c:v>
                </c:pt>
                <c:pt idx="312">
                  <c:v>3.1803085225881</c:v>
                </c:pt>
                <c:pt idx="313">
                  <c:v>3.47317767983713</c:v>
                </c:pt>
                <c:pt idx="314">
                  <c:v>3.68822805289832</c:v>
                </c:pt>
                <c:pt idx="315">
                  <c:v>4.16270291917288</c:v>
                </c:pt>
                <c:pt idx="316">
                  <c:v>4.46613823326217</c:v>
                </c:pt>
                <c:pt idx="317">
                  <c:v>3.97772807750783</c:v>
                </c:pt>
                <c:pt idx="318">
                  <c:v>3.53143233745586</c:v>
                </c:pt>
                <c:pt idx="319">
                  <c:v>2.93227560667993</c:v>
                </c:pt>
                <c:pt idx="320">
                  <c:v>3.57573836347564</c:v>
                </c:pt>
                <c:pt idx="321">
                  <c:v>3.49171380470777</c:v>
                </c:pt>
                <c:pt idx="322">
                  <c:v>3.85236549742702</c:v>
                </c:pt>
                <c:pt idx="323">
                  <c:v>3.81897891332295</c:v>
                </c:pt>
                <c:pt idx="324">
                  <c:v>4.06672781142182</c:v>
                </c:pt>
                <c:pt idx="325">
                  <c:v>4.52418742387495</c:v>
                </c:pt>
                <c:pt idx="326">
                  <c:v>3.61328260615867</c:v>
                </c:pt>
                <c:pt idx="327">
                  <c:v>4.1998999825653</c:v>
                </c:pt>
                <c:pt idx="328">
                  <c:v>3.68276974567427</c:v>
                </c:pt>
                <c:pt idx="329">
                  <c:v>3.96412335851619</c:v>
                </c:pt>
                <c:pt idx="330">
                  <c:v>3.71578508555675</c:v>
                </c:pt>
                <c:pt idx="331">
                  <c:v>3.88021974783016</c:v>
                </c:pt>
                <c:pt idx="332">
                  <c:v>3.67376065627481</c:v>
                </c:pt>
                <c:pt idx="333">
                  <c:v>3.87364465195044</c:v>
                </c:pt>
                <c:pt idx="334">
                  <c:v>3.73029972106656</c:v>
                </c:pt>
                <c:pt idx="335">
                  <c:v>3.84632560198648</c:v>
                </c:pt>
                <c:pt idx="336">
                  <c:v>3.66707164044687</c:v>
                </c:pt>
                <c:pt idx="337">
                  <c:v>3.85657719351685</c:v>
                </c:pt>
                <c:pt idx="338">
                  <c:v>3.84108858144888</c:v>
                </c:pt>
                <c:pt idx="339">
                  <c:v>3.82788290186515</c:v>
                </c:pt>
                <c:pt idx="340">
                  <c:v>3.68452244341649</c:v>
                </c:pt>
                <c:pt idx="341">
                  <c:v>3.73786159092219</c:v>
                </c:pt>
                <c:pt idx="342">
                  <c:v>3.79053404539433</c:v>
                </c:pt>
                <c:pt idx="343">
                  <c:v>3.75719324867949</c:v>
                </c:pt>
                <c:pt idx="344">
                  <c:v>3.56766210570623</c:v>
                </c:pt>
                <c:pt idx="345">
                  <c:v>3.68111113762375</c:v>
                </c:pt>
                <c:pt idx="346">
                  <c:v>3.697677516946</c:v>
                </c:pt>
                <c:pt idx="347">
                  <c:v>4.19619098746776</c:v>
                </c:pt>
                <c:pt idx="348">
                  <c:v>4.30745408232827</c:v>
                </c:pt>
                <c:pt idx="349">
                  <c:v>4.24779882316237</c:v>
                </c:pt>
                <c:pt idx="350">
                  <c:v>3.92019097491425</c:v>
                </c:pt>
                <c:pt idx="351">
                  <c:v>3.68800316578448</c:v>
                </c:pt>
                <c:pt idx="352">
                  <c:v>3.43785918742379</c:v>
                </c:pt>
                <c:pt idx="353">
                  <c:v>3.75297829627549</c:v>
                </c:pt>
                <c:pt idx="354">
                  <c:v>3.20388027250558</c:v>
                </c:pt>
                <c:pt idx="355">
                  <c:v>3.72942938223682</c:v>
                </c:pt>
                <c:pt idx="356">
                  <c:v>3.10597123198038</c:v>
                </c:pt>
                <c:pt idx="357">
                  <c:v>2.7731403189366</c:v>
                </c:pt>
                <c:pt idx="358">
                  <c:v>2.86941323633269</c:v>
                </c:pt>
                <c:pt idx="359">
                  <c:v>2.99207054753368</c:v>
                </c:pt>
                <c:pt idx="360">
                  <c:v>2.929906069958</c:v>
                </c:pt>
                <c:pt idx="361">
                  <c:v>3.10810128119469</c:v>
                </c:pt>
                <c:pt idx="362">
                  <c:v>3.07442690539575</c:v>
                </c:pt>
                <c:pt idx="363">
                  <c:v>2.58123499118803</c:v>
                </c:pt>
                <c:pt idx="364">
                  <c:v>3.27881511379646</c:v>
                </c:pt>
                <c:pt idx="366">
                  <c:v>3.66135283872137</c:v>
                </c:pt>
                <c:pt idx="367">
                  <c:v>3.5051177760151</c:v>
                </c:pt>
                <c:pt idx="368">
                  <c:v>3.8591424142697</c:v>
                </c:pt>
                <c:pt idx="369">
                  <c:v>4.05998618139049</c:v>
                </c:pt>
                <c:pt idx="370">
                  <c:v>3.16579101127488</c:v>
                </c:pt>
                <c:pt idx="371">
                  <c:v>2.77518521775919</c:v>
                </c:pt>
                <c:pt idx="372">
                  <c:v>3.58908319155064</c:v>
                </c:pt>
                <c:pt idx="373">
                  <c:v>4.76796230288845</c:v>
                </c:pt>
                <c:pt idx="374">
                  <c:v>3.64988323083596</c:v>
                </c:pt>
                <c:pt idx="375">
                  <c:v>2.95285681742059</c:v>
                </c:pt>
                <c:pt idx="376">
                  <c:v>3.67073147180685</c:v>
                </c:pt>
                <c:pt idx="377">
                  <c:v>3.39632076978011</c:v>
                </c:pt>
                <c:pt idx="378">
                  <c:v>3.15396865643425</c:v>
                </c:pt>
                <c:pt idx="379">
                  <c:v>3.17785271294506</c:v>
                </c:pt>
                <c:pt idx="380">
                  <c:v>2.6624647302956</c:v>
                </c:pt>
                <c:pt idx="381">
                  <c:v>3.66725271342423</c:v>
                </c:pt>
                <c:pt idx="382">
                  <c:v>3.24565688062021</c:v>
                </c:pt>
                <c:pt idx="383">
                  <c:v>4.24890795290329</c:v>
                </c:pt>
                <c:pt idx="384">
                  <c:v>3.48524671513881</c:v>
                </c:pt>
                <c:pt idx="385">
                  <c:v>3.76221772729433</c:v>
                </c:pt>
                <c:pt idx="386">
                  <c:v>4.51485855573018</c:v>
                </c:pt>
                <c:pt idx="387">
                  <c:v>3.57470957430449</c:v>
                </c:pt>
                <c:pt idx="388">
                  <c:v>4.02490935195023</c:v>
                </c:pt>
                <c:pt idx="389">
                  <c:v>3.74456613201771</c:v>
                </c:pt>
                <c:pt idx="390">
                  <c:v>4.3019114876125</c:v>
                </c:pt>
                <c:pt idx="391">
                  <c:v>4.11935549579761</c:v>
                </c:pt>
                <c:pt idx="392">
                  <c:v>3.83084881991968</c:v>
                </c:pt>
                <c:pt idx="393">
                  <c:v>4.45414326912855</c:v>
                </c:pt>
                <c:pt idx="394">
                  <c:v>5.17331575241906</c:v>
                </c:pt>
                <c:pt idx="395">
                  <c:v>4.45063277282155</c:v>
                </c:pt>
                <c:pt idx="396">
                  <c:v>4.9344605380747</c:v>
                </c:pt>
                <c:pt idx="397">
                  <c:v>5.33675222477888</c:v>
                </c:pt>
                <c:pt idx="398">
                  <c:v>4.54485252865689</c:v>
                </c:pt>
                <c:pt idx="399">
                  <c:v>3.8097007277959</c:v>
                </c:pt>
                <c:pt idx="400">
                  <c:v>3.94610281380254</c:v>
                </c:pt>
                <c:pt idx="401">
                  <c:v>4.20921471688808</c:v>
                </c:pt>
                <c:pt idx="402">
                  <c:v>3.78028636838504</c:v>
                </c:pt>
                <c:pt idx="403">
                  <c:v>4.88262784085504</c:v>
                </c:pt>
                <c:pt idx="404">
                  <c:v>4.34824303077828</c:v>
                </c:pt>
                <c:pt idx="405">
                  <c:v>4.36635746216517</c:v>
                </c:pt>
                <c:pt idx="406">
                  <c:v>4.03947158676077</c:v>
                </c:pt>
                <c:pt idx="407">
                  <c:v>3.86208741729909</c:v>
                </c:pt>
                <c:pt idx="408">
                  <c:v>4.48531068847163</c:v>
                </c:pt>
                <c:pt idx="409">
                  <c:v>4.56555869335642</c:v>
                </c:pt>
                <c:pt idx="410">
                  <c:v>5.15361443561524</c:v>
                </c:pt>
                <c:pt idx="411">
                  <c:v>5.53671887315116</c:v>
                </c:pt>
                <c:pt idx="412">
                  <c:v>5.02643467813217</c:v>
                </c:pt>
                <c:pt idx="413">
                  <c:v>4.08470629726565</c:v>
                </c:pt>
                <c:pt idx="414">
                  <c:v>3.92446857783078</c:v>
                </c:pt>
                <c:pt idx="415">
                  <c:v>2.81285769883479</c:v>
                </c:pt>
                <c:pt idx="416">
                  <c:v>3.06650293617193</c:v>
                </c:pt>
                <c:pt idx="417">
                  <c:v>3.69026741435946</c:v>
                </c:pt>
                <c:pt idx="418">
                  <c:v>3.58774525141502</c:v>
                </c:pt>
                <c:pt idx="419">
                  <c:v>3.45578851972066</c:v>
                </c:pt>
                <c:pt idx="420">
                  <c:v>3.82940325137034</c:v>
                </c:pt>
                <c:pt idx="421">
                  <c:v>3.72119102753215</c:v>
                </c:pt>
                <c:pt idx="422">
                  <c:v>3.54333590219474</c:v>
                </c:pt>
                <c:pt idx="423">
                  <c:v>4.14874132578072</c:v>
                </c:pt>
                <c:pt idx="424">
                  <c:v>4.13634857718196</c:v>
                </c:pt>
                <c:pt idx="425">
                  <c:v>4.54591837679477</c:v>
                </c:pt>
                <c:pt idx="426">
                  <c:v>4.25864661282975</c:v>
                </c:pt>
                <c:pt idx="427">
                  <c:v>4.45290320420144</c:v>
                </c:pt>
                <c:pt idx="428">
                  <c:v>4.15272728803466</c:v>
                </c:pt>
                <c:pt idx="429">
                  <c:v>2.28547997708746</c:v>
                </c:pt>
                <c:pt idx="430">
                  <c:v>2.77323074548968</c:v>
                </c:pt>
                <c:pt idx="431">
                  <c:v>4.22559681182877</c:v>
                </c:pt>
                <c:pt idx="432">
                  <c:v>4.21524665495408</c:v>
                </c:pt>
                <c:pt idx="433">
                  <c:v>5.16721847831153</c:v>
                </c:pt>
                <c:pt idx="434">
                  <c:v>4.57148950064886</c:v>
                </c:pt>
                <c:pt idx="435">
                  <c:v>5.16614928434035</c:v>
                </c:pt>
                <c:pt idx="436">
                  <c:v>4.54182093174422</c:v>
                </c:pt>
                <c:pt idx="437">
                  <c:v>4.66201365023491</c:v>
                </c:pt>
                <c:pt idx="438">
                  <c:v>4.80669493196178</c:v>
                </c:pt>
                <c:pt idx="439">
                  <c:v>4.819230851556</c:v>
                </c:pt>
                <c:pt idx="440">
                  <c:v>4.72059228347297</c:v>
                </c:pt>
                <c:pt idx="441">
                  <c:v>4.96597910652123</c:v>
                </c:pt>
                <c:pt idx="442">
                  <c:v>4.66574906427016</c:v>
                </c:pt>
                <c:pt idx="443">
                  <c:v>4.5824478024439</c:v>
                </c:pt>
                <c:pt idx="444">
                  <c:v>4.89146333394045</c:v>
                </c:pt>
                <c:pt idx="445">
                  <c:v>5.3591881544367</c:v>
                </c:pt>
                <c:pt idx="446">
                  <c:v>5.07962679038618</c:v>
                </c:pt>
                <c:pt idx="447">
                  <c:v>5.53433081085825</c:v>
                </c:pt>
                <c:pt idx="448">
                  <c:v>5.05461774516775</c:v>
                </c:pt>
                <c:pt idx="449">
                  <c:v>5.03295395098942</c:v>
                </c:pt>
                <c:pt idx="450">
                  <c:v>4.67758752416</c:v>
                </c:pt>
                <c:pt idx="451">
                  <c:v>5.21741621577703</c:v>
                </c:pt>
                <c:pt idx="452">
                  <c:v>5.62016435316535</c:v>
                </c:pt>
                <c:pt idx="453">
                  <c:v>5.00669496225769</c:v>
                </c:pt>
                <c:pt idx="454">
                  <c:v>4.10404391927351</c:v>
                </c:pt>
                <c:pt idx="455">
                  <c:v>4.0018223940082</c:v>
                </c:pt>
                <c:pt idx="456">
                  <c:v>4.38585827281596</c:v>
                </c:pt>
                <c:pt idx="457">
                  <c:v>5.21191773446244</c:v>
                </c:pt>
                <c:pt idx="458">
                  <c:v>5.27772220154873</c:v>
                </c:pt>
                <c:pt idx="459">
                  <c:v>3.99318677650702</c:v>
                </c:pt>
                <c:pt idx="460">
                  <c:v>3.93950289876776</c:v>
                </c:pt>
                <c:pt idx="461">
                  <c:v>5.26523527603969</c:v>
                </c:pt>
                <c:pt idx="462">
                  <c:v>4.996453915069</c:v>
                </c:pt>
                <c:pt idx="463">
                  <c:v>5.495890085705</c:v>
                </c:pt>
                <c:pt idx="464">
                  <c:v>4.44912976941262</c:v>
                </c:pt>
                <c:pt idx="465">
                  <c:v>4.42574374868972</c:v>
                </c:pt>
                <c:pt idx="466">
                  <c:v>4.78380142129583</c:v>
                </c:pt>
                <c:pt idx="467">
                  <c:v>4.49774674889362</c:v>
                </c:pt>
                <c:pt idx="468">
                  <c:v>4.53955738332076</c:v>
                </c:pt>
                <c:pt idx="469">
                  <c:v>2.68050919812235</c:v>
                </c:pt>
                <c:pt idx="470">
                  <c:v>4.0182658038889</c:v>
                </c:pt>
                <c:pt idx="471">
                  <c:v>4.58908494038476</c:v>
                </c:pt>
                <c:pt idx="472">
                  <c:v>4.78512743149117</c:v>
                </c:pt>
                <c:pt idx="473">
                  <c:v>5.17806620902601</c:v>
                </c:pt>
                <c:pt idx="474">
                  <c:v>3.99120774965214</c:v>
                </c:pt>
                <c:pt idx="475">
                  <c:v>4.85723774870206</c:v>
                </c:pt>
                <c:pt idx="476">
                  <c:v>4.2616205365269</c:v>
                </c:pt>
                <c:pt idx="477">
                  <c:v>5.12800079761514</c:v>
                </c:pt>
                <c:pt idx="478">
                  <c:v>3.72340333345885</c:v>
                </c:pt>
                <c:pt idx="479">
                  <c:v>5.59936411044808</c:v>
                </c:pt>
                <c:pt idx="480">
                  <c:v>5.64539015409402</c:v>
                </c:pt>
                <c:pt idx="481">
                  <c:v>5.72354964068028</c:v>
                </c:pt>
                <c:pt idx="482">
                  <c:v>5.59082507717508</c:v>
                </c:pt>
                <c:pt idx="483">
                  <c:v>5.73787190567327</c:v>
                </c:pt>
                <c:pt idx="484">
                  <c:v>5.54538510514838</c:v>
                </c:pt>
                <c:pt idx="485">
                  <c:v>5.68936439325871</c:v>
                </c:pt>
                <c:pt idx="486">
                  <c:v>5.24884230545632</c:v>
                </c:pt>
                <c:pt idx="487">
                  <c:v>5.62569560598627</c:v>
                </c:pt>
                <c:pt idx="488">
                  <c:v>5.16408495612066</c:v>
                </c:pt>
                <c:pt idx="489">
                  <c:v>5.18018446505136</c:v>
                </c:pt>
                <c:pt idx="490">
                  <c:v>5.09883833781657</c:v>
                </c:pt>
                <c:pt idx="491">
                  <c:v>5.70472476491606</c:v>
                </c:pt>
                <c:pt idx="492">
                  <c:v>5.39678329372555</c:v>
                </c:pt>
                <c:pt idx="493">
                  <c:v>5.1018133865831</c:v>
                </c:pt>
                <c:pt idx="494">
                  <c:v>5.06558784593482</c:v>
                </c:pt>
                <c:pt idx="495">
                  <c:v>4.183678388335</c:v>
                </c:pt>
                <c:pt idx="496">
                  <c:v>4.95990567349393</c:v>
                </c:pt>
                <c:pt idx="497">
                  <c:v>4.68761799301314</c:v>
                </c:pt>
                <c:pt idx="498">
                  <c:v>5.0192445730443</c:v>
                </c:pt>
                <c:pt idx="499">
                  <c:v>4.62410604061603</c:v>
                </c:pt>
                <c:pt idx="500">
                  <c:v>4.39757524114721</c:v>
                </c:pt>
                <c:pt idx="501">
                  <c:v>4.74899208562778</c:v>
                </c:pt>
                <c:pt idx="502">
                  <c:v>4.52708145146752</c:v>
                </c:pt>
                <c:pt idx="503">
                  <c:v>5.41490853540228</c:v>
                </c:pt>
                <c:pt idx="504">
                  <c:v>5.87871463517335</c:v>
                </c:pt>
                <c:pt idx="505">
                  <c:v>5.40480326496332</c:v>
                </c:pt>
                <c:pt idx="506">
                  <c:v>4.8890494333382</c:v>
                </c:pt>
                <c:pt idx="507">
                  <c:v>4.81386630210845</c:v>
                </c:pt>
                <c:pt idx="508">
                  <c:v>4.78566637952771</c:v>
                </c:pt>
                <c:pt idx="509">
                  <c:v>4.7058302842329</c:v>
                </c:pt>
                <c:pt idx="510">
                  <c:v>4.56836355188276</c:v>
                </c:pt>
                <c:pt idx="511">
                  <c:v>3.25139448995333</c:v>
                </c:pt>
                <c:pt idx="512">
                  <c:v>3.37095101217613</c:v>
                </c:pt>
                <c:pt idx="513">
                  <c:v>4.65298860169795</c:v>
                </c:pt>
                <c:pt idx="514">
                  <c:v>4.66762869084385</c:v>
                </c:pt>
                <c:pt idx="515">
                  <c:v>4.31806077590456</c:v>
                </c:pt>
                <c:pt idx="516">
                  <c:v>5.10380209049924</c:v>
                </c:pt>
                <c:pt idx="517">
                  <c:v>4.20651808696264</c:v>
                </c:pt>
                <c:pt idx="518">
                  <c:v>5.31460381342488</c:v>
                </c:pt>
                <c:pt idx="519">
                  <c:v>5.38467968315602</c:v>
                </c:pt>
                <c:pt idx="520">
                  <c:v>4.71910081455426</c:v>
                </c:pt>
                <c:pt idx="521">
                  <c:v>5.11584461998836</c:v>
                </c:pt>
                <c:pt idx="522">
                  <c:v>4.28098596875332</c:v>
                </c:pt>
                <c:pt idx="523">
                  <c:v>5.0721793801981</c:v>
                </c:pt>
                <c:pt idx="524">
                  <c:v>5.5303486449076</c:v>
                </c:pt>
                <c:pt idx="525">
                  <c:v>5.54763270334428</c:v>
                </c:pt>
                <c:pt idx="526">
                  <c:v>4.36985095371383</c:v>
                </c:pt>
                <c:pt idx="527">
                  <c:v>5.264033412111</c:v>
                </c:pt>
                <c:pt idx="528">
                  <c:v>5.21541120506752</c:v>
                </c:pt>
                <c:pt idx="529">
                  <c:v>5.21657598056446</c:v>
                </c:pt>
                <c:pt idx="530">
                  <c:v>5.04865085411942</c:v>
                </c:pt>
                <c:pt idx="531">
                  <c:v>4.90002727277489</c:v>
                </c:pt>
                <c:pt idx="532">
                  <c:v>5.43787680604931</c:v>
                </c:pt>
                <c:pt idx="533">
                  <c:v>4.91049345084512</c:v>
                </c:pt>
                <c:pt idx="534">
                  <c:v>2.43078954038571</c:v>
                </c:pt>
                <c:pt idx="535">
                  <c:v>4.27703616847762</c:v>
                </c:pt>
                <c:pt idx="536">
                  <c:v>4.01139591249805</c:v>
                </c:pt>
                <c:pt idx="537">
                  <c:v>3.91396168703445</c:v>
                </c:pt>
                <c:pt idx="538">
                  <c:v>3.90567742174013</c:v>
                </c:pt>
                <c:pt idx="539">
                  <c:v>3.31316224111271</c:v>
                </c:pt>
                <c:pt idx="540">
                  <c:v>3.49659929177857</c:v>
                </c:pt>
                <c:pt idx="541">
                  <c:v>4.13174008598829</c:v>
                </c:pt>
                <c:pt idx="542">
                  <c:v>5.44356017052448</c:v>
                </c:pt>
                <c:pt idx="543">
                  <c:v>5.8357282170747</c:v>
                </c:pt>
                <c:pt idx="544">
                  <c:v>5.80457332607007</c:v>
                </c:pt>
                <c:pt idx="545">
                  <c:v>5.9127269752362</c:v>
                </c:pt>
                <c:pt idx="546">
                  <c:v>6.00012572334461</c:v>
                </c:pt>
                <c:pt idx="547">
                  <c:v>6.61840477147087</c:v>
                </c:pt>
                <c:pt idx="548">
                  <c:v>6.28869466607149</c:v>
                </c:pt>
                <c:pt idx="549">
                  <c:v>5.62039223428246</c:v>
                </c:pt>
                <c:pt idx="550">
                  <c:v>6.13571099757315</c:v>
                </c:pt>
                <c:pt idx="551">
                  <c:v>3.47348624961113</c:v>
                </c:pt>
                <c:pt idx="552">
                  <c:v>6.01876629943931</c:v>
                </c:pt>
                <c:pt idx="553">
                  <c:v>6.07054675750204</c:v>
                </c:pt>
                <c:pt idx="554">
                  <c:v>6.30636424357134</c:v>
                </c:pt>
                <c:pt idx="555">
                  <c:v>6.3311562827</c:v>
                </c:pt>
                <c:pt idx="556">
                  <c:v>5.70367571251262</c:v>
                </c:pt>
                <c:pt idx="557">
                  <c:v>6.18379289547938</c:v>
                </c:pt>
                <c:pt idx="558">
                  <c:v>6.52960083451227</c:v>
                </c:pt>
                <c:pt idx="559">
                  <c:v>5.94315028490549</c:v>
                </c:pt>
                <c:pt idx="560">
                  <c:v>5.76929098816651</c:v>
                </c:pt>
                <c:pt idx="561">
                  <c:v>2.60541050420884</c:v>
                </c:pt>
                <c:pt idx="562">
                  <c:v>4.12033615410908</c:v>
                </c:pt>
                <c:pt idx="563">
                  <c:v>4.66008304392461</c:v>
                </c:pt>
                <c:pt idx="564">
                  <c:v>3.65847453169569</c:v>
                </c:pt>
                <c:pt idx="565">
                  <c:v>4.42254863912013</c:v>
                </c:pt>
                <c:pt idx="566">
                  <c:v>4.77377303843622</c:v>
                </c:pt>
                <c:pt idx="567">
                  <c:v>3.03044794398902</c:v>
                </c:pt>
                <c:pt idx="568">
                  <c:v>2.78177817836089</c:v>
                </c:pt>
                <c:pt idx="569">
                  <c:v>4.95423935398527</c:v>
                </c:pt>
                <c:pt idx="570">
                  <c:v>5.32483947414113</c:v>
                </c:pt>
                <c:pt idx="571">
                  <c:v>5.11734188048887</c:v>
                </c:pt>
                <c:pt idx="572">
                  <c:v>5.18646088401148</c:v>
                </c:pt>
                <c:pt idx="573">
                  <c:v>5.17333933447692</c:v>
                </c:pt>
                <c:pt idx="574">
                  <c:v>4.86100279690991</c:v>
                </c:pt>
                <c:pt idx="575">
                  <c:v>5.70200121475374</c:v>
                </c:pt>
                <c:pt idx="576">
                  <c:v>5.52586338856132</c:v>
                </c:pt>
                <c:pt idx="577">
                  <c:v>5.61802096741035</c:v>
                </c:pt>
                <c:pt idx="578">
                  <c:v>5.17762812630919</c:v>
                </c:pt>
                <c:pt idx="579">
                  <c:v>5.33089458259028</c:v>
                </c:pt>
                <c:pt idx="580">
                  <c:v>4.99011402538147</c:v>
                </c:pt>
                <c:pt idx="581">
                  <c:v>5.18091747465989</c:v>
                </c:pt>
                <c:pt idx="582">
                  <c:v>4.96299838028688</c:v>
                </c:pt>
                <c:pt idx="583">
                  <c:v>5.32659737951239</c:v>
                </c:pt>
                <c:pt idx="584">
                  <c:v>5.02715664395582</c:v>
                </c:pt>
                <c:pt idx="585">
                  <c:v>5.14196574859213</c:v>
                </c:pt>
                <c:pt idx="586">
                  <c:v>3.5029629714682</c:v>
                </c:pt>
                <c:pt idx="587">
                  <c:v>4.85659572945557</c:v>
                </c:pt>
                <c:pt idx="588">
                  <c:v>3.22369634837127</c:v>
                </c:pt>
                <c:pt idx="589">
                  <c:v>4.66366158336301</c:v>
                </c:pt>
                <c:pt idx="590">
                  <c:v>5.56638323227103</c:v>
                </c:pt>
                <c:pt idx="591">
                  <c:v>5.25817601219461</c:v>
                </c:pt>
                <c:pt idx="592">
                  <c:v>5.0155141497921</c:v>
                </c:pt>
                <c:pt idx="593">
                  <c:v>3.79755817162922</c:v>
                </c:pt>
                <c:pt idx="594">
                  <c:v>5.21614311809248</c:v>
                </c:pt>
                <c:pt idx="595">
                  <c:v>4.32085169960172</c:v>
                </c:pt>
                <c:pt idx="596">
                  <c:v>3.97812976648399</c:v>
                </c:pt>
                <c:pt idx="597">
                  <c:v>4.79057386156062</c:v>
                </c:pt>
                <c:pt idx="598">
                  <c:v>5.49939838513328</c:v>
                </c:pt>
                <c:pt idx="599">
                  <c:v>5.23092128021817</c:v>
                </c:pt>
                <c:pt idx="600">
                  <c:v>5.84631930861881</c:v>
                </c:pt>
                <c:pt idx="601">
                  <c:v>3.73537006384707</c:v>
                </c:pt>
                <c:pt idx="602">
                  <c:v>4.83308289030697</c:v>
                </c:pt>
                <c:pt idx="603">
                  <c:v>5.19675955056835</c:v>
                </c:pt>
                <c:pt idx="604">
                  <c:v>5.60455730097099</c:v>
                </c:pt>
                <c:pt idx="605">
                  <c:v>5.20516851256659</c:v>
                </c:pt>
                <c:pt idx="606">
                  <c:v>3.53624315563815</c:v>
                </c:pt>
                <c:pt idx="607">
                  <c:v>3.8701089924065</c:v>
                </c:pt>
                <c:pt idx="608">
                  <c:v>5.4440045190071</c:v>
                </c:pt>
                <c:pt idx="609">
                  <c:v>6.01744396466062</c:v>
                </c:pt>
                <c:pt idx="610">
                  <c:v>5.50890256874118</c:v>
                </c:pt>
                <c:pt idx="611">
                  <c:v>5.20253373079964</c:v>
                </c:pt>
                <c:pt idx="612">
                  <c:v>5.57082624254384</c:v>
                </c:pt>
                <c:pt idx="613">
                  <c:v>5.61577843890812</c:v>
                </c:pt>
                <c:pt idx="614">
                  <c:v>3.4856125507204</c:v>
                </c:pt>
                <c:pt idx="615">
                  <c:v>4.54502848839034</c:v>
                </c:pt>
                <c:pt idx="616">
                  <c:v>4.39758211716059</c:v>
                </c:pt>
                <c:pt idx="617">
                  <c:v>4.96127885415643</c:v>
                </c:pt>
                <c:pt idx="618">
                  <c:v>2.93295363733334</c:v>
                </c:pt>
                <c:pt idx="619">
                  <c:v>2.52863772846278</c:v>
                </c:pt>
                <c:pt idx="620">
                  <c:v>5.13532770857928</c:v>
                </c:pt>
                <c:pt idx="621">
                  <c:v>4.98060102313415</c:v>
                </c:pt>
                <c:pt idx="622">
                  <c:v>4.75168180108458</c:v>
                </c:pt>
                <c:pt idx="623">
                  <c:v>5.00323436858509</c:v>
                </c:pt>
                <c:pt idx="624">
                  <c:v>4.45595884202662</c:v>
                </c:pt>
                <c:pt idx="625">
                  <c:v>4.56124342956919</c:v>
                </c:pt>
                <c:pt idx="626">
                  <c:v>5.32743513042591</c:v>
                </c:pt>
                <c:pt idx="627">
                  <c:v>3.65488317291141</c:v>
                </c:pt>
                <c:pt idx="628">
                  <c:v>5.48035748209601</c:v>
                </c:pt>
                <c:pt idx="629">
                  <c:v>5.63405157026129</c:v>
                </c:pt>
                <c:pt idx="630">
                  <c:v>4.63775241139062</c:v>
                </c:pt>
                <c:pt idx="631">
                  <c:v>4.93218858607735</c:v>
                </c:pt>
                <c:pt idx="632">
                  <c:v>3.74344299372933</c:v>
                </c:pt>
                <c:pt idx="633">
                  <c:v>4.2528591995837</c:v>
                </c:pt>
                <c:pt idx="634">
                  <c:v>4.12446525787848</c:v>
                </c:pt>
                <c:pt idx="635">
                  <c:v>2.81337250661106</c:v>
                </c:pt>
                <c:pt idx="636">
                  <c:v>3.06986541913944</c:v>
                </c:pt>
                <c:pt idx="637">
                  <c:v>3.83001150856554</c:v>
                </c:pt>
                <c:pt idx="638">
                  <c:v>3.20419107509007</c:v>
                </c:pt>
                <c:pt idx="639">
                  <c:v>3.86099625421526</c:v>
                </c:pt>
                <c:pt idx="640">
                  <c:v>3.21115231620476</c:v>
                </c:pt>
                <c:pt idx="641">
                  <c:v>3.67318586607416</c:v>
                </c:pt>
                <c:pt idx="642">
                  <c:v>4.14805431625883</c:v>
                </c:pt>
                <c:pt idx="643">
                  <c:v>3.73745952391165</c:v>
                </c:pt>
                <c:pt idx="644">
                  <c:v>2.84078539155272</c:v>
                </c:pt>
                <c:pt idx="645">
                  <c:v>2.37852759568568</c:v>
                </c:pt>
                <c:pt idx="646">
                  <c:v>4.45111187567609</c:v>
                </c:pt>
                <c:pt idx="647">
                  <c:v>4.44800339251252</c:v>
                </c:pt>
                <c:pt idx="648">
                  <c:v>4.43186729097087</c:v>
                </c:pt>
                <c:pt idx="649">
                  <c:v>3.91516514550524</c:v>
                </c:pt>
                <c:pt idx="650">
                  <c:v>3.89348370613131</c:v>
                </c:pt>
                <c:pt idx="651">
                  <c:v>4.36035958428202</c:v>
                </c:pt>
                <c:pt idx="652">
                  <c:v>3.77372896295315</c:v>
                </c:pt>
                <c:pt idx="653">
                  <c:v>4.256281597302</c:v>
                </c:pt>
                <c:pt idx="654">
                  <c:v>4.05406906269035</c:v>
                </c:pt>
                <c:pt idx="655">
                  <c:v>4.54830717299263</c:v>
                </c:pt>
                <c:pt idx="656">
                  <c:v>4.45097601421595</c:v>
                </c:pt>
                <c:pt idx="657">
                  <c:v>4.64120301457608</c:v>
                </c:pt>
                <c:pt idx="658">
                  <c:v>4.76882468092528</c:v>
                </c:pt>
                <c:pt idx="659">
                  <c:v>4.87676102787821</c:v>
                </c:pt>
                <c:pt idx="660">
                  <c:v>4.49226506161282</c:v>
                </c:pt>
                <c:pt idx="661">
                  <c:v>4.28033877150803</c:v>
                </c:pt>
                <c:pt idx="662">
                  <c:v>4.48076857056586</c:v>
                </c:pt>
                <c:pt idx="663">
                  <c:v>4.16342048889613</c:v>
                </c:pt>
                <c:pt idx="664">
                  <c:v>3.75193781030622</c:v>
                </c:pt>
                <c:pt idx="665">
                  <c:v>4.2608952716428</c:v>
                </c:pt>
                <c:pt idx="666">
                  <c:v>4.26273338574793</c:v>
                </c:pt>
                <c:pt idx="667">
                  <c:v>3.87828121335453</c:v>
                </c:pt>
                <c:pt idx="668">
                  <c:v>4.21907857784854</c:v>
                </c:pt>
                <c:pt idx="669">
                  <c:v>4.16724613704512</c:v>
                </c:pt>
                <c:pt idx="670">
                  <c:v>4.22856168625564</c:v>
                </c:pt>
                <c:pt idx="671">
                  <c:v>3.84773383179807</c:v>
                </c:pt>
                <c:pt idx="672">
                  <c:v>3.68791154013905</c:v>
                </c:pt>
                <c:pt idx="673">
                  <c:v>2.7943931321244</c:v>
                </c:pt>
                <c:pt idx="674">
                  <c:v>2.75146363488588</c:v>
                </c:pt>
                <c:pt idx="675">
                  <c:v>2.19699650352215</c:v>
                </c:pt>
                <c:pt idx="676">
                  <c:v>3.30757544840111</c:v>
                </c:pt>
                <c:pt idx="677">
                  <c:v>2.16805718840053</c:v>
                </c:pt>
                <c:pt idx="678">
                  <c:v>3.56019630691744</c:v>
                </c:pt>
                <c:pt idx="679">
                  <c:v>3.73138574451565</c:v>
                </c:pt>
                <c:pt idx="680">
                  <c:v>3.84094135631615</c:v>
                </c:pt>
                <c:pt idx="681">
                  <c:v>3.3807737829912</c:v>
                </c:pt>
                <c:pt idx="682">
                  <c:v>3.21659861417651</c:v>
                </c:pt>
                <c:pt idx="683">
                  <c:v>3.53405404076209</c:v>
                </c:pt>
                <c:pt idx="684">
                  <c:v>3.04554427978915</c:v>
                </c:pt>
                <c:pt idx="685">
                  <c:v>3.53674539816966</c:v>
                </c:pt>
                <c:pt idx="686">
                  <c:v>4.00907345528591</c:v>
                </c:pt>
                <c:pt idx="687">
                  <c:v>3.4761446349491</c:v>
                </c:pt>
                <c:pt idx="688">
                  <c:v>3.54446833915779</c:v>
                </c:pt>
                <c:pt idx="689">
                  <c:v>3.58985286501885</c:v>
                </c:pt>
                <c:pt idx="690">
                  <c:v>3.30501778672799</c:v>
                </c:pt>
                <c:pt idx="691">
                  <c:v>3.88463869609369</c:v>
                </c:pt>
                <c:pt idx="692">
                  <c:v>3.90389255245188</c:v>
                </c:pt>
                <c:pt idx="693">
                  <c:v>4.16476088638043</c:v>
                </c:pt>
                <c:pt idx="694">
                  <c:v>3.70090194785621</c:v>
                </c:pt>
                <c:pt idx="695">
                  <c:v>3.79774443008573</c:v>
                </c:pt>
                <c:pt idx="696">
                  <c:v>3.80192351901568</c:v>
                </c:pt>
                <c:pt idx="697">
                  <c:v>3.66003459676901</c:v>
                </c:pt>
                <c:pt idx="698">
                  <c:v>3.72988830580822</c:v>
                </c:pt>
                <c:pt idx="699">
                  <c:v>3.51014267755275</c:v>
                </c:pt>
                <c:pt idx="700">
                  <c:v>3.43978416653842</c:v>
                </c:pt>
                <c:pt idx="701">
                  <c:v>3.48188013609193</c:v>
                </c:pt>
                <c:pt idx="702">
                  <c:v>3.17351802962775</c:v>
                </c:pt>
                <c:pt idx="703">
                  <c:v>3.55169099349692</c:v>
                </c:pt>
                <c:pt idx="704">
                  <c:v>3.68593543145933</c:v>
                </c:pt>
                <c:pt idx="705">
                  <c:v>2.9771098068042</c:v>
                </c:pt>
                <c:pt idx="706">
                  <c:v>3.43612363515653</c:v>
                </c:pt>
                <c:pt idx="707">
                  <c:v>3.19366378005237</c:v>
                </c:pt>
                <c:pt idx="708">
                  <c:v>3.55599278417634</c:v>
                </c:pt>
                <c:pt idx="709">
                  <c:v>2.7439563974704</c:v>
                </c:pt>
                <c:pt idx="710">
                  <c:v>3.36932001008961</c:v>
                </c:pt>
                <c:pt idx="711">
                  <c:v>3.47822736723228</c:v>
                </c:pt>
                <c:pt idx="712">
                  <c:v>3.31265248158539</c:v>
                </c:pt>
                <c:pt idx="713">
                  <c:v>3.13191877440647</c:v>
                </c:pt>
                <c:pt idx="714">
                  <c:v>2.57584500605276</c:v>
                </c:pt>
                <c:pt idx="715">
                  <c:v>3.12025788248291</c:v>
                </c:pt>
                <c:pt idx="716">
                  <c:v>3.21255671362623</c:v>
                </c:pt>
                <c:pt idx="717">
                  <c:v>3.45281703957744</c:v>
                </c:pt>
                <c:pt idx="718">
                  <c:v>3.44931079389868</c:v>
                </c:pt>
                <c:pt idx="719">
                  <c:v>2.87474094012528</c:v>
                </c:pt>
                <c:pt idx="720">
                  <c:v>3.30659859855182</c:v>
                </c:pt>
                <c:pt idx="721">
                  <c:v>3.20769693628018</c:v>
                </c:pt>
                <c:pt idx="722">
                  <c:v>3.95020465635016</c:v>
                </c:pt>
                <c:pt idx="723">
                  <c:v>3.76782495437978</c:v>
                </c:pt>
                <c:pt idx="724">
                  <c:v>3.53588868679571</c:v>
                </c:pt>
                <c:pt idx="725">
                  <c:v>2.69288754926814</c:v>
                </c:pt>
                <c:pt idx="726">
                  <c:v>2.77598739363974</c:v>
                </c:pt>
                <c:pt idx="727">
                  <c:v>3.39045309554947</c:v>
                </c:pt>
                <c:pt idx="728">
                  <c:v>3.9975086642422</c:v>
                </c:pt>
                <c:pt idx="729">
                  <c:v>3.81149094213158</c:v>
                </c:pt>
                <c:pt idx="730">
                  <c:v>3.28005597263989</c:v>
                </c:pt>
                <c:pt idx="731">
                  <c:v>2.90218079138875</c:v>
                </c:pt>
                <c:pt idx="732">
                  <c:v>3.72353059294159</c:v>
                </c:pt>
                <c:pt idx="733">
                  <c:v>3.76182608723359</c:v>
                </c:pt>
                <c:pt idx="734">
                  <c:v>3.79520874021936</c:v>
                </c:pt>
                <c:pt idx="735">
                  <c:v>3.93841294543688</c:v>
                </c:pt>
                <c:pt idx="736">
                  <c:v>4.24718727162404</c:v>
                </c:pt>
                <c:pt idx="737">
                  <c:v>3.45968016737952</c:v>
                </c:pt>
                <c:pt idx="738">
                  <c:v>3.88175307334354</c:v>
                </c:pt>
                <c:pt idx="739">
                  <c:v>3.81695314787599</c:v>
                </c:pt>
                <c:pt idx="740">
                  <c:v>3.52894730781837</c:v>
                </c:pt>
                <c:pt idx="741">
                  <c:v>3.56756925619384</c:v>
                </c:pt>
                <c:pt idx="742">
                  <c:v>3.48265585773139</c:v>
                </c:pt>
                <c:pt idx="743">
                  <c:v>3.20516758734765</c:v>
                </c:pt>
                <c:pt idx="744">
                  <c:v>3.49841276110842</c:v>
                </c:pt>
                <c:pt idx="745">
                  <c:v>3.51138791775489</c:v>
                </c:pt>
                <c:pt idx="746">
                  <c:v>3.51433093572237</c:v>
                </c:pt>
                <c:pt idx="747">
                  <c:v>3.72885840367169</c:v>
                </c:pt>
                <c:pt idx="748">
                  <c:v>3.7559049473811</c:v>
                </c:pt>
                <c:pt idx="749">
                  <c:v>3.10611802328258</c:v>
                </c:pt>
                <c:pt idx="750">
                  <c:v>3.36056004125028</c:v>
                </c:pt>
                <c:pt idx="751">
                  <c:v>3.70544667989123</c:v>
                </c:pt>
                <c:pt idx="752">
                  <c:v>3.54603483161333</c:v>
                </c:pt>
                <c:pt idx="753">
                  <c:v>3.7970107882353</c:v>
                </c:pt>
                <c:pt idx="754">
                  <c:v>3.51991312030578</c:v>
                </c:pt>
                <c:pt idx="755">
                  <c:v>3.43770012007548</c:v>
                </c:pt>
                <c:pt idx="756">
                  <c:v>3.68551342307835</c:v>
                </c:pt>
                <c:pt idx="757">
                  <c:v>4.24147850208938</c:v>
                </c:pt>
                <c:pt idx="758">
                  <c:v>4.24498027746788</c:v>
                </c:pt>
                <c:pt idx="759">
                  <c:v>3.13989066696248</c:v>
                </c:pt>
                <c:pt idx="760">
                  <c:v>3.50586988513415</c:v>
                </c:pt>
                <c:pt idx="761">
                  <c:v>3.29236539135521</c:v>
                </c:pt>
                <c:pt idx="762">
                  <c:v>3.74365296761745</c:v>
                </c:pt>
                <c:pt idx="763">
                  <c:v>3.1934475959889</c:v>
                </c:pt>
                <c:pt idx="764">
                  <c:v>3.46005259232607</c:v>
                </c:pt>
                <c:pt idx="765">
                  <c:v>3.46350490842744</c:v>
                </c:pt>
                <c:pt idx="766">
                  <c:v>3.32395826155255</c:v>
                </c:pt>
                <c:pt idx="767">
                  <c:v>4.33349752978521</c:v>
                </c:pt>
                <c:pt idx="768">
                  <c:v>3.54198688320513</c:v>
                </c:pt>
                <c:pt idx="769">
                  <c:v>3.65318374790758</c:v>
                </c:pt>
                <c:pt idx="770">
                  <c:v>3.13174772991045</c:v>
                </c:pt>
                <c:pt idx="771">
                  <c:v>3.51722347435476</c:v>
                </c:pt>
                <c:pt idx="772">
                  <c:v>4.05887337975291</c:v>
                </c:pt>
                <c:pt idx="773">
                  <c:v>3.4985054266769</c:v>
                </c:pt>
                <c:pt idx="774">
                  <c:v>3.61894969574988</c:v>
                </c:pt>
                <c:pt idx="775">
                  <c:v>3.48159502513423</c:v>
                </c:pt>
                <c:pt idx="776">
                  <c:v>3.53036383352328</c:v>
                </c:pt>
                <c:pt idx="777">
                  <c:v>3.67454336729051</c:v>
                </c:pt>
                <c:pt idx="778">
                  <c:v>3.30297602794031</c:v>
                </c:pt>
                <c:pt idx="779">
                  <c:v>3.39178274159316</c:v>
                </c:pt>
                <c:pt idx="780">
                  <c:v>3.58667121131935</c:v>
                </c:pt>
                <c:pt idx="781">
                  <c:v>3.70813180794458</c:v>
                </c:pt>
                <c:pt idx="782">
                  <c:v>4.09015155121624</c:v>
                </c:pt>
                <c:pt idx="783">
                  <c:v>3.52455549778376</c:v>
                </c:pt>
                <c:pt idx="784">
                  <c:v>3.36128826484603</c:v>
                </c:pt>
                <c:pt idx="785">
                  <c:v>3.43246022563326</c:v>
                </c:pt>
                <c:pt idx="786">
                  <c:v>4.05679266531949</c:v>
                </c:pt>
                <c:pt idx="787">
                  <c:v>4.08134244286884</c:v>
                </c:pt>
                <c:pt idx="788">
                  <c:v>3.60262052782802</c:v>
                </c:pt>
                <c:pt idx="789">
                  <c:v>3.61707934795649</c:v>
                </c:pt>
                <c:pt idx="790">
                  <c:v>3.30264882387193</c:v>
                </c:pt>
                <c:pt idx="791">
                  <c:v>3.05893542079296</c:v>
                </c:pt>
                <c:pt idx="792">
                  <c:v>3.1440538185223</c:v>
                </c:pt>
                <c:pt idx="793">
                  <c:v>3.14964456786382</c:v>
                </c:pt>
                <c:pt idx="794">
                  <c:v>3.09428592802092</c:v>
                </c:pt>
                <c:pt idx="795">
                  <c:v>3.2397478392545</c:v>
                </c:pt>
                <c:pt idx="796">
                  <c:v>3.49935732878322</c:v>
                </c:pt>
                <c:pt idx="797">
                  <c:v>3.98782519884166</c:v>
                </c:pt>
                <c:pt idx="798">
                  <c:v>3.24517943534894</c:v>
                </c:pt>
                <c:pt idx="799">
                  <c:v>3.12013235769657</c:v>
                </c:pt>
                <c:pt idx="800">
                  <c:v>3.64192082520191</c:v>
                </c:pt>
                <c:pt idx="801">
                  <c:v>3.36439714016928</c:v>
                </c:pt>
                <c:pt idx="802">
                  <c:v>3.59492440609911</c:v>
                </c:pt>
                <c:pt idx="803">
                  <c:v>3.71775239074875</c:v>
                </c:pt>
                <c:pt idx="804">
                  <c:v>4.02742610121113</c:v>
                </c:pt>
                <c:pt idx="805">
                  <c:v>3.72406013718049</c:v>
                </c:pt>
                <c:pt idx="806">
                  <c:v>3.61893660722459</c:v>
                </c:pt>
                <c:pt idx="807">
                  <c:v>4.07925895692663</c:v>
                </c:pt>
                <c:pt idx="808">
                  <c:v>3.23905525861215</c:v>
                </c:pt>
                <c:pt idx="809">
                  <c:v>4.04325317263974</c:v>
                </c:pt>
                <c:pt idx="810">
                  <c:v>3.90805420987471</c:v>
                </c:pt>
                <c:pt idx="811">
                  <c:v>4.57215428061474</c:v>
                </c:pt>
                <c:pt idx="812">
                  <c:v>4.79302005801803</c:v>
                </c:pt>
                <c:pt idx="813">
                  <c:v>4.37941582435495</c:v>
                </c:pt>
                <c:pt idx="814">
                  <c:v>4.96792744441397</c:v>
                </c:pt>
                <c:pt idx="815">
                  <c:v>4.79701004081973</c:v>
                </c:pt>
                <c:pt idx="816">
                  <c:v>4.54596506000549</c:v>
                </c:pt>
                <c:pt idx="817">
                  <c:v>4.73077152785255</c:v>
                </c:pt>
                <c:pt idx="818">
                  <c:v>4.83578012239645</c:v>
                </c:pt>
                <c:pt idx="819">
                  <c:v>5.23942330527916</c:v>
                </c:pt>
                <c:pt idx="820">
                  <c:v>5.5157877142528</c:v>
                </c:pt>
                <c:pt idx="821">
                  <c:v>4.99379441846932</c:v>
                </c:pt>
                <c:pt idx="822">
                  <c:v>4.71573236106212</c:v>
                </c:pt>
                <c:pt idx="823">
                  <c:v>5.12875066838927</c:v>
                </c:pt>
                <c:pt idx="824">
                  <c:v>5.43173265654851</c:v>
                </c:pt>
                <c:pt idx="825">
                  <c:v>4.97881231790649</c:v>
                </c:pt>
                <c:pt idx="826">
                  <c:v>5.71061268840354</c:v>
                </c:pt>
                <c:pt idx="827">
                  <c:v>5.22691558809666</c:v>
                </c:pt>
                <c:pt idx="828">
                  <c:v>5.13194213317799</c:v>
                </c:pt>
                <c:pt idx="829">
                  <c:v>4.62520548307095</c:v>
                </c:pt>
                <c:pt idx="830">
                  <c:v>4.4090142212126</c:v>
                </c:pt>
                <c:pt idx="831">
                  <c:v>4.64567625920396</c:v>
                </c:pt>
                <c:pt idx="832">
                  <c:v>4.92719077184717</c:v>
                </c:pt>
                <c:pt idx="833">
                  <c:v>4.59505131578389</c:v>
                </c:pt>
                <c:pt idx="834">
                  <c:v>4.21034209716078</c:v>
                </c:pt>
                <c:pt idx="835">
                  <c:v>4.88248965308096</c:v>
                </c:pt>
                <c:pt idx="836">
                  <c:v>5.00787667170329</c:v>
                </c:pt>
                <c:pt idx="837">
                  <c:v>5.03140773055675</c:v>
                </c:pt>
                <c:pt idx="838">
                  <c:v>3.82640909963724</c:v>
                </c:pt>
                <c:pt idx="839">
                  <c:v>4.54131299217954</c:v>
                </c:pt>
                <c:pt idx="840">
                  <c:v>4.87386869176132</c:v>
                </c:pt>
                <c:pt idx="841">
                  <c:v>4.23616531437852</c:v>
                </c:pt>
                <c:pt idx="842">
                  <c:v>4.82609244358553</c:v>
                </c:pt>
                <c:pt idx="843">
                  <c:v>5.22169811913843</c:v>
                </c:pt>
                <c:pt idx="844">
                  <c:v>5.24620632151183</c:v>
                </c:pt>
                <c:pt idx="845">
                  <c:v>5.78981898549795</c:v>
                </c:pt>
                <c:pt idx="846">
                  <c:v>5.76787410800989</c:v>
                </c:pt>
                <c:pt idx="847">
                  <c:v>5.7090358224546</c:v>
                </c:pt>
                <c:pt idx="848">
                  <c:v>5.42737675334364</c:v>
                </c:pt>
                <c:pt idx="849">
                  <c:v>5.07960974630199</c:v>
                </c:pt>
                <c:pt idx="850">
                  <c:v>5.0535815387581</c:v>
                </c:pt>
                <c:pt idx="851">
                  <c:v>4.70931683496838</c:v>
                </c:pt>
                <c:pt idx="852">
                  <c:v>5.03373993304548</c:v>
                </c:pt>
                <c:pt idx="853">
                  <c:v>3.24543230886409</c:v>
                </c:pt>
                <c:pt idx="854">
                  <c:v>3.07538858394323</c:v>
                </c:pt>
                <c:pt idx="855">
                  <c:v>4.20904421528928</c:v>
                </c:pt>
                <c:pt idx="856">
                  <c:v>4.90354895912232</c:v>
                </c:pt>
                <c:pt idx="857">
                  <c:v>5.24987303171866</c:v>
                </c:pt>
                <c:pt idx="858">
                  <c:v>4.8219517232914</c:v>
                </c:pt>
                <c:pt idx="859">
                  <c:v>4.2197552025983</c:v>
                </c:pt>
                <c:pt idx="860">
                  <c:v>4.89379125776933</c:v>
                </c:pt>
                <c:pt idx="861">
                  <c:v>1.8818961475343</c:v>
                </c:pt>
                <c:pt idx="862">
                  <c:v>2.86834440788148</c:v>
                </c:pt>
                <c:pt idx="863">
                  <c:v>2.96956953819905</c:v>
                </c:pt>
                <c:pt idx="864">
                  <c:v>4.10876910297541</c:v>
                </c:pt>
                <c:pt idx="865">
                  <c:v>5.37956306490098</c:v>
                </c:pt>
                <c:pt idx="866">
                  <c:v>2.73501157896399</c:v>
                </c:pt>
                <c:pt idx="867">
                  <c:v>5.26166500356074</c:v>
                </c:pt>
                <c:pt idx="868">
                  <c:v>4.58914809170376</c:v>
                </c:pt>
                <c:pt idx="869">
                  <c:v>2.73966287995606</c:v>
                </c:pt>
                <c:pt idx="870">
                  <c:v>3.81617890796022</c:v>
                </c:pt>
                <c:pt idx="871">
                  <c:v>4.71874161658335</c:v>
                </c:pt>
                <c:pt idx="872">
                  <c:v>4.80403585195527</c:v>
                </c:pt>
                <c:pt idx="873">
                  <c:v>4.60835187652527</c:v>
                </c:pt>
                <c:pt idx="874">
                  <c:v>4.80893164981859</c:v>
                </c:pt>
                <c:pt idx="875">
                  <c:v>5.14593275489585</c:v>
                </c:pt>
                <c:pt idx="876">
                  <c:v>5.37593076516946</c:v>
                </c:pt>
                <c:pt idx="877">
                  <c:v>5.22479595052438</c:v>
                </c:pt>
                <c:pt idx="878">
                  <c:v>5.01135599147052</c:v>
                </c:pt>
                <c:pt idx="879">
                  <c:v>5.01296229351667</c:v>
                </c:pt>
                <c:pt idx="880">
                  <c:v>4.67344886913708</c:v>
                </c:pt>
                <c:pt idx="881">
                  <c:v>4.55354510200101</c:v>
                </c:pt>
                <c:pt idx="882">
                  <c:v>4.23347872229772</c:v>
                </c:pt>
                <c:pt idx="883">
                  <c:v>3.0659870537489</c:v>
                </c:pt>
                <c:pt idx="884">
                  <c:v>4.41432521145492</c:v>
                </c:pt>
                <c:pt idx="885">
                  <c:v>3.14195303451002</c:v>
                </c:pt>
                <c:pt idx="886">
                  <c:v>2.76758642805126</c:v>
                </c:pt>
                <c:pt idx="887">
                  <c:v>2.23092483458554</c:v>
                </c:pt>
                <c:pt idx="888">
                  <c:v>4.06037773092475</c:v>
                </c:pt>
                <c:pt idx="889">
                  <c:v>4.73001002224139</c:v>
                </c:pt>
                <c:pt idx="890">
                  <c:v>5.32391527919863</c:v>
                </c:pt>
                <c:pt idx="891">
                  <c:v>5.14130799593302</c:v>
                </c:pt>
                <c:pt idx="892">
                  <c:v>4.6383252153843</c:v>
                </c:pt>
                <c:pt idx="893">
                  <c:v>5.04650533248946</c:v>
                </c:pt>
                <c:pt idx="894">
                  <c:v>5.57461232038361</c:v>
                </c:pt>
                <c:pt idx="895">
                  <c:v>5.54703483295107</c:v>
                </c:pt>
                <c:pt idx="896">
                  <c:v>3.12161505300775</c:v>
                </c:pt>
                <c:pt idx="897">
                  <c:v>5.67863515277394</c:v>
                </c:pt>
                <c:pt idx="898">
                  <c:v>5.56632435427941</c:v>
                </c:pt>
                <c:pt idx="899">
                  <c:v>4.94210921006837</c:v>
                </c:pt>
                <c:pt idx="900">
                  <c:v>5.5908106965885</c:v>
                </c:pt>
                <c:pt idx="901">
                  <c:v>5.53988443069939</c:v>
                </c:pt>
                <c:pt idx="902">
                  <c:v>5.77269529098528</c:v>
                </c:pt>
                <c:pt idx="903">
                  <c:v>5.87547214717449</c:v>
                </c:pt>
                <c:pt idx="904">
                  <c:v>5.07209364320957</c:v>
                </c:pt>
                <c:pt idx="905">
                  <c:v>4.57663173800152</c:v>
                </c:pt>
                <c:pt idx="906">
                  <c:v>5.46107572880066</c:v>
                </c:pt>
                <c:pt idx="907">
                  <c:v>3.44743472360021</c:v>
                </c:pt>
                <c:pt idx="908">
                  <c:v>5.19993953035383</c:v>
                </c:pt>
                <c:pt idx="909">
                  <c:v>4.95224076268163</c:v>
                </c:pt>
                <c:pt idx="910">
                  <c:v>5.27036591643323</c:v>
                </c:pt>
                <c:pt idx="911">
                  <c:v>4.04824401981349</c:v>
                </c:pt>
                <c:pt idx="912">
                  <c:v>4.0647048799832</c:v>
                </c:pt>
                <c:pt idx="913">
                  <c:v>2.05602689357762</c:v>
                </c:pt>
                <c:pt idx="914">
                  <c:v>4.74085275909738</c:v>
                </c:pt>
                <c:pt idx="915">
                  <c:v>4.71671261214496</c:v>
                </c:pt>
                <c:pt idx="916">
                  <c:v>4.55396891415406</c:v>
                </c:pt>
                <c:pt idx="917">
                  <c:v>3.74492395338803</c:v>
                </c:pt>
                <c:pt idx="918">
                  <c:v>5.13599770645635</c:v>
                </c:pt>
                <c:pt idx="919">
                  <c:v>5.15184396968886</c:v>
                </c:pt>
                <c:pt idx="920">
                  <c:v>5.28533147691501</c:v>
                </c:pt>
                <c:pt idx="921">
                  <c:v>5.30161141529661</c:v>
                </c:pt>
                <c:pt idx="922">
                  <c:v>5.11647339549396</c:v>
                </c:pt>
                <c:pt idx="923">
                  <c:v>4.67435492362303</c:v>
                </c:pt>
                <c:pt idx="924">
                  <c:v>3.77003837664756</c:v>
                </c:pt>
                <c:pt idx="925">
                  <c:v>3.60363167436613</c:v>
                </c:pt>
                <c:pt idx="926">
                  <c:v>3.89730376962644</c:v>
                </c:pt>
                <c:pt idx="927">
                  <c:v>5.13963640297972</c:v>
                </c:pt>
                <c:pt idx="928">
                  <c:v>5.18509277280795</c:v>
                </c:pt>
                <c:pt idx="929">
                  <c:v>4.88561689225366</c:v>
                </c:pt>
                <c:pt idx="930">
                  <c:v>5.76855059680778</c:v>
                </c:pt>
                <c:pt idx="931">
                  <c:v>5.8751944660996</c:v>
                </c:pt>
                <c:pt idx="932">
                  <c:v>5.56543115908784</c:v>
                </c:pt>
                <c:pt idx="933">
                  <c:v>4.35409636442399</c:v>
                </c:pt>
                <c:pt idx="934">
                  <c:v>5.80385571010259</c:v>
                </c:pt>
                <c:pt idx="935">
                  <c:v>5.86186810562943</c:v>
                </c:pt>
                <c:pt idx="936">
                  <c:v>5.52593091217217</c:v>
                </c:pt>
                <c:pt idx="937">
                  <c:v>4.38963105515971</c:v>
                </c:pt>
                <c:pt idx="938">
                  <c:v>4.9821766622973</c:v>
                </c:pt>
                <c:pt idx="939">
                  <c:v>4.85123732260994</c:v>
                </c:pt>
                <c:pt idx="940">
                  <c:v>5.47707173822325</c:v>
                </c:pt>
                <c:pt idx="941">
                  <c:v>5.86027157179724</c:v>
                </c:pt>
                <c:pt idx="942">
                  <c:v>5.72971340714861</c:v>
                </c:pt>
                <c:pt idx="943">
                  <c:v>4.86445460725742</c:v>
                </c:pt>
                <c:pt idx="944">
                  <c:v>3.93822037963644</c:v>
                </c:pt>
                <c:pt idx="945">
                  <c:v>5.02239602429125</c:v>
                </c:pt>
                <c:pt idx="946">
                  <c:v>5.43114098504025</c:v>
                </c:pt>
                <c:pt idx="947">
                  <c:v>5.5457489811176</c:v>
                </c:pt>
                <c:pt idx="948">
                  <c:v>4.29540663513427</c:v>
                </c:pt>
                <c:pt idx="949">
                  <c:v>5.42053317668648</c:v>
                </c:pt>
                <c:pt idx="950">
                  <c:v>5.67825415158425</c:v>
                </c:pt>
                <c:pt idx="951">
                  <c:v>5.63304066486663</c:v>
                </c:pt>
                <c:pt idx="952">
                  <c:v>5.45376152633737</c:v>
                </c:pt>
                <c:pt idx="953">
                  <c:v>5.23960458619261</c:v>
                </c:pt>
                <c:pt idx="954">
                  <c:v>4.8425354723067</c:v>
                </c:pt>
                <c:pt idx="955">
                  <c:v>5.17974536084009</c:v>
                </c:pt>
                <c:pt idx="956">
                  <c:v>5.09115708282815</c:v>
                </c:pt>
                <c:pt idx="957">
                  <c:v>3.32104721735866</c:v>
                </c:pt>
                <c:pt idx="958">
                  <c:v>5.67792866734025</c:v>
                </c:pt>
                <c:pt idx="959">
                  <c:v>5.11976353833637</c:v>
                </c:pt>
                <c:pt idx="960">
                  <c:v>5.31879412355618</c:v>
                </c:pt>
                <c:pt idx="961">
                  <c:v>5.46486715385077</c:v>
                </c:pt>
                <c:pt idx="962">
                  <c:v>4.34732660735165</c:v>
                </c:pt>
                <c:pt idx="963">
                  <c:v>2.91128979547489</c:v>
                </c:pt>
                <c:pt idx="964">
                  <c:v>1.96084590729069</c:v>
                </c:pt>
                <c:pt idx="965">
                  <c:v>3.9039816964932</c:v>
                </c:pt>
                <c:pt idx="966">
                  <c:v>3.7543838254053</c:v>
                </c:pt>
                <c:pt idx="967">
                  <c:v>4.51850650969308</c:v>
                </c:pt>
                <c:pt idx="968">
                  <c:v>5.32017450670412</c:v>
                </c:pt>
                <c:pt idx="969">
                  <c:v>4.80712603075604</c:v>
                </c:pt>
                <c:pt idx="970">
                  <c:v>4.86599064353597</c:v>
                </c:pt>
                <c:pt idx="971">
                  <c:v>5.16659529192099</c:v>
                </c:pt>
                <c:pt idx="972">
                  <c:v>5.02067984773817</c:v>
                </c:pt>
                <c:pt idx="973">
                  <c:v>4.86993297798982</c:v>
                </c:pt>
                <c:pt idx="974">
                  <c:v>5.23952074313262</c:v>
                </c:pt>
                <c:pt idx="975">
                  <c:v>5.13898091696156</c:v>
                </c:pt>
                <c:pt idx="976">
                  <c:v>5.16851119618197</c:v>
                </c:pt>
                <c:pt idx="977">
                  <c:v>4.91102781055429</c:v>
                </c:pt>
                <c:pt idx="978">
                  <c:v>5.07828112155533</c:v>
                </c:pt>
                <c:pt idx="979">
                  <c:v>4.81267916203242</c:v>
                </c:pt>
                <c:pt idx="980">
                  <c:v>4.21063724815403</c:v>
                </c:pt>
                <c:pt idx="981">
                  <c:v>4.77690985981755</c:v>
                </c:pt>
                <c:pt idx="982">
                  <c:v>4.6059031656264</c:v>
                </c:pt>
                <c:pt idx="983">
                  <c:v>4.15929868192277</c:v>
                </c:pt>
                <c:pt idx="984">
                  <c:v>4.1971120139707</c:v>
                </c:pt>
                <c:pt idx="985">
                  <c:v>1.74729555948133</c:v>
                </c:pt>
                <c:pt idx="986">
                  <c:v>3.27981883554451</c:v>
                </c:pt>
                <c:pt idx="987">
                  <c:v>5.21486096791999</c:v>
                </c:pt>
                <c:pt idx="988">
                  <c:v>4.92363243830064</c:v>
                </c:pt>
                <c:pt idx="989">
                  <c:v>4.23984060732173</c:v>
                </c:pt>
                <c:pt idx="990">
                  <c:v>4.12389733832925</c:v>
                </c:pt>
                <c:pt idx="991">
                  <c:v>3.94899100749652</c:v>
                </c:pt>
                <c:pt idx="992">
                  <c:v>3.86359167929016</c:v>
                </c:pt>
                <c:pt idx="993">
                  <c:v>4.68197878279656</c:v>
                </c:pt>
                <c:pt idx="994">
                  <c:v>3.70094306759898</c:v>
                </c:pt>
                <c:pt idx="995">
                  <c:v>4.45808623669029</c:v>
                </c:pt>
                <c:pt idx="996">
                  <c:v>4.47792894093143</c:v>
                </c:pt>
                <c:pt idx="997">
                  <c:v>4.6032451457278</c:v>
                </c:pt>
                <c:pt idx="998">
                  <c:v>4.96053030738843</c:v>
                </c:pt>
                <c:pt idx="999">
                  <c:v>4.43395072615588</c:v>
                </c:pt>
                <c:pt idx="1000">
                  <c:v>3.82784357946607</c:v>
                </c:pt>
                <c:pt idx="1001">
                  <c:v>4.55082292293474</c:v>
                </c:pt>
                <c:pt idx="1002">
                  <c:v>4.66383169063005</c:v>
                </c:pt>
                <c:pt idx="1003">
                  <c:v>4.54348224765641</c:v>
                </c:pt>
                <c:pt idx="1004">
                  <c:v>5.28789042025067</c:v>
                </c:pt>
                <c:pt idx="1005">
                  <c:v>5.344937176303</c:v>
                </c:pt>
                <c:pt idx="1006">
                  <c:v>4.86278880426742</c:v>
                </c:pt>
                <c:pt idx="1007">
                  <c:v>4.58336568544313</c:v>
                </c:pt>
                <c:pt idx="1008">
                  <c:v>3.88558485772646</c:v>
                </c:pt>
                <c:pt idx="1009">
                  <c:v>4.87720420243906</c:v>
                </c:pt>
                <c:pt idx="1010">
                  <c:v>4.34973316688822</c:v>
                </c:pt>
                <c:pt idx="1011">
                  <c:v>4.45018117738204</c:v>
                </c:pt>
                <c:pt idx="1012">
                  <c:v>4.52370919203875</c:v>
                </c:pt>
                <c:pt idx="1013">
                  <c:v>4.40300565702642</c:v>
                </c:pt>
                <c:pt idx="1014">
                  <c:v>3.82329019926011</c:v>
                </c:pt>
                <c:pt idx="1015">
                  <c:v>4.37311974495444</c:v>
                </c:pt>
                <c:pt idx="1016">
                  <c:v>4.31185853100159</c:v>
                </c:pt>
                <c:pt idx="1017">
                  <c:v>4.4898148596002</c:v>
                </c:pt>
                <c:pt idx="1018">
                  <c:v>4.39289522686148</c:v>
                </c:pt>
                <c:pt idx="1019">
                  <c:v>4.65416420705993</c:v>
                </c:pt>
                <c:pt idx="1020">
                  <c:v>4.32514733223253</c:v>
                </c:pt>
                <c:pt idx="1021">
                  <c:v>4.38476403414178</c:v>
                </c:pt>
                <c:pt idx="1022">
                  <c:v>4.18660574631278</c:v>
                </c:pt>
                <c:pt idx="1023">
                  <c:v>3.50243532923545</c:v>
                </c:pt>
                <c:pt idx="1024">
                  <c:v>4.66880756021492</c:v>
                </c:pt>
                <c:pt idx="1025">
                  <c:v>4.66372877490069</c:v>
                </c:pt>
                <c:pt idx="1026">
                  <c:v>4.45387845771349</c:v>
                </c:pt>
                <c:pt idx="1027">
                  <c:v>4.26915510990705</c:v>
                </c:pt>
                <c:pt idx="1028">
                  <c:v>4.34342363750842</c:v>
                </c:pt>
                <c:pt idx="1029">
                  <c:v>4.27115866050021</c:v>
                </c:pt>
                <c:pt idx="1030">
                  <c:v>4.067425284658</c:v>
                </c:pt>
                <c:pt idx="1031">
                  <c:v>4.32099197812374</c:v>
                </c:pt>
                <c:pt idx="1032">
                  <c:v>4.47286952177174</c:v>
                </c:pt>
                <c:pt idx="1033">
                  <c:v>4.86003697896032</c:v>
                </c:pt>
                <c:pt idx="1034">
                  <c:v>3.95817771820491</c:v>
                </c:pt>
                <c:pt idx="1035">
                  <c:v>4.20399920190153</c:v>
                </c:pt>
                <c:pt idx="1036">
                  <c:v>3.57405302790012</c:v>
                </c:pt>
                <c:pt idx="1037">
                  <c:v>4.12047956823357</c:v>
                </c:pt>
                <c:pt idx="1038">
                  <c:v>1.98769463561701</c:v>
                </c:pt>
                <c:pt idx="1039">
                  <c:v>4.05038205905243</c:v>
                </c:pt>
                <c:pt idx="1040">
                  <c:v>3.94513810532633</c:v>
                </c:pt>
                <c:pt idx="1041">
                  <c:v>4.12655677107683</c:v>
                </c:pt>
                <c:pt idx="1042">
                  <c:v>2.91346766421387</c:v>
                </c:pt>
                <c:pt idx="1043">
                  <c:v>3.15194990084389</c:v>
                </c:pt>
                <c:pt idx="1044">
                  <c:v>3.82445610149725</c:v>
                </c:pt>
                <c:pt idx="1045">
                  <c:v>4.37388857055626</c:v>
                </c:pt>
                <c:pt idx="1046">
                  <c:v>4.26919079891406</c:v>
                </c:pt>
                <c:pt idx="1047">
                  <c:v>3.34733607876202</c:v>
                </c:pt>
                <c:pt idx="1048">
                  <c:v>3.82385864690445</c:v>
                </c:pt>
                <c:pt idx="1049">
                  <c:v>4.13228731339438</c:v>
                </c:pt>
                <c:pt idx="1050">
                  <c:v>4.19782891752925</c:v>
                </c:pt>
                <c:pt idx="1051">
                  <c:v>3.65611892917057</c:v>
                </c:pt>
                <c:pt idx="1052">
                  <c:v>4.02529141888115</c:v>
                </c:pt>
                <c:pt idx="1053">
                  <c:v>3.51910628887484</c:v>
                </c:pt>
                <c:pt idx="1054">
                  <c:v>3.91408527088383</c:v>
                </c:pt>
                <c:pt idx="1055">
                  <c:v>4.0298301923699</c:v>
                </c:pt>
                <c:pt idx="1056">
                  <c:v>4.42560134180693</c:v>
                </c:pt>
                <c:pt idx="1057">
                  <c:v>3.74329064123758</c:v>
                </c:pt>
                <c:pt idx="1058">
                  <c:v>3.96969163632059</c:v>
                </c:pt>
                <c:pt idx="1059">
                  <c:v>3.49960804040802</c:v>
                </c:pt>
                <c:pt idx="1060">
                  <c:v>3.72063117159769</c:v>
                </c:pt>
                <c:pt idx="1061">
                  <c:v>3.83071758001681</c:v>
                </c:pt>
                <c:pt idx="1062">
                  <c:v>3.74035785849729</c:v>
                </c:pt>
                <c:pt idx="1063">
                  <c:v>3.58009876800926</c:v>
                </c:pt>
                <c:pt idx="1064">
                  <c:v>3.68569086493047</c:v>
                </c:pt>
                <c:pt idx="1065">
                  <c:v>3.44630346806896</c:v>
                </c:pt>
                <c:pt idx="1066">
                  <c:v>3.62715817961057</c:v>
                </c:pt>
                <c:pt idx="1067">
                  <c:v>3.67844392212781</c:v>
                </c:pt>
                <c:pt idx="1068">
                  <c:v>3.60698367093085</c:v>
                </c:pt>
                <c:pt idx="1069">
                  <c:v>3.65687744100754</c:v>
                </c:pt>
                <c:pt idx="1070">
                  <c:v>3.37932543089858</c:v>
                </c:pt>
                <c:pt idx="1071">
                  <c:v>3.42212042917048</c:v>
                </c:pt>
                <c:pt idx="1072">
                  <c:v>3.13015522773346</c:v>
                </c:pt>
                <c:pt idx="1073">
                  <c:v>3.40574582221523</c:v>
                </c:pt>
                <c:pt idx="1074">
                  <c:v>3.89926827038222</c:v>
                </c:pt>
                <c:pt idx="1075">
                  <c:v>3.85299911292552</c:v>
                </c:pt>
                <c:pt idx="1076">
                  <c:v>3.19274772849802</c:v>
                </c:pt>
                <c:pt idx="1077">
                  <c:v>3.3018056483263</c:v>
                </c:pt>
                <c:pt idx="1078">
                  <c:v>3.6460405821654</c:v>
                </c:pt>
                <c:pt idx="1079">
                  <c:v>3.43395385468268</c:v>
                </c:pt>
                <c:pt idx="1080">
                  <c:v>3.08313780708615</c:v>
                </c:pt>
                <c:pt idx="1081">
                  <c:v>3.41984854717056</c:v>
                </c:pt>
                <c:pt idx="1082">
                  <c:v>3.74169157479185</c:v>
                </c:pt>
                <c:pt idx="1083">
                  <c:v>3.36416436149697</c:v>
                </c:pt>
                <c:pt idx="1084">
                  <c:v>3.74650543246503</c:v>
                </c:pt>
                <c:pt idx="1085">
                  <c:v>4.26718871577216</c:v>
                </c:pt>
                <c:pt idx="1086">
                  <c:v>4.31000119273569</c:v>
                </c:pt>
                <c:pt idx="1087">
                  <c:v>4.05204969810899</c:v>
                </c:pt>
                <c:pt idx="1088">
                  <c:v>3.80551795490011</c:v>
                </c:pt>
                <c:pt idx="1089">
                  <c:v>3.74445454903543</c:v>
                </c:pt>
                <c:pt idx="1090">
                  <c:v>3.87694055758074</c:v>
                </c:pt>
                <c:pt idx="1091">
                  <c:v>3.72184213536174</c:v>
                </c:pt>
                <c:pt idx="1092">
                  <c:v>4.06381520826621</c:v>
                </c:pt>
                <c:pt idx="1093">
                  <c:v>4.07900406097441</c:v>
                </c:pt>
                <c:pt idx="1094">
                  <c:v>4.07631282422503</c:v>
                </c:pt>
                <c:pt idx="1095">
                  <c:v>4.07483768000447</c:v>
                </c:pt>
                <c:pt idx="1096">
                  <c:v>3.81963970340957</c:v>
                </c:pt>
                <c:pt idx="1097">
                  <c:v>3.96983821998563</c:v>
                </c:pt>
                <c:pt idx="1098">
                  <c:v>3.4483512657784</c:v>
                </c:pt>
                <c:pt idx="1099">
                  <c:v>3.6100451759035</c:v>
                </c:pt>
                <c:pt idx="1100">
                  <c:v>3.10271455550944</c:v>
                </c:pt>
                <c:pt idx="1101">
                  <c:v>3.76219009275284</c:v>
                </c:pt>
                <c:pt idx="1102">
                  <c:v>3.59547255565379</c:v>
                </c:pt>
                <c:pt idx="1103">
                  <c:v>3.72689193180282</c:v>
                </c:pt>
                <c:pt idx="1104">
                  <c:v>3.59925845789462</c:v>
                </c:pt>
                <c:pt idx="1105">
                  <c:v>4.14409872280662</c:v>
                </c:pt>
                <c:pt idx="1106">
                  <c:v>3.98788046615771</c:v>
                </c:pt>
                <c:pt idx="1107">
                  <c:v>3.87542479746451</c:v>
                </c:pt>
                <c:pt idx="1108">
                  <c:v>3.96219397550261</c:v>
                </c:pt>
                <c:pt idx="1109">
                  <c:v>4.09092314389463</c:v>
                </c:pt>
                <c:pt idx="1110">
                  <c:v>3.66165156817444</c:v>
                </c:pt>
                <c:pt idx="1111">
                  <c:v>3.19968373933001</c:v>
                </c:pt>
                <c:pt idx="1112">
                  <c:v>2.90454450828298</c:v>
                </c:pt>
                <c:pt idx="1113">
                  <c:v>3.59030810323365</c:v>
                </c:pt>
                <c:pt idx="1114">
                  <c:v>3.54015053790891</c:v>
                </c:pt>
                <c:pt idx="1115">
                  <c:v>3.78150541078711</c:v>
                </c:pt>
                <c:pt idx="1116">
                  <c:v>4.34928640403852</c:v>
                </c:pt>
                <c:pt idx="1117">
                  <c:v>4.11974842757279</c:v>
                </c:pt>
                <c:pt idx="1118">
                  <c:v>3.84665359646939</c:v>
                </c:pt>
                <c:pt idx="1119">
                  <c:v>3.62617078852042</c:v>
                </c:pt>
                <c:pt idx="1120">
                  <c:v>3.51491897937404</c:v>
                </c:pt>
                <c:pt idx="1121">
                  <c:v>3.61108679132654</c:v>
                </c:pt>
                <c:pt idx="1122">
                  <c:v>3.87072073212386</c:v>
                </c:pt>
                <c:pt idx="1123">
                  <c:v>3.7677009171973</c:v>
                </c:pt>
                <c:pt idx="1124">
                  <c:v>3.2443162162342</c:v>
                </c:pt>
                <c:pt idx="1125">
                  <c:v>3.32341439610383</c:v>
                </c:pt>
                <c:pt idx="1126">
                  <c:v>3.51514097854101</c:v>
                </c:pt>
                <c:pt idx="1127">
                  <c:v>3.87269503145458</c:v>
                </c:pt>
                <c:pt idx="1128">
                  <c:v>3.2338624142501</c:v>
                </c:pt>
                <c:pt idx="1129">
                  <c:v>3.54022731585253</c:v>
                </c:pt>
                <c:pt idx="1130">
                  <c:v>4.00345569117173</c:v>
                </c:pt>
                <c:pt idx="1131">
                  <c:v>3.71174511801412</c:v>
                </c:pt>
                <c:pt idx="1132">
                  <c:v>3.86297404352208</c:v>
                </c:pt>
                <c:pt idx="1133">
                  <c:v>3.45087764946782</c:v>
                </c:pt>
                <c:pt idx="1134">
                  <c:v>3.88062934600046</c:v>
                </c:pt>
                <c:pt idx="1135">
                  <c:v>3.80766008295051</c:v>
                </c:pt>
                <c:pt idx="1136">
                  <c:v>4.50874404413077</c:v>
                </c:pt>
                <c:pt idx="1137">
                  <c:v>4.06120234462259</c:v>
                </c:pt>
                <c:pt idx="1138">
                  <c:v>2.88041471521304</c:v>
                </c:pt>
                <c:pt idx="1139">
                  <c:v>2.57044449262524</c:v>
                </c:pt>
                <c:pt idx="1140">
                  <c:v>2.77811047037625</c:v>
                </c:pt>
                <c:pt idx="1141">
                  <c:v>3.4225153725089</c:v>
                </c:pt>
                <c:pt idx="1142">
                  <c:v>3.50099948833572</c:v>
                </c:pt>
                <c:pt idx="1143">
                  <c:v>3.67100145295573</c:v>
                </c:pt>
                <c:pt idx="1144">
                  <c:v>3.95013488647586</c:v>
                </c:pt>
                <c:pt idx="1145">
                  <c:v>3.86261483863799</c:v>
                </c:pt>
                <c:pt idx="1146">
                  <c:v>4.16013086594299</c:v>
                </c:pt>
                <c:pt idx="1147">
                  <c:v>4.45874031178613</c:v>
                </c:pt>
                <c:pt idx="1148">
                  <c:v>4.53372800210927</c:v>
                </c:pt>
                <c:pt idx="1149">
                  <c:v>3.69883246137101</c:v>
                </c:pt>
                <c:pt idx="1150">
                  <c:v>4.21267340223386</c:v>
                </c:pt>
                <c:pt idx="1151">
                  <c:v>4.0953520384392</c:v>
                </c:pt>
                <c:pt idx="1152">
                  <c:v>4.08480942221896</c:v>
                </c:pt>
                <c:pt idx="1153">
                  <c:v>4.34097956530146</c:v>
                </c:pt>
                <c:pt idx="1154">
                  <c:v>4.39069070840778</c:v>
                </c:pt>
                <c:pt idx="1155">
                  <c:v>4.24173629128631</c:v>
                </c:pt>
                <c:pt idx="1156">
                  <c:v>4.63103094621469</c:v>
                </c:pt>
                <c:pt idx="1157">
                  <c:v>4.69372018269393</c:v>
                </c:pt>
                <c:pt idx="1158">
                  <c:v>4.36891423729926</c:v>
                </c:pt>
                <c:pt idx="1159">
                  <c:v>4.32124309514283</c:v>
                </c:pt>
                <c:pt idx="1160">
                  <c:v>4.50543603810261</c:v>
                </c:pt>
                <c:pt idx="1161">
                  <c:v>3.51250498154217</c:v>
                </c:pt>
                <c:pt idx="1162">
                  <c:v>4.74221096069709</c:v>
                </c:pt>
                <c:pt idx="1163">
                  <c:v>4.58359622461195</c:v>
                </c:pt>
                <c:pt idx="1164">
                  <c:v>4.2604440882301</c:v>
                </c:pt>
                <c:pt idx="1165">
                  <c:v>4.49894708007641</c:v>
                </c:pt>
                <c:pt idx="1166">
                  <c:v>3.91457960124284</c:v>
                </c:pt>
                <c:pt idx="1167">
                  <c:v>4.42021791137168</c:v>
                </c:pt>
                <c:pt idx="1168">
                  <c:v>3.79618686419642</c:v>
                </c:pt>
                <c:pt idx="1169">
                  <c:v>4.65268528368946</c:v>
                </c:pt>
                <c:pt idx="1170">
                  <c:v>4.83259310443693</c:v>
                </c:pt>
                <c:pt idx="1171">
                  <c:v>4.63556498256243</c:v>
                </c:pt>
                <c:pt idx="1172">
                  <c:v>4.30645357028171</c:v>
                </c:pt>
                <c:pt idx="1173">
                  <c:v>4.06571682317001</c:v>
                </c:pt>
                <c:pt idx="1174">
                  <c:v>4.45155270266105</c:v>
                </c:pt>
                <c:pt idx="1175">
                  <c:v>3.55697079667278</c:v>
                </c:pt>
                <c:pt idx="1176">
                  <c:v>3.76288549011535</c:v>
                </c:pt>
                <c:pt idx="1177">
                  <c:v>3.86288757629924</c:v>
                </c:pt>
                <c:pt idx="1178">
                  <c:v>4.67414206265827</c:v>
                </c:pt>
                <c:pt idx="1179">
                  <c:v>4.75961843904162</c:v>
                </c:pt>
                <c:pt idx="1180">
                  <c:v>5.09416783035284</c:v>
                </c:pt>
                <c:pt idx="1181">
                  <c:v>4.59839950236415</c:v>
                </c:pt>
                <c:pt idx="1182">
                  <c:v>4.11643280062127</c:v>
                </c:pt>
                <c:pt idx="1183">
                  <c:v>5.03314179340842</c:v>
                </c:pt>
                <c:pt idx="1184">
                  <c:v>4.82838834617721</c:v>
                </c:pt>
                <c:pt idx="1185">
                  <c:v>5.25544599200882</c:v>
                </c:pt>
                <c:pt idx="1186">
                  <c:v>5.96647482951158</c:v>
                </c:pt>
                <c:pt idx="1187">
                  <c:v>5.33059867646972</c:v>
                </c:pt>
                <c:pt idx="1188">
                  <c:v>4.91965548592686</c:v>
                </c:pt>
                <c:pt idx="1189">
                  <c:v>4.47573993453398</c:v>
                </c:pt>
                <c:pt idx="1190">
                  <c:v>4.51929376734979</c:v>
                </c:pt>
                <c:pt idx="1191">
                  <c:v>5.49522067802332</c:v>
                </c:pt>
                <c:pt idx="1192">
                  <c:v>4.76361058236088</c:v>
                </c:pt>
                <c:pt idx="1193">
                  <c:v>4.59706640380371</c:v>
                </c:pt>
                <c:pt idx="1194">
                  <c:v>4.97725171470371</c:v>
                </c:pt>
                <c:pt idx="1195">
                  <c:v>3.95508920918017</c:v>
                </c:pt>
                <c:pt idx="1196">
                  <c:v>5.03439570557515</c:v>
                </c:pt>
                <c:pt idx="1197">
                  <c:v>5.310689814837</c:v>
                </c:pt>
                <c:pt idx="1198">
                  <c:v>4.44882180743271</c:v>
                </c:pt>
                <c:pt idx="1199">
                  <c:v>3.45431129263974</c:v>
                </c:pt>
                <c:pt idx="1200">
                  <c:v>5.20969602820004</c:v>
                </c:pt>
                <c:pt idx="1201">
                  <c:v>5.52875757170283</c:v>
                </c:pt>
                <c:pt idx="1202">
                  <c:v>5.42136190036338</c:v>
                </c:pt>
                <c:pt idx="1203">
                  <c:v>5.23547776108474</c:v>
                </c:pt>
                <c:pt idx="1204">
                  <c:v>4.87666557538514</c:v>
                </c:pt>
                <c:pt idx="1205">
                  <c:v>5.01734257196915</c:v>
                </c:pt>
                <c:pt idx="1206">
                  <c:v>5.17873890201055</c:v>
                </c:pt>
                <c:pt idx="1207">
                  <c:v>4.88552338767939</c:v>
                </c:pt>
                <c:pt idx="1208">
                  <c:v>4.9422223703807</c:v>
                </c:pt>
                <c:pt idx="1209">
                  <c:v>5.11361713198478</c:v>
                </c:pt>
                <c:pt idx="1210">
                  <c:v>5.54503202168284</c:v>
                </c:pt>
                <c:pt idx="1211">
                  <c:v>5.57113895978501</c:v>
                </c:pt>
                <c:pt idx="1212">
                  <c:v>5.33974026643516</c:v>
                </c:pt>
                <c:pt idx="1213">
                  <c:v>5.6511681833798</c:v>
                </c:pt>
                <c:pt idx="1214">
                  <c:v>5.0414540049464</c:v>
                </c:pt>
                <c:pt idx="1215">
                  <c:v>5.6000837476468</c:v>
                </c:pt>
                <c:pt idx="1216">
                  <c:v>5.53052798005412</c:v>
                </c:pt>
                <c:pt idx="1217">
                  <c:v>4.43851733158931</c:v>
                </c:pt>
                <c:pt idx="1218">
                  <c:v>5.0555233869154</c:v>
                </c:pt>
                <c:pt idx="1219">
                  <c:v>4.85103141861509</c:v>
                </c:pt>
                <c:pt idx="1220">
                  <c:v>4.98135175206611</c:v>
                </c:pt>
                <c:pt idx="1221">
                  <c:v>4.14918881687178</c:v>
                </c:pt>
                <c:pt idx="1222">
                  <c:v>5.20722669228531</c:v>
                </c:pt>
                <c:pt idx="1223">
                  <c:v>5.14840282534024</c:v>
                </c:pt>
                <c:pt idx="1224">
                  <c:v>5.15330989916693</c:v>
                </c:pt>
                <c:pt idx="1225">
                  <c:v>4.98061305429248</c:v>
                </c:pt>
                <c:pt idx="1226">
                  <c:v>5.5951756853452</c:v>
                </c:pt>
                <c:pt idx="1227">
                  <c:v>5.69822674815973</c:v>
                </c:pt>
                <c:pt idx="1228">
                  <c:v>5.01017691413539</c:v>
                </c:pt>
                <c:pt idx="1229">
                  <c:v>5.31648793526938</c:v>
                </c:pt>
                <c:pt idx="1230">
                  <c:v>5.30940132177955</c:v>
                </c:pt>
                <c:pt idx="1231">
                  <c:v>5.55855299759761</c:v>
                </c:pt>
                <c:pt idx="1232">
                  <c:v>5.06890546867691</c:v>
                </c:pt>
                <c:pt idx="1233">
                  <c:v>5.41246390138873</c:v>
                </c:pt>
                <c:pt idx="1234">
                  <c:v>5.41473856208997</c:v>
                </c:pt>
                <c:pt idx="1235">
                  <c:v>5.08746455639855</c:v>
                </c:pt>
                <c:pt idx="1236">
                  <c:v>5.85122068400699</c:v>
                </c:pt>
                <c:pt idx="1237">
                  <c:v>5.90841274739189</c:v>
                </c:pt>
                <c:pt idx="1238">
                  <c:v>6.20346072890865</c:v>
                </c:pt>
                <c:pt idx="1239">
                  <c:v>6.20561109866183</c:v>
                </c:pt>
                <c:pt idx="1240">
                  <c:v>6.59912255235874</c:v>
                </c:pt>
                <c:pt idx="1241">
                  <c:v>5.65771433012183</c:v>
                </c:pt>
                <c:pt idx="1242">
                  <c:v>5.61183313901905</c:v>
                </c:pt>
                <c:pt idx="1243">
                  <c:v>6.07985598006104</c:v>
                </c:pt>
                <c:pt idx="1244">
                  <c:v>5.74604208838769</c:v>
                </c:pt>
                <c:pt idx="1245">
                  <c:v>5.90773867915662</c:v>
                </c:pt>
                <c:pt idx="1246">
                  <c:v>5.36967595109555</c:v>
                </c:pt>
                <c:pt idx="1247">
                  <c:v>5.47828625184199</c:v>
                </c:pt>
                <c:pt idx="1248">
                  <c:v>6.01315059592664</c:v>
                </c:pt>
                <c:pt idx="1249">
                  <c:v>5.8125528563525</c:v>
                </c:pt>
                <c:pt idx="1250">
                  <c:v>5.74646681259811</c:v>
                </c:pt>
                <c:pt idx="1251">
                  <c:v>6.31939621125474</c:v>
                </c:pt>
                <c:pt idx="1252">
                  <c:v>6.56263399769268</c:v>
                </c:pt>
                <c:pt idx="1253">
                  <c:v>6.17452370784477</c:v>
                </c:pt>
                <c:pt idx="1254">
                  <c:v>7.04226417440052</c:v>
                </c:pt>
                <c:pt idx="1255">
                  <c:v>6.4900693400176</c:v>
                </c:pt>
                <c:pt idx="1256">
                  <c:v>6.54494010698712</c:v>
                </c:pt>
                <c:pt idx="1257">
                  <c:v>6.25547575067649</c:v>
                </c:pt>
                <c:pt idx="1258">
                  <c:v>6.36015337652755</c:v>
                </c:pt>
                <c:pt idx="1259">
                  <c:v>6.770158554337509</c:v>
                </c:pt>
                <c:pt idx="1260">
                  <c:v>6.97571311529533</c:v>
                </c:pt>
                <c:pt idx="1261">
                  <c:v>6.35619730461859</c:v>
                </c:pt>
                <c:pt idx="1262">
                  <c:v>6.25474992805135</c:v>
                </c:pt>
                <c:pt idx="1263">
                  <c:v>3.95570148785102</c:v>
                </c:pt>
                <c:pt idx="1264">
                  <c:v>5.39527198997707</c:v>
                </c:pt>
                <c:pt idx="1265">
                  <c:v>6.29008484392182</c:v>
                </c:pt>
                <c:pt idx="1266">
                  <c:v>5.3845495552699</c:v>
                </c:pt>
                <c:pt idx="1267">
                  <c:v>5.38379975172963</c:v>
                </c:pt>
                <c:pt idx="1268">
                  <c:v>5.43882183541609</c:v>
                </c:pt>
                <c:pt idx="1269">
                  <c:v>5.46515608842621</c:v>
                </c:pt>
                <c:pt idx="1270">
                  <c:v>6.29025446920192</c:v>
                </c:pt>
                <c:pt idx="1271">
                  <c:v>6.02127755863832</c:v>
                </c:pt>
                <c:pt idx="1272">
                  <c:v>6.41654269651204</c:v>
                </c:pt>
                <c:pt idx="1273">
                  <c:v>6.76347647155207</c:v>
                </c:pt>
                <c:pt idx="1274">
                  <c:v>6.76386719719427</c:v>
                </c:pt>
                <c:pt idx="1275">
                  <c:v>5.0423557340114</c:v>
                </c:pt>
                <c:pt idx="1276">
                  <c:v>5.92714844352704</c:v>
                </c:pt>
                <c:pt idx="1277">
                  <c:v>5.70204122802819</c:v>
                </c:pt>
                <c:pt idx="1278">
                  <c:v>5.04425557814365</c:v>
                </c:pt>
                <c:pt idx="1279">
                  <c:v>5.56484753018452</c:v>
                </c:pt>
                <c:pt idx="1280">
                  <c:v>5.59693830435479</c:v>
                </c:pt>
                <c:pt idx="1281">
                  <c:v>2.55300546196109</c:v>
                </c:pt>
                <c:pt idx="1282">
                  <c:v>5.77564643499129</c:v>
                </c:pt>
                <c:pt idx="1283">
                  <c:v>5.1914366265743</c:v>
                </c:pt>
                <c:pt idx="1284">
                  <c:v>5.45805383747061</c:v>
                </c:pt>
                <c:pt idx="1285">
                  <c:v>5.72083887277221</c:v>
                </c:pt>
                <c:pt idx="1286">
                  <c:v>6.56372795665471</c:v>
                </c:pt>
                <c:pt idx="1287">
                  <c:v>6.23192022219891</c:v>
                </c:pt>
                <c:pt idx="1288">
                  <c:v>4.43305615957327</c:v>
                </c:pt>
                <c:pt idx="1289">
                  <c:v>6.0009700182359</c:v>
                </c:pt>
                <c:pt idx="1290">
                  <c:v>6.4276625499943</c:v>
                </c:pt>
                <c:pt idx="1291">
                  <c:v>5.68293402150451</c:v>
                </c:pt>
                <c:pt idx="1292">
                  <c:v>6.65880190270104</c:v>
                </c:pt>
                <c:pt idx="1293">
                  <c:v>6.4487796350555</c:v>
                </c:pt>
                <c:pt idx="1294">
                  <c:v>6.35256286657474</c:v>
                </c:pt>
                <c:pt idx="1295">
                  <c:v>5.32364949869158</c:v>
                </c:pt>
                <c:pt idx="1296">
                  <c:v>4.35870204415246</c:v>
                </c:pt>
                <c:pt idx="1297">
                  <c:v>6.02297308281518</c:v>
                </c:pt>
                <c:pt idx="1298">
                  <c:v>6.14674324229462</c:v>
                </c:pt>
                <c:pt idx="1299">
                  <c:v>6.01806142067079</c:v>
                </c:pt>
                <c:pt idx="1300">
                  <c:v>5.62146301946227</c:v>
                </c:pt>
                <c:pt idx="1301">
                  <c:v>6.07289335344611</c:v>
                </c:pt>
                <c:pt idx="1302">
                  <c:v>6.49597739093201</c:v>
                </c:pt>
                <c:pt idx="1303">
                  <c:v>6.2369728640951</c:v>
                </c:pt>
                <c:pt idx="1304">
                  <c:v>6.45884112329738</c:v>
                </c:pt>
                <c:pt idx="1305">
                  <c:v>6.04652543593117</c:v>
                </c:pt>
                <c:pt idx="1306">
                  <c:v>5.3467656349244</c:v>
                </c:pt>
                <c:pt idx="1307">
                  <c:v>3.22311449021757</c:v>
                </c:pt>
                <c:pt idx="1308">
                  <c:v>5.115442098304</c:v>
                </c:pt>
                <c:pt idx="1309">
                  <c:v>7.31587096414002</c:v>
                </c:pt>
                <c:pt idx="1310">
                  <c:v>6.35429927193525</c:v>
                </c:pt>
                <c:pt idx="1311">
                  <c:v>5.41291910315393</c:v>
                </c:pt>
                <c:pt idx="1312">
                  <c:v>6.32469022389906</c:v>
                </c:pt>
                <c:pt idx="1313">
                  <c:v>5.85937736424947</c:v>
                </c:pt>
                <c:pt idx="1314">
                  <c:v>5.89953327176094</c:v>
                </c:pt>
                <c:pt idx="1315">
                  <c:v>3.73736913472469</c:v>
                </c:pt>
                <c:pt idx="1316">
                  <c:v>5.56875204269095</c:v>
                </c:pt>
                <c:pt idx="1317">
                  <c:v>6.44174668315372</c:v>
                </c:pt>
                <c:pt idx="1318">
                  <c:v>6.04275745460266</c:v>
                </c:pt>
                <c:pt idx="1319">
                  <c:v>5.67944917143918</c:v>
                </c:pt>
                <c:pt idx="1320">
                  <c:v>5.21378198538987</c:v>
                </c:pt>
                <c:pt idx="1321">
                  <c:v>6.3654132815105</c:v>
                </c:pt>
                <c:pt idx="1322">
                  <c:v>5.54600929590383</c:v>
                </c:pt>
                <c:pt idx="1323">
                  <c:v>5.84053794743002</c:v>
                </c:pt>
                <c:pt idx="1324">
                  <c:v>6.0938194109719</c:v>
                </c:pt>
                <c:pt idx="1325">
                  <c:v>4.3763477942361</c:v>
                </c:pt>
                <c:pt idx="1326">
                  <c:v>5.72768293277464</c:v>
                </c:pt>
                <c:pt idx="1327">
                  <c:v>5.90880131686443</c:v>
                </c:pt>
                <c:pt idx="1328">
                  <c:v>4.93797257296986</c:v>
                </c:pt>
                <c:pt idx="1329">
                  <c:v>5.43962523304156</c:v>
                </c:pt>
                <c:pt idx="1330">
                  <c:v>3.98182808584687</c:v>
                </c:pt>
                <c:pt idx="1331">
                  <c:v>3.94693092903568</c:v>
                </c:pt>
                <c:pt idx="1332">
                  <c:v>5.07628391474592</c:v>
                </c:pt>
                <c:pt idx="1333">
                  <c:v>3.59608161809674</c:v>
                </c:pt>
                <c:pt idx="1334">
                  <c:v>5.25976741913447</c:v>
                </c:pt>
                <c:pt idx="1335">
                  <c:v>5.9965490969728</c:v>
                </c:pt>
                <c:pt idx="1336">
                  <c:v>5.85931846612232</c:v>
                </c:pt>
                <c:pt idx="1337">
                  <c:v>6.36591965481049</c:v>
                </c:pt>
                <c:pt idx="1338">
                  <c:v>5.83474351827177</c:v>
                </c:pt>
                <c:pt idx="1339">
                  <c:v>5.8510300563795</c:v>
                </c:pt>
                <c:pt idx="1340">
                  <c:v>5.68169310199846</c:v>
                </c:pt>
                <c:pt idx="1341">
                  <c:v>5.71429042115449</c:v>
                </c:pt>
                <c:pt idx="1342">
                  <c:v>5.16561251811355</c:v>
                </c:pt>
                <c:pt idx="1343">
                  <c:v>5.64329865238671</c:v>
                </c:pt>
                <c:pt idx="1344">
                  <c:v>5.47915392338781</c:v>
                </c:pt>
                <c:pt idx="1345">
                  <c:v>5.57924033189848</c:v>
                </c:pt>
                <c:pt idx="1346">
                  <c:v>5.75896760047194</c:v>
                </c:pt>
                <c:pt idx="1347">
                  <c:v>5.75585461590423</c:v>
                </c:pt>
                <c:pt idx="1348">
                  <c:v>5.84385613979596</c:v>
                </c:pt>
                <c:pt idx="1349">
                  <c:v>5.68054259066254</c:v>
                </c:pt>
                <c:pt idx="1350">
                  <c:v>5.55432273286049</c:v>
                </c:pt>
                <c:pt idx="1351">
                  <c:v>4.55582811450507</c:v>
                </c:pt>
                <c:pt idx="1352">
                  <c:v>4.697375687041449</c:v>
                </c:pt>
                <c:pt idx="1353">
                  <c:v>5.54983938902033</c:v>
                </c:pt>
                <c:pt idx="1354">
                  <c:v>5.09040861593322</c:v>
                </c:pt>
                <c:pt idx="1355">
                  <c:v>5.23157472460678</c:v>
                </c:pt>
                <c:pt idx="1356">
                  <c:v>5.67513543102145</c:v>
                </c:pt>
                <c:pt idx="1357">
                  <c:v>4.68222907338127</c:v>
                </c:pt>
                <c:pt idx="1358">
                  <c:v>4.76056304617449</c:v>
                </c:pt>
                <c:pt idx="1359">
                  <c:v>5.15586482894441</c:v>
                </c:pt>
                <c:pt idx="1360">
                  <c:v>5.64106464746018</c:v>
                </c:pt>
                <c:pt idx="1361">
                  <c:v>5.60517872749857</c:v>
                </c:pt>
                <c:pt idx="1362">
                  <c:v>5.35062590435098</c:v>
                </c:pt>
                <c:pt idx="1363">
                  <c:v>5.09883571188042</c:v>
                </c:pt>
                <c:pt idx="1364">
                  <c:v>4.98822207040367</c:v>
                </c:pt>
                <c:pt idx="1365">
                  <c:v>4.90400408444521</c:v>
                </c:pt>
                <c:pt idx="1366">
                  <c:v>5.04581013276582</c:v>
                </c:pt>
                <c:pt idx="1367">
                  <c:v>5.12919170879527</c:v>
                </c:pt>
                <c:pt idx="1368">
                  <c:v>5.11116891039578</c:v>
                </c:pt>
                <c:pt idx="1369">
                  <c:v>5.26793815348504</c:v>
                </c:pt>
                <c:pt idx="1370">
                  <c:v>5.05659487749013</c:v>
                </c:pt>
                <c:pt idx="1371">
                  <c:v>5.05399007915816</c:v>
                </c:pt>
                <c:pt idx="1372">
                  <c:v>5.05135385902444</c:v>
                </c:pt>
                <c:pt idx="1373">
                  <c:v>4.63920087040393</c:v>
                </c:pt>
                <c:pt idx="1374">
                  <c:v>4.56579744096116</c:v>
                </c:pt>
                <c:pt idx="1375">
                  <c:v>4.9251531307922</c:v>
                </c:pt>
                <c:pt idx="1376">
                  <c:v>5.13417326130684</c:v>
                </c:pt>
                <c:pt idx="1377">
                  <c:v>4.83961766672852</c:v>
                </c:pt>
                <c:pt idx="1378">
                  <c:v>4.99279065437359</c:v>
                </c:pt>
                <c:pt idx="1379">
                  <c:v>5.53799750231477</c:v>
                </c:pt>
                <c:pt idx="1380">
                  <c:v>5.31013259451994</c:v>
                </c:pt>
                <c:pt idx="1381">
                  <c:v>4.80941594891941</c:v>
                </c:pt>
                <c:pt idx="1382">
                  <c:v>5.18609427582331</c:v>
                </c:pt>
                <c:pt idx="1383">
                  <c:v>5.09395923947813</c:v>
                </c:pt>
                <c:pt idx="1384">
                  <c:v>4.81681673936965</c:v>
                </c:pt>
                <c:pt idx="1385">
                  <c:v>4.85352676629305</c:v>
                </c:pt>
                <c:pt idx="1386">
                  <c:v>4.96990429947796</c:v>
                </c:pt>
                <c:pt idx="1387">
                  <c:v>5.16301463183171</c:v>
                </c:pt>
                <c:pt idx="1388">
                  <c:v>5.15973599950232</c:v>
                </c:pt>
                <c:pt idx="1389">
                  <c:v>4.3024823543105</c:v>
                </c:pt>
                <c:pt idx="1390">
                  <c:v>4.70168349787453</c:v>
                </c:pt>
                <c:pt idx="1391">
                  <c:v>4.66982421587447</c:v>
                </c:pt>
                <c:pt idx="1392">
                  <c:v>4.41172060723566</c:v>
                </c:pt>
                <c:pt idx="1393">
                  <c:v>3.93741325359888</c:v>
                </c:pt>
                <c:pt idx="1394">
                  <c:v>5.32791243186316</c:v>
                </c:pt>
                <c:pt idx="1395">
                  <c:v>4.59849128650826</c:v>
                </c:pt>
                <c:pt idx="1396">
                  <c:v>3.50855824683983</c:v>
                </c:pt>
                <c:pt idx="1397">
                  <c:v>4.70485292402711</c:v>
                </c:pt>
                <c:pt idx="1398">
                  <c:v>4.17561704353415</c:v>
                </c:pt>
                <c:pt idx="1399">
                  <c:v>4.71770543401129</c:v>
                </c:pt>
                <c:pt idx="1400">
                  <c:v>4.25755378673725</c:v>
                </c:pt>
                <c:pt idx="1401">
                  <c:v>4.26978434257862</c:v>
                </c:pt>
                <c:pt idx="1402">
                  <c:v>4.05632491596867</c:v>
                </c:pt>
                <c:pt idx="1403">
                  <c:v>4.32483792455511</c:v>
                </c:pt>
                <c:pt idx="1404">
                  <c:v>4.32365287016676</c:v>
                </c:pt>
                <c:pt idx="1405">
                  <c:v>5.0469030088599</c:v>
                </c:pt>
                <c:pt idx="1406">
                  <c:v>4.61691848340784</c:v>
                </c:pt>
                <c:pt idx="1407">
                  <c:v>4.7934708239379</c:v>
                </c:pt>
                <c:pt idx="1408">
                  <c:v>4.177326921451</c:v>
                </c:pt>
                <c:pt idx="1409">
                  <c:v>3.91000880224317</c:v>
                </c:pt>
                <c:pt idx="1410">
                  <c:v>3.31840497401397</c:v>
                </c:pt>
                <c:pt idx="1411">
                  <c:v>4.23493078640892</c:v>
                </c:pt>
                <c:pt idx="1412">
                  <c:v>4.60608618044661</c:v>
                </c:pt>
                <c:pt idx="1413">
                  <c:v>3.94484602346778</c:v>
                </c:pt>
                <c:pt idx="1414">
                  <c:v>4.23254151696028</c:v>
                </c:pt>
                <c:pt idx="1415">
                  <c:v>4.22550838038469</c:v>
                </c:pt>
                <c:pt idx="1416">
                  <c:v>4.17794335790591</c:v>
                </c:pt>
                <c:pt idx="1417">
                  <c:v>4.22631333967168</c:v>
                </c:pt>
                <c:pt idx="1418">
                  <c:v>3.82599334017313</c:v>
                </c:pt>
                <c:pt idx="1419">
                  <c:v>3.72011306018628</c:v>
                </c:pt>
                <c:pt idx="1420">
                  <c:v>3.52133692168776</c:v>
                </c:pt>
                <c:pt idx="1421">
                  <c:v>3.51754599671125</c:v>
                </c:pt>
                <c:pt idx="1422">
                  <c:v>3.97663216909923</c:v>
                </c:pt>
                <c:pt idx="1423">
                  <c:v>3.77331377872829</c:v>
                </c:pt>
                <c:pt idx="1424">
                  <c:v>3.69548602425204</c:v>
                </c:pt>
                <c:pt idx="1425">
                  <c:v>4.03047278810758</c:v>
                </c:pt>
                <c:pt idx="1426">
                  <c:v>3.72492996452451</c:v>
                </c:pt>
                <c:pt idx="1427">
                  <c:v>3.92553852356382</c:v>
                </c:pt>
                <c:pt idx="1428">
                  <c:v>3.86170129170502</c:v>
                </c:pt>
                <c:pt idx="1429">
                  <c:v>3.88005267406798</c:v>
                </c:pt>
                <c:pt idx="1430">
                  <c:v>3.83022212730216</c:v>
                </c:pt>
                <c:pt idx="1431">
                  <c:v>3.24618739655861</c:v>
                </c:pt>
                <c:pt idx="1432">
                  <c:v>3.21740112172683</c:v>
                </c:pt>
                <c:pt idx="1433">
                  <c:v>3.7032023243095</c:v>
                </c:pt>
                <c:pt idx="1434">
                  <c:v>3.91369686051141</c:v>
                </c:pt>
                <c:pt idx="1435">
                  <c:v>3.90968420611249</c:v>
                </c:pt>
                <c:pt idx="1436">
                  <c:v>3.37926612186346</c:v>
                </c:pt>
                <c:pt idx="1437">
                  <c:v>4.01517009562743</c:v>
                </c:pt>
                <c:pt idx="1438">
                  <c:v>4.44772680432192</c:v>
                </c:pt>
                <c:pt idx="1439">
                  <c:v>4.02585492225003</c:v>
                </c:pt>
                <c:pt idx="1440">
                  <c:v>4.1485920759446</c:v>
                </c:pt>
                <c:pt idx="1441">
                  <c:v>4.20414773693601</c:v>
                </c:pt>
                <c:pt idx="1442">
                  <c:v>3.53010228038917</c:v>
                </c:pt>
                <c:pt idx="1443">
                  <c:v>3.33998178546697</c:v>
                </c:pt>
                <c:pt idx="1444">
                  <c:v>3.12685143083869</c:v>
                </c:pt>
                <c:pt idx="1445">
                  <c:v>3.37057227488775</c:v>
                </c:pt>
                <c:pt idx="1446">
                  <c:v>3.58269458653889</c:v>
                </c:pt>
                <c:pt idx="1447">
                  <c:v>3.6500925024908</c:v>
                </c:pt>
                <c:pt idx="1448">
                  <c:v>2.8812328201069</c:v>
                </c:pt>
                <c:pt idx="1449">
                  <c:v>2.974129610656</c:v>
                </c:pt>
                <c:pt idx="1450">
                  <c:v>3.02674126006974</c:v>
                </c:pt>
                <c:pt idx="1451">
                  <c:v>3.17464310776753</c:v>
                </c:pt>
                <c:pt idx="1452">
                  <c:v>3.36539398755363</c:v>
                </c:pt>
                <c:pt idx="1453">
                  <c:v>3.44291465297995</c:v>
                </c:pt>
                <c:pt idx="1454">
                  <c:v>3.58991460252752</c:v>
                </c:pt>
                <c:pt idx="1455">
                  <c:v>3.54871441025033</c:v>
                </c:pt>
                <c:pt idx="1456">
                  <c:v>3.65727056267436</c:v>
                </c:pt>
                <c:pt idx="1457">
                  <c:v>4.43045716508688</c:v>
                </c:pt>
                <c:pt idx="1458">
                  <c:v>4.19520979235745</c:v>
                </c:pt>
                <c:pt idx="1459">
                  <c:v>3.94106651399572</c:v>
                </c:pt>
                <c:pt idx="1461">
                  <c:v>3.88148849239767</c:v>
                </c:pt>
                <c:pt idx="1462">
                  <c:v>4.40968619690488</c:v>
                </c:pt>
                <c:pt idx="1463">
                  <c:v>4.40150770280898</c:v>
                </c:pt>
                <c:pt idx="1464">
                  <c:v>4.69082369537494</c:v>
                </c:pt>
                <c:pt idx="1465">
                  <c:v>3.97610984673911</c:v>
                </c:pt>
                <c:pt idx="1466">
                  <c:v>4.03050889717283</c:v>
                </c:pt>
                <c:pt idx="1467">
                  <c:v>4.24408983643237</c:v>
                </c:pt>
                <c:pt idx="1468">
                  <c:v>3.85673995130741</c:v>
                </c:pt>
                <c:pt idx="1469">
                  <c:v>3.87561160621894</c:v>
                </c:pt>
                <c:pt idx="1470">
                  <c:v>3.57075816266648</c:v>
                </c:pt>
                <c:pt idx="1471">
                  <c:v>3.73124444488041</c:v>
                </c:pt>
                <c:pt idx="1472">
                  <c:v>3.17172504203534</c:v>
                </c:pt>
                <c:pt idx="1473">
                  <c:v>3.55995557761207</c:v>
                </c:pt>
                <c:pt idx="1474">
                  <c:v>3.56719212964045</c:v>
                </c:pt>
                <c:pt idx="1475">
                  <c:v>3.41280867790475</c:v>
                </c:pt>
                <c:pt idx="1476">
                  <c:v>3.37621683187831</c:v>
                </c:pt>
                <c:pt idx="1477">
                  <c:v>3.49713541282627</c:v>
                </c:pt>
                <c:pt idx="1478">
                  <c:v>2.95968008828379</c:v>
                </c:pt>
                <c:pt idx="1479">
                  <c:v>2.86825039270072</c:v>
                </c:pt>
                <c:pt idx="1480">
                  <c:v>3.59452072996669</c:v>
                </c:pt>
                <c:pt idx="1481">
                  <c:v>3.61894481132264</c:v>
                </c:pt>
                <c:pt idx="1482">
                  <c:v>3.63729049490225</c:v>
                </c:pt>
                <c:pt idx="1483">
                  <c:v>3.71475755998414</c:v>
                </c:pt>
                <c:pt idx="1484">
                  <c:v>3.67242814171388</c:v>
                </c:pt>
                <c:pt idx="1485">
                  <c:v>3.54925059721644</c:v>
                </c:pt>
                <c:pt idx="1486">
                  <c:v>3.70643533697196</c:v>
                </c:pt>
                <c:pt idx="1487">
                  <c:v>3.9922090488537</c:v>
                </c:pt>
                <c:pt idx="1488">
                  <c:v>3.46958719315338</c:v>
                </c:pt>
                <c:pt idx="1489">
                  <c:v>3.39381039228454</c:v>
                </c:pt>
                <c:pt idx="1490">
                  <c:v>4.0642225913855</c:v>
                </c:pt>
                <c:pt idx="1491">
                  <c:v>4.12527543921925</c:v>
                </c:pt>
                <c:pt idx="1492">
                  <c:v>3.00487847219778</c:v>
                </c:pt>
                <c:pt idx="1493">
                  <c:v>4.12390197326521</c:v>
                </c:pt>
                <c:pt idx="1494">
                  <c:v>4.03941630105385</c:v>
                </c:pt>
                <c:pt idx="1495">
                  <c:v>3.48167695444843</c:v>
                </c:pt>
                <c:pt idx="1496">
                  <c:v>4.11930544387585</c:v>
                </c:pt>
                <c:pt idx="1497">
                  <c:v>3.84666483905245</c:v>
                </c:pt>
                <c:pt idx="1498">
                  <c:v>3.86529736472428</c:v>
                </c:pt>
                <c:pt idx="1499">
                  <c:v>3.7903673067465</c:v>
                </c:pt>
                <c:pt idx="1500">
                  <c:v>4.09350070647127</c:v>
                </c:pt>
                <c:pt idx="1501">
                  <c:v>3.99336473922566</c:v>
                </c:pt>
                <c:pt idx="1502">
                  <c:v>3.63883066747201</c:v>
                </c:pt>
                <c:pt idx="1503">
                  <c:v>3.96023958329761</c:v>
                </c:pt>
                <c:pt idx="1504">
                  <c:v>4.34271030500712</c:v>
                </c:pt>
                <c:pt idx="1505">
                  <c:v>3.57167010515901</c:v>
                </c:pt>
                <c:pt idx="1506">
                  <c:v>4.36135336666197</c:v>
                </c:pt>
                <c:pt idx="1507">
                  <c:v>4.23941136809725</c:v>
                </c:pt>
                <c:pt idx="1508">
                  <c:v>4.24100603409996</c:v>
                </c:pt>
                <c:pt idx="1509">
                  <c:v>3.1566738647859</c:v>
                </c:pt>
                <c:pt idx="1510">
                  <c:v>4.08092334507101</c:v>
                </c:pt>
                <c:pt idx="1511">
                  <c:v>4.12412271343818</c:v>
                </c:pt>
                <c:pt idx="1512">
                  <c:v>4.0401716069036</c:v>
                </c:pt>
                <c:pt idx="1513">
                  <c:v>4.28970931390229</c:v>
                </c:pt>
                <c:pt idx="1514">
                  <c:v>2.92593954423503</c:v>
                </c:pt>
                <c:pt idx="1515">
                  <c:v>4.37866923003245</c:v>
                </c:pt>
                <c:pt idx="1516">
                  <c:v>4.58299502083811</c:v>
                </c:pt>
                <c:pt idx="1517">
                  <c:v>5.29035663859179</c:v>
                </c:pt>
                <c:pt idx="1518">
                  <c:v>5.16357732544365</c:v>
                </c:pt>
                <c:pt idx="1519">
                  <c:v>4.39452681741398</c:v>
                </c:pt>
                <c:pt idx="1520">
                  <c:v>4.51901852282184</c:v>
                </c:pt>
                <c:pt idx="1521">
                  <c:v>4.21841868484382</c:v>
                </c:pt>
                <c:pt idx="1522">
                  <c:v>4.24677510361393</c:v>
                </c:pt>
                <c:pt idx="1523">
                  <c:v>4.16583262488216</c:v>
                </c:pt>
                <c:pt idx="1524">
                  <c:v>3.15935900207936</c:v>
                </c:pt>
                <c:pt idx="1525">
                  <c:v>4.35317281200276</c:v>
                </c:pt>
                <c:pt idx="1526">
                  <c:v>3.87897218599944</c:v>
                </c:pt>
                <c:pt idx="1527">
                  <c:v>4.16912076202193</c:v>
                </c:pt>
                <c:pt idx="1528">
                  <c:v>4.04255520913814</c:v>
                </c:pt>
                <c:pt idx="1529">
                  <c:v>4.3670382783735</c:v>
                </c:pt>
                <c:pt idx="1530">
                  <c:v>4.68649508156051</c:v>
                </c:pt>
                <c:pt idx="1531">
                  <c:v>4.57073871744115</c:v>
                </c:pt>
                <c:pt idx="1532">
                  <c:v>4.923469738742</c:v>
                </c:pt>
                <c:pt idx="1533">
                  <c:v>4.67333161490764</c:v>
                </c:pt>
                <c:pt idx="1534">
                  <c:v>4.23758137760296</c:v>
                </c:pt>
                <c:pt idx="1535">
                  <c:v>3.48296207630474</c:v>
                </c:pt>
                <c:pt idx="1536">
                  <c:v>3.88376338035165</c:v>
                </c:pt>
                <c:pt idx="1537">
                  <c:v>4.37006672740209</c:v>
                </c:pt>
                <c:pt idx="1538">
                  <c:v>5.03493690260526</c:v>
                </c:pt>
                <c:pt idx="1539">
                  <c:v>4.83938610912847</c:v>
                </c:pt>
                <c:pt idx="1540">
                  <c:v>4.94777709861404</c:v>
                </c:pt>
                <c:pt idx="1541">
                  <c:v>5.00647130216174</c:v>
                </c:pt>
                <c:pt idx="1542">
                  <c:v>4.96114217802244</c:v>
                </c:pt>
                <c:pt idx="1543">
                  <c:v>5.54838421639148</c:v>
                </c:pt>
                <c:pt idx="1544">
                  <c:v>5.25205884214476</c:v>
                </c:pt>
                <c:pt idx="1545">
                  <c:v>5.60956156527952</c:v>
                </c:pt>
                <c:pt idx="1546">
                  <c:v>5.34961497407742</c:v>
                </c:pt>
                <c:pt idx="1547">
                  <c:v>5.20331239774437</c:v>
                </c:pt>
                <c:pt idx="1548">
                  <c:v>3.01672648950955</c:v>
                </c:pt>
                <c:pt idx="1549">
                  <c:v>5.01130259299938</c:v>
                </c:pt>
                <c:pt idx="1550">
                  <c:v>2.95959145761036</c:v>
                </c:pt>
                <c:pt idx="1551">
                  <c:v>4.84617267418553</c:v>
                </c:pt>
                <c:pt idx="1552">
                  <c:v>5.94812653089473</c:v>
                </c:pt>
                <c:pt idx="1553">
                  <c:v>5.55680421109899</c:v>
                </c:pt>
                <c:pt idx="1554">
                  <c:v>5.36591207516026</c:v>
                </c:pt>
                <c:pt idx="1555">
                  <c:v>5.40647039251018</c:v>
                </c:pt>
                <c:pt idx="1556">
                  <c:v>5.20746722453235</c:v>
                </c:pt>
                <c:pt idx="1557">
                  <c:v>4.84444178533726</c:v>
                </c:pt>
                <c:pt idx="1558">
                  <c:v>5.54801870272146</c:v>
                </c:pt>
                <c:pt idx="1559">
                  <c:v>5.13704502724478</c:v>
                </c:pt>
                <c:pt idx="1560">
                  <c:v>5.30560883242059</c:v>
                </c:pt>
                <c:pt idx="1561">
                  <c:v>5.71466044256917</c:v>
                </c:pt>
                <c:pt idx="1562">
                  <c:v>5.79197233878049</c:v>
                </c:pt>
                <c:pt idx="1563">
                  <c:v>5.6476442381729</c:v>
                </c:pt>
                <c:pt idx="1564">
                  <c:v>5.67252789835161</c:v>
                </c:pt>
                <c:pt idx="1565">
                  <c:v>5.08188525331454</c:v>
                </c:pt>
                <c:pt idx="1566">
                  <c:v>4.90679242919935</c:v>
                </c:pt>
                <c:pt idx="1567">
                  <c:v>4.83025306216166</c:v>
                </c:pt>
                <c:pt idx="1568">
                  <c:v>5.7843563737258</c:v>
                </c:pt>
                <c:pt idx="1569">
                  <c:v>5.28282147155954</c:v>
                </c:pt>
                <c:pt idx="1570">
                  <c:v>4.07157182953551</c:v>
                </c:pt>
                <c:pt idx="1571">
                  <c:v>5.26149236959669</c:v>
                </c:pt>
                <c:pt idx="1572">
                  <c:v>5.61416926127105</c:v>
                </c:pt>
                <c:pt idx="1573">
                  <c:v>5.76962463909033</c:v>
                </c:pt>
                <c:pt idx="1574">
                  <c:v>5.08277253422673</c:v>
                </c:pt>
                <c:pt idx="1575">
                  <c:v>4.67193961810995</c:v>
                </c:pt>
                <c:pt idx="1576">
                  <c:v>5.23186218798614</c:v>
                </c:pt>
                <c:pt idx="1577">
                  <c:v>4.75297718436107</c:v>
                </c:pt>
                <c:pt idx="1578">
                  <c:v>5.52631619716616</c:v>
                </c:pt>
                <c:pt idx="1579">
                  <c:v>5.47648235567892</c:v>
                </c:pt>
                <c:pt idx="1580">
                  <c:v>5.63878963178626</c:v>
                </c:pt>
                <c:pt idx="1581">
                  <c:v>5.51165609073955</c:v>
                </c:pt>
                <c:pt idx="1582">
                  <c:v>5.29511890804856</c:v>
                </c:pt>
                <c:pt idx="1583">
                  <c:v>4.99408124500823</c:v>
                </c:pt>
                <c:pt idx="1584">
                  <c:v>5.32223240138587</c:v>
                </c:pt>
                <c:pt idx="1585">
                  <c:v>5.03761220340071</c:v>
                </c:pt>
                <c:pt idx="1586">
                  <c:v>5.57465684366876</c:v>
                </c:pt>
                <c:pt idx="1587">
                  <c:v>4.57055519858397</c:v>
                </c:pt>
                <c:pt idx="1588">
                  <c:v>5.0215010450712</c:v>
                </c:pt>
                <c:pt idx="1589">
                  <c:v>5.58384075144391</c:v>
                </c:pt>
                <c:pt idx="1590">
                  <c:v>5.37132961234129</c:v>
                </c:pt>
                <c:pt idx="1591">
                  <c:v>5.34471038921578</c:v>
                </c:pt>
                <c:pt idx="1592">
                  <c:v>5.29010668989508</c:v>
                </c:pt>
                <c:pt idx="1593">
                  <c:v>5.00550439000486</c:v>
                </c:pt>
                <c:pt idx="1594">
                  <c:v>5.31752981190668</c:v>
                </c:pt>
                <c:pt idx="1595">
                  <c:v>4.83750696019681</c:v>
                </c:pt>
                <c:pt idx="1596">
                  <c:v>4.50045939101846</c:v>
                </c:pt>
                <c:pt idx="1597">
                  <c:v>5.84800824598083</c:v>
                </c:pt>
                <c:pt idx="1598">
                  <c:v>5.75594245244449</c:v>
                </c:pt>
                <c:pt idx="1599">
                  <c:v>5.77225284917812</c:v>
                </c:pt>
                <c:pt idx="1600">
                  <c:v>5.70111716191963</c:v>
                </c:pt>
                <c:pt idx="1601">
                  <c:v>5.65260284520946</c:v>
                </c:pt>
                <c:pt idx="1602">
                  <c:v>5.70507882424231</c:v>
                </c:pt>
                <c:pt idx="1603">
                  <c:v>5.07729899764056</c:v>
                </c:pt>
                <c:pt idx="1604">
                  <c:v>4.42429552085297</c:v>
                </c:pt>
                <c:pt idx="1605">
                  <c:v>4.67086923704009</c:v>
                </c:pt>
                <c:pt idx="1606">
                  <c:v>4.81466082344647</c:v>
                </c:pt>
                <c:pt idx="1607">
                  <c:v>4.86540393969552</c:v>
                </c:pt>
                <c:pt idx="1608">
                  <c:v>5.34714256744888</c:v>
                </c:pt>
                <c:pt idx="1609">
                  <c:v>5.39286222252871</c:v>
                </c:pt>
                <c:pt idx="1610">
                  <c:v>2.95753830350592</c:v>
                </c:pt>
                <c:pt idx="1611">
                  <c:v>5.30466089279483</c:v>
                </c:pt>
                <c:pt idx="1612">
                  <c:v>5.02501863926262</c:v>
                </c:pt>
                <c:pt idx="1613">
                  <c:v>5.12984243189828</c:v>
                </c:pt>
                <c:pt idx="1614">
                  <c:v>5.1924653188612</c:v>
                </c:pt>
                <c:pt idx="1615">
                  <c:v>4.64277477861897</c:v>
                </c:pt>
                <c:pt idx="1616">
                  <c:v>5.16046475714618</c:v>
                </c:pt>
                <c:pt idx="1617">
                  <c:v>5.29713992826173</c:v>
                </c:pt>
                <c:pt idx="1618">
                  <c:v>5.21578608937218</c:v>
                </c:pt>
                <c:pt idx="1619">
                  <c:v>4.42068491555771</c:v>
                </c:pt>
                <c:pt idx="1620">
                  <c:v>4.99155475568876</c:v>
                </c:pt>
                <c:pt idx="1621">
                  <c:v>4.71273253699603</c:v>
                </c:pt>
                <c:pt idx="1622">
                  <c:v>4.3374363298072</c:v>
                </c:pt>
                <c:pt idx="1623">
                  <c:v>4.67381327022331</c:v>
                </c:pt>
                <c:pt idx="1624">
                  <c:v>5.15979177712094</c:v>
                </c:pt>
                <c:pt idx="1625">
                  <c:v>4.90379149728092</c:v>
                </c:pt>
                <c:pt idx="1626">
                  <c:v>5.57755790273025</c:v>
                </c:pt>
                <c:pt idx="1627">
                  <c:v>6.08760617188667</c:v>
                </c:pt>
                <c:pt idx="1628">
                  <c:v>5.57598676779402</c:v>
                </c:pt>
                <c:pt idx="1629">
                  <c:v>5.4881014407225</c:v>
                </c:pt>
                <c:pt idx="1630">
                  <c:v>5.43849706017673</c:v>
                </c:pt>
                <c:pt idx="1631">
                  <c:v>5.46374805478136</c:v>
                </c:pt>
                <c:pt idx="1632">
                  <c:v>5.42101382147885</c:v>
                </c:pt>
                <c:pt idx="1633">
                  <c:v>4.60033751874342</c:v>
                </c:pt>
                <c:pt idx="1634">
                  <c:v>5.16546937817463</c:v>
                </c:pt>
                <c:pt idx="1635">
                  <c:v>5.42754748967805</c:v>
                </c:pt>
                <c:pt idx="1636">
                  <c:v>5.41469804605867</c:v>
                </c:pt>
                <c:pt idx="1637">
                  <c:v>4.95970816829936</c:v>
                </c:pt>
                <c:pt idx="1638">
                  <c:v>3.4775716342886</c:v>
                </c:pt>
                <c:pt idx="1639">
                  <c:v>5.63675507699453</c:v>
                </c:pt>
                <c:pt idx="1640">
                  <c:v>5.40384645294779</c:v>
                </c:pt>
                <c:pt idx="1641">
                  <c:v>5.59772104967609</c:v>
                </c:pt>
                <c:pt idx="1642">
                  <c:v>5.53187041588949</c:v>
                </c:pt>
                <c:pt idx="1643">
                  <c:v>4.63621762126463</c:v>
                </c:pt>
                <c:pt idx="1644">
                  <c:v>5.63009576860473</c:v>
                </c:pt>
                <c:pt idx="1645">
                  <c:v>5.63697097227443</c:v>
                </c:pt>
                <c:pt idx="1646">
                  <c:v>5.45837792080516</c:v>
                </c:pt>
                <c:pt idx="1647">
                  <c:v>5.52209553281786</c:v>
                </c:pt>
                <c:pt idx="1648">
                  <c:v>5.72753908881416</c:v>
                </c:pt>
                <c:pt idx="1649">
                  <c:v>5.75932972755593</c:v>
                </c:pt>
                <c:pt idx="1650">
                  <c:v>5.14756595954439</c:v>
                </c:pt>
                <c:pt idx="1651">
                  <c:v>5.76047061623197</c:v>
                </c:pt>
                <c:pt idx="1652">
                  <c:v>5.69156982176244</c:v>
                </c:pt>
                <c:pt idx="1653">
                  <c:v>5.39291680160093</c:v>
                </c:pt>
                <c:pt idx="1654">
                  <c:v>4.73640494055206</c:v>
                </c:pt>
                <c:pt idx="1655">
                  <c:v>5.43732326294467</c:v>
                </c:pt>
                <c:pt idx="1656">
                  <c:v>5.57269123871288</c:v>
                </c:pt>
                <c:pt idx="1657">
                  <c:v>5.79918263969231</c:v>
                </c:pt>
                <c:pt idx="1658">
                  <c:v>5.66998196079291</c:v>
                </c:pt>
                <c:pt idx="1659">
                  <c:v>2.3086689209342</c:v>
                </c:pt>
                <c:pt idx="1660">
                  <c:v>5.67375945480808</c:v>
                </c:pt>
                <c:pt idx="1661">
                  <c:v>5.59907893130067</c:v>
                </c:pt>
                <c:pt idx="1662">
                  <c:v>5.85774269570447</c:v>
                </c:pt>
                <c:pt idx="1663">
                  <c:v>5.3286635664632</c:v>
                </c:pt>
                <c:pt idx="1664">
                  <c:v>5.60470888120449</c:v>
                </c:pt>
                <c:pt idx="1665">
                  <c:v>5.65816665004703</c:v>
                </c:pt>
                <c:pt idx="1666">
                  <c:v>5.64837788823058</c:v>
                </c:pt>
                <c:pt idx="1667">
                  <c:v>5.5051906448423</c:v>
                </c:pt>
                <c:pt idx="1668">
                  <c:v>5.51458379366125</c:v>
                </c:pt>
                <c:pt idx="1669">
                  <c:v>5.44391736847372</c:v>
                </c:pt>
                <c:pt idx="1670">
                  <c:v>5.42427692181344</c:v>
                </c:pt>
                <c:pt idx="1671">
                  <c:v>5.84696863091462</c:v>
                </c:pt>
                <c:pt idx="1672">
                  <c:v>4.9553833630018</c:v>
                </c:pt>
                <c:pt idx="1673">
                  <c:v>3.97181421209145</c:v>
                </c:pt>
                <c:pt idx="1674">
                  <c:v>4.32694700021575</c:v>
                </c:pt>
                <c:pt idx="1675">
                  <c:v>5.47112910146698</c:v>
                </c:pt>
                <c:pt idx="1676">
                  <c:v>5.89487285198385</c:v>
                </c:pt>
                <c:pt idx="1677">
                  <c:v>5.33692714974057</c:v>
                </c:pt>
                <c:pt idx="1678">
                  <c:v>5.50749274519928</c:v>
                </c:pt>
                <c:pt idx="1679">
                  <c:v>5.55117673602391</c:v>
                </c:pt>
                <c:pt idx="1680">
                  <c:v>5.4127542313873</c:v>
                </c:pt>
                <c:pt idx="1681">
                  <c:v>4.95543149141777</c:v>
                </c:pt>
                <c:pt idx="1682">
                  <c:v>5.71342415810831</c:v>
                </c:pt>
                <c:pt idx="1683">
                  <c:v>5.53587076953503</c:v>
                </c:pt>
                <c:pt idx="1684">
                  <c:v>3.92512519993567</c:v>
                </c:pt>
                <c:pt idx="1685">
                  <c:v>4.35810248964147</c:v>
                </c:pt>
                <c:pt idx="1686">
                  <c:v>5.77146255883434</c:v>
                </c:pt>
                <c:pt idx="1687">
                  <c:v>5.4231056120883</c:v>
                </c:pt>
                <c:pt idx="1688">
                  <c:v>5.45122532381976</c:v>
                </c:pt>
                <c:pt idx="1689">
                  <c:v>5.42417756968241</c:v>
                </c:pt>
                <c:pt idx="1690">
                  <c:v>5.62840558636587</c:v>
                </c:pt>
                <c:pt idx="1691">
                  <c:v>5.78518706361268</c:v>
                </c:pt>
                <c:pt idx="1692">
                  <c:v>4.4785981921307</c:v>
                </c:pt>
                <c:pt idx="1693">
                  <c:v>5.56712180400907</c:v>
                </c:pt>
                <c:pt idx="1694">
                  <c:v>4.12432959064303</c:v>
                </c:pt>
                <c:pt idx="1695">
                  <c:v>4.45747078432831</c:v>
                </c:pt>
                <c:pt idx="1696">
                  <c:v>5.78382032653408</c:v>
                </c:pt>
                <c:pt idx="1697">
                  <c:v>5.13992642950402</c:v>
                </c:pt>
                <c:pt idx="1698">
                  <c:v>5.48638973400303</c:v>
                </c:pt>
                <c:pt idx="1699">
                  <c:v>4.22576649329664</c:v>
                </c:pt>
                <c:pt idx="1700">
                  <c:v>4.68219923433436</c:v>
                </c:pt>
                <c:pt idx="1701">
                  <c:v>4.64293615218275</c:v>
                </c:pt>
                <c:pt idx="1702">
                  <c:v>5.20146035123663</c:v>
                </c:pt>
                <c:pt idx="1703">
                  <c:v>4.92791028737144</c:v>
                </c:pt>
                <c:pt idx="1704">
                  <c:v>5.23024183668652</c:v>
                </c:pt>
                <c:pt idx="1705">
                  <c:v>5.23334999310326</c:v>
                </c:pt>
                <c:pt idx="1706">
                  <c:v>5.30118849407595</c:v>
                </c:pt>
                <c:pt idx="1707">
                  <c:v>3.85576047411727</c:v>
                </c:pt>
                <c:pt idx="1708">
                  <c:v>3.07649456903766</c:v>
                </c:pt>
                <c:pt idx="1709">
                  <c:v>4.61038316910711</c:v>
                </c:pt>
                <c:pt idx="1710">
                  <c:v>4.36287445793152</c:v>
                </c:pt>
                <c:pt idx="1711">
                  <c:v>4.87813207987056</c:v>
                </c:pt>
                <c:pt idx="1712">
                  <c:v>5.21307175337263</c:v>
                </c:pt>
                <c:pt idx="1713">
                  <c:v>4.36527751943933</c:v>
                </c:pt>
                <c:pt idx="1714">
                  <c:v>5.04582617906846</c:v>
                </c:pt>
                <c:pt idx="1715">
                  <c:v>5.04842279682941</c:v>
                </c:pt>
                <c:pt idx="1716">
                  <c:v>5.2793147771074</c:v>
                </c:pt>
                <c:pt idx="1717">
                  <c:v>5.48351314338692</c:v>
                </c:pt>
                <c:pt idx="1718">
                  <c:v>5.26333783503316</c:v>
                </c:pt>
                <c:pt idx="1719">
                  <c:v>5.19772404119028</c:v>
                </c:pt>
                <c:pt idx="1720">
                  <c:v>5.2144571669194</c:v>
                </c:pt>
                <c:pt idx="1721">
                  <c:v>4.84844445117141</c:v>
                </c:pt>
                <c:pt idx="1722">
                  <c:v>5.20943136804</c:v>
                </c:pt>
                <c:pt idx="1723">
                  <c:v>5.31155823132851</c:v>
                </c:pt>
                <c:pt idx="1724">
                  <c:v>4.62126557158178</c:v>
                </c:pt>
                <c:pt idx="1725">
                  <c:v>5.43417999321753</c:v>
                </c:pt>
                <c:pt idx="1726">
                  <c:v>5.4006104105248</c:v>
                </c:pt>
                <c:pt idx="1727">
                  <c:v>5.33984251648067</c:v>
                </c:pt>
                <c:pt idx="1728">
                  <c:v>5.38327660800623</c:v>
                </c:pt>
                <c:pt idx="1729">
                  <c:v>5.09506780220046</c:v>
                </c:pt>
                <c:pt idx="1730">
                  <c:v>4.80793574982056</c:v>
                </c:pt>
                <c:pt idx="1731">
                  <c:v>5.29903562889991</c:v>
                </c:pt>
                <c:pt idx="1732">
                  <c:v>5.32239190433503</c:v>
                </c:pt>
                <c:pt idx="1733">
                  <c:v>5.12653574492143</c:v>
                </c:pt>
                <c:pt idx="1734">
                  <c:v>4.09184351357078</c:v>
                </c:pt>
                <c:pt idx="1735">
                  <c:v>5.25046259006891</c:v>
                </c:pt>
                <c:pt idx="1736">
                  <c:v>5.23930034645139</c:v>
                </c:pt>
                <c:pt idx="1737">
                  <c:v>4.984034356289</c:v>
                </c:pt>
                <c:pt idx="1738">
                  <c:v>4.8405331453917</c:v>
                </c:pt>
                <c:pt idx="1739">
                  <c:v>4.34766335500264</c:v>
                </c:pt>
                <c:pt idx="1740">
                  <c:v>4.34745904351692</c:v>
                </c:pt>
                <c:pt idx="1741">
                  <c:v>2.82396878253837</c:v>
                </c:pt>
                <c:pt idx="1742">
                  <c:v>4.94564549000019</c:v>
                </c:pt>
                <c:pt idx="1743">
                  <c:v>5.05794936139741</c:v>
                </c:pt>
                <c:pt idx="1744">
                  <c:v>4.25862114944366</c:v>
                </c:pt>
                <c:pt idx="1745">
                  <c:v>5.30413268078141</c:v>
                </c:pt>
                <c:pt idx="1746">
                  <c:v>4.86285009085237</c:v>
                </c:pt>
                <c:pt idx="1747">
                  <c:v>4.66203212862467</c:v>
                </c:pt>
                <c:pt idx="1748">
                  <c:v>4.97311158697851</c:v>
                </c:pt>
                <c:pt idx="1749">
                  <c:v>5.19263275672674</c:v>
                </c:pt>
                <c:pt idx="1750">
                  <c:v>4.67820594087201</c:v>
                </c:pt>
                <c:pt idx="1751">
                  <c:v>3.84558756596529</c:v>
                </c:pt>
                <c:pt idx="1752">
                  <c:v>4.9420633519676</c:v>
                </c:pt>
                <c:pt idx="1753">
                  <c:v>5.07371690009807</c:v>
                </c:pt>
                <c:pt idx="1754">
                  <c:v>5.1493536340911</c:v>
                </c:pt>
                <c:pt idx="1755">
                  <c:v>4.36646023176649</c:v>
                </c:pt>
                <c:pt idx="1756">
                  <c:v>5.21739543295363</c:v>
                </c:pt>
                <c:pt idx="1757">
                  <c:v>4.37045603463531</c:v>
                </c:pt>
                <c:pt idx="1758">
                  <c:v>4.07146016671737</c:v>
                </c:pt>
                <c:pt idx="1759">
                  <c:v>4.87451086099281</c:v>
                </c:pt>
                <c:pt idx="1760">
                  <c:v>4.85340446755635</c:v>
                </c:pt>
                <c:pt idx="1761">
                  <c:v>5.15592061264419</c:v>
                </c:pt>
                <c:pt idx="1762">
                  <c:v>5.04860887094763</c:v>
                </c:pt>
                <c:pt idx="1763">
                  <c:v>4.31863495282022</c:v>
                </c:pt>
                <c:pt idx="1764">
                  <c:v>4.64594600612954</c:v>
                </c:pt>
                <c:pt idx="1765">
                  <c:v>3.48412535075316</c:v>
                </c:pt>
                <c:pt idx="1766">
                  <c:v>3.64478106048052</c:v>
                </c:pt>
                <c:pt idx="1767">
                  <c:v>3.28735162363561</c:v>
                </c:pt>
                <c:pt idx="1768">
                  <c:v>3.79803345868096</c:v>
                </c:pt>
                <c:pt idx="1769">
                  <c:v>4.39677551794468</c:v>
                </c:pt>
                <c:pt idx="1770">
                  <c:v>4.05581899043708</c:v>
                </c:pt>
                <c:pt idx="1771">
                  <c:v>4.17933459821093</c:v>
                </c:pt>
                <c:pt idx="1772">
                  <c:v>4.71447742839753</c:v>
                </c:pt>
                <c:pt idx="1773">
                  <c:v>4.50931507109202</c:v>
                </c:pt>
                <c:pt idx="1774">
                  <c:v>4.77468957009172</c:v>
                </c:pt>
                <c:pt idx="1775">
                  <c:v>4.80068801244595</c:v>
                </c:pt>
                <c:pt idx="1776">
                  <c:v>4.66022268900556</c:v>
                </c:pt>
                <c:pt idx="1777">
                  <c:v>4.63656098558225</c:v>
                </c:pt>
                <c:pt idx="1778">
                  <c:v>4.65546114545085</c:v>
                </c:pt>
                <c:pt idx="1779">
                  <c:v>4.42688256768525</c:v>
                </c:pt>
                <c:pt idx="1780">
                  <c:v>4.10454563520761</c:v>
                </c:pt>
                <c:pt idx="1781">
                  <c:v>4.09970863889565</c:v>
                </c:pt>
                <c:pt idx="1782">
                  <c:v>3.44071691930655</c:v>
                </c:pt>
                <c:pt idx="1783">
                  <c:v>4.1530419933366</c:v>
                </c:pt>
                <c:pt idx="1784">
                  <c:v>4.70448890789645</c:v>
                </c:pt>
                <c:pt idx="1785">
                  <c:v>4.05037764426899</c:v>
                </c:pt>
                <c:pt idx="1786">
                  <c:v>3.34336905052779</c:v>
                </c:pt>
                <c:pt idx="1787">
                  <c:v>4.6267276195334</c:v>
                </c:pt>
                <c:pt idx="1788">
                  <c:v>4.6525523724967</c:v>
                </c:pt>
                <c:pt idx="1789">
                  <c:v>4.3548332875228</c:v>
                </c:pt>
                <c:pt idx="1790">
                  <c:v>4.37528411190799</c:v>
                </c:pt>
                <c:pt idx="1791">
                  <c:v>4.44055904066472</c:v>
                </c:pt>
                <c:pt idx="1792">
                  <c:v>4.27161214062507</c:v>
                </c:pt>
                <c:pt idx="1793">
                  <c:v>3.49170267658258</c:v>
                </c:pt>
                <c:pt idx="1794">
                  <c:v>3.21665497581785</c:v>
                </c:pt>
                <c:pt idx="1795">
                  <c:v>4.19700947252606</c:v>
                </c:pt>
                <c:pt idx="1796">
                  <c:v>4.50487867786085</c:v>
                </c:pt>
                <c:pt idx="1797">
                  <c:v>4.28400505882986</c:v>
                </c:pt>
                <c:pt idx="1798">
                  <c:v>2.40932269990316</c:v>
                </c:pt>
                <c:pt idx="1799">
                  <c:v>3.63585532758193</c:v>
                </c:pt>
                <c:pt idx="1800">
                  <c:v>3.92580925954838</c:v>
                </c:pt>
                <c:pt idx="1801">
                  <c:v>3.97873768523619</c:v>
                </c:pt>
                <c:pt idx="1802">
                  <c:v>3.86040374915124</c:v>
                </c:pt>
                <c:pt idx="1803">
                  <c:v>4.82373909532496</c:v>
                </c:pt>
                <c:pt idx="1804">
                  <c:v>4.33196892867594</c:v>
                </c:pt>
                <c:pt idx="1805">
                  <c:v>3.78029333742279</c:v>
                </c:pt>
                <c:pt idx="1806">
                  <c:v>4.29120640392307</c:v>
                </c:pt>
                <c:pt idx="1807">
                  <c:v>5.07072476283916</c:v>
                </c:pt>
                <c:pt idx="1808">
                  <c:v>4.33530075561383</c:v>
                </c:pt>
                <c:pt idx="1809">
                  <c:v>4.32542299752275</c:v>
                </c:pt>
                <c:pt idx="1810">
                  <c:v>4.11852700470902</c:v>
                </c:pt>
                <c:pt idx="1811">
                  <c:v>4.1179912214306</c:v>
                </c:pt>
                <c:pt idx="1812">
                  <c:v>4.10588391599999</c:v>
                </c:pt>
                <c:pt idx="1813">
                  <c:v>4.02978357374644</c:v>
                </c:pt>
                <c:pt idx="1814">
                  <c:v>3.30789748978211</c:v>
                </c:pt>
                <c:pt idx="1815">
                  <c:v>4.00897480992571</c:v>
                </c:pt>
                <c:pt idx="1816">
                  <c:v>3.77066221223546</c:v>
                </c:pt>
                <c:pt idx="1817">
                  <c:v>3.51201274150116</c:v>
                </c:pt>
                <c:pt idx="1818">
                  <c:v>2.82204677005063</c:v>
                </c:pt>
                <c:pt idx="1819">
                  <c:v>3.77593015729437</c:v>
                </c:pt>
                <c:pt idx="1820">
                  <c:v>4.30685772810455</c:v>
                </c:pt>
                <c:pt idx="1821">
                  <c:v>3.87429787132628</c:v>
                </c:pt>
                <c:pt idx="1822">
                  <c:v>4.10894081729488</c:v>
                </c:pt>
                <c:pt idx="1823">
                  <c:v>4.49439339356045</c:v>
                </c:pt>
                <c:pt idx="1824">
                  <c:v>4.10334097501682</c:v>
                </c:pt>
                <c:pt idx="1825">
                  <c:v>3.93036608586766</c:v>
                </c:pt>
                <c:pt idx="1826">
                  <c:v>3.85657035654059</c:v>
                </c:pt>
                <c:pt idx="1827">
                  <c:v>4.11019842511625</c:v>
                </c:pt>
                <c:pt idx="1828">
                  <c:v>4.05010072593652</c:v>
                </c:pt>
                <c:pt idx="1829">
                  <c:v>4.24073319405029</c:v>
                </c:pt>
                <c:pt idx="1830">
                  <c:v>4.54299100534256</c:v>
                </c:pt>
                <c:pt idx="1831">
                  <c:v>4.32753448980699</c:v>
                </c:pt>
                <c:pt idx="1832">
                  <c:v>4.33048386049583</c:v>
                </c:pt>
                <c:pt idx="1833">
                  <c:v>4.33348563257345</c:v>
                </c:pt>
                <c:pt idx="1834">
                  <c:v>4.1255432156864</c:v>
                </c:pt>
                <c:pt idx="1835">
                  <c:v>4.19398272849554</c:v>
                </c:pt>
                <c:pt idx="1836">
                  <c:v>4.21126189111534</c:v>
                </c:pt>
                <c:pt idx="1837">
                  <c:v>4.15190266852506</c:v>
                </c:pt>
                <c:pt idx="1838">
                  <c:v>3.62667470274476</c:v>
                </c:pt>
                <c:pt idx="1839">
                  <c:v>4.47950518197307</c:v>
                </c:pt>
                <c:pt idx="1840">
                  <c:v>4.52092657278297</c:v>
                </c:pt>
                <c:pt idx="1841">
                  <c:v>4.03043700893562</c:v>
                </c:pt>
                <c:pt idx="1842">
                  <c:v>4.01138150922598</c:v>
                </c:pt>
                <c:pt idx="1843">
                  <c:v>4.14627630966012</c:v>
                </c:pt>
                <c:pt idx="1844">
                  <c:v>4.37902080204176</c:v>
                </c:pt>
                <c:pt idx="1845">
                  <c:v>4.13963048660049</c:v>
                </c:pt>
                <c:pt idx="1846">
                  <c:v>4.10681533463089</c:v>
                </c:pt>
                <c:pt idx="1847">
                  <c:v>4.11370254595541</c:v>
                </c:pt>
                <c:pt idx="1848">
                  <c:v>4.04181438106909</c:v>
                </c:pt>
                <c:pt idx="1849">
                  <c:v>4.17430035162399</c:v>
                </c:pt>
                <c:pt idx="1850">
                  <c:v>4.37450566222253</c:v>
                </c:pt>
                <c:pt idx="1851">
                  <c:v>4.35079662771695</c:v>
                </c:pt>
                <c:pt idx="1852">
                  <c:v>4.05817966073195</c:v>
                </c:pt>
                <c:pt idx="1853">
                  <c:v>4.42108611172959</c:v>
                </c:pt>
                <c:pt idx="1854">
                  <c:v>5.08690591317995</c:v>
                </c:pt>
                <c:pt idx="1855">
                  <c:v>4.52074185729642</c:v>
                </c:pt>
                <c:pt idx="1856">
                  <c:v>4.15432846420749</c:v>
                </c:pt>
                <c:pt idx="1857">
                  <c:v>3.9321188191773</c:v>
                </c:pt>
                <c:pt idx="1858">
                  <c:v>4.10706534707693</c:v>
                </c:pt>
                <c:pt idx="1859">
                  <c:v>4.23605776448649</c:v>
                </c:pt>
                <c:pt idx="1860">
                  <c:v>4.22117651430478</c:v>
                </c:pt>
                <c:pt idx="1861">
                  <c:v>4.0768640065056</c:v>
                </c:pt>
                <c:pt idx="1862">
                  <c:v>4.44887675233859</c:v>
                </c:pt>
                <c:pt idx="1863">
                  <c:v>4.20132441670647</c:v>
                </c:pt>
                <c:pt idx="1864">
                  <c:v>4.17315156556964</c:v>
                </c:pt>
                <c:pt idx="1865">
                  <c:v>4.37899949629458</c:v>
                </c:pt>
                <c:pt idx="1866">
                  <c:v>3.86150282085087</c:v>
                </c:pt>
                <c:pt idx="1867">
                  <c:v>4.27927281282363</c:v>
                </c:pt>
                <c:pt idx="1868">
                  <c:v>4.39539338735667</c:v>
                </c:pt>
                <c:pt idx="1869">
                  <c:v>4.44036721983306</c:v>
                </c:pt>
                <c:pt idx="1870">
                  <c:v>4.63798248812495</c:v>
                </c:pt>
                <c:pt idx="1871">
                  <c:v>4.82337385571859</c:v>
                </c:pt>
                <c:pt idx="1872">
                  <c:v>4.15093587438563</c:v>
                </c:pt>
                <c:pt idx="1873">
                  <c:v>4.29031626271944</c:v>
                </c:pt>
                <c:pt idx="1874">
                  <c:v>4.10538599858588</c:v>
                </c:pt>
                <c:pt idx="1875">
                  <c:v>3.57449544097808</c:v>
                </c:pt>
                <c:pt idx="1876">
                  <c:v>4.6973207149762</c:v>
                </c:pt>
                <c:pt idx="1877">
                  <c:v>4.24637584066111</c:v>
                </c:pt>
                <c:pt idx="1878">
                  <c:v>4.17131766450367</c:v>
                </c:pt>
                <c:pt idx="1879">
                  <c:v>4.68343561015206</c:v>
                </c:pt>
                <c:pt idx="1880">
                  <c:v>4.58649748617993</c:v>
                </c:pt>
                <c:pt idx="1881">
                  <c:v>4.31954284971245</c:v>
                </c:pt>
                <c:pt idx="1882">
                  <c:v>4.45429173464898</c:v>
                </c:pt>
                <c:pt idx="1883">
                  <c:v>4.42755749777701</c:v>
                </c:pt>
                <c:pt idx="1884">
                  <c:v>4.70947270975468</c:v>
                </c:pt>
                <c:pt idx="1885">
                  <c:v>4.15686955197027</c:v>
                </c:pt>
                <c:pt idx="1886">
                  <c:v>3.08855599781482</c:v>
                </c:pt>
                <c:pt idx="1887">
                  <c:v>3.86850095871008</c:v>
                </c:pt>
                <c:pt idx="1888">
                  <c:v>4.27787661205228</c:v>
                </c:pt>
                <c:pt idx="1889">
                  <c:v>4.63573272417035</c:v>
                </c:pt>
                <c:pt idx="1890">
                  <c:v>4.90782949386041</c:v>
                </c:pt>
                <c:pt idx="1891">
                  <c:v>5.32663247799598</c:v>
                </c:pt>
                <c:pt idx="1892">
                  <c:v>4.99193308807282</c:v>
                </c:pt>
                <c:pt idx="1893">
                  <c:v>4.69714539454342</c:v>
                </c:pt>
                <c:pt idx="1894">
                  <c:v>3.46921079793723</c:v>
                </c:pt>
                <c:pt idx="1895">
                  <c:v>4.44312772667907</c:v>
                </c:pt>
                <c:pt idx="1896">
                  <c:v>4.88825321281992</c:v>
                </c:pt>
                <c:pt idx="1897">
                  <c:v>4.63915940570566</c:v>
                </c:pt>
                <c:pt idx="1898">
                  <c:v>4.61252617644799</c:v>
                </c:pt>
                <c:pt idx="1899">
                  <c:v>4.04877098934473</c:v>
                </c:pt>
                <c:pt idx="1900">
                  <c:v>5.12330812745844</c:v>
                </c:pt>
                <c:pt idx="1901">
                  <c:v>5.37927010016813</c:v>
                </c:pt>
                <c:pt idx="1902">
                  <c:v>5.3841987017613</c:v>
                </c:pt>
                <c:pt idx="1903">
                  <c:v>5.11670516306295</c:v>
                </c:pt>
                <c:pt idx="1904">
                  <c:v>5.13981229097456</c:v>
                </c:pt>
                <c:pt idx="1905">
                  <c:v>5.44076517967763</c:v>
                </c:pt>
                <c:pt idx="1906">
                  <c:v>5.1588892869769</c:v>
                </c:pt>
                <c:pt idx="1907">
                  <c:v>5.19467629628345</c:v>
                </c:pt>
                <c:pt idx="1908">
                  <c:v>5.06244851074903</c:v>
                </c:pt>
                <c:pt idx="1909">
                  <c:v>5.20313992861293</c:v>
                </c:pt>
                <c:pt idx="1910">
                  <c:v>5.03581675505002</c:v>
                </c:pt>
                <c:pt idx="1911">
                  <c:v>5.08939460897406</c:v>
                </c:pt>
                <c:pt idx="1912">
                  <c:v>4.96692539959939</c:v>
                </c:pt>
                <c:pt idx="1913">
                  <c:v>5.12604259105177</c:v>
                </c:pt>
                <c:pt idx="1914">
                  <c:v>5.50964321828347</c:v>
                </c:pt>
                <c:pt idx="1915">
                  <c:v>5.30800355279373</c:v>
                </c:pt>
                <c:pt idx="1916">
                  <c:v>5.46024442045986</c:v>
                </c:pt>
                <c:pt idx="1917">
                  <c:v>4.6719033144256</c:v>
                </c:pt>
                <c:pt idx="1918">
                  <c:v>4.65672097744715</c:v>
                </c:pt>
                <c:pt idx="1919">
                  <c:v>5.36049977138384</c:v>
                </c:pt>
                <c:pt idx="1920">
                  <c:v>5.11364101900517</c:v>
                </c:pt>
                <c:pt idx="1921">
                  <c:v>5.29659023836495</c:v>
                </c:pt>
                <c:pt idx="1922">
                  <c:v>5.76550862910718</c:v>
                </c:pt>
                <c:pt idx="1923">
                  <c:v>6.19957616785575</c:v>
                </c:pt>
                <c:pt idx="1924">
                  <c:v>4.68975119923891</c:v>
                </c:pt>
                <c:pt idx="1925">
                  <c:v>4.80880560492691</c:v>
                </c:pt>
                <c:pt idx="1926">
                  <c:v>5.39043457791987</c:v>
                </c:pt>
                <c:pt idx="1927">
                  <c:v>5.47954044919292</c:v>
                </c:pt>
                <c:pt idx="1928">
                  <c:v>5.44336208080098</c:v>
                </c:pt>
                <c:pt idx="1929">
                  <c:v>5.52760199297751</c:v>
                </c:pt>
                <c:pt idx="1930">
                  <c:v>5.39016618800761</c:v>
                </c:pt>
                <c:pt idx="1931">
                  <c:v>4.88778825450201</c:v>
                </c:pt>
                <c:pt idx="1932">
                  <c:v>5.46653774536641</c:v>
                </c:pt>
                <c:pt idx="1933">
                  <c:v>5.64866822625911</c:v>
                </c:pt>
                <c:pt idx="1934">
                  <c:v>5.63390414530137</c:v>
                </c:pt>
                <c:pt idx="1935">
                  <c:v>5.44822062456128</c:v>
                </c:pt>
                <c:pt idx="1936">
                  <c:v>6.18207520106128</c:v>
                </c:pt>
                <c:pt idx="1937">
                  <c:v>5.35211647270641</c:v>
                </c:pt>
                <c:pt idx="1938">
                  <c:v>5.33553448265024</c:v>
                </c:pt>
                <c:pt idx="1939">
                  <c:v>5.18674687795099</c:v>
                </c:pt>
                <c:pt idx="1940">
                  <c:v>5.37939842570282</c:v>
                </c:pt>
                <c:pt idx="1941">
                  <c:v>5.44782651630698</c:v>
                </c:pt>
                <c:pt idx="1942">
                  <c:v>5.47959637234754</c:v>
                </c:pt>
                <c:pt idx="1943">
                  <c:v>5.43263167621547</c:v>
                </c:pt>
                <c:pt idx="1944">
                  <c:v>5.52737739670513</c:v>
                </c:pt>
                <c:pt idx="1945">
                  <c:v>5.77439486145892</c:v>
                </c:pt>
                <c:pt idx="1946">
                  <c:v>5.78558066191645</c:v>
                </c:pt>
                <c:pt idx="1947">
                  <c:v>5.92953683136608</c:v>
                </c:pt>
                <c:pt idx="1948">
                  <c:v>5.34373050911848</c:v>
                </c:pt>
                <c:pt idx="1949">
                  <c:v>6.06523737453222</c:v>
                </c:pt>
                <c:pt idx="1950">
                  <c:v>5.73802198647167</c:v>
                </c:pt>
                <c:pt idx="1951">
                  <c:v>5.47458725133559</c:v>
                </c:pt>
                <c:pt idx="1952">
                  <c:v>5.50868363699999</c:v>
                </c:pt>
                <c:pt idx="1953">
                  <c:v>4.42796908295343</c:v>
                </c:pt>
                <c:pt idx="1954">
                  <c:v>4.34521881417741</c:v>
                </c:pt>
                <c:pt idx="1955">
                  <c:v>4.10400406536501</c:v>
                </c:pt>
                <c:pt idx="1956">
                  <c:v>5.27469443732381</c:v>
                </c:pt>
                <c:pt idx="1957">
                  <c:v>5.11658431833742</c:v>
                </c:pt>
                <c:pt idx="1958">
                  <c:v>5.90180851752562</c:v>
                </c:pt>
                <c:pt idx="1959">
                  <c:v>6.03843790314778</c:v>
                </c:pt>
                <c:pt idx="1960">
                  <c:v>5.8313328590772</c:v>
                </c:pt>
                <c:pt idx="1961">
                  <c:v>6.25912266312965</c:v>
                </c:pt>
                <c:pt idx="1962">
                  <c:v>5.35416485623646</c:v>
                </c:pt>
                <c:pt idx="1963">
                  <c:v>5.90736383143691</c:v>
                </c:pt>
                <c:pt idx="1964">
                  <c:v>5.37838714914473</c:v>
                </c:pt>
                <c:pt idx="1965">
                  <c:v>5.81024387936209</c:v>
                </c:pt>
                <c:pt idx="1966">
                  <c:v>5.35775399089068</c:v>
                </c:pt>
                <c:pt idx="1967">
                  <c:v>5.71033011731889</c:v>
                </c:pt>
                <c:pt idx="1968">
                  <c:v>5.66561038013194</c:v>
                </c:pt>
                <c:pt idx="1969">
                  <c:v>5.56915294698807</c:v>
                </c:pt>
                <c:pt idx="1970">
                  <c:v>4.59831902962929</c:v>
                </c:pt>
                <c:pt idx="1971">
                  <c:v>5.1197879589225</c:v>
                </c:pt>
                <c:pt idx="1972">
                  <c:v>5.66162933161404</c:v>
                </c:pt>
                <c:pt idx="1973">
                  <c:v>4.5045152405384</c:v>
                </c:pt>
                <c:pt idx="1974">
                  <c:v>5.648003361737849</c:v>
                </c:pt>
                <c:pt idx="1975">
                  <c:v>5.5519334826683</c:v>
                </c:pt>
                <c:pt idx="1976">
                  <c:v>5.29129673008643</c:v>
                </c:pt>
                <c:pt idx="1977">
                  <c:v>5.3817689433993</c:v>
                </c:pt>
                <c:pt idx="1978">
                  <c:v>5.32671673494784</c:v>
                </c:pt>
                <c:pt idx="1979">
                  <c:v>5.83883860058784</c:v>
                </c:pt>
                <c:pt idx="1980">
                  <c:v>4.79182333170166</c:v>
                </c:pt>
                <c:pt idx="1981">
                  <c:v>4.7133176710305</c:v>
                </c:pt>
                <c:pt idx="1982">
                  <c:v>5.03894062099993</c:v>
                </c:pt>
                <c:pt idx="1983">
                  <c:v>5.58095868051132</c:v>
                </c:pt>
                <c:pt idx="1984">
                  <c:v>6.40856942925248</c:v>
                </c:pt>
                <c:pt idx="1985">
                  <c:v>6.61551364179732</c:v>
                </c:pt>
                <c:pt idx="1986">
                  <c:v>5.82030212577003</c:v>
                </c:pt>
                <c:pt idx="1987">
                  <c:v>5.69518869521091</c:v>
                </c:pt>
                <c:pt idx="1988">
                  <c:v>5.93227312455276</c:v>
                </c:pt>
                <c:pt idx="1989">
                  <c:v>5.93595804603063</c:v>
                </c:pt>
                <c:pt idx="1990">
                  <c:v>5.77609045896453</c:v>
                </c:pt>
                <c:pt idx="1991">
                  <c:v>5.13650229815733</c:v>
                </c:pt>
                <c:pt idx="1992">
                  <c:v>6.3889515023802</c:v>
                </c:pt>
                <c:pt idx="1993">
                  <c:v>5.38488785304583</c:v>
                </c:pt>
                <c:pt idx="1994">
                  <c:v>4.9022542037034</c:v>
                </c:pt>
                <c:pt idx="1995">
                  <c:v>5.78907371851245</c:v>
                </c:pt>
                <c:pt idx="1996">
                  <c:v>4.5267558323434</c:v>
                </c:pt>
                <c:pt idx="1997">
                  <c:v>5.14297332033045</c:v>
                </c:pt>
                <c:pt idx="1998">
                  <c:v>5.44349292241887</c:v>
                </c:pt>
                <c:pt idx="1999">
                  <c:v>6.02694770086937</c:v>
                </c:pt>
                <c:pt idx="2000">
                  <c:v>5.56103999443528</c:v>
                </c:pt>
                <c:pt idx="2001">
                  <c:v>5.71746259718435</c:v>
                </c:pt>
                <c:pt idx="2002">
                  <c:v>5.47117522109157</c:v>
                </c:pt>
                <c:pt idx="2003">
                  <c:v>5.8994632883845</c:v>
                </c:pt>
                <c:pt idx="2004">
                  <c:v>6.27010259740477</c:v>
                </c:pt>
                <c:pt idx="2005">
                  <c:v>6.19606452924189</c:v>
                </c:pt>
                <c:pt idx="2006">
                  <c:v>5.4551111735937</c:v>
                </c:pt>
                <c:pt idx="2007">
                  <c:v>5.40736738220765</c:v>
                </c:pt>
                <c:pt idx="2008">
                  <c:v>5.61438506454791</c:v>
                </c:pt>
                <c:pt idx="2009">
                  <c:v>5.73687182204177</c:v>
                </c:pt>
                <c:pt idx="2010">
                  <c:v>5.63904227593493</c:v>
                </c:pt>
                <c:pt idx="2011">
                  <c:v>5.9487466037845</c:v>
                </c:pt>
                <c:pt idx="2012">
                  <c:v>5.93547994463647</c:v>
                </c:pt>
                <c:pt idx="2013">
                  <c:v>6.66572171853621</c:v>
                </c:pt>
                <c:pt idx="2014">
                  <c:v>6.35654350153097</c:v>
                </c:pt>
                <c:pt idx="2015">
                  <c:v>6.37357930927735</c:v>
                </c:pt>
                <c:pt idx="2016">
                  <c:v>6.23020233097177</c:v>
                </c:pt>
                <c:pt idx="2017">
                  <c:v>6.149293178319</c:v>
                </c:pt>
                <c:pt idx="2018">
                  <c:v>6.13915916169821</c:v>
                </c:pt>
                <c:pt idx="2019">
                  <c:v>5.74347128971661</c:v>
                </c:pt>
                <c:pt idx="2020">
                  <c:v>5.9319726734914</c:v>
                </c:pt>
                <c:pt idx="2021">
                  <c:v>5.91402898273091</c:v>
                </c:pt>
                <c:pt idx="2022">
                  <c:v>5.9901404215325</c:v>
                </c:pt>
                <c:pt idx="2023">
                  <c:v>6.42881685689798</c:v>
                </c:pt>
                <c:pt idx="2024">
                  <c:v>5.92613856665444</c:v>
                </c:pt>
                <c:pt idx="2025">
                  <c:v>5.98289890717784</c:v>
                </c:pt>
                <c:pt idx="2026">
                  <c:v>6.44639652898792</c:v>
                </c:pt>
                <c:pt idx="2027">
                  <c:v>6.19434285423285</c:v>
                </c:pt>
                <c:pt idx="2028">
                  <c:v>6.51461244820875</c:v>
                </c:pt>
                <c:pt idx="2029">
                  <c:v>6.44735975033581</c:v>
                </c:pt>
                <c:pt idx="2030">
                  <c:v>6.03428069049916</c:v>
                </c:pt>
                <c:pt idx="2031">
                  <c:v>6.27100437541377</c:v>
                </c:pt>
                <c:pt idx="2032">
                  <c:v>5.95546005482948</c:v>
                </c:pt>
                <c:pt idx="2033">
                  <c:v>5.81531180912236</c:v>
                </c:pt>
                <c:pt idx="2034">
                  <c:v>5.85940861271691</c:v>
                </c:pt>
                <c:pt idx="2035">
                  <c:v>5.60265750788169</c:v>
                </c:pt>
                <c:pt idx="2036">
                  <c:v>5.59213388242914</c:v>
                </c:pt>
                <c:pt idx="2037">
                  <c:v>5.51048086916489</c:v>
                </c:pt>
                <c:pt idx="2038">
                  <c:v>5.29517474520621</c:v>
                </c:pt>
                <c:pt idx="2039">
                  <c:v>2.67054846825024</c:v>
                </c:pt>
                <c:pt idx="2040">
                  <c:v>6.123136088079</c:v>
                </c:pt>
                <c:pt idx="2041">
                  <c:v>5.94196024697809</c:v>
                </c:pt>
                <c:pt idx="2042">
                  <c:v>5.13752673446374</c:v>
                </c:pt>
                <c:pt idx="2043">
                  <c:v>5.584497363812</c:v>
                </c:pt>
                <c:pt idx="2044">
                  <c:v>6.43763759541894</c:v>
                </c:pt>
                <c:pt idx="2045">
                  <c:v>6.32221318572281</c:v>
                </c:pt>
                <c:pt idx="2046">
                  <c:v>6.05682014040253</c:v>
                </c:pt>
                <c:pt idx="2047">
                  <c:v>6.3444379435316</c:v>
                </c:pt>
                <c:pt idx="2048">
                  <c:v>5.36195515183097</c:v>
                </c:pt>
                <c:pt idx="2049">
                  <c:v>5.09458195248553</c:v>
                </c:pt>
                <c:pt idx="2050">
                  <c:v>6.19382086119044</c:v>
                </c:pt>
                <c:pt idx="2051">
                  <c:v>5.9928138086158</c:v>
                </c:pt>
                <c:pt idx="2052">
                  <c:v>5.80706771802083</c:v>
                </c:pt>
                <c:pt idx="2053">
                  <c:v>5.6228849817452</c:v>
                </c:pt>
                <c:pt idx="2054">
                  <c:v>5.50388319407586</c:v>
                </c:pt>
                <c:pt idx="2055">
                  <c:v>5.56543235981743</c:v>
                </c:pt>
                <c:pt idx="2056">
                  <c:v>4.43831059086564</c:v>
                </c:pt>
                <c:pt idx="2057">
                  <c:v>5.58945778763766</c:v>
                </c:pt>
                <c:pt idx="2058">
                  <c:v>5.01682116810161</c:v>
                </c:pt>
                <c:pt idx="2059">
                  <c:v>3.78009480140137</c:v>
                </c:pt>
                <c:pt idx="2060">
                  <c:v>3.24379864824259</c:v>
                </c:pt>
                <c:pt idx="2061">
                  <c:v>4.92146479099872</c:v>
                </c:pt>
                <c:pt idx="2062">
                  <c:v>5.44136401370345</c:v>
                </c:pt>
                <c:pt idx="2063">
                  <c:v>6.13569244145991</c:v>
                </c:pt>
                <c:pt idx="2064">
                  <c:v>4.63003871434291</c:v>
                </c:pt>
                <c:pt idx="2065">
                  <c:v>4.6933447909532</c:v>
                </c:pt>
                <c:pt idx="2066">
                  <c:v>4.72786198051981</c:v>
                </c:pt>
                <c:pt idx="2067">
                  <c:v>5.4048619203134</c:v>
                </c:pt>
                <c:pt idx="2068">
                  <c:v>5.19686014377067</c:v>
                </c:pt>
                <c:pt idx="2069">
                  <c:v>5.64671461156801</c:v>
                </c:pt>
                <c:pt idx="2070">
                  <c:v>5.27202177585161</c:v>
                </c:pt>
                <c:pt idx="2071">
                  <c:v>5.3832829651235</c:v>
                </c:pt>
                <c:pt idx="2072">
                  <c:v>4.20601862710077</c:v>
                </c:pt>
                <c:pt idx="2073">
                  <c:v>4.32075361441943</c:v>
                </c:pt>
                <c:pt idx="2074">
                  <c:v>5.17866165234901</c:v>
                </c:pt>
                <c:pt idx="2075">
                  <c:v>3.52732545926695</c:v>
                </c:pt>
                <c:pt idx="2076">
                  <c:v>5.0336663281124</c:v>
                </c:pt>
                <c:pt idx="2077">
                  <c:v>5.12552465668099</c:v>
                </c:pt>
                <c:pt idx="2078">
                  <c:v>4.69818699723137</c:v>
                </c:pt>
                <c:pt idx="2079">
                  <c:v>4.23814846882963</c:v>
                </c:pt>
                <c:pt idx="2080">
                  <c:v>4.90287118438031</c:v>
                </c:pt>
                <c:pt idx="2081">
                  <c:v>4.85723504136415</c:v>
                </c:pt>
                <c:pt idx="2082">
                  <c:v>4.64147479766079</c:v>
                </c:pt>
                <c:pt idx="2083">
                  <c:v>4.6864192267959</c:v>
                </c:pt>
                <c:pt idx="2084">
                  <c:v>5.2669250266958</c:v>
                </c:pt>
                <c:pt idx="2085">
                  <c:v>5.31356250672335</c:v>
                </c:pt>
                <c:pt idx="2086">
                  <c:v>5.45970040289492</c:v>
                </c:pt>
                <c:pt idx="2087">
                  <c:v>5.24259972426169</c:v>
                </c:pt>
                <c:pt idx="2088">
                  <c:v>5.2891608742735</c:v>
                </c:pt>
                <c:pt idx="2089">
                  <c:v>4.51190639047665</c:v>
                </c:pt>
                <c:pt idx="2090">
                  <c:v>4.83851762749565</c:v>
                </c:pt>
                <c:pt idx="2091">
                  <c:v>4.47025737706092</c:v>
                </c:pt>
                <c:pt idx="2092">
                  <c:v>3.79297640765836</c:v>
                </c:pt>
                <c:pt idx="2093">
                  <c:v>3.85266103963094</c:v>
                </c:pt>
                <c:pt idx="2094">
                  <c:v>4.87363514872127</c:v>
                </c:pt>
                <c:pt idx="2095">
                  <c:v>5.18856277942098</c:v>
                </c:pt>
                <c:pt idx="2096">
                  <c:v>4.70782716954495</c:v>
                </c:pt>
                <c:pt idx="2097">
                  <c:v>5.1158395252433</c:v>
                </c:pt>
                <c:pt idx="2098">
                  <c:v>5.25447146163427</c:v>
                </c:pt>
                <c:pt idx="2099">
                  <c:v>5.60424823180274</c:v>
                </c:pt>
                <c:pt idx="2100">
                  <c:v>5.49635904338539</c:v>
                </c:pt>
                <c:pt idx="2101">
                  <c:v>5.63402774190349</c:v>
                </c:pt>
                <c:pt idx="2102">
                  <c:v>5.38469769467991</c:v>
                </c:pt>
                <c:pt idx="2103">
                  <c:v>5.91312535039445</c:v>
                </c:pt>
                <c:pt idx="2104">
                  <c:v>5.44648036830584</c:v>
                </c:pt>
                <c:pt idx="2105">
                  <c:v>5.07229187256922</c:v>
                </c:pt>
                <c:pt idx="2106">
                  <c:v>4.73467764094527</c:v>
                </c:pt>
                <c:pt idx="2107">
                  <c:v>4.56891235439075</c:v>
                </c:pt>
                <c:pt idx="2108">
                  <c:v>4.85253622677749</c:v>
                </c:pt>
                <c:pt idx="2109">
                  <c:v>4.61324004844321</c:v>
                </c:pt>
                <c:pt idx="2110">
                  <c:v>4.9548667548863</c:v>
                </c:pt>
                <c:pt idx="2111">
                  <c:v>5.08397974501003</c:v>
                </c:pt>
                <c:pt idx="2112">
                  <c:v>4.41503378895607</c:v>
                </c:pt>
                <c:pt idx="2113">
                  <c:v>4.60378682737799</c:v>
                </c:pt>
                <c:pt idx="2114">
                  <c:v>4.85319974218348</c:v>
                </c:pt>
                <c:pt idx="2115">
                  <c:v>4.6065036999983</c:v>
                </c:pt>
                <c:pt idx="2116">
                  <c:v>4.57712180703336</c:v>
                </c:pt>
                <c:pt idx="2117">
                  <c:v>4.45421268229095</c:v>
                </c:pt>
                <c:pt idx="2118">
                  <c:v>4.16985599064631</c:v>
                </c:pt>
                <c:pt idx="2119">
                  <c:v>4.85598078103051</c:v>
                </c:pt>
                <c:pt idx="2120">
                  <c:v>4.7926380970251</c:v>
                </c:pt>
                <c:pt idx="2121">
                  <c:v>5.16920665310096</c:v>
                </c:pt>
                <c:pt idx="2122">
                  <c:v>5.1916247502158</c:v>
                </c:pt>
                <c:pt idx="2123">
                  <c:v>5.20719811552555</c:v>
                </c:pt>
                <c:pt idx="2124">
                  <c:v>4.5080379623007</c:v>
                </c:pt>
                <c:pt idx="2125">
                  <c:v>4.33274199162288</c:v>
                </c:pt>
                <c:pt idx="2126">
                  <c:v>4.68588393627177</c:v>
                </c:pt>
                <c:pt idx="2127">
                  <c:v>4.48178167347705</c:v>
                </c:pt>
                <c:pt idx="2128">
                  <c:v>4.36859732469519</c:v>
                </c:pt>
                <c:pt idx="2129">
                  <c:v>4.33900595080352</c:v>
                </c:pt>
                <c:pt idx="2130">
                  <c:v>4.96908704455012</c:v>
                </c:pt>
                <c:pt idx="2131">
                  <c:v>4.24568424011996</c:v>
                </c:pt>
                <c:pt idx="2132">
                  <c:v>3.72033088738842</c:v>
                </c:pt>
                <c:pt idx="2133">
                  <c:v>3.66259771235697</c:v>
                </c:pt>
                <c:pt idx="2134">
                  <c:v>3.64617688303827</c:v>
                </c:pt>
                <c:pt idx="2135">
                  <c:v>3.70899884271186</c:v>
                </c:pt>
                <c:pt idx="2136">
                  <c:v>1.9536640536418</c:v>
                </c:pt>
                <c:pt idx="2137">
                  <c:v>3.62489112352489</c:v>
                </c:pt>
                <c:pt idx="2138">
                  <c:v>4.06772629010361</c:v>
                </c:pt>
                <c:pt idx="2139">
                  <c:v>4.2347468732923</c:v>
                </c:pt>
                <c:pt idx="2140">
                  <c:v>4.58298168321118</c:v>
                </c:pt>
                <c:pt idx="2141">
                  <c:v>4.39111926488117</c:v>
                </c:pt>
                <c:pt idx="2142">
                  <c:v>4.36936859604648</c:v>
                </c:pt>
                <c:pt idx="2143">
                  <c:v>4.24853212070882</c:v>
                </c:pt>
                <c:pt idx="2144">
                  <c:v>3.88538717505991</c:v>
                </c:pt>
                <c:pt idx="2145">
                  <c:v>4.45766787930782</c:v>
                </c:pt>
                <c:pt idx="2146">
                  <c:v>4.45463504336263</c:v>
                </c:pt>
                <c:pt idx="2147">
                  <c:v>4.42572622114042</c:v>
                </c:pt>
                <c:pt idx="2148">
                  <c:v>4.66570840416876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yVal>
            <c:numRef>
              <c:f>EToPM!$C$2:$C$2150</c:f>
              <c:numCache>
                <c:formatCode>General</c:formatCode>
                <c:ptCount val="2149"/>
                <c:pt idx="0">
                  <c:v>2.94709560419535</c:v>
                </c:pt>
                <c:pt idx="1">
                  <c:v>3.97082169428116</c:v>
                </c:pt>
                <c:pt idx="2">
                  <c:v>4.41333034194206</c:v>
                </c:pt>
                <c:pt idx="3">
                  <c:v>3.91167789316973</c:v>
                </c:pt>
                <c:pt idx="4">
                  <c:v>4.0011574935105</c:v>
                </c:pt>
                <c:pt idx="5">
                  <c:v>4.10077883732568</c:v>
                </c:pt>
                <c:pt idx="6">
                  <c:v>4.36887052069292</c:v>
                </c:pt>
                <c:pt idx="7">
                  <c:v>4.56000990544367</c:v>
                </c:pt>
                <c:pt idx="8">
                  <c:v>4.22424217272945</c:v>
                </c:pt>
                <c:pt idx="9">
                  <c:v>4.36087081081143</c:v>
                </c:pt>
                <c:pt idx="10">
                  <c:v>4.4762619232993</c:v>
                </c:pt>
                <c:pt idx="11">
                  <c:v>4.70539166329855</c:v>
                </c:pt>
                <c:pt idx="12">
                  <c:v>4.5492984223263</c:v>
                </c:pt>
                <c:pt idx="13">
                  <c:v>4.27224008800421</c:v>
                </c:pt>
                <c:pt idx="14">
                  <c:v>4.02869497905323</c:v>
                </c:pt>
                <c:pt idx="15">
                  <c:v>3.70744258051913</c:v>
                </c:pt>
                <c:pt idx="16">
                  <c:v>4.23927012695065</c:v>
                </c:pt>
                <c:pt idx="17">
                  <c:v>4.04384018361989</c:v>
                </c:pt>
                <c:pt idx="18">
                  <c:v>3.87648220846428</c:v>
                </c:pt>
                <c:pt idx="19">
                  <c:v>4.17368091815897</c:v>
                </c:pt>
                <c:pt idx="20">
                  <c:v>4.51813232958889</c:v>
                </c:pt>
                <c:pt idx="21">
                  <c:v>4.44276035756327</c:v>
                </c:pt>
                <c:pt idx="22">
                  <c:v>4.35756752484213</c:v>
                </c:pt>
                <c:pt idx="23">
                  <c:v>4.26270535512435</c:v>
                </c:pt>
                <c:pt idx="24">
                  <c:v>4.13828749511858</c:v>
                </c:pt>
                <c:pt idx="25">
                  <c:v>4.00971304840518</c:v>
                </c:pt>
                <c:pt idx="26">
                  <c:v>3.93460576127185</c:v>
                </c:pt>
                <c:pt idx="27">
                  <c:v>4.00154022097108</c:v>
                </c:pt>
                <c:pt idx="28">
                  <c:v>3.7969184125907</c:v>
                </c:pt>
                <c:pt idx="29">
                  <c:v>3.94180386372827</c:v>
                </c:pt>
                <c:pt idx="30">
                  <c:v>3.97739372132771</c:v>
                </c:pt>
                <c:pt idx="31">
                  <c:v>4.00477066797723</c:v>
                </c:pt>
                <c:pt idx="32">
                  <c:v>4.13656948880005</c:v>
                </c:pt>
                <c:pt idx="33">
                  <c:v>4.28132123133956</c:v>
                </c:pt>
                <c:pt idx="34">
                  <c:v>4.38792425629318</c:v>
                </c:pt>
                <c:pt idx="35">
                  <c:v>4.22624241034458</c:v>
                </c:pt>
                <c:pt idx="36">
                  <c:v>4.21710696767215</c:v>
                </c:pt>
                <c:pt idx="37">
                  <c:v>4.40216747645517</c:v>
                </c:pt>
                <c:pt idx="38">
                  <c:v>4.2349836672833</c:v>
                </c:pt>
                <c:pt idx="39">
                  <c:v>4.50025792312307</c:v>
                </c:pt>
                <c:pt idx="40">
                  <c:v>4.18289906818255</c:v>
                </c:pt>
                <c:pt idx="41">
                  <c:v>4.11265009788341</c:v>
                </c:pt>
                <c:pt idx="42">
                  <c:v>4.4230191186036</c:v>
                </c:pt>
                <c:pt idx="43">
                  <c:v>4.50311599611772</c:v>
                </c:pt>
                <c:pt idx="44">
                  <c:v>4.67802886621884</c:v>
                </c:pt>
                <c:pt idx="45">
                  <c:v>4.54248311376954</c:v>
                </c:pt>
                <c:pt idx="46">
                  <c:v>4.44317197562103</c:v>
                </c:pt>
                <c:pt idx="47">
                  <c:v>4.75870883507447</c:v>
                </c:pt>
                <c:pt idx="48">
                  <c:v>4.87321819679715</c:v>
                </c:pt>
                <c:pt idx="49">
                  <c:v>4.74905127335288</c:v>
                </c:pt>
                <c:pt idx="50">
                  <c:v>5.21233649391622</c:v>
                </c:pt>
                <c:pt idx="51">
                  <c:v>4.91814405482642</c:v>
                </c:pt>
                <c:pt idx="52">
                  <c:v>4.7079969351295</c:v>
                </c:pt>
                <c:pt idx="53">
                  <c:v>4.48504492232741</c:v>
                </c:pt>
                <c:pt idx="54">
                  <c:v>4.46742862403041</c:v>
                </c:pt>
                <c:pt idx="55">
                  <c:v>4.77637109321034</c:v>
                </c:pt>
                <c:pt idx="56">
                  <c:v>4.2502643564337</c:v>
                </c:pt>
                <c:pt idx="57">
                  <c:v>4.29789140024964</c:v>
                </c:pt>
                <c:pt idx="58">
                  <c:v>4.2970067176076</c:v>
                </c:pt>
                <c:pt idx="59">
                  <c:v>4.31800329727445</c:v>
                </c:pt>
                <c:pt idx="60">
                  <c:v>4.55535443520962</c:v>
                </c:pt>
                <c:pt idx="61">
                  <c:v>4.1241620126872</c:v>
                </c:pt>
                <c:pt idx="62">
                  <c:v>4.06936518491413</c:v>
                </c:pt>
                <c:pt idx="63">
                  <c:v>3.74851703451282</c:v>
                </c:pt>
                <c:pt idx="64">
                  <c:v>4.38711051705783</c:v>
                </c:pt>
                <c:pt idx="65">
                  <c:v>4.83467401533553</c:v>
                </c:pt>
                <c:pt idx="66">
                  <c:v>5.16279740747156</c:v>
                </c:pt>
                <c:pt idx="67">
                  <c:v>5.39371238021238</c:v>
                </c:pt>
                <c:pt idx="68">
                  <c:v>5.01693245913113</c:v>
                </c:pt>
                <c:pt idx="69">
                  <c:v>4.92136622229872</c:v>
                </c:pt>
                <c:pt idx="70">
                  <c:v>5.00774847399289</c:v>
                </c:pt>
                <c:pt idx="71">
                  <c:v>4.76518328457999</c:v>
                </c:pt>
                <c:pt idx="72">
                  <c:v>4.70021533675741</c:v>
                </c:pt>
                <c:pt idx="73">
                  <c:v>4.4987642004547</c:v>
                </c:pt>
                <c:pt idx="74">
                  <c:v>4.81879573285638</c:v>
                </c:pt>
                <c:pt idx="75">
                  <c:v>4.85992104694033</c:v>
                </c:pt>
                <c:pt idx="76">
                  <c:v>4.73987346818469</c:v>
                </c:pt>
                <c:pt idx="77">
                  <c:v>4.8565558695867</c:v>
                </c:pt>
                <c:pt idx="78">
                  <c:v>4.89368494336022</c:v>
                </c:pt>
                <c:pt idx="79">
                  <c:v>4.59935494919978</c:v>
                </c:pt>
                <c:pt idx="80">
                  <c:v>4.2627507219554</c:v>
                </c:pt>
                <c:pt idx="81">
                  <c:v>5.45051615732269</c:v>
                </c:pt>
                <c:pt idx="82">
                  <c:v>4.99285322149457</c:v>
                </c:pt>
                <c:pt idx="83">
                  <c:v>4.7939486758815</c:v>
                </c:pt>
                <c:pt idx="84">
                  <c:v>5.36204258435281</c:v>
                </c:pt>
                <c:pt idx="85">
                  <c:v>5.59317609785749</c:v>
                </c:pt>
                <c:pt idx="86">
                  <c:v>4.6193395976891</c:v>
                </c:pt>
                <c:pt idx="87">
                  <c:v>4.82109135802651</c:v>
                </c:pt>
                <c:pt idx="88">
                  <c:v>5.04719780972305</c:v>
                </c:pt>
                <c:pt idx="89">
                  <c:v>4.99952190812364</c:v>
                </c:pt>
                <c:pt idx="90">
                  <c:v>5.55854026812692</c:v>
                </c:pt>
                <c:pt idx="91">
                  <c:v>4.96079320594174</c:v>
                </c:pt>
                <c:pt idx="92">
                  <c:v>4.95103036288093</c:v>
                </c:pt>
                <c:pt idx="93">
                  <c:v>4.54197653177798</c:v>
                </c:pt>
                <c:pt idx="94">
                  <c:v>4.97009327956287</c:v>
                </c:pt>
                <c:pt idx="95">
                  <c:v>4.64389199467998</c:v>
                </c:pt>
                <c:pt idx="96">
                  <c:v>5.56154297326607</c:v>
                </c:pt>
                <c:pt idx="97">
                  <c:v>4.89627483671077</c:v>
                </c:pt>
                <c:pt idx="98">
                  <c:v>5.1579857141323</c:v>
                </c:pt>
                <c:pt idx="99">
                  <c:v>4.83319782889209</c:v>
                </c:pt>
                <c:pt idx="100">
                  <c:v>4.56828178729165</c:v>
                </c:pt>
                <c:pt idx="101">
                  <c:v>4.68076541081545</c:v>
                </c:pt>
                <c:pt idx="102">
                  <c:v>4.95085764198021</c:v>
                </c:pt>
                <c:pt idx="103">
                  <c:v>5.42992783773835</c:v>
                </c:pt>
                <c:pt idx="104">
                  <c:v>5.00476627625333</c:v>
                </c:pt>
                <c:pt idx="105">
                  <c:v>5.61836634406349</c:v>
                </c:pt>
                <c:pt idx="106">
                  <c:v>5.40465192288223</c:v>
                </c:pt>
                <c:pt idx="107">
                  <c:v>5.21622260390947</c:v>
                </c:pt>
                <c:pt idx="108">
                  <c:v>4.03906834556059</c:v>
                </c:pt>
                <c:pt idx="109">
                  <c:v>4.97137024559925</c:v>
                </c:pt>
                <c:pt idx="110">
                  <c:v>5.30461674266264</c:v>
                </c:pt>
                <c:pt idx="111">
                  <c:v>5.58341156926051</c:v>
                </c:pt>
                <c:pt idx="112">
                  <c:v>4.24842207765382</c:v>
                </c:pt>
                <c:pt idx="113">
                  <c:v>4.85653806340019</c:v>
                </c:pt>
                <c:pt idx="114">
                  <c:v>4.98468987235651</c:v>
                </c:pt>
                <c:pt idx="115">
                  <c:v>5.77471801404726</c:v>
                </c:pt>
                <c:pt idx="116">
                  <c:v>5.36593682191102</c:v>
                </c:pt>
                <c:pt idx="117">
                  <c:v>5.63360178872877</c:v>
                </c:pt>
                <c:pt idx="118">
                  <c:v>5.29726919077774</c:v>
                </c:pt>
                <c:pt idx="119">
                  <c:v>4.13547003760291</c:v>
                </c:pt>
                <c:pt idx="120">
                  <c:v>5.23293097161222</c:v>
                </c:pt>
                <c:pt idx="121">
                  <c:v>5.54986950601014</c:v>
                </c:pt>
                <c:pt idx="122">
                  <c:v>5.45905368632376</c:v>
                </c:pt>
                <c:pt idx="123">
                  <c:v>5.396716624911979</c:v>
                </c:pt>
                <c:pt idx="124">
                  <c:v>5.98406760075564</c:v>
                </c:pt>
                <c:pt idx="125">
                  <c:v>3.30650270123705</c:v>
                </c:pt>
                <c:pt idx="126">
                  <c:v>4.52165911121642</c:v>
                </c:pt>
                <c:pt idx="127">
                  <c:v>4.44649178890809</c:v>
                </c:pt>
                <c:pt idx="128">
                  <c:v>4.19953163492059</c:v>
                </c:pt>
                <c:pt idx="129">
                  <c:v>4.34644004444648</c:v>
                </c:pt>
                <c:pt idx="130">
                  <c:v>5.65997168203611</c:v>
                </c:pt>
                <c:pt idx="131">
                  <c:v>5.2847281024034</c:v>
                </c:pt>
                <c:pt idx="132">
                  <c:v>3.84412861756769</c:v>
                </c:pt>
                <c:pt idx="133">
                  <c:v>4.16223351030358</c:v>
                </c:pt>
                <c:pt idx="134">
                  <c:v>4.7364528954969</c:v>
                </c:pt>
                <c:pt idx="135">
                  <c:v>5.40010498350917</c:v>
                </c:pt>
                <c:pt idx="136">
                  <c:v>5.68142578664583</c:v>
                </c:pt>
                <c:pt idx="137">
                  <c:v>5.60137753057678</c:v>
                </c:pt>
                <c:pt idx="138">
                  <c:v>6.01814147271194</c:v>
                </c:pt>
                <c:pt idx="139">
                  <c:v>6.16519839115955</c:v>
                </c:pt>
                <c:pt idx="140">
                  <c:v>5.96458286979218</c:v>
                </c:pt>
                <c:pt idx="141">
                  <c:v>5.95116533648946</c:v>
                </c:pt>
                <c:pt idx="142">
                  <c:v>5.75869289923623</c:v>
                </c:pt>
                <c:pt idx="143">
                  <c:v>5.76118192618341</c:v>
                </c:pt>
                <c:pt idx="144">
                  <c:v>5.49940377755193</c:v>
                </c:pt>
                <c:pt idx="145">
                  <c:v>5.75097961733907</c:v>
                </c:pt>
                <c:pt idx="146">
                  <c:v>5.73006507591929</c:v>
                </c:pt>
                <c:pt idx="147">
                  <c:v>5.97529353458732</c:v>
                </c:pt>
                <c:pt idx="148">
                  <c:v>5.15127246924591</c:v>
                </c:pt>
                <c:pt idx="149">
                  <c:v>5.13070521441007</c:v>
                </c:pt>
                <c:pt idx="150">
                  <c:v>5.34402441955342</c:v>
                </c:pt>
                <c:pt idx="151">
                  <c:v>5.22011802844285</c:v>
                </c:pt>
                <c:pt idx="152">
                  <c:v>5.4416936963384</c:v>
                </c:pt>
                <c:pt idx="153">
                  <c:v>5.92766646793501</c:v>
                </c:pt>
                <c:pt idx="154">
                  <c:v>5.09995846622953</c:v>
                </c:pt>
                <c:pt idx="155">
                  <c:v>5.11595145021325</c:v>
                </c:pt>
                <c:pt idx="156">
                  <c:v>5.80771475265962</c:v>
                </c:pt>
                <c:pt idx="157">
                  <c:v>5.53304937166224</c:v>
                </c:pt>
                <c:pt idx="158">
                  <c:v>5.62949470507048</c:v>
                </c:pt>
                <c:pt idx="159">
                  <c:v>5.50633102046899</c:v>
                </c:pt>
                <c:pt idx="160">
                  <c:v>5.42972916128939</c:v>
                </c:pt>
                <c:pt idx="161">
                  <c:v>5.89179146476552</c:v>
                </c:pt>
                <c:pt idx="162">
                  <c:v>6.13919856062126</c:v>
                </c:pt>
                <c:pt idx="163">
                  <c:v>5.77087132873145</c:v>
                </c:pt>
                <c:pt idx="164">
                  <c:v>5.4790096261254</c:v>
                </c:pt>
                <c:pt idx="165">
                  <c:v>4.74332312187906</c:v>
                </c:pt>
                <c:pt idx="166">
                  <c:v>5.70591207996499</c:v>
                </c:pt>
                <c:pt idx="167">
                  <c:v>3.84500417424502</c:v>
                </c:pt>
                <c:pt idx="168">
                  <c:v>6.09073639412221</c:v>
                </c:pt>
                <c:pt idx="169">
                  <c:v>5.22377820314579</c:v>
                </c:pt>
                <c:pt idx="170">
                  <c:v>5.02367023477201</c:v>
                </c:pt>
                <c:pt idx="171">
                  <c:v>4.97335957475028</c:v>
                </c:pt>
                <c:pt idx="172">
                  <c:v>5.10384683448906</c:v>
                </c:pt>
                <c:pt idx="173">
                  <c:v>5.33678293163918</c:v>
                </c:pt>
                <c:pt idx="174">
                  <c:v>5.32650702723983</c:v>
                </c:pt>
                <c:pt idx="175">
                  <c:v>5.48769371818449</c:v>
                </c:pt>
                <c:pt idx="176">
                  <c:v>5.22048125263486</c:v>
                </c:pt>
                <c:pt idx="177">
                  <c:v>5.78037127558237</c:v>
                </c:pt>
                <c:pt idx="178">
                  <c:v>6.1242663074244</c:v>
                </c:pt>
                <c:pt idx="179">
                  <c:v>5.73884786841627</c:v>
                </c:pt>
                <c:pt idx="180">
                  <c:v>5.95148240447438</c:v>
                </c:pt>
                <c:pt idx="181">
                  <c:v>5.52484718161524</c:v>
                </c:pt>
                <c:pt idx="182">
                  <c:v>5.99214984735883</c:v>
                </c:pt>
                <c:pt idx="183">
                  <c:v>5.34058917426246</c:v>
                </c:pt>
                <c:pt idx="184">
                  <c:v>4.77217635841959</c:v>
                </c:pt>
                <c:pt idx="185">
                  <c:v>5.10762419100308</c:v>
                </c:pt>
                <c:pt idx="186">
                  <c:v>3.07360322264072</c:v>
                </c:pt>
                <c:pt idx="187">
                  <c:v>5.53030221459619</c:v>
                </c:pt>
                <c:pt idx="188">
                  <c:v>5.45860689773347</c:v>
                </c:pt>
                <c:pt idx="189">
                  <c:v>5.77785150831135</c:v>
                </c:pt>
                <c:pt idx="190">
                  <c:v>5.32450919730237</c:v>
                </c:pt>
                <c:pt idx="191">
                  <c:v>5.83309681178629</c:v>
                </c:pt>
                <c:pt idx="192">
                  <c:v>4.91051009624763</c:v>
                </c:pt>
                <c:pt idx="193">
                  <c:v>5.31182545681687</c:v>
                </c:pt>
                <c:pt idx="194">
                  <c:v>6.3123705524891</c:v>
                </c:pt>
                <c:pt idx="195">
                  <c:v>5.89175149106604</c:v>
                </c:pt>
                <c:pt idx="196">
                  <c:v>5.691740211076579</c:v>
                </c:pt>
                <c:pt idx="197">
                  <c:v>5.34253147238851</c:v>
                </c:pt>
                <c:pt idx="198">
                  <c:v>5.37228283479644</c:v>
                </c:pt>
                <c:pt idx="199">
                  <c:v>5.20844300294086</c:v>
                </c:pt>
                <c:pt idx="200">
                  <c:v>4.726884749085959</c:v>
                </c:pt>
                <c:pt idx="201">
                  <c:v>3.456842802579</c:v>
                </c:pt>
                <c:pt idx="202">
                  <c:v>5.06265134901769</c:v>
                </c:pt>
                <c:pt idx="203">
                  <c:v>6.03518397038221</c:v>
                </c:pt>
                <c:pt idx="204">
                  <c:v>5.94778805990325</c:v>
                </c:pt>
                <c:pt idx="205">
                  <c:v>5.43331983672745</c:v>
                </c:pt>
                <c:pt idx="206">
                  <c:v>5.71941134546583</c:v>
                </c:pt>
                <c:pt idx="207">
                  <c:v>5.90376179282652</c:v>
                </c:pt>
                <c:pt idx="208">
                  <c:v>6.0229236321104</c:v>
                </c:pt>
                <c:pt idx="209">
                  <c:v>5.72368219100076</c:v>
                </c:pt>
                <c:pt idx="210">
                  <c:v>5.60532033133259</c:v>
                </c:pt>
                <c:pt idx="211">
                  <c:v>5.33730958381735</c:v>
                </c:pt>
                <c:pt idx="212">
                  <c:v>5.37961399600577</c:v>
                </c:pt>
                <c:pt idx="213">
                  <c:v>5.46841862610322</c:v>
                </c:pt>
                <c:pt idx="214">
                  <c:v>5.51955196185982</c:v>
                </c:pt>
                <c:pt idx="215">
                  <c:v>5.26728548170167</c:v>
                </c:pt>
                <c:pt idx="216">
                  <c:v>5.54860436414802</c:v>
                </c:pt>
                <c:pt idx="217">
                  <c:v>4.95921122893928</c:v>
                </c:pt>
                <c:pt idx="218">
                  <c:v>4.75231900170107</c:v>
                </c:pt>
                <c:pt idx="219">
                  <c:v>5.08739453645039</c:v>
                </c:pt>
                <c:pt idx="220">
                  <c:v>5.43642311464433</c:v>
                </c:pt>
                <c:pt idx="221">
                  <c:v>4.80391582050364</c:v>
                </c:pt>
                <c:pt idx="222">
                  <c:v>5.22684622341609</c:v>
                </c:pt>
                <c:pt idx="223">
                  <c:v>4.77377117603969</c:v>
                </c:pt>
                <c:pt idx="224">
                  <c:v>4.86802360623525</c:v>
                </c:pt>
                <c:pt idx="225">
                  <c:v>5.26500618706569</c:v>
                </c:pt>
                <c:pt idx="226">
                  <c:v>4.41077310673676</c:v>
                </c:pt>
                <c:pt idx="227">
                  <c:v>3.92677272031511</c:v>
                </c:pt>
                <c:pt idx="228">
                  <c:v>3.07171244056156</c:v>
                </c:pt>
                <c:pt idx="229">
                  <c:v>5.22329536419862</c:v>
                </c:pt>
                <c:pt idx="230">
                  <c:v>4.90618661954245</c:v>
                </c:pt>
                <c:pt idx="231">
                  <c:v>4.23520984210474</c:v>
                </c:pt>
                <c:pt idx="232">
                  <c:v>5.75825665008432</c:v>
                </c:pt>
                <c:pt idx="233">
                  <c:v>5.3620261593605</c:v>
                </c:pt>
                <c:pt idx="234">
                  <c:v>5.12448199636868</c:v>
                </c:pt>
                <c:pt idx="235">
                  <c:v>4.60144467961309</c:v>
                </c:pt>
                <c:pt idx="236">
                  <c:v>5.28847043485157</c:v>
                </c:pt>
                <c:pt idx="237">
                  <c:v>5.40077290958204</c:v>
                </c:pt>
                <c:pt idx="238">
                  <c:v>5.30728122039821</c:v>
                </c:pt>
                <c:pt idx="239">
                  <c:v>5.05876938364102</c:v>
                </c:pt>
                <c:pt idx="240">
                  <c:v>4.95795336199818</c:v>
                </c:pt>
                <c:pt idx="241">
                  <c:v>4.92934139300402</c:v>
                </c:pt>
                <c:pt idx="242">
                  <c:v>5.26388420917687</c:v>
                </c:pt>
                <c:pt idx="243">
                  <c:v>4.89128224918789</c:v>
                </c:pt>
                <c:pt idx="244">
                  <c:v>5.09478013674888</c:v>
                </c:pt>
                <c:pt idx="245">
                  <c:v>4.87393001797755</c:v>
                </c:pt>
                <c:pt idx="246">
                  <c:v>4.45910227987148</c:v>
                </c:pt>
                <c:pt idx="247">
                  <c:v>2.78336001456652</c:v>
                </c:pt>
                <c:pt idx="248">
                  <c:v>4.7876021842632</c:v>
                </c:pt>
                <c:pt idx="249">
                  <c:v>5.8971862042468</c:v>
                </c:pt>
                <c:pt idx="250">
                  <c:v>5.37189801491729</c:v>
                </c:pt>
                <c:pt idx="251">
                  <c:v>5.61988728040161</c:v>
                </c:pt>
                <c:pt idx="252">
                  <c:v>5.1537144200575</c:v>
                </c:pt>
                <c:pt idx="253">
                  <c:v>5.18711436673385</c:v>
                </c:pt>
                <c:pt idx="254">
                  <c:v>5.38916251784845</c:v>
                </c:pt>
                <c:pt idx="255">
                  <c:v>5.20194977245563</c:v>
                </c:pt>
                <c:pt idx="256">
                  <c:v>5.2433185916063</c:v>
                </c:pt>
                <c:pt idx="257">
                  <c:v>5.41017601102032</c:v>
                </c:pt>
                <c:pt idx="258">
                  <c:v>2.66193784961612</c:v>
                </c:pt>
                <c:pt idx="259">
                  <c:v>4.85803615048363</c:v>
                </c:pt>
                <c:pt idx="260">
                  <c:v>4.9097163706193</c:v>
                </c:pt>
                <c:pt idx="261">
                  <c:v>4.56663342599146</c:v>
                </c:pt>
                <c:pt idx="262">
                  <c:v>4.33915412835168</c:v>
                </c:pt>
                <c:pt idx="263">
                  <c:v>4.18120032262847</c:v>
                </c:pt>
                <c:pt idx="264">
                  <c:v>4.03725524574597</c:v>
                </c:pt>
                <c:pt idx="265">
                  <c:v>4.2592231034444</c:v>
                </c:pt>
                <c:pt idx="266">
                  <c:v>4.64567842724707</c:v>
                </c:pt>
                <c:pt idx="267">
                  <c:v>4.61756442774463</c:v>
                </c:pt>
                <c:pt idx="268">
                  <c:v>4.62876309899586</c:v>
                </c:pt>
                <c:pt idx="269">
                  <c:v>4.92055109035084</c:v>
                </c:pt>
                <c:pt idx="270">
                  <c:v>4.5854708332834</c:v>
                </c:pt>
                <c:pt idx="271">
                  <c:v>4.61704299958</c:v>
                </c:pt>
                <c:pt idx="272">
                  <c:v>4.89731074536777</c:v>
                </c:pt>
                <c:pt idx="273">
                  <c:v>4.61886741250094</c:v>
                </c:pt>
                <c:pt idx="274">
                  <c:v>4.47755321587042</c:v>
                </c:pt>
                <c:pt idx="275">
                  <c:v>4.45267162441224</c:v>
                </c:pt>
                <c:pt idx="276">
                  <c:v>4.64392461644751</c:v>
                </c:pt>
                <c:pt idx="277">
                  <c:v>4.720541532221309</c:v>
                </c:pt>
                <c:pt idx="278">
                  <c:v>4.81960459765289</c:v>
                </c:pt>
                <c:pt idx="279">
                  <c:v>4.88256313681986</c:v>
                </c:pt>
                <c:pt idx="280">
                  <c:v>3.89197938410072</c:v>
                </c:pt>
                <c:pt idx="281">
                  <c:v>4.86064894760459</c:v>
                </c:pt>
                <c:pt idx="282">
                  <c:v>5.06906392249837</c:v>
                </c:pt>
                <c:pt idx="283">
                  <c:v>5.39053624327851</c:v>
                </c:pt>
                <c:pt idx="284">
                  <c:v>5.37386302159533</c:v>
                </c:pt>
                <c:pt idx="285">
                  <c:v>5.14805723931457</c:v>
                </c:pt>
                <c:pt idx="286">
                  <c:v>4.81978698933515</c:v>
                </c:pt>
                <c:pt idx="287">
                  <c:v>4.98062014654693</c:v>
                </c:pt>
                <c:pt idx="288">
                  <c:v>5.27151386420396</c:v>
                </c:pt>
                <c:pt idx="289">
                  <c:v>4.58354676876194</c:v>
                </c:pt>
                <c:pt idx="290">
                  <c:v>4.86059611516826</c:v>
                </c:pt>
                <c:pt idx="291">
                  <c:v>4.53039194591239</c:v>
                </c:pt>
                <c:pt idx="292">
                  <c:v>4.43607544301818</c:v>
                </c:pt>
                <c:pt idx="293">
                  <c:v>4.55462767514882</c:v>
                </c:pt>
                <c:pt idx="294">
                  <c:v>4.43886314628972</c:v>
                </c:pt>
                <c:pt idx="295">
                  <c:v>4.52515277808359</c:v>
                </c:pt>
                <c:pt idx="296">
                  <c:v>4.56496388187168</c:v>
                </c:pt>
                <c:pt idx="297">
                  <c:v>4.06919287959704</c:v>
                </c:pt>
                <c:pt idx="298">
                  <c:v>3.92205175364005</c:v>
                </c:pt>
                <c:pt idx="299">
                  <c:v>4.90074377232044</c:v>
                </c:pt>
                <c:pt idx="300">
                  <c:v>4.56065947292695</c:v>
                </c:pt>
                <c:pt idx="301">
                  <c:v>3.71552993565828</c:v>
                </c:pt>
                <c:pt idx="302">
                  <c:v>4.00116469637025</c:v>
                </c:pt>
                <c:pt idx="303">
                  <c:v>4.23688727843867</c:v>
                </c:pt>
                <c:pt idx="304">
                  <c:v>3.68367710207934</c:v>
                </c:pt>
                <c:pt idx="305">
                  <c:v>3.9336295333361</c:v>
                </c:pt>
                <c:pt idx="306">
                  <c:v>4.1703623219589</c:v>
                </c:pt>
                <c:pt idx="307">
                  <c:v>4.26364926599021</c:v>
                </c:pt>
                <c:pt idx="308">
                  <c:v>4.01588510486679</c:v>
                </c:pt>
                <c:pt idx="309">
                  <c:v>3.81152203435421</c:v>
                </c:pt>
                <c:pt idx="310">
                  <c:v>3.6252766243561</c:v>
                </c:pt>
                <c:pt idx="311">
                  <c:v>3.45265669989533</c:v>
                </c:pt>
                <c:pt idx="312">
                  <c:v>3.02119652755696</c:v>
                </c:pt>
                <c:pt idx="313">
                  <c:v>3.72191926162254</c:v>
                </c:pt>
                <c:pt idx="314">
                  <c:v>3.71603816084151</c:v>
                </c:pt>
                <c:pt idx="315">
                  <c:v>4.36731062044085</c:v>
                </c:pt>
                <c:pt idx="316">
                  <c:v>4.51420634896977</c:v>
                </c:pt>
                <c:pt idx="317">
                  <c:v>3.88744951840002</c:v>
                </c:pt>
                <c:pt idx="318">
                  <c:v>3.46689883959174</c:v>
                </c:pt>
                <c:pt idx="319">
                  <c:v>3.14304214813305</c:v>
                </c:pt>
                <c:pt idx="320">
                  <c:v>3.65641657514017</c:v>
                </c:pt>
                <c:pt idx="321">
                  <c:v>3.52958316888993</c:v>
                </c:pt>
                <c:pt idx="322">
                  <c:v>3.62936518764575</c:v>
                </c:pt>
                <c:pt idx="323">
                  <c:v>3.56877160317937</c:v>
                </c:pt>
                <c:pt idx="324">
                  <c:v>4.06059640404405</c:v>
                </c:pt>
                <c:pt idx="325">
                  <c:v>4.42498952139441</c:v>
                </c:pt>
                <c:pt idx="326">
                  <c:v>3.27269665774648</c:v>
                </c:pt>
                <c:pt idx="327">
                  <c:v>3.94159033987167</c:v>
                </c:pt>
                <c:pt idx="328">
                  <c:v>3.74860587772105</c:v>
                </c:pt>
                <c:pt idx="329">
                  <c:v>3.85005233623006</c:v>
                </c:pt>
                <c:pt idx="330">
                  <c:v>3.77092572274169</c:v>
                </c:pt>
                <c:pt idx="331">
                  <c:v>3.75237456982488</c:v>
                </c:pt>
                <c:pt idx="332">
                  <c:v>3.61579623029322</c:v>
                </c:pt>
                <c:pt idx="333">
                  <c:v>3.71112286456321</c:v>
                </c:pt>
                <c:pt idx="334">
                  <c:v>3.5910931354815</c:v>
                </c:pt>
                <c:pt idx="335">
                  <c:v>3.87367742968547</c:v>
                </c:pt>
                <c:pt idx="336">
                  <c:v>3.54068797086981</c:v>
                </c:pt>
                <c:pt idx="337">
                  <c:v>3.68005716532868</c:v>
                </c:pt>
                <c:pt idx="338">
                  <c:v>3.77369187966026</c:v>
                </c:pt>
                <c:pt idx="339">
                  <c:v>3.89257451898912</c:v>
                </c:pt>
                <c:pt idx="340">
                  <c:v>3.77732381348561</c:v>
                </c:pt>
                <c:pt idx="341">
                  <c:v>3.7852113250826</c:v>
                </c:pt>
                <c:pt idx="342">
                  <c:v>3.73074670954436</c:v>
                </c:pt>
                <c:pt idx="343">
                  <c:v>3.66685938657506</c:v>
                </c:pt>
                <c:pt idx="344">
                  <c:v>3.537039196762</c:v>
                </c:pt>
                <c:pt idx="345">
                  <c:v>3.2274133266754</c:v>
                </c:pt>
                <c:pt idx="346">
                  <c:v>3.57031711979359</c:v>
                </c:pt>
                <c:pt idx="347">
                  <c:v>3.74195290222245</c:v>
                </c:pt>
                <c:pt idx="348">
                  <c:v>4.0570252874092</c:v>
                </c:pt>
                <c:pt idx="349">
                  <c:v>3.80818436319074</c:v>
                </c:pt>
                <c:pt idx="350">
                  <c:v>3.72318760888619</c:v>
                </c:pt>
                <c:pt idx="351">
                  <c:v>3.58993688495449</c:v>
                </c:pt>
                <c:pt idx="352">
                  <c:v>3.51541758296026</c:v>
                </c:pt>
                <c:pt idx="353">
                  <c:v>3.78030052438164</c:v>
                </c:pt>
                <c:pt idx="354">
                  <c:v>3.21577384774399</c:v>
                </c:pt>
                <c:pt idx="355">
                  <c:v>3.72128712082883</c:v>
                </c:pt>
                <c:pt idx="356">
                  <c:v>3.20780527161012</c:v>
                </c:pt>
                <c:pt idx="357">
                  <c:v>2.91916146552765</c:v>
                </c:pt>
                <c:pt idx="358">
                  <c:v>2.9956065021924</c:v>
                </c:pt>
                <c:pt idx="359">
                  <c:v>3.10358094193737</c:v>
                </c:pt>
                <c:pt idx="360">
                  <c:v>3.02804514074924</c:v>
                </c:pt>
                <c:pt idx="361">
                  <c:v>3.18842532741343</c:v>
                </c:pt>
                <c:pt idx="362">
                  <c:v>3.14710903781341</c:v>
                </c:pt>
                <c:pt idx="363">
                  <c:v>2.93764190265093</c:v>
                </c:pt>
                <c:pt idx="364">
                  <c:v>3.30701325779658</c:v>
                </c:pt>
                <c:pt idx="366">
                  <c:v>3.74395158014835</c:v>
                </c:pt>
                <c:pt idx="367">
                  <c:v>3.38259870074653</c:v>
                </c:pt>
                <c:pt idx="368">
                  <c:v>3.96539654007919</c:v>
                </c:pt>
                <c:pt idx="369">
                  <c:v>4.14868137135162</c:v>
                </c:pt>
                <c:pt idx="370">
                  <c:v>3.21454782142469</c:v>
                </c:pt>
                <c:pt idx="371">
                  <c:v>2.64682547561238</c:v>
                </c:pt>
                <c:pt idx="372">
                  <c:v>3.64303848189852</c:v>
                </c:pt>
                <c:pt idx="373">
                  <c:v>4.687974557874749</c:v>
                </c:pt>
                <c:pt idx="374">
                  <c:v>3.73342150943216</c:v>
                </c:pt>
                <c:pt idx="375">
                  <c:v>3.10875899221075</c:v>
                </c:pt>
                <c:pt idx="376">
                  <c:v>3.55716098487265</c:v>
                </c:pt>
                <c:pt idx="377">
                  <c:v>3.05555470908177</c:v>
                </c:pt>
                <c:pt idx="378">
                  <c:v>3.06294246271512</c:v>
                </c:pt>
                <c:pt idx="379">
                  <c:v>2.46588079321076</c:v>
                </c:pt>
                <c:pt idx="380">
                  <c:v>2.58603520920215</c:v>
                </c:pt>
                <c:pt idx="381">
                  <c:v>3.73959169958749</c:v>
                </c:pt>
                <c:pt idx="382">
                  <c:v>3.2925831562732</c:v>
                </c:pt>
                <c:pt idx="383">
                  <c:v>3.83496594288148</c:v>
                </c:pt>
                <c:pt idx="384">
                  <c:v>3.34529396702336</c:v>
                </c:pt>
                <c:pt idx="385">
                  <c:v>3.8049139318145</c:v>
                </c:pt>
                <c:pt idx="386">
                  <c:v>4.52783933790595</c:v>
                </c:pt>
                <c:pt idx="387">
                  <c:v>3.66220861084563</c:v>
                </c:pt>
                <c:pt idx="388">
                  <c:v>3.71154116218421</c:v>
                </c:pt>
                <c:pt idx="389">
                  <c:v>3.39844544232865</c:v>
                </c:pt>
                <c:pt idx="390">
                  <c:v>3.88581123130509</c:v>
                </c:pt>
                <c:pt idx="391">
                  <c:v>3.98499388590399</c:v>
                </c:pt>
                <c:pt idx="392">
                  <c:v>3.66921658046857</c:v>
                </c:pt>
                <c:pt idx="393">
                  <c:v>4.50375614571375</c:v>
                </c:pt>
                <c:pt idx="394">
                  <c:v>4.9575890961287</c:v>
                </c:pt>
                <c:pt idx="395">
                  <c:v>4.34376251149624</c:v>
                </c:pt>
                <c:pt idx="396">
                  <c:v>4.70731298120902</c:v>
                </c:pt>
                <c:pt idx="397">
                  <c:v>5.29390624296605</c:v>
                </c:pt>
                <c:pt idx="398">
                  <c:v>4.60990358711163</c:v>
                </c:pt>
                <c:pt idx="399">
                  <c:v>3.68853696936957</c:v>
                </c:pt>
                <c:pt idx="400">
                  <c:v>3.96157331697852</c:v>
                </c:pt>
                <c:pt idx="401">
                  <c:v>4.24733202485217</c:v>
                </c:pt>
                <c:pt idx="402">
                  <c:v>3.76611251743285</c:v>
                </c:pt>
                <c:pt idx="403">
                  <c:v>5.07866398280589</c:v>
                </c:pt>
                <c:pt idx="404">
                  <c:v>4.34859560890395</c:v>
                </c:pt>
                <c:pt idx="405">
                  <c:v>4.44059549325691</c:v>
                </c:pt>
                <c:pt idx="406">
                  <c:v>3.95634934330576</c:v>
                </c:pt>
                <c:pt idx="407">
                  <c:v>3.87253857843012</c:v>
                </c:pt>
                <c:pt idx="408">
                  <c:v>4.36532374549305</c:v>
                </c:pt>
                <c:pt idx="409">
                  <c:v>4.6151823851781</c:v>
                </c:pt>
                <c:pt idx="410">
                  <c:v>5.27405344152988</c:v>
                </c:pt>
                <c:pt idx="411">
                  <c:v>5.68565718695484</c:v>
                </c:pt>
                <c:pt idx="412">
                  <c:v>5.0853998156034</c:v>
                </c:pt>
                <c:pt idx="413">
                  <c:v>4.12438872401117</c:v>
                </c:pt>
                <c:pt idx="414">
                  <c:v>3.88399075573947</c:v>
                </c:pt>
                <c:pt idx="415">
                  <c:v>2.82417120116733</c:v>
                </c:pt>
                <c:pt idx="416">
                  <c:v>2.85334804143136</c:v>
                </c:pt>
                <c:pt idx="417">
                  <c:v>3.73251724361164</c:v>
                </c:pt>
                <c:pt idx="418">
                  <c:v>3.78894035136625</c:v>
                </c:pt>
                <c:pt idx="419">
                  <c:v>3.73924571210717</c:v>
                </c:pt>
                <c:pt idx="420">
                  <c:v>3.89781140039143</c:v>
                </c:pt>
                <c:pt idx="421">
                  <c:v>3.8284298493385</c:v>
                </c:pt>
                <c:pt idx="422">
                  <c:v>3.69675139848464</c:v>
                </c:pt>
                <c:pt idx="423">
                  <c:v>4.09964816600295</c:v>
                </c:pt>
                <c:pt idx="424">
                  <c:v>4.05708966091896</c:v>
                </c:pt>
                <c:pt idx="425">
                  <c:v>4.67899560851285</c:v>
                </c:pt>
                <c:pt idx="426">
                  <c:v>4.33672695147152</c:v>
                </c:pt>
                <c:pt idx="427">
                  <c:v>4.612531923531</c:v>
                </c:pt>
                <c:pt idx="428">
                  <c:v>3.67204357502984</c:v>
                </c:pt>
                <c:pt idx="429">
                  <c:v>2.95956659166359</c:v>
                </c:pt>
                <c:pt idx="430">
                  <c:v>2.86926676782708</c:v>
                </c:pt>
                <c:pt idx="431">
                  <c:v>4.36608163795281</c:v>
                </c:pt>
                <c:pt idx="432">
                  <c:v>4.36074842804708</c:v>
                </c:pt>
                <c:pt idx="433">
                  <c:v>5.00424045557827</c:v>
                </c:pt>
                <c:pt idx="434">
                  <c:v>4.54463488028754</c:v>
                </c:pt>
                <c:pt idx="435">
                  <c:v>5.3030190381797</c:v>
                </c:pt>
                <c:pt idx="436">
                  <c:v>4.63177928509345</c:v>
                </c:pt>
                <c:pt idx="437">
                  <c:v>4.60303179247041</c:v>
                </c:pt>
                <c:pt idx="438">
                  <c:v>4.88356449949178</c:v>
                </c:pt>
                <c:pt idx="439">
                  <c:v>4.86135309326235</c:v>
                </c:pt>
                <c:pt idx="440">
                  <c:v>4.6924746145174</c:v>
                </c:pt>
                <c:pt idx="441">
                  <c:v>5.01423073852716</c:v>
                </c:pt>
                <c:pt idx="442">
                  <c:v>4.86384714744314</c:v>
                </c:pt>
                <c:pt idx="443">
                  <c:v>4.6870487669059</c:v>
                </c:pt>
                <c:pt idx="444">
                  <c:v>4.99654070592163</c:v>
                </c:pt>
                <c:pt idx="445">
                  <c:v>5.47730824562339</c:v>
                </c:pt>
                <c:pt idx="446">
                  <c:v>4.98669734561634</c:v>
                </c:pt>
                <c:pt idx="447">
                  <c:v>5.41509964238732</c:v>
                </c:pt>
                <c:pt idx="448">
                  <c:v>4.93294671565058</c:v>
                </c:pt>
                <c:pt idx="449">
                  <c:v>4.89449310819993</c:v>
                </c:pt>
                <c:pt idx="450">
                  <c:v>4.70864941475899</c:v>
                </c:pt>
                <c:pt idx="451">
                  <c:v>5.00829043170802</c:v>
                </c:pt>
                <c:pt idx="452">
                  <c:v>5.55731860270707</c:v>
                </c:pt>
                <c:pt idx="453">
                  <c:v>5.09824960137176</c:v>
                </c:pt>
                <c:pt idx="454">
                  <c:v>4.13108806563469</c:v>
                </c:pt>
                <c:pt idx="455">
                  <c:v>4.03808107794568</c:v>
                </c:pt>
                <c:pt idx="456">
                  <c:v>4.73018941028449</c:v>
                </c:pt>
                <c:pt idx="457">
                  <c:v>5.51455708543199</c:v>
                </c:pt>
                <c:pt idx="458">
                  <c:v>5.58632753181292</c:v>
                </c:pt>
                <c:pt idx="459">
                  <c:v>4.01283918572357</c:v>
                </c:pt>
                <c:pt idx="460">
                  <c:v>3.73227053281003</c:v>
                </c:pt>
                <c:pt idx="461">
                  <c:v>4.96341911201463</c:v>
                </c:pt>
                <c:pt idx="462">
                  <c:v>4.93840009726962</c:v>
                </c:pt>
                <c:pt idx="463">
                  <c:v>5.51636298977313</c:v>
                </c:pt>
                <c:pt idx="464">
                  <c:v>3.81957928337931</c:v>
                </c:pt>
                <c:pt idx="465">
                  <c:v>4.38486263880014</c:v>
                </c:pt>
                <c:pt idx="466">
                  <c:v>4.61324379096047</c:v>
                </c:pt>
                <c:pt idx="467">
                  <c:v>4.5409718790983</c:v>
                </c:pt>
                <c:pt idx="468">
                  <c:v>4.49087467085812</c:v>
                </c:pt>
                <c:pt idx="469">
                  <c:v>3.09181177045933</c:v>
                </c:pt>
                <c:pt idx="470">
                  <c:v>4.72825182695845</c:v>
                </c:pt>
                <c:pt idx="471">
                  <c:v>4.49738143480923</c:v>
                </c:pt>
                <c:pt idx="472">
                  <c:v>4.87138326644281</c:v>
                </c:pt>
                <c:pt idx="473">
                  <c:v>5.15049795230122</c:v>
                </c:pt>
                <c:pt idx="474">
                  <c:v>3.99157800983224</c:v>
                </c:pt>
                <c:pt idx="475">
                  <c:v>4.76385447197622</c:v>
                </c:pt>
                <c:pt idx="476">
                  <c:v>4.31354861725541</c:v>
                </c:pt>
                <c:pt idx="477">
                  <c:v>5.07103499720622</c:v>
                </c:pt>
                <c:pt idx="478">
                  <c:v>4.13507379044546</c:v>
                </c:pt>
                <c:pt idx="479">
                  <c:v>5.55990632237339</c:v>
                </c:pt>
                <c:pt idx="480">
                  <c:v>5.76366542266767</c:v>
                </c:pt>
                <c:pt idx="481">
                  <c:v>5.85501342528032</c:v>
                </c:pt>
                <c:pt idx="482">
                  <c:v>5.72262998980423</c:v>
                </c:pt>
                <c:pt idx="483">
                  <c:v>5.69044037823203</c:v>
                </c:pt>
                <c:pt idx="484">
                  <c:v>5.30308655557414</c:v>
                </c:pt>
                <c:pt idx="485">
                  <c:v>5.47497684183842</c:v>
                </c:pt>
                <c:pt idx="486">
                  <c:v>4.69145500940228</c:v>
                </c:pt>
                <c:pt idx="487">
                  <c:v>5.68043401977277</c:v>
                </c:pt>
                <c:pt idx="488">
                  <c:v>5.1575088407311</c:v>
                </c:pt>
                <c:pt idx="489">
                  <c:v>5.08719103262788</c:v>
                </c:pt>
                <c:pt idx="490">
                  <c:v>5.04843978580844</c:v>
                </c:pt>
                <c:pt idx="491">
                  <c:v>5.68464676960168</c:v>
                </c:pt>
                <c:pt idx="492">
                  <c:v>5.26901213516154</c:v>
                </c:pt>
                <c:pt idx="493">
                  <c:v>5.2787601173385</c:v>
                </c:pt>
                <c:pt idx="494">
                  <c:v>5.0898619600473</c:v>
                </c:pt>
                <c:pt idx="495">
                  <c:v>4.3885174828583</c:v>
                </c:pt>
                <c:pt idx="496">
                  <c:v>4.90984057077056</c:v>
                </c:pt>
                <c:pt idx="497">
                  <c:v>4.87077153599861</c:v>
                </c:pt>
                <c:pt idx="498">
                  <c:v>5.12268715091894</c:v>
                </c:pt>
                <c:pt idx="499">
                  <c:v>4.67739672028334</c:v>
                </c:pt>
                <c:pt idx="500">
                  <c:v>4.2314617032091</c:v>
                </c:pt>
                <c:pt idx="501">
                  <c:v>4.79791242213334</c:v>
                </c:pt>
                <c:pt idx="502">
                  <c:v>4.62637653043548</c:v>
                </c:pt>
                <c:pt idx="503">
                  <c:v>5.6785908974296</c:v>
                </c:pt>
                <c:pt idx="504">
                  <c:v>6.01540554219897</c:v>
                </c:pt>
                <c:pt idx="505">
                  <c:v>5.48319734606557</c:v>
                </c:pt>
                <c:pt idx="506">
                  <c:v>5.10722994685112</c:v>
                </c:pt>
                <c:pt idx="507">
                  <c:v>4.62584279135319</c:v>
                </c:pt>
                <c:pt idx="508">
                  <c:v>4.80458125391093</c:v>
                </c:pt>
                <c:pt idx="509">
                  <c:v>4.83728636182815</c:v>
                </c:pt>
                <c:pt idx="510">
                  <c:v>4.37711300622163</c:v>
                </c:pt>
                <c:pt idx="511">
                  <c:v>3.21080892263472</c:v>
                </c:pt>
                <c:pt idx="512">
                  <c:v>4.21310354567641</c:v>
                </c:pt>
                <c:pt idx="513">
                  <c:v>5.06975809015435</c:v>
                </c:pt>
                <c:pt idx="514">
                  <c:v>4.51499333856491</c:v>
                </c:pt>
                <c:pt idx="515">
                  <c:v>4.71968999972619</c:v>
                </c:pt>
                <c:pt idx="516">
                  <c:v>5.09798285662328</c:v>
                </c:pt>
                <c:pt idx="517">
                  <c:v>4.36939898712246</c:v>
                </c:pt>
                <c:pt idx="518">
                  <c:v>5.51803024190579</c:v>
                </c:pt>
                <c:pt idx="519">
                  <c:v>5.60685399606477</c:v>
                </c:pt>
                <c:pt idx="520">
                  <c:v>5.38895447756575</c:v>
                </c:pt>
                <c:pt idx="521">
                  <c:v>5.59698965928151</c:v>
                </c:pt>
                <c:pt idx="522">
                  <c:v>4.87799125173698</c:v>
                </c:pt>
                <c:pt idx="523">
                  <c:v>5.32308622770096</c:v>
                </c:pt>
                <c:pt idx="524">
                  <c:v>5.52929106059943</c:v>
                </c:pt>
                <c:pt idx="525">
                  <c:v>5.61430908614803</c:v>
                </c:pt>
                <c:pt idx="526">
                  <c:v>4.603018759986</c:v>
                </c:pt>
                <c:pt idx="527">
                  <c:v>5.27570120477917</c:v>
                </c:pt>
                <c:pt idx="528">
                  <c:v>5.25516208770203</c:v>
                </c:pt>
                <c:pt idx="529">
                  <c:v>5.23995555346008</c:v>
                </c:pt>
                <c:pt idx="530">
                  <c:v>4.68761978173735</c:v>
                </c:pt>
                <c:pt idx="531">
                  <c:v>4.6002959454931</c:v>
                </c:pt>
                <c:pt idx="532">
                  <c:v>5.42748618461704</c:v>
                </c:pt>
                <c:pt idx="533">
                  <c:v>5.21489355106357</c:v>
                </c:pt>
                <c:pt idx="534">
                  <c:v>2.39327182780449</c:v>
                </c:pt>
                <c:pt idx="535">
                  <c:v>3.96377437473873</c:v>
                </c:pt>
                <c:pt idx="536">
                  <c:v>4.03022413269607</c:v>
                </c:pt>
                <c:pt idx="537">
                  <c:v>4.40977546917081</c:v>
                </c:pt>
                <c:pt idx="538">
                  <c:v>3.74374776814433</c:v>
                </c:pt>
                <c:pt idx="539">
                  <c:v>3.11528076086409</c:v>
                </c:pt>
                <c:pt idx="540">
                  <c:v>3.46324140096739</c:v>
                </c:pt>
                <c:pt idx="541">
                  <c:v>4.66587531587473</c:v>
                </c:pt>
                <c:pt idx="542">
                  <c:v>5.49542413495217</c:v>
                </c:pt>
                <c:pt idx="543">
                  <c:v>5.84413057023227</c:v>
                </c:pt>
                <c:pt idx="544">
                  <c:v>5.86684447117253</c:v>
                </c:pt>
                <c:pt idx="545">
                  <c:v>5.6386411778622</c:v>
                </c:pt>
                <c:pt idx="546">
                  <c:v>6.01034439570231</c:v>
                </c:pt>
                <c:pt idx="547">
                  <c:v>6.61445536489694</c:v>
                </c:pt>
                <c:pt idx="548">
                  <c:v>6.00679215833579</c:v>
                </c:pt>
                <c:pt idx="549">
                  <c:v>5.32279687167843</c:v>
                </c:pt>
                <c:pt idx="550">
                  <c:v>6.04178148563093</c:v>
                </c:pt>
                <c:pt idx="551">
                  <c:v>4.40184797357319</c:v>
                </c:pt>
                <c:pt idx="552">
                  <c:v>6.0898339379461</c:v>
                </c:pt>
                <c:pt idx="553">
                  <c:v>6.02903485584964</c:v>
                </c:pt>
                <c:pt idx="554">
                  <c:v>6.34874157521029</c:v>
                </c:pt>
                <c:pt idx="555">
                  <c:v>6.26264376563708</c:v>
                </c:pt>
                <c:pt idx="556">
                  <c:v>5.91777929783173</c:v>
                </c:pt>
                <c:pt idx="557">
                  <c:v>5.64340593692242</c:v>
                </c:pt>
                <c:pt idx="558">
                  <c:v>6.09116550152193</c:v>
                </c:pt>
                <c:pt idx="559">
                  <c:v>5.6327787208685</c:v>
                </c:pt>
                <c:pt idx="560">
                  <c:v>5.44319080047453</c:v>
                </c:pt>
                <c:pt idx="561">
                  <c:v>2.93003386246911</c:v>
                </c:pt>
                <c:pt idx="562">
                  <c:v>4.30883075148051</c:v>
                </c:pt>
                <c:pt idx="563">
                  <c:v>4.70108747779587</c:v>
                </c:pt>
                <c:pt idx="564">
                  <c:v>3.95575402229553</c:v>
                </c:pt>
                <c:pt idx="565">
                  <c:v>4.70368407566021</c:v>
                </c:pt>
                <c:pt idx="566">
                  <c:v>4.67105794094441</c:v>
                </c:pt>
                <c:pt idx="567">
                  <c:v>2.52096115423015</c:v>
                </c:pt>
                <c:pt idx="568">
                  <c:v>3.00229934455466</c:v>
                </c:pt>
                <c:pt idx="569">
                  <c:v>4.62481875449853</c:v>
                </c:pt>
                <c:pt idx="570">
                  <c:v>5.06453632843794</c:v>
                </c:pt>
                <c:pt idx="571">
                  <c:v>5.16343008761583</c:v>
                </c:pt>
                <c:pt idx="572">
                  <c:v>5.25294398191703</c:v>
                </c:pt>
                <c:pt idx="573">
                  <c:v>5.3708003817031</c:v>
                </c:pt>
                <c:pt idx="574">
                  <c:v>4.72146478530635</c:v>
                </c:pt>
                <c:pt idx="575">
                  <c:v>5.78125149115221</c:v>
                </c:pt>
                <c:pt idx="576">
                  <c:v>5.45612889779184</c:v>
                </c:pt>
                <c:pt idx="577">
                  <c:v>5.51928936234942</c:v>
                </c:pt>
                <c:pt idx="578">
                  <c:v>5.31897737168541</c:v>
                </c:pt>
                <c:pt idx="579">
                  <c:v>5.39359781741536</c:v>
                </c:pt>
                <c:pt idx="580">
                  <c:v>5.02316913598302</c:v>
                </c:pt>
                <c:pt idx="581">
                  <c:v>5.25351880647055</c:v>
                </c:pt>
                <c:pt idx="582">
                  <c:v>5.09458590913965</c:v>
                </c:pt>
                <c:pt idx="583">
                  <c:v>5.27674673974617</c:v>
                </c:pt>
                <c:pt idx="584">
                  <c:v>4.83278990910083</c:v>
                </c:pt>
                <c:pt idx="585">
                  <c:v>5.23091611214894</c:v>
                </c:pt>
                <c:pt idx="586">
                  <c:v>3.72996551550822</c:v>
                </c:pt>
                <c:pt idx="587">
                  <c:v>5.0579526158872</c:v>
                </c:pt>
                <c:pt idx="588">
                  <c:v>3.74037031421177</c:v>
                </c:pt>
                <c:pt idx="589">
                  <c:v>5.00541665194137</c:v>
                </c:pt>
                <c:pt idx="590">
                  <c:v>5.70164249481078</c:v>
                </c:pt>
                <c:pt idx="591">
                  <c:v>5.42098260507784</c:v>
                </c:pt>
                <c:pt idx="592">
                  <c:v>4.70263861775633</c:v>
                </c:pt>
                <c:pt idx="593">
                  <c:v>4.54562286852956</c:v>
                </c:pt>
                <c:pt idx="594">
                  <c:v>4.864606168522</c:v>
                </c:pt>
                <c:pt idx="595">
                  <c:v>4.30814494482618</c:v>
                </c:pt>
                <c:pt idx="596">
                  <c:v>5.00280494287978</c:v>
                </c:pt>
                <c:pt idx="597">
                  <c:v>4.47345184745863</c:v>
                </c:pt>
                <c:pt idx="598">
                  <c:v>5.57784673465691</c:v>
                </c:pt>
                <c:pt idx="599">
                  <c:v>5.15076972040006</c:v>
                </c:pt>
                <c:pt idx="600">
                  <c:v>5.83153664025317</c:v>
                </c:pt>
                <c:pt idx="601">
                  <c:v>3.82623651106958</c:v>
                </c:pt>
                <c:pt idx="602">
                  <c:v>5.07921349933819</c:v>
                </c:pt>
                <c:pt idx="603">
                  <c:v>5.22604759308634</c:v>
                </c:pt>
                <c:pt idx="604">
                  <c:v>5.49460972414122</c:v>
                </c:pt>
                <c:pt idx="605">
                  <c:v>5.4089274181539</c:v>
                </c:pt>
                <c:pt idx="606">
                  <c:v>4.43948456847795</c:v>
                </c:pt>
                <c:pt idx="607">
                  <c:v>4.20138168194611</c:v>
                </c:pt>
                <c:pt idx="608">
                  <c:v>5.65886686824702</c:v>
                </c:pt>
                <c:pt idx="609">
                  <c:v>5.97189915526686</c:v>
                </c:pt>
                <c:pt idx="610">
                  <c:v>4.8744983706239</c:v>
                </c:pt>
                <c:pt idx="611">
                  <c:v>5.24328801258511</c:v>
                </c:pt>
                <c:pt idx="612">
                  <c:v>5.60418683185224</c:v>
                </c:pt>
                <c:pt idx="613">
                  <c:v>5.67043787083643</c:v>
                </c:pt>
                <c:pt idx="614">
                  <c:v>3.91707371310005</c:v>
                </c:pt>
                <c:pt idx="615">
                  <c:v>4.64079659798046</c:v>
                </c:pt>
                <c:pt idx="616">
                  <c:v>4.39313547336032</c:v>
                </c:pt>
                <c:pt idx="617">
                  <c:v>4.91280701225827</c:v>
                </c:pt>
                <c:pt idx="618">
                  <c:v>3.67387196859518</c:v>
                </c:pt>
                <c:pt idx="619">
                  <c:v>2.98894136805577</c:v>
                </c:pt>
                <c:pt idx="620">
                  <c:v>5.59562895038311</c:v>
                </c:pt>
                <c:pt idx="621">
                  <c:v>5.28697809189886</c:v>
                </c:pt>
                <c:pt idx="622">
                  <c:v>4.81485044354183</c:v>
                </c:pt>
                <c:pt idx="623">
                  <c:v>5.04353706938321</c:v>
                </c:pt>
                <c:pt idx="624">
                  <c:v>4.78394619712674</c:v>
                </c:pt>
                <c:pt idx="625">
                  <c:v>4.77205043833934</c:v>
                </c:pt>
                <c:pt idx="626">
                  <c:v>5.46109240313181</c:v>
                </c:pt>
                <c:pt idx="627">
                  <c:v>3.89804524681343</c:v>
                </c:pt>
                <c:pt idx="628">
                  <c:v>5.08574081965745</c:v>
                </c:pt>
                <c:pt idx="629">
                  <c:v>5.40303053357156</c:v>
                </c:pt>
                <c:pt idx="630">
                  <c:v>5.17701800846296</c:v>
                </c:pt>
                <c:pt idx="631">
                  <c:v>4.40238292812859</c:v>
                </c:pt>
                <c:pt idx="632">
                  <c:v>4.2140007811607</c:v>
                </c:pt>
                <c:pt idx="633">
                  <c:v>4.3923260995185</c:v>
                </c:pt>
                <c:pt idx="634">
                  <c:v>4.06339454627365</c:v>
                </c:pt>
                <c:pt idx="635">
                  <c:v>3.03182868770626</c:v>
                </c:pt>
                <c:pt idx="636">
                  <c:v>2.87502223513625</c:v>
                </c:pt>
                <c:pt idx="637">
                  <c:v>4.27566353793598</c:v>
                </c:pt>
                <c:pt idx="638">
                  <c:v>3.34133449768953</c:v>
                </c:pt>
                <c:pt idx="639">
                  <c:v>4.19184711742529</c:v>
                </c:pt>
                <c:pt idx="640">
                  <c:v>3.4211984975216</c:v>
                </c:pt>
                <c:pt idx="641">
                  <c:v>3.76088374594771</c:v>
                </c:pt>
                <c:pt idx="642">
                  <c:v>4.07990821542168</c:v>
                </c:pt>
                <c:pt idx="643">
                  <c:v>4.09175791277545</c:v>
                </c:pt>
                <c:pt idx="644">
                  <c:v>3.32236427747948</c:v>
                </c:pt>
                <c:pt idx="645">
                  <c:v>3.33704098147416</c:v>
                </c:pt>
                <c:pt idx="646">
                  <c:v>4.04277858671204</c:v>
                </c:pt>
                <c:pt idx="647">
                  <c:v>4.51323119751453</c:v>
                </c:pt>
                <c:pt idx="648">
                  <c:v>4.42576353801572</c:v>
                </c:pt>
                <c:pt idx="649">
                  <c:v>3.63526920674424</c:v>
                </c:pt>
                <c:pt idx="650">
                  <c:v>3.94882172478713</c:v>
                </c:pt>
                <c:pt idx="651">
                  <c:v>4.43752884759468</c:v>
                </c:pt>
                <c:pt idx="652">
                  <c:v>4.30578637486005</c:v>
                </c:pt>
                <c:pt idx="653">
                  <c:v>4.42323230053072</c:v>
                </c:pt>
                <c:pt idx="654">
                  <c:v>4.46356302878555</c:v>
                </c:pt>
                <c:pt idx="655">
                  <c:v>4.55805454743816</c:v>
                </c:pt>
                <c:pt idx="656">
                  <c:v>4.52513123419483</c:v>
                </c:pt>
                <c:pt idx="657">
                  <c:v>4.63565022966099</c:v>
                </c:pt>
                <c:pt idx="658">
                  <c:v>4.74844451985986</c:v>
                </c:pt>
                <c:pt idx="659">
                  <c:v>4.87545829716447</c:v>
                </c:pt>
                <c:pt idx="660">
                  <c:v>4.15031060089404</c:v>
                </c:pt>
                <c:pt idx="661">
                  <c:v>4.39649534407548</c:v>
                </c:pt>
                <c:pt idx="662">
                  <c:v>4.34871663565716</c:v>
                </c:pt>
                <c:pt idx="663">
                  <c:v>4.06778152500777</c:v>
                </c:pt>
                <c:pt idx="664">
                  <c:v>3.81591358000864</c:v>
                </c:pt>
                <c:pt idx="665">
                  <c:v>4.17606331943453</c:v>
                </c:pt>
                <c:pt idx="666">
                  <c:v>4.21790299258263</c:v>
                </c:pt>
                <c:pt idx="667">
                  <c:v>3.9723535321584</c:v>
                </c:pt>
                <c:pt idx="668">
                  <c:v>4.10330649085885</c:v>
                </c:pt>
                <c:pt idx="669">
                  <c:v>3.88985996640678</c:v>
                </c:pt>
                <c:pt idx="670">
                  <c:v>4.07589907007802</c:v>
                </c:pt>
                <c:pt idx="671">
                  <c:v>3.9629931491289</c:v>
                </c:pt>
                <c:pt idx="672">
                  <c:v>3.52842165253982</c:v>
                </c:pt>
                <c:pt idx="673">
                  <c:v>3.20729308044563</c:v>
                </c:pt>
                <c:pt idx="674">
                  <c:v>2.8757857094237</c:v>
                </c:pt>
                <c:pt idx="675">
                  <c:v>2.07330055195197</c:v>
                </c:pt>
                <c:pt idx="676">
                  <c:v>3.31163974181171</c:v>
                </c:pt>
                <c:pt idx="677">
                  <c:v>2.74844857080877</c:v>
                </c:pt>
                <c:pt idx="678">
                  <c:v>3.79107947892443</c:v>
                </c:pt>
                <c:pt idx="679">
                  <c:v>3.59008933058272</c:v>
                </c:pt>
                <c:pt idx="680">
                  <c:v>4.13914691745766</c:v>
                </c:pt>
                <c:pt idx="681">
                  <c:v>3.60037571030639</c:v>
                </c:pt>
                <c:pt idx="682">
                  <c:v>3.00756444668577</c:v>
                </c:pt>
                <c:pt idx="683">
                  <c:v>3.63927659323675</c:v>
                </c:pt>
                <c:pt idx="684">
                  <c:v>3.79504008209885</c:v>
                </c:pt>
                <c:pt idx="685">
                  <c:v>3.60181149679343</c:v>
                </c:pt>
                <c:pt idx="686">
                  <c:v>3.63743883520717</c:v>
                </c:pt>
                <c:pt idx="687">
                  <c:v>3.15002508762304</c:v>
                </c:pt>
                <c:pt idx="688">
                  <c:v>3.48710403339202</c:v>
                </c:pt>
                <c:pt idx="689">
                  <c:v>3.54244835231607</c:v>
                </c:pt>
                <c:pt idx="690">
                  <c:v>3.12120809860464</c:v>
                </c:pt>
                <c:pt idx="691">
                  <c:v>3.76522696916646</c:v>
                </c:pt>
                <c:pt idx="692">
                  <c:v>3.79894899908766</c:v>
                </c:pt>
                <c:pt idx="693">
                  <c:v>3.93421991159386</c:v>
                </c:pt>
                <c:pt idx="694">
                  <c:v>3.20342683455434</c:v>
                </c:pt>
                <c:pt idx="695">
                  <c:v>3.65063105342123</c:v>
                </c:pt>
                <c:pt idx="696">
                  <c:v>3.62460961444445</c:v>
                </c:pt>
                <c:pt idx="697">
                  <c:v>3.29166546790701</c:v>
                </c:pt>
                <c:pt idx="698">
                  <c:v>3.56541813353921</c:v>
                </c:pt>
                <c:pt idx="699">
                  <c:v>3.432419465623</c:v>
                </c:pt>
                <c:pt idx="700">
                  <c:v>3.56474968976021</c:v>
                </c:pt>
                <c:pt idx="701">
                  <c:v>3.66017042757702</c:v>
                </c:pt>
                <c:pt idx="702">
                  <c:v>3.38285792469245</c:v>
                </c:pt>
                <c:pt idx="703">
                  <c:v>3.53514070638207</c:v>
                </c:pt>
                <c:pt idx="704">
                  <c:v>3.74907764796839</c:v>
                </c:pt>
                <c:pt idx="705">
                  <c:v>2.98982100418598</c:v>
                </c:pt>
                <c:pt idx="706">
                  <c:v>3.26390240004247</c:v>
                </c:pt>
                <c:pt idx="707">
                  <c:v>3.10933395971019</c:v>
                </c:pt>
                <c:pt idx="708">
                  <c:v>3.55573223591841</c:v>
                </c:pt>
                <c:pt idx="709">
                  <c:v>2.76192017404205</c:v>
                </c:pt>
                <c:pt idx="710">
                  <c:v>3.38253469628179</c:v>
                </c:pt>
                <c:pt idx="711">
                  <c:v>3.45169933180613</c:v>
                </c:pt>
                <c:pt idx="712">
                  <c:v>3.23334447516003</c:v>
                </c:pt>
                <c:pt idx="713">
                  <c:v>3.3902073954157</c:v>
                </c:pt>
                <c:pt idx="714">
                  <c:v>2.70425529663277</c:v>
                </c:pt>
                <c:pt idx="715">
                  <c:v>3.30391526409635</c:v>
                </c:pt>
                <c:pt idx="716">
                  <c:v>3.4374731814317</c:v>
                </c:pt>
                <c:pt idx="717">
                  <c:v>3.63474291265443</c:v>
                </c:pt>
                <c:pt idx="718">
                  <c:v>3.63160789907236</c:v>
                </c:pt>
                <c:pt idx="719">
                  <c:v>2.86702280505487</c:v>
                </c:pt>
                <c:pt idx="720">
                  <c:v>3.48592782027328</c:v>
                </c:pt>
                <c:pt idx="721">
                  <c:v>3.64207121530623</c:v>
                </c:pt>
                <c:pt idx="722">
                  <c:v>4.11291816764435</c:v>
                </c:pt>
                <c:pt idx="723">
                  <c:v>3.9637531020006</c:v>
                </c:pt>
                <c:pt idx="724">
                  <c:v>3.64418993667992</c:v>
                </c:pt>
                <c:pt idx="725">
                  <c:v>2.46367614355064</c:v>
                </c:pt>
                <c:pt idx="726">
                  <c:v>3.45775893270016</c:v>
                </c:pt>
                <c:pt idx="727">
                  <c:v>3.43112867963926</c:v>
                </c:pt>
                <c:pt idx="728">
                  <c:v>4.19668517094593</c:v>
                </c:pt>
                <c:pt idx="729">
                  <c:v>4.02371085365561</c:v>
                </c:pt>
                <c:pt idx="730">
                  <c:v>3.58656332179289</c:v>
                </c:pt>
                <c:pt idx="731">
                  <c:v>2.99316272730867</c:v>
                </c:pt>
                <c:pt idx="732">
                  <c:v>3.55484252072563</c:v>
                </c:pt>
                <c:pt idx="733">
                  <c:v>3.83223638697444</c:v>
                </c:pt>
                <c:pt idx="734">
                  <c:v>4.05925864143566</c:v>
                </c:pt>
                <c:pt idx="735">
                  <c:v>3.93176909657817</c:v>
                </c:pt>
                <c:pt idx="736">
                  <c:v>4.3741708221014</c:v>
                </c:pt>
                <c:pt idx="737">
                  <c:v>3.7980892743279</c:v>
                </c:pt>
                <c:pt idx="738">
                  <c:v>4.09557399165216</c:v>
                </c:pt>
                <c:pt idx="739">
                  <c:v>3.70747633581811</c:v>
                </c:pt>
                <c:pt idx="740">
                  <c:v>3.32966641481327</c:v>
                </c:pt>
                <c:pt idx="741">
                  <c:v>3.21659872049607</c:v>
                </c:pt>
                <c:pt idx="742">
                  <c:v>3.26680402203029</c:v>
                </c:pt>
                <c:pt idx="743">
                  <c:v>3.00537054805118</c:v>
                </c:pt>
                <c:pt idx="744">
                  <c:v>3.03222255910035</c:v>
                </c:pt>
                <c:pt idx="745">
                  <c:v>3.26542402586948</c:v>
                </c:pt>
                <c:pt idx="746">
                  <c:v>3.26812611556149</c:v>
                </c:pt>
                <c:pt idx="747">
                  <c:v>3.45212430003395</c:v>
                </c:pt>
                <c:pt idx="748">
                  <c:v>3.37784665954129</c:v>
                </c:pt>
                <c:pt idx="749">
                  <c:v>2.92975016649437</c:v>
                </c:pt>
                <c:pt idx="750">
                  <c:v>3.00934938826232</c:v>
                </c:pt>
                <c:pt idx="751">
                  <c:v>3.62871352315416</c:v>
                </c:pt>
                <c:pt idx="752">
                  <c:v>3.43304443508853</c:v>
                </c:pt>
                <c:pt idx="753">
                  <c:v>3.32209252955069</c:v>
                </c:pt>
                <c:pt idx="754">
                  <c:v>3.18073956613728</c:v>
                </c:pt>
                <c:pt idx="755">
                  <c:v>3.19745723208027</c:v>
                </c:pt>
                <c:pt idx="756">
                  <c:v>3.34141289290103</c:v>
                </c:pt>
                <c:pt idx="757">
                  <c:v>3.8358311413723</c:v>
                </c:pt>
                <c:pt idx="758">
                  <c:v>3.83910297682864</c:v>
                </c:pt>
                <c:pt idx="759">
                  <c:v>2.94334540535551</c:v>
                </c:pt>
                <c:pt idx="760">
                  <c:v>3.34118442038205</c:v>
                </c:pt>
                <c:pt idx="761">
                  <c:v>3.14300463444975</c:v>
                </c:pt>
                <c:pt idx="762">
                  <c:v>3.58248183934388</c:v>
                </c:pt>
                <c:pt idx="763">
                  <c:v>3.05611326960605</c:v>
                </c:pt>
                <c:pt idx="764">
                  <c:v>3.17102860263591</c:v>
                </c:pt>
                <c:pt idx="765">
                  <c:v>3.17421977848095</c:v>
                </c:pt>
                <c:pt idx="766">
                  <c:v>3.09027421552249</c:v>
                </c:pt>
                <c:pt idx="767">
                  <c:v>4.06955874909748</c:v>
                </c:pt>
                <c:pt idx="768">
                  <c:v>3.4118347169394</c:v>
                </c:pt>
                <c:pt idx="769">
                  <c:v>3.42946168142043</c:v>
                </c:pt>
                <c:pt idx="770">
                  <c:v>2.94541044260694</c:v>
                </c:pt>
                <c:pt idx="771">
                  <c:v>3.2861611628215</c:v>
                </c:pt>
                <c:pt idx="772">
                  <c:v>3.7423357884779</c:v>
                </c:pt>
                <c:pt idx="773">
                  <c:v>3.15699674125619</c:v>
                </c:pt>
                <c:pt idx="774">
                  <c:v>3.37633354600203</c:v>
                </c:pt>
                <c:pt idx="775">
                  <c:v>3.21686074836366</c:v>
                </c:pt>
                <c:pt idx="776">
                  <c:v>3.23224977674023</c:v>
                </c:pt>
                <c:pt idx="777">
                  <c:v>3.31289914638819</c:v>
                </c:pt>
                <c:pt idx="778">
                  <c:v>3.08854527426443</c:v>
                </c:pt>
                <c:pt idx="779">
                  <c:v>3.13268303323207</c:v>
                </c:pt>
                <c:pt idx="780">
                  <c:v>3.41373037245991</c:v>
                </c:pt>
                <c:pt idx="781">
                  <c:v>3.48679947822573</c:v>
                </c:pt>
                <c:pt idx="782">
                  <c:v>3.80792138925911</c:v>
                </c:pt>
                <c:pt idx="783">
                  <c:v>3.21754449485144</c:v>
                </c:pt>
                <c:pt idx="784">
                  <c:v>3.11664083403475</c:v>
                </c:pt>
                <c:pt idx="785">
                  <c:v>3.25490881318758</c:v>
                </c:pt>
                <c:pt idx="786">
                  <c:v>3.9823217002058</c:v>
                </c:pt>
                <c:pt idx="787">
                  <c:v>3.81067108258372</c:v>
                </c:pt>
                <c:pt idx="788">
                  <c:v>3.47732733258226</c:v>
                </c:pt>
                <c:pt idx="789">
                  <c:v>3.39066345376758</c:v>
                </c:pt>
                <c:pt idx="790">
                  <c:v>3.04424993663442</c:v>
                </c:pt>
                <c:pt idx="791">
                  <c:v>2.78643658296554</c:v>
                </c:pt>
                <c:pt idx="792">
                  <c:v>2.85516034951022</c:v>
                </c:pt>
                <c:pt idx="793">
                  <c:v>2.95447056063543</c:v>
                </c:pt>
                <c:pt idx="794">
                  <c:v>2.84431574459226</c:v>
                </c:pt>
                <c:pt idx="795">
                  <c:v>2.94419802042737</c:v>
                </c:pt>
                <c:pt idx="796">
                  <c:v>3.39586367016522</c:v>
                </c:pt>
                <c:pt idx="797">
                  <c:v>3.88881197126937</c:v>
                </c:pt>
                <c:pt idx="798">
                  <c:v>3.05724535604588</c:v>
                </c:pt>
                <c:pt idx="799">
                  <c:v>2.92205195153334</c:v>
                </c:pt>
                <c:pt idx="800">
                  <c:v>3.3223172268694</c:v>
                </c:pt>
                <c:pt idx="801">
                  <c:v>3.10843742207789</c:v>
                </c:pt>
                <c:pt idx="802">
                  <c:v>3.28435733262599</c:v>
                </c:pt>
                <c:pt idx="803">
                  <c:v>3.43114558393482</c:v>
                </c:pt>
                <c:pt idx="804">
                  <c:v>3.80131290608386</c:v>
                </c:pt>
                <c:pt idx="805">
                  <c:v>3.45226251259339</c:v>
                </c:pt>
                <c:pt idx="806">
                  <c:v>3.44016602956355</c:v>
                </c:pt>
                <c:pt idx="807">
                  <c:v>4.17952467045519</c:v>
                </c:pt>
                <c:pt idx="808">
                  <c:v>3.17943787377171</c:v>
                </c:pt>
                <c:pt idx="809">
                  <c:v>3.77908124581679</c:v>
                </c:pt>
                <c:pt idx="810">
                  <c:v>4.12530354498697</c:v>
                </c:pt>
                <c:pt idx="811">
                  <c:v>4.65800174323851</c:v>
                </c:pt>
                <c:pt idx="812">
                  <c:v>4.83197873197299</c:v>
                </c:pt>
                <c:pt idx="813">
                  <c:v>4.48428222361633</c:v>
                </c:pt>
                <c:pt idx="814">
                  <c:v>5.02653229276895</c:v>
                </c:pt>
                <c:pt idx="815">
                  <c:v>4.92399168133685</c:v>
                </c:pt>
                <c:pt idx="816">
                  <c:v>4.58132333540776</c:v>
                </c:pt>
                <c:pt idx="817">
                  <c:v>4.71057972578461</c:v>
                </c:pt>
                <c:pt idx="818">
                  <c:v>5.00952545537686</c:v>
                </c:pt>
                <c:pt idx="819">
                  <c:v>5.4625888759194</c:v>
                </c:pt>
                <c:pt idx="820">
                  <c:v>5.67529744817683</c:v>
                </c:pt>
                <c:pt idx="821">
                  <c:v>5.06688595710474</c:v>
                </c:pt>
                <c:pt idx="822">
                  <c:v>4.70848245394259</c:v>
                </c:pt>
                <c:pt idx="823">
                  <c:v>5.09184776605595</c:v>
                </c:pt>
                <c:pt idx="824">
                  <c:v>5.4482999789936</c:v>
                </c:pt>
                <c:pt idx="825">
                  <c:v>4.90029713799263</c:v>
                </c:pt>
                <c:pt idx="826">
                  <c:v>5.54371148757334</c:v>
                </c:pt>
                <c:pt idx="827">
                  <c:v>4.57562370357148</c:v>
                </c:pt>
                <c:pt idx="828">
                  <c:v>4.94091772664414</c:v>
                </c:pt>
                <c:pt idx="829">
                  <c:v>4.8971599781507</c:v>
                </c:pt>
                <c:pt idx="830">
                  <c:v>4.88926059977447</c:v>
                </c:pt>
                <c:pt idx="831">
                  <c:v>4.6930179406978</c:v>
                </c:pt>
                <c:pt idx="832">
                  <c:v>5.06092354347761</c:v>
                </c:pt>
                <c:pt idx="833">
                  <c:v>4.53660517326548</c:v>
                </c:pt>
                <c:pt idx="834">
                  <c:v>4.57509756205794</c:v>
                </c:pt>
                <c:pt idx="835">
                  <c:v>5.10795303836674</c:v>
                </c:pt>
                <c:pt idx="836">
                  <c:v>4.90757624655718</c:v>
                </c:pt>
                <c:pt idx="837">
                  <c:v>5.01268636391124</c:v>
                </c:pt>
                <c:pt idx="838">
                  <c:v>3.79036118583408</c:v>
                </c:pt>
                <c:pt idx="839">
                  <c:v>4.64768733307859</c:v>
                </c:pt>
                <c:pt idx="840">
                  <c:v>5.04709350478026</c:v>
                </c:pt>
                <c:pt idx="841">
                  <c:v>3.79518486628037</c:v>
                </c:pt>
                <c:pt idx="842">
                  <c:v>5.09480228159587</c:v>
                </c:pt>
                <c:pt idx="843">
                  <c:v>5.25435191761494</c:v>
                </c:pt>
                <c:pt idx="844">
                  <c:v>5.14805205135884</c:v>
                </c:pt>
                <c:pt idx="845">
                  <c:v>5.83113374472956</c:v>
                </c:pt>
                <c:pt idx="846">
                  <c:v>5.80425608767503</c:v>
                </c:pt>
                <c:pt idx="847">
                  <c:v>5.65690989000071</c:v>
                </c:pt>
                <c:pt idx="848">
                  <c:v>5.4103683577698</c:v>
                </c:pt>
                <c:pt idx="849">
                  <c:v>5.09385397065233</c:v>
                </c:pt>
                <c:pt idx="850">
                  <c:v>5.07274122969582</c:v>
                </c:pt>
                <c:pt idx="851">
                  <c:v>4.74873504290482</c:v>
                </c:pt>
                <c:pt idx="852">
                  <c:v>5.06024501448662</c:v>
                </c:pt>
                <c:pt idx="853">
                  <c:v>3.78247668665502</c:v>
                </c:pt>
                <c:pt idx="854">
                  <c:v>3.60202307148776</c:v>
                </c:pt>
                <c:pt idx="855">
                  <c:v>4.72336612200681</c:v>
                </c:pt>
                <c:pt idx="856">
                  <c:v>4.95172827044537</c:v>
                </c:pt>
                <c:pt idx="857">
                  <c:v>5.28127453134572</c:v>
                </c:pt>
                <c:pt idx="858">
                  <c:v>4.97530028133908</c:v>
                </c:pt>
                <c:pt idx="859">
                  <c:v>4.31108463926019</c:v>
                </c:pt>
                <c:pt idx="860">
                  <c:v>4.97724982253457</c:v>
                </c:pt>
                <c:pt idx="861">
                  <c:v>1.99819791206718</c:v>
                </c:pt>
                <c:pt idx="862">
                  <c:v>3.60456204325061</c:v>
                </c:pt>
                <c:pt idx="863">
                  <c:v>2.7778902944257</c:v>
                </c:pt>
                <c:pt idx="864">
                  <c:v>4.33568247589347</c:v>
                </c:pt>
                <c:pt idx="865">
                  <c:v>5.52582478525323</c:v>
                </c:pt>
                <c:pt idx="866">
                  <c:v>2.97559067572761</c:v>
                </c:pt>
                <c:pt idx="867">
                  <c:v>5.49042653994008</c:v>
                </c:pt>
                <c:pt idx="868">
                  <c:v>4.88875635428632</c:v>
                </c:pt>
                <c:pt idx="869">
                  <c:v>2.90557082310179</c:v>
                </c:pt>
                <c:pt idx="870">
                  <c:v>3.99196317497652</c:v>
                </c:pt>
                <c:pt idx="871">
                  <c:v>4.65742972476991</c:v>
                </c:pt>
                <c:pt idx="872">
                  <c:v>4.98602825292343</c:v>
                </c:pt>
                <c:pt idx="873">
                  <c:v>4.82187959320989</c:v>
                </c:pt>
                <c:pt idx="874">
                  <c:v>4.57695067265599</c:v>
                </c:pt>
                <c:pt idx="875">
                  <c:v>5.13242285594847</c:v>
                </c:pt>
                <c:pt idx="876">
                  <c:v>5.43517795096281</c:v>
                </c:pt>
                <c:pt idx="877">
                  <c:v>5.40828814700022</c:v>
                </c:pt>
                <c:pt idx="878">
                  <c:v>5.06488272841935</c:v>
                </c:pt>
                <c:pt idx="879">
                  <c:v>5.07999673969713</c:v>
                </c:pt>
                <c:pt idx="880">
                  <c:v>4.75924371042858</c:v>
                </c:pt>
                <c:pt idx="881">
                  <c:v>4.65311737788562</c:v>
                </c:pt>
                <c:pt idx="882">
                  <c:v>4.16518553811761</c:v>
                </c:pt>
                <c:pt idx="883">
                  <c:v>2.6856385006688</c:v>
                </c:pt>
                <c:pt idx="884">
                  <c:v>4.58572825606408</c:v>
                </c:pt>
                <c:pt idx="885">
                  <c:v>2.97446622645283</c:v>
                </c:pt>
                <c:pt idx="886">
                  <c:v>3.04046345752752</c:v>
                </c:pt>
                <c:pt idx="887">
                  <c:v>2.21681871757068</c:v>
                </c:pt>
                <c:pt idx="888">
                  <c:v>4.63310568046844</c:v>
                </c:pt>
                <c:pt idx="889">
                  <c:v>4.68096152514346</c:v>
                </c:pt>
                <c:pt idx="890">
                  <c:v>5.39285158080645</c:v>
                </c:pt>
                <c:pt idx="891">
                  <c:v>5.39826591775325</c:v>
                </c:pt>
                <c:pt idx="892">
                  <c:v>5.03404897730803</c:v>
                </c:pt>
                <c:pt idx="893">
                  <c:v>5.40883777579251</c:v>
                </c:pt>
                <c:pt idx="894">
                  <c:v>5.65056511171265</c:v>
                </c:pt>
                <c:pt idx="895">
                  <c:v>5.58053191913568</c:v>
                </c:pt>
                <c:pt idx="896">
                  <c:v>3.91818051972876</c:v>
                </c:pt>
                <c:pt idx="897">
                  <c:v>5.71892296724898</c:v>
                </c:pt>
                <c:pt idx="898">
                  <c:v>5.51459979153985</c:v>
                </c:pt>
                <c:pt idx="899">
                  <c:v>5.16442695910957</c:v>
                </c:pt>
                <c:pt idx="900">
                  <c:v>5.67279982532841</c:v>
                </c:pt>
                <c:pt idx="901">
                  <c:v>5.59262387445203</c:v>
                </c:pt>
                <c:pt idx="902">
                  <c:v>5.7848818987154</c:v>
                </c:pt>
                <c:pt idx="903">
                  <c:v>6.00851525524759</c:v>
                </c:pt>
                <c:pt idx="904">
                  <c:v>5.48851565592358</c:v>
                </c:pt>
                <c:pt idx="905">
                  <c:v>4.59823906761767</c:v>
                </c:pt>
                <c:pt idx="906">
                  <c:v>5.61196922654886</c:v>
                </c:pt>
                <c:pt idx="907">
                  <c:v>4.13726539234522</c:v>
                </c:pt>
                <c:pt idx="908">
                  <c:v>5.2706124226947</c:v>
                </c:pt>
                <c:pt idx="909">
                  <c:v>4.9322553420744</c:v>
                </c:pt>
                <c:pt idx="910">
                  <c:v>5.25198678429944</c:v>
                </c:pt>
                <c:pt idx="911">
                  <c:v>4.74469877666235</c:v>
                </c:pt>
                <c:pt idx="912">
                  <c:v>4.11867361374081</c:v>
                </c:pt>
                <c:pt idx="913">
                  <c:v>2.06927731857828</c:v>
                </c:pt>
                <c:pt idx="914">
                  <c:v>4.67796603779122</c:v>
                </c:pt>
                <c:pt idx="915">
                  <c:v>5.18743852473768</c:v>
                </c:pt>
                <c:pt idx="916">
                  <c:v>4.87200811689625</c:v>
                </c:pt>
                <c:pt idx="917">
                  <c:v>4.13854891495035</c:v>
                </c:pt>
                <c:pt idx="918">
                  <c:v>5.02884567302051</c:v>
                </c:pt>
                <c:pt idx="919">
                  <c:v>5.19701505191511</c:v>
                </c:pt>
                <c:pt idx="920">
                  <c:v>5.34957745265383</c:v>
                </c:pt>
                <c:pt idx="921">
                  <c:v>5.37401403035128</c:v>
                </c:pt>
                <c:pt idx="922">
                  <c:v>5.16715214448159</c:v>
                </c:pt>
                <c:pt idx="923">
                  <c:v>4.71222043389773</c:v>
                </c:pt>
                <c:pt idx="924">
                  <c:v>3.71373778722385</c:v>
                </c:pt>
                <c:pt idx="925">
                  <c:v>3.593223874746</c:v>
                </c:pt>
                <c:pt idx="926">
                  <c:v>3.89073685354803</c:v>
                </c:pt>
                <c:pt idx="927">
                  <c:v>5.41831283466558</c:v>
                </c:pt>
                <c:pt idx="928">
                  <c:v>5.45910551320654</c:v>
                </c:pt>
                <c:pt idx="929">
                  <c:v>4.82824294770282</c:v>
                </c:pt>
                <c:pt idx="930">
                  <c:v>5.88766462848363</c:v>
                </c:pt>
                <c:pt idx="931">
                  <c:v>5.86080490333688</c:v>
                </c:pt>
                <c:pt idx="932">
                  <c:v>5.64588843071477</c:v>
                </c:pt>
                <c:pt idx="933">
                  <c:v>4.07631251261283</c:v>
                </c:pt>
                <c:pt idx="934">
                  <c:v>5.95754563492148</c:v>
                </c:pt>
                <c:pt idx="935">
                  <c:v>5.90767605345755</c:v>
                </c:pt>
                <c:pt idx="936">
                  <c:v>5.54215423442687</c:v>
                </c:pt>
                <c:pt idx="937">
                  <c:v>4.47936762066979</c:v>
                </c:pt>
                <c:pt idx="938">
                  <c:v>5.1756424792614</c:v>
                </c:pt>
                <c:pt idx="939">
                  <c:v>4.51491563315807</c:v>
                </c:pt>
                <c:pt idx="940">
                  <c:v>5.09864681736142</c:v>
                </c:pt>
                <c:pt idx="941">
                  <c:v>5.88211500198528</c:v>
                </c:pt>
                <c:pt idx="942">
                  <c:v>5.50025744181574</c:v>
                </c:pt>
                <c:pt idx="943">
                  <c:v>4.83280267550206</c:v>
                </c:pt>
                <c:pt idx="944">
                  <c:v>3.91481728575975</c:v>
                </c:pt>
                <c:pt idx="945">
                  <c:v>5.08247631889506</c:v>
                </c:pt>
                <c:pt idx="946">
                  <c:v>5.45590939241413</c:v>
                </c:pt>
                <c:pt idx="947">
                  <c:v>5.6238091890489</c:v>
                </c:pt>
                <c:pt idx="948">
                  <c:v>4.41199954197007</c:v>
                </c:pt>
                <c:pt idx="949">
                  <c:v>5.46085166653079</c:v>
                </c:pt>
                <c:pt idx="950">
                  <c:v>5.64289237996602</c:v>
                </c:pt>
                <c:pt idx="951">
                  <c:v>5.52811060073374</c:v>
                </c:pt>
                <c:pt idx="952">
                  <c:v>5.64648908433194</c:v>
                </c:pt>
                <c:pt idx="953">
                  <c:v>5.3506826826089</c:v>
                </c:pt>
                <c:pt idx="954">
                  <c:v>4.92256770963222</c:v>
                </c:pt>
                <c:pt idx="955">
                  <c:v>5.23470608153818</c:v>
                </c:pt>
                <c:pt idx="956">
                  <c:v>4.99938778415733</c:v>
                </c:pt>
                <c:pt idx="957">
                  <c:v>3.55074738984718</c:v>
                </c:pt>
                <c:pt idx="958">
                  <c:v>5.7760802501354</c:v>
                </c:pt>
                <c:pt idx="959">
                  <c:v>5.08269944015835</c:v>
                </c:pt>
                <c:pt idx="960">
                  <c:v>5.34242292270656</c:v>
                </c:pt>
                <c:pt idx="961">
                  <c:v>5.45343356493294</c:v>
                </c:pt>
                <c:pt idx="962">
                  <c:v>4.33888563164723</c:v>
                </c:pt>
                <c:pt idx="963">
                  <c:v>2.89807414602365</c:v>
                </c:pt>
                <c:pt idx="964">
                  <c:v>1.93382661178833</c:v>
                </c:pt>
                <c:pt idx="965">
                  <c:v>3.50445972944125</c:v>
                </c:pt>
                <c:pt idx="966">
                  <c:v>4.50797996866369</c:v>
                </c:pt>
                <c:pt idx="967">
                  <c:v>4.60306268920106</c:v>
                </c:pt>
                <c:pt idx="968">
                  <c:v>5.20398334955967</c:v>
                </c:pt>
                <c:pt idx="969">
                  <c:v>5.31994831015767</c:v>
                </c:pt>
                <c:pt idx="970">
                  <c:v>5.09384508533758</c:v>
                </c:pt>
                <c:pt idx="971">
                  <c:v>5.36606698118105</c:v>
                </c:pt>
                <c:pt idx="972">
                  <c:v>5.16577001016054</c:v>
                </c:pt>
                <c:pt idx="973">
                  <c:v>5.27532154246825</c:v>
                </c:pt>
                <c:pt idx="974">
                  <c:v>5.31491017792884</c:v>
                </c:pt>
                <c:pt idx="975">
                  <c:v>5.30013136864335</c:v>
                </c:pt>
                <c:pt idx="976">
                  <c:v>5.1821713693684</c:v>
                </c:pt>
                <c:pt idx="977">
                  <c:v>4.93285999050588</c:v>
                </c:pt>
                <c:pt idx="978">
                  <c:v>5.16485924612141</c:v>
                </c:pt>
                <c:pt idx="979">
                  <c:v>4.86369652054121</c:v>
                </c:pt>
                <c:pt idx="980">
                  <c:v>3.75545145418427</c:v>
                </c:pt>
                <c:pt idx="981">
                  <c:v>4.74842787351748</c:v>
                </c:pt>
                <c:pt idx="982">
                  <c:v>4.84099594358286</c:v>
                </c:pt>
                <c:pt idx="983">
                  <c:v>4.70493251677289</c:v>
                </c:pt>
                <c:pt idx="984">
                  <c:v>4.49661994036745</c:v>
                </c:pt>
                <c:pt idx="985">
                  <c:v>2.39475562968009</c:v>
                </c:pt>
                <c:pt idx="986">
                  <c:v>3.98618346490121</c:v>
                </c:pt>
                <c:pt idx="987">
                  <c:v>5.17820336280009</c:v>
                </c:pt>
                <c:pt idx="988">
                  <c:v>4.74608322337417</c:v>
                </c:pt>
                <c:pt idx="989">
                  <c:v>4.03370204320335</c:v>
                </c:pt>
                <c:pt idx="990">
                  <c:v>4.2821712922904</c:v>
                </c:pt>
                <c:pt idx="991">
                  <c:v>3.57592975394529</c:v>
                </c:pt>
                <c:pt idx="992">
                  <c:v>4.47768424758551</c:v>
                </c:pt>
                <c:pt idx="993">
                  <c:v>4.61370135692345</c:v>
                </c:pt>
                <c:pt idx="994">
                  <c:v>3.51904496640285</c:v>
                </c:pt>
                <c:pt idx="995">
                  <c:v>4.29013148255631</c:v>
                </c:pt>
                <c:pt idx="996">
                  <c:v>4.60324802989</c:v>
                </c:pt>
                <c:pt idx="997">
                  <c:v>4.70787117584564</c:v>
                </c:pt>
                <c:pt idx="998">
                  <c:v>5.03289333160787</c:v>
                </c:pt>
                <c:pt idx="999">
                  <c:v>4.99591037383591</c:v>
                </c:pt>
                <c:pt idx="1000">
                  <c:v>4.05978094434657</c:v>
                </c:pt>
                <c:pt idx="1001">
                  <c:v>4.90346789319308</c:v>
                </c:pt>
                <c:pt idx="1002">
                  <c:v>4.86713105178546</c:v>
                </c:pt>
                <c:pt idx="1003">
                  <c:v>4.77867294934239</c:v>
                </c:pt>
                <c:pt idx="1004">
                  <c:v>4.9891159526758</c:v>
                </c:pt>
                <c:pt idx="1005">
                  <c:v>5.36003243582074</c:v>
                </c:pt>
                <c:pt idx="1006">
                  <c:v>4.8983002536319</c:v>
                </c:pt>
                <c:pt idx="1007">
                  <c:v>4.58272688148581</c:v>
                </c:pt>
                <c:pt idx="1008">
                  <c:v>4.32540029362195</c:v>
                </c:pt>
                <c:pt idx="1009">
                  <c:v>4.95040723588312</c:v>
                </c:pt>
                <c:pt idx="1010">
                  <c:v>4.28311942275143</c:v>
                </c:pt>
                <c:pt idx="1011">
                  <c:v>4.49167639125489</c:v>
                </c:pt>
                <c:pt idx="1012">
                  <c:v>4.55158745925454</c:v>
                </c:pt>
                <c:pt idx="1013">
                  <c:v>4.45553628839795</c:v>
                </c:pt>
                <c:pt idx="1014">
                  <c:v>4.04326334597614</c:v>
                </c:pt>
                <c:pt idx="1015">
                  <c:v>4.38202359072379</c:v>
                </c:pt>
                <c:pt idx="1016">
                  <c:v>4.66306601223236</c:v>
                </c:pt>
                <c:pt idx="1017">
                  <c:v>4.00030416496669</c:v>
                </c:pt>
                <c:pt idx="1018">
                  <c:v>4.3785809697552</c:v>
                </c:pt>
                <c:pt idx="1019">
                  <c:v>4.6910126260002</c:v>
                </c:pt>
                <c:pt idx="1020">
                  <c:v>4.46308902895775</c:v>
                </c:pt>
                <c:pt idx="1021">
                  <c:v>4.3202419149311</c:v>
                </c:pt>
                <c:pt idx="1022">
                  <c:v>4.11740950889513</c:v>
                </c:pt>
                <c:pt idx="1023">
                  <c:v>3.36242982033241</c:v>
                </c:pt>
                <c:pt idx="1024">
                  <c:v>4.74604531889279</c:v>
                </c:pt>
                <c:pt idx="1025">
                  <c:v>4.73304090118697</c:v>
                </c:pt>
                <c:pt idx="1026">
                  <c:v>4.36529119937246</c:v>
                </c:pt>
                <c:pt idx="1027">
                  <c:v>4.2767669867506</c:v>
                </c:pt>
                <c:pt idx="1028">
                  <c:v>4.0934810808425</c:v>
                </c:pt>
                <c:pt idx="1029">
                  <c:v>4.01006312887922</c:v>
                </c:pt>
                <c:pt idx="1030">
                  <c:v>3.81584189464454</c:v>
                </c:pt>
                <c:pt idx="1031">
                  <c:v>4.11177296935642</c:v>
                </c:pt>
                <c:pt idx="1032">
                  <c:v>4.75195575297873</c:v>
                </c:pt>
                <c:pt idx="1033">
                  <c:v>4.48627477457974</c:v>
                </c:pt>
                <c:pt idx="1034">
                  <c:v>4.12924298989345</c:v>
                </c:pt>
                <c:pt idx="1035">
                  <c:v>4.22640024459817</c:v>
                </c:pt>
                <c:pt idx="1036">
                  <c:v>3.83761045290089</c:v>
                </c:pt>
                <c:pt idx="1037">
                  <c:v>4.53943528534799</c:v>
                </c:pt>
                <c:pt idx="1038">
                  <c:v>2.14925979797294</c:v>
                </c:pt>
                <c:pt idx="1039">
                  <c:v>3.7843188326095</c:v>
                </c:pt>
                <c:pt idx="1040">
                  <c:v>3.92052669423706</c:v>
                </c:pt>
                <c:pt idx="1041">
                  <c:v>4.02329218070959</c:v>
                </c:pt>
                <c:pt idx="1042">
                  <c:v>2.97982764595642</c:v>
                </c:pt>
                <c:pt idx="1043">
                  <c:v>3.04478655196573</c:v>
                </c:pt>
                <c:pt idx="1044">
                  <c:v>4.04291508039562</c:v>
                </c:pt>
                <c:pt idx="1045">
                  <c:v>3.98751547029599</c:v>
                </c:pt>
                <c:pt idx="1046">
                  <c:v>4.23465499732962</c:v>
                </c:pt>
                <c:pt idx="1047">
                  <c:v>3.70001918454089</c:v>
                </c:pt>
                <c:pt idx="1048">
                  <c:v>4.07687814515648</c:v>
                </c:pt>
                <c:pt idx="1049">
                  <c:v>4.1050527905758</c:v>
                </c:pt>
                <c:pt idx="1050">
                  <c:v>4.20055372187754</c:v>
                </c:pt>
                <c:pt idx="1051">
                  <c:v>3.63283852758696</c:v>
                </c:pt>
                <c:pt idx="1052">
                  <c:v>4.11129064344844</c:v>
                </c:pt>
                <c:pt idx="1053">
                  <c:v>4.0849703234402</c:v>
                </c:pt>
                <c:pt idx="1054">
                  <c:v>4.25590122146183</c:v>
                </c:pt>
                <c:pt idx="1055">
                  <c:v>3.94807751182779</c:v>
                </c:pt>
                <c:pt idx="1056">
                  <c:v>4.25673056132167</c:v>
                </c:pt>
                <c:pt idx="1057">
                  <c:v>3.49319464709118</c:v>
                </c:pt>
                <c:pt idx="1058">
                  <c:v>3.9727456255446</c:v>
                </c:pt>
                <c:pt idx="1059">
                  <c:v>3.53946306660936</c:v>
                </c:pt>
                <c:pt idx="1060">
                  <c:v>3.74006719864078</c:v>
                </c:pt>
                <c:pt idx="1061">
                  <c:v>3.89520473777658</c:v>
                </c:pt>
                <c:pt idx="1062">
                  <c:v>3.98524197320693</c:v>
                </c:pt>
                <c:pt idx="1063">
                  <c:v>3.84749716961872</c:v>
                </c:pt>
                <c:pt idx="1064">
                  <c:v>3.66463769535026</c:v>
                </c:pt>
                <c:pt idx="1065">
                  <c:v>3.61958231129172</c:v>
                </c:pt>
                <c:pt idx="1066">
                  <c:v>3.55546882834237</c:v>
                </c:pt>
                <c:pt idx="1067">
                  <c:v>3.6423440237636</c:v>
                </c:pt>
                <c:pt idx="1068">
                  <c:v>3.62686175580069</c:v>
                </c:pt>
                <c:pt idx="1069">
                  <c:v>3.63052415312422</c:v>
                </c:pt>
                <c:pt idx="1070">
                  <c:v>3.04053883784041</c:v>
                </c:pt>
                <c:pt idx="1071">
                  <c:v>3.59210694251579</c:v>
                </c:pt>
                <c:pt idx="1072">
                  <c:v>3.43618213396977</c:v>
                </c:pt>
                <c:pt idx="1073">
                  <c:v>3.34899503698103</c:v>
                </c:pt>
                <c:pt idx="1074">
                  <c:v>4.06664016957226</c:v>
                </c:pt>
                <c:pt idx="1075">
                  <c:v>4.05465815050783</c:v>
                </c:pt>
                <c:pt idx="1076">
                  <c:v>3.2574119819841</c:v>
                </c:pt>
                <c:pt idx="1077">
                  <c:v>3.59670744424733</c:v>
                </c:pt>
                <c:pt idx="1078">
                  <c:v>3.75166190404576</c:v>
                </c:pt>
                <c:pt idx="1079">
                  <c:v>3.44667877952841</c:v>
                </c:pt>
                <c:pt idx="1080">
                  <c:v>2.94076475984337</c:v>
                </c:pt>
                <c:pt idx="1081">
                  <c:v>3.61559965373348</c:v>
                </c:pt>
                <c:pt idx="1082">
                  <c:v>3.80176123586811</c:v>
                </c:pt>
                <c:pt idx="1083">
                  <c:v>3.16848972805242</c:v>
                </c:pt>
                <c:pt idx="1084">
                  <c:v>3.68561920238773</c:v>
                </c:pt>
                <c:pt idx="1085">
                  <c:v>4.06487141091644</c:v>
                </c:pt>
                <c:pt idx="1086">
                  <c:v>4.06771282232813</c:v>
                </c:pt>
                <c:pt idx="1087">
                  <c:v>3.97529447769694</c:v>
                </c:pt>
                <c:pt idx="1088">
                  <c:v>3.84967362997478</c:v>
                </c:pt>
                <c:pt idx="1089">
                  <c:v>3.83773434804296</c:v>
                </c:pt>
                <c:pt idx="1090">
                  <c:v>3.99871048944183</c:v>
                </c:pt>
                <c:pt idx="1091">
                  <c:v>3.82057074788042</c:v>
                </c:pt>
                <c:pt idx="1092">
                  <c:v>4.13156960861823</c:v>
                </c:pt>
                <c:pt idx="1093">
                  <c:v>4.16313315856232</c:v>
                </c:pt>
                <c:pt idx="1094">
                  <c:v>4.16068755493177</c:v>
                </c:pt>
                <c:pt idx="1095">
                  <c:v>4.17896761645822</c:v>
                </c:pt>
                <c:pt idx="1096">
                  <c:v>3.68629837066988</c:v>
                </c:pt>
                <c:pt idx="1097">
                  <c:v>4.04896112673242</c:v>
                </c:pt>
                <c:pt idx="1098">
                  <c:v>2.97278425279239</c:v>
                </c:pt>
                <c:pt idx="1099">
                  <c:v>3.54144203497081</c:v>
                </c:pt>
                <c:pt idx="1100">
                  <c:v>2.88625028076959</c:v>
                </c:pt>
                <c:pt idx="1101">
                  <c:v>3.62200797792905</c:v>
                </c:pt>
                <c:pt idx="1102">
                  <c:v>3.8228640632938</c:v>
                </c:pt>
                <c:pt idx="1103">
                  <c:v>3.75731853010363</c:v>
                </c:pt>
                <c:pt idx="1104">
                  <c:v>3.47072188498619</c:v>
                </c:pt>
                <c:pt idx="1105">
                  <c:v>4.22578067607774</c:v>
                </c:pt>
                <c:pt idx="1106">
                  <c:v>4.02455340147166</c:v>
                </c:pt>
                <c:pt idx="1107">
                  <c:v>3.93726115174961</c:v>
                </c:pt>
                <c:pt idx="1108">
                  <c:v>3.62165010490226</c:v>
                </c:pt>
                <c:pt idx="1109">
                  <c:v>3.8594323392863</c:v>
                </c:pt>
                <c:pt idx="1110">
                  <c:v>3.49714412931238</c:v>
                </c:pt>
                <c:pt idx="1111">
                  <c:v>3.05700687211</c:v>
                </c:pt>
                <c:pt idx="1112">
                  <c:v>3.02692739521227</c:v>
                </c:pt>
                <c:pt idx="1113">
                  <c:v>3.40042834374088</c:v>
                </c:pt>
                <c:pt idx="1114">
                  <c:v>3.62461173880795</c:v>
                </c:pt>
                <c:pt idx="1115">
                  <c:v>3.69859408658831</c:v>
                </c:pt>
                <c:pt idx="1116">
                  <c:v>4.21785474372533</c:v>
                </c:pt>
                <c:pt idx="1117">
                  <c:v>3.85861632537943</c:v>
                </c:pt>
                <c:pt idx="1118">
                  <c:v>3.81677627118742</c:v>
                </c:pt>
                <c:pt idx="1119">
                  <c:v>3.71915566901782</c:v>
                </c:pt>
                <c:pt idx="1120">
                  <c:v>3.51193198734303</c:v>
                </c:pt>
                <c:pt idx="1121">
                  <c:v>3.66660675060314</c:v>
                </c:pt>
                <c:pt idx="1122">
                  <c:v>3.99619051534524</c:v>
                </c:pt>
                <c:pt idx="1123">
                  <c:v>3.75114531058828</c:v>
                </c:pt>
                <c:pt idx="1124">
                  <c:v>3.31649169543923</c:v>
                </c:pt>
                <c:pt idx="1125">
                  <c:v>3.34625927226957</c:v>
                </c:pt>
                <c:pt idx="1126">
                  <c:v>3.46818617861164</c:v>
                </c:pt>
                <c:pt idx="1127">
                  <c:v>3.86506816884423</c:v>
                </c:pt>
                <c:pt idx="1128">
                  <c:v>3.17046492515806</c:v>
                </c:pt>
                <c:pt idx="1129">
                  <c:v>3.50158127415794</c:v>
                </c:pt>
                <c:pt idx="1130">
                  <c:v>4.01890274628413</c:v>
                </c:pt>
                <c:pt idx="1131">
                  <c:v>3.79092352996713</c:v>
                </c:pt>
                <c:pt idx="1132">
                  <c:v>3.86010904605028</c:v>
                </c:pt>
                <c:pt idx="1133">
                  <c:v>3.69045840299925</c:v>
                </c:pt>
                <c:pt idx="1134">
                  <c:v>4.03331443753815</c:v>
                </c:pt>
                <c:pt idx="1135">
                  <c:v>3.8283014197421</c:v>
                </c:pt>
                <c:pt idx="1136">
                  <c:v>4.883888487208</c:v>
                </c:pt>
                <c:pt idx="1137">
                  <c:v>4.34653716709202</c:v>
                </c:pt>
                <c:pt idx="1138">
                  <c:v>3.28938177569073</c:v>
                </c:pt>
                <c:pt idx="1139">
                  <c:v>2.49734749948417</c:v>
                </c:pt>
                <c:pt idx="1140">
                  <c:v>2.95545933944085</c:v>
                </c:pt>
                <c:pt idx="1141">
                  <c:v>3.72775062505062</c:v>
                </c:pt>
                <c:pt idx="1142">
                  <c:v>3.77696211137761</c:v>
                </c:pt>
                <c:pt idx="1143">
                  <c:v>3.66509342260288</c:v>
                </c:pt>
                <c:pt idx="1144">
                  <c:v>4.00555239829868</c:v>
                </c:pt>
                <c:pt idx="1145">
                  <c:v>3.92420719149728</c:v>
                </c:pt>
                <c:pt idx="1146">
                  <c:v>4.25583860602254</c:v>
                </c:pt>
                <c:pt idx="1147">
                  <c:v>4.56810984193644</c:v>
                </c:pt>
                <c:pt idx="1148">
                  <c:v>4.47846354918438</c:v>
                </c:pt>
                <c:pt idx="1149">
                  <c:v>3.72004292040929</c:v>
                </c:pt>
                <c:pt idx="1150">
                  <c:v>4.25239627017406</c:v>
                </c:pt>
                <c:pt idx="1151">
                  <c:v>3.91610637532531</c:v>
                </c:pt>
                <c:pt idx="1152">
                  <c:v>3.86095608483073</c:v>
                </c:pt>
                <c:pt idx="1153">
                  <c:v>4.21001924223546</c:v>
                </c:pt>
                <c:pt idx="1154">
                  <c:v>4.21666599741583</c:v>
                </c:pt>
                <c:pt idx="1155">
                  <c:v>4.39310118172791</c:v>
                </c:pt>
                <c:pt idx="1156">
                  <c:v>4.65476392719374</c:v>
                </c:pt>
                <c:pt idx="1157">
                  <c:v>4.69534507552172</c:v>
                </c:pt>
                <c:pt idx="1158">
                  <c:v>4.42099494559181</c:v>
                </c:pt>
                <c:pt idx="1159">
                  <c:v>4.40681888135541</c:v>
                </c:pt>
                <c:pt idx="1160">
                  <c:v>4.51026266721256</c:v>
                </c:pt>
                <c:pt idx="1161">
                  <c:v>3.40116654169715</c:v>
                </c:pt>
                <c:pt idx="1162">
                  <c:v>4.65262560525488</c:v>
                </c:pt>
                <c:pt idx="1163">
                  <c:v>4.55396545248041</c:v>
                </c:pt>
                <c:pt idx="1164">
                  <c:v>4.09309105147756</c:v>
                </c:pt>
                <c:pt idx="1165">
                  <c:v>4.33593005639695</c:v>
                </c:pt>
                <c:pt idx="1166">
                  <c:v>3.98792356682536</c:v>
                </c:pt>
                <c:pt idx="1167">
                  <c:v>4.28675187075332</c:v>
                </c:pt>
                <c:pt idx="1168">
                  <c:v>4.01092360137546</c:v>
                </c:pt>
                <c:pt idx="1169">
                  <c:v>4.53911912420189</c:v>
                </c:pt>
                <c:pt idx="1170">
                  <c:v>4.74821419416312</c:v>
                </c:pt>
                <c:pt idx="1171">
                  <c:v>4.31054544289876</c:v>
                </c:pt>
                <c:pt idx="1172">
                  <c:v>4.43402527560405</c:v>
                </c:pt>
                <c:pt idx="1173">
                  <c:v>4.07404904984206</c:v>
                </c:pt>
                <c:pt idx="1174">
                  <c:v>4.68869763889</c:v>
                </c:pt>
                <c:pt idx="1175">
                  <c:v>4.2657642435693</c:v>
                </c:pt>
                <c:pt idx="1176">
                  <c:v>3.7967979433209</c:v>
                </c:pt>
                <c:pt idx="1177">
                  <c:v>4.0517148153815</c:v>
                </c:pt>
                <c:pt idx="1178">
                  <c:v>4.41389941469382</c:v>
                </c:pt>
                <c:pt idx="1179">
                  <c:v>4.9498533833274</c:v>
                </c:pt>
                <c:pt idx="1180">
                  <c:v>5.25379903744336</c:v>
                </c:pt>
                <c:pt idx="1181">
                  <c:v>5.09886693538821</c:v>
                </c:pt>
                <c:pt idx="1182">
                  <c:v>4.5181583564274</c:v>
                </c:pt>
                <c:pt idx="1183">
                  <c:v>5.15306660878029</c:v>
                </c:pt>
                <c:pt idx="1184">
                  <c:v>4.91145181260976</c:v>
                </c:pt>
                <c:pt idx="1185">
                  <c:v>5.68822963901163</c:v>
                </c:pt>
                <c:pt idx="1186">
                  <c:v>6.21671669117656</c:v>
                </c:pt>
                <c:pt idx="1187">
                  <c:v>5.61386022152694</c:v>
                </c:pt>
                <c:pt idx="1188">
                  <c:v>5.26338125526364</c:v>
                </c:pt>
                <c:pt idx="1189">
                  <c:v>4.49223715968081</c:v>
                </c:pt>
                <c:pt idx="1190">
                  <c:v>4.55707021227845</c:v>
                </c:pt>
                <c:pt idx="1191">
                  <c:v>5.72769632799589</c:v>
                </c:pt>
                <c:pt idx="1192">
                  <c:v>5.05209494530638</c:v>
                </c:pt>
                <c:pt idx="1193">
                  <c:v>4.665228730633</c:v>
                </c:pt>
                <c:pt idx="1194">
                  <c:v>4.9334356777714</c:v>
                </c:pt>
                <c:pt idx="1195">
                  <c:v>4.26198711742016</c:v>
                </c:pt>
                <c:pt idx="1196">
                  <c:v>5.15775494234609</c:v>
                </c:pt>
                <c:pt idx="1197">
                  <c:v>5.46993717539802</c:v>
                </c:pt>
                <c:pt idx="1198">
                  <c:v>4.62184487406842</c:v>
                </c:pt>
                <c:pt idx="1199">
                  <c:v>3.44167161674685</c:v>
                </c:pt>
                <c:pt idx="1200">
                  <c:v>5.48991205367085</c:v>
                </c:pt>
                <c:pt idx="1201">
                  <c:v>5.5958761559401</c:v>
                </c:pt>
                <c:pt idx="1202">
                  <c:v>5.21990987520165</c:v>
                </c:pt>
                <c:pt idx="1203">
                  <c:v>5.33089158875471</c:v>
                </c:pt>
                <c:pt idx="1204">
                  <c:v>4.98780489945477</c:v>
                </c:pt>
                <c:pt idx="1205">
                  <c:v>5.03847463155361</c:v>
                </c:pt>
                <c:pt idx="1206">
                  <c:v>5.23229863654563</c:v>
                </c:pt>
                <c:pt idx="1207">
                  <c:v>5.38997705912402</c:v>
                </c:pt>
                <c:pt idx="1208">
                  <c:v>5.15502939237815</c:v>
                </c:pt>
                <c:pt idx="1209">
                  <c:v>5.24629080632371</c:v>
                </c:pt>
                <c:pt idx="1210">
                  <c:v>5.69496522661307</c:v>
                </c:pt>
                <c:pt idx="1211">
                  <c:v>5.71259592650289</c:v>
                </c:pt>
                <c:pt idx="1212">
                  <c:v>5.16214101259441</c:v>
                </c:pt>
                <c:pt idx="1213">
                  <c:v>5.73584980834027</c:v>
                </c:pt>
                <c:pt idx="1214">
                  <c:v>5.16089002440736</c:v>
                </c:pt>
                <c:pt idx="1215">
                  <c:v>5.41495066909766</c:v>
                </c:pt>
                <c:pt idx="1216">
                  <c:v>5.51496653279545</c:v>
                </c:pt>
                <c:pt idx="1217">
                  <c:v>4.40562968548972</c:v>
                </c:pt>
                <c:pt idx="1218">
                  <c:v>5.18606491753954</c:v>
                </c:pt>
                <c:pt idx="1219">
                  <c:v>4.7914684092857</c:v>
                </c:pt>
                <c:pt idx="1220">
                  <c:v>4.93544053955944</c:v>
                </c:pt>
                <c:pt idx="1221">
                  <c:v>4.36466724328786</c:v>
                </c:pt>
                <c:pt idx="1222">
                  <c:v>4.39262047525568</c:v>
                </c:pt>
                <c:pt idx="1223">
                  <c:v>5.17975469750797</c:v>
                </c:pt>
                <c:pt idx="1224">
                  <c:v>5.2552108065073</c:v>
                </c:pt>
                <c:pt idx="1225">
                  <c:v>5.40374264663419</c:v>
                </c:pt>
                <c:pt idx="1226">
                  <c:v>5.84131394680109</c:v>
                </c:pt>
                <c:pt idx="1227">
                  <c:v>6.02609120777617</c:v>
                </c:pt>
                <c:pt idx="1228">
                  <c:v>5.36494663631496</c:v>
                </c:pt>
                <c:pt idx="1229">
                  <c:v>5.27087868868732</c:v>
                </c:pt>
                <c:pt idx="1230">
                  <c:v>5.39412644838923</c:v>
                </c:pt>
                <c:pt idx="1231">
                  <c:v>6.09524601901057</c:v>
                </c:pt>
                <c:pt idx="1232">
                  <c:v>5.61209432296522</c:v>
                </c:pt>
                <c:pt idx="1233">
                  <c:v>5.98839708821292</c:v>
                </c:pt>
                <c:pt idx="1234">
                  <c:v>5.45922331811517</c:v>
                </c:pt>
                <c:pt idx="1235">
                  <c:v>5.89246536102333</c:v>
                </c:pt>
                <c:pt idx="1236">
                  <c:v>6.14574930139049</c:v>
                </c:pt>
                <c:pt idx="1237">
                  <c:v>6.31250114004599</c:v>
                </c:pt>
                <c:pt idx="1238">
                  <c:v>6.42114363912077</c:v>
                </c:pt>
                <c:pt idx="1239">
                  <c:v>6.37213243458713</c:v>
                </c:pt>
                <c:pt idx="1240">
                  <c:v>6.75670136133704</c:v>
                </c:pt>
                <c:pt idx="1241">
                  <c:v>5.71332014025721</c:v>
                </c:pt>
                <c:pt idx="1242">
                  <c:v>5.75788645212128</c:v>
                </c:pt>
                <c:pt idx="1243">
                  <c:v>6.24359295491001</c:v>
                </c:pt>
                <c:pt idx="1244">
                  <c:v>6.00716972177813</c:v>
                </c:pt>
                <c:pt idx="1245">
                  <c:v>6.11337727464696</c:v>
                </c:pt>
                <c:pt idx="1246">
                  <c:v>5.99061531522593</c:v>
                </c:pt>
                <c:pt idx="1247">
                  <c:v>5.63700021322178</c:v>
                </c:pt>
                <c:pt idx="1248">
                  <c:v>6.15178992117858</c:v>
                </c:pt>
                <c:pt idx="1249">
                  <c:v>5.93865427156158</c:v>
                </c:pt>
                <c:pt idx="1250">
                  <c:v>6.27077968432486</c:v>
                </c:pt>
                <c:pt idx="1251">
                  <c:v>6.48478797458856</c:v>
                </c:pt>
                <c:pt idx="1252">
                  <c:v>6.78111142994184</c:v>
                </c:pt>
                <c:pt idx="1253">
                  <c:v>6.68403736703926</c:v>
                </c:pt>
                <c:pt idx="1254">
                  <c:v>7.22271496798752</c:v>
                </c:pt>
                <c:pt idx="1255">
                  <c:v>6.61483573214817</c:v>
                </c:pt>
                <c:pt idx="1256">
                  <c:v>6.67305393315844</c:v>
                </c:pt>
                <c:pt idx="1257">
                  <c:v>6.49805085170042</c:v>
                </c:pt>
                <c:pt idx="1258">
                  <c:v>6.51356459663744</c:v>
                </c:pt>
                <c:pt idx="1259">
                  <c:v>7.00104616777489</c:v>
                </c:pt>
                <c:pt idx="1260">
                  <c:v>7.15971173944607</c:v>
                </c:pt>
                <c:pt idx="1261">
                  <c:v>6.59411206554849</c:v>
                </c:pt>
                <c:pt idx="1262">
                  <c:v>6.3638904521164</c:v>
                </c:pt>
                <c:pt idx="1263">
                  <c:v>4.02134951203932</c:v>
                </c:pt>
                <c:pt idx="1264">
                  <c:v>5.754179372413</c:v>
                </c:pt>
                <c:pt idx="1265">
                  <c:v>6.40556090890178</c:v>
                </c:pt>
                <c:pt idx="1266">
                  <c:v>4.95331605308663</c:v>
                </c:pt>
                <c:pt idx="1267">
                  <c:v>4.95174160435551</c:v>
                </c:pt>
                <c:pt idx="1268">
                  <c:v>5.52506476137439</c:v>
                </c:pt>
                <c:pt idx="1269">
                  <c:v>5.62613407365101</c:v>
                </c:pt>
                <c:pt idx="1270">
                  <c:v>6.42337869532879</c:v>
                </c:pt>
                <c:pt idx="1271">
                  <c:v>6.19824668806925</c:v>
                </c:pt>
                <c:pt idx="1272">
                  <c:v>6.59466964508495</c:v>
                </c:pt>
                <c:pt idx="1273">
                  <c:v>6.86861595735205</c:v>
                </c:pt>
                <c:pt idx="1274">
                  <c:v>6.63467225386715</c:v>
                </c:pt>
                <c:pt idx="1275">
                  <c:v>5.13486494058076</c:v>
                </c:pt>
                <c:pt idx="1276">
                  <c:v>5.85524426709032</c:v>
                </c:pt>
                <c:pt idx="1277">
                  <c:v>5.59332294895646</c:v>
                </c:pt>
                <c:pt idx="1278">
                  <c:v>4.82730873985988</c:v>
                </c:pt>
                <c:pt idx="1279">
                  <c:v>5.65803043693687</c:v>
                </c:pt>
                <c:pt idx="1280">
                  <c:v>5.56026613846415</c:v>
                </c:pt>
                <c:pt idx="1281">
                  <c:v>3.10767985532393</c:v>
                </c:pt>
                <c:pt idx="1282">
                  <c:v>5.83452020482271</c:v>
                </c:pt>
                <c:pt idx="1283">
                  <c:v>4.86171572586247</c:v>
                </c:pt>
                <c:pt idx="1284">
                  <c:v>5.45569653127091</c:v>
                </c:pt>
                <c:pt idx="1285">
                  <c:v>5.73884737248632</c:v>
                </c:pt>
                <c:pt idx="1286">
                  <c:v>6.73342725008664</c:v>
                </c:pt>
                <c:pt idx="1287">
                  <c:v>6.38121066281795</c:v>
                </c:pt>
                <c:pt idx="1288">
                  <c:v>4.80251613138769</c:v>
                </c:pt>
                <c:pt idx="1289">
                  <c:v>6.19760417527915</c:v>
                </c:pt>
                <c:pt idx="1290">
                  <c:v>6.61873343328454</c:v>
                </c:pt>
                <c:pt idx="1291">
                  <c:v>5.63175603757297</c:v>
                </c:pt>
                <c:pt idx="1292">
                  <c:v>6.76722145730426</c:v>
                </c:pt>
                <c:pt idx="1293">
                  <c:v>6.43011604118213</c:v>
                </c:pt>
                <c:pt idx="1294">
                  <c:v>6.0035028096934</c:v>
                </c:pt>
                <c:pt idx="1295">
                  <c:v>5.82561755348296</c:v>
                </c:pt>
                <c:pt idx="1296">
                  <c:v>4.83405132354223</c:v>
                </c:pt>
                <c:pt idx="1297">
                  <c:v>6.02702902402053</c:v>
                </c:pt>
                <c:pt idx="1298">
                  <c:v>6.19405704668094</c:v>
                </c:pt>
                <c:pt idx="1299">
                  <c:v>6.01371493236289</c:v>
                </c:pt>
                <c:pt idx="1300">
                  <c:v>5.64068349897865</c:v>
                </c:pt>
                <c:pt idx="1301">
                  <c:v>6.24001255309327</c:v>
                </c:pt>
                <c:pt idx="1302">
                  <c:v>6.5659434605415</c:v>
                </c:pt>
                <c:pt idx="1303">
                  <c:v>6.10839543422794</c:v>
                </c:pt>
                <c:pt idx="1304">
                  <c:v>6.19534128158855</c:v>
                </c:pt>
                <c:pt idx="1305">
                  <c:v>5.78418358443244</c:v>
                </c:pt>
                <c:pt idx="1306">
                  <c:v>5.17609174236128</c:v>
                </c:pt>
                <c:pt idx="1307">
                  <c:v>3.35092330771064</c:v>
                </c:pt>
                <c:pt idx="1308">
                  <c:v>5.22845936001112</c:v>
                </c:pt>
                <c:pt idx="1309">
                  <c:v>7.53702248508382</c:v>
                </c:pt>
                <c:pt idx="1310">
                  <c:v>5.87479159122096</c:v>
                </c:pt>
                <c:pt idx="1311">
                  <c:v>5.35402523059885</c:v>
                </c:pt>
                <c:pt idx="1312">
                  <c:v>6.39776654389392</c:v>
                </c:pt>
                <c:pt idx="1313">
                  <c:v>5.83210134014206</c:v>
                </c:pt>
                <c:pt idx="1314">
                  <c:v>5.81595487619004</c:v>
                </c:pt>
                <c:pt idx="1315">
                  <c:v>3.55646771910117</c:v>
                </c:pt>
                <c:pt idx="1316">
                  <c:v>5.70832694878995</c:v>
                </c:pt>
                <c:pt idx="1317">
                  <c:v>6.38968370767142</c:v>
                </c:pt>
                <c:pt idx="1318">
                  <c:v>6.0569363132957</c:v>
                </c:pt>
                <c:pt idx="1319">
                  <c:v>5.78605758564982</c:v>
                </c:pt>
                <c:pt idx="1320">
                  <c:v>5.26287398130258</c:v>
                </c:pt>
                <c:pt idx="1321">
                  <c:v>6.47435355295012</c:v>
                </c:pt>
                <c:pt idx="1322">
                  <c:v>5.4993571574693</c:v>
                </c:pt>
                <c:pt idx="1323">
                  <c:v>6.0046352419551</c:v>
                </c:pt>
                <c:pt idx="1324">
                  <c:v>5.97317626241622</c:v>
                </c:pt>
                <c:pt idx="1325">
                  <c:v>3.59959371368179</c:v>
                </c:pt>
                <c:pt idx="1326">
                  <c:v>5.76490330789798</c:v>
                </c:pt>
                <c:pt idx="1327">
                  <c:v>5.744017386692699</c:v>
                </c:pt>
                <c:pt idx="1328">
                  <c:v>4.84288916510365</c:v>
                </c:pt>
                <c:pt idx="1329">
                  <c:v>5.57731018997139</c:v>
                </c:pt>
                <c:pt idx="1330">
                  <c:v>4.12604919566242</c:v>
                </c:pt>
                <c:pt idx="1331">
                  <c:v>4.26818187250229</c:v>
                </c:pt>
                <c:pt idx="1332">
                  <c:v>5.73164757991184</c:v>
                </c:pt>
                <c:pt idx="1333">
                  <c:v>3.92255363958925</c:v>
                </c:pt>
                <c:pt idx="1334">
                  <c:v>5.79346019293832</c:v>
                </c:pt>
                <c:pt idx="1335">
                  <c:v>6.06066200477105</c:v>
                </c:pt>
                <c:pt idx="1336">
                  <c:v>5.81234800955425</c:v>
                </c:pt>
                <c:pt idx="1337">
                  <c:v>6.36641327137384</c:v>
                </c:pt>
                <c:pt idx="1338">
                  <c:v>5.39888967014869</c:v>
                </c:pt>
                <c:pt idx="1339">
                  <c:v>5.82825852642126</c:v>
                </c:pt>
                <c:pt idx="1340">
                  <c:v>5.71942367475059</c:v>
                </c:pt>
                <c:pt idx="1341">
                  <c:v>5.98423981425399</c:v>
                </c:pt>
                <c:pt idx="1342">
                  <c:v>5.55579675108934</c:v>
                </c:pt>
                <c:pt idx="1343">
                  <c:v>5.72978234739367</c:v>
                </c:pt>
                <c:pt idx="1344">
                  <c:v>5.58859656358673</c:v>
                </c:pt>
                <c:pt idx="1345">
                  <c:v>5.708291848389749</c:v>
                </c:pt>
                <c:pt idx="1346">
                  <c:v>5.99595855336354</c:v>
                </c:pt>
                <c:pt idx="1347">
                  <c:v>5.81496730793597</c:v>
                </c:pt>
                <c:pt idx="1348">
                  <c:v>6.05066016606511</c:v>
                </c:pt>
                <c:pt idx="1349">
                  <c:v>5.90811658582345</c:v>
                </c:pt>
                <c:pt idx="1350">
                  <c:v>5.89993265809618</c:v>
                </c:pt>
                <c:pt idx="1351">
                  <c:v>4.77925020487062</c:v>
                </c:pt>
                <c:pt idx="1352">
                  <c:v>4.8392228945368</c:v>
                </c:pt>
                <c:pt idx="1353">
                  <c:v>5.66327710095575</c:v>
                </c:pt>
                <c:pt idx="1354">
                  <c:v>4.96045090583111</c:v>
                </c:pt>
                <c:pt idx="1355">
                  <c:v>5.31412284615826</c:v>
                </c:pt>
                <c:pt idx="1356">
                  <c:v>5.53345072950193</c:v>
                </c:pt>
                <c:pt idx="1357">
                  <c:v>4.91918481900541</c:v>
                </c:pt>
                <c:pt idx="1358">
                  <c:v>4.96229331530759</c:v>
                </c:pt>
                <c:pt idx="1359">
                  <c:v>4.7976115498288</c:v>
                </c:pt>
                <c:pt idx="1360">
                  <c:v>5.73852804596556</c:v>
                </c:pt>
                <c:pt idx="1361">
                  <c:v>5.75699781218135</c:v>
                </c:pt>
                <c:pt idx="1362">
                  <c:v>5.41368411486166</c:v>
                </c:pt>
                <c:pt idx="1363">
                  <c:v>5.22899123993775</c:v>
                </c:pt>
                <c:pt idx="1364">
                  <c:v>5.06384698118741</c:v>
                </c:pt>
                <c:pt idx="1365">
                  <c:v>4.99882836225378</c:v>
                </c:pt>
                <c:pt idx="1366">
                  <c:v>5.2028795212303</c:v>
                </c:pt>
                <c:pt idx="1367">
                  <c:v>5.32112719138221</c:v>
                </c:pt>
                <c:pt idx="1368">
                  <c:v>5.3008942162645</c:v>
                </c:pt>
                <c:pt idx="1369">
                  <c:v>5.31890733788578</c:v>
                </c:pt>
                <c:pt idx="1370">
                  <c:v>5.14418265788102</c:v>
                </c:pt>
                <c:pt idx="1371">
                  <c:v>5.14157313804647</c:v>
                </c:pt>
                <c:pt idx="1372">
                  <c:v>5.13893157774181</c:v>
                </c:pt>
                <c:pt idx="1373">
                  <c:v>4.78724414462082</c:v>
                </c:pt>
                <c:pt idx="1374">
                  <c:v>4.70322517378866</c:v>
                </c:pt>
                <c:pt idx="1375">
                  <c:v>5.11803401975844</c:v>
                </c:pt>
                <c:pt idx="1376">
                  <c:v>5.32640332443726</c:v>
                </c:pt>
                <c:pt idx="1377">
                  <c:v>4.977206606706</c:v>
                </c:pt>
                <c:pt idx="1378">
                  <c:v>5.2057552098924</c:v>
                </c:pt>
                <c:pt idx="1379">
                  <c:v>5.56109955914161</c:v>
                </c:pt>
                <c:pt idx="1380">
                  <c:v>5.51998344177959</c:v>
                </c:pt>
                <c:pt idx="1381">
                  <c:v>4.96878907897854</c:v>
                </c:pt>
                <c:pt idx="1382">
                  <c:v>5.38355137825847</c:v>
                </c:pt>
                <c:pt idx="1383">
                  <c:v>5.31028908141713</c:v>
                </c:pt>
                <c:pt idx="1384">
                  <c:v>5.05001795290717</c:v>
                </c:pt>
                <c:pt idx="1385">
                  <c:v>5.05227128274635</c:v>
                </c:pt>
                <c:pt idx="1386">
                  <c:v>5.03876593097996</c:v>
                </c:pt>
                <c:pt idx="1387">
                  <c:v>5.29053289971895</c:v>
                </c:pt>
                <c:pt idx="1388">
                  <c:v>5.28732561619405</c:v>
                </c:pt>
                <c:pt idx="1389">
                  <c:v>4.41469116837653</c:v>
                </c:pt>
                <c:pt idx="1390">
                  <c:v>4.78345813114633</c:v>
                </c:pt>
                <c:pt idx="1391">
                  <c:v>4.70177968837079</c:v>
                </c:pt>
                <c:pt idx="1392">
                  <c:v>4.42244626441987</c:v>
                </c:pt>
                <c:pt idx="1393">
                  <c:v>4.01454478382622</c:v>
                </c:pt>
                <c:pt idx="1394">
                  <c:v>5.49972208837285</c:v>
                </c:pt>
                <c:pt idx="1395">
                  <c:v>5.06021150719881</c:v>
                </c:pt>
                <c:pt idx="1396">
                  <c:v>4.36583799190426</c:v>
                </c:pt>
                <c:pt idx="1397">
                  <c:v>4.84313583635784</c:v>
                </c:pt>
                <c:pt idx="1398">
                  <c:v>4.0646988517955</c:v>
                </c:pt>
                <c:pt idx="1399">
                  <c:v>4.7813165710855</c:v>
                </c:pt>
                <c:pt idx="1400">
                  <c:v>4.28417706890457</c:v>
                </c:pt>
                <c:pt idx="1401">
                  <c:v>4.02840961898009</c:v>
                </c:pt>
                <c:pt idx="1402">
                  <c:v>3.91768707244729</c:v>
                </c:pt>
                <c:pt idx="1403">
                  <c:v>4.02969324835104</c:v>
                </c:pt>
                <c:pt idx="1404">
                  <c:v>4.22485769036778</c:v>
                </c:pt>
                <c:pt idx="1405">
                  <c:v>5.26761364888564</c:v>
                </c:pt>
                <c:pt idx="1406">
                  <c:v>4.70539299415189</c:v>
                </c:pt>
                <c:pt idx="1407">
                  <c:v>4.90266468433323</c:v>
                </c:pt>
                <c:pt idx="1408">
                  <c:v>4.25066755790904</c:v>
                </c:pt>
                <c:pt idx="1409">
                  <c:v>4.26212664084082</c:v>
                </c:pt>
                <c:pt idx="1410">
                  <c:v>4.13657428057062</c:v>
                </c:pt>
                <c:pt idx="1411">
                  <c:v>4.14822946780996</c:v>
                </c:pt>
                <c:pt idx="1412">
                  <c:v>4.41721317223948</c:v>
                </c:pt>
                <c:pt idx="1413">
                  <c:v>3.92737542921431</c:v>
                </c:pt>
                <c:pt idx="1414">
                  <c:v>4.08317815442396</c:v>
                </c:pt>
                <c:pt idx="1415">
                  <c:v>4.08523476999553</c:v>
                </c:pt>
                <c:pt idx="1416">
                  <c:v>4.04902479583933</c:v>
                </c:pt>
                <c:pt idx="1417">
                  <c:v>4.19496290893343</c:v>
                </c:pt>
                <c:pt idx="1418">
                  <c:v>3.79024580712606</c:v>
                </c:pt>
                <c:pt idx="1419">
                  <c:v>3.84081264818728</c:v>
                </c:pt>
                <c:pt idx="1420">
                  <c:v>3.68958127748133</c:v>
                </c:pt>
                <c:pt idx="1421">
                  <c:v>3.68570833256725</c:v>
                </c:pt>
                <c:pt idx="1422">
                  <c:v>4.35336925716829</c:v>
                </c:pt>
                <c:pt idx="1423">
                  <c:v>4.02248569915289</c:v>
                </c:pt>
                <c:pt idx="1424">
                  <c:v>3.75671820973066</c:v>
                </c:pt>
                <c:pt idx="1425">
                  <c:v>4.12010906880052</c:v>
                </c:pt>
                <c:pt idx="1426">
                  <c:v>3.97567995857954</c:v>
                </c:pt>
                <c:pt idx="1427">
                  <c:v>4.06061314624018</c:v>
                </c:pt>
                <c:pt idx="1428">
                  <c:v>3.87852223621189</c:v>
                </c:pt>
                <c:pt idx="1429">
                  <c:v>3.8171334819015</c:v>
                </c:pt>
                <c:pt idx="1430">
                  <c:v>3.86828298986182</c:v>
                </c:pt>
                <c:pt idx="1431">
                  <c:v>3.53207245012284</c:v>
                </c:pt>
                <c:pt idx="1432">
                  <c:v>3.33451929183449</c:v>
                </c:pt>
                <c:pt idx="1433">
                  <c:v>3.78282344116645</c:v>
                </c:pt>
                <c:pt idx="1434">
                  <c:v>3.92484161770587</c:v>
                </c:pt>
                <c:pt idx="1435">
                  <c:v>3.55353468661499</c:v>
                </c:pt>
                <c:pt idx="1436">
                  <c:v>3.37791887714577</c:v>
                </c:pt>
                <c:pt idx="1437">
                  <c:v>4.07842287716263</c:v>
                </c:pt>
                <c:pt idx="1438">
                  <c:v>4.20628440093711</c:v>
                </c:pt>
                <c:pt idx="1439">
                  <c:v>3.99908484109858</c:v>
                </c:pt>
                <c:pt idx="1440">
                  <c:v>4.05438170612741</c:v>
                </c:pt>
                <c:pt idx="1441">
                  <c:v>4.16070836754607</c:v>
                </c:pt>
                <c:pt idx="1442">
                  <c:v>3.51018842447696</c:v>
                </c:pt>
                <c:pt idx="1443">
                  <c:v>3.35653535278707</c:v>
                </c:pt>
                <c:pt idx="1444">
                  <c:v>3.18759823076244</c:v>
                </c:pt>
                <c:pt idx="1445">
                  <c:v>3.5864671186736</c:v>
                </c:pt>
                <c:pt idx="1446">
                  <c:v>3.5908637472352</c:v>
                </c:pt>
                <c:pt idx="1447">
                  <c:v>3.53692812813573</c:v>
                </c:pt>
                <c:pt idx="1448">
                  <c:v>2.98913120391747</c:v>
                </c:pt>
                <c:pt idx="1449">
                  <c:v>3.22685479541598</c:v>
                </c:pt>
                <c:pt idx="1450">
                  <c:v>3.05611501393657</c:v>
                </c:pt>
                <c:pt idx="1451">
                  <c:v>3.21351315865916</c:v>
                </c:pt>
                <c:pt idx="1452">
                  <c:v>3.15873641763964</c:v>
                </c:pt>
                <c:pt idx="1453">
                  <c:v>3.34562814445749</c:v>
                </c:pt>
                <c:pt idx="1454">
                  <c:v>3.603114035181</c:v>
                </c:pt>
                <c:pt idx="1455">
                  <c:v>3.59135471939442</c:v>
                </c:pt>
                <c:pt idx="1456">
                  <c:v>3.68012542415461</c:v>
                </c:pt>
                <c:pt idx="1457">
                  <c:v>4.22934126454636</c:v>
                </c:pt>
                <c:pt idx="1458">
                  <c:v>4.09769052261197</c:v>
                </c:pt>
                <c:pt idx="1459">
                  <c:v>4.02584589910541</c:v>
                </c:pt>
                <c:pt idx="1461">
                  <c:v>4.06813199120762</c:v>
                </c:pt>
                <c:pt idx="1462">
                  <c:v>4.29293727067553</c:v>
                </c:pt>
                <c:pt idx="1463">
                  <c:v>4.35503373933091</c:v>
                </c:pt>
                <c:pt idx="1464">
                  <c:v>4.67581789809972</c:v>
                </c:pt>
                <c:pt idx="1465">
                  <c:v>3.67130830437696</c:v>
                </c:pt>
                <c:pt idx="1466">
                  <c:v>3.8283220607647</c:v>
                </c:pt>
                <c:pt idx="1467">
                  <c:v>4.10715567108808</c:v>
                </c:pt>
                <c:pt idx="1468">
                  <c:v>3.68903398354386</c:v>
                </c:pt>
                <c:pt idx="1469">
                  <c:v>3.64768689277935</c:v>
                </c:pt>
                <c:pt idx="1470">
                  <c:v>3.54795337357274</c:v>
                </c:pt>
                <c:pt idx="1471">
                  <c:v>3.73473371693368</c:v>
                </c:pt>
                <c:pt idx="1472">
                  <c:v>3.37806842515159</c:v>
                </c:pt>
                <c:pt idx="1473">
                  <c:v>3.57470926531074</c:v>
                </c:pt>
                <c:pt idx="1474">
                  <c:v>3.64259567952681</c:v>
                </c:pt>
                <c:pt idx="1475">
                  <c:v>3.47279665314878</c:v>
                </c:pt>
                <c:pt idx="1476">
                  <c:v>3.5348735466625</c:v>
                </c:pt>
                <c:pt idx="1477">
                  <c:v>3.58570033037545</c:v>
                </c:pt>
                <c:pt idx="1478">
                  <c:v>2.94894878540982</c:v>
                </c:pt>
                <c:pt idx="1479">
                  <c:v>3.01926021868939</c:v>
                </c:pt>
                <c:pt idx="1480">
                  <c:v>3.49498801756458</c:v>
                </c:pt>
                <c:pt idx="1481">
                  <c:v>3.73995412817395</c:v>
                </c:pt>
                <c:pt idx="1482">
                  <c:v>3.73660590629945</c:v>
                </c:pt>
                <c:pt idx="1483">
                  <c:v>3.65269377778909</c:v>
                </c:pt>
                <c:pt idx="1484">
                  <c:v>3.59685862661792</c:v>
                </c:pt>
                <c:pt idx="1485">
                  <c:v>3.54649764659689</c:v>
                </c:pt>
                <c:pt idx="1486">
                  <c:v>3.85617641774375</c:v>
                </c:pt>
                <c:pt idx="1487">
                  <c:v>3.88854398202369</c:v>
                </c:pt>
                <c:pt idx="1488">
                  <c:v>3.46810602526485</c:v>
                </c:pt>
                <c:pt idx="1489">
                  <c:v>3.17281791717018</c:v>
                </c:pt>
                <c:pt idx="1490">
                  <c:v>4.02493288988485</c:v>
                </c:pt>
                <c:pt idx="1491">
                  <c:v>4.24429493442817</c:v>
                </c:pt>
                <c:pt idx="1492">
                  <c:v>3.03664974645919</c:v>
                </c:pt>
                <c:pt idx="1493">
                  <c:v>3.83360255266771</c:v>
                </c:pt>
                <c:pt idx="1494">
                  <c:v>3.81791229025026</c:v>
                </c:pt>
                <c:pt idx="1495">
                  <c:v>3.03574352616842</c:v>
                </c:pt>
                <c:pt idx="1496">
                  <c:v>4.24532640278126</c:v>
                </c:pt>
                <c:pt idx="1497">
                  <c:v>3.44381941400811</c:v>
                </c:pt>
                <c:pt idx="1498">
                  <c:v>4.03855519551869</c:v>
                </c:pt>
                <c:pt idx="1499">
                  <c:v>3.62508869458171</c:v>
                </c:pt>
                <c:pt idx="1500">
                  <c:v>4.16580211676694</c:v>
                </c:pt>
                <c:pt idx="1501">
                  <c:v>4.08401277211682</c:v>
                </c:pt>
                <c:pt idx="1502">
                  <c:v>3.47548785605302</c:v>
                </c:pt>
                <c:pt idx="1503">
                  <c:v>4.03780481789986</c:v>
                </c:pt>
                <c:pt idx="1504">
                  <c:v>4.38155322767982</c:v>
                </c:pt>
                <c:pt idx="1505">
                  <c:v>3.83892685010954</c:v>
                </c:pt>
                <c:pt idx="1506">
                  <c:v>4.59539358034651</c:v>
                </c:pt>
                <c:pt idx="1507">
                  <c:v>4.35286354095327</c:v>
                </c:pt>
                <c:pt idx="1508">
                  <c:v>4.37816324832507</c:v>
                </c:pt>
                <c:pt idx="1509">
                  <c:v>3.14008686145567</c:v>
                </c:pt>
                <c:pt idx="1510">
                  <c:v>4.19871012981877</c:v>
                </c:pt>
                <c:pt idx="1511">
                  <c:v>4.36903335079683</c:v>
                </c:pt>
                <c:pt idx="1512">
                  <c:v>3.68674228861492</c:v>
                </c:pt>
                <c:pt idx="1513">
                  <c:v>4.26593601102774</c:v>
                </c:pt>
                <c:pt idx="1514">
                  <c:v>2.4242377437535</c:v>
                </c:pt>
                <c:pt idx="1515">
                  <c:v>4.4871875558015</c:v>
                </c:pt>
                <c:pt idx="1516">
                  <c:v>4.77994444428971</c:v>
                </c:pt>
                <c:pt idx="1517">
                  <c:v>5.40757115486319</c:v>
                </c:pt>
                <c:pt idx="1518">
                  <c:v>5.33739080731182</c:v>
                </c:pt>
                <c:pt idx="1519">
                  <c:v>4.59228481446478</c:v>
                </c:pt>
                <c:pt idx="1520">
                  <c:v>4.72932035633488</c:v>
                </c:pt>
                <c:pt idx="1521">
                  <c:v>4.33599140206945</c:v>
                </c:pt>
                <c:pt idx="1522">
                  <c:v>4.33159472973127</c:v>
                </c:pt>
                <c:pt idx="1523">
                  <c:v>4.07224702455834</c:v>
                </c:pt>
                <c:pt idx="1524">
                  <c:v>3.56486098810045</c:v>
                </c:pt>
                <c:pt idx="1525">
                  <c:v>4.51300722217456</c:v>
                </c:pt>
                <c:pt idx="1526">
                  <c:v>3.98230290499946</c:v>
                </c:pt>
                <c:pt idx="1527">
                  <c:v>4.2821267121755</c:v>
                </c:pt>
                <c:pt idx="1528">
                  <c:v>4.21760583187329</c:v>
                </c:pt>
                <c:pt idx="1529">
                  <c:v>4.50921389500036</c:v>
                </c:pt>
                <c:pt idx="1530">
                  <c:v>4.82848754919382</c:v>
                </c:pt>
                <c:pt idx="1531">
                  <c:v>4.57112458723835</c:v>
                </c:pt>
                <c:pt idx="1532">
                  <c:v>4.92866683913532</c:v>
                </c:pt>
                <c:pt idx="1533">
                  <c:v>4.79708637600747</c:v>
                </c:pt>
                <c:pt idx="1534">
                  <c:v>3.84166551209634</c:v>
                </c:pt>
                <c:pt idx="1535">
                  <c:v>3.59658861139368</c:v>
                </c:pt>
                <c:pt idx="1536">
                  <c:v>4.18610810873669</c:v>
                </c:pt>
                <c:pt idx="1537">
                  <c:v>4.351042175537</c:v>
                </c:pt>
                <c:pt idx="1538">
                  <c:v>4.98837267588697</c:v>
                </c:pt>
                <c:pt idx="1539">
                  <c:v>4.94296269220265</c:v>
                </c:pt>
                <c:pt idx="1540">
                  <c:v>5.06455859696476</c:v>
                </c:pt>
                <c:pt idx="1541">
                  <c:v>5.13787915074415</c:v>
                </c:pt>
                <c:pt idx="1542">
                  <c:v>5.03029887915619</c:v>
                </c:pt>
                <c:pt idx="1543">
                  <c:v>5.72829920658523</c:v>
                </c:pt>
                <c:pt idx="1544">
                  <c:v>5.36257540156232</c:v>
                </c:pt>
                <c:pt idx="1545">
                  <c:v>5.82631993565821</c:v>
                </c:pt>
                <c:pt idx="1546">
                  <c:v>5.67656161796211</c:v>
                </c:pt>
                <c:pt idx="1547">
                  <c:v>5.19816728939074</c:v>
                </c:pt>
                <c:pt idx="1548">
                  <c:v>3.80880219394855</c:v>
                </c:pt>
                <c:pt idx="1549">
                  <c:v>4.73525588894357</c:v>
                </c:pt>
                <c:pt idx="1550">
                  <c:v>2.93831930166375</c:v>
                </c:pt>
                <c:pt idx="1551">
                  <c:v>4.99121146699887</c:v>
                </c:pt>
                <c:pt idx="1552">
                  <c:v>6.26850634549189</c:v>
                </c:pt>
                <c:pt idx="1553">
                  <c:v>5.64310348079378</c:v>
                </c:pt>
                <c:pt idx="1554">
                  <c:v>5.5547618487753</c:v>
                </c:pt>
                <c:pt idx="1555">
                  <c:v>5.39312910203662</c:v>
                </c:pt>
                <c:pt idx="1556">
                  <c:v>5.43939994497556</c:v>
                </c:pt>
                <c:pt idx="1557">
                  <c:v>5.26904718028524</c:v>
                </c:pt>
                <c:pt idx="1558">
                  <c:v>5.50848826201515</c:v>
                </c:pt>
                <c:pt idx="1559">
                  <c:v>5.08556571463678</c:v>
                </c:pt>
                <c:pt idx="1560">
                  <c:v>5.41949213942147</c:v>
                </c:pt>
                <c:pt idx="1561">
                  <c:v>5.71421002628609</c:v>
                </c:pt>
                <c:pt idx="1562">
                  <c:v>5.76368282894465</c:v>
                </c:pt>
                <c:pt idx="1563">
                  <c:v>5.709585937275499</c:v>
                </c:pt>
                <c:pt idx="1564">
                  <c:v>5.85710218518022</c:v>
                </c:pt>
                <c:pt idx="1565">
                  <c:v>5.22950698372873</c:v>
                </c:pt>
                <c:pt idx="1566">
                  <c:v>5.10143729252267</c:v>
                </c:pt>
                <c:pt idx="1567">
                  <c:v>5.00443068724132</c:v>
                </c:pt>
                <c:pt idx="1568">
                  <c:v>6.01295609189985</c:v>
                </c:pt>
                <c:pt idx="1569">
                  <c:v>5.23238478161563</c:v>
                </c:pt>
                <c:pt idx="1570">
                  <c:v>4.23404224411456</c:v>
                </c:pt>
                <c:pt idx="1571">
                  <c:v>4.78691321146816</c:v>
                </c:pt>
                <c:pt idx="1572">
                  <c:v>5.2940912239927</c:v>
                </c:pt>
                <c:pt idx="1573">
                  <c:v>5.73698691445913</c:v>
                </c:pt>
                <c:pt idx="1574">
                  <c:v>5.48565735547255</c:v>
                </c:pt>
                <c:pt idx="1575">
                  <c:v>4.94068042202784</c:v>
                </c:pt>
                <c:pt idx="1576">
                  <c:v>5.09647080876756</c:v>
                </c:pt>
                <c:pt idx="1577">
                  <c:v>4.65560807273817</c:v>
                </c:pt>
                <c:pt idx="1578">
                  <c:v>5.33053887673309</c:v>
                </c:pt>
                <c:pt idx="1579">
                  <c:v>5.4420118211512</c:v>
                </c:pt>
                <c:pt idx="1580">
                  <c:v>5.67081600502375</c:v>
                </c:pt>
                <c:pt idx="1581">
                  <c:v>5.55295529668571</c:v>
                </c:pt>
                <c:pt idx="1582">
                  <c:v>5.45025100226915</c:v>
                </c:pt>
                <c:pt idx="1583">
                  <c:v>5.14143194442025</c:v>
                </c:pt>
                <c:pt idx="1584">
                  <c:v>5.29208317657957</c:v>
                </c:pt>
                <c:pt idx="1585">
                  <c:v>5.18373308756856</c:v>
                </c:pt>
                <c:pt idx="1586">
                  <c:v>5.73558895650455</c:v>
                </c:pt>
                <c:pt idx="1587">
                  <c:v>4.90361187342872</c:v>
                </c:pt>
                <c:pt idx="1588">
                  <c:v>5.45242674208746</c:v>
                </c:pt>
                <c:pt idx="1589">
                  <c:v>5.68791673568255</c:v>
                </c:pt>
                <c:pt idx="1590">
                  <c:v>5.52859539467556</c:v>
                </c:pt>
                <c:pt idx="1591">
                  <c:v>5.43342998726726</c:v>
                </c:pt>
                <c:pt idx="1592">
                  <c:v>4.67190942171879</c:v>
                </c:pt>
                <c:pt idx="1593">
                  <c:v>5.37200048534878</c:v>
                </c:pt>
                <c:pt idx="1594">
                  <c:v>5.55265960646113</c:v>
                </c:pt>
                <c:pt idx="1595">
                  <c:v>4.70529465245199</c:v>
                </c:pt>
                <c:pt idx="1596">
                  <c:v>4.50138481527758</c:v>
                </c:pt>
                <c:pt idx="1597">
                  <c:v>5.8962310233996</c:v>
                </c:pt>
                <c:pt idx="1598">
                  <c:v>5.71649431208326</c:v>
                </c:pt>
                <c:pt idx="1599">
                  <c:v>5.8052513576826</c:v>
                </c:pt>
                <c:pt idx="1600">
                  <c:v>5.78147183739632</c:v>
                </c:pt>
                <c:pt idx="1601">
                  <c:v>5.65454643305078</c:v>
                </c:pt>
                <c:pt idx="1602">
                  <c:v>5.7827253504028</c:v>
                </c:pt>
                <c:pt idx="1603">
                  <c:v>5.08230681578996</c:v>
                </c:pt>
                <c:pt idx="1604">
                  <c:v>4.48153146414785</c:v>
                </c:pt>
                <c:pt idx="1605">
                  <c:v>4.82306912436657</c:v>
                </c:pt>
                <c:pt idx="1606">
                  <c:v>4.89835294618902</c:v>
                </c:pt>
                <c:pt idx="1607">
                  <c:v>4.9973771186464</c:v>
                </c:pt>
                <c:pt idx="1608">
                  <c:v>5.42216617630008</c:v>
                </c:pt>
                <c:pt idx="1609">
                  <c:v>5.36119584178954</c:v>
                </c:pt>
                <c:pt idx="1610">
                  <c:v>2.86524856252904</c:v>
                </c:pt>
                <c:pt idx="1611">
                  <c:v>5.43285026169993</c:v>
                </c:pt>
                <c:pt idx="1612">
                  <c:v>5.54529007502878</c:v>
                </c:pt>
                <c:pt idx="1613">
                  <c:v>5.56139040373226</c:v>
                </c:pt>
                <c:pt idx="1614">
                  <c:v>5.47596028001493</c:v>
                </c:pt>
                <c:pt idx="1615">
                  <c:v>4.98029734358617</c:v>
                </c:pt>
                <c:pt idx="1616">
                  <c:v>5.18270683926236</c:v>
                </c:pt>
                <c:pt idx="1617">
                  <c:v>5.27510103420096</c:v>
                </c:pt>
                <c:pt idx="1618">
                  <c:v>5.36890980081007</c:v>
                </c:pt>
                <c:pt idx="1619">
                  <c:v>4.47730422293578</c:v>
                </c:pt>
                <c:pt idx="1620">
                  <c:v>5.1550849523811</c:v>
                </c:pt>
                <c:pt idx="1621">
                  <c:v>4.71392267584316</c:v>
                </c:pt>
                <c:pt idx="1622">
                  <c:v>4.26807484073621</c:v>
                </c:pt>
                <c:pt idx="1623">
                  <c:v>4.93752316157624</c:v>
                </c:pt>
                <c:pt idx="1624">
                  <c:v>5.27776169198436</c:v>
                </c:pt>
                <c:pt idx="1625">
                  <c:v>5.03856658646104</c:v>
                </c:pt>
                <c:pt idx="1626">
                  <c:v>5.84692946044263</c:v>
                </c:pt>
                <c:pt idx="1627">
                  <c:v>6.48901437436261</c:v>
                </c:pt>
                <c:pt idx="1628">
                  <c:v>5.91229303036025</c:v>
                </c:pt>
                <c:pt idx="1629">
                  <c:v>5.53278087078457</c:v>
                </c:pt>
                <c:pt idx="1630">
                  <c:v>5.73233148387514</c:v>
                </c:pt>
                <c:pt idx="1631">
                  <c:v>5.4527380939689</c:v>
                </c:pt>
                <c:pt idx="1632">
                  <c:v>5.35445314556627</c:v>
                </c:pt>
                <c:pt idx="1633">
                  <c:v>4.37297641503243</c:v>
                </c:pt>
                <c:pt idx="1634">
                  <c:v>5.16690817154443</c:v>
                </c:pt>
                <c:pt idx="1635">
                  <c:v>5.54329071152514</c:v>
                </c:pt>
                <c:pt idx="1636">
                  <c:v>5.27683263813078</c:v>
                </c:pt>
                <c:pt idx="1637">
                  <c:v>5.18290173096621</c:v>
                </c:pt>
                <c:pt idx="1638">
                  <c:v>4.12410943225721</c:v>
                </c:pt>
                <c:pt idx="1639">
                  <c:v>5.84132485072554</c:v>
                </c:pt>
                <c:pt idx="1640">
                  <c:v>5.98486195732739</c:v>
                </c:pt>
                <c:pt idx="1641">
                  <c:v>5.69633364017009</c:v>
                </c:pt>
                <c:pt idx="1642">
                  <c:v>5.68175490891377</c:v>
                </c:pt>
                <c:pt idx="1643">
                  <c:v>4.69800470562081</c:v>
                </c:pt>
                <c:pt idx="1644">
                  <c:v>5.54982137065781</c:v>
                </c:pt>
                <c:pt idx="1645">
                  <c:v>5.68951207005129</c:v>
                </c:pt>
                <c:pt idx="1646">
                  <c:v>5.4616281468586</c:v>
                </c:pt>
                <c:pt idx="1647">
                  <c:v>5.04237815223822</c:v>
                </c:pt>
                <c:pt idx="1648">
                  <c:v>5.90730653666714</c:v>
                </c:pt>
                <c:pt idx="1649">
                  <c:v>5.92925868598054</c:v>
                </c:pt>
                <c:pt idx="1650">
                  <c:v>5.11634583421977</c:v>
                </c:pt>
                <c:pt idx="1651">
                  <c:v>5.85793006139638</c:v>
                </c:pt>
                <c:pt idx="1652">
                  <c:v>5.57780989234822</c:v>
                </c:pt>
                <c:pt idx="1653">
                  <c:v>5.29774964214901</c:v>
                </c:pt>
                <c:pt idx="1654">
                  <c:v>5.12654614850079</c:v>
                </c:pt>
                <c:pt idx="1655">
                  <c:v>5.70633301038131</c:v>
                </c:pt>
                <c:pt idx="1656">
                  <c:v>5.77369672236487</c:v>
                </c:pt>
                <c:pt idx="1657">
                  <c:v>6.00013196360673</c:v>
                </c:pt>
                <c:pt idx="1658">
                  <c:v>5.74816643504897</c:v>
                </c:pt>
                <c:pt idx="1659">
                  <c:v>2.6710818780139</c:v>
                </c:pt>
                <c:pt idx="1660">
                  <c:v>5.75737075872345</c:v>
                </c:pt>
                <c:pt idx="1661">
                  <c:v>5.54483605721418</c:v>
                </c:pt>
                <c:pt idx="1662">
                  <c:v>5.78099051086675</c:v>
                </c:pt>
                <c:pt idx="1663">
                  <c:v>5.23448086468227</c:v>
                </c:pt>
                <c:pt idx="1664">
                  <c:v>5.60579093318823</c:v>
                </c:pt>
                <c:pt idx="1665">
                  <c:v>5.61043010835657</c:v>
                </c:pt>
                <c:pt idx="1666">
                  <c:v>5.71373900863541</c:v>
                </c:pt>
                <c:pt idx="1667">
                  <c:v>5.68995215202959</c:v>
                </c:pt>
                <c:pt idx="1668">
                  <c:v>5.73206709318726</c:v>
                </c:pt>
                <c:pt idx="1669">
                  <c:v>5.643484362575</c:v>
                </c:pt>
                <c:pt idx="1670">
                  <c:v>5.55412420438797</c:v>
                </c:pt>
                <c:pt idx="1671">
                  <c:v>5.87389934200054</c:v>
                </c:pt>
                <c:pt idx="1672">
                  <c:v>5.2916913482281</c:v>
                </c:pt>
                <c:pt idx="1673">
                  <c:v>5.15088814640952</c:v>
                </c:pt>
                <c:pt idx="1674">
                  <c:v>5.52259869653564</c:v>
                </c:pt>
                <c:pt idx="1675">
                  <c:v>5.47582764488514</c:v>
                </c:pt>
                <c:pt idx="1676">
                  <c:v>5.9253136671779</c:v>
                </c:pt>
                <c:pt idx="1677">
                  <c:v>5.01367449072463</c:v>
                </c:pt>
                <c:pt idx="1678">
                  <c:v>5.47626001032281</c:v>
                </c:pt>
                <c:pt idx="1679">
                  <c:v>5.58233448411238</c:v>
                </c:pt>
                <c:pt idx="1680">
                  <c:v>5.54709152528679</c:v>
                </c:pt>
                <c:pt idx="1681">
                  <c:v>4.51827088381152</c:v>
                </c:pt>
                <c:pt idx="1682">
                  <c:v>5.49191816998701</c:v>
                </c:pt>
                <c:pt idx="1683">
                  <c:v>5.6522047928117</c:v>
                </c:pt>
                <c:pt idx="1684">
                  <c:v>4.24110638687717</c:v>
                </c:pt>
                <c:pt idx="1685">
                  <c:v>4.90173682464825</c:v>
                </c:pt>
                <c:pt idx="1686">
                  <c:v>5.90168051485705</c:v>
                </c:pt>
                <c:pt idx="1687">
                  <c:v>5.49482699685957</c:v>
                </c:pt>
                <c:pt idx="1688">
                  <c:v>5.48013747296618</c:v>
                </c:pt>
                <c:pt idx="1689">
                  <c:v>5.45145092845016</c:v>
                </c:pt>
                <c:pt idx="1690">
                  <c:v>5.62477702536757</c:v>
                </c:pt>
                <c:pt idx="1691">
                  <c:v>5.73647335218349</c:v>
                </c:pt>
                <c:pt idx="1692">
                  <c:v>4.74781595266398</c:v>
                </c:pt>
                <c:pt idx="1693">
                  <c:v>5.53428865877287</c:v>
                </c:pt>
                <c:pt idx="1694">
                  <c:v>4.57869175236991</c:v>
                </c:pt>
                <c:pt idx="1695">
                  <c:v>4.50531638576515</c:v>
                </c:pt>
                <c:pt idx="1696">
                  <c:v>5.60810114147219</c:v>
                </c:pt>
                <c:pt idx="1697">
                  <c:v>4.8057277518669</c:v>
                </c:pt>
                <c:pt idx="1698">
                  <c:v>5.57901267748943</c:v>
                </c:pt>
                <c:pt idx="1699">
                  <c:v>4.24185165990509</c:v>
                </c:pt>
                <c:pt idx="1700">
                  <c:v>4.90576158756851</c:v>
                </c:pt>
                <c:pt idx="1701">
                  <c:v>4.84341788442452</c:v>
                </c:pt>
                <c:pt idx="1702">
                  <c:v>5.23191805096957</c:v>
                </c:pt>
                <c:pt idx="1703">
                  <c:v>4.95516023741437</c:v>
                </c:pt>
                <c:pt idx="1704">
                  <c:v>5.2756861945675</c:v>
                </c:pt>
                <c:pt idx="1705">
                  <c:v>5.27890949295019</c:v>
                </c:pt>
                <c:pt idx="1706">
                  <c:v>5.26866005952141</c:v>
                </c:pt>
                <c:pt idx="1707">
                  <c:v>4.08863842203665</c:v>
                </c:pt>
                <c:pt idx="1708">
                  <c:v>3.35239539504898</c:v>
                </c:pt>
                <c:pt idx="1709">
                  <c:v>5.01317351592391</c:v>
                </c:pt>
                <c:pt idx="1710">
                  <c:v>4.91272300098752</c:v>
                </c:pt>
                <c:pt idx="1711">
                  <c:v>4.37466821352209</c:v>
                </c:pt>
                <c:pt idx="1712">
                  <c:v>5.39186720577629</c:v>
                </c:pt>
                <c:pt idx="1713">
                  <c:v>3.90831438450072</c:v>
                </c:pt>
                <c:pt idx="1714">
                  <c:v>4.98501939214932</c:v>
                </c:pt>
                <c:pt idx="1715">
                  <c:v>4.98766316666545</c:v>
                </c:pt>
                <c:pt idx="1716">
                  <c:v>5.12102680691486</c:v>
                </c:pt>
                <c:pt idx="1717">
                  <c:v>5.50415830029148</c:v>
                </c:pt>
                <c:pt idx="1718">
                  <c:v>5.17295223327326</c:v>
                </c:pt>
                <c:pt idx="1719">
                  <c:v>5.33968477751428</c:v>
                </c:pt>
                <c:pt idx="1720">
                  <c:v>5.27456421504826</c:v>
                </c:pt>
                <c:pt idx="1721">
                  <c:v>5.33444542138073</c:v>
                </c:pt>
                <c:pt idx="1722">
                  <c:v>5.37927253694697</c:v>
                </c:pt>
                <c:pt idx="1723">
                  <c:v>5.33054244617832</c:v>
                </c:pt>
                <c:pt idx="1724">
                  <c:v>5.0521996451218</c:v>
                </c:pt>
                <c:pt idx="1725">
                  <c:v>5.45261475663212</c:v>
                </c:pt>
                <c:pt idx="1726">
                  <c:v>5.41504113555749</c:v>
                </c:pt>
                <c:pt idx="1727">
                  <c:v>5.36983779266647</c:v>
                </c:pt>
                <c:pt idx="1728">
                  <c:v>5.38358370932676</c:v>
                </c:pt>
                <c:pt idx="1729">
                  <c:v>5.05812759207665</c:v>
                </c:pt>
                <c:pt idx="1730">
                  <c:v>4.79895910473052</c:v>
                </c:pt>
                <c:pt idx="1731">
                  <c:v>5.32017585563472</c:v>
                </c:pt>
                <c:pt idx="1732">
                  <c:v>5.38388306301619</c:v>
                </c:pt>
                <c:pt idx="1733">
                  <c:v>5.19725287186783</c:v>
                </c:pt>
                <c:pt idx="1734">
                  <c:v>4.16476412000753</c:v>
                </c:pt>
                <c:pt idx="1735">
                  <c:v>4.89171792318374</c:v>
                </c:pt>
                <c:pt idx="1736">
                  <c:v>5.23639889907783</c:v>
                </c:pt>
                <c:pt idx="1737">
                  <c:v>5.03403596726754</c:v>
                </c:pt>
                <c:pt idx="1738">
                  <c:v>4.72498380938666</c:v>
                </c:pt>
                <c:pt idx="1739">
                  <c:v>4.29844972398989</c:v>
                </c:pt>
                <c:pt idx="1740">
                  <c:v>4.29781860104283</c:v>
                </c:pt>
                <c:pt idx="1741">
                  <c:v>3.7000924823059</c:v>
                </c:pt>
                <c:pt idx="1742">
                  <c:v>4.79023267870718</c:v>
                </c:pt>
                <c:pt idx="1743">
                  <c:v>4.96507952276453</c:v>
                </c:pt>
                <c:pt idx="1744">
                  <c:v>4.53459546192619</c:v>
                </c:pt>
                <c:pt idx="1745">
                  <c:v>5.30919019660202</c:v>
                </c:pt>
                <c:pt idx="1746">
                  <c:v>5.30888041738383</c:v>
                </c:pt>
                <c:pt idx="1747">
                  <c:v>4.42108279876617</c:v>
                </c:pt>
                <c:pt idx="1748">
                  <c:v>4.99419733015063</c:v>
                </c:pt>
                <c:pt idx="1749">
                  <c:v>5.21521445505794</c:v>
                </c:pt>
                <c:pt idx="1750">
                  <c:v>4.71678353486525</c:v>
                </c:pt>
                <c:pt idx="1751">
                  <c:v>3.98073920222927</c:v>
                </c:pt>
                <c:pt idx="1752">
                  <c:v>5.09218097944903</c:v>
                </c:pt>
                <c:pt idx="1753">
                  <c:v>5.32291245910106</c:v>
                </c:pt>
                <c:pt idx="1754">
                  <c:v>5.14274570857167</c:v>
                </c:pt>
                <c:pt idx="1755">
                  <c:v>4.68174239638938</c:v>
                </c:pt>
                <c:pt idx="1756">
                  <c:v>5.31789087665917</c:v>
                </c:pt>
                <c:pt idx="1757">
                  <c:v>4.44859458319337</c:v>
                </c:pt>
                <c:pt idx="1758">
                  <c:v>4.51277157218994</c:v>
                </c:pt>
                <c:pt idx="1759">
                  <c:v>4.694885318735109</c:v>
                </c:pt>
                <c:pt idx="1760">
                  <c:v>4.89396384282746</c:v>
                </c:pt>
                <c:pt idx="1761">
                  <c:v>5.16101690637768</c:v>
                </c:pt>
                <c:pt idx="1762">
                  <c:v>5.13067054266563</c:v>
                </c:pt>
                <c:pt idx="1763">
                  <c:v>3.85842984497545</c:v>
                </c:pt>
                <c:pt idx="1764">
                  <c:v>4.68658866963792</c:v>
                </c:pt>
                <c:pt idx="1765">
                  <c:v>3.60137645596773</c:v>
                </c:pt>
                <c:pt idx="1766">
                  <c:v>3.81675948137978</c:v>
                </c:pt>
                <c:pt idx="1767">
                  <c:v>3.3795768038912</c:v>
                </c:pt>
                <c:pt idx="1768">
                  <c:v>4.31179244198396</c:v>
                </c:pt>
                <c:pt idx="1769">
                  <c:v>4.22706981478285</c:v>
                </c:pt>
                <c:pt idx="1770">
                  <c:v>4.32245548019889</c:v>
                </c:pt>
                <c:pt idx="1771">
                  <c:v>4.21945610090661</c:v>
                </c:pt>
                <c:pt idx="1772">
                  <c:v>4.73254699211813</c:v>
                </c:pt>
                <c:pt idx="1773">
                  <c:v>4.45704763996699</c:v>
                </c:pt>
                <c:pt idx="1774">
                  <c:v>4.82998664382059</c:v>
                </c:pt>
                <c:pt idx="1775">
                  <c:v>4.7843280104553</c:v>
                </c:pt>
                <c:pt idx="1776">
                  <c:v>4.67200345187756</c:v>
                </c:pt>
                <c:pt idx="1777">
                  <c:v>4.75422692192947</c:v>
                </c:pt>
                <c:pt idx="1778">
                  <c:v>4.38216451026672</c:v>
                </c:pt>
                <c:pt idx="1779">
                  <c:v>4.33957048300092</c:v>
                </c:pt>
                <c:pt idx="1780">
                  <c:v>4.24250552300278</c:v>
                </c:pt>
                <c:pt idx="1781">
                  <c:v>4.44601935319924</c:v>
                </c:pt>
                <c:pt idx="1782">
                  <c:v>4.06340713863065</c:v>
                </c:pt>
                <c:pt idx="1783">
                  <c:v>4.23894950652348</c:v>
                </c:pt>
                <c:pt idx="1784">
                  <c:v>4.75229345698555</c:v>
                </c:pt>
                <c:pt idx="1785">
                  <c:v>4.20136770176257</c:v>
                </c:pt>
                <c:pt idx="1786">
                  <c:v>3.36200976292077</c:v>
                </c:pt>
                <c:pt idx="1787">
                  <c:v>4.47736162735198</c:v>
                </c:pt>
                <c:pt idx="1788">
                  <c:v>4.53837851525309</c:v>
                </c:pt>
                <c:pt idx="1789">
                  <c:v>4.26350849999849</c:v>
                </c:pt>
                <c:pt idx="1790">
                  <c:v>4.23438768563247</c:v>
                </c:pt>
                <c:pt idx="1791">
                  <c:v>4.24812820454876</c:v>
                </c:pt>
                <c:pt idx="1792">
                  <c:v>4.1975252431054</c:v>
                </c:pt>
                <c:pt idx="1793">
                  <c:v>3.75702615190138</c:v>
                </c:pt>
                <c:pt idx="1794">
                  <c:v>3.59295232158437</c:v>
                </c:pt>
                <c:pt idx="1795">
                  <c:v>4.20907949116696</c:v>
                </c:pt>
                <c:pt idx="1796">
                  <c:v>4.58776513302</c:v>
                </c:pt>
                <c:pt idx="1797">
                  <c:v>4.16918110773407</c:v>
                </c:pt>
                <c:pt idx="1798">
                  <c:v>2.32059682599979</c:v>
                </c:pt>
                <c:pt idx="1799">
                  <c:v>3.91984221795494</c:v>
                </c:pt>
                <c:pt idx="1800">
                  <c:v>3.72400236409722</c:v>
                </c:pt>
                <c:pt idx="1801">
                  <c:v>3.6692560299541</c:v>
                </c:pt>
                <c:pt idx="1802">
                  <c:v>4.05435478796252</c:v>
                </c:pt>
                <c:pt idx="1803">
                  <c:v>4.78177436888061</c:v>
                </c:pt>
                <c:pt idx="1804">
                  <c:v>4.26812295905747</c:v>
                </c:pt>
                <c:pt idx="1805">
                  <c:v>3.26874621488684</c:v>
                </c:pt>
                <c:pt idx="1806">
                  <c:v>4.26805114124913</c:v>
                </c:pt>
                <c:pt idx="1807">
                  <c:v>5.04046460568523</c:v>
                </c:pt>
                <c:pt idx="1808">
                  <c:v>4.346267300704</c:v>
                </c:pt>
                <c:pt idx="1809">
                  <c:v>4.39438257627171</c:v>
                </c:pt>
                <c:pt idx="1810">
                  <c:v>4.21433616872316</c:v>
                </c:pt>
                <c:pt idx="1811">
                  <c:v>4.10498283876721</c:v>
                </c:pt>
                <c:pt idx="1812">
                  <c:v>3.99347342431298</c:v>
                </c:pt>
                <c:pt idx="1813">
                  <c:v>3.52017473850202</c:v>
                </c:pt>
                <c:pt idx="1814">
                  <c:v>3.19689460776683</c:v>
                </c:pt>
                <c:pt idx="1815">
                  <c:v>3.96302634772935</c:v>
                </c:pt>
                <c:pt idx="1816">
                  <c:v>3.67754514265701</c:v>
                </c:pt>
                <c:pt idx="1817">
                  <c:v>3.23389550138219</c:v>
                </c:pt>
                <c:pt idx="1818">
                  <c:v>2.7573797870814</c:v>
                </c:pt>
                <c:pt idx="1819">
                  <c:v>3.87741831864696</c:v>
                </c:pt>
                <c:pt idx="1820">
                  <c:v>4.38578651291652</c:v>
                </c:pt>
                <c:pt idx="1821">
                  <c:v>4.01669535680704</c:v>
                </c:pt>
                <c:pt idx="1822">
                  <c:v>3.39537785177411</c:v>
                </c:pt>
                <c:pt idx="1823">
                  <c:v>4.46859012403765</c:v>
                </c:pt>
                <c:pt idx="1824">
                  <c:v>4.02707104811691</c:v>
                </c:pt>
                <c:pt idx="1825">
                  <c:v>3.82255191402535</c:v>
                </c:pt>
                <c:pt idx="1826">
                  <c:v>3.58247450476177</c:v>
                </c:pt>
                <c:pt idx="1827">
                  <c:v>4.06837604639522</c:v>
                </c:pt>
                <c:pt idx="1828">
                  <c:v>4.0291185593004</c:v>
                </c:pt>
                <c:pt idx="1829">
                  <c:v>4.19489358977295</c:v>
                </c:pt>
                <c:pt idx="1830">
                  <c:v>4.57188550542961</c:v>
                </c:pt>
                <c:pt idx="1831">
                  <c:v>4.27789617849445</c:v>
                </c:pt>
                <c:pt idx="1832">
                  <c:v>4.2808681719282</c:v>
                </c:pt>
                <c:pt idx="1833">
                  <c:v>4.28389296868844</c:v>
                </c:pt>
                <c:pt idx="1834">
                  <c:v>3.8685533513973</c:v>
                </c:pt>
                <c:pt idx="1835">
                  <c:v>4.00615043114394</c:v>
                </c:pt>
                <c:pt idx="1836">
                  <c:v>4.03494016132253</c:v>
                </c:pt>
                <c:pt idx="1837">
                  <c:v>4.23388635511315</c:v>
                </c:pt>
                <c:pt idx="1838">
                  <c:v>3.8520207503241</c:v>
                </c:pt>
                <c:pt idx="1839">
                  <c:v>4.5449999946261</c:v>
                </c:pt>
                <c:pt idx="1840">
                  <c:v>4.57410059972501</c:v>
                </c:pt>
                <c:pt idx="1841">
                  <c:v>4.13246571982147</c:v>
                </c:pt>
                <c:pt idx="1842">
                  <c:v>4.15745544769216</c:v>
                </c:pt>
                <c:pt idx="1843">
                  <c:v>4.35495861655509</c:v>
                </c:pt>
                <c:pt idx="1844">
                  <c:v>4.54119591080166</c:v>
                </c:pt>
                <c:pt idx="1845">
                  <c:v>3.93824443353151</c:v>
                </c:pt>
                <c:pt idx="1846">
                  <c:v>4.20013982205773</c:v>
                </c:pt>
                <c:pt idx="1847">
                  <c:v>4.38014103771082</c:v>
                </c:pt>
                <c:pt idx="1848">
                  <c:v>3.92706007209573</c:v>
                </c:pt>
                <c:pt idx="1849">
                  <c:v>3.84179203858986</c:v>
                </c:pt>
                <c:pt idx="1850">
                  <c:v>4.50312334804576</c:v>
                </c:pt>
                <c:pt idx="1851">
                  <c:v>4.54145336342762</c:v>
                </c:pt>
                <c:pt idx="1852">
                  <c:v>4.22687677395805</c:v>
                </c:pt>
                <c:pt idx="1853">
                  <c:v>4.53431072630748</c:v>
                </c:pt>
                <c:pt idx="1854">
                  <c:v>5.12083206200497</c:v>
                </c:pt>
                <c:pt idx="1855">
                  <c:v>4.33122513871224</c:v>
                </c:pt>
                <c:pt idx="1856">
                  <c:v>3.88723619186107</c:v>
                </c:pt>
                <c:pt idx="1857">
                  <c:v>3.8944416425625</c:v>
                </c:pt>
                <c:pt idx="1858">
                  <c:v>3.96144496478472</c:v>
                </c:pt>
                <c:pt idx="1859">
                  <c:v>4.20151073355881</c:v>
                </c:pt>
                <c:pt idx="1860">
                  <c:v>3.64230838778599</c:v>
                </c:pt>
                <c:pt idx="1861">
                  <c:v>4.02953973968128</c:v>
                </c:pt>
                <c:pt idx="1862">
                  <c:v>4.49582134322121</c:v>
                </c:pt>
                <c:pt idx="1863">
                  <c:v>4.20583326360483</c:v>
                </c:pt>
                <c:pt idx="1864">
                  <c:v>4.21567331800672</c:v>
                </c:pt>
                <c:pt idx="1865">
                  <c:v>4.40714582160359</c:v>
                </c:pt>
                <c:pt idx="1866">
                  <c:v>3.84918169055901</c:v>
                </c:pt>
                <c:pt idx="1867">
                  <c:v>4.35955501343842</c:v>
                </c:pt>
                <c:pt idx="1868">
                  <c:v>4.46049806833735</c:v>
                </c:pt>
                <c:pt idx="1869">
                  <c:v>4.48501049000219</c:v>
                </c:pt>
                <c:pt idx="1870">
                  <c:v>4.83001698548864</c:v>
                </c:pt>
                <c:pt idx="1871">
                  <c:v>4.9572385748966</c:v>
                </c:pt>
                <c:pt idx="1872">
                  <c:v>4.17908358233567</c:v>
                </c:pt>
                <c:pt idx="1873">
                  <c:v>4.18827197465632</c:v>
                </c:pt>
                <c:pt idx="1874">
                  <c:v>3.9752149649155</c:v>
                </c:pt>
                <c:pt idx="1875">
                  <c:v>3.56000674495031</c:v>
                </c:pt>
                <c:pt idx="1876">
                  <c:v>4.48803881683383</c:v>
                </c:pt>
                <c:pt idx="1877">
                  <c:v>4.30459044942366</c:v>
                </c:pt>
                <c:pt idx="1878">
                  <c:v>4.16346172041321</c:v>
                </c:pt>
                <c:pt idx="1879">
                  <c:v>4.63085123309113</c:v>
                </c:pt>
                <c:pt idx="1880">
                  <c:v>4.54209584204454</c:v>
                </c:pt>
                <c:pt idx="1881">
                  <c:v>4.29130725602584</c:v>
                </c:pt>
                <c:pt idx="1882">
                  <c:v>4.48357403292215</c:v>
                </c:pt>
                <c:pt idx="1883">
                  <c:v>4.52966058269809</c:v>
                </c:pt>
                <c:pt idx="1884">
                  <c:v>4.73376763210785</c:v>
                </c:pt>
                <c:pt idx="1885">
                  <c:v>4.15183327747297</c:v>
                </c:pt>
                <c:pt idx="1886">
                  <c:v>3.32620925440117</c:v>
                </c:pt>
                <c:pt idx="1887">
                  <c:v>4.35381673701109</c:v>
                </c:pt>
                <c:pt idx="1888">
                  <c:v>4.30850343592305</c:v>
                </c:pt>
                <c:pt idx="1889">
                  <c:v>4.7148760899202</c:v>
                </c:pt>
                <c:pt idx="1890">
                  <c:v>5.02425338373211</c:v>
                </c:pt>
                <c:pt idx="1891">
                  <c:v>4.92209619870832</c:v>
                </c:pt>
                <c:pt idx="1892">
                  <c:v>4.9407867726942</c:v>
                </c:pt>
                <c:pt idx="1893">
                  <c:v>4.39441525367988</c:v>
                </c:pt>
                <c:pt idx="1894">
                  <c:v>3.67304548522985</c:v>
                </c:pt>
                <c:pt idx="1895">
                  <c:v>4.4069325790254</c:v>
                </c:pt>
                <c:pt idx="1896">
                  <c:v>4.94531056336646</c:v>
                </c:pt>
                <c:pt idx="1897">
                  <c:v>4.61536314513932</c:v>
                </c:pt>
                <c:pt idx="1898">
                  <c:v>4.52091462875253</c:v>
                </c:pt>
                <c:pt idx="1899">
                  <c:v>4.17004981465833</c:v>
                </c:pt>
                <c:pt idx="1900">
                  <c:v>4.99210219617124</c:v>
                </c:pt>
                <c:pt idx="1901">
                  <c:v>5.49605781075466</c:v>
                </c:pt>
                <c:pt idx="1902">
                  <c:v>5.50284079406888</c:v>
                </c:pt>
                <c:pt idx="1903">
                  <c:v>5.11881876385399</c:v>
                </c:pt>
                <c:pt idx="1904">
                  <c:v>5.19923786282039</c:v>
                </c:pt>
                <c:pt idx="1905">
                  <c:v>5.59758076338393</c:v>
                </c:pt>
                <c:pt idx="1906">
                  <c:v>5.24781276861021</c:v>
                </c:pt>
                <c:pt idx="1907">
                  <c:v>5.25575824417611</c:v>
                </c:pt>
                <c:pt idx="1908">
                  <c:v>5.30892846675271</c:v>
                </c:pt>
                <c:pt idx="1909">
                  <c:v>5.31569387949019</c:v>
                </c:pt>
                <c:pt idx="1910">
                  <c:v>5.11352019925189</c:v>
                </c:pt>
                <c:pt idx="1911">
                  <c:v>5.22754308136983</c:v>
                </c:pt>
                <c:pt idx="1912">
                  <c:v>5.11083096514347</c:v>
                </c:pt>
                <c:pt idx="1913">
                  <c:v>5.06208839352936</c:v>
                </c:pt>
                <c:pt idx="1914">
                  <c:v>5.60129972470386</c:v>
                </c:pt>
                <c:pt idx="1915">
                  <c:v>5.37850248102662</c:v>
                </c:pt>
                <c:pt idx="1916">
                  <c:v>5.57620560620212</c:v>
                </c:pt>
                <c:pt idx="1917">
                  <c:v>4.93161433692935</c:v>
                </c:pt>
                <c:pt idx="1918">
                  <c:v>4.95025873331369</c:v>
                </c:pt>
                <c:pt idx="1919">
                  <c:v>5.33419603106198</c:v>
                </c:pt>
                <c:pt idx="1920">
                  <c:v>5.23673154871285</c:v>
                </c:pt>
                <c:pt idx="1921">
                  <c:v>5.45122286514136</c:v>
                </c:pt>
                <c:pt idx="1922">
                  <c:v>6.10366908259242</c:v>
                </c:pt>
                <c:pt idx="1923">
                  <c:v>6.3684451280561</c:v>
                </c:pt>
                <c:pt idx="1924">
                  <c:v>5.76090494992226</c:v>
                </c:pt>
                <c:pt idx="1925">
                  <c:v>4.96891083047969</c:v>
                </c:pt>
                <c:pt idx="1926">
                  <c:v>5.61230850821033</c:v>
                </c:pt>
                <c:pt idx="1927">
                  <c:v>5.54577258996086</c:v>
                </c:pt>
                <c:pt idx="1928">
                  <c:v>5.47068541416697</c:v>
                </c:pt>
                <c:pt idx="1929">
                  <c:v>5.39248930330269</c:v>
                </c:pt>
                <c:pt idx="1930">
                  <c:v>5.21934377664657</c:v>
                </c:pt>
                <c:pt idx="1931">
                  <c:v>5.12755707732826</c:v>
                </c:pt>
                <c:pt idx="1932">
                  <c:v>5.5399329586663</c:v>
                </c:pt>
                <c:pt idx="1933">
                  <c:v>5.69602086009397</c:v>
                </c:pt>
                <c:pt idx="1934">
                  <c:v>5.81756514244118</c:v>
                </c:pt>
                <c:pt idx="1935">
                  <c:v>5.81954593953835</c:v>
                </c:pt>
                <c:pt idx="1936">
                  <c:v>6.5155973371318</c:v>
                </c:pt>
                <c:pt idx="1937">
                  <c:v>5.58680248151564</c:v>
                </c:pt>
                <c:pt idx="1938">
                  <c:v>5.50963188209421</c:v>
                </c:pt>
                <c:pt idx="1939">
                  <c:v>5.36602625774113</c:v>
                </c:pt>
                <c:pt idx="1940">
                  <c:v>5.58566102753453</c:v>
                </c:pt>
                <c:pt idx="1941">
                  <c:v>5.58603835620259</c:v>
                </c:pt>
                <c:pt idx="1942">
                  <c:v>5.56210272528042</c:v>
                </c:pt>
                <c:pt idx="1943">
                  <c:v>5.5662075469242</c:v>
                </c:pt>
                <c:pt idx="1944">
                  <c:v>5.59073765775072</c:v>
                </c:pt>
                <c:pt idx="1945">
                  <c:v>5.83186790669259</c:v>
                </c:pt>
                <c:pt idx="1946">
                  <c:v>5.75239777824614</c:v>
                </c:pt>
                <c:pt idx="1947">
                  <c:v>6.02988902468382</c:v>
                </c:pt>
                <c:pt idx="1948">
                  <c:v>5.970781343953</c:v>
                </c:pt>
                <c:pt idx="1949">
                  <c:v>6.19368990658016</c:v>
                </c:pt>
                <c:pt idx="1950">
                  <c:v>5.90761835400096</c:v>
                </c:pt>
                <c:pt idx="1951">
                  <c:v>5.85735574485312</c:v>
                </c:pt>
                <c:pt idx="1952">
                  <c:v>5.81444056489412</c:v>
                </c:pt>
                <c:pt idx="1953">
                  <c:v>4.63302522094107</c:v>
                </c:pt>
                <c:pt idx="1954">
                  <c:v>4.42695563080923</c:v>
                </c:pt>
                <c:pt idx="1955">
                  <c:v>4.78418305527009</c:v>
                </c:pt>
                <c:pt idx="1956">
                  <c:v>5.47779180166885</c:v>
                </c:pt>
                <c:pt idx="1957">
                  <c:v>5.56315329759075</c:v>
                </c:pt>
                <c:pt idx="1958">
                  <c:v>5.91823547317492</c:v>
                </c:pt>
                <c:pt idx="1959">
                  <c:v>6.33971440530717</c:v>
                </c:pt>
                <c:pt idx="1960">
                  <c:v>6.19046520033147</c:v>
                </c:pt>
                <c:pt idx="1961">
                  <c:v>6.28024273733812</c:v>
                </c:pt>
                <c:pt idx="1962">
                  <c:v>5.52968046695201</c:v>
                </c:pt>
                <c:pt idx="1963">
                  <c:v>6.07795780196652</c:v>
                </c:pt>
                <c:pt idx="1964">
                  <c:v>5.52815793126175</c:v>
                </c:pt>
                <c:pt idx="1965">
                  <c:v>5.98402845735068</c:v>
                </c:pt>
                <c:pt idx="1966">
                  <c:v>5.40785270851004</c:v>
                </c:pt>
                <c:pt idx="1967">
                  <c:v>5.93154510374474</c:v>
                </c:pt>
                <c:pt idx="1968">
                  <c:v>5.81403150238495</c:v>
                </c:pt>
                <c:pt idx="1969">
                  <c:v>5.82278123277573</c:v>
                </c:pt>
                <c:pt idx="1970">
                  <c:v>4.62621885149528</c:v>
                </c:pt>
                <c:pt idx="1971">
                  <c:v>5.32511179061481</c:v>
                </c:pt>
                <c:pt idx="1972">
                  <c:v>5.60644266671424</c:v>
                </c:pt>
                <c:pt idx="1973">
                  <c:v>4.47026973871381</c:v>
                </c:pt>
                <c:pt idx="1974">
                  <c:v>5.64707027059446</c:v>
                </c:pt>
                <c:pt idx="1975">
                  <c:v>5.40469623129959</c:v>
                </c:pt>
                <c:pt idx="1976">
                  <c:v>5.24763875484525</c:v>
                </c:pt>
                <c:pt idx="1977">
                  <c:v>5.586285248333</c:v>
                </c:pt>
                <c:pt idx="1978">
                  <c:v>5.46540075015238</c:v>
                </c:pt>
                <c:pt idx="1979">
                  <c:v>6.01180702228402</c:v>
                </c:pt>
                <c:pt idx="1980">
                  <c:v>5.08063112816849</c:v>
                </c:pt>
                <c:pt idx="1981">
                  <c:v>4.80722631142338</c:v>
                </c:pt>
                <c:pt idx="1982">
                  <c:v>5.12434146730591</c:v>
                </c:pt>
                <c:pt idx="1983">
                  <c:v>5.75600375911531</c:v>
                </c:pt>
                <c:pt idx="1984">
                  <c:v>6.72719334430393</c:v>
                </c:pt>
                <c:pt idx="1985">
                  <c:v>6.885554113002469</c:v>
                </c:pt>
                <c:pt idx="1986">
                  <c:v>5.89103239531787</c:v>
                </c:pt>
                <c:pt idx="1987">
                  <c:v>6.08768762428563</c:v>
                </c:pt>
                <c:pt idx="1988">
                  <c:v>6.01633848739199</c:v>
                </c:pt>
                <c:pt idx="1989">
                  <c:v>5.85660832648814</c:v>
                </c:pt>
                <c:pt idx="1990">
                  <c:v>5.83288525573902</c:v>
                </c:pt>
                <c:pt idx="1991">
                  <c:v>5.19564739350186</c:v>
                </c:pt>
                <c:pt idx="1992">
                  <c:v>6.68565261327622</c:v>
                </c:pt>
                <c:pt idx="1993">
                  <c:v>5.43589772983859</c:v>
                </c:pt>
                <c:pt idx="1994">
                  <c:v>5.03395006128726</c:v>
                </c:pt>
                <c:pt idx="1995">
                  <c:v>5.8833762236591</c:v>
                </c:pt>
                <c:pt idx="1996">
                  <c:v>4.82408766783063</c:v>
                </c:pt>
                <c:pt idx="1997">
                  <c:v>5.199139696766</c:v>
                </c:pt>
                <c:pt idx="1998">
                  <c:v>5.63243650420602</c:v>
                </c:pt>
                <c:pt idx="1999">
                  <c:v>6.23192014718615</c:v>
                </c:pt>
                <c:pt idx="2000">
                  <c:v>5.69394007981452</c:v>
                </c:pt>
                <c:pt idx="2001">
                  <c:v>5.67705956507404</c:v>
                </c:pt>
                <c:pt idx="2002">
                  <c:v>5.69842340640561</c:v>
                </c:pt>
                <c:pt idx="2003">
                  <c:v>5.46411034833908</c:v>
                </c:pt>
                <c:pt idx="2004">
                  <c:v>6.30200236353516</c:v>
                </c:pt>
                <c:pt idx="2005">
                  <c:v>6.24372341975122</c:v>
                </c:pt>
                <c:pt idx="2006">
                  <c:v>5.94266973527708</c:v>
                </c:pt>
                <c:pt idx="2007">
                  <c:v>6.26474099743822</c:v>
                </c:pt>
                <c:pt idx="2008">
                  <c:v>5.96156381464277</c:v>
                </c:pt>
                <c:pt idx="2009">
                  <c:v>5.89348645305725</c:v>
                </c:pt>
                <c:pt idx="2010">
                  <c:v>5.75462360082513</c:v>
                </c:pt>
                <c:pt idx="2011">
                  <c:v>5.80770731535594</c:v>
                </c:pt>
                <c:pt idx="2012">
                  <c:v>6.2435047712698</c:v>
                </c:pt>
                <c:pt idx="2013">
                  <c:v>6.8487885336908</c:v>
                </c:pt>
                <c:pt idx="2014">
                  <c:v>6.08926984493602</c:v>
                </c:pt>
                <c:pt idx="2015">
                  <c:v>6.39377487984078</c:v>
                </c:pt>
                <c:pt idx="2016">
                  <c:v>6.27827957181268</c:v>
                </c:pt>
                <c:pt idx="2017">
                  <c:v>6.21874259056985</c:v>
                </c:pt>
                <c:pt idx="2018">
                  <c:v>6.24829497103689</c:v>
                </c:pt>
                <c:pt idx="2019">
                  <c:v>5.99091986903677</c:v>
                </c:pt>
                <c:pt idx="2020">
                  <c:v>6.12540935566465</c:v>
                </c:pt>
                <c:pt idx="2021">
                  <c:v>6.0600154130634</c:v>
                </c:pt>
                <c:pt idx="2022">
                  <c:v>6.25370437931812</c:v>
                </c:pt>
                <c:pt idx="2023">
                  <c:v>6.60893943817407</c:v>
                </c:pt>
                <c:pt idx="2024">
                  <c:v>6.29536284723734</c:v>
                </c:pt>
                <c:pt idx="2025">
                  <c:v>6.18230220575024</c:v>
                </c:pt>
                <c:pt idx="2026">
                  <c:v>6.6432710969408</c:v>
                </c:pt>
                <c:pt idx="2027">
                  <c:v>5.9119461944932</c:v>
                </c:pt>
                <c:pt idx="2028">
                  <c:v>6.63104222023424</c:v>
                </c:pt>
                <c:pt idx="2029">
                  <c:v>6.42988784664339</c:v>
                </c:pt>
                <c:pt idx="2030">
                  <c:v>6.31218951670059</c:v>
                </c:pt>
                <c:pt idx="2031">
                  <c:v>6.15924906307254</c:v>
                </c:pt>
                <c:pt idx="2032">
                  <c:v>5.99315150872363</c:v>
                </c:pt>
                <c:pt idx="2033">
                  <c:v>5.92575565709314</c:v>
                </c:pt>
                <c:pt idx="2034">
                  <c:v>6.08543891923366</c:v>
                </c:pt>
                <c:pt idx="2035">
                  <c:v>5.54971512815357</c:v>
                </c:pt>
                <c:pt idx="2036">
                  <c:v>5.58676093749303</c:v>
                </c:pt>
                <c:pt idx="2037">
                  <c:v>5.84264860458378</c:v>
                </c:pt>
                <c:pt idx="2038">
                  <c:v>5.58790253360632</c:v>
                </c:pt>
                <c:pt idx="2039">
                  <c:v>3.10641185074124</c:v>
                </c:pt>
                <c:pt idx="2040">
                  <c:v>6.32952643134338</c:v>
                </c:pt>
                <c:pt idx="2041">
                  <c:v>5.89495930770323</c:v>
                </c:pt>
                <c:pt idx="2042">
                  <c:v>4.59547036945379</c:v>
                </c:pt>
                <c:pt idx="2043">
                  <c:v>5.66779090501231</c:v>
                </c:pt>
                <c:pt idx="2044">
                  <c:v>6.57007420998593</c:v>
                </c:pt>
                <c:pt idx="2045">
                  <c:v>6.55569428401139</c:v>
                </c:pt>
                <c:pt idx="2046">
                  <c:v>6.19986261829948</c:v>
                </c:pt>
                <c:pt idx="2047">
                  <c:v>6.28699440057854</c:v>
                </c:pt>
                <c:pt idx="2048">
                  <c:v>5.45708266563973</c:v>
                </c:pt>
                <c:pt idx="2049">
                  <c:v>4.66335384201659</c:v>
                </c:pt>
                <c:pt idx="2050">
                  <c:v>6.48247633547446</c:v>
                </c:pt>
                <c:pt idx="2051">
                  <c:v>6.02351071939487</c:v>
                </c:pt>
                <c:pt idx="2052">
                  <c:v>5.77632069208011</c:v>
                </c:pt>
                <c:pt idx="2053">
                  <c:v>5.63536869626092</c:v>
                </c:pt>
                <c:pt idx="2054">
                  <c:v>5.49795259915485</c:v>
                </c:pt>
                <c:pt idx="2055">
                  <c:v>5.4118150037829</c:v>
                </c:pt>
                <c:pt idx="2056">
                  <c:v>4.50418978725395</c:v>
                </c:pt>
                <c:pt idx="2057">
                  <c:v>5.479285756311</c:v>
                </c:pt>
                <c:pt idx="2058">
                  <c:v>5.69701620468534</c:v>
                </c:pt>
                <c:pt idx="2059">
                  <c:v>4.14198682353082</c:v>
                </c:pt>
                <c:pt idx="2060">
                  <c:v>4.15558487469591</c:v>
                </c:pt>
                <c:pt idx="2061">
                  <c:v>5.372950346256</c:v>
                </c:pt>
                <c:pt idx="2062">
                  <c:v>5.64657300431347</c:v>
                </c:pt>
                <c:pt idx="2063">
                  <c:v>6.58113271173433</c:v>
                </c:pt>
                <c:pt idx="2064">
                  <c:v>4.71124463984736</c:v>
                </c:pt>
                <c:pt idx="2065">
                  <c:v>4.81773470291386</c:v>
                </c:pt>
                <c:pt idx="2066">
                  <c:v>4.9110547757465</c:v>
                </c:pt>
                <c:pt idx="2067">
                  <c:v>5.47450131658267</c:v>
                </c:pt>
                <c:pt idx="2068">
                  <c:v>5.16150813697532</c:v>
                </c:pt>
                <c:pt idx="2069">
                  <c:v>5.74635356603628</c:v>
                </c:pt>
                <c:pt idx="2070">
                  <c:v>5.41530612987787</c:v>
                </c:pt>
                <c:pt idx="2071">
                  <c:v>5.41376285720803</c:v>
                </c:pt>
                <c:pt idx="2072">
                  <c:v>4.8340259371351</c:v>
                </c:pt>
                <c:pt idx="2073">
                  <c:v>4.51386561740596</c:v>
                </c:pt>
                <c:pt idx="2074">
                  <c:v>5.41939111491222</c:v>
                </c:pt>
                <c:pt idx="2075">
                  <c:v>3.55418826299033</c:v>
                </c:pt>
                <c:pt idx="2076">
                  <c:v>5.45716673795653</c:v>
                </c:pt>
                <c:pt idx="2077">
                  <c:v>5.36767316705893</c:v>
                </c:pt>
                <c:pt idx="2078">
                  <c:v>4.8661874978742</c:v>
                </c:pt>
                <c:pt idx="2079">
                  <c:v>4.92910746969242</c:v>
                </c:pt>
                <c:pt idx="2080">
                  <c:v>5.3284068988909</c:v>
                </c:pt>
                <c:pt idx="2081">
                  <c:v>4.95052692203325</c:v>
                </c:pt>
                <c:pt idx="2082">
                  <c:v>5.15421759844336</c:v>
                </c:pt>
                <c:pt idx="2083">
                  <c:v>4.40845432308892</c:v>
                </c:pt>
                <c:pt idx="2084">
                  <c:v>5.28403973433317</c:v>
                </c:pt>
                <c:pt idx="2085">
                  <c:v>5.36971417452279</c:v>
                </c:pt>
                <c:pt idx="2086">
                  <c:v>5.62351923007304</c:v>
                </c:pt>
                <c:pt idx="2087">
                  <c:v>5.32567647637352</c:v>
                </c:pt>
                <c:pt idx="2088">
                  <c:v>5.08138396009962</c:v>
                </c:pt>
                <c:pt idx="2089">
                  <c:v>4.10099536664641</c:v>
                </c:pt>
                <c:pt idx="2090">
                  <c:v>5.06330999270707</c:v>
                </c:pt>
                <c:pt idx="2091">
                  <c:v>3.91357413023784</c:v>
                </c:pt>
                <c:pt idx="2092">
                  <c:v>3.75766163480764</c:v>
                </c:pt>
                <c:pt idx="2093">
                  <c:v>4.02018961318286</c:v>
                </c:pt>
                <c:pt idx="2094">
                  <c:v>4.87228110997327</c:v>
                </c:pt>
                <c:pt idx="2095">
                  <c:v>5.20596122391984</c:v>
                </c:pt>
                <c:pt idx="2096">
                  <c:v>4.83454029487909</c:v>
                </c:pt>
                <c:pt idx="2097">
                  <c:v>5.12494043669046</c:v>
                </c:pt>
                <c:pt idx="2098">
                  <c:v>5.32776902650985</c:v>
                </c:pt>
                <c:pt idx="2099">
                  <c:v>5.72489233900267</c:v>
                </c:pt>
                <c:pt idx="2100">
                  <c:v>5.64369412403914</c:v>
                </c:pt>
                <c:pt idx="2101">
                  <c:v>5.76966068305902</c:v>
                </c:pt>
                <c:pt idx="2102">
                  <c:v>5.51530239980402</c:v>
                </c:pt>
                <c:pt idx="2103">
                  <c:v>5.97563606561252</c:v>
                </c:pt>
                <c:pt idx="2104">
                  <c:v>5.29658410943627</c:v>
                </c:pt>
                <c:pt idx="2105">
                  <c:v>5.06753936429703</c:v>
                </c:pt>
                <c:pt idx="2106">
                  <c:v>4.50326838958098</c:v>
                </c:pt>
                <c:pt idx="2107">
                  <c:v>4.49471449254479</c:v>
                </c:pt>
                <c:pt idx="2108">
                  <c:v>4.96946773537984</c:v>
                </c:pt>
                <c:pt idx="2109">
                  <c:v>4.77237628367113</c:v>
                </c:pt>
                <c:pt idx="2110">
                  <c:v>5.08847601748205</c:v>
                </c:pt>
                <c:pt idx="2111">
                  <c:v>5.10181070735254</c:v>
                </c:pt>
                <c:pt idx="2112">
                  <c:v>4.39743920124278</c:v>
                </c:pt>
                <c:pt idx="2113">
                  <c:v>4.89776367796604</c:v>
                </c:pt>
                <c:pt idx="2114">
                  <c:v>4.95913151202101</c:v>
                </c:pt>
                <c:pt idx="2115">
                  <c:v>4.73954857353751</c:v>
                </c:pt>
                <c:pt idx="2116">
                  <c:v>4.80689782698707</c:v>
                </c:pt>
                <c:pt idx="2117">
                  <c:v>4.56138049423303</c:v>
                </c:pt>
                <c:pt idx="2118">
                  <c:v>4.45409953980494</c:v>
                </c:pt>
                <c:pt idx="2119">
                  <c:v>4.8369606188842</c:v>
                </c:pt>
                <c:pt idx="2120">
                  <c:v>4.90073133913355</c:v>
                </c:pt>
                <c:pt idx="2121">
                  <c:v>5.2772014410029</c:v>
                </c:pt>
                <c:pt idx="2122">
                  <c:v>5.29323247124622</c:v>
                </c:pt>
                <c:pt idx="2123">
                  <c:v>5.40988021484189</c:v>
                </c:pt>
                <c:pt idx="2124">
                  <c:v>4.64645798251317</c:v>
                </c:pt>
                <c:pt idx="2125">
                  <c:v>4.37879839399528</c:v>
                </c:pt>
                <c:pt idx="2126">
                  <c:v>4.43132518487341</c:v>
                </c:pt>
                <c:pt idx="2127">
                  <c:v>4.66807747329068</c:v>
                </c:pt>
                <c:pt idx="2128">
                  <c:v>4.55109941051484</c:v>
                </c:pt>
                <c:pt idx="2129">
                  <c:v>4.80775515745332</c:v>
                </c:pt>
                <c:pt idx="2130">
                  <c:v>5.08984347341244</c:v>
                </c:pt>
                <c:pt idx="2131">
                  <c:v>4.11074877305133</c:v>
                </c:pt>
                <c:pt idx="2132">
                  <c:v>3.95558239866235</c:v>
                </c:pt>
                <c:pt idx="2133">
                  <c:v>3.47694971036653</c:v>
                </c:pt>
                <c:pt idx="2134">
                  <c:v>3.48794199815289</c:v>
                </c:pt>
                <c:pt idx="2135">
                  <c:v>4.04804518358184</c:v>
                </c:pt>
                <c:pt idx="2136">
                  <c:v>2.1568026187251</c:v>
                </c:pt>
                <c:pt idx="2137">
                  <c:v>3.43878307580718</c:v>
                </c:pt>
                <c:pt idx="2138">
                  <c:v>4.35936701422044</c:v>
                </c:pt>
                <c:pt idx="2139">
                  <c:v>4.44516771485909</c:v>
                </c:pt>
                <c:pt idx="2140">
                  <c:v>4.66909329775694</c:v>
                </c:pt>
                <c:pt idx="2141">
                  <c:v>4.33063756569138</c:v>
                </c:pt>
                <c:pt idx="2142">
                  <c:v>4.35776860701492</c:v>
                </c:pt>
                <c:pt idx="2143">
                  <c:v>4.22026587278421</c:v>
                </c:pt>
                <c:pt idx="2144">
                  <c:v>4.10031072044594</c:v>
                </c:pt>
                <c:pt idx="2145">
                  <c:v>4.40930515817799</c:v>
                </c:pt>
                <c:pt idx="2146">
                  <c:v>4.40499548394717</c:v>
                </c:pt>
                <c:pt idx="2147">
                  <c:v>4.30443306195643</c:v>
                </c:pt>
                <c:pt idx="2148">
                  <c:v>4.5682742751518</c:v>
                </c:pt>
              </c:numCache>
            </c:numRef>
          </c:yVal>
          <c:smooth val="1"/>
        </c:ser>
        <c:ser>
          <c:idx val="2"/>
          <c:order val="2"/>
          <c:marker>
            <c:symbol val="none"/>
          </c:marker>
          <c:yVal>
            <c:numRef>
              <c:f>EToPM!$D$2:$D$2150</c:f>
              <c:numCache>
                <c:formatCode>General</c:formatCode>
                <c:ptCount val="2149"/>
                <c:pt idx="0">
                  <c:v>2.74160987989658</c:v>
                </c:pt>
                <c:pt idx="1">
                  <c:v>3.862414761546</c:v>
                </c:pt>
                <c:pt idx="2">
                  <c:v>4.16650778044325</c:v>
                </c:pt>
                <c:pt idx="3">
                  <c:v>3.87487899137789</c:v>
                </c:pt>
                <c:pt idx="4">
                  <c:v>3.94565320271763</c:v>
                </c:pt>
                <c:pt idx="5">
                  <c:v>3.9964897078075</c:v>
                </c:pt>
                <c:pt idx="6">
                  <c:v>4.28387870270922</c:v>
                </c:pt>
                <c:pt idx="7">
                  <c:v>4.38231719036126</c:v>
                </c:pt>
                <c:pt idx="8">
                  <c:v>4.2872671212268</c:v>
                </c:pt>
                <c:pt idx="9">
                  <c:v>4.21945535971833</c:v>
                </c:pt>
                <c:pt idx="10">
                  <c:v>4.25061276225363</c:v>
                </c:pt>
                <c:pt idx="11">
                  <c:v>4.40855411232393</c:v>
                </c:pt>
                <c:pt idx="12">
                  <c:v>4.3994092967302</c:v>
                </c:pt>
                <c:pt idx="13">
                  <c:v>4.10944964492361</c:v>
                </c:pt>
                <c:pt idx="14">
                  <c:v>3.97505994975782</c:v>
                </c:pt>
                <c:pt idx="15">
                  <c:v>3.65284187772327</c:v>
                </c:pt>
                <c:pt idx="16">
                  <c:v>4.1258205762099</c:v>
                </c:pt>
                <c:pt idx="17">
                  <c:v>3.94735835799138</c:v>
                </c:pt>
                <c:pt idx="18">
                  <c:v>3.85532159025206</c:v>
                </c:pt>
                <c:pt idx="19">
                  <c:v>4.06001486756208</c:v>
                </c:pt>
                <c:pt idx="20">
                  <c:v>4.34149607874969</c:v>
                </c:pt>
                <c:pt idx="21">
                  <c:v>4.27643932213909</c:v>
                </c:pt>
                <c:pt idx="22">
                  <c:v>4.15991022216071</c:v>
                </c:pt>
                <c:pt idx="23">
                  <c:v>4.11765311187706</c:v>
                </c:pt>
                <c:pt idx="24">
                  <c:v>4.14712739453948</c:v>
                </c:pt>
                <c:pt idx="25">
                  <c:v>3.95890811295661</c:v>
                </c:pt>
                <c:pt idx="26">
                  <c:v>3.87748500127764</c:v>
                </c:pt>
                <c:pt idx="27">
                  <c:v>3.93726893793345</c:v>
                </c:pt>
                <c:pt idx="28">
                  <c:v>3.74576558237691</c:v>
                </c:pt>
                <c:pt idx="29">
                  <c:v>3.87550935316932</c:v>
                </c:pt>
                <c:pt idx="30">
                  <c:v>3.92510864324131</c:v>
                </c:pt>
                <c:pt idx="31">
                  <c:v>3.94463994088519</c:v>
                </c:pt>
                <c:pt idx="32">
                  <c:v>4.08415390276366</c:v>
                </c:pt>
                <c:pt idx="33">
                  <c:v>4.14064888578701</c:v>
                </c:pt>
                <c:pt idx="34">
                  <c:v>4.16982991177047</c:v>
                </c:pt>
                <c:pt idx="35">
                  <c:v>4.0952395267156</c:v>
                </c:pt>
                <c:pt idx="36">
                  <c:v>4.12253461762384</c:v>
                </c:pt>
                <c:pt idx="37">
                  <c:v>4.27705468416117</c:v>
                </c:pt>
                <c:pt idx="38">
                  <c:v>4.19911024574837</c:v>
                </c:pt>
                <c:pt idx="39">
                  <c:v>4.42470116490782</c:v>
                </c:pt>
                <c:pt idx="40">
                  <c:v>4.13244981558443</c:v>
                </c:pt>
                <c:pt idx="41">
                  <c:v>4.04354729082418</c:v>
                </c:pt>
                <c:pt idx="42">
                  <c:v>4.25773833549882</c:v>
                </c:pt>
                <c:pt idx="43">
                  <c:v>4.62223795851336</c:v>
                </c:pt>
                <c:pt idx="44">
                  <c:v>4.5883463456861</c:v>
                </c:pt>
                <c:pt idx="45">
                  <c:v>4.47590790011472</c:v>
                </c:pt>
                <c:pt idx="46">
                  <c:v>4.25965814412445</c:v>
                </c:pt>
                <c:pt idx="47">
                  <c:v>4.66611675702197</c:v>
                </c:pt>
                <c:pt idx="48">
                  <c:v>4.69008726531795</c:v>
                </c:pt>
                <c:pt idx="49">
                  <c:v>4.71010636495729</c:v>
                </c:pt>
                <c:pt idx="50">
                  <c:v>4.96208730266113</c:v>
                </c:pt>
                <c:pt idx="51">
                  <c:v>4.67708360008819</c:v>
                </c:pt>
                <c:pt idx="52">
                  <c:v>4.51613001357029</c:v>
                </c:pt>
                <c:pt idx="53">
                  <c:v>4.3744083540253</c:v>
                </c:pt>
                <c:pt idx="54">
                  <c:v>4.37966446472909</c:v>
                </c:pt>
                <c:pt idx="55">
                  <c:v>4.64301894327308</c:v>
                </c:pt>
                <c:pt idx="56">
                  <c:v>4.19006025540715</c:v>
                </c:pt>
                <c:pt idx="57">
                  <c:v>4.25437514380388</c:v>
                </c:pt>
                <c:pt idx="58">
                  <c:v>4.21949629962454</c:v>
                </c:pt>
                <c:pt idx="59">
                  <c:v>4.2905485533622</c:v>
                </c:pt>
                <c:pt idx="60">
                  <c:v>4.40410871975793</c:v>
                </c:pt>
                <c:pt idx="61">
                  <c:v>4.08931697179518</c:v>
                </c:pt>
                <c:pt idx="62">
                  <c:v>4.07399198365789</c:v>
                </c:pt>
                <c:pt idx="63">
                  <c:v>3.82532090993965</c:v>
                </c:pt>
                <c:pt idx="64">
                  <c:v>4.29544519063122</c:v>
                </c:pt>
                <c:pt idx="65">
                  <c:v>4.5390190687473</c:v>
                </c:pt>
                <c:pt idx="66">
                  <c:v>4.79437515662359</c:v>
                </c:pt>
                <c:pt idx="67">
                  <c:v>4.98257883342497</c:v>
                </c:pt>
                <c:pt idx="68">
                  <c:v>4.96747882497796</c:v>
                </c:pt>
                <c:pt idx="69">
                  <c:v>4.76859494774406</c:v>
                </c:pt>
                <c:pt idx="70">
                  <c:v>5.19530940677705</c:v>
                </c:pt>
                <c:pt idx="71">
                  <c:v>4.83499352483359</c:v>
                </c:pt>
                <c:pt idx="72">
                  <c:v>4.66709538385696</c:v>
                </c:pt>
                <c:pt idx="73">
                  <c:v>4.50539251816343</c:v>
                </c:pt>
                <c:pt idx="74">
                  <c:v>4.73856351340655</c:v>
                </c:pt>
                <c:pt idx="75">
                  <c:v>4.60668889266975</c:v>
                </c:pt>
                <c:pt idx="76">
                  <c:v>4.61332716847024</c:v>
                </c:pt>
                <c:pt idx="77">
                  <c:v>4.60830031813372</c:v>
                </c:pt>
                <c:pt idx="78">
                  <c:v>4.6690321820584</c:v>
                </c:pt>
                <c:pt idx="79">
                  <c:v>4.35251492715938</c:v>
                </c:pt>
                <c:pt idx="80">
                  <c:v>4.19440404577732</c:v>
                </c:pt>
                <c:pt idx="81">
                  <c:v>5.15929105227022</c:v>
                </c:pt>
                <c:pt idx="82">
                  <c:v>4.98480702460661</c:v>
                </c:pt>
                <c:pt idx="83">
                  <c:v>4.68149449321072</c:v>
                </c:pt>
                <c:pt idx="84">
                  <c:v>5.18025143489742</c:v>
                </c:pt>
                <c:pt idx="85">
                  <c:v>5.5279810321549</c:v>
                </c:pt>
                <c:pt idx="86">
                  <c:v>4.5569340421305</c:v>
                </c:pt>
                <c:pt idx="87">
                  <c:v>4.82657864450062</c:v>
                </c:pt>
                <c:pt idx="88">
                  <c:v>4.86555885006462</c:v>
                </c:pt>
                <c:pt idx="89">
                  <c:v>4.7805192467915</c:v>
                </c:pt>
                <c:pt idx="90">
                  <c:v>5.56444610011582</c:v>
                </c:pt>
                <c:pt idx="91">
                  <c:v>5.44097072723527</c:v>
                </c:pt>
                <c:pt idx="92">
                  <c:v>5.2631940792002</c:v>
                </c:pt>
                <c:pt idx="93">
                  <c:v>4.75672085753908</c:v>
                </c:pt>
                <c:pt idx="94">
                  <c:v>4.10141368086871</c:v>
                </c:pt>
                <c:pt idx="95">
                  <c:v>4.83780208518913</c:v>
                </c:pt>
                <c:pt idx="96">
                  <c:v>5.05903948632816</c:v>
                </c:pt>
                <c:pt idx="97">
                  <c:v>4.6368825703914</c:v>
                </c:pt>
                <c:pt idx="98">
                  <c:v>5.08737809171268</c:v>
                </c:pt>
                <c:pt idx="99">
                  <c:v>4.63532033852523</c:v>
                </c:pt>
                <c:pt idx="100">
                  <c:v>4.63933886813554</c:v>
                </c:pt>
                <c:pt idx="101">
                  <c:v>4.70127122772105</c:v>
                </c:pt>
                <c:pt idx="102">
                  <c:v>4.9878214075608</c:v>
                </c:pt>
                <c:pt idx="103">
                  <c:v>5.08313717906295</c:v>
                </c:pt>
                <c:pt idx="104">
                  <c:v>4.7014750188312</c:v>
                </c:pt>
                <c:pt idx="105">
                  <c:v>5.35955173764855</c:v>
                </c:pt>
                <c:pt idx="106">
                  <c:v>4.84066330004572</c:v>
                </c:pt>
                <c:pt idx="107">
                  <c:v>4.09502375053755</c:v>
                </c:pt>
                <c:pt idx="108">
                  <c:v>4.75701751255761</c:v>
                </c:pt>
                <c:pt idx="109">
                  <c:v>4.87685604694801</c:v>
                </c:pt>
                <c:pt idx="110">
                  <c:v>4.89617746409437</c:v>
                </c:pt>
                <c:pt idx="111">
                  <c:v>5.08039791868552</c:v>
                </c:pt>
                <c:pt idx="112">
                  <c:v>5.37357930605446</c:v>
                </c:pt>
                <c:pt idx="113">
                  <c:v>5.26839915121438</c:v>
                </c:pt>
                <c:pt idx="114">
                  <c:v>3.93537252105601</c:v>
                </c:pt>
                <c:pt idx="115">
                  <c:v>5.12644761941142</c:v>
                </c:pt>
                <c:pt idx="116">
                  <c:v>4.93899645383334</c:v>
                </c:pt>
                <c:pt idx="117">
                  <c:v>4.9949599486471</c:v>
                </c:pt>
                <c:pt idx="118">
                  <c:v>4.09539392918232</c:v>
                </c:pt>
                <c:pt idx="119">
                  <c:v>4.85133626497083</c:v>
                </c:pt>
                <c:pt idx="120">
                  <c:v>4.32411925895868</c:v>
                </c:pt>
                <c:pt idx="121">
                  <c:v>5.28002027041781</c:v>
                </c:pt>
                <c:pt idx="122">
                  <c:v>4.9025594981776</c:v>
                </c:pt>
                <c:pt idx="123">
                  <c:v>4.19743215375076</c:v>
                </c:pt>
                <c:pt idx="124">
                  <c:v>5.40829521801876</c:v>
                </c:pt>
                <c:pt idx="125">
                  <c:v>3.25080816397941</c:v>
                </c:pt>
                <c:pt idx="126">
                  <c:v>3.63820768695015</c:v>
                </c:pt>
                <c:pt idx="127">
                  <c:v>3.66892444044788</c:v>
                </c:pt>
                <c:pt idx="128">
                  <c:v>3.35920389811021</c:v>
                </c:pt>
                <c:pt idx="129">
                  <c:v>3.53773088220642</c:v>
                </c:pt>
                <c:pt idx="130">
                  <c:v>4.17151067613362</c:v>
                </c:pt>
                <c:pt idx="131">
                  <c:v>4.31087547182324</c:v>
                </c:pt>
                <c:pt idx="132">
                  <c:v>3.0044039710304</c:v>
                </c:pt>
                <c:pt idx="133">
                  <c:v>3.90751094187016</c:v>
                </c:pt>
                <c:pt idx="134">
                  <c:v>3.49191015784696</c:v>
                </c:pt>
                <c:pt idx="135">
                  <c:v>4.28393252369355</c:v>
                </c:pt>
                <c:pt idx="136">
                  <c:v>4.95942808011972</c:v>
                </c:pt>
                <c:pt idx="137">
                  <c:v>4.60421915692487</c:v>
                </c:pt>
                <c:pt idx="138">
                  <c:v>4.95821208049182</c:v>
                </c:pt>
                <c:pt idx="139">
                  <c:v>5.03629894526942</c:v>
                </c:pt>
                <c:pt idx="140">
                  <c:v>4.81419866990411</c:v>
                </c:pt>
                <c:pt idx="141">
                  <c:v>4.73745179551538</c:v>
                </c:pt>
                <c:pt idx="142">
                  <c:v>4.61368719021937</c:v>
                </c:pt>
                <c:pt idx="143">
                  <c:v>4.63065045526076</c:v>
                </c:pt>
                <c:pt idx="144">
                  <c:v>4.42203528215928</c:v>
                </c:pt>
                <c:pt idx="145">
                  <c:v>4.66099751039674</c:v>
                </c:pt>
                <c:pt idx="146">
                  <c:v>4.7531908117417</c:v>
                </c:pt>
                <c:pt idx="147">
                  <c:v>4.94918394216452</c:v>
                </c:pt>
                <c:pt idx="148">
                  <c:v>4.88533230630329</c:v>
                </c:pt>
                <c:pt idx="149">
                  <c:v>5.32253574948398</c:v>
                </c:pt>
                <c:pt idx="150">
                  <c:v>5.39628197912249</c:v>
                </c:pt>
                <c:pt idx="151">
                  <c:v>4.76456821956831</c:v>
                </c:pt>
                <c:pt idx="152">
                  <c:v>4.79694073974524</c:v>
                </c:pt>
                <c:pt idx="153">
                  <c:v>5.1074936373332</c:v>
                </c:pt>
                <c:pt idx="154">
                  <c:v>4.64979900280658</c:v>
                </c:pt>
                <c:pt idx="155">
                  <c:v>4.9276653940677</c:v>
                </c:pt>
                <c:pt idx="156">
                  <c:v>5.66020978844797</c:v>
                </c:pt>
                <c:pt idx="157">
                  <c:v>5.34460646155489</c:v>
                </c:pt>
                <c:pt idx="158">
                  <c:v>4.81694519205299</c:v>
                </c:pt>
                <c:pt idx="159">
                  <c:v>4.60032588900959</c:v>
                </c:pt>
                <c:pt idx="160">
                  <c:v>5.1313992183631</c:v>
                </c:pt>
                <c:pt idx="161">
                  <c:v>4.99652939159288</c:v>
                </c:pt>
                <c:pt idx="162">
                  <c:v>5.00444645064616</c:v>
                </c:pt>
                <c:pt idx="163">
                  <c:v>4.84967376237594</c:v>
                </c:pt>
                <c:pt idx="164">
                  <c:v>5.00969806246525</c:v>
                </c:pt>
                <c:pt idx="165">
                  <c:v>3.96068621667624</c:v>
                </c:pt>
                <c:pt idx="166">
                  <c:v>4.72595303255167</c:v>
                </c:pt>
                <c:pt idx="167">
                  <c:v>5.04110669601449</c:v>
                </c:pt>
                <c:pt idx="168">
                  <c:v>5.68388674253648</c:v>
                </c:pt>
                <c:pt idx="169">
                  <c:v>5.21833812252098</c:v>
                </c:pt>
                <c:pt idx="170">
                  <c:v>4.8220483266544</c:v>
                </c:pt>
                <c:pt idx="171">
                  <c:v>5.00663171216759</c:v>
                </c:pt>
                <c:pt idx="172">
                  <c:v>4.82846372073424</c:v>
                </c:pt>
                <c:pt idx="173">
                  <c:v>5.35044643774959</c:v>
                </c:pt>
                <c:pt idx="174">
                  <c:v>5.16085918027173</c:v>
                </c:pt>
                <c:pt idx="175">
                  <c:v>5.52504922718655</c:v>
                </c:pt>
                <c:pt idx="176">
                  <c:v>5.55816225911076</c:v>
                </c:pt>
                <c:pt idx="177">
                  <c:v>5.45887839327483</c:v>
                </c:pt>
                <c:pt idx="178">
                  <c:v>5.57339297972259</c:v>
                </c:pt>
                <c:pt idx="179">
                  <c:v>4.36311351627004</c:v>
                </c:pt>
                <c:pt idx="180">
                  <c:v>5.65170034231122</c:v>
                </c:pt>
                <c:pt idx="181">
                  <c:v>5.42679370723814</c:v>
                </c:pt>
                <c:pt idx="182">
                  <c:v>5.86966976661669</c:v>
                </c:pt>
                <c:pt idx="183">
                  <c:v>5.34884890206186</c:v>
                </c:pt>
                <c:pt idx="184">
                  <c:v>4.28906114875358</c:v>
                </c:pt>
                <c:pt idx="185">
                  <c:v>3.91851285700817</c:v>
                </c:pt>
                <c:pt idx="186">
                  <c:v>3.66661999436319</c:v>
                </c:pt>
                <c:pt idx="187">
                  <c:v>5.32971008970285</c:v>
                </c:pt>
                <c:pt idx="188">
                  <c:v>4.58397190759315</c:v>
                </c:pt>
                <c:pt idx="189">
                  <c:v>5.07879355606066</c:v>
                </c:pt>
                <c:pt idx="190">
                  <c:v>4.74564283661526</c:v>
                </c:pt>
                <c:pt idx="191">
                  <c:v>5.71624501913612</c:v>
                </c:pt>
                <c:pt idx="192">
                  <c:v>5.52484113053088</c:v>
                </c:pt>
                <c:pt idx="193">
                  <c:v>4.81523862995592</c:v>
                </c:pt>
                <c:pt idx="194">
                  <c:v>5.59095309100888</c:v>
                </c:pt>
                <c:pt idx="195">
                  <c:v>5.62449155648265</c:v>
                </c:pt>
                <c:pt idx="196">
                  <c:v>5.79932230099803</c:v>
                </c:pt>
                <c:pt idx="197">
                  <c:v>4.40920148739404</c:v>
                </c:pt>
                <c:pt idx="198">
                  <c:v>5.10887172312477</c:v>
                </c:pt>
                <c:pt idx="199">
                  <c:v>4.71347751332111</c:v>
                </c:pt>
                <c:pt idx="200">
                  <c:v>4.28929152943004</c:v>
                </c:pt>
                <c:pt idx="201">
                  <c:v>3.24091131299778</c:v>
                </c:pt>
                <c:pt idx="202">
                  <c:v>4.83417932446495</c:v>
                </c:pt>
                <c:pt idx="203">
                  <c:v>5.66761443990648</c:v>
                </c:pt>
                <c:pt idx="204">
                  <c:v>5.33267817675237</c:v>
                </c:pt>
                <c:pt idx="205">
                  <c:v>4.83507294362169</c:v>
                </c:pt>
                <c:pt idx="206">
                  <c:v>5.38457360326534</c:v>
                </c:pt>
                <c:pt idx="207">
                  <c:v>5.55719949339317</c:v>
                </c:pt>
                <c:pt idx="208">
                  <c:v>5.21314972504265</c:v>
                </c:pt>
                <c:pt idx="209">
                  <c:v>5.51631131062155</c:v>
                </c:pt>
                <c:pt idx="210">
                  <c:v>4.99123656758606</c:v>
                </c:pt>
                <c:pt idx="211">
                  <c:v>5.11776206692057</c:v>
                </c:pt>
                <c:pt idx="212">
                  <c:v>5.3836316601299</c:v>
                </c:pt>
                <c:pt idx="213">
                  <c:v>5.08234761691151</c:v>
                </c:pt>
                <c:pt idx="214">
                  <c:v>5.00242084621778</c:v>
                </c:pt>
                <c:pt idx="215">
                  <c:v>5.21976296500885</c:v>
                </c:pt>
                <c:pt idx="216">
                  <c:v>4.87507019478793</c:v>
                </c:pt>
                <c:pt idx="217">
                  <c:v>4.89684970562315</c:v>
                </c:pt>
                <c:pt idx="218">
                  <c:v>4.66625785299527</c:v>
                </c:pt>
                <c:pt idx="219">
                  <c:v>4.83232750487426</c:v>
                </c:pt>
                <c:pt idx="220">
                  <c:v>5.11362532296861</c:v>
                </c:pt>
                <c:pt idx="221">
                  <c:v>4.57392689759093</c:v>
                </c:pt>
                <c:pt idx="222">
                  <c:v>5.22795621251073</c:v>
                </c:pt>
                <c:pt idx="223">
                  <c:v>4.65708134684308</c:v>
                </c:pt>
                <c:pt idx="224">
                  <c:v>4.13766317263343</c:v>
                </c:pt>
                <c:pt idx="225">
                  <c:v>4.95426545606176</c:v>
                </c:pt>
                <c:pt idx="226">
                  <c:v>3.86896563447782</c:v>
                </c:pt>
                <c:pt idx="227">
                  <c:v>4.82658311601438</c:v>
                </c:pt>
                <c:pt idx="228">
                  <c:v>2.73915738616982</c:v>
                </c:pt>
                <c:pt idx="229">
                  <c:v>5.11838259758435</c:v>
                </c:pt>
                <c:pt idx="230">
                  <c:v>4.94374374744046</c:v>
                </c:pt>
                <c:pt idx="231">
                  <c:v>4.01435731767399</c:v>
                </c:pt>
                <c:pt idx="232">
                  <c:v>5.37587657994679</c:v>
                </c:pt>
                <c:pt idx="233">
                  <c:v>4.53549916577875</c:v>
                </c:pt>
                <c:pt idx="234">
                  <c:v>4.83406925815615</c:v>
                </c:pt>
                <c:pt idx="235">
                  <c:v>3.70625396933075</c:v>
                </c:pt>
                <c:pt idx="236">
                  <c:v>4.92496582646699</c:v>
                </c:pt>
                <c:pt idx="237">
                  <c:v>5.3564484675631</c:v>
                </c:pt>
                <c:pt idx="238">
                  <c:v>5.28390629953093</c:v>
                </c:pt>
                <c:pt idx="239">
                  <c:v>4.87365298606503</c:v>
                </c:pt>
                <c:pt idx="240">
                  <c:v>4.44517084870005</c:v>
                </c:pt>
                <c:pt idx="241">
                  <c:v>4.8034759522297</c:v>
                </c:pt>
                <c:pt idx="242">
                  <c:v>4.77720607339458</c:v>
                </c:pt>
                <c:pt idx="243">
                  <c:v>4.9821408561977</c:v>
                </c:pt>
                <c:pt idx="244">
                  <c:v>4.91906787787445</c:v>
                </c:pt>
                <c:pt idx="245">
                  <c:v>4.09198504320908</c:v>
                </c:pt>
                <c:pt idx="246">
                  <c:v>4.25297419515377</c:v>
                </c:pt>
                <c:pt idx="247">
                  <c:v>2.51269778012239</c:v>
                </c:pt>
                <c:pt idx="248">
                  <c:v>4.26430721941959</c:v>
                </c:pt>
                <c:pt idx="249">
                  <c:v>5.5142034866416</c:v>
                </c:pt>
                <c:pt idx="250">
                  <c:v>5.03130130968614</c:v>
                </c:pt>
                <c:pt idx="251">
                  <c:v>5.09630357623251</c:v>
                </c:pt>
                <c:pt idx="252">
                  <c:v>4.82041222972388</c:v>
                </c:pt>
                <c:pt idx="253">
                  <c:v>4.9242679950477</c:v>
                </c:pt>
                <c:pt idx="254">
                  <c:v>5.03104429318844</c:v>
                </c:pt>
                <c:pt idx="255">
                  <c:v>4.79019999003384</c:v>
                </c:pt>
                <c:pt idx="256">
                  <c:v>4.74374804977908</c:v>
                </c:pt>
                <c:pt idx="257">
                  <c:v>4.93141149877288</c:v>
                </c:pt>
                <c:pt idx="258">
                  <c:v>3.22784227512073</c:v>
                </c:pt>
                <c:pt idx="259">
                  <c:v>4.46110425749148</c:v>
                </c:pt>
                <c:pt idx="260">
                  <c:v>4.30144472905344</c:v>
                </c:pt>
                <c:pt idx="261">
                  <c:v>4.5928439895903</c:v>
                </c:pt>
                <c:pt idx="262">
                  <c:v>2.85104288513466</c:v>
                </c:pt>
                <c:pt idx="263">
                  <c:v>4.62939939553398</c:v>
                </c:pt>
                <c:pt idx="264">
                  <c:v>3.97291876765205</c:v>
                </c:pt>
                <c:pt idx="265">
                  <c:v>4.13799896525468</c:v>
                </c:pt>
                <c:pt idx="266">
                  <c:v>3.66738121833179</c:v>
                </c:pt>
                <c:pt idx="267">
                  <c:v>4.81201782740475</c:v>
                </c:pt>
                <c:pt idx="268">
                  <c:v>4.34600772760027</c:v>
                </c:pt>
                <c:pt idx="269">
                  <c:v>4.5910074649204</c:v>
                </c:pt>
                <c:pt idx="270">
                  <c:v>4.34101002285715</c:v>
                </c:pt>
                <c:pt idx="271">
                  <c:v>4.35935288981742</c:v>
                </c:pt>
                <c:pt idx="272">
                  <c:v>4.57345585136749</c:v>
                </c:pt>
                <c:pt idx="273">
                  <c:v>4.36694889523522</c:v>
                </c:pt>
                <c:pt idx="274">
                  <c:v>4.25986249829038</c:v>
                </c:pt>
                <c:pt idx="275">
                  <c:v>4.20620039286363</c:v>
                </c:pt>
                <c:pt idx="276">
                  <c:v>4.52037696844784</c:v>
                </c:pt>
                <c:pt idx="277">
                  <c:v>4.54673133617882</c:v>
                </c:pt>
                <c:pt idx="278">
                  <c:v>4.70649886099822</c:v>
                </c:pt>
                <c:pt idx="279">
                  <c:v>4.78883942209993</c:v>
                </c:pt>
                <c:pt idx="280">
                  <c:v>3.67395074454598</c:v>
                </c:pt>
                <c:pt idx="281">
                  <c:v>4.693624400094419</c:v>
                </c:pt>
                <c:pt idx="282">
                  <c:v>4.90190403514138</c:v>
                </c:pt>
                <c:pt idx="283">
                  <c:v>5.03522732038793</c:v>
                </c:pt>
                <c:pt idx="284">
                  <c:v>5.3017571433199</c:v>
                </c:pt>
                <c:pt idx="285">
                  <c:v>5.10771894926833</c:v>
                </c:pt>
                <c:pt idx="286">
                  <c:v>4.79819803857875</c:v>
                </c:pt>
                <c:pt idx="287">
                  <c:v>4.6377018016926</c:v>
                </c:pt>
                <c:pt idx="288">
                  <c:v>4.79865059460356</c:v>
                </c:pt>
                <c:pt idx="289">
                  <c:v>4.34714354710078</c:v>
                </c:pt>
                <c:pt idx="290">
                  <c:v>4.75642774791079</c:v>
                </c:pt>
                <c:pt idx="291">
                  <c:v>4.39536740894513</c:v>
                </c:pt>
                <c:pt idx="292">
                  <c:v>4.28626315242529</c:v>
                </c:pt>
                <c:pt idx="293">
                  <c:v>4.26781519234027</c:v>
                </c:pt>
                <c:pt idx="294">
                  <c:v>4.1697365617585</c:v>
                </c:pt>
                <c:pt idx="295">
                  <c:v>4.21877783235347</c:v>
                </c:pt>
                <c:pt idx="296">
                  <c:v>4.38452651890782</c:v>
                </c:pt>
                <c:pt idx="297">
                  <c:v>3.86709109231786</c:v>
                </c:pt>
                <c:pt idx="298">
                  <c:v>3.7319911948354</c:v>
                </c:pt>
                <c:pt idx="299">
                  <c:v>3.93983672376699</c:v>
                </c:pt>
                <c:pt idx="300">
                  <c:v>3.65237450224512</c:v>
                </c:pt>
                <c:pt idx="301">
                  <c:v>3.97498718554122</c:v>
                </c:pt>
                <c:pt idx="302">
                  <c:v>3.68452406215846</c:v>
                </c:pt>
                <c:pt idx="303">
                  <c:v>4.1512887695181</c:v>
                </c:pt>
                <c:pt idx="304">
                  <c:v>3.2184236201784</c:v>
                </c:pt>
                <c:pt idx="305">
                  <c:v>3.76674593980851</c:v>
                </c:pt>
                <c:pt idx="306">
                  <c:v>3.99279025512482</c:v>
                </c:pt>
                <c:pt idx="307">
                  <c:v>3.26970416608819</c:v>
                </c:pt>
                <c:pt idx="308">
                  <c:v>3.54626009156686</c:v>
                </c:pt>
                <c:pt idx="309">
                  <c:v>3.64560488698078</c:v>
                </c:pt>
                <c:pt idx="310">
                  <c:v>3.70476699176405</c:v>
                </c:pt>
                <c:pt idx="311">
                  <c:v>2.66028226465548</c:v>
                </c:pt>
                <c:pt idx="312">
                  <c:v>2.30041684559788</c:v>
                </c:pt>
                <c:pt idx="313">
                  <c:v>3.45825222043292</c:v>
                </c:pt>
                <c:pt idx="314">
                  <c:v>3.19819231140304</c:v>
                </c:pt>
                <c:pt idx="315">
                  <c:v>3.45918839341552</c:v>
                </c:pt>
                <c:pt idx="316">
                  <c:v>4.22616557463931</c:v>
                </c:pt>
                <c:pt idx="317">
                  <c:v>3.1608435890238</c:v>
                </c:pt>
                <c:pt idx="318">
                  <c:v>2.52733193954948</c:v>
                </c:pt>
                <c:pt idx="319">
                  <c:v>2.57444752938677</c:v>
                </c:pt>
                <c:pt idx="320">
                  <c:v>3.01022563904566</c:v>
                </c:pt>
                <c:pt idx="321">
                  <c:v>2.60837070452223</c:v>
                </c:pt>
                <c:pt idx="322">
                  <c:v>3.13433572639628</c:v>
                </c:pt>
                <c:pt idx="323">
                  <c:v>3.11977583547173</c:v>
                </c:pt>
                <c:pt idx="324">
                  <c:v>3.82447633756092</c:v>
                </c:pt>
                <c:pt idx="325">
                  <c:v>4.27653807112391</c:v>
                </c:pt>
                <c:pt idx="326">
                  <c:v>3.34013914430751</c:v>
                </c:pt>
                <c:pt idx="327">
                  <c:v>4.1090653002055</c:v>
                </c:pt>
                <c:pt idx="328">
                  <c:v>3.44235715305251</c:v>
                </c:pt>
                <c:pt idx="329">
                  <c:v>3.59161114656845</c:v>
                </c:pt>
                <c:pt idx="330">
                  <c:v>3.55942206479501</c:v>
                </c:pt>
                <c:pt idx="331">
                  <c:v>3.89532664099837</c:v>
                </c:pt>
                <c:pt idx="332">
                  <c:v>3.08789634309029</c:v>
                </c:pt>
                <c:pt idx="333">
                  <c:v>3.69815638877207</c:v>
                </c:pt>
                <c:pt idx="334">
                  <c:v>3.51110639507818</c:v>
                </c:pt>
                <c:pt idx="335">
                  <c:v>3.38442441938889</c:v>
                </c:pt>
                <c:pt idx="336">
                  <c:v>3.59410194200918</c:v>
                </c:pt>
                <c:pt idx="337">
                  <c:v>3.6174375008034</c:v>
                </c:pt>
                <c:pt idx="338">
                  <c:v>3.49125337107248</c:v>
                </c:pt>
                <c:pt idx="339">
                  <c:v>3.75000800668237</c:v>
                </c:pt>
                <c:pt idx="340">
                  <c:v>3.11883711977309</c:v>
                </c:pt>
                <c:pt idx="341">
                  <c:v>3.58857577780483</c:v>
                </c:pt>
                <c:pt idx="342">
                  <c:v>3.40229060909801</c:v>
                </c:pt>
                <c:pt idx="343">
                  <c:v>3.38112676677303</c:v>
                </c:pt>
                <c:pt idx="344">
                  <c:v>3.50345368932421</c:v>
                </c:pt>
                <c:pt idx="345">
                  <c:v>3.37314440438183</c:v>
                </c:pt>
                <c:pt idx="346">
                  <c:v>3.45599221590853</c:v>
                </c:pt>
                <c:pt idx="347">
                  <c:v>4.02670692611581</c:v>
                </c:pt>
                <c:pt idx="348">
                  <c:v>4.2050840212533</c:v>
                </c:pt>
                <c:pt idx="349">
                  <c:v>3.52110844346567</c:v>
                </c:pt>
                <c:pt idx="350">
                  <c:v>3.81899697069955</c:v>
                </c:pt>
                <c:pt idx="351">
                  <c:v>3.23620000795785</c:v>
                </c:pt>
                <c:pt idx="352">
                  <c:v>3.3861504783454</c:v>
                </c:pt>
                <c:pt idx="353">
                  <c:v>3.24076148594205</c:v>
                </c:pt>
                <c:pt idx="354">
                  <c:v>2.93841867601115</c:v>
                </c:pt>
                <c:pt idx="355">
                  <c:v>3.47223388709274</c:v>
                </c:pt>
                <c:pt idx="356">
                  <c:v>3.06982628158756</c:v>
                </c:pt>
                <c:pt idx="357">
                  <c:v>2.95935072442303</c:v>
                </c:pt>
                <c:pt idx="358">
                  <c:v>2.91807702526484</c:v>
                </c:pt>
                <c:pt idx="359">
                  <c:v>3.06436162839408</c:v>
                </c:pt>
                <c:pt idx="360">
                  <c:v>3.15384833875166</c:v>
                </c:pt>
                <c:pt idx="361">
                  <c:v>3.20544877558339</c:v>
                </c:pt>
                <c:pt idx="362">
                  <c:v>3.10819584424714</c:v>
                </c:pt>
                <c:pt idx="363">
                  <c:v>2.31519416938514</c:v>
                </c:pt>
                <c:pt idx="364">
                  <c:v>2.98366416955026</c:v>
                </c:pt>
                <c:pt idx="366">
                  <c:v>3.29247585609537</c:v>
                </c:pt>
                <c:pt idx="367">
                  <c:v>3.08640297591887</c:v>
                </c:pt>
                <c:pt idx="368">
                  <c:v>3.56934317681149</c:v>
                </c:pt>
                <c:pt idx="369">
                  <c:v>3.62203661243153</c:v>
                </c:pt>
                <c:pt idx="370">
                  <c:v>2.74543426969568</c:v>
                </c:pt>
                <c:pt idx="371">
                  <c:v>2.04573781786294</c:v>
                </c:pt>
                <c:pt idx="372">
                  <c:v>2.72713088090283</c:v>
                </c:pt>
                <c:pt idx="373">
                  <c:v>4.0183531304647</c:v>
                </c:pt>
                <c:pt idx="374">
                  <c:v>3.1649948396795</c:v>
                </c:pt>
                <c:pt idx="375">
                  <c:v>2.81385447364255</c:v>
                </c:pt>
                <c:pt idx="376">
                  <c:v>3.50034228141762</c:v>
                </c:pt>
                <c:pt idx="377">
                  <c:v>2.95527038959511</c:v>
                </c:pt>
                <c:pt idx="378">
                  <c:v>2.47789500184269</c:v>
                </c:pt>
                <c:pt idx="379">
                  <c:v>2.23490774407356</c:v>
                </c:pt>
                <c:pt idx="380">
                  <c:v>2.73695544734033</c:v>
                </c:pt>
                <c:pt idx="381">
                  <c:v>2.95913793382352</c:v>
                </c:pt>
                <c:pt idx="382">
                  <c:v>3.25518752612992</c:v>
                </c:pt>
                <c:pt idx="383">
                  <c:v>3.80453051038565</c:v>
                </c:pt>
                <c:pt idx="384">
                  <c:v>2.79123911755877</c:v>
                </c:pt>
                <c:pt idx="385">
                  <c:v>3.56907744373675</c:v>
                </c:pt>
                <c:pt idx="386">
                  <c:v>3.5437856870457</c:v>
                </c:pt>
                <c:pt idx="387">
                  <c:v>3.27021552941657</c:v>
                </c:pt>
                <c:pt idx="388">
                  <c:v>3.74795666864236</c:v>
                </c:pt>
                <c:pt idx="389">
                  <c:v>3.06531089589037</c:v>
                </c:pt>
                <c:pt idx="390">
                  <c:v>4.11079971705349</c:v>
                </c:pt>
                <c:pt idx="391">
                  <c:v>3.93871502973549</c:v>
                </c:pt>
                <c:pt idx="392">
                  <c:v>4.00606726660868</c:v>
                </c:pt>
                <c:pt idx="393">
                  <c:v>4.13173838585719</c:v>
                </c:pt>
                <c:pt idx="394">
                  <c:v>4.25966107570836</c:v>
                </c:pt>
                <c:pt idx="395">
                  <c:v>4.01513624818821</c:v>
                </c:pt>
                <c:pt idx="396">
                  <c:v>3.86667664204269</c:v>
                </c:pt>
                <c:pt idx="397">
                  <c:v>4.85501837083328</c:v>
                </c:pt>
                <c:pt idx="398">
                  <c:v>4.13741029443164</c:v>
                </c:pt>
                <c:pt idx="399">
                  <c:v>3.58706931226179</c:v>
                </c:pt>
                <c:pt idx="400">
                  <c:v>3.59896324744776</c:v>
                </c:pt>
                <c:pt idx="401">
                  <c:v>3.83363016989747</c:v>
                </c:pt>
                <c:pt idx="402">
                  <c:v>3.24336469992997</c:v>
                </c:pt>
                <c:pt idx="403">
                  <c:v>4.44210586732964</c:v>
                </c:pt>
                <c:pt idx="404">
                  <c:v>4.06239068156452</c:v>
                </c:pt>
                <c:pt idx="405">
                  <c:v>3.87969699133199</c:v>
                </c:pt>
                <c:pt idx="406">
                  <c:v>4.00958088909822</c:v>
                </c:pt>
                <c:pt idx="407">
                  <c:v>2.73780408029158</c:v>
                </c:pt>
                <c:pt idx="408">
                  <c:v>4.14760230707673</c:v>
                </c:pt>
                <c:pt idx="409">
                  <c:v>3.88731551241129</c:v>
                </c:pt>
                <c:pt idx="410">
                  <c:v>4.47861885395439</c:v>
                </c:pt>
                <c:pt idx="411">
                  <c:v>4.71260045989358</c:v>
                </c:pt>
                <c:pt idx="412">
                  <c:v>4.58313006106934</c:v>
                </c:pt>
                <c:pt idx="413">
                  <c:v>3.20007144763318</c:v>
                </c:pt>
                <c:pt idx="414">
                  <c:v>2.72716089279446</c:v>
                </c:pt>
                <c:pt idx="415">
                  <c:v>1.75741036731381</c:v>
                </c:pt>
                <c:pt idx="416">
                  <c:v>2.49754681733535</c:v>
                </c:pt>
                <c:pt idx="417">
                  <c:v>3.01853956559144</c:v>
                </c:pt>
                <c:pt idx="418">
                  <c:v>3.67117847459967</c:v>
                </c:pt>
                <c:pt idx="419">
                  <c:v>2.84495821373905</c:v>
                </c:pt>
                <c:pt idx="420">
                  <c:v>3.86111439190523</c:v>
                </c:pt>
                <c:pt idx="421">
                  <c:v>2.64657743178434</c:v>
                </c:pt>
                <c:pt idx="422">
                  <c:v>3.54031277612194</c:v>
                </c:pt>
                <c:pt idx="423">
                  <c:v>3.74326752945568</c:v>
                </c:pt>
                <c:pt idx="424">
                  <c:v>3.738598533637</c:v>
                </c:pt>
                <c:pt idx="425">
                  <c:v>4.51292584658903</c:v>
                </c:pt>
                <c:pt idx="426">
                  <c:v>4.33440060937158</c:v>
                </c:pt>
                <c:pt idx="427">
                  <c:v>4.40517442804278</c:v>
                </c:pt>
                <c:pt idx="428">
                  <c:v>3.35013927309849</c:v>
                </c:pt>
                <c:pt idx="429">
                  <c:v>2.07421523867852</c:v>
                </c:pt>
                <c:pt idx="430">
                  <c:v>2.26483358699347</c:v>
                </c:pt>
                <c:pt idx="431">
                  <c:v>3.75103047098314</c:v>
                </c:pt>
                <c:pt idx="432">
                  <c:v>3.36576830050744</c:v>
                </c:pt>
                <c:pt idx="433">
                  <c:v>3.58004434762924</c:v>
                </c:pt>
                <c:pt idx="434">
                  <c:v>3.30436252044304</c:v>
                </c:pt>
                <c:pt idx="435">
                  <c:v>4.39309612266774</c:v>
                </c:pt>
                <c:pt idx="436">
                  <c:v>4.44493056610535</c:v>
                </c:pt>
                <c:pt idx="437">
                  <c:v>4.51151995193291</c:v>
                </c:pt>
                <c:pt idx="438">
                  <c:v>4.64386052190965</c:v>
                </c:pt>
                <c:pt idx="439">
                  <c:v>4.50258162996116</c:v>
                </c:pt>
                <c:pt idx="440">
                  <c:v>3.3714426929265</c:v>
                </c:pt>
                <c:pt idx="441">
                  <c:v>3.5323559407045</c:v>
                </c:pt>
                <c:pt idx="442">
                  <c:v>4.87948200764219</c:v>
                </c:pt>
                <c:pt idx="443">
                  <c:v>4.56738143404219</c:v>
                </c:pt>
                <c:pt idx="444">
                  <c:v>4.47286207622704</c:v>
                </c:pt>
                <c:pt idx="445">
                  <c:v>5.03320566721442</c:v>
                </c:pt>
                <c:pt idx="446">
                  <c:v>4.9545549561531</c:v>
                </c:pt>
                <c:pt idx="447">
                  <c:v>5.25272440577627</c:v>
                </c:pt>
                <c:pt idx="448">
                  <c:v>4.93770432022829</c:v>
                </c:pt>
                <c:pt idx="449">
                  <c:v>4.91438358543709</c:v>
                </c:pt>
                <c:pt idx="450">
                  <c:v>4.55206381699747</c:v>
                </c:pt>
                <c:pt idx="451">
                  <c:v>4.94709049340641</c:v>
                </c:pt>
                <c:pt idx="452">
                  <c:v>5.31756387255279</c:v>
                </c:pt>
                <c:pt idx="453">
                  <c:v>4.93509504925367</c:v>
                </c:pt>
                <c:pt idx="454">
                  <c:v>4.6906592886125</c:v>
                </c:pt>
                <c:pt idx="455">
                  <c:v>4.43962992645644</c:v>
                </c:pt>
                <c:pt idx="456">
                  <c:v>3.56003311007867</c:v>
                </c:pt>
                <c:pt idx="457">
                  <c:v>4.96749626542672</c:v>
                </c:pt>
                <c:pt idx="458">
                  <c:v>5.22902212744594</c:v>
                </c:pt>
                <c:pt idx="459">
                  <c:v>3.85081144892455</c:v>
                </c:pt>
                <c:pt idx="460">
                  <c:v>3.81474266878211</c:v>
                </c:pt>
                <c:pt idx="461">
                  <c:v>4.87324034986819</c:v>
                </c:pt>
                <c:pt idx="462">
                  <c:v>4.23755855177166</c:v>
                </c:pt>
                <c:pt idx="463">
                  <c:v>4.91537648455442</c:v>
                </c:pt>
                <c:pt idx="464">
                  <c:v>4.11472719084541</c:v>
                </c:pt>
                <c:pt idx="465">
                  <c:v>4.46559300133029</c:v>
                </c:pt>
                <c:pt idx="466">
                  <c:v>4.10209472799039</c:v>
                </c:pt>
                <c:pt idx="467">
                  <c:v>3.60446512020655</c:v>
                </c:pt>
                <c:pt idx="468">
                  <c:v>3.98448455524886</c:v>
                </c:pt>
                <c:pt idx="469">
                  <c:v>1.89047994342446</c:v>
                </c:pt>
                <c:pt idx="470">
                  <c:v>3.46005418235286</c:v>
                </c:pt>
                <c:pt idx="471">
                  <c:v>3.50036589845824</c:v>
                </c:pt>
                <c:pt idx="472">
                  <c:v>4.54072611744532</c:v>
                </c:pt>
                <c:pt idx="473">
                  <c:v>4.34937636665357</c:v>
                </c:pt>
                <c:pt idx="474">
                  <c:v>3.4360560605657</c:v>
                </c:pt>
                <c:pt idx="475">
                  <c:v>3.54184707166846</c:v>
                </c:pt>
                <c:pt idx="476">
                  <c:v>3.15572291719474</c:v>
                </c:pt>
                <c:pt idx="477">
                  <c:v>3.34530032960072</c:v>
                </c:pt>
                <c:pt idx="478">
                  <c:v>2.41572842057412</c:v>
                </c:pt>
                <c:pt idx="479">
                  <c:v>4.2658031341598</c:v>
                </c:pt>
                <c:pt idx="480">
                  <c:v>5.48051485428022</c:v>
                </c:pt>
                <c:pt idx="481">
                  <c:v>5.73463864050887</c:v>
                </c:pt>
                <c:pt idx="482">
                  <c:v>5.5750851065021</c:v>
                </c:pt>
                <c:pt idx="483">
                  <c:v>5.02007686661287</c:v>
                </c:pt>
                <c:pt idx="484">
                  <c:v>5.22226580046311</c:v>
                </c:pt>
                <c:pt idx="485">
                  <c:v>5.41560945055068</c:v>
                </c:pt>
                <c:pt idx="486">
                  <c:v>3.68382273125869</c:v>
                </c:pt>
                <c:pt idx="487">
                  <c:v>4.43738827983956</c:v>
                </c:pt>
                <c:pt idx="488">
                  <c:v>4.52387509843484</c:v>
                </c:pt>
                <c:pt idx="489">
                  <c:v>4.38008661788431</c:v>
                </c:pt>
                <c:pt idx="490">
                  <c:v>4.28133606998543</c:v>
                </c:pt>
                <c:pt idx="491">
                  <c:v>4.0610403297858</c:v>
                </c:pt>
                <c:pt idx="492">
                  <c:v>3.95431589171589</c:v>
                </c:pt>
                <c:pt idx="493">
                  <c:v>4.31478613815094</c:v>
                </c:pt>
                <c:pt idx="494">
                  <c:v>4.66766726055631</c:v>
                </c:pt>
                <c:pt idx="495">
                  <c:v>4.59994583170601</c:v>
                </c:pt>
                <c:pt idx="496">
                  <c:v>4.77383566230562</c:v>
                </c:pt>
                <c:pt idx="497">
                  <c:v>4.01366190303727</c:v>
                </c:pt>
                <c:pt idx="498">
                  <c:v>4.62838737268326</c:v>
                </c:pt>
                <c:pt idx="499">
                  <c:v>3.89288410653355</c:v>
                </c:pt>
                <c:pt idx="500">
                  <c:v>3.76848207823332</c:v>
                </c:pt>
                <c:pt idx="501">
                  <c:v>3.05243831498008</c:v>
                </c:pt>
                <c:pt idx="502">
                  <c:v>4.48764226062536</c:v>
                </c:pt>
                <c:pt idx="503">
                  <c:v>5.14901776020759</c:v>
                </c:pt>
                <c:pt idx="504">
                  <c:v>5.40230409136178</c:v>
                </c:pt>
                <c:pt idx="505">
                  <c:v>5.16276127810208</c:v>
                </c:pt>
                <c:pt idx="506">
                  <c:v>3.71001154353613</c:v>
                </c:pt>
                <c:pt idx="507">
                  <c:v>3.20480759467605</c:v>
                </c:pt>
                <c:pt idx="508">
                  <c:v>4.33874692708841</c:v>
                </c:pt>
                <c:pt idx="509">
                  <c:v>3.9052309788692</c:v>
                </c:pt>
                <c:pt idx="510">
                  <c:v>3.96812898868576</c:v>
                </c:pt>
                <c:pt idx="511">
                  <c:v>2.99296612621539</c:v>
                </c:pt>
                <c:pt idx="512">
                  <c:v>2.42926579001031</c:v>
                </c:pt>
                <c:pt idx="513">
                  <c:v>2.94923146206791</c:v>
                </c:pt>
                <c:pt idx="514">
                  <c:v>3.80412980009596</c:v>
                </c:pt>
                <c:pt idx="515">
                  <c:v>3.37156370966434</c:v>
                </c:pt>
                <c:pt idx="516">
                  <c:v>4.47838404397833</c:v>
                </c:pt>
                <c:pt idx="517">
                  <c:v>4.91043258476553</c:v>
                </c:pt>
                <c:pt idx="518">
                  <c:v>5.34244695863363</c:v>
                </c:pt>
                <c:pt idx="519">
                  <c:v>4.67739331092673</c:v>
                </c:pt>
                <c:pt idx="520">
                  <c:v>4.4070871778786</c:v>
                </c:pt>
                <c:pt idx="521">
                  <c:v>4.60762772309859</c:v>
                </c:pt>
                <c:pt idx="522">
                  <c:v>4.27791529409895</c:v>
                </c:pt>
                <c:pt idx="523">
                  <c:v>4.74219315863255</c:v>
                </c:pt>
                <c:pt idx="524">
                  <c:v>5.00692622488004</c:v>
                </c:pt>
                <c:pt idx="525">
                  <c:v>5.3269987194468</c:v>
                </c:pt>
                <c:pt idx="526">
                  <c:v>4.91750244990323</c:v>
                </c:pt>
                <c:pt idx="527">
                  <c:v>5.00978873252533</c:v>
                </c:pt>
                <c:pt idx="528">
                  <c:v>5.53084736236195</c:v>
                </c:pt>
                <c:pt idx="529">
                  <c:v>4.18688882098572</c:v>
                </c:pt>
                <c:pt idx="530">
                  <c:v>5.25562047587059</c:v>
                </c:pt>
                <c:pt idx="531">
                  <c:v>3.92917820297528</c:v>
                </c:pt>
                <c:pt idx="532">
                  <c:v>3.44269838175332</c:v>
                </c:pt>
                <c:pt idx="533">
                  <c:v>4.41253484865039</c:v>
                </c:pt>
                <c:pt idx="534">
                  <c:v>2.41019484482587</c:v>
                </c:pt>
                <c:pt idx="535">
                  <c:v>3.77741899757198</c:v>
                </c:pt>
                <c:pt idx="536">
                  <c:v>3.65320447738584</c:v>
                </c:pt>
                <c:pt idx="537">
                  <c:v>2.80216202496525</c:v>
                </c:pt>
                <c:pt idx="538">
                  <c:v>4.39814222698422</c:v>
                </c:pt>
                <c:pt idx="539">
                  <c:v>3.1889761899607</c:v>
                </c:pt>
                <c:pt idx="540">
                  <c:v>3.08485674407373</c:v>
                </c:pt>
                <c:pt idx="541">
                  <c:v>4.36895315411606</c:v>
                </c:pt>
                <c:pt idx="542">
                  <c:v>4.05087849521431</c:v>
                </c:pt>
                <c:pt idx="543">
                  <c:v>4.57326937011846</c:v>
                </c:pt>
                <c:pt idx="544">
                  <c:v>4.88112503768727</c:v>
                </c:pt>
                <c:pt idx="545">
                  <c:v>5.67838184903597</c:v>
                </c:pt>
                <c:pt idx="546">
                  <c:v>5.40794523301236</c:v>
                </c:pt>
                <c:pt idx="547">
                  <c:v>5.88456119139371</c:v>
                </c:pt>
                <c:pt idx="548">
                  <c:v>5.63542356523569</c:v>
                </c:pt>
                <c:pt idx="549">
                  <c:v>5.84442274704174</c:v>
                </c:pt>
                <c:pt idx="550">
                  <c:v>5.25165824518416</c:v>
                </c:pt>
                <c:pt idx="551">
                  <c:v>3.33038309873001</c:v>
                </c:pt>
                <c:pt idx="552">
                  <c:v>5.64027694888234</c:v>
                </c:pt>
                <c:pt idx="553">
                  <c:v>5.79757424460347</c:v>
                </c:pt>
                <c:pt idx="554">
                  <c:v>5.92877704173564</c:v>
                </c:pt>
                <c:pt idx="555">
                  <c:v>6.11066892053757</c:v>
                </c:pt>
                <c:pt idx="556">
                  <c:v>5.51120255894626</c:v>
                </c:pt>
                <c:pt idx="557">
                  <c:v>5.86541700434956</c:v>
                </c:pt>
                <c:pt idx="558">
                  <c:v>5.70076001954868</c:v>
                </c:pt>
                <c:pt idx="559">
                  <c:v>5.7888629996091</c:v>
                </c:pt>
                <c:pt idx="560">
                  <c:v>5.60263343564012</c:v>
                </c:pt>
                <c:pt idx="561">
                  <c:v>3.06405652483818</c:v>
                </c:pt>
                <c:pt idx="562">
                  <c:v>3.85971582513462</c:v>
                </c:pt>
                <c:pt idx="563">
                  <c:v>4.76142438782253</c:v>
                </c:pt>
                <c:pt idx="564">
                  <c:v>2.07993283175166</c:v>
                </c:pt>
                <c:pt idx="565">
                  <c:v>2.3069374274719</c:v>
                </c:pt>
                <c:pt idx="566">
                  <c:v>4.57579300838897</c:v>
                </c:pt>
                <c:pt idx="567">
                  <c:v>2.588390331838</c:v>
                </c:pt>
                <c:pt idx="568">
                  <c:v>2.7882705694776</c:v>
                </c:pt>
                <c:pt idx="569">
                  <c:v>4.43144936242027</c:v>
                </c:pt>
                <c:pt idx="570">
                  <c:v>5.04422431927011</c:v>
                </c:pt>
                <c:pt idx="571">
                  <c:v>4.27327551341055</c:v>
                </c:pt>
                <c:pt idx="572">
                  <c:v>4.12740070220624</c:v>
                </c:pt>
                <c:pt idx="573">
                  <c:v>4.77635695593088</c:v>
                </c:pt>
                <c:pt idx="574">
                  <c:v>3.93970283846856</c:v>
                </c:pt>
                <c:pt idx="575">
                  <c:v>5.49383082180999</c:v>
                </c:pt>
                <c:pt idx="576">
                  <c:v>5.42043426290368</c:v>
                </c:pt>
                <c:pt idx="577">
                  <c:v>5.52373616194121</c:v>
                </c:pt>
                <c:pt idx="578">
                  <c:v>4.12091521251728</c:v>
                </c:pt>
                <c:pt idx="579">
                  <c:v>4.56516083317926</c:v>
                </c:pt>
                <c:pt idx="580">
                  <c:v>4.46915321691188</c:v>
                </c:pt>
                <c:pt idx="581">
                  <c:v>5.17216078066561</c:v>
                </c:pt>
                <c:pt idx="582">
                  <c:v>5.14511170549417</c:v>
                </c:pt>
                <c:pt idx="583">
                  <c:v>5.00742736856871</c:v>
                </c:pt>
                <c:pt idx="584">
                  <c:v>4.32102749622838</c:v>
                </c:pt>
                <c:pt idx="585">
                  <c:v>4.24858791915913</c:v>
                </c:pt>
                <c:pt idx="586">
                  <c:v>3.08791340041291</c:v>
                </c:pt>
                <c:pt idx="587">
                  <c:v>3.81823664412909</c:v>
                </c:pt>
                <c:pt idx="588">
                  <c:v>2.92583487988867</c:v>
                </c:pt>
                <c:pt idx="589">
                  <c:v>4.63716562452555</c:v>
                </c:pt>
                <c:pt idx="590">
                  <c:v>4.6112158786306</c:v>
                </c:pt>
                <c:pt idx="591">
                  <c:v>4.24286289222917</c:v>
                </c:pt>
                <c:pt idx="592">
                  <c:v>4.52349479380039</c:v>
                </c:pt>
                <c:pt idx="593">
                  <c:v>3.01429810772717</c:v>
                </c:pt>
                <c:pt idx="594">
                  <c:v>4.95763712974217</c:v>
                </c:pt>
                <c:pt idx="595">
                  <c:v>4.57055447598881</c:v>
                </c:pt>
                <c:pt idx="596">
                  <c:v>3.53607140379228</c:v>
                </c:pt>
                <c:pt idx="597">
                  <c:v>4.77725776534875</c:v>
                </c:pt>
                <c:pt idx="598">
                  <c:v>3.8757569451481</c:v>
                </c:pt>
                <c:pt idx="599">
                  <c:v>4.61184162031696</c:v>
                </c:pt>
                <c:pt idx="600">
                  <c:v>5.11044680364986</c:v>
                </c:pt>
                <c:pt idx="601">
                  <c:v>4.01832790282156</c:v>
                </c:pt>
                <c:pt idx="602">
                  <c:v>4.49500333834451</c:v>
                </c:pt>
                <c:pt idx="603">
                  <c:v>4.89224968562396</c:v>
                </c:pt>
                <c:pt idx="604">
                  <c:v>5.31502573445623</c:v>
                </c:pt>
                <c:pt idx="605">
                  <c:v>4.71603347921011</c:v>
                </c:pt>
                <c:pt idx="606">
                  <c:v>2.93448073213557</c:v>
                </c:pt>
                <c:pt idx="607">
                  <c:v>4.71038347754819</c:v>
                </c:pt>
                <c:pt idx="608">
                  <c:v>5.32524358138559</c:v>
                </c:pt>
                <c:pt idx="609">
                  <c:v>5.45796943691576</c:v>
                </c:pt>
                <c:pt idx="610">
                  <c:v>5.52190397282884</c:v>
                </c:pt>
                <c:pt idx="611">
                  <c:v>4.50288120424482</c:v>
                </c:pt>
                <c:pt idx="612">
                  <c:v>4.45220873898504</c:v>
                </c:pt>
                <c:pt idx="613">
                  <c:v>5.06796120582283</c:v>
                </c:pt>
                <c:pt idx="614">
                  <c:v>2.86853879766985</c:v>
                </c:pt>
                <c:pt idx="615">
                  <c:v>4.26240623338026</c:v>
                </c:pt>
                <c:pt idx="616">
                  <c:v>4.26680969995727</c:v>
                </c:pt>
                <c:pt idx="617">
                  <c:v>4.40412681901331</c:v>
                </c:pt>
                <c:pt idx="618">
                  <c:v>2.79589482520116</c:v>
                </c:pt>
                <c:pt idx="619">
                  <c:v>3.84722896944916</c:v>
                </c:pt>
                <c:pt idx="620">
                  <c:v>5.0263035406181</c:v>
                </c:pt>
                <c:pt idx="621">
                  <c:v>3.57132804667986</c:v>
                </c:pt>
                <c:pt idx="622">
                  <c:v>4.6681773532587</c:v>
                </c:pt>
                <c:pt idx="623">
                  <c:v>4.56640085682875</c:v>
                </c:pt>
                <c:pt idx="624">
                  <c:v>4.72998970113976</c:v>
                </c:pt>
                <c:pt idx="625">
                  <c:v>4.24410061184233</c:v>
                </c:pt>
                <c:pt idx="626">
                  <c:v>5.04958498016129</c:v>
                </c:pt>
                <c:pt idx="627">
                  <c:v>4.25540307012944</c:v>
                </c:pt>
                <c:pt idx="628">
                  <c:v>4.6263998388299</c:v>
                </c:pt>
                <c:pt idx="629">
                  <c:v>5.36994614798848</c:v>
                </c:pt>
                <c:pt idx="630">
                  <c:v>3.8858226793787</c:v>
                </c:pt>
                <c:pt idx="631">
                  <c:v>4.24569432176785</c:v>
                </c:pt>
                <c:pt idx="632">
                  <c:v>3.48187954836269</c:v>
                </c:pt>
                <c:pt idx="633">
                  <c:v>3.78912316176267</c:v>
                </c:pt>
                <c:pt idx="634">
                  <c:v>4.17007110137308</c:v>
                </c:pt>
                <c:pt idx="635">
                  <c:v>3.65007143833661</c:v>
                </c:pt>
                <c:pt idx="636">
                  <c:v>4.6902427010713</c:v>
                </c:pt>
                <c:pt idx="637">
                  <c:v>3.3324438168023</c:v>
                </c:pt>
                <c:pt idx="638">
                  <c:v>3.00446734804916</c:v>
                </c:pt>
                <c:pt idx="639">
                  <c:v>3.47325659141994</c:v>
                </c:pt>
                <c:pt idx="640">
                  <c:v>3.07850977662581</c:v>
                </c:pt>
                <c:pt idx="641">
                  <c:v>3.42869017535212</c:v>
                </c:pt>
                <c:pt idx="642">
                  <c:v>3.70046271113827</c:v>
                </c:pt>
                <c:pt idx="643">
                  <c:v>3.70653489022422</c:v>
                </c:pt>
                <c:pt idx="644">
                  <c:v>2.21861671142015</c:v>
                </c:pt>
                <c:pt idx="645">
                  <c:v>2.14922402625504</c:v>
                </c:pt>
                <c:pt idx="646">
                  <c:v>4.18045837296343</c:v>
                </c:pt>
                <c:pt idx="647">
                  <c:v>4.45686362433668</c:v>
                </c:pt>
                <c:pt idx="648">
                  <c:v>3.65701636470655</c:v>
                </c:pt>
                <c:pt idx="649">
                  <c:v>3.79956046195738</c:v>
                </c:pt>
                <c:pt idx="650">
                  <c:v>3.91066860653241</c:v>
                </c:pt>
                <c:pt idx="651">
                  <c:v>4.2132723132106</c:v>
                </c:pt>
                <c:pt idx="652">
                  <c:v>4.28703547338383</c:v>
                </c:pt>
                <c:pt idx="653">
                  <c:v>4.05315370588264</c:v>
                </c:pt>
                <c:pt idx="654">
                  <c:v>4.11255437492231</c:v>
                </c:pt>
                <c:pt idx="655">
                  <c:v>4.40202491058547</c:v>
                </c:pt>
                <c:pt idx="656">
                  <c:v>4.21608178351798</c:v>
                </c:pt>
                <c:pt idx="657">
                  <c:v>4.41847259036624</c:v>
                </c:pt>
                <c:pt idx="658">
                  <c:v>4.67911032414871</c:v>
                </c:pt>
                <c:pt idx="659">
                  <c:v>4.80913880665071</c:v>
                </c:pt>
                <c:pt idx="660">
                  <c:v>4.23296673900916</c:v>
                </c:pt>
                <c:pt idx="661">
                  <c:v>3.8096560244878</c:v>
                </c:pt>
                <c:pt idx="662">
                  <c:v>4.30536339290034</c:v>
                </c:pt>
                <c:pt idx="663">
                  <c:v>3.98088849476663</c:v>
                </c:pt>
                <c:pt idx="664">
                  <c:v>3.73192108919993</c:v>
                </c:pt>
                <c:pt idx="665">
                  <c:v>3.62195629150447</c:v>
                </c:pt>
                <c:pt idx="666">
                  <c:v>3.24393718263961</c:v>
                </c:pt>
                <c:pt idx="667">
                  <c:v>3.21332763907346</c:v>
                </c:pt>
                <c:pt idx="668">
                  <c:v>4.04101122638451</c:v>
                </c:pt>
                <c:pt idx="669">
                  <c:v>3.08915594260041</c:v>
                </c:pt>
                <c:pt idx="670">
                  <c:v>3.90571334028279</c:v>
                </c:pt>
                <c:pt idx="671">
                  <c:v>3.05484692754641</c:v>
                </c:pt>
                <c:pt idx="672">
                  <c:v>3.99021329148742</c:v>
                </c:pt>
                <c:pt idx="673">
                  <c:v>3.51201710995857</c:v>
                </c:pt>
                <c:pt idx="674">
                  <c:v>3.06459798202231</c:v>
                </c:pt>
                <c:pt idx="675">
                  <c:v>2.55814438183071</c:v>
                </c:pt>
                <c:pt idx="676">
                  <c:v>3.11063093935173</c:v>
                </c:pt>
                <c:pt idx="677">
                  <c:v>2.45639086672226</c:v>
                </c:pt>
                <c:pt idx="678">
                  <c:v>3.41797397896089</c:v>
                </c:pt>
                <c:pt idx="679">
                  <c:v>2.22243137657379</c:v>
                </c:pt>
                <c:pt idx="680">
                  <c:v>3.01318960943281</c:v>
                </c:pt>
                <c:pt idx="681">
                  <c:v>2.83484233058673</c:v>
                </c:pt>
                <c:pt idx="682">
                  <c:v>2.52847837662444</c:v>
                </c:pt>
                <c:pt idx="683">
                  <c:v>2.84603154142287</c:v>
                </c:pt>
                <c:pt idx="684">
                  <c:v>3.51361578961579</c:v>
                </c:pt>
                <c:pt idx="685">
                  <c:v>3.54627987072443</c:v>
                </c:pt>
                <c:pt idx="686">
                  <c:v>3.62413292872653</c:v>
                </c:pt>
                <c:pt idx="687">
                  <c:v>3.15038769209715</c:v>
                </c:pt>
                <c:pt idx="688">
                  <c:v>3.54852360982349</c:v>
                </c:pt>
                <c:pt idx="689">
                  <c:v>3.49032001393893</c:v>
                </c:pt>
                <c:pt idx="690">
                  <c:v>3.03167658975946</c:v>
                </c:pt>
                <c:pt idx="691">
                  <c:v>3.525082374448</c:v>
                </c:pt>
                <c:pt idx="692">
                  <c:v>3.80454981979789</c:v>
                </c:pt>
                <c:pt idx="693">
                  <c:v>4.07697922629517</c:v>
                </c:pt>
                <c:pt idx="694">
                  <c:v>2.88803283407128</c:v>
                </c:pt>
                <c:pt idx="695">
                  <c:v>3.57516482019485</c:v>
                </c:pt>
                <c:pt idx="696">
                  <c:v>3.34407316255906</c:v>
                </c:pt>
                <c:pt idx="697">
                  <c:v>3.44462005799189</c:v>
                </c:pt>
                <c:pt idx="698">
                  <c:v>3.68907252783183</c:v>
                </c:pt>
                <c:pt idx="699">
                  <c:v>3.41453760038159</c:v>
                </c:pt>
                <c:pt idx="700">
                  <c:v>2.80306999246739</c:v>
                </c:pt>
                <c:pt idx="701">
                  <c:v>2.63542205952956</c:v>
                </c:pt>
                <c:pt idx="702">
                  <c:v>2.39355684527763</c:v>
                </c:pt>
                <c:pt idx="703">
                  <c:v>2.6900177343794</c:v>
                </c:pt>
                <c:pt idx="704">
                  <c:v>2.82465946787428</c:v>
                </c:pt>
                <c:pt idx="705">
                  <c:v>2.26805941110466</c:v>
                </c:pt>
                <c:pt idx="706">
                  <c:v>2.7009843173507</c:v>
                </c:pt>
                <c:pt idx="707">
                  <c:v>2.90389335957556</c:v>
                </c:pt>
                <c:pt idx="708">
                  <c:v>3.43723673928993</c:v>
                </c:pt>
                <c:pt idx="709">
                  <c:v>2.8290582607072</c:v>
                </c:pt>
                <c:pt idx="710">
                  <c:v>3.21072690177683</c:v>
                </c:pt>
                <c:pt idx="711">
                  <c:v>3.32037476566149</c:v>
                </c:pt>
                <c:pt idx="712">
                  <c:v>2.66148267827443</c:v>
                </c:pt>
                <c:pt idx="713">
                  <c:v>1.95562612818028</c:v>
                </c:pt>
                <c:pt idx="714">
                  <c:v>1.95934388299774</c:v>
                </c:pt>
                <c:pt idx="715">
                  <c:v>2.99731753153694</c:v>
                </c:pt>
                <c:pt idx="716">
                  <c:v>3.04642749779955</c:v>
                </c:pt>
                <c:pt idx="717">
                  <c:v>3.43699671713996</c:v>
                </c:pt>
                <c:pt idx="718">
                  <c:v>3.43351709842296</c:v>
                </c:pt>
                <c:pt idx="719">
                  <c:v>2.00837718340676</c:v>
                </c:pt>
                <c:pt idx="720">
                  <c:v>2.804070068948</c:v>
                </c:pt>
                <c:pt idx="721">
                  <c:v>2.89014564992908</c:v>
                </c:pt>
                <c:pt idx="722">
                  <c:v>3.61226128609596</c:v>
                </c:pt>
                <c:pt idx="723">
                  <c:v>2.44873425869161</c:v>
                </c:pt>
                <c:pt idx="724">
                  <c:v>3.37838112475039</c:v>
                </c:pt>
                <c:pt idx="725">
                  <c:v>2.51625705978008</c:v>
                </c:pt>
                <c:pt idx="726">
                  <c:v>2.48636647105226</c:v>
                </c:pt>
                <c:pt idx="727">
                  <c:v>2.3103564519915</c:v>
                </c:pt>
                <c:pt idx="728">
                  <c:v>3.22388284579586</c:v>
                </c:pt>
                <c:pt idx="729">
                  <c:v>3.13189543864683</c:v>
                </c:pt>
                <c:pt idx="730">
                  <c:v>2.79821580690327</c:v>
                </c:pt>
                <c:pt idx="731">
                  <c:v>2.83166652759315</c:v>
                </c:pt>
                <c:pt idx="732">
                  <c:v>3.21304891072165</c:v>
                </c:pt>
                <c:pt idx="733">
                  <c:v>3.14334720072555</c:v>
                </c:pt>
                <c:pt idx="734">
                  <c:v>3.09735262792935</c:v>
                </c:pt>
                <c:pt idx="735">
                  <c:v>3.28930798095466</c:v>
                </c:pt>
                <c:pt idx="736">
                  <c:v>3.62336212477494</c:v>
                </c:pt>
                <c:pt idx="737">
                  <c:v>3.0774927827463</c:v>
                </c:pt>
                <c:pt idx="738">
                  <c:v>3.70913226942788</c:v>
                </c:pt>
                <c:pt idx="739">
                  <c:v>3.20858340760161</c:v>
                </c:pt>
                <c:pt idx="740">
                  <c:v>3.18843913652669</c:v>
                </c:pt>
                <c:pt idx="741">
                  <c:v>3.18335217237695</c:v>
                </c:pt>
                <c:pt idx="742">
                  <c:v>2.97465379806424</c:v>
                </c:pt>
                <c:pt idx="743">
                  <c:v>2.7688159569173</c:v>
                </c:pt>
                <c:pt idx="744">
                  <c:v>3.07975952239155</c:v>
                </c:pt>
                <c:pt idx="745">
                  <c:v>2.99910247551107</c:v>
                </c:pt>
                <c:pt idx="746">
                  <c:v>3.00184290830131</c:v>
                </c:pt>
                <c:pt idx="747">
                  <c:v>3.14053109233236</c:v>
                </c:pt>
                <c:pt idx="748">
                  <c:v>3.17932134344384</c:v>
                </c:pt>
                <c:pt idx="749">
                  <c:v>2.84588037718994</c:v>
                </c:pt>
                <c:pt idx="750">
                  <c:v>2.88292457899554</c:v>
                </c:pt>
                <c:pt idx="751">
                  <c:v>3.1266581403979</c:v>
                </c:pt>
                <c:pt idx="752">
                  <c:v>3.0306849903134</c:v>
                </c:pt>
                <c:pt idx="753">
                  <c:v>3.25904641371024</c:v>
                </c:pt>
                <c:pt idx="754">
                  <c:v>3.12725654174139</c:v>
                </c:pt>
                <c:pt idx="755">
                  <c:v>3.04319695496067</c:v>
                </c:pt>
                <c:pt idx="756">
                  <c:v>3.18002946562629</c:v>
                </c:pt>
                <c:pt idx="757">
                  <c:v>3.60326023700011</c:v>
                </c:pt>
                <c:pt idx="758">
                  <c:v>3.60643769803613</c:v>
                </c:pt>
                <c:pt idx="759">
                  <c:v>2.86485207010305</c:v>
                </c:pt>
                <c:pt idx="760">
                  <c:v>3.08910922303489</c:v>
                </c:pt>
                <c:pt idx="761">
                  <c:v>2.97183639777932</c:v>
                </c:pt>
                <c:pt idx="762">
                  <c:v>3.5263962310946</c:v>
                </c:pt>
                <c:pt idx="763">
                  <c:v>2.91992086449469</c:v>
                </c:pt>
                <c:pt idx="764">
                  <c:v>3.11816150573699</c:v>
                </c:pt>
                <c:pt idx="765">
                  <c:v>3.12111816613984</c:v>
                </c:pt>
                <c:pt idx="766">
                  <c:v>2.95425259392552</c:v>
                </c:pt>
                <c:pt idx="767">
                  <c:v>3.56424279112016</c:v>
                </c:pt>
                <c:pt idx="768">
                  <c:v>3.19686945692454</c:v>
                </c:pt>
                <c:pt idx="769">
                  <c:v>3.15079456050561</c:v>
                </c:pt>
                <c:pt idx="770">
                  <c:v>2.77215510145554</c:v>
                </c:pt>
                <c:pt idx="771">
                  <c:v>3.04536021031322</c:v>
                </c:pt>
                <c:pt idx="772">
                  <c:v>3.50872062961756</c:v>
                </c:pt>
                <c:pt idx="773">
                  <c:v>3.06695384423121</c:v>
                </c:pt>
                <c:pt idx="774">
                  <c:v>3.05021256413709</c:v>
                </c:pt>
                <c:pt idx="775">
                  <c:v>2.92075985097759</c:v>
                </c:pt>
                <c:pt idx="776">
                  <c:v>2.98925925086525</c:v>
                </c:pt>
                <c:pt idx="777">
                  <c:v>3.21570948823009</c:v>
                </c:pt>
                <c:pt idx="778">
                  <c:v>3.00243615361379</c:v>
                </c:pt>
                <c:pt idx="779">
                  <c:v>3.1123079593795</c:v>
                </c:pt>
                <c:pt idx="780">
                  <c:v>3.1616314162533</c:v>
                </c:pt>
                <c:pt idx="781">
                  <c:v>3.48594391855915</c:v>
                </c:pt>
                <c:pt idx="782">
                  <c:v>3.62441508933105</c:v>
                </c:pt>
                <c:pt idx="783">
                  <c:v>3.12402505216737</c:v>
                </c:pt>
                <c:pt idx="784">
                  <c:v>3.08579943272673</c:v>
                </c:pt>
                <c:pt idx="785">
                  <c:v>3.17713538339646</c:v>
                </c:pt>
                <c:pt idx="786">
                  <c:v>3.91815786590647</c:v>
                </c:pt>
                <c:pt idx="787">
                  <c:v>3.87139814091291</c:v>
                </c:pt>
                <c:pt idx="788">
                  <c:v>3.41156261642897</c:v>
                </c:pt>
                <c:pt idx="789">
                  <c:v>3.43056602717948</c:v>
                </c:pt>
                <c:pt idx="790">
                  <c:v>2.99749951060457</c:v>
                </c:pt>
                <c:pt idx="791">
                  <c:v>2.68443090323825</c:v>
                </c:pt>
                <c:pt idx="792">
                  <c:v>2.76026669587128</c:v>
                </c:pt>
                <c:pt idx="793">
                  <c:v>2.7774751178501</c:v>
                </c:pt>
                <c:pt idx="794">
                  <c:v>2.7899121898697</c:v>
                </c:pt>
                <c:pt idx="795">
                  <c:v>2.93386061651916</c:v>
                </c:pt>
                <c:pt idx="796">
                  <c:v>3.18302376370922</c:v>
                </c:pt>
                <c:pt idx="797">
                  <c:v>3.65725605266165</c:v>
                </c:pt>
                <c:pt idx="798">
                  <c:v>2.91950835671431</c:v>
                </c:pt>
                <c:pt idx="799">
                  <c:v>2.81576722030662</c:v>
                </c:pt>
                <c:pt idx="800">
                  <c:v>3.23327049346014</c:v>
                </c:pt>
                <c:pt idx="801">
                  <c:v>3.10036533563303</c:v>
                </c:pt>
                <c:pt idx="802">
                  <c:v>3.29040179958855</c:v>
                </c:pt>
                <c:pt idx="803">
                  <c:v>3.47180666973887</c:v>
                </c:pt>
                <c:pt idx="804">
                  <c:v>3.60098381218336</c:v>
                </c:pt>
                <c:pt idx="805">
                  <c:v>3.54084871477537</c:v>
                </c:pt>
                <c:pt idx="806">
                  <c:v>3.46868761219532</c:v>
                </c:pt>
                <c:pt idx="807">
                  <c:v>4.2482341703983</c:v>
                </c:pt>
                <c:pt idx="808">
                  <c:v>2.59374740713362</c:v>
                </c:pt>
                <c:pt idx="809">
                  <c:v>4.38355615567146</c:v>
                </c:pt>
                <c:pt idx="810">
                  <c:v>3.61656426664223</c:v>
                </c:pt>
                <c:pt idx="811">
                  <c:v>4.35968714326688</c:v>
                </c:pt>
                <c:pt idx="812">
                  <c:v>4.60311668800149</c:v>
                </c:pt>
                <c:pt idx="813">
                  <c:v>3.17979815483427</c:v>
                </c:pt>
                <c:pt idx="814">
                  <c:v>4.51948918993595</c:v>
                </c:pt>
                <c:pt idx="815">
                  <c:v>4.8324135852278</c:v>
                </c:pt>
                <c:pt idx="816">
                  <c:v>4.40668021788705</c:v>
                </c:pt>
                <c:pt idx="817">
                  <c:v>3.98075288011329</c:v>
                </c:pt>
                <c:pt idx="818">
                  <c:v>4.33919148243016</c:v>
                </c:pt>
                <c:pt idx="819">
                  <c:v>4.67002733564627</c:v>
                </c:pt>
                <c:pt idx="820">
                  <c:v>5.2745460651847</c:v>
                </c:pt>
                <c:pt idx="821">
                  <c:v>3.84585786506764</c:v>
                </c:pt>
                <c:pt idx="822">
                  <c:v>4.70844571760288</c:v>
                </c:pt>
                <c:pt idx="823">
                  <c:v>4.15871350607861</c:v>
                </c:pt>
                <c:pt idx="824">
                  <c:v>4.77047632961889</c:v>
                </c:pt>
                <c:pt idx="825">
                  <c:v>4.81650253119504</c:v>
                </c:pt>
                <c:pt idx="826">
                  <c:v>5.24824716170416</c:v>
                </c:pt>
                <c:pt idx="827">
                  <c:v>3.81394505321751</c:v>
                </c:pt>
                <c:pt idx="828">
                  <c:v>4.79640634250572</c:v>
                </c:pt>
                <c:pt idx="829">
                  <c:v>4.74577146731165</c:v>
                </c:pt>
                <c:pt idx="830">
                  <c:v>5.03611142230447</c:v>
                </c:pt>
                <c:pt idx="831">
                  <c:v>3.73110286784409</c:v>
                </c:pt>
                <c:pt idx="832">
                  <c:v>2.99388427108478</c:v>
                </c:pt>
                <c:pt idx="833">
                  <c:v>3.82756206979469</c:v>
                </c:pt>
                <c:pt idx="834">
                  <c:v>4.29488137319185</c:v>
                </c:pt>
                <c:pt idx="835">
                  <c:v>4.83276315722379</c:v>
                </c:pt>
                <c:pt idx="836">
                  <c:v>4.66686748268105</c:v>
                </c:pt>
                <c:pt idx="837">
                  <c:v>4.87141098555784</c:v>
                </c:pt>
                <c:pt idx="838">
                  <c:v>4.63402093221522</c:v>
                </c:pt>
                <c:pt idx="839">
                  <c:v>4.39739711096666</c:v>
                </c:pt>
                <c:pt idx="840">
                  <c:v>4.35394259457803</c:v>
                </c:pt>
                <c:pt idx="841">
                  <c:v>4.47831299187204</c:v>
                </c:pt>
                <c:pt idx="842">
                  <c:v>4.68316632847819</c:v>
                </c:pt>
                <c:pt idx="843">
                  <c:v>5.14498387186045</c:v>
                </c:pt>
                <c:pt idx="844">
                  <c:v>4.51398791177529</c:v>
                </c:pt>
                <c:pt idx="845">
                  <c:v>4.53809391987521</c:v>
                </c:pt>
                <c:pt idx="846">
                  <c:v>4.58747208204281</c:v>
                </c:pt>
                <c:pt idx="847">
                  <c:v>4.7012801076228</c:v>
                </c:pt>
                <c:pt idx="848">
                  <c:v>4.53628553165109</c:v>
                </c:pt>
                <c:pt idx="849">
                  <c:v>4.11751880645907</c:v>
                </c:pt>
                <c:pt idx="850">
                  <c:v>4.18353766947374</c:v>
                </c:pt>
                <c:pt idx="851">
                  <c:v>3.85369626648403</c:v>
                </c:pt>
                <c:pt idx="852">
                  <c:v>4.18410031638897</c:v>
                </c:pt>
                <c:pt idx="853">
                  <c:v>3.0647785255438</c:v>
                </c:pt>
                <c:pt idx="854">
                  <c:v>2.86915911410296</c:v>
                </c:pt>
                <c:pt idx="855">
                  <c:v>4.0008302302803</c:v>
                </c:pt>
                <c:pt idx="856">
                  <c:v>3.97571801597305</c:v>
                </c:pt>
                <c:pt idx="857">
                  <c:v>4.67537051237204</c:v>
                </c:pt>
                <c:pt idx="858">
                  <c:v>3.3117485580524</c:v>
                </c:pt>
                <c:pt idx="859">
                  <c:v>3.01230059170823</c:v>
                </c:pt>
                <c:pt idx="860">
                  <c:v>3.59773833872727</c:v>
                </c:pt>
                <c:pt idx="861">
                  <c:v>2.67440378245143</c:v>
                </c:pt>
                <c:pt idx="862">
                  <c:v>2.11474598083463</c:v>
                </c:pt>
                <c:pt idx="863">
                  <c:v>2.79939399517589</c:v>
                </c:pt>
                <c:pt idx="864">
                  <c:v>3.71808916378261</c:v>
                </c:pt>
                <c:pt idx="865">
                  <c:v>4.95882808495731</c:v>
                </c:pt>
                <c:pt idx="866">
                  <c:v>2.72349057160196</c:v>
                </c:pt>
                <c:pt idx="867">
                  <c:v>4.49584599000725</c:v>
                </c:pt>
                <c:pt idx="868">
                  <c:v>3.54186915348429</c:v>
                </c:pt>
                <c:pt idx="869">
                  <c:v>2.21225229291747</c:v>
                </c:pt>
                <c:pt idx="870">
                  <c:v>4.10510360743093</c:v>
                </c:pt>
                <c:pt idx="871">
                  <c:v>3.85834044577315</c:v>
                </c:pt>
                <c:pt idx="872">
                  <c:v>3.92479064529889</c:v>
                </c:pt>
                <c:pt idx="873">
                  <c:v>3.15703234183649</c:v>
                </c:pt>
                <c:pt idx="874">
                  <c:v>3.41461316000149</c:v>
                </c:pt>
                <c:pt idx="875">
                  <c:v>4.68993443237833</c:v>
                </c:pt>
                <c:pt idx="876">
                  <c:v>3.90481760802588</c:v>
                </c:pt>
                <c:pt idx="877">
                  <c:v>3.98249359130145</c:v>
                </c:pt>
                <c:pt idx="878">
                  <c:v>3.9753021179754</c:v>
                </c:pt>
                <c:pt idx="879">
                  <c:v>4.20051248304074</c:v>
                </c:pt>
                <c:pt idx="880">
                  <c:v>5.16853112664608</c:v>
                </c:pt>
                <c:pt idx="881">
                  <c:v>2.99154685467396</c:v>
                </c:pt>
                <c:pt idx="882">
                  <c:v>2.86093103219825</c:v>
                </c:pt>
                <c:pt idx="883">
                  <c:v>2.65790395344546</c:v>
                </c:pt>
                <c:pt idx="884">
                  <c:v>3.07944748234131</c:v>
                </c:pt>
                <c:pt idx="885">
                  <c:v>2.84842864973471</c:v>
                </c:pt>
                <c:pt idx="886">
                  <c:v>2.64768687618163</c:v>
                </c:pt>
                <c:pt idx="887">
                  <c:v>2.42511114934593</c:v>
                </c:pt>
                <c:pt idx="888">
                  <c:v>3.49078303763111</c:v>
                </c:pt>
                <c:pt idx="889">
                  <c:v>3.17619363354166</c:v>
                </c:pt>
                <c:pt idx="890">
                  <c:v>4.96793723949036</c:v>
                </c:pt>
                <c:pt idx="891">
                  <c:v>5.60599607442311</c:v>
                </c:pt>
                <c:pt idx="892">
                  <c:v>4.83790651142068</c:v>
                </c:pt>
                <c:pt idx="893">
                  <c:v>4.94421121657538</c:v>
                </c:pt>
                <c:pt idx="894">
                  <c:v>4.76311976377507</c:v>
                </c:pt>
                <c:pt idx="895">
                  <c:v>5.32820291752301</c:v>
                </c:pt>
                <c:pt idx="896">
                  <c:v>2.93862982528855</c:v>
                </c:pt>
                <c:pt idx="897">
                  <c:v>5.49050683781026</c:v>
                </c:pt>
                <c:pt idx="898">
                  <c:v>3.65051919391966</c:v>
                </c:pt>
                <c:pt idx="899">
                  <c:v>3.68996014315178</c:v>
                </c:pt>
                <c:pt idx="900">
                  <c:v>5.54905570652596</c:v>
                </c:pt>
                <c:pt idx="901">
                  <c:v>5.31120698687505</c:v>
                </c:pt>
                <c:pt idx="902">
                  <c:v>5.33663774257416</c:v>
                </c:pt>
                <c:pt idx="903">
                  <c:v>5.45446364948438</c:v>
                </c:pt>
                <c:pt idx="904">
                  <c:v>4.9216844131803</c:v>
                </c:pt>
                <c:pt idx="905">
                  <c:v>3.7325788909666</c:v>
                </c:pt>
                <c:pt idx="906">
                  <c:v>5.0874176108919</c:v>
                </c:pt>
                <c:pt idx="907">
                  <c:v>2.06282814784314</c:v>
                </c:pt>
                <c:pt idx="908">
                  <c:v>4.69921441427304</c:v>
                </c:pt>
                <c:pt idx="909">
                  <c:v>4.65310924050405</c:v>
                </c:pt>
                <c:pt idx="910">
                  <c:v>5.12730117545146</c:v>
                </c:pt>
                <c:pt idx="911">
                  <c:v>3.05263832650302</c:v>
                </c:pt>
                <c:pt idx="912">
                  <c:v>2.94223129522251</c:v>
                </c:pt>
                <c:pt idx="913">
                  <c:v>3.7732029135042</c:v>
                </c:pt>
                <c:pt idx="914">
                  <c:v>4.48669277724366</c:v>
                </c:pt>
                <c:pt idx="915">
                  <c:v>5.24346358404645</c:v>
                </c:pt>
                <c:pt idx="916">
                  <c:v>4.3214194949609</c:v>
                </c:pt>
                <c:pt idx="917">
                  <c:v>3.1130239413012</c:v>
                </c:pt>
                <c:pt idx="918">
                  <c:v>4.83217109800324</c:v>
                </c:pt>
                <c:pt idx="919">
                  <c:v>4.57477276594848</c:v>
                </c:pt>
                <c:pt idx="920">
                  <c:v>4.89382205248385</c:v>
                </c:pt>
                <c:pt idx="921">
                  <c:v>4.91934288653769</c:v>
                </c:pt>
                <c:pt idx="922">
                  <c:v>4.74662795068398</c:v>
                </c:pt>
                <c:pt idx="923">
                  <c:v>4.45109838795553</c:v>
                </c:pt>
                <c:pt idx="924">
                  <c:v>3.44172121749477</c:v>
                </c:pt>
                <c:pt idx="925">
                  <c:v>3.86714229103687</c:v>
                </c:pt>
                <c:pt idx="926">
                  <c:v>4.14444292342138</c:v>
                </c:pt>
                <c:pt idx="927">
                  <c:v>5.25744252555033</c:v>
                </c:pt>
                <c:pt idx="928">
                  <c:v>5.30333405553471</c:v>
                </c:pt>
                <c:pt idx="929">
                  <c:v>4.4279228992587</c:v>
                </c:pt>
                <c:pt idx="930">
                  <c:v>5.69573369194412</c:v>
                </c:pt>
                <c:pt idx="931">
                  <c:v>5.1525538618203</c:v>
                </c:pt>
                <c:pt idx="932">
                  <c:v>4.87606864144122</c:v>
                </c:pt>
                <c:pt idx="933">
                  <c:v>3.58020509516963</c:v>
                </c:pt>
                <c:pt idx="934">
                  <c:v>5.60922337826652</c:v>
                </c:pt>
                <c:pt idx="935">
                  <c:v>5.47364570804565</c:v>
                </c:pt>
                <c:pt idx="936">
                  <c:v>5.08375120832702</c:v>
                </c:pt>
                <c:pt idx="937">
                  <c:v>4.12314668234528</c:v>
                </c:pt>
                <c:pt idx="938">
                  <c:v>3.51908130536124</c:v>
                </c:pt>
                <c:pt idx="939">
                  <c:v>3.41400156511734</c:v>
                </c:pt>
                <c:pt idx="940">
                  <c:v>4.57500235300348</c:v>
                </c:pt>
                <c:pt idx="941">
                  <c:v>4.65446936989537</c:v>
                </c:pt>
                <c:pt idx="942">
                  <c:v>5.81560437023137</c:v>
                </c:pt>
                <c:pt idx="943">
                  <c:v>4.27458055829059</c:v>
                </c:pt>
                <c:pt idx="944">
                  <c:v>3.53500110744912</c:v>
                </c:pt>
                <c:pt idx="945">
                  <c:v>4.37741092408068</c:v>
                </c:pt>
                <c:pt idx="946">
                  <c:v>5.38370402885146</c:v>
                </c:pt>
                <c:pt idx="947">
                  <c:v>5.3952775951373</c:v>
                </c:pt>
                <c:pt idx="948">
                  <c:v>3.8825835526335</c:v>
                </c:pt>
                <c:pt idx="949">
                  <c:v>4.89825782822824</c:v>
                </c:pt>
                <c:pt idx="950">
                  <c:v>5.66471849981957</c:v>
                </c:pt>
                <c:pt idx="951">
                  <c:v>5.0029159834664</c:v>
                </c:pt>
                <c:pt idx="952">
                  <c:v>5.48842311904644</c:v>
                </c:pt>
                <c:pt idx="953">
                  <c:v>4.82195445142056</c:v>
                </c:pt>
                <c:pt idx="954">
                  <c:v>3.56927660832995</c:v>
                </c:pt>
                <c:pt idx="955">
                  <c:v>5.18237038045886</c:v>
                </c:pt>
                <c:pt idx="956">
                  <c:v>4.86447874541881</c:v>
                </c:pt>
                <c:pt idx="957">
                  <c:v>3.73099446752487</c:v>
                </c:pt>
                <c:pt idx="958">
                  <c:v>5.32576939098881</c:v>
                </c:pt>
                <c:pt idx="959">
                  <c:v>4.90408493593459</c:v>
                </c:pt>
                <c:pt idx="960">
                  <c:v>4.53578405936173</c:v>
                </c:pt>
                <c:pt idx="961">
                  <c:v>4.85976987172033</c:v>
                </c:pt>
                <c:pt idx="962">
                  <c:v>3.05801319364823</c:v>
                </c:pt>
                <c:pt idx="963">
                  <c:v>2.32154256775165</c:v>
                </c:pt>
                <c:pt idx="964">
                  <c:v>2.31959427981873</c:v>
                </c:pt>
                <c:pt idx="965">
                  <c:v>4.17608315139497</c:v>
                </c:pt>
                <c:pt idx="966">
                  <c:v>4.60043847572593</c:v>
                </c:pt>
                <c:pt idx="967">
                  <c:v>4.77285365135935</c:v>
                </c:pt>
                <c:pt idx="968">
                  <c:v>5.18411210651062</c:v>
                </c:pt>
                <c:pt idx="969">
                  <c:v>3.66320249394118</c:v>
                </c:pt>
                <c:pt idx="970">
                  <c:v>4.47110237594738</c:v>
                </c:pt>
                <c:pt idx="971">
                  <c:v>4.82157294929021</c:v>
                </c:pt>
                <c:pt idx="972">
                  <c:v>4.87681685048969</c:v>
                </c:pt>
                <c:pt idx="973">
                  <c:v>4.86508116737702</c:v>
                </c:pt>
                <c:pt idx="974">
                  <c:v>4.63850097698936</c:v>
                </c:pt>
                <c:pt idx="975">
                  <c:v>3.66916351851109</c:v>
                </c:pt>
                <c:pt idx="976">
                  <c:v>4.28308337318351</c:v>
                </c:pt>
                <c:pt idx="977">
                  <c:v>4.47512690840084</c:v>
                </c:pt>
                <c:pt idx="978">
                  <c:v>4.47556710011094</c:v>
                </c:pt>
                <c:pt idx="979">
                  <c:v>4.75811475727966</c:v>
                </c:pt>
                <c:pt idx="980">
                  <c:v>4.15497873252253</c:v>
                </c:pt>
                <c:pt idx="981">
                  <c:v>4.87102237076525</c:v>
                </c:pt>
                <c:pt idx="982">
                  <c:v>4.24591587039353</c:v>
                </c:pt>
                <c:pt idx="983">
                  <c:v>3.61072609478119</c:v>
                </c:pt>
                <c:pt idx="984">
                  <c:v>4.19482292591437</c:v>
                </c:pt>
                <c:pt idx="985">
                  <c:v>1.87528930746664</c:v>
                </c:pt>
                <c:pt idx="986">
                  <c:v>2.50747642670471</c:v>
                </c:pt>
                <c:pt idx="987">
                  <c:v>5.22504103200559</c:v>
                </c:pt>
                <c:pt idx="988">
                  <c:v>4.90260167680495</c:v>
                </c:pt>
                <c:pt idx="989">
                  <c:v>4.39043800208522</c:v>
                </c:pt>
                <c:pt idx="990">
                  <c:v>3.95808463437952</c:v>
                </c:pt>
                <c:pt idx="991">
                  <c:v>3.27383269845239</c:v>
                </c:pt>
                <c:pt idx="992">
                  <c:v>3.81787928759014</c:v>
                </c:pt>
                <c:pt idx="993">
                  <c:v>4.62623033609945</c:v>
                </c:pt>
                <c:pt idx="994">
                  <c:v>4.31852672083527</c:v>
                </c:pt>
                <c:pt idx="995">
                  <c:v>4.4727773174039</c:v>
                </c:pt>
                <c:pt idx="996">
                  <c:v>4.14492922101148</c:v>
                </c:pt>
                <c:pt idx="997">
                  <c:v>3.48341283395427</c:v>
                </c:pt>
                <c:pt idx="998">
                  <c:v>4.4244695046764</c:v>
                </c:pt>
                <c:pt idx="999">
                  <c:v>4.29116199556629</c:v>
                </c:pt>
                <c:pt idx="1000">
                  <c:v>3.93389519977394</c:v>
                </c:pt>
                <c:pt idx="1001">
                  <c:v>4.01969626028324</c:v>
                </c:pt>
                <c:pt idx="1002">
                  <c:v>3.82638181119194</c:v>
                </c:pt>
                <c:pt idx="1003">
                  <c:v>4.68002864485673</c:v>
                </c:pt>
                <c:pt idx="1004">
                  <c:v>4.44508221660021</c:v>
                </c:pt>
                <c:pt idx="1005">
                  <c:v>4.85266134415714</c:v>
                </c:pt>
                <c:pt idx="1006">
                  <c:v>4.32780984033871</c:v>
                </c:pt>
                <c:pt idx="1007">
                  <c:v>3.77998215298931</c:v>
                </c:pt>
                <c:pt idx="1008">
                  <c:v>4.58922949957696</c:v>
                </c:pt>
                <c:pt idx="1009">
                  <c:v>4.54446459383257</c:v>
                </c:pt>
                <c:pt idx="1010">
                  <c:v>4.10421995985098</c:v>
                </c:pt>
                <c:pt idx="1011">
                  <c:v>4.4626177136835</c:v>
                </c:pt>
                <c:pt idx="1012">
                  <c:v>3.90299288827521</c:v>
                </c:pt>
                <c:pt idx="1013">
                  <c:v>4.01855662908586</c:v>
                </c:pt>
                <c:pt idx="1014">
                  <c:v>4.22618405651646</c:v>
                </c:pt>
                <c:pt idx="1015">
                  <c:v>4.14843339247628</c:v>
                </c:pt>
                <c:pt idx="1016">
                  <c:v>4.51350889321274</c:v>
                </c:pt>
                <c:pt idx="1017">
                  <c:v>4.17325941361206</c:v>
                </c:pt>
                <c:pt idx="1018">
                  <c:v>3.66041537519823</c:v>
                </c:pt>
                <c:pt idx="1019">
                  <c:v>3.84337085501048</c:v>
                </c:pt>
                <c:pt idx="1020">
                  <c:v>4.0722040181891</c:v>
                </c:pt>
                <c:pt idx="1021">
                  <c:v>3.98940926248497</c:v>
                </c:pt>
                <c:pt idx="1022">
                  <c:v>4.35291861382127</c:v>
                </c:pt>
                <c:pt idx="1023">
                  <c:v>3.51989926104588</c:v>
                </c:pt>
                <c:pt idx="1024">
                  <c:v>3.87410198501333</c:v>
                </c:pt>
                <c:pt idx="1025">
                  <c:v>4.46976551575689</c:v>
                </c:pt>
                <c:pt idx="1026">
                  <c:v>4.15867529872664</c:v>
                </c:pt>
                <c:pt idx="1027">
                  <c:v>4.01314025053559</c:v>
                </c:pt>
                <c:pt idx="1028">
                  <c:v>4.48527847307866</c:v>
                </c:pt>
                <c:pt idx="1029">
                  <c:v>4.47482629039825</c:v>
                </c:pt>
                <c:pt idx="1030">
                  <c:v>4.37674235824674</c:v>
                </c:pt>
                <c:pt idx="1031">
                  <c:v>4.45558445564151</c:v>
                </c:pt>
                <c:pt idx="1032">
                  <c:v>4.21061464103564</c:v>
                </c:pt>
                <c:pt idx="1033">
                  <c:v>3.97508257503497</c:v>
                </c:pt>
                <c:pt idx="1034">
                  <c:v>3.71250648312765</c:v>
                </c:pt>
                <c:pt idx="1035">
                  <c:v>2.91498570002069</c:v>
                </c:pt>
                <c:pt idx="1036">
                  <c:v>3.38368919886141</c:v>
                </c:pt>
                <c:pt idx="1037">
                  <c:v>4.17435238200138</c:v>
                </c:pt>
                <c:pt idx="1038">
                  <c:v>2.65425808638966</c:v>
                </c:pt>
                <c:pt idx="1039">
                  <c:v>3.83343717484858</c:v>
                </c:pt>
                <c:pt idx="1040">
                  <c:v>2.55794615239711</c:v>
                </c:pt>
                <c:pt idx="1041">
                  <c:v>2.5806551140178</c:v>
                </c:pt>
                <c:pt idx="1042">
                  <c:v>3.05701610234006</c:v>
                </c:pt>
                <c:pt idx="1043">
                  <c:v>3.18148211890371</c:v>
                </c:pt>
                <c:pt idx="1044">
                  <c:v>3.95260149373807</c:v>
                </c:pt>
                <c:pt idx="1045">
                  <c:v>4.18773439611621</c:v>
                </c:pt>
                <c:pt idx="1046">
                  <c:v>3.98307120846864</c:v>
                </c:pt>
                <c:pt idx="1047">
                  <c:v>3.55912661149702</c:v>
                </c:pt>
                <c:pt idx="1048">
                  <c:v>3.61078991536725</c:v>
                </c:pt>
                <c:pt idx="1049">
                  <c:v>3.67375986537882</c:v>
                </c:pt>
                <c:pt idx="1050">
                  <c:v>3.37303434337598</c:v>
                </c:pt>
                <c:pt idx="1051">
                  <c:v>3.74083343218113</c:v>
                </c:pt>
                <c:pt idx="1052">
                  <c:v>3.86141242256122</c:v>
                </c:pt>
                <c:pt idx="1053">
                  <c:v>3.20022104404499</c:v>
                </c:pt>
                <c:pt idx="1054">
                  <c:v>3.75904314898317</c:v>
                </c:pt>
                <c:pt idx="1055">
                  <c:v>3.23384037575083</c:v>
                </c:pt>
                <c:pt idx="1056">
                  <c:v>3.7177410550878</c:v>
                </c:pt>
                <c:pt idx="1057">
                  <c:v>3.36336064328253</c:v>
                </c:pt>
                <c:pt idx="1058">
                  <c:v>2.82207447902723</c:v>
                </c:pt>
                <c:pt idx="1059">
                  <c:v>2.37519868482153</c:v>
                </c:pt>
                <c:pt idx="1060">
                  <c:v>2.60115385604521</c:v>
                </c:pt>
                <c:pt idx="1061">
                  <c:v>3.3289189059883</c:v>
                </c:pt>
                <c:pt idx="1062">
                  <c:v>3.0434817180701</c:v>
                </c:pt>
                <c:pt idx="1063">
                  <c:v>3.48749142129656</c:v>
                </c:pt>
                <c:pt idx="1064">
                  <c:v>2.66783230346689</c:v>
                </c:pt>
                <c:pt idx="1065">
                  <c:v>3.17608269211238</c:v>
                </c:pt>
                <c:pt idx="1066">
                  <c:v>3.5327684874525</c:v>
                </c:pt>
                <c:pt idx="1067">
                  <c:v>3.38693576306205</c:v>
                </c:pt>
                <c:pt idx="1068">
                  <c:v>2.59327672821417</c:v>
                </c:pt>
                <c:pt idx="1069">
                  <c:v>3.13058771673969</c:v>
                </c:pt>
                <c:pt idx="1070">
                  <c:v>3.3673374862705</c:v>
                </c:pt>
                <c:pt idx="1071">
                  <c:v>3.12550077754366</c:v>
                </c:pt>
                <c:pt idx="1072">
                  <c:v>2.65665394864012</c:v>
                </c:pt>
                <c:pt idx="1073">
                  <c:v>2.84701836556593</c:v>
                </c:pt>
                <c:pt idx="1074">
                  <c:v>3.20662261916953</c:v>
                </c:pt>
                <c:pt idx="1075">
                  <c:v>3.94367311109935</c:v>
                </c:pt>
                <c:pt idx="1076">
                  <c:v>3.00881347381977</c:v>
                </c:pt>
                <c:pt idx="1077">
                  <c:v>3.25990501061212</c:v>
                </c:pt>
                <c:pt idx="1078">
                  <c:v>3.35546625033699</c:v>
                </c:pt>
                <c:pt idx="1079">
                  <c:v>3.07158951140373</c:v>
                </c:pt>
                <c:pt idx="1080">
                  <c:v>3.13528872743479</c:v>
                </c:pt>
                <c:pt idx="1081">
                  <c:v>3.40704430778716</c:v>
                </c:pt>
                <c:pt idx="1082">
                  <c:v>3.5388232628132</c:v>
                </c:pt>
                <c:pt idx="1083">
                  <c:v>3.26519340991024</c:v>
                </c:pt>
                <c:pt idx="1084">
                  <c:v>3.33310429943192</c:v>
                </c:pt>
                <c:pt idx="1085">
                  <c:v>3.54173485923598</c:v>
                </c:pt>
                <c:pt idx="1086">
                  <c:v>4.03977819249018</c:v>
                </c:pt>
                <c:pt idx="1087">
                  <c:v>3.71672935388431</c:v>
                </c:pt>
                <c:pt idx="1088">
                  <c:v>3.52165311901202</c:v>
                </c:pt>
                <c:pt idx="1089">
                  <c:v>3.34343233509657</c:v>
                </c:pt>
                <c:pt idx="1090">
                  <c:v>3.62243712751203</c:v>
                </c:pt>
                <c:pt idx="1091">
                  <c:v>3.00436411154337</c:v>
                </c:pt>
                <c:pt idx="1092">
                  <c:v>3.46716289013959</c:v>
                </c:pt>
                <c:pt idx="1093">
                  <c:v>3.95998520996868</c:v>
                </c:pt>
                <c:pt idx="1094">
                  <c:v>3.95730976264536</c:v>
                </c:pt>
                <c:pt idx="1095">
                  <c:v>3.95805522021994</c:v>
                </c:pt>
                <c:pt idx="1096">
                  <c:v>3.21447656440577</c:v>
                </c:pt>
                <c:pt idx="1097">
                  <c:v>3.40656927483245</c:v>
                </c:pt>
                <c:pt idx="1098">
                  <c:v>2.90093636151091</c:v>
                </c:pt>
                <c:pt idx="1099">
                  <c:v>2.60214396759002</c:v>
                </c:pt>
                <c:pt idx="1100">
                  <c:v>2.32172406213291</c:v>
                </c:pt>
                <c:pt idx="1101">
                  <c:v>3.25362499195851</c:v>
                </c:pt>
                <c:pt idx="1102">
                  <c:v>3.51877088062791</c:v>
                </c:pt>
                <c:pt idx="1103">
                  <c:v>3.4765733803993</c:v>
                </c:pt>
                <c:pt idx="1104">
                  <c:v>3.25979357272595</c:v>
                </c:pt>
                <c:pt idx="1105">
                  <c:v>3.49098706659522</c:v>
                </c:pt>
                <c:pt idx="1106">
                  <c:v>3.63917699486247</c:v>
                </c:pt>
                <c:pt idx="1107">
                  <c:v>3.40576981861125</c:v>
                </c:pt>
                <c:pt idx="1108">
                  <c:v>3.40013951118077</c:v>
                </c:pt>
                <c:pt idx="1109">
                  <c:v>3.8005009046018</c:v>
                </c:pt>
                <c:pt idx="1110">
                  <c:v>3.47438911217719</c:v>
                </c:pt>
                <c:pt idx="1111">
                  <c:v>3.01972848753173</c:v>
                </c:pt>
                <c:pt idx="1112">
                  <c:v>2.54041075255073</c:v>
                </c:pt>
                <c:pt idx="1113">
                  <c:v>3.62869976984948</c:v>
                </c:pt>
                <c:pt idx="1114">
                  <c:v>2.91140280417606</c:v>
                </c:pt>
                <c:pt idx="1115">
                  <c:v>3.09469104991158</c:v>
                </c:pt>
                <c:pt idx="1116">
                  <c:v>3.92323042442303</c:v>
                </c:pt>
                <c:pt idx="1117">
                  <c:v>3.75590327103595</c:v>
                </c:pt>
                <c:pt idx="1118">
                  <c:v>3.20337644402862</c:v>
                </c:pt>
                <c:pt idx="1119">
                  <c:v>3.57925021252388</c:v>
                </c:pt>
                <c:pt idx="1120">
                  <c:v>3.11103103320588</c:v>
                </c:pt>
                <c:pt idx="1121">
                  <c:v>3.23503061486849</c:v>
                </c:pt>
                <c:pt idx="1122">
                  <c:v>3.58750932442071</c:v>
                </c:pt>
                <c:pt idx="1123">
                  <c:v>3.37633562885064</c:v>
                </c:pt>
                <c:pt idx="1124">
                  <c:v>3.14487265119811</c:v>
                </c:pt>
                <c:pt idx="1125">
                  <c:v>3.57261199779928</c:v>
                </c:pt>
                <c:pt idx="1126">
                  <c:v>2.88962118944743</c:v>
                </c:pt>
                <c:pt idx="1127">
                  <c:v>3.21939809224711</c:v>
                </c:pt>
                <c:pt idx="1128">
                  <c:v>3.09127204854514</c:v>
                </c:pt>
                <c:pt idx="1129">
                  <c:v>2.67846559047028</c:v>
                </c:pt>
                <c:pt idx="1130">
                  <c:v>3.80801296795315</c:v>
                </c:pt>
                <c:pt idx="1131">
                  <c:v>2.99881570886739</c:v>
                </c:pt>
                <c:pt idx="1132">
                  <c:v>3.12336725263213</c:v>
                </c:pt>
                <c:pt idx="1133">
                  <c:v>2.83335102467474</c:v>
                </c:pt>
                <c:pt idx="1134">
                  <c:v>3.67407998607562</c:v>
                </c:pt>
                <c:pt idx="1135">
                  <c:v>3.75194684615962</c:v>
                </c:pt>
                <c:pt idx="1136">
                  <c:v>4.3435788536562</c:v>
                </c:pt>
                <c:pt idx="1137">
                  <c:v>3.41850445081054</c:v>
                </c:pt>
                <c:pt idx="1138">
                  <c:v>3.4278279831211</c:v>
                </c:pt>
                <c:pt idx="1139">
                  <c:v>2.1462889430005</c:v>
                </c:pt>
                <c:pt idx="1140">
                  <c:v>3.26745193939545</c:v>
                </c:pt>
                <c:pt idx="1141">
                  <c:v>3.48573311900152</c:v>
                </c:pt>
                <c:pt idx="1142">
                  <c:v>3.51376266933335</c:v>
                </c:pt>
                <c:pt idx="1143">
                  <c:v>3.50109078250935</c:v>
                </c:pt>
                <c:pt idx="1144">
                  <c:v>3.68936298021795</c:v>
                </c:pt>
                <c:pt idx="1145">
                  <c:v>3.76465236504938</c:v>
                </c:pt>
                <c:pt idx="1146">
                  <c:v>3.75252192039632</c:v>
                </c:pt>
                <c:pt idx="1147">
                  <c:v>4.29217888963227</c:v>
                </c:pt>
                <c:pt idx="1148">
                  <c:v>4.06375903595301</c:v>
                </c:pt>
                <c:pt idx="1149">
                  <c:v>3.94595967669368</c:v>
                </c:pt>
                <c:pt idx="1150">
                  <c:v>3.8903239729897</c:v>
                </c:pt>
                <c:pt idx="1151">
                  <c:v>3.43630482491623</c:v>
                </c:pt>
                <c:pt idx="1152">
                  <c:v>3.95117313952861</c:v>
                </c:pt>
                <c:pt idx="1153">
                  <c:v>3.45184939693376</c:v>
                </c:pt>
                <c:pt idx="1154">
                  <c:v>3.50809442546953</c:v>
                </c:pt>
                <c:pt idx="1155">
                  <c:v>3.5931931815833</c:v>
                </c:pt>
                <c:pt idx="1156">
                  <c:v>4.32276300064442</c:v>
                </c:pt>
                <c:pt idx="1157">
                  <c:v>4.0069285814583</c:v>
                </c:pt>
                <c:pt idx="1158">
                  <c:v>3.92003776536299</c:v>
                </c:pt>
                <c:pt idx="1159">
                  <c:v>4.02936031480064</c:v>
                </c:pt>
                <c:pt idx="1160">
                  <c:v>4.37994856280183</c:v>
                </c:pt>
                <c:pt idx="1161">
                  <c:v>3.35922884130852</c:v>
                </c:pt>
                <c:pt idx="1162">
                  <c:v>4.15481739325894</c:v>
                </c:pt>
                <c:pt idx="1163">
                  <c:v>3.35890136246593</c:v>
                </c:pt>
                <c:pt idx="1164">
                  <c:v>3.93033121643964</c:v>
                </c:pt>
                <c:pt idx="1165">
                  <c:v>4.26060036312404</c:v>
                </c:pt>
                <c:pt idx="1166">
                  <c:v>2.97972399571765</c:v>
                </c:pt>
                <c:pt idx="1167">
                  <c:v>3.66258108286044</c:v>
                </c:pt>
                <c:pt idx="1168">
                  <c:v>4.11694194653538</c:v>
                </c:pt>
                <c:pt idx="1169">
                  <c:v>4.29927228660096</c:v>
                </c:pt>
                <c:pt idx="1170">
                  <c:v>4.64872035862321</c:v>
                </c:pt>
                <c:pt idx="1171">
                  <c:v>4.50860245381616</c:v>
                </c:pt>
                <c:pt idx="1172">
                  <c:v>3.75434877075512</c:v>
                </c:pt>
                <c:pt idx="1173">
                  <c:v>3.4027781465555</c:v>
                </c:pt>
                <c:pt idx="1174">
                  <c:v>4.09516440363864</c:v>
                </c:pt>
                <c:pt idx="1175">
                  <c:v>3.63193428083563</c:v>
                </c:pt>
                <c:pt idx="1176">
                  <c:v>2.91727535948204</c:v>
                </c:pt>
                <c:pt idx="1177">
                  <c:v>2.64993454623113</c:v>
                </c:pt>
                <c:pt idx="1178">
                  <c:v>3.49378313830935</c:v>
                </c:pt>
                <c:pt idx="1179">
                  <c:v>3.59862647487738</c:v>
                </c:pt>
                <c:pt idx="1180">
                  <c:v>3.88491931751803</c:v>
                </c:pt>
                <c:pt idx="1181">
                  <c:v>3.84131260593076</c:v>
                </c:pt>
                <c:pt idx="1182">
                  <c:v>2.88571541094745</c:v>
                </c:pt>
                <c:pt idx="1183">
                  <c:v>3.64283250125322</c:v>
                </c:pt>
                <c:pt idx="1184">
                  <c:v>3.58929620263418</c:v>
                </c:pt>
                <c:pt idx="1185">
                  <c:v>4.801371378018</c:v>
                </c:pt>
                <c:pt idx="1186">
                  <c:v>5.55626100665425</c:v>
                </c:pt>
                <c:pt idx="1187">
                  <c:v>5.10026321887952</c:v>
                </c:pt>
                <c:pt idx="1188">
                  <c:v>4.92045419176611</c:v>
                </c:pt>
                <c:pt idx="1189">
                  <c:v>4.43496677680521</c:v>
                </c:pt>
                <c:pt idx="1190">
                  <c:v>4.38211503039075</c:v>
                </c:pt>
                <c:pt idx="1191">
                  <c:v>5.12433383168027</c:v>
                </c:pt>
                <c:pt idx="1192">
                  <c:v>4.60404018859256</c:v>
                </c:pt>
                <c:pt idx="1193">
                  <c:v>4.26842876312989</c:v>
                </c:pt>
                <c:pt idx="1194">
                  <c:v>3.84401582814529</c:v>
                </c:pt>
                <c:pt idx="1195">
                  <c:v>4.29323437216012</c:v>
                </c:pt>
                <c:pt idx="1196">
                  <c:v>4.76578153492344</c:v>
                </c:pt>
                <c:pt idx="1197">
                  <c:v>4.22382547604751</c:v>
                </c:pt>
                <c:pt idx="1198">
                  <c:v>3.96635769842497</c:v>
                </c:pt>
                <c:pt idx="1199">
                  <c:v>2.51472657085688</c:v>
                </c:pt>
                <c:pt idx="1200">
                  <c:v>4.40161070999235</c:v>
                </c:pt>
                <c:pt idx="1201">
                  <c:v>4.852149114732</c:v>
                </c:pt>
                <c:pt idx="1202">
                  <c:v>5.3146510474018</c:v>
                </c:pt>
                <c:pt idx="1203">
                  <c:v>4.88260144295237</c:v>
                </c:pt>
                <c:pt idx="1204">
                  <c:v>4.41825039928052</c:v>
                </c:pt>
                <c:pt idx="1205">
                  <c:v>4.25982756590386</c:v>
                </c:pt>
                <c:pt idx="1206">
                  <c:v>4.25712136657456</c:v>
                </c:pt>
                <c:pt idx="1207">
                  <c:v>4.43737398721217</c:v>
                </c:pt>
                <c:pt idx="1208">
                  <c:v>4.35457598140031</c:v>
                </c:pt>
                <c:pt idx="1209">
                  <c:v>5.24270165264551</c:v>
                </c:pt>
                <c:pt idx="1210">
                  <c:v>4.45577636691659</c:v>
                </c:pt>
                <c:pt idx="1211">
                  <c:v>4.56979558651759</c:v>
                </c:pt>
                <c:pt idx="1212">
                  <c:v>4.59301678831264</c:v>
                </c:pt>
                <c:pt idx="1213">
                  <c:v>5.41608035651324</c:v>
                </c:pt>
                <c:pt idx="1214">
                  <c:v>4.33748811633594</c:v>
                </c:pt>
                <c:pt idx="1215">
                  <c:v>4.4282409098296</c:v>
                </c:pt>
                <c:pt idx="1216">
                  <c:v>5.06715021588576</c:v>
                </c:pt>
                <c:pt idx="1217">
                  <c:v>3.12823462586003</c:v>
                </c:pt>
                <c:pt idx="1218">
                  <c:v>3.90826569027373</c:v>
                </c:pt>
                <c:pt idx="1219">
                  <c:v>2.83057765583997</c:v>
                </c:pt>
                <c:pt idx="1220">
                  <c:v>3.39800387538964</c:v>
                </c:pt>
                <c:pt idx="1221">
                  <c:v>2.64284163193727</c:v>
                </c:pt>
                <c:pt idx="1222">
                  <c:v>3.95575411950657</c:v>
                </c:pt>
                <c:pt idx="1223">
                  <c:v>4.38736832098124</c:v>
                </c:pt>
                <c:pt idx="1224">
                  <c:v>4.31865590004515</c:v>
                </c:pt>
                <c:pt idx="1225">
                  <c:v>5.2866078880781</c:v>
                </c:pt>
                <c:pt idx="1226">
                  <c:v>5.08274937568719</c:v>
                </c:pt>
                <c:pt idx="1227">
                  <c:v>5.74786824552213</c:v>
                </c:pt>
                <c:pt idx="1228">
                  <c:v>5.24472243933402</c:v>
                </c:pt>
                <c:pt idx="1229">
                  <c:v>4.6260638053454</c:v>
                </c:pt>
                <c:pt idx="1230">
                  <c:v>4.70778592609238</c:v>
                </c:pt>
                <c:pt idx="1231">
                  <c:v>5.00568946247559</c:v>
                </c:pt>
                <c:pt idx="1232">
                  <c:v>4.38231288347013</c:v>
                </c:pt>
                <c:pt idx="1233">
                  <c:v>4.15893220728361</c:v>
                </c:pt>
                <c:pt idx="1234">
                  <c:v>5.52812326694201</c:v>
                </c:pt>
                <c:pt idx="1235">
                  <c:v>5.57782419993379</c:v>
                </c:pt>
                <c:pt idx="1236">
                  <c:v>5.29571582836001</c:v>
                </c:pt>
                <c:pt idx="1237">
                  <c:v>5.66635028615155</c:v>
                </c:pt>
                <c:pt idx="1238">
                  <c:v>6.06884156719572</c:v>
                </c:pt>
                <c:pt idx="1239">
                  <c:v>5.93828166941401</c:v>
                </c:pt>
                <c:pt idx="1240">
                  <c:v>5.98850120018394</c:v>
                </c:pt>
                <c:pt idx="1241">
                  <c:v>5.42677538433601</c:v>
                </c:pt>
                <c:pt idx="1242">
                  <c:v>5.56497113288796</c:v>
                </c:pt>
                <c:pt idx="1243">
                  <c:v>5.61419811546643</c:v>
                </c:pt>
                <c:pt idx="1244">
                  <c:v>5.46912087207954</c:v>
                </c:pt>
                <c:pt idx="1245">
                  <c:v>5.48547466011706</c:v>
                </c:pt>
                <c:pt idx="1246">
                  <c:v>5.63126294017625</c:v>
                </c:pt>
                <c:pt idx="1247">
                  <c:v>5.42076633314075</c:v>
                </c:pt>
                <c:pt idx="1248">
                  <c:v>5.93563283331424</c:v>
                </c:pt>
                <c:pt idx="1249">
                  <c:v>5.64181220379706</c:v>
                </c:pt>
                <c:pt idx="1250">
                  <c:v>5.897054927224</c:v>
                </c:pt>
                <c:pt idx="1251">
                  <c:v>6.10746700745279</c:v>
                </c:pt>
                <c:pt idx="1252">
                  <c:v>6.47252479254582</c:v>
                </c:pt>
                <c:pt idx="1253">
                  <c:v>6.19957252330925</c:v>
                </c:pt>
                <c:pt idx="1254">
                  <c:v>6.30802537552234</c:v>
                </c:pt>
                <c:pt idx="1255">
                  <c:v>5.97190796699143</c:v>
                </c:pt>
                <c:pt idx="1256">
                  <c:v>5.68204299306424</c:v>
                </c:pt>
                <c:pt idx="1257">
                  <c:v>6.07008711667451</c:v>
                </c:pt>
                <c:pt idx="1258">
                  <c:v>6.01804388652637</c:v>
                </c:pt>
                <c:pt idx="1259">
                  <c:v>6.28558220452176</c:v>
                </c:pt>
                <c:pt idx="1260">
                  <c:v>6.32306701473249</c:v>
                </c:pt>
                <c:pt idx="1261">
                  <c:v>6.1070874261029</c:v>
                </c:pt>
                <c:pt idx="1262">
                  <c:v>5.55157816373626</c:v>
                </c:pt>
                <c:pt idx="1263">
                  <c:v>4.17837275327523</c:v>
                </c:pt>
                <c:pt idx="1264">
                  <c:v>5.0973404267395</c:v>
                </c:pt>
                <c:pt idx="1265">
                  <c:v>6.01737022414154</c:v>
                </c:pt>
                <c:pt idx="1266">
                  <c:v>4.83343363165251</c:v>
                </c:pt>
                <c:pt idx="1267">
                  <c:v>4.83283957541674</c:v>
                </c:pt>
                <c:pt idx="1268">
                  <c:v>5.61176269753456</c:v>
                </c:pt>
                <c:pt idx="1269">
                  <c:v>5.15582155318101</c:v>
                </c:pt>
                <c:pt idx="1270">
                  <c:v>6.03444482887047</c:v>
                </c:pt>
                <c:pt idx="1271">
                  <c:v>5.66264064580964</c:v>
                </c:pt>
                <c:pt idx="1272">
                  <c:v>5.9286901573536</c:v>
                </c:pt>
                <c:pt idx="1273">
                  <c:v>6.15142746541623</c:v>
                </c:pt>
                <c:pt idx="1274">
                  <c:v>6.15365898694932</c:v>
                </c:pt>
                <c:pt idx="1275">
                  <c:v>4.28898814160644</c:v>
                </c:pt>
                <c:pt idx="1276">
                  <c:v>5.79417748127002</c:v>
                </c:pt>
                <c:pt idx="1277">
                  <c:v>4.87235247024993</c:v>
                </c:pt>
                <c:pt idx="1278">
                  <c:v>4.56218442092483</c:v>
                </c:pt>
                <c:pt idx="1279">
                  <c:v>4.84534063900237</c:v>
                </c:pt>
                <c:pt idx="1280">
                  <c:v>4.64613017516799</c:v>
                </c:pt>
                <c:pt idx="1281">
                  <c:v>2.12559291290302</c:v>
                </c:pt>
                <c:pt idx="1282">
                  <c:v>5.48476422575552</c:v>
                </c:pt>
                <c:pt idx="1283">
                  <c:v>5.15313179411591</c:v>
                </c:pt>
                <c:pt idx="1284">
                  <c:v>4.56060791406074</c:v>
                </c:pt>
                <c:pt idx="1285">
                  <c:v>5.27430322837501</c:v>
                </c:pt>
                <c:pt idx="1286">
                  <c:v>6.27861370104056</c:v>
                </c:pt>
                <c:pt idx="1287">
                  <c:v>5.86367986205349</c:v>
                </c:pt>
                <c:pt idx="1288">
                  <c:v>4.02549090114529</c:v>
                </c:pt>
                <c:pt idx="1289">
                  <c:v>4.6537800139137</c:v>
                </c:pt>
                <c:pt idx="1290">
                  <c:v>5.61420278110298</c:v>
                </c:pt>
                <c:pt idx="1291">
                  <c:v>5.43797207113108</c:v>
                </c:pt>
                <c:pt idx="1292">
                  <c:v>6.34501424843799</c:v>
                </c:pt>
                <c:pt idx="1293">
                  <c:v>6.24260907707852</c:v>
                </c:pt>
                <c:pt idx="1294">
                  <c:v>5.680278376847</c:v>
                </c:pt>
                <c:pt idx="1295">
                  <c:v>4.94892849368583</c:v>
                </c:pt>
                <c:pt idx="1296">
                  <c:v>4.42033077737988</c:v>
                </c:pt>
                <c:pt idx="1297">
                  <c:v>5.50846705656647</c:v>
                </c:pt>
                <c:pt idx="1298">
                  <c:v>5.82056598121111</c:v>
                </c:pt>
                <c:pt idx="1299">
                  <c:v>5.92744194455864</c:v>
                </c:pt>
                <c:pt idx="1300">
                  <c:v>4.81736512152227</c:v>
                </c:pt>
                <c:pt idx="1301">
                  <c:v>5.85087768604122</c:v>
                </c:pt>
                <c:pt idx="1302">
                  <c:v>5.89867736828184</c:v>
                </c:pt>
                <c:pt idx="1303">
                  <c:v>5.15585645771885</c:v>
                </c:pt>
                <c:pt idx="1304">
                  <c:v>5.50912867473985</c:v>
                </c:pt>
                <c:pt idx="1305">
                  <c:v>4.66398776940101</c:v>
                </c:pt>
                <c:pt idx="1306">
                  <c:v>4.35927408276139</c:v>
                </c:pt>
                <c:pt idx="1307">
                  <c:v>2.5617479767518</c:v>
                </c:pt>
                <c:pt idx="1308">
                  <c:v>5.38585881705343</c:v>
                </c:pt>
                <c:pt idx="1309">
                  <c:v>6.38050022969021</c:v>
                </c:pt>
                <c:pt idx="1310">
                  <c:v>6.12020600914893</c:v>
                </c:pt>
                <c:pt idx="1311">
                  <c:v>5.2923544000573</c:v>
                </c:pt>
                <c:pt idx="1312">
                  <c:v>5.77478284351096</c:v>
                </c:pt>
                <c:pt idx="1313">
                  <c:v>5.57989835584102</c:v>
                </c:pt>
                <c:pt idx="1314">
                  <c:v>4.61343807973261</c:v>
                </c:pt>
                <c:pt idx="1315">
                  <c:v>3.66822465929512</c:v>
                </c:pt>
                <c:pt idx="1316">
                  <c:v>5.23903483835622</c:v>
                </c:pt>
                <c:pt idx="1317">
                  <c:v>5.97684870181818</c:v>
                </c:pt>
                <c:pt idx="1318">
                  <c:v>5.70391019097964</c:v>
                </c:pt>
                <c:pt idx="1319">
                  <c:v>5.46943470642816</c:v>
                </c:pt>
                <c:pt idx="1320">
                  <c:v>3.85736452319252</c:v>
                </c:pt>
                <c:pt idx="1321">
                  <c:v>5.40039238891682</c:v>
                </c:pt>
                <c:pt idx="1322">
                  <c:v>5.03328883893331</c:v>
                </c:pt>
                <c:pt idx="1323">
                  <c:v>5.62515119026656</c:v>
                </c:pt>
                <c:pt idx="1324">
                  <c:v>4.40318372401155</c:v>
                </c:pt>
                <c:pt idx="1325">
                  <c:v>4.92413545657544</c:v>
                </c:pt>
                <c:pt idx="1326">
                  <c:v>5.54640134773718</c:v>
                </c:pt>
                <c:pt idx="1327">
                  <c:v>5.69552198892644</c:v>
                </c:pt>
                <c:pt idx="1328">
                  <c:v>4.02997079506864</c:v>
                </c:pt>
                <c:pt idx="1329">
                  <c:v>4.66458190797622</c:v>
                </c:pt>
                <c:pt idx="1330">
                  <c:v>3.74716290075935</c:v>
                </c:pt>
                <c:pt idx="1331">
                  <c:v>2.72344304765159</c:v>
                </c:pt>
                <c:pt idx="1332">
                  <c:v>4.2108021106402</c:v>
                </c:pt>
                <c:pt idx="1333">
                  <c:v>3.77743147145269</c:v>
                </c:pt>
                <c:pt idx="1334">
                  <c:v>4.36739397685165</c:v>
                </c:pt>
                <c:pt idx="1335">
                  <c:v>5.48859778749693</c:v>
                </c:pt>
                <c:pt idx="1336">
                  <c:v>5.62883675211771</c:v>
                </c:pt>
                <c:pt idx="1337">
                  <c:v>5.47112901546695</c:v>
                </c:pt>
                <c:pt idx="1338">
                  <c:v>4.97350865459179</c:v>
                </c:pt>
                <c:pt idx="1339">
                  <c:v>5.60168192425019</c:v>
                </c:pt>
                <c:pt idx="1340">
                  <c:v>5.33907999259393</c:v>
                </c:pt>
                <c:pt idx="1341">
                  <c:v>4.86784408598639</c:v>
                </c:pt>
                <c:pt idx="1342">
                  <c:v>5.06719835764148</c:v>
                </c:pt>
                <c:pt idx="1343">
                  <c:v>5.44016594284737</c:v>
                </c:pt>
                <c:pt idx="1344">
                  <c:v>5.30488593101102</c:v>
                </c:pt>
                <c:pt idx="1345">
                  <c:v>5.51196330688969</c:v>
                </c:pt>
                <c:pt idx="1346">
                  <c:v>5.35888813649236</c:v>
                </c:pt>
                <c:pt idx="1347">
                  <c:v>5.41180610859816</c:v>
                </c:pt>
                <c:pt idx="1348">
                  <c:v>5.48075844125975</c:v>
                </c:pt>
                <c:pt idx="1349">
                  <c:v>5.30513649686321</c:v>
                </c:pt>
                <c:pt idx="1350">
                  <c:v>5.50307818039958</c:v>
                </c:pt>
                <c:pt idx="1351">
                  <c:v>4.85426911591374</c:v>
                </c:pt>
                <c:pt idx="1352">
                  <c:v>4.4648929399922</c:v>
                </c:pt>
                <c:pt idx="1353">
                  <c:v>3.89465981299654</c:v>
                </c:pt>
                <c:pt idx="1354">
                  <c:v>4.70174010849584</c:v>
                </c:pt>
                <c:pt idx="1355">
                  <c:v>4.6970719689023</c:v>
                </c:pt>
                <c:pt idx="1356">
                  <c:v>3.93822667949249</c:v>
                </c:pt>
                <c:pt idx="1357">
                  <c:v>4.61261149870667</c:v>
                </c:pt>
                <c:pt idx="1358">
                  <c:v>4.86820161143823</c:v>
                </c:pt>
                <c:pt idx="1359">
                  <c:v>4.4842179063417</c:v>
                </c:pt>
                <c:pt idx="1360">
                  <c:v>5.38600166131094</c:v>
                </c:pt>
                <c:pt idx="1361">
                  <c:v>5.28570141115273</c:v>
                </c:pt>
                <c:pt idx="1362">
                  <c:v>5.15302345978496</c:v>
                </c:pt>
                <c:pt idx="1363">
                  <c:v>5.18398276883468</c:v>
                </c:pt>
                <c:pt idx="1364">
                  <c:v>5.10572582041754</c:v>
                </c:pt>
                <c:pt idx="1365">
                  <c:v>5.07496551769687</c:v>
                </c:pt>
                <c:pt idx="1366">
                  <c:v>4.95056972860514</c:v>
                </c:pt>
                <c:pt idx="1367">
                  <c:v>5.02631328483527</c:v>
                </c:pt>
                <c:pt idx="1368">
                  <c:v>5.02715200096447</c:v>
                </c:pt>
                <c:pt idx="1369">
                  <c:v>5.09693368404399</c:v>
                </c:pt>
                <c:pt idx="1370">
                  <c:v>4.98891450886349</c:v>
                </c:pt>
                <c:pt idx="1371">
                  <c:v>4.98599147479909</c:v>
                </c:pt>
                <c:pt idx="1372">
                  <c:v>4.98303351418815</c:v>
                </c:pt>
                <c:pt idx="1373">
                  <c:v>4.70638380689997</c:v>
                </c:pt>
                <c:pt idx="1374">
                  <c:v>4.61497940028967</c:v>
                </c:pt>
                <c:pt idx="1375">
                  <c:v>4.8606395682763</c:v>
                </c:pt>
                <c:pt idx="1376">
                  <c:v>5.00760410738454</c:v>
                </c:pt>
                <c:pt idx="1377">
                  <c:v>4.79057858093464</c:v>
                </c:pt>
                <c:pt idx="1378">
                  <c:v>4.90200069205753</c:v>
                </c:pt>
                <c:pt idx="1379">
                  <c:v>5.21039872375003</c:v>
                </c:pt>
                <c:pt idx="1380">
                  <c:v>5.19389644866065</c:v>
                </c:pt>
                <c:pt idx="1381">
                  <c:v>4.79058186521544</c:v>
                </c:pt>
                <c:pt idx="1382">
                  <c:v>5.09587802329364</c:v>
                </c:pt>
                <c:pt idx="1383">
                  <c:v>5.12275648109021</c:v>
                </c:pt>
                <c:pt idx="1384">
                  <c:v>4.90357134291415</c:v>
                </c:pt>
                <c:pt idx="1385">
                  <c:v>4.85439321227284</c:v>
                </c:pt>
                <c:pt idx="1386">
                  <c:v>4.8997068584052</c:v>
                </c:pt>
                <c:pt idx="1387">
                  <c:v>4.88643829214274</c:v>
                </c:pt>
                <c:pt idx="1388">
                  <c:v>4.88250702043044</c:v>
                </c:pt>
                <c:pt idx="1389">
                  <c:v>4.03755831533643</c:v>
                </c:pt>
                <c:pt idx="1390">
                  <c:v>4.66386820429066</c:v>
                </c:pt>
                <c:pt idx="1391">
                  <c:v>4.42172912966751</c:v>
                </c:pt>
                <c:pt idx="1392">
                  <c:v>4.13786299884077</c:v>
                </c:pt>
                <c:pt idx="1393">
                  <c:v>3.88569115520999</c:v>
                </c:pt>
                <c:pt idx="1394">
                  <c:v>4.59874914950264</c:v>
                </c:pt>
                <c:pt idx="1395">
                  <c:v>4.91486898592486</c:v>
                </c:pt>
                <c:pt idx="1396">
                  <c:v>4.18478000305574</c:v>
                </c:pt>
                <c:pt idx="1397">
                  <c:v>4.05659488180038</c:v>
                </c:pt>
                <c:pt idx="1398">
                  <c:v>4.21146793344645</c:v>
                </c:pt>
                <c:pt idx="1399">
                  <c:v>4.28469733039871</c:v>
                </c:pt>
                <c:pt idx="1400">
                  <c:v>3.62606155808971</c:v>
                </c:pt>
                <c:pt idx="1401">
                  <c:v>4.14009269371583</c:v>
                </c:pt>
                <c:pt idx="1402">
                  <c:v>3.79310909792337</c:v>
                </c:pt>
                <c:pt idx="1403">
                  <c:v>3.989938704455</c:v>
                </c:pt>
                <c:pt idx="1404">
                  <c:v>3.63029758989908</c:v>
                </c:pt>
                <c:pt idx="1405">
                  <c:v>4.66859258212867</c:v>
                </c:pt>
                <c:pt idx="1406">
                  <c:v>4.24798788850378</c:v>
                </c:pt>
                <c:pt idx="1407">
                  <c:v>4.31228236542015</c:v>
                </c:pt>
                <c:pt idx="1408">
                  <c:v>3.5753738279484</c:v>
                </c:pt>
                <c:pt idx="1409">
                  <c:v>3.72979776206216</c:v>
                </c:pt>
                <c:pt idx="1410">
                  <c:v>3.48711614368781</c:v>
                </c:pt>
                <c:pt idx="1411">
                  <c:v>3.91340591023939</c:v>
                </c:pt>
                <c:pt idx="1412">
                  <c:v>4.05262928887334</c:v>
                </c:pt>
                <c:pt idx="1413">
                  <c:v>3.65128064658691</c:v>
                </c:pt>
                <c:pt idx="1414">
                  <c:v>3.89495169692714</c:v>
                </c:pt>
                <c:pt idx="1415">
                  <c:v>3.88636592114314</c:v>
                </c:pt>
                <c:pt idx="1416">
                  <c:v>3.84963510419949</c:v>
                </c:pt>
                <c:pt idx="1417">
                  <c:v>3.77832193691191</c:v>
                </c:pt>
                <c:pt idx="1418">
                  <c:v>2.86865855640093</c:v>
                </c:pt>
                <c:pt idx="1419">
                  <c:v>2.84762521701659</c:v>
                </c:pt>
                <c:pt idx="1420">
                  <c:v>2.90321869990284</c:v>
                </c:pt>
                <c:pt idx="1421">
                  <c:v>2.90066613528856</c:v>
                </c:pt>
                <c:pt idx="1422">
                  <c:v>3.07866983699692</c:v>
                </c:pt>
                <c:pt idx="1423">
                  <c:v>3.23201482513731</c:v>
                </c:pt>
                <c:pt idx="1424">
                  <c:v>3.05015769544401</c:v>
                </c:pt>
                <c:pt idx="1425">
                  <c:v>3.48008506262469</c:v>
                </c:pt>
                <c:pt idx="1426">
                  <c:v>3.18217999063359</c:v>
                </c:pt>
                <c:pt idx="1427">
                  <c:v>3.39063949430071</c:v>
                </c:pt>
                <c:pt idx="1428">
                  <c:v>3.07168933107649</c:v>
                </c:pt>
                <c:pt idx="1429">
                  <c:v>3.07411453372093</c:v>
                </c:pt>
                <c:pt idx="1430">
                  <c:v>3.07238387493392</c:v>
                </c:pt>
                <c:pt idx="1431">
                  <c:v>3.61868363530117</c:v>
                </c:pt>
                <c:pt idx="1432">
                  <c:v>2.76909476289465</c:v>
                </c:pt>
                <c:pt idx="1433">
                  <c:v>3.29252168146567</c:v>
                </c:pt>
                <c:pt idx="1434">
                  <c:v>3.63734179367018</c:v>
                </c:pt>
                <c:pt idx="1435">
                  <c:v>3.58912596505529</c:v>
                </c:pt>
                <c:pt idx="1436">
                  <c:v>3.11205000615502</c:v>
                </c:pt>
                <c:pt idx="1437">
                  <c:v>3.39156971008547</c:v>
                </c:pt>
                <c:pt idx="1438">
                  <c:v>3.86309563403637</c:v>
                </c:pt>
                <c:pt idx="1439">
                  <c:v>3.87091094603882</c:v>
                </c:pt>
                <c:pt idx="1440">
                  <c:v>3.63738673834869</c:v>
                </c:pt>
                <c:pt idx="1441">
                  <c:v>3.92875582547647</c:v>
                </c:pt>
                <c:pt idx="1442">
                  <c:v>2.67328902169368</c:v>
                </c:pt>
                <c:pt idx="1443">
                  <c:v>3.49785867846767</c:v>
                </c:pt>
                <c:pt idx="1444">
                  <c:v>3.11592845928145</c:v>
                </c:pt>
                <c:pt idx="1445">
                  <c:v>2.61713051890291</c:v>
                </c:pt>
                <c:pt idx="1446">
                  <c:v>3.24773693325494</c:v>
                </c:pt>
                <c:pt idx="1447">
                  <c:v>3.04137113148166</c:v>
                </c:pt>
                <c:pt idx="1448">
                  <c:v>2.57149426849664</c:v>
                </c:pt>
                <c:pt idx="1449">
                  <c:v>3.09471417604466</c:v>
                </c:pt>
                <c:pt idx="1450">
                  <c:v>2.35471060486086</c:v>
                </c:pt>
                <c:pt idx="1451">
                  <c:v>2.61349529671867</c:v>
                </c:pt>
                <c:pt idx="1452">
                  <c:v>3.23873857750575</c:v>
                </c:pt>
                <c:pt idx="1453">
                  <c:v>3.14238574198945</c:v>
                </c:pt>
                <c:pt idx="1454">
                  <c:v>2.86288861295981</c:v>
                </c:pt>
                <c:pt idx="1455">
                  <c:v>2.9329668686173</c:v>
                </c:pt>
                <c:pt idx="1456">
                  <c:v>3.33970967356598</c:v>
                </c:pt>
                <c:pt idx="1457">
                  <c:v>3.95971751484861</c:v>
                </c:pt>
                <c:pt idx="1458">
                  <c:v>3.81146656068821</c:v>
                </c:pt>
                <c:pt idx="1459">
                  <c:v>3.59029000677461</c:v>
                </c:pt>
                <c:pt idx="1461">
                  <c:v>3.10723615798235</c:v>
                </c:pt>
                <c:pt idx="1462">
                  <c:v>4.42193201947809</c:v>
                </c:pt>
                <c:pt idx="1463">
                  <c:v>3.04503010232712</c:v>
                </c:pt>
                <c:pt idx="1464">
                  <c:v>4.0745493691964</c:v>
                </c:pt>
                <c:pt idx="1465">
                  <c:v>3.13450323649767</c:v>
                </c:pt>
                <c:pt idx="1466">
                  <c:v>3.77377428529916</c:v>
                </c:pt>
                <c:pt idx="1467">
                  <c:v>3.71076777379263</c:v>
                </c:pt>
                <c:pt idx="1468">
                  <c:v>3.0774995490551</c:v>
                </c:pt>
                <c:pt idx="1469">
                  <c:v>3.11227555474224</c:v>
                </c:pt>
                <c:pt idx="1470">
                  <c:v>2.92749750309915</c:v>
                </c:pt>
                <c:pt idx="1471">
                  <c:v>3.40627078595153</c:v>
                </c:pt>
                <c:pt idx="1472">
                  <c:v>3.13263611289166</c:v>
                </c:pt>
                <c:pt idx="1473">
                  <c:v>3.40792744500645</c:v>
                </c:pt>
                <c:pt idx="1474">
                  <c:v>3.28407251349826</c:v>
                </c:pt>
                <c:pt idx="1475">
                  <c:v>3.32671180375593</c:v>
                </c:pt>
                <c:pt idx="1476">
                  <c:v>3.28551393465797</c:v>
                </c:pt>
                <c:pt idx="1477">
                  <c:v>3.26515498062501</c:v>
                </c:pt>
                <c:pt idx="1478">
                  <c:v>2.3047446829478</c:v>
                </c:pt>
                <c:pt idx="1479">
                  <c:v>2.86320959744636</c:v>
                </c:pt>
                <c:pt idx="1480">
                  <c:v>3.10809283812926</c:v>
                </c:pt>
                <c:pt idx="1481">
                  <c:v>2.99419747113229</c:v>
                </c:pt>
                <c:pt idx="1482">
                  <c:v>3.49388102369712</c:v>
                </c:pt>
                <c:pt idx="1483">
                  <c:v>3.56711842770435</c:v>
                </c:pt>
                <c:pt idx="1484">
                  <c:v>3.49642027470496</c:v>
                </c:pt>
                <c:pt idx="1485">
                  <c:v>3.25458751781948</c:v>
                </c:pt>
                <c:pt idx="1486">
                  <c:v>3.42073787211795</c:v>
                </c:pt>
                <c:pt idx="1487">
                  <c:v>3.04386805384318</c:v>
                </c:pt>
                <c:pt idx="1488">
                  <c:v>2.91582138472441</c:v>
                </c:pt>
                <c:pt idx="1489">
                  <c:v>3.54937432936616</c:v>
                </c:pt>
                <c:pt idx="1490">
                  <c:v>3.51695715487055</c:v>
                </c:pt>
                <c:pt idx="1491">
                  <c:v>3.89125361465086</c:v>
                </c:pt>
                <c:pt idx="1492">
                  <c:v>2.89523943163242</c:v>
                </c:pt>
                <c:pt idx="1493">
                  <c:v>3.924375215691</c:v>
                </c:pt>
                <c:pt idx="1494">
                  <c:v>4.05396447504024</c:v>
                </c:pt>
                <c:pt idx="1495">
                  <c:v>3.38524754301543</c:v>
                </c:pt>
                <c:pt idx="1496">
                  <c:v>3.64880924447178</c:v>
                </c:pt>
                <c:pt idx="1497">
                  <c:v>3.61123671180796</c:v>
                </c:pt>
                <c:pt idx="1498">
                  <c:v>3.63397064601185</c:v>
                </c:pt>
                <c:pt idx="1499">
                  <c:v>3.38024689040961</c:v>
                </c:pt>
                <c:pt idx="1500">
                  <c:v>3.69232128683367</c:v>
                </c:pt>
                <c:pt idx="1501">
                  <c:v>3.86606104844742</c:v>
                </c:pt>
                <c:pt idx="1502">
                  <c:v>3.58609177693187</c:v>
                </c:pt>
                <c:pt idx="1503">
                  <c:v>3.85669427822624</c:v>
                </c:pt>
                <c:pt idx="1504">
                  <c:v>3.97547190611326</c:v>
                </c:pt>
                <c:pt idx="1505">
                  <c:v>3.23053258269495</c:v>
                </c:pt>
                <c:pt idx="1506">
                  <c:v>4.1599069360409</c:v>
                </c:pt>
                <c:pt idx="1507">
                  <c:v>4.12578398160542</c:v>
                </c:pt>
                <c:pt idx="1508">
                  <c:v>3.91772095048704</c:v>
                </c:pt>
                <c:pt idx="1509">
                  <c:v>3.36905280410641</c:v>
                </c:pt>
                <c:pt idx="1510">
                  <c:v>3.91972715673177</c:v>
                </c:pt>
                <c:pt idx="1511">
                  <c:v>3.44886786006163</c:v>
                </c:pt>
                <c:pt idx="1512">
                  <c:v>4.18026476656718</c:v>
                </c:pt>
                <c:pt idx="1513">
                  <c:v>3.85472118410579</c:v>
                </c:pt>
                <c:pt idx="1514">
                  <c:v>2.83414009419113</c:v>
                </c:pt>
                <c:pt idx="1515">
                  <c:v>3.68379882634518</c:v>
                </c:pt>
                <c:pt idx="1516">
                  <c:v>4.29776722904943</c:v>
                </c:pt>
                <c:pt idx="1517">
                  <c:v>5.12065427524948</c:v>
                </c:pt>
                <c:pt idx="1518">
                  <c:v>5.01806410797684</c:v>
                </c:pt>
                <c:pt idx="1519">
                  <c:v>3.89425005999813</c:v>
                </c:pt>
                <c:pt idx="1520">
                  <c:v>4.18216269607009</c:v>
                </c:pt>
                <c:pt idx="1521">
                  <c:v>4.07910147952226</c:v>
                </c:pt>
                <c:pt idx="1522">
                  <c:v>4.00660181876703</c:v>
                </c:pt>
                <c:pt idx="1523">
                  <c:v>3.58562965723126</c:v>
                </c:pt>
                <c:pt idx="1524">
                  <c:v>1.88416534966138</c:v>
                </c:pt>
                <c:pt idx="1525">
                  <c:v>3.58898709061543</c:v>
                </c:pt>
                <c:pt idx="1526">
                  <c:v>3.13532512791047</c:v>
                </c:pt>
                <c:pt idx="1527">
                  <c:v>2.64708107393513</c:v>
                </c:pt>
                <c:pt idx="1528">
                  <c:v>2.83330901452205</c:v>
                </c:pt>
                <c:pt idx="1529">
                  <c:v>3.44097851634803</c:v>
                </c:pt>
                <c:pt idx="1530">
                  <c:v>3.93525438389038</c:v>
                </c:pt>
                <c:pt idx="1531">
                  <c:v>4.09448632177482</c:v>
                </c:pt>
                <c:pt idx="1532">
                  <c:v>4.0954523488404</c:v>
                </c:pt>
                <c:pt idx="1533">
                  <c:v>3.99844903963903</c:v>
                </c:pt>
                <c:pt idx="1534">
                  <c:v>4.05790539843647</c:v>
                </c:pt>
                <c:pt idx="1535">
                  <c:v>3.81218804272719</c:v>
                </c:pt>
                <c:pt idx="1536">
                  <c:v>4.12907013361138</c:v>
                </c:pt>
                <c:pt idx="1537">
                  <c:v>4.1947838877033</c:v>
                </c:pt>
                <c:pt idx="1538">
                  <c:v>4.59008035398199</c:v>
                </c:pt>
                <c:pt idx="1539">
                  <c:v>4.67604440707075</c:v>
                </c:pt>
                <c:pt idx="1540">
                  <c:v>4.66235859924301</c:v>
                </c:pt>
                <c:pt idx="1541">
                  <c:v>4.24486867227486</c:v>
                </c:pt>
                <c:pt idx="1542">
                  <c:v>4.28820144447548</c:v>
                </c:pt>
                <c:pt idx="1543">
                  <c:v>5.16699384914843</c:v>
                </c:pt>
                <c:pt idx="1544">
                  <c:v>5.06601040304267</c:v>
                </c:pt>
                <c:pt idx="1545">
                  <c:v>5.22974858355031</c:v>
                </c:pt>
                <c:pt idx="1546">
                  <c:v>5.20094226062582</c:v>
                </c:pt>
                <c:pt idx="1547">
                  <c:v>4.64729738700484</c:v>
                </c:pt>
                <c:pt idx="1548">
                  <c:v>2.21749771015512</c:v>
                </c:pt>
                <c:pt idx="1549">
                  <c:v>3.56093565535723</c:v>
                </c:pt>
                <c:pt idx="1550">
                  <c:v>2.88484916640762</c:v>
                </c:pt>
                <c:pt idx="1551">
                  <c:v>4.56587688138049</c:v>
                </c:pt>
                <c:pt idx="1552">
                  <c:v>5.30432668664412</c:v>
                </c:pt>
                <c:pt idx="1553">
                  <c:v>5.13287976813818</c:v>
                </c:pt>
                <c:pt idx="1554">
                  <c:v>5.22677495468744</c:v>
                </c:pt>
                <c:pt idx="1555">
                  <c:v>4.60657793949884</c:v>
                </c:pt>
                <c:pt idx="1556">
                  <c:v>5.13799521943097</c:v>
                </c:pt>
                <c:pt idx="1557">
                  <c:v>5.24183546072381</c:v>
                </c:pt>
                <c:pt idx="1558">
                  <c:v>5.1109475110952</c:v>
                </c:pt>
                <c:pt idx="1559">
                  <c:v>4.60912263709558</c:v>
                </c:pt>
                <c:pt idx="1560">
                  <c:v>4.6876126970174</c:v>
                </c:pt>
                <c:pt idx="1561">
                  <c:v>5.361563637383</c:v>
                </c:pt>
                <c:pt idx="1562">
                  <c:v>4.94472593654774</c:v>
                </c:pt>
                <c:pt idx="1563">
                  <c:v>5.30443975078114</c:v>
                </c:pt>
                <c:pt idx="1564">
                  <c:v>5.43931815276732</c:v>
                </c:pt>
                <c:pt idx="1565">
                  <c:v>4.6817656344434</c:v>
                </c:pt>
                <c:pt idx="1566">
                  <c:v>4.5206394550426</c:v>
                </c:pt>
                <c:pt idx="1567">
                  <c:v>4.27734155051635</c:v>
                </c:pt>
                <c:pt idx="1568">
                  <c:v>4.77081802155733</c:v>
                </c:pt>
                <c:pt idx="1569">
                  <c:v>4.42549767843272</c:v>
                </c:pt>
                <c:pt idx="1570">
                  <c:v>3.41099818857483</c:v>
                </c:pt>
                <c:pt idx="1571">
                  <c:v>5.1415102755657</c:v>
                </c:pt>
                <c:pt idx="1572">
                  <c:v>5.39618055668053</c:v>
                </c:pt>
                <c:pt idx="1573">
                  <c:v>5.41359279830523</c:v>
                </c:pt>
                <c:pt idx="1574">
                  <c:v>4.28842299325131</c:v>
                </c:pt>
                <c:pt idx="1575">
                  <c:v>5.08216994256963</c:v>
                </c:pt>
                <c:pt idx="1576">
                  <c:v>5.07510718366584</c:v>
                </c:pt>
                <c:pt idx="1577">
                  <c:v>4.09103795305177</c:v>
                </c:pt>
                <c:pt idx="1578">
                  <c:v>4.86941716368</c:v>
                </c:pt>
                <c:pt idx="1579">
                  <c:v>4.7341554980134</c:v>
                </c:pt>
                <c:pt idx="1580">
                  <c:v>4.55780024778208</c:v>
                </c:pt>
                <c:pt idx="1581">
                  <c:v>4.84370736941884</c:v>
                </c:pt>
                <c:pt idx="1582">
                  <c:v>3.73947639118127</c:v>
                </c:pt>
                <c:pt idx="1583">
                  <c:v>4.71958105427946</c:v>
                </c:pt>
                <c:pt idx="1584">
                  <c:v>4.89239143621299</c:v>
                </c:pt>
                <c:pt idx="1585">
                  <c:v>4.82973758913405</c:v>
                </c:pt>
                <c:pt idx="1586">
                  <c:v>3.92935695353714</c:v>
                </c:pt>
                <c:pt idx="1587">
                  <c:v>3.25715781379969</c:v>
                </c:pt>
                <c:pt idx="1588">
                  <c:v>3.90902323264862</c:v>
                </c:pt>
                <c:pt idx="1589">
                  <c:v>4.70491166996018</c:v>
                </c:pt>
                <c:pt idx="1590">
                  <c:v>4.57282020002845</c:v>
                </c:pt>
                <c:pt idx="1591">
                  <c:v>4.67076041299016</c:v>
                </c:pt>
                <c:pt idx="1592">
                  <c:v>3.74087092702201</c:v>
                </c:pt>
                <c:pt idx="1593">
                  <c:v>4.50294271065718</c:v>
                </c:pt>
                <c:pt idx="1594">
                  <c:v>5.45434104447374</c:v>
                </c:pt>
                <c:pt idx="1595">
                  <c:v>3.87593579228135</c:v>
                </c:pt>
                <c:pt idx="1596">
                  <c:v>4.33476433984116</c:v>
                </c:pt>
                <c:pt idx="1597">
                  <c:v>5.20414319075207</c:v>
                </c:pt>
                <c:pt idx="1598">
                  <c:v>4.96998162648045</c:v>
                </c:pt>
                <c:pt idx="1599">
                  <c:v>5.06296965875347</c:v>
                </c:pt>
                <c:pt idx="1600">
                  <c:v>4.59737044217051</c:v>
                </c:pt>
                <c:pt idx="1601">
                  <c:v>3.91526350264565</c:v>
                </c:pt>
                <c:pt idx="1602">
                  <c:v>4.08236472125598</c:v>
                </c:pt>
                <c:pt idx="1603">
                  <c:v>3.62720499527496</c:v>
                </c:pt>
                <c:pt idx="1604">
                  <c:v>3.15075885373018</c:v>
                </c:pt>
                <c:pt idx="1605">
                  <c:v>3.32604978637161</c:v>
                </c:pt>
                <c:pt idx="1606">
                  <c:v>3.40559262622065</c:v>
                </c:pt>
                <c:pt idx="1607">
                  <c:v>3.51653557416651</c:v>
                </c:pt>
                <c:pt idx="1608">
                  <c:v>3.68468677813074</c:v>
                </c:pt>
                <c:pt idx="1609">
                  <c:v>4.07078277175996</c:v>
                </c:pt>
                <c:pt idx="1610">
                  <c:v>2.10657402147875</c:v>
                </c:pt>
                <c:pt idx="1611">
                  <c:v>3.95223611457066</c:v>
                </c:pt>
                <c:pt idx="1612">
                  <c:v>5.11169339746461</c:v>
                </c:pt>
                <c:pt idx="1613">
                  <c:v>5.00636566806648</c:v>
                </c:pt>
                <c:pt idx="1614">
                  <c:v>4.94933762764051</c:v>
                </c:pt>
                <c:pt idx="1615">
                  <c:v>4.80194620732575</c:v>
                </c:pt>
                <c:pt idx="1616">
                  <c:v>4.07376475733424</c:v>
                </c:pt>
                <c:pt idx="1617">
                  <c:v>4.88578777763135</c:v>
                </c:pt>
                <c:pt idx="1618">
                  <c:v>4.83640077494208</c:v>
                </c:pt>
                <c:pt idx="1619">
                  <c:v>3.90495510892201</c:v>
                </c:pt>
                <c:pt idx="1620">
                  <c:v>4.76091868953825</c:v>
                </c:pt>
                <c:pt idx="1621">
                  <c:v>3.9139540701949</c:v>
                </c:pt>
                <c:pt idx="1622">
                  <c:v>3.98940557372978</c:v>
                </c:pt>
                <c:pt idx="1623">
                  <c:v>3.99220822259156</c:v>
                </c:pt>
                <c:pt idx="1624">
                  <c:v>4.53567117993743</c:v>
                </c:pt>
                <c:pt idx="1625">
                  <c:v>4.66185563253234</c:v>
                </c:pt>
                <c:pt idx="1626">
                  <c:v>5.30983287044781</c:v>
                </c:pt>
                <c:pt idx="1627">
                  <c:v>5.44358620899585</c:v>
                </c:pt>
                <c:pt idx="1628">
                  <c:v>4.67057927572892</c:v>
                </c:pt>
                <c:pt idx="1629">
                  <c:v>5.20744800406191</c:v>
                </c:pt>
                <c:pt idx="1630">
                  <c:v>3.93204368827244</c:v>
                </c:pt>
                <c:pt idx="1631">
                  <c:v>4.61698948091171</c:v>
                </c:pt>
                <c:pt idx="1632">
                  <c:v>5.49586824433512</c:v>
                </c:pt>
                <c:pt idx="1633">
                  <c:v>4.174873573687</c:v>
                </c:pt>
                <c:pt idx="1634">
                  <c:v>4.20124027050688</c:v>
                </c:pt>
                <c:pt idx="1635">
                  <c:v>4.34034256709672</c:v>
                </c:pt>
                <c:pt idx="1636">
                  <c:v>3.88947272558002</c:v>
                </c:pt>
                <c:pt idx="1637">
                  <c:v>4.16718603885319</c:v>
                </c:pt>
                <c:pt idx="1638">
                  <c:v>3.70300941319964</c:v>
                </c:pt>
                <c:pt idx="1639">
                  <c:v>5.25740429357963</c:v>
                </c:pt>
                <c:pt idx="1640">
                  <c:v>5.0546259038379</c:v>
                </c:pt>
                <c:pt idx="1641">
                  <c:v>4.69409062160775</c:v>
                </c:pt>
                <c:pt idx="1642">
                  <c:v>4.8245394416832</c:v>
                </c:pt>
                <c:pt idx="1643">
                  <c:v>4.35755757032155</c:v>
                </c:pt>
                <c:pt idx="1644">
                  <c:v>5.03622296356866</c:v>
                </c:pt>
                <c:pt idx="1645">
                  <c:v>5.21369565436811</c:v>
                </c:pt>
                <c:pt idx="1646">
                  <c:v>5.11730632134119</c:v>
                </c:pt>
                <c:pt idx="1647">
                  <c:v>4.79408350749717</c:v>
                </c:pt>
                <c:pt idx="1648">
                  <c:v>4.68114069013257</c:v>
                </c:pt>
                <c:pt idx="1649">
                  <c:v>5.4228974145294</c:v>
                </c:pt>
                <c:pt idx="1650">
                  <c:v>4.11912853418411</c:v>
                </c:pt>
                <c:pt idx="1651">
                  <c:v>4.39629117514279</c:v>
                </c:pt>
                <c:pt idx="1652">
                  <c:v>4.22817916815587</c:v>
                </c:pt>
                <c:pt idx="1653">
                  <c:v>5.06998301763329</c:v>
                </c:pt>
                <c:pt idx="1654">
                  <c:v>4.08198181523902</c:v>
                </c:pt>
                <c:pt idx="1655">
                  <c:v>3.79547817994911</c:v>
                </c:pt>
                <c:pt idx="1656">
                  <c:v>4.9452478848126</c:v>
                </c:pt>
                <c:pt idx="1657">
                  <c:v>5.29607771601539</c:v>
                </c:pt>
                <c:pt idx="1658">
                  <c:v>4.99034346667464</c:v>
                </c:pt>
                <c:pt idx="1659">
                  <c:v>1.97017084085769</c:v>
                </c:pt>
                <c:pt idx="1660">
                  <c:v>5.3419071830478</c:v>
                </c:pt>
                <c:pt idx="1661">
                  <c:v>5.0381692672048</c:v>
                </c:pt>
                <c:pt idx="1662">
                  <c:v>5.53166785937095</c:v>
                </c:pt>
                <c:pt idx="1663">
                  <c:v>3.10201581516507</c:v>
                </c:pt>
                <c:pt idx="1664">
                  <c:v>5.21749287507704</c:v>
                </c:pt>
                <c:pt idx="1665">
                  <c:v>4.77413193836912</c:v>
                </c:pt>
                <c:pt idx="1666">
                  <c:v>4.625688746570629</c:v>
                </c:pt>
                <c:pt idx="1667">
                  <c:v>5.35320894547146</c:v>
                </c:pt>
                <c:pt idx="1668">
                  <c:v>4.93507668991042</c:v>
                </c:pt>
                <c:pt idx="1669">
                  <c:v>4.8146472104308</c:v>
                </c:pt>
                <c:pt idx="1670">
                  <c:v>5.41554515833562</c:v>
                </c:pt>
                <c:pt idx="1671">
                  <c:v>4.467686871419</c:v>
                </c:pt>
                <c:pt idx="1672">
                  <c:v>4.22985573475472</c:v>
                </c:pt>
                <c:pt idx="1673">
                  <c:v>3.68679274655107</c:v>
                </c:pt>
                <c:pt idx="1674">
                  <c:v>3.90218912981673</c:v>
                </c:pt>
                <c:pt idx="1675">
                  <c:v>4.93367053335726</c:v>
                </c:pt>
                <c:pt idx="1676">
                  <c:v>5.36232059664039</c:v>
                </c:pt>
                <c:pt idx="1677">
                  <c:v>4.59149955717271</c:v>
                </c:pt>
                <c:pt idx="1678">
                  <c:v>5.1766641395047</c:v>
                </c:pt>
                <c:pt idx="1679">
                  <c:v>4.62678064022294</c:v>
                </c:pt>
                <c:pt idx="1680">
                  <c:v>5.06572383333477</c:v>
                </c:pt>
                <c:pt idx="1681">
                  <c:v>4.97533056924673</c:v>
                </c:pt>
                <c:pt idx="1682">
                  <c:v>5.05912317202006</c:v>
                </c:pt>
                <c:pt idx="1683">
                  <c:v>4.8412247748559</c:v>
                </c:pt>
                <c:pt idx="1684">
                  <c:v>3.84805104018468</c:v>
                </c:pt>
                <c:pt idx="1685">
                  <c:v>4.85831583354139</c:v>
                </c:pt>
                <c:pt idx="1686">
                  <c:v>5.30643547799005</c:v>
                </c:pt>
                <c:pt idx="1687">
                  <c:v>5.38477716298831</c:v>
                </c:pt>
                <c:pt idx="1688">
                  <c:v>4.57069416662838</c:v>
                </c:pt>
                <c:pt idx="1689">
                  <c:v>5.3128922127942</c:v>
                </c:pt>
                <c:pt idx="1690">
                  <c:v>5.48035645723266</c:v>
                </c:pt>
                <c:pt idx="1691">
                  <c:v>5.6163425130673</c:v>
                </c:pt>
                <c:pt idx="1692">
                  <c:v>5.25617507177768</c:v>
                </c:pt>
                <c:pt idx="1693">
                  <c:v>5.25147341055086</c:v>
                </c:pt>
                <c:pt idx="1694">
                  <c:v>3.07373473556369</c:v>
                </c:pt>
                <c:pt idx="1695">
                  <c:v>4.11216038610934</c:v>
                </c:pt>
                <c:pt idx="1696">
                  <c:v>5.37870823703886</c:v>
                </c:pt>
                <c:pt idx="1697">
                  <c:v>4.12337205171786</c:v>
                </c:pt>
                <c:pt idx="1698">
                  <c:v>4.93018774368581</c:v>
                </c:pt>
                <c:pt idx="1699">
                  <c:v>4.98474853419622</c:v>
                </c:pt>
                <c:pt idx="1700">
                  <c:v>4.30792053686291</c:v>
                </c:pt>
                <c:pt idx="1701">
                  <c:v>3.88130913792515</c:v>
                </c:pt>
                <c:pt idx="1702">
                  <c:v>5.19727306534402</c:v>
                </c:pt>
                <c:pt idx="1703">
                  <c:v>4.8383459693179</c:v>
                </c:pt>
                <c:pt idx="1704">
                  <c:v>5.1477641404687</c:v>
                </c:pt>
                <c:pt idx="1705">
                  <c:v>5.150905941327</c:v>
                </c:pt>
                <c:pt idx="1706">
                  <c:v>4.25381675235159</c:v>
                </c:pt>
                <c:pt idx="1707">
                  <c:v>3.05110486611358</c:v>
                </c:pt>
                <c:pt idx="1708">
                  <c:v>3.19445272739324</c:v>
                </c:pt>
                <c:pt idx="1709">
                  <c:v>3.88670897725547</c:v>
                </c:pt>
                <c:pt idx="1710">
                  <c:v>3.89910449625292</c:v>
                </c:pt>
                <c:pt idx="1711">
                  <c:v>4.48469299456792</c:v>
                </c:pt>
                <c:pt idx="1712">
                  <c:v>5.00734242303582</c:v>
                </c:pt>
                <c:pt idx="1713">
                  <c:v>3.94216461933434</c:v>
                </c:pt>
                <c:pt idx="1714">
                  <c:v>4.01982938018794</c:v>
                </c:pt>
                <c:pt idx="1715">
                  <c:v>4.02182490545754</c:v>
                </c:pt>
                <c:pt idx="1716">
                  <c:v>4.86349691957905</c:v>
                </c:pt>
                <c:pt idx="1717">
                  <c:v>4.98496131221027</c:v>
                </c:pt>
                <c:pt idx="1718">
                  <c:v>5.37142975189927</c:v>
                </c:pt>
                <c:pt idx="1719">
                  <c:v>5.13741072607965</c:v>
                </c:pt>
                <c:pt idx="1720">
                  <c:v>4.68105198037052</c:v>
                </c:pt>
                <c:pt idx="1721">
                  <c:v>5.15590416475072</c:v>
                </c:pt>
                <c:pt idx="1722">
                  <c:v>5.0867900152356</c:v>
                </c:pt>
                <c:pt idx="1723">
                  <c:v>4.02940825086491</c:v>
                </c:pt>
                <c:pt idx="1724">
                  <c:v>4.02220934721962</c:v>
                </c:pt>
                <c:pt idx="1725">
                  <c:v>5.2980616531849</c:v>
                </c:pt>
                <c:pt idx="1726">
                  <c:v>5.30768331341884</c:v>
                </c:pt>
                <c:pt idx="1727">
                  <c:v>5.30382355322123</c:v>
                </c:pt>
                <c:pt idx="1728">
                  <c:v>5.34035246716723</c:v>
                </c:pt>
                <c:pt idx="1729">
                  <c:v>5.04585990728587</c:v>
                </c:pt>
                <c:pt idx="1730">
                  <c:v>4.33735955511008</c:v>
                </c:pt>
                <c:pt idx="1731">
                  <c:v>5.10812213039418</c:v>
                </c:pt>
                <c:pt idx="1732">
                  <c:v>5.21953659291793</c:v>
                </c:pt>
                <c:pt idx="1733">
                  <c:v>4.82815532096005</c:v>
                </c:pt>
                <c:pt idx="1734">
                  <c:v>4.81933621961426</c:v>
                </c:pt>
                <c:pt idx="1735">
                  <c:v>4.61814003668529</c:v>
                </c:pt>
                <c:pt idx="1736">
                  <c:v>4.21225136490173</c:v>
                </c:pt>
                <c:pt idx="1737">
                  <c:v>4.58661952688683</c:v>
                </c:pt>
                <c:pt idx="1738">
                  <c:v>4.67690281586451</c:v>
                </c:pt>
                <c:pt idx="1739">
                  <c:v>4.10929644958781</c:v>
                </c:pt>
                <c:pt idx="1740">
                  <c:v>4.10902612423359</c:v>
                </c:pt>
                <c:pt idx="1741">
                  <c:v>4.10120566518904</c:v>
                </c:pt>
                <c:pt idx="1742">
                  <c:v>4.71150132868044</c:v>
                </c:pt>
                <c:pt idx="1743">
                  <c:v>4.37811033445455</c:v>
                </c:pt>
                <c:pt idx="1744">
                  <c:v>5.01617470597215</c:v>
                </c:pt>
                <c:pt idx="1745">
                  <c:v>4.03842414265954</c:v>
                </c:pt>
                <c:pt idx="1746">
                  <c:v>4.33798347516996</c:v>
                </c:pt>
                <c:pt idx="1747">
                  <c:v>5.15968308650257</c:v>
                </c:pt>
                <c:pt idx="1748">
                  <c:v>5.05458871827615</c:v>
                </c:pt>
                <c:pt idx="1749">
                  <c:v>4.65995255123637</c:v>
                </c:pt>
                <c:pt idx="1750">
                  <c:v>4.32040789245159</c:v>
                </c:pt>
                <c:pt idx="1751">
                  <c:v>3.6647614726363</c:v>
                </c:pt>
                <c:pt idx="1752">
                  <c:v>4.10121214152899</c:v>
                </c:pt>
                <c:pt idx="1753">
                  <c:v>4.46328800077276</c:v>
                </c:pt>
                <c:pt idx="1754">
                  <c:v>3.53968428275069</c:v>
                </c:pt>
                <c:pt idx="1755">
                  <c:v>4.44717156966274</c:v>
                </c:pt>
                <c:pt idx="1756">
                  <c:v>4.89412240424444</c:v>
                </c:pt>
                <c:pt idx="1757">
                  <c:v>5.08387257636545</c:v>
                </c:pt>
                <c:pt idx="1758">
                  <c:v>4.23449590783505</c:v>
                </c:pt>
                <c:pt idx="1759">
                  <c:v>4.69571838901385</c:v>
                </c:pt>
                <c:pt idx="1760">
                  <c:v>4.95307936771836</c:v>
                </c:pt>
                <c:pt idx="1761">
                  <c:v>4.80694393960551</c:v>
                </c:pt>
                <c:pt idx="1762">
                  <c:v>4.51265369726191</c:v>
                </c:pt>
                <c:pt idx="1763">
                  <c:v>4.29744383086619</c:v>
                </c:pt>
                <c:pt idx="1764">
                  <c:v>4.15842055348874</c:v>
                </c:pt>
                <c:pt idx="1765">
                  <c:v>3.52708798037725</c:v>
                </c:pt>
                <c:pt idx="1766">
                  <c:v>3.97371632802891</c:v>
                </c:pt>
                <c:pt idx="1767">
                  <c:v>3.78432974534835</c:v>
                </c:pt>
                <c:pt idx="1768">
                  <c:v>3.58701878501939</c:v>
                </c:pt>
                <c:pt idx="1769">
                  <c:v>4.09625215600163</c:v>
                </c:pt>
                <c:pt idx="1770">
                  <c:v>3.77291513992153</c:v>
                </c:pt>
                <c:pt idx="1771">
                  <c:v>4.28755081930875</c:v>
                </c:pt>
                <c:pt idx="1772">
                  <c:v>4.1307681841957</c:v>
                </c:pt>
                <c:pt idx="1773">
                  <c:v>4.25349758697277</c:v>
                </c:pt>
                <c:pt idx="1774">
                  <c:v>4.25510166368966</c:v>
                </c:pt>
                <c:pt idx="1775">
                  <c:v>4.28891940096669</c:v>
                </c:pt>
                <c:pt idx="1776">
                  <c:v>4.27187436723228</c:v>
                </c:pt>
                <c:pt idx="1777">
                  <c:v>4.47555327609652</c:v>
                </c:pt>
                <c:pt idx="1778">
                  <c:v>3.92540458131623</c:v>
                </c:pt>
                <c:pt idx="1779">
                  <c:v>3.9167757147133</c:v>
                </c:pt>
                <c:pt idx="1780">
                  <c:v>3.92326379660199</c:v>
                </c:pt>
                <c:pt idx="1781">
                  <c:v>3.94163855353871</c:v>
                </c:pt>
                <c:pt idx="1782">
                  <c:v>3.50255556058099</c:v>
                </c:pt>
                <c:pt idx="1783">
                  <c:v>3.45072364889958</c:v>
                </c:pt>
                <c:pt idx="1784">
                  <c:v>4.3583769167322</c:v>
                </c:pt>
                <c:pt idx="1785">
                  <c:v>2.95999650401477</c:v>
                </c:pt>
                <c:pt idx="1786">
                  <c:v>2.91833638658285</c:v>
                </c:pt>
                <c:pt idx="1787">
                  <c:v>4.29746510539235</c:v>
                </c:pt>
                <c:pt idx="1788">
                  <c:v>4.29518099949626</c:v>
                </c:pt>
                <c:pt idx="1789">
                  <c:v>4.31172224453611</c:v>
                </c:pt>
                <c:pt idx="1790">
                  <c:v>4.10807805283974</c:v>
                </c:pt>
                <c:pt idx="1791">
                  <c:v>4.04746055133322</c:v>
                </c:pt>
                <c:pt idx="1792">
                  <c:v>4.19888706114635</c:v>
                </c:pt>
                <c:pt idx="1793">
                  <c:v>3.07629114587254</c:v>
                </c:pt>
                <c:pt idx="1794">
                  <c:v>2.47229252590349</c:v>
                </c:pt>
                <c:pt idx="1795">
                  <c:v>3.31538965813665</c:v>
                </c:pt>
                <c:pt idx="1796">
                  <c:v>4.02243334478852</c:v>
                </c:pt>
                <c:pt idx="1797">
                  <c:v>3.4065898331195</c:v>
                </c:pt>
                <c:pt idx="1798">
                  <c:v>2.55687997849161</c:v>
                </c:pt>
                <c:pt idx="1799">
                  <c:v>3.06028182777434</c:v>
                </c:pt>
                <c:pt idx="1800">
                  <c:v>3.37755155041892</c:v>
                </c:pt>
                <c:pt idx="1801">
                  <c:v>3.6050409503713</c:v>
                </c:pt>
                <c:pt idx="1802">
                  <c:v>4.26263689171221</c:v>
                </c:pt>
                <c:pt idx="1803">
                  <c:v>4.53742099700629</c:v>
                </c:pt>
                <c:pt idx="1804">
                  <c:v>3.68762818481333</c:v>
                </c:pt>
                <c:pt idx="1805">
                  <c:v>2.75911453198877</c:v>
                </c:pt>
                <c:pt idx="1806">
                  <c:v>4.09182871590842</c:v>
                </c:pt>
                <c:pt idx="1807">
                  <c:v>4.35581486631586</c:v>
                </c:pt>
                <c:pt idx="1808">
                  <c:v>3.84876125609877</c:v>
                </c:pt>
                <c:pt idx="1809">
                  <c:v>3.74198680015726</c:v>
                </c:pt>
                <c:pt idx="1810">
                  <c:v>3.59458054538229</c:v>
                </c:pt>
                <c:pt idx="1811">
                  <c:v>3.65132718847713</c:v>
                </c:pt>
                <c:pt idx="1812">
                  <c:v>3.62131990100194</c:v>
                </c:pt>
                <c:pt idx="1813">
                  <c:v>3.63028256311304</c:v>
                </c:pt>
                <c:pt idx="1814">
                  <c:v>3.31874077893788</c:v>
                </c:pt>
                <c:pt idx="1815">
                  <c:v>3.84321226692907</c:v>
                </c:pt>
                <c:pt idx="1816">
                  <c:v>3.47192812532695</c:v>
                </c:pt>
                <c:pt idx="1817">
                  <c:v>3.35969322049338</c:v>
                </c:pt>
                <c:pt idx="1818">
                  <c:v>2.64322178034419</c:v>
                </c:pt>
                <c:pt idx="1819">
                  <c:v>3.4968310911613</c:v>
                </c:pt>
                <c:pt idx="1820">
                  <c:v>3.81259111972819</c:v>
                </c:pt>
                <c:pt idx="1821">
                  <c:v>3.45036376823256</c:v>
                </c:pt>
                <c:pt idx="1822">
                  <c:v>3.98244481728427</c:v>
                </c:pt>
                <c:pt idx="1823">
                  <c:v>4.25689401330334</c:v>
                </c:pt>
                <c:pt idx="1824">
                  <c:v>3.42829194900805</c:v>
                </c:pt>
                <c:pt idx="1825">
                  <c:v>3.36839635955323</c:v>
                </c:pt>
                <c:pt idx="1826">
                  <c:v>3.36712533250331</c:v>
                </c:pt>
                <c:pt idx="1827">
                  <c:v>3.74809527098731</c:v>
                </c:pt>
                <c:pt idx="1828">
                  <c:v>3.56054700354516</c:v>
                </c:pt>
                <c:pt idx="1829">
                  <c:v>3.68325836819395</c:v>
                </c:pt>
                <c:pt idx="1830">
                  <c:v>4.26656664685953</c:v>
                </c:pt>
                <c:pt idx="1831">
                  <c:v>3.95516536058377</c:v>
                </c:pt>
                <c:pt idx="1832">
                  <c:v>3.95828325236241</c:v>
                </c:pt>
                <c:pt idx="1833">
                  <c:v>3.96145653963946</c:v>
                </c:pt>
                <c:pt idx="1834">
                  <c:v>3.45644786062198</c:v>
                </c:pt>
                <c:pt idx="1835">
                  <c:v>3.59651748200839</c:v>
                </c:pt>
                <c:pt idx="1836">
                  <c:v>3.75388080006199</c:v>
                </c:pt>
                <c:pt idx="1837">
                  <c:v>3.77289922080168</c:v>
                </c:pt>
                <c:pt idx="1838">
                  <c:v>3.10133641976111</c:v>
                </c:pt>
                <c:pt idx="1839">
                  <c:v>3.47853585356036</c:v>
                </c:pt>
                <c:pt idx="1840">
                  <c:v>3.92887585665276</c:v>
                </c:pt>
                <c:pt idx="1841">
                  <c:v>3.73661087347943</c:v>
                </c:pt>
                <c:pt idx="1842">
                  <c:v>3.55896729051617</c:v>
                </c:pt>
                <c:pt idx="1843">
                  <c:v>3.87636875608865</c:v>
                </c:pt>
                <c:pt idx="1844">
                  <c:v>3.88714180316281</c:v>
                </c:pt>
                <c:pt idx="1845">
                  <c:v>3.76841906923569</c:v>
                </c:pt>
                <c:pt idx="1846">
                  <c:v>3.91307092822276</c:v>
                </c:pt>
                <c:pt idx="1847">
                  <c:v>3.91270265345128</c:v>
                </c:pt>
                <c:pt idx="1848">
                  <c:v>3.1903621884567</c:v>
                </c:pt>
                <c:pt idx="1849">
                  <c:v>3.8983030942312</c:v>
                </c:pt>
                <c:pt idx="1850">
                  <c:v>3.65306619130492</c:v>
                </c:pt>
                <c:pt idx="1851">
                  <c:v>3.95590946123447</c:v>
                </c:pt>
                <c:pt idx="1852">
                  <c:v>3.73933848886964</c:v>
                </c:pt>
                <c:pt idx="1853">
                  <c:v>4.0573853737686</c:v>
                </c:pt>
                <c:pt idx="1854">
                  <c:v>4.57172297581771</c:v>
                </c:pt>
                <c:pt idx="1855">
                  <c:v>3.48299352990508</c:v>
                </c:pt>
                <c:pt idx="1856">
                  <c:v>3.39935159946589</c:v>
                </c:pt>
                <c:pt idx="1857">
                  <c:v>3.4436846947988</c:v>
                </c:pt>
                <c:pt idx="1858">
                  <c:v>3.41788386706704</c:v>
                </c:pt>
                <c:pt idx="1859">
                  <c:v>3.86689726021849</c:v>
                </c:pt>
                <c:pt idx="1860">
                  <c:v>3.76222174206434</c:v>
                </c:pt>
                <c:pt idx="1861">
                  <c:v>3.67048090705853</c:v>
                </c:pt>
                <c:pt idx="1862">
                  <c:v>3.98973434311974</c:v>
                </c:pt>
                <c:pt idx="1863">
                  <c:v>3.83827125259123</c:v>
                </c:pt>
                <c:pt idx="1864">
                  <c:v>3.24905246170188</c:v>
                </c:pt>
                <c:pt idx="1865">
                  <c:v>4.0111268843228</c:v>
                </c:pt>
                <c:pt idx="1866">
                  <c:v>3.82475172185817</c:v>
                </c:pt>
                <c:pt idx="1867">
                  <c:v>3.8572865823522</c:v>
                </c:pt>
                <c:pt idx="1868">
                  <c:v>3.76098400413708</c:v>
                </c:pt>
                <c:pt idx="1869">
                  <c:v>3.9277999878998</c:v>
                </c:pt>
                <c:pt idx="1870">
                  <c:v>4.3098836126855</c:v>
                </c:pt>
                <c:pt idx="1871">
                  <c:v>4.70841890712468</c:v>
                </c:pt>
                <c:pt idx="1872">
                  <c:v>3.33029362582262</c:v>
                </c:pt>
                <c:pt idx="1873">
                  <c:v>3.74835317998102</c:v>
                </c:pt>
                <c:pt idx="1874">
                  <c:v>3.87308350151316</c:v>
                </c:pt>
                <c:pt idx="1875">
                  <c:v>3.54469980303686</c:v>
                </c:pt>
                <c:pt idx="1876">
                  <c:v>4.09082810257492</c:v>
                </c:pt>
                <c:pt idx="1877">
                  <c:v>3.85009994563544</c:v>
                </c:pt>
                <c:pt idx="1878">
                  <c:v>3.93277100847553</c:v>
                </c:pt>
                <c:pt idx="1879">
                  <c:v>4.27444092064273</c:v>
                </c:pt>
                <c:pt idx="1880">
                  <c:v>4.17002886793514</c:v>
                </c:pt>
                <c:pt idx="1881">
                  <c:v>3.92991657133748</c:v>
                </c:pt>
                <c:pt idx="1882">
                  <c:v>4.00979133323498</c:v>
                </c:pt>
                <c:pt idx="1883">
                  <c:v>4.16341606368031</c:v>
                </c:pt>
                <c:pt idx="1884">
                  <c:v>4.38538175686264</c:v>
                </c:pt>
                <c:pt idx="1885">
                  <c:v>3.79459667566054</c:v>
                </c:pt>
                <c:pt idx="1886">
                  <c:v>4.15627641346727</c:v>
                </c:pt>
                <c:pt idx="1887">
                  <c:v>3.5432862850785</c:v>
                </c:pt>
                <c:pt idx="1888">
                  <c:v>4.04101858642245</c:v>
                </c:pt>
                <c:pt idx="1889">
                  <c:v>4.06655951967029</c:v>
                </c:pt>
                <c:pt idx="1890">
                  <c:v>3.9829599427765</c:v>
                </c:pt>
                <c:pt idx="1891">
                  <c:v>4.65974960194883</c:v>
                </c:pt>
                <c:pt idx="1892">
                  <c:v>3.92433094440169</c:v>
                </c:pt>
                <c:pt idx="1893">
                  <c:v>4.62128701823078</c:v>
                </c:pt>
                <c:pt idx="1894">
                  <c:v>3.92644564959638</c:v>
                </c:pt>
                <c:pt idx="1895">
                  <c:v>4.09550626287047</c:v>
                </c:pt>
                <c:pt idx="1896">
                  <c:v>4.29666419787714</c:v>
                </c:pt>
                <c:pt idx="1897">
                  <c:v>4.69557466164285</c:v>
                </c:pt>
                <c:pt idx="1898">
                  <c:v>4.59193345156774</c:v>
                </c:pt>
                <c:pt idx="1899">
                  <c:v>4.11824946930753</c:v>
                </c:pt>
                <c:pt idx="1900">
                  <c:v>4.61598086334431</c:v>
                </c:pt>
                <c:pt idx="1901">
                  <c:v>5.11192125009189</c:v>
                </c:pt>
                <c:pt idx="1902">
                  <c:v>5.09123968189483</c:v>
                </c:pt>
                <c:pt idx="1903">
                  <c:v>5.01334412414515</c:v>
                </c:pt>
                <c:pt idx="1904">
                  <c:v>4.83905358564503</c:v>
                </c:pt>
                <c:pt idx="1905">
                  <c:v>4.84598742369255</c:v>
                </c:pt>
                <c:pt idx="1906">
                  <c:v>5.06179802556713</c:v>
                </c:pt>
                <c:pt idx="1907">
                  <c:v>4.97887559113413</c:v>
                </c:pt>
                <c:pt idx="1908">
                  <c:v>5.12094178355078</c:v>
                </c:pt>
                <c:pt idx="1909">
                  <c:v>5.12724572791802</c:v>
                </c:pt>
                <c:pt idx="1910">
                  <c:v>4.72344818504486</c:v>
                </c:pt>
                <c:pt idx="1911">
                  <c:v>4.90097403197068</c:v>
                </c:pt>
                <c:pt idx="1912">
                  <c:v>4.69814661846572</c:v>
                </c:pt>
                <c:pt idx="1913">
                  <c:v>4.37569974127847</c:v>
                </c:pt>
                <c:pt idx="1914">
                  <c:v>4.77401360305209</c:v>
                </c:pt>
                <c:pt idx="1915">
                  <c:v>4.70217237939481</c:v>
                </c:pt>
                <c:pt idx="1916">
                  <c:v>5.09454051341597</c:v>
                </c:pt>
                <c:pt idx="1917">
                  <c:v>5.07168574420479</c:v>
                </c:pt>
                <c:pt idx="1918">
                  <c:v>4.47571136437712</c:v>
                </c:pt>
                <c:pt idx="1919">
                  <c:v>4.17559817165319</c:v>
                </c:pt>
                <c:pt idx="1920">
                  <c:v>4.49348666541111</c:v>
                </c:pt>
                <c:pt idx="1921">
                  <c:v>5.04888740583022</c:v>
                </c:pt>
                <c:pt idx="1922">
                  <c:v>4.75486629929573</c:v>
                </c:pt>
                <c:pt idx="1923">
                  <c:v>5.58518536788089</c:v>
                </c:pt>
                <c:pt idx="1924">
                  <c:v>3.96665443271748</c:v>
                </c:pt>
                <c:pt idx="1925">
                  <c:v>4.78510918539548</c:v>
                </c:pt>
                <c:pt idx="1926">
                  <c:v>4.72026718392096</c:v>
                </c:pt>
                <c:pt idx="1927">
                  <c:v>4.34665466239208</c:v>
                </c:pt>
                <c:pt idx="1928">
                  <c:v>4.63358211397581</c:v>
                </c:pt>
                <c:pt idx="1929">
                  <c:v>5.38825461154816</c:v>
                </c:pt>
                <c:pt idx="1930">
                  <c:v>4.5160287558073</c:v>
                </c:pt>
                <c:pt idx="1931">
                  <c:v>5.02756784327942</c:v>
                </c:pt>
                <c:pt idx="1932">
                  <c:v>4.06731953311854</c:v>
                </c:pt>
                <c:pt idx="1933">
                  <c:v>4.78573512886389</c:v>
                </c:pt>
                <c:pt idx="1934">
                  <c:v>4.95696408687274</c:v>
                </c:pt>
                <c:pt idx="1935">
                  <c:v>5.23276694101899</c:v>
                </c:pt>
                <c:pt idx="1936">
                  <c:v>5.54694919629045</c:v>
                </c:pt>
                <c:pt idx="1937">
                  <c:v>5.25450663333498</c:v>
                </c:pt>
                <c:pt idx="1938">
                  <c:v>4.98554872844145</c:v>
                </c:pt>
                <c:pt idx="1939">
                  <c:v>4.85975927664653</c:v>
                </c:pt>
                <c:pt idx="1940">
                  <c:v>5.32514430271006</c:v>
                </c:pt>
                <c:pt idx="1941">
                  <c:v>5.17330209882971</c:v>
                </c:pt>
                <c:pt idx="1942">
                  <c:v>5.22684584735521</c:v>
                </c:pt>
                <c:pt idx="1943">
                  <c:v>5.39842037542875</c:v>
                </c:pt>
                <c:pt idx="1944">
                  <c:v>5.27087049805444</c:v>
                </c:pt>
                <c:pt idx="1945">
                  <c:v>5.10478758561209</c:v>
                </c:pt>
                <c:pt idx="1946">
                  <c:v>5.3640790257916</c:v>
                </c:pt>
                <c:pt idx="1947">
                  <c:v>5.83311020296256</c:v>
                </c:pt>
                <c:pt idx="1948">
                  <c:v>5.44465954401696</c:v>
                </c:pt>
                <c:pt idx="1949">
                  <c:v>5.44104162591563</c:v>
                </c:pt>
                <c:pt idx="1950">
                  <c:v>4.41504644149486</c:v>
                </c:pt>
                <c:pt idx="1951">
                  <c:v>4.44120687051371</c:v>
                </c:pt>
                <c:pt idx="1952">
                  <c:v>4.52468049300453</c:v>
                </c:pt>
                <c:pt idx="1953">
                  <c:v>3.73108833481366</c:v>
                </c:pt>
                <c:pt idx="1954">
                  <c:v>4.33880277056853</c:v>
                </c:pt>
                <c:pt idx="1955">
                  <c:v>3.19543190715363</c:v>
                </c:pt>
                <c:pt idx="1956">
                  <c:v>4.10597144310657</c:v>
                </c:pt>
                <c:pt idx="1957">
                  <c:v>4.09153673539069</c:v>
                </c:pt>
                <c:pt idx="1958">
                  <c:v>5.29314655963292</c:v>
                </c:pt>
                <c:pt idx="1959">
                  <c:v>5.14990436665557</c:v>
                </c:pt>
                <c:pt idx="1960">
                  <c:v>5.19890480290048</c:v>
                </c:pt>
                <c:pt idx="1961">
                  <c:v>5.28808179595865</c:v>
                </c:pt>
                <c:pt idx="1962">
                  <c:v>5.36084543329056</c:v>
                </c:pt>
                <c:pt idx="1963">
                  <c:v>4.87954456975331</c:v>
                </c:pt>
                <c:pt idx="1964">
                  <c:v>5.04221046637629</c:v>
                </c:pt>
                <c:pt idx="1965">
                  <c:v>4.54699632933475</c:v>
                </c:pt>
                <c:pt idx="1966">
                  <c:v>4.88675702568549</c:v>
                </c:pt>
                <c:pt idx="1967">
                  <c:v>5.74232036378764</c:v>
                </c:pt>
                <c:pt idx="1968">
                  <c:v>5.20723727084452</c:v>
                </c:pt>
                <c:pt idx="1969">
                  <c:v>5.6035244632107</c:v>
                </c:pt>
                <c:pt idx="1970">
                  <c:v>4.38536626111511</c:v>
                </c:pt>
                <c:pt idx="1971">
                  <c:v>4.26008873754549</c:v>
                </c:pt>
                <c:pt idx="1972">
                  <c:v>4.73843841882187</c:v>
                </c:pt>
                <c:pt idx="1973">
                  <c:v>4.35966353455672</c:v>
                </c:pt>
                <c:pt idx="1974">
                  <c:v>4.42750270964624</c:v>
                </c:pt>
                <c:pt idx="1975">
                  <c:v>5.15855233662365</c:v>
                </c:pt>
                <c:pt idx="1976">
                  <c:v>4.85919577575752</c:v>
                </c:pt>
                <c:pt idx="1977">
                  <c:v>5.44581611208027</c:v>
                </c:pt>
                <c:pt idx="1978">
                  <c:v>4.76670587382805</c:v>
                </c:pt>
                <c:pt idx="1979">
                  <c:v>5.03688196067146</c:v>
                </c:pt>
                <c:pt idx="1980">
                  <c:v>5.13974148081865</c:v>
                </c:pt>
                <c:pt idx="1981">
                  <c:v>4.56336616141171</c:v>
                </c:pt>
                <c:pt idx="1982">
                  <c:v>5.08700637136519</c:v>
                </c:pt>
                <c:pt idx="1983">
                  <c:v>5.11083354793428</c:v>
                </c:pt>
                <c:pt idx="1984">
                  <c:v>5.79535067420248</c:v>
                </c:pt>
                <c:pt idx="1985">
                  <c:v>6.13265751609915</c:v>
                </c:pt>
                <c:pt idx="1986">
                  <c:v>5.57968445270401</c:v>
                </c:pt>
                <c:pt idx="1987">
                  <c:v>5.43458524765058</c:v>
                </c:pt>
                <c:pt idx="1988">
                  <c:v>5.49923538464534</c:v>
                </c:pt>
                <c:pt idx="1989">
                  <c:v>4.52598365058272</c:v>
                </c:pt>
                <c:pt idx="1990">
                  <c:v>5.03580830145937</c:v>
                </c:pt>
                <c:pt idx="1991">
                  <c:v>4.98266357057438</c:v>
                </c:pt>
                <c:pt idx="1992">
                  <c:v>5.87242631826681</c:v>
                </c:pt>
                <c:pt idx="1993">
                  <c:v>5.23172613079225</c:v>
                </c:pt>
                <c:pt idx="1994">
                  <c:v>4.1480835282863</c:v>
                </c:pt>
                <c:pt idx="1995">
                  <c:v>4.940293828798</c:v>
                </c:pt>
                <c:pt idx="1996">
                  <c:v>3.94990285408478</c:v>
                </c:pt>
                <c:pt idx="1997">
                  <c:v>4.15296302105383</c:v>
                </c:pt>
                <c:pt idx="1998">
                  <c:v>5.09039428808549</c:v>
                </c:pt>
                <c:pt idx="1999">
                  <c:v>5.72120650035652</c:v>
                </c:pt>
                <c:pt idx="2000">
                  <c:v>5.34957562632248</c:v>
                </c:pt>
                <c:pt idx="2001">
                  <c:v>5.33551864090591</c:v>
                </c:pt>
                <c:pt idx="2002">
                  <c:v>5.36863287696605</c:v>
                </c:pt>
                <c:pt idx="2003">
                  <c:v>5.16984283864155</c:v>
                </c:pt>
                <c:pt idx="2004">
                  <c:v>5.49827279587561</c:v>
                </c:pt>
                <c:pt idx="2005">
                  <c:v>5.1375254653626</c:v>
                </c:pt>
                <c:pt idx="2006">
                  <c:v>3.99670950740444</c:v>
                </c:pt>
                <c:pt idx="2007">
                  <c:v>5.768464479429</c:v>
                </c:pt>
                <c:pt idx="2008">
                  <c:v>5.69357231712191</c:v>
                </c:pt>
                <c:pt idx="2009">
                  <c:v>5.43250224868747</c:v>
                </c:pt>
                <c:pt idx="2010">
                  <c:v>5.35141515981345</c:v>
                </c:pt>
                <c:pt idx="2011">
                  <c:v>5.39722509934212</c:v>
                </c:pt>
                <c:pt idx="2012">
                  <c:v>5.48048531857379</c:v>
                </c:pt>
                <c:pt idx="2013">
                  <c:v>6.21587411475874</c:v>
                </c:pt>
                <c:pt idx="2014">
                  <c:v>5.70085584119319</c:v>
                </c:pt>
                <c:pt idx="2015">
                  <c:v>5.79817157310436</c:v>
                </c:pt>
                <c:pt idx="2016">
                  <c:v>5.98133986655183</c:v>
                </c:pt>
                <c:pt idx="2017">
                  <c:v>5.66532581938056</c:v>
                </c:pt>
                <c:pt idx="2018">
                  <c:v>5.67303885721501</c:v>
                </c:pt>
                <c:pt idx="2019">
                  <c:v>5.2751851310905</c:v>
                </c:pt>
                <c:pt idx="2020">
                  <c:v>5.02102811285262</c:v>
                </c:pt>
                <c:pt idx="2021">
                  <c:v>5.56299817602855</c:v>
                </c:pt>
                <c:pt idx="2022">
                  <c:v>5.8777787516442</c:v>
                </c:pt>
                <c:pt idx="2023">
                  <c:v>5.62814934217254</c:v>
                </c:pt>
                <c:pt idx="2024">
                  <c:v>5.44996431307571</c:v>
                </c:pt>
                <c:pt idx="2025">
                  <c:v>5.47368696065305</c:v>
                </c:pt>
                <c:pt idx="2026">
                  <c:v>6.1472361544437</c:v>
                </c:pt>
                <c:pt idx="2027">
                  <c:v>5.27155778890198</c:v>
                </c:pt>
                <c:pt idx="2028">
                  <c:v>5.22501142615121</c:v>
                </c:pt>
                <c:pt idx="2029">
                  <c:v>5.70789841385129</c:v>
                </c:pt>
                <c:pt idx="2030">
                  <c:v>5.15236496453729</c:v>
                </c:pt>
                <c:pt idx="2031">
                  <c:v>5.45881158420691</c:v>
                </c:pt>
                <c:pt idx="2032">
                  <c:v>5.56662724304626</c:v>
                </c:pt>
                <c:pt idx="2033">
                  <c:v>5.57244247353084</c:v>
                </c:pt>
                <c:pt idx="2034">
                  <c:v>5.76561117296528</c:v>
                </c:pt>
                <c:pt idx="2035">
                  <c:v>5.33764099639906</c:v>
                </c:pt>
                <c:pt idx="2036">
                  <c:v>4.54236458356323</c:v>
                </c:pt>
                <c:pt idx="2037">
                  <c:v>4.84974457644408</c:v>
                </c:pt>
                <c:pt idx="2038">
                  <c:v>5.44095052387436</c:v>
                </c:pt>
                <c:pt idx="2039">
                  <c:v>2.41791542582922</c:v>
                </c:pt>
                <c:pt idx="2040">
                  <c:v>5.96101532201718</c:v>
                </c:pt>
                <c:pt idx="2041">
                  <c:v>5.52059348368665</c:v>
                </c:pt>
                <c:pt idx="2042">
                  <c:v>4.6565818334236</c:v>
                </c:pt>
                <c:pt idx="2043">
                  <c:v>5.39785551219759</c:v>
                </c:pt>
                <c:pt idx="2044">
                  <c:v>6.1136184317328</c:v>
                </c:pt>
                <c:pt idx="2045">
                  <c:v>4.84756295022286</c:v>
                </c:pt>
                <c:pt idx="2046">
                  <c:v>5.95285435690202</c:v>
                </c:pt>
                <c:pt idx="2047">
                  <c:v>5.7531548455315</c:v>
                </c:pt>
                <c:pt idx="2048">
                  <c:v>4.40849741668265</c:v>
                </c:pt>
                <c:pt idx="2049">
                  <c:v>4.7281171363145</c:v>
                </c:pt>
                <c:pt idx="2050">
                  <c:v>5.99077642150775</c:v>
                </c:pt>
                <c:pt idx="2051">
                  <c:v>5.6439170363671</c:v>
                </c:pt>
                <c:pt idx="2052">
                  <c:v>5.42491615346653</c:v>
                </c:pt>
                <c:pt idx="2053">
                  <c:v>5.32038618399137</c:v>
                </c:pt>
                <c:pt idx="2054">
                  <c:v>5.09690857423594</c:v>
                </c:pt>
                <c:pt idx="2055">
                  <c:v>5.2407802063938</c:v>
                </c:pt>
                <c:pt idx="2056">
                  <c:v>5.12237049327192</c:v>
                </c:pt>
                <c:pt idx="2057">
                  <c:v>4.44672592346576</c:v>
                </c:pt>
                <c:pt idx="2058">
                  <c:v>4.85819739153485</c:v>
                </c:pt>
                <c:pt idx="2059">
                  <c:v>2.26802077351992</c:v>
                </c:pt>
                <c:pt idx="2060">
                  <c:v>2.40098675197389</c:v>
                </c:pt>
                <c:pt idx="2061">
                  <c:v>5.13914984052961</c:v>
                </c:pt>
                <c:pt idx="2062">
                  <c:v>5.81436080268802</c:v>
                </c:pt>
                <c:pt idx="2063">
                  <c:v>6.2313299187838</c:v>
                </c:pt>
                <c:pt idx="2064">
                  <c:v>4.35582649670653</c:v>
                </c:pt>
                <c:pt idx="2065">
                  <c:v>4.48999684128212</c:v>
                </c:pt>
                <c:pt idx="2066">
                  <c:v>3.80870993048872</c:v>
                </c:pt>
                <c:pt idx="2067">
                  <c:v>4.41166478846825</c:v>
                </c:pt>
                <c:pt idx="2068">
                  <c:v>4.69933533415777</c:v>
                </c:pt>
                <c:pt idx="2069">
                  <c:v>5.50234307139985</c:v>
                </c:pt>
                <c:pt idx="2070">
                  <c:v>4.63760426086199</c:v>
                </c:pt>
                <c:pt idx="2071">
                  <c:v>5.06305439609325</c:v>
                </c:pt>
                <c:pt idx="2072">
                  <c:v>4.06713428902942</c:v>
                </c:pt>
                <c:pt idx="2073">
                  <c:v>3.54319771278625</c:v>
                </c:pt>
                <c:pt idx="2074">
                  <c:v>4.95590784232434</c:v>
                </c:pt>
                <c:pt idx="2075">
                  <c:v>4.01482411772372</c:v>
                </c:pt>
                <c:pt idx="2076">
                  <c:v>4.74488822926248</c:v>
                </c:pt>
                <c:pt idx="2077">
                  <c:v>5.08873705315051</c:v>
                </c:pt>
                <c:pt idx="2078">
                  <c:v>5.0213249552055</c:v>
                </c:pt>
                <c:pt idx="2079">
                  <c:v>4.99462918375009</c:v>
                </c:pt>
                <c:pt idx="2080">
                  <c:v>5.21443746738879</c:v>
                </c:pt>
                <c:pt idx="2081">
                  <c:v>4.96107017206134</c:v>
                </c:pt>
                <c:pt idx="2082">
                  <c:v>3.86412396189795</c:v>
                </c:pt>
                <c:pt idx="2083">
                  <c:v>3.71973548345702</c:v>
                </c:pt>
                <c:pt idx="2084">
                  <c:v>4.6272550882466</c:v>
                </c:pt>
                <c:pt idx="2085">
                  <c:v>5.10996825779685</c:v>
                </c:pt>
                <c:pt idx="2086">
                  <c:v>5.15114578882819</c:v>
                </c:pt>
                <c:pt idx="2087">
                  <c:v>5.27914873414717</c:v>
                </c:pt>
                <c:pt idx="2088">
                  <c:v>4.26806263008074</c:v>
                </c:pt>
                <c:pt idx="2089">
                  <c:v>4.67712005523718</c:v>
                </c:pt>
                <c:pt idx="2090">
                  <c:v>4.46331347534148</c:v>
                </c:pt>
                <c:pt idx="2091">
                  <c:v>4.49159851878834</c:v>
                </c:pt>
                <c:pt idx="2092">
                  <c:v>3.82333112711402</c:v>
                </c:pt>
                <c:pt idx="2093">
                  <c:v>3.54735689072757</c:v>
                </c:pt>
                <c:pt idx="2094">
                  <c:v>4.12805071797519</c:v>
                </c:pt>
                <c:pt idx="2095">
                  <c:v>3.99942048820095</c:v>
                </c:pt>
                <c:pt idx="2096">
                  <c:v>4.7036733522829</c:v>
                </c:pt>
                <c:pt idx="2097">
                  <c:v>5.11550831376717</c:v>
                </c:pt>
                <c:pt idx="2098">
                  <c:v>5.09376267730376</c:v>
                </c:pt>
                <c:pt idx="2099">
                  <c:v>5.3118567026244</c:v>
                </c:pt>
                <c:pt idx="2100">
                  <c:v>5.18311185730146</c:v>
                </c:pt>
                <c:pt idx="2101">
                  <c:v>5.31310831234173</c:v>
                </c:pt>
                <c:pt idx="2102">
                  <c:v>5.16373771303697</c:v>
                </c:pt>
                <c:pt idx="2103">
                  <c:v>5.27393281564893</c:v>
                </c:pt>
                <c:pt idx="2104">
                  <c:v>5.11325651317379</c:v>
                </c:pt>
                <c:pt idx="2105">
                  <c:v>4.88720667954864</c:v>
                </c:pt>
                <c:pt idx="2106">
                  <c:v>4.50322192246945</c:v>
                </c:pt>
                <c:pt idx="2107">
                  <c:v>4.58144292277832</c:v>
                </c:pt>
                <c:pt idx="2108">
                  <c:v>3.76449882481551</c:v>
                </c:pt>
                <c:pt idx="2109">
                  <c:v>4.59544601524295</c:v>
                </c:pt>
                <c:pt idx="2110">
                  <c:v>5.0277808319566</c:v>
                </c:pt>
                <c:pt idx="2111">
                  <c:v>4.90613671052786</c:v>
                </c:pt>
                <c:pt idx="2112">
                  <c:v>3.88401812285661</c:v>
                </c:pt>
                <c:pt idx="2113">
                  <c:v>4.65374117703533</c:v>
                </c:pt>
                <c:pt idx="2114">
                  <c:v>4.54016685880826</c:v>
                </c:pt>
                <c:pt idx="2115">
                  <c:v>4.68041513027354</c:v>
                </c:pt>
                <c:pt idx="2116">
                  <c:v>4.60660795656067</c:v>
                </c:pt>
                <c:pt idx="2117">
                  <c:v>4.03874084919026</c:v>
                </c:pt>
                <c:pt idx="2118">
                  <c:v>3.61091639952633</c:v>
                </c:pt>
                <c:pt idx="2119">
                  <c:v>4.37340892100863</c:v>
                </c:pt>
                <c:pt idx="2120">
                  <c:v>4.59898800404038</c:v>
                </c:pt>
                <c:pt idx="2121">
                  <c:v>4.93059819627673</c:v>
                </c:pt>
                <c:pt idx="2122">
                  <c:v>4.78030760916182</c:v>
                </c:pt>
                <c:pt idx="2123">
                  <c:v>5.08402938114632</c:v>
                </c:pt>
                <c:pt idx="2124">
                  <c:v>4.81773027874314</c:v>
                </c:pt>
                <c:pt idx="2125">
                  <c:v>4.16576407368975</c:v>
                </c:pt>
                <c:pt idx="2126">
                  <c:v>4.3988225207066</c:v>
                </c:pt>
                <c:pt idx="2127">
                  <c:v>4.00578802755944</c:v>
                </c:pt>
                <c:pt idx="2128">
                  <c:v>3.75607249995754</c:v>
                </c:pt>
                <c:pt idx="2129">
                  <c:v>3.53785035850887</c:v>
                </c:pt>
                <c:pt idx="2130">
                  <c:v>4.7062829477801</c:v>
                </c:pt>
                <c:pt idx="2131">
                  <c:v>4.30022367962201</c:v>
                </c:pt>
                <c:pt idx="2132">
                  <c:v>3.9533585398406</c:v>
                </c:pt>
                <c:pt idx="2133">
                  <c:v>2.8942756023499</c:v>
                </c:pt>
                <c:pt idx="2134">
                  <c:v>2.98763199582141</c:v>
                </c:pt>
                <c:pt idx="2135">
                  <c:v>3.7557136167743</c:v>
                </c:pt>
                <c:pt idx="2136">
                  <c:v>1.58704726850839</c:v>
                </c:pt>
                <c:pt idx="2137">
                  <c:v>3.28087178883411</c:v>
                </c:pt>
                <c:pt idx="2138">
                  <c:v>3.93112521632617</c:v>
                </c:pt>
                <c:pt idx="2139">
                  <c:v>4.38920056233584</c:v>
                </c:pt>
                <c:pt idx="2140">
                  <c:v>4.22428304964047</c:v>
                </c:pt>
                <c:pt idx="2141">
                  <c:v>4.17982294732543</c:v>
                </c:pt>
                <c:pt idx="2142">
                  <c:v>4.11991150326673</c:v>
                </c:pt>
                <c:pt idx="2143">
                  <c:v>4.15862471975956</c:v>
                </c:pt>
                <c:pt idx="2144">
                  <c:v>3.87196368966373</c:v>
                </c:pt>
                <c:pt idx="2145">
                  <c:v>4.24737299905988</c:v>
                </c:pt>
                <c:pt idx="2146">
                  <c:v>4.23973324583199</c:v>
                </c:pt>
                <c:pt idx="2147">
                  <c:v>4.25012451621897</c:v>
                </c:pt>
                <c:pt idx="2148">
                  <c:v>3.95285657242102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9689080"/>
        <c:axId val="2118447560"/>
      </c:scatterChart>
      <c:valAx>
        <c:axId val="2119689080"/>
        <c:scaling>
          <c:orientation val="minMax"/>
        </c:scaling>
        <c:delete val="0"/>
        <c:axPos val="b"/>
        <c:majorTickMark val="out"/>
        <c:minorTickMark val="none"/>
        <c:tickLblPos val="nextTo"/>
        <c:crossAx val="2118447560"/>
        <c:crosses val="autoZero"/>
        <c:crossBetween val="midCat"/>
      </c:valAx>
      <c:valAx>
        <c:axId val="2118447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96890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393700</xdr:colOff>
      <xdr:row>2</xdr:row>
      <xdr:rowOff>50800</xdr:rowOff>
    </xdr:from>
    <xdr:to>
      <xdr:col>22</xdr:col>
      <xdr:colOff>419100</xdr:colOff>
      <xdr:row>25</xdr:row>
      <xdr:rowOff>127000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01"/>
  <sheetViews>
    <sheetView workbookViewId="0">
      <selection activeCell="A2" sqref="A2:A2150"/>
    </sheetView>
  </sheetViews>
  <sheetFormatPr baseColWidth="10" defaultColWidth="8.83203125" defaultRowHeight="14" x14ac:dyDescent="0"/>
  <sheetData>
    <row r="1" spans="1:13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12</v>
      </c>
      <c r="H1" t="s">
        <v>6</v>
      </c>
      <c r="I1" t="s">
        <v>7</v>
      </c>
      <c r="J1" t="s">
        <v>11</v>
      </c>
      <c r="K1" t="s">
        <v>10</v>
      </c>
      <c r="L1" t="s">
        <v>9</v>
      </c>
      <c r="M1" t="s">
        <v>8</v>
      </c>
    </row>
    <row r="2" spans="1:13">
      <c r="A2" s="1">
        <v>39814</v>
      </c>
      <c r="B2">
        <v>3.4443122709790401</v>
      </c>
      <c r="C2">
        <v>3.3286964881753298</v>
      </c>
      <c r="D2">
        <v>2.74160987989658</v>
      </c>
      <c r="E2">
        <v>3.2706305313903998</v>
      </c>
      <c r="F2">
        <v>2.4267978341598</v>
      </c>
      <c r="G2">
        <v>3.2551209606545002</v>
      </c>
      <c r="H2">
        <v>3.5375541160515498</v>
      </c>
      <c r="I2">
        <v>3.22964112503381</v>
      </c>
      <c r="J2">
        <v>2.6359148239068202</v>
      </c>
      <c r="K2">
        <v>3.0808585672702802</v>
      </c>
      <c r="L2">
        <v>3.1279417447457498</v>
      </c>
      <c r="M2">
        <v>3.1889291651119098</v>
      </c>
    </row>
    <row r="3" spans="1:13">
      <c r="A3" s="1">
        <v>39815</v>
      </c>
      <c r="B3">
        <v>5.4153235589994404</v>
      </c>
      <c r="C3">
        <v>5.4533822083556798</v>
      </c>
      <c r="D3">
        <v>3.8624147615459998</v>
      </c>
      <c r="E3">
        <v>5.3680300902911799</v>
      </c>
      <c r="F3">
        <v>4.7292996412353396</v>
      </c>
      <c r="G3">
        <v>5.3548118723545102</v>
      </c>
      <c r="H3">
        <v>5.4264834926984298</v>
      </c>
      <c r="I3">
        <v>5.4446836325360097</v>
      </c>
      <c r="J3">
        <v>4.8884618897777798</v>
      </c>
      <c r="K3">
        <v>5.3245069460933099</v>
      </c>
      <c r="L3">
        <v>5.3099194786408903</v>
      </c>
      <c r="M3">
        <v>4.8912982276129497</v>
      </c>
    </row>
    <row r="4" spans="1:13">
      <c r="A4" s="1">
        <v>39816</v>
      </c>
      <c r="B4">
        <v>5.5542460349231098</v>
      </c>
      <c r="C4">
        <v>5.5945127599599402</v>
      </c>
      <c r="D4">
        <v>4.1665077804432498</v>
      </c>
      <c r="E4">
        <v>5.5064895092715096</v>
      </c>
      <c r="F4">
        <v>4.8367544530082398</v>
      </c>
      <c r="G4">
        <v>5.4917568856154499</v>
      </c>
      <c r="H4">
        <v>5.5672777212708597</v>
      </c>
      <c r="I4">
        <v>5.5853224291538499</v>
      </c>
      <c r="J4">
        <v>5.0037569228499397</v>
      </c>
      <c r="K4">
        <v>5.4599634309260798</v>
      </c>
      <c r="L4">
        <v>5.4477334213203497</v>
      </c>
      <c r="M4">
        <v>5.0173079886716803</v>
      </c>
    </row>
    <row r="5" spans="1:13">
      <c r="A5" s="1">
        <v>39817</v>
      </c>
      <c r="B5">
        <v>5.5265480526336797</v>
      </c>
      <c r="C5">
        <v>5.5663745375964098</v>
      </c>
      <c r="D5">
        <v>3.8748789913778898</v>
      </c>
      <c r="E5">
        <v>5.4788838500056203</v>
      </c>
      <c r="F5">
        <v>4.8153304073049696</v>
      </c>
      <c r="G5">
        <v>5.4644531644090204</v>
      </c>
      <c r="H5">
        <v>5.5392065540711402</v>
      </c>
      <c r="I5">
        <v>5.5572822515510003</v>
      </c>
      <c r="J5">
        <v>4.9807697153238797</v>
      </c>
      <c r="K5">
        <v>5.4329564884357398</v>
      </c>
      <c r="L5">
        <v>5.4202564553492802</v>
      </c>
      <c r="M5">
        <v>4.9921845080621203</v>
      </c>
    </row>
    <row r="6" spans="1:13">
      <c r="A6" s="1">
        <v>39818</v>
      </c>
      <c r="B6">
        <v>5.5948499266496601</v>
      </c>
      <c r="C6">
        <v>5.6357620221728899</v>
      </c>
      <c r="D6">
        <v>3.9456532027176299</v>
      </c>
      <c r="E6">
        <v>5.5469580599463999</v>
      </c>
      <c r="F6">
        <v>4.8681610595613902</v>
      </c>
      <c r="G6">
        <v>5.5317828098150201</v>
      </c>
      <c r="H6">
        <v>5.60842868388269</v>
      </c>
      <c r="I6">
        <v>5.6264279625274396</v>
      </c>
      <c r="J6">
        <v>5.0374550484293001</v>
      </c>
      <c r="K6">
        <v>5.49955429199618</v>
      </c>
      <c r="L6">
        <v>5.4880133138989997</v>
      </c>
      <c r="M6">
        <v>5.0541377864455699</v>
      </c>
    </row>
    <row r="7" spans="1:13">
      <c r="A7" s="1">
        <v>39819</v>
      </c>
      <c r="B7">
        <v>5.5695886800755199</v>
      </c>
      <c r="C7">
        <v>5.6100992657361397</v>
      </c>
      <c r="D7">
        <v>3.9964897078075001</v>
      </c>
      <c r="E7">
        <v>5.52178101425873</v>
      </c>
      <c r="F7">
        <v>4.84862179870583</v>
      </c>
      <c r="G7">
        <v>5.5068811391236396</v>
      </c>
      <c r="H7">
        <v>5.5828270834178504</v>
      </c>
      <c r="I7">
        <v>5.6008546253432998</v>
      </c>
      <c r="J7">
        <v>5.0164901452353101</v>
      </c>
      <c r="K7">
        <v>5.4749232908520202</v>
      </c>
      <c r="L7">
        <v>5.4629536396869396</v>
      </c>
      <c r="M7">
        <v>5.0312245492340404</v>
      </c>
    </row>
    <row r="8" spans="1:13">
      <c r="A8" s="1">
        <v>39820</v>
      </c>
      <c r="B8">
        <v>5.6206238937816497</v>
      </c>
      <c r="C8">
        <v>5.6619456485024804</v>
      </c>
      <c r="D8">
        <v>4.2838787027092202</v>
      </c>
      <c r="E8">
        <v>5.5726461171897297</v>
      </c>
      <c r="F8">
        <v>4.8880969034080701</v>
      </c>
      <c r="G8">
        <v>5.5571899028516896</v>
      </c>
      <c r="H8">
        <v>5.6345499129744603</v>
      </c>
      <c r="I8">
        <v>5.6525203546865201</v>
      </c>
      <c r="J8">
        <v>5.0588454704839396</v>
      </c>
      <c r="K8">
        <v>5.5246852217804499</v>
      </c>
      <c r="L8">
        <v>5.5135816174102397</v>
      </c>
      <c r="M8">
        <v>5.0775160873162104</v>
      </c>
    </row>
    <row r="9" spans="1:13">
      <c r="A9" s="1">
        <v>39821</v>
      </c>
      <c r="B9">
        <v>5.6394547136492701</v>
      </c>
      <c r="C9">
        <v>5.6810757710935702</v>
      </c>
      <c r="D9">
        <v>4.3823171903612597</v>
      </c>
      <c r="E9">
        <v>5.5914141700944802</v>
      </c>
      <c r="F9">
        <v>4.9026623089765504</v>
      </c>
      <c r="G9">
        <v>5.5757526793883203</v>
      </c>
      <c r="H9">
        <v>5.6536344472733298</v>
      </c>
      <c r="I9">
        <v>5.6715838203201496</v>
      </c>
      <c r="J9">
        <v>5.0744736111788002</v>
      </c>
      <c r="K9">
        <v>5.5430462295930996</v>
      </c>
      <c r="L9">
        <v>5.53226217656806</v>
      </c>
      <c r="M9">
        <v>5.0945965999998597</v>
      </c>
    </row>
    <row r="10" spans="1:13">
      <c r="A10" s="1">
        <v>39822</v>
      </c>
      <c r="B10">
        <v>5.6049320966512601</v>
      </c>
      <c r="C10">
        <v>5.6460044412215904</v>
      </c>
      <c r="D10">
        <v>4.2872671212268001</v>
      </c>
      <c r="E10">
        <v>5.5570066240192801</v>
      </c>
      <c r="F10">
        <v>4.8759594929867998</v>
      </c>
      <c r="G10">
        <v>5.5417214672956696</v>
      </c>
      <c r="H10">
        <v>5.6186466945989002</v>
      </c>
      <c r="I10">
        <v>5.6366346929135398</v>
      </c>
      <c r="J10">
        <v>5.0458224786528403</v>
      </c>
      <c r="K10">
        <v>5.5093849209050196</v>
      </c>
      <c r="L10">
        <v>5.4980150331272704</v>
      </c>
      <c r="M10">
        <v>5.0632828281273303</v>
      </c>
    </row>
    <row r="11" spans="1:13">
      <c r="A11" s="1">
        <v>39823</v>
      </c>
      <c r="B11">
        <v>5.5028355987389501</v>
      </c>
      <c r="C11">
        <v>5.5422851908164699</v>
      </c>
      <c r="D11">
        <v>4.2194553597183297</v>
      </c>
      <c r="E11">
        <v>5.4552504345555102</v>
      </c>
      <c r="F11">
        <v>4.7969891183739302</v>
      </c>
      <c r="G11">
        <v>5.4410782404345399</v>
      </c>
      <c r="H11">
        <v>5.5151746137283704</v>
      </c>
      <c r="I11">
        <v>5.5332768416384797</v>
      </c>
      <c r="J11">
        <v>4.9610901916338701</v>
      </c>
      <c r="K11">
        <v>5.4098356389836804</v>
      </c>
      <c r="L11">
        <v>5.3967332152104204</v>
      </c>
      <c r="M11">
        <v>4.9706761046916501</v>
      </c>
    </row>
    <row r="12" spans="1:13">
      <c r="A12" s="1">
        <v>39824</v>
      </c>
      <c r="B12">
        <v>5.60010234652884</v>
      </c>
      <c r="C12">
        <v>5.6410979255958296</v>
      </c>
      <c r="D12">
        <v>4.2506127622536303</v>
      </c>
      <c r="E12">
        <v>5.55219297243897</v>
      </c>
      <c r="F12">
        <v>4.8722237411808802</v>
      </c>
      <c r="G12">
        <v>5.5369604652320001</v>
      </c>
      <c r="H12">
        <v>5.6137518715102503</v>
      </c>
      <c r="I12">
        <v>5.6317452735401403</v>
      </c>
      <c r="J12">
        <v>5.0418141553315596</v>
      </c>
      <c r="K12">
        <v>5.5046756687134399</v>
      </c>
      <c r="L12">
        <v>5.4932238220427996</v>
      </c>
      <c r="M12">
        <v>5.0589019987845401</v>
      </c>
    </row>
    <row r="13" spans="1:13">
      <c r="A13" s="1">
        <v>39825</v>
      </c>
      <c r="B13">
        <v>5.5981862790651</v>
      </c>
      <c r="C13">
        <v>5.6391514035786496</v>
      </c>
      <c r="D13">
        <v>4.4085541123239302</v>
      </c>
      <c r="E13">
        <v>5.5502832916188396</v>
      </c>
      <c r="F13">
        <v>4.8707416867667899</v>
      </c>
      <c r="G13">
        <v>5.5350716716261799</v>
      </c>
      <c r="H13">
        <v>5.6118099881781598</v>
      </c>
      <c r="I13">
        <v>5.6298055339800204</v>
      </c>
      <c r="J13">
        <v>5.0402239658382397</v>
      </c>
      <c r="K13">
        <v>5.5028074054132503</v>
      </c>
      <c r="L13">
        <v>5.4913230438579799</v>
      </c>
      <c r="M13">
        <v>5.0571640280085903</v>
      </c>
    </row>
    <row r="14" spans="1:13">
      <c r="A14" s="1">
        <v>39826</v>
      </c>
      <c r="B14">
        <v>5.62511238037398</v>
      </c>
      <c r="C14">
        <v>5.66650547645279</v>
      </c>
      <c r="D14">
        <v>4.3994092967301999</v>
      </c>
      <c r="E14">
        <v>5.5771196427408896</v>
      </c>
      <c r="F14">
        <v>4.8915686921068904</v>
      </c>
      <c r="G14">
        <v>5.56161449902896</v>
      </c>
      <c r="H14">
        <v>5.63909887456634</v>
      </c>
      <c r="I14">
        <v>5.65706429438226</v>
      </c>
      <c r="J14">
        <v>5.06257057116808</v>
      </c>
      <c r="K14">
        <v>5.5290617246607301</v>
      </c>
      <c r="L14">
        <v>5.5180342880802602</v>
      </c>
      <c r="M14">
        <v>5.08158737325647</v>
      </c>
    </row>
    <row r="15" spans="1:13">
      <c r="A15" s="1">
        <v>39827</v>
      </c>
      <c r="B15">
        <v>5.58799208025167</v>
      </c>
      <c r="C15">
        <v>5.6287951750984302</v>
      </c>
      <c r="D15">
        <v>4.1094496449236102</v>
      </c>
      <c r="E15">
        <v>5.540123072149</v>
      </c>
      <c r="F15">
        <v>4.8628566004451503</v>
      </c>
      <c r="G15">
        <v>5.5250225799841797</v>
      </c>
      <c r="H15">
        <v>5.6014784392454997</v>
      </c>
      <c r="I15">
        <v>5.61948539071975</v>
      </c>
      <c r="J15">
        <v>5.0317635602665396</v>
      </c>
      <c r="K15">
        <v>5.4928675427108802</v>
      </c>
      <c r="L15">
        <v>5.4812101897528596</v>
      </c>
      <c r="M15">
        <v>5.0479173704888103</v>
      </c>
    </row>
    <row r="16" spans="1:13">
      <c r="A16" s="1">
        <v>39828</v>
      </c>
      <c r="B16">
        <v>5.5184015634452397</v>
      </c>
      <c r="C16">
        <v>5.5580985656547996</v>
      </c>
      <c r="D16">
        <v>3.9750599497578198</v>
      </c>
      <c r="E16">
        <v>5.4707645147269996</v>
      </c>
      <c r="F16">
        <v>4.8090291989761296</v>
      </c>
      <c r="G16">
        <v>5.4564226347015401</v>
      </c>
      <c r="H16">
        <v>5.5309503042941701</v>
      </c>
      <c r="I16">
        <v>5.5490351163879899</v>
      </c>
      <c r="J16">
        <v>4.9740087521740497</v>
      </c>
      <c r="K16">
        <v>5.4250132468410497</v>
      </c>
      <c r="L16">
        <v>5.41217497115034</v>
      </c>
      <c r="M16">
        <v>4.9847952274631604</v>
      </c>
    </row>
    <row r="17" spans="1:13">
      <c r="A17" s="1">
        <v>39829</v>
      </c>
      <c r="B17">
        <v>5.4852299556062398</v>
      </c>
      <c r="C17">
        <v>5.5243997182883797</v>
      </c>
      <c r="D17">
        <v>3.6528418777232701</v>
      </c>
      <c r="E17">
        <v>5.4377034746217596</v>
      </c>
      <c r="F17">
        <v>4.7833713718114099</v>
      </c>
      <c r="G17">
        <v>5.4237232011131704</v>
      </c>
      <c r="H17">
        <v>5.4973317634126699</v>
      </c>
      <c r="I17">
        <v>5.5154536892118804</v>
      </c>
      <c r="J17">
        <v>4.9464788539525699</v>
      </c>
      <c r="K17">
        <v>5.3926692408459997</v>
      </c>
      <c r="L17">
        <v>5.3792680564778603</v>
      </c>
      <c r="M17">
        <v>4.95470688970547</v>
      </c>
    </row>
    <row r="18" spans="1:13">
      <c r="A18" s="1">
        <v>39830</v>
      </c>
      <c r="B18">
        <v>5.7265872486943996</v>
      </c>
      <c r="C18">
        <v>5.7695932168980404</v>
      </c>
      <c r="D18">
        <v>4.1258205762099003</v>
      </c>
      <c r="E18">
        <v>5.6782562746309804</v>
      </c>
      <c r="F18">
        <v>4.9700582439418497</v>
      </c>
      <c r="G18">
        <v>5.6616449447534301</v>
      </c>
      <c r="H18">
        <v>5.7419409504051799</v>
      </c>
      <c r="I18">
        <v>5.75979283612938</v>
      </c>
      <c r="J18">
        <v>5.1467869531552903</v>
      </c>
      <c r="K18">
        <v>5.6280048860905998</v>
      </c>
      <c r="L18">
        <v>5.6186994367045902</v>
      </c>
      <c r="M18">
        <v>5.1736302469923796</v>
      </c>
    </row>
    <row r="19" spans="1:13">
      <c r="A19" s="1">
        <v>39831</v>
      </c>
      <c r="B19">
        <v>5.6050728974603503</v>
      </c>
      <c r="C19">
        <v>5.64614747996115</v>
      </c>
      <c r="D19">
        <v>3.94735835799138</v>
      </c>
      <c r="E19">
        <v>5.5571469555105599</v>
      </c>
      <c r="F19">
        <v>4.8760684006659796</v>
      </c>
      <c r="G19">
        <v>5.5418602639053596</v>
      </c>
      <c r="H19">
        <v>5.6187893924681003</v>
      </c>
      <c r="I19">
        <v>5.6367772332492301</v>
      </c>
      <c r="J19">
        <v>5.04593933255883</v>
      </c>
      <c r="K19">
        <v>5.5095222088603002</v>
      </c>
      <c r="L19">
        <v>5.4981547104149397</v>
      </c>
      <c r="M19">
        <v>5.0634105416322397</v>
      </c>
    </row>
    <row r="20" spans="1:13">
      <c r="A20" s="1">
        <v>39832</v>
      </c>
      <c r="B20">
        <v>5.5655198742972098</v>
      </c>
      <c r="C20">
        <v>5.60596578913312</v>
      </c>
      <c r="D20">
        <v>3.8553215902520601</v>
      </c>
      <c r="E20">
        <v>5.5177257706398501</v>
      </c>
      <c r="F20">
        <v>4.8454746279104501</v>
      </c>
      <c r="G20">
        <v>5.5028702499024202</v>
      </c>
      <c r="H20">
        <v>5.5787034571510503</v>
      </c>
      <c r="I20">
        <v>5.5967355514171402</v>
      </c>
      <c r="J20">
        <v>5.0131133475382104</v>
      </c>
      <c r="K20">
        <v>5.4709559981261098</v>
      </c>
      <c r="L20">
        <v>5.4589173009838001</v>
      </c>
      <c r="M20">
        <v>5.0275339351666499</v>
      </c>
    </row>
    <row r="21" spans="1:13">
      <c r="A21" s="1">
        <v>39833</v>
      </c>
      <c r="B21">
        <v>5.6384226069153298</v>
      </c>
      <c r="C21">
        <v>5.6800272597442998</v>
      </c>
      <c r="D21">
        <v>4.0600148675620797</v>
      </c>
      <c r="E21">
        <v>5.5903855035827696</v>
      </c>
      <c r="F21">
        <v>4.9018639872212804</v>
      </c>
      <c r="G21">
        <v>5.57473526395985</v>
      </c>
      <c r="H21">
        <v>5.6525884345929196</v>
      </c>
      <c r="I21">
        <v>5.6705389624015403</v>
      </c>
      <c r="J21">
        <v>5.0736170415040096</v>
      </c>
      <c r="K21">
        <v>5.5420398729958498</v>
      </c>
      <c r="L21">
        <v>5.5312383055398202</v>
      </c>
      <c r="M21">
        <v>5.09366042662643</v>
      </c>
    </row>
    <row r="22" spans="1:13">
      <c r="A22" s="1">
        <v>39834</v>
      </c>
      <c r="B22">
        <v>5.7993201035619597</v>
      </c>
      <c r="C22">
        <v>5.8434821096705098</v>
      </c>
      <c r="D22">
        <v>4.3414960787496897</v>
      </c>
      <c r="E22">
        <v>5.7507466960605198</v>
      </c>
      <c r="F22">
        <v>5.0263162049199801</v>
      </c>
      <c r="G22">
        <v>5.7333424991492796</v>
      </c>
      <c r="H22">
        <v>5.8156537612722596</v>
      </c>
      <c r="I22">
        <v>5.8334242706049197</v>
      </c>
      <c r="J22">
        <v>5.2071496615769002</v>
      </c>
      <c r="K22">
        <v>5.6989231215071898</v>
      </c>
      <c r="L22">
        <v>5.6908519190511999</v>
      </c>
      <c r="M22">
        <v>5.2396026506804301</v>
      </c>
    </row>
    <row r="23" spans="1:13">
      <c r="A23" s="1">
        <v>39835</v>
      </c>
      <c r="B23">
        <v>5.6841506519337601</v>
      </c>
      <c r="C23">
        <v>5.7264821200851097</v>
      </c>
      <c r="D23">
        <v>4.2764393221390904</v>
      </c>
      <c r="E23">
        <v>5.6359611277016199</v>
      </c>
      <c r="F23">
        <v>4.9372340627798099</v>
      </c>
      <c r="G23">
        <v>5.6198124027727596</v>
      </c>
      <c r="H23">
        <v>5.6989325900630003</v>
      </c>
      <c r="I23">
        <v>5.7168319555282299</v>
      </c>
      <c r="J23">
        <v>5.1115678225253696</v>
      </c>
      <c r="K23">
        <v>5.5866270443321397</v>
      </c>
      <c r="L23">
        <v>5.5766014631794398</v>
      </c>
      <c r="M23">
        <v>5.1351380924119203</v>
      </c>
    </row>
    <row r="24" spans="1:13">
      <c r="A24" s="1">
        <v>39836</v>
      </c>
      <c r="B24">
        <v>5.6094342730613196</v>
      </c>
      <c r="C24">
        <v>5.6505781765797201</v>
      </c>
      <c r="D24">
        <v>4.1599102221607103</v>
      </c>
      <c r="E24">
        <v>5.5614937937572098</v>
      </c>
      <c r="F24">
        <v>4.8794418705898099</v>
      </c>
      <c r="G24">
        <v>5.5461595584258401</v>
      </c>
      <c r="H24">
        <v>5.6232095304563599</v>
      </c>
      <c r="I24">
        <v>5.6411924915581499</v>
      </c>
      <c r="J24">
        <v>5.04955894083899</v>
      </c>
      <c r="K24">
        <v>5.5137747720543704</v>
      </c>
      <c r="L24">
        <v>5.5024812843769899</v>
      </c>
      <c r="M24">
        <v>5.0673665314295002</v>
      </c>
    </row>
    <row r="25" spans="1:13">
      <c r="A25" s="1">
        <v>39837</v>
      </c>
      <c r="B25">
        <v>5.5908650905149901</v>
      </c>
      <c r="C25">
        <v>5.6317138498523196</v>
      </c>
      <c r="D25">
        <v>4.1176531118770603</v>
      </c>
      <c r="E25">
        <v>5.54298650608321</v>
      </c>
      <c r="F25">
        <v>4.8650788382437096</v>
      </c>
      <c r="G25">
        <v>5.5278546949892799</v>
      </c>
      <c r="H25">
        <v>5.60439015861283</v>
      </c>
      <c r="I25">
        <v>5.6223938956496902</v>
      </c>
      <c r="J25">
        <v>5.0341479391161403</v>
      </c>
      <c r="K25">
        <v>5.4956688739466699</v>
      </c>
      <c r="L25">
        <v>5.4840602748029204</v>
      </c>
      <c r="M25">
        <v>5.0505233371215903</v>
      </c>
    </row>
    <row r="26" spans="1:13">
      <c r="A26" s="1">
        <v>39838</v>
      </c>
      <c r="B26">
        <v>5.4902593450935901</v>
      </c>
      <c r="C26">
        <v>5.5295090464072603</v>
      </c>
      <c r="D26">
        <v>4.1471273945394804</v>
      </c>
      <c r="E26">
        <v>5.4427161001282798</v>
      </c>
      <c r="F26">
        <v>4.7872615421895501</v>
      </c>
      <c r="G26">
        <v>5.4286810008173596</v>
      </c>
      <c r="H26">
        <v>5.5024289156794497</v>
      </c>
      <c r="I26">
        <v>5.5205452143990001</v>
      </c>
      <c r="J26">
        <v>4.9506528626824098</v>
      </c>
      <c r="K26">
        <v>5.3975731515795298</v>
      </c>
      <c r="L26">
        <v>5.3842573139030101</v>
      </c>
      <c r="M26">
        <v>4.95926880211998</v>
      </c>
    </row>
    <row r="27" spans="1:13">
      <c r="A27" s="1">
        <v>39839</v>
      </c>
      <c r="B27">
        <v>5.5227948763931796</v>
      </c>
      <c r="C27">
        <v>5.5625617072421596</v>
      </c>
      <c r="D27">
        <v>3.9589081129566099</v>
      </c>
      <c r="E27">
        <v>5.4751431838669404</v>
      </c>
      <c r="F27">
        <v>4.8124273720416602</v>
      </c>
      <c r="G27">
        <v>5.4607534119635801</v>
      </c>
      <c r="H27">
        <v>5.5354028099328003</v>
      </c>
      <c r="I27">
        <v>5.5534827066145303</v>
      </c>
      <c r="J27">
        <v>4.9776548660102797</v>
      </c>
      <c r="K27">
        <v>5.4292969505739599</v>
      </c>
      <c r="L27">
        <v>5.4165332276149902</v>
      </c>
      <c r="M27">
        <v>4.9887801860607199</v>
      </c>
    </row>
    <row r="28" spans="1:13">
      <c r="A28" s="1">
        <v>39840</v>
      </c>
      <c r="B28">
        <v>5.4902593450935901</v>
      </c>
      <c r="C28">
        <v>5.5295090464072603</v>
      </c>
      <c r="D28">
        <v>3.8774850012776398</v>
      </c>
      <c r="E28">
        <v>5.4427161001282798</v>
      </c>
      <c r="F28">
        <v>4.7872615421895501</v>
      </c>
      <c r="G28">
        <v>5.4286810008173596</v>
      </c>
      <c r="H28">
        <v>5.5024289156794497</v>
      </c>
      <c r="I28">
        <v>5.5205452143990001</v>
      </c>
      <c r="J28">
        <v>4.9506528626824098</v>
      </c>
      <c r="K28">
        <v>5.3975731515795298</v>
      </c>
      <c r="L28">
        <v>5.3842573139030101</v>
      </c>
      <c r="M28">
        <v>4.95926880211998</v>
      </c>
    </row>
    <row r="29" spans="1:13">
      <c r="A29" s="1">
        <v>39841</v>
      </c>
      <c r="B29">
        <v>5.4910060181773401</v>
      </c>
      <c r="C29">
        <v>5.5302675873379297</v>
      </c>
      <c r="D29">
        <v>3.93726893793345</v>
      </c>
      <c r="E29">
        <v>5.4434602843983697</v>
      </c>
      <c r="F29">
        <v>4.7878390845572403</v>
      </c>
      <c r="G29">
        <v>5.4294170455406903</v>
      </c>
      <c r="H29">
        <v>5.5031856489591</v>
      </c>
      <c r="I29">
        <v>5.5213011122713098</v>
      </c>
      <c r="J29">
        <v>4.9512725442516698</v>
      </c>
      <c r="K29">
        <v>5.3983011958399896</v>
      </c>
      <c r="L29">
        <v>5.3849980289016504</v>
      </c>
      <c r="M29">
        <v>4.9599460726354101</v>
      </c>
    </row>
    <row r="30" spans="1:13">
      <c r="A30" s="1">
        <v>39842</v>
      </c>
      <c r="B30">
        <v>5.4638937923615201</v>
      </c>
      <c r="C30">
        <v>5.5027244316378496</v>
      </c>
      <c r="D30">
        <v>3.7457655823769098</v>
      </c>
      <c r="E30">
        <v>5.4164384291603103</v>
      </c>
      <c r="F30">
        <v>4.7668681142199096</v>
      </c>
      <c r="G30">
        <v>5.4026907429809699</v>
      </c>
      <c r="H30">
        <v>5.4757081303413297</v>
      </c>
      <c r="I30">
        <v>5.4938539278829204</v>
      </c>
      <c r="J30">
        <v>4.9287714698120402</v>
      </c>
      <c r="K30">
        <v>5.37186539572496</v>
      </c>
      <c r="L30">
        <v>5.35810214535472</v>
      </c>
      <c r="M30">
        <v>4.9353539029803004</v>
      </c>
    </row>
    <row r="31" spans="1:13">
      <c r="A31" s="1">
        <v>39843</v>
      </c>
      <c r="B31">
        <v>5.52855737134088</v>
      </c>
      <c r="C31">
        <v>5.5684157930204199</v>
      </c>
      <c r="D31">
        <v>3.8755093531693201</v>
      </c>
      <c r="E31">
        <v>5.4808864712438004</v>
      </c>
      <c r="F31">
        <v>4.8168845903990896</v>
      </c>
      <c r="G31">
        <v>5.4664338818931597</v>
      </c>
      <c r="H31">
        <v>5.5412429450543401</v>
      </c>
      <c r="I31">
        <v>5.5593163944290502</v>
      </c>
      <c r="J31">
        <v>4.98243729621933</v>
      </c>
      <c r="K31">
        <v>5.4349156764445601</v>
      </c>
      <c r="L31">
        <v>5.4222497406783603</v>
      </c>
      <c r="M31">
        <v>4.9940070624652302</v>
      </c>
    </row>
    <row r="32" spans="1:13">
      <c r="A32" s="1">
        <v>39844</v>
      </c>
      <c r="B32">
        <v>5.5336035320724202</v>
      </c>
      <c r="C32">
        <v>5.5735409972857397</v>
      </c>
      <c r="D32">
        <v>3.9251086432413098</v>
      </c>
      <c r="E32">
        <v>5.4859151045785</v>
      </c>
      <c r="F32">
        <v>4.8208008128667004</v>
      </c>
      <c r="G32">
        <v>5.4714086150517298</v>
      </c>
      <c r="H32">
        <v>5.5463555992622897</v>
      </c>
      <c r="I32">
        <v>5.56442398972123</v>
      </c>
      <c r="J32">
        <v>4.9866347601337004</v>
      </c>
      <c r="K32">
        <v>5.4398370115777697</v>
      </c>
      <c r="L32">
        <v>5.4272541308229298</v>
      </c>
      <c r="M32">
        <v>4.9985836870114202</v>
      </c>
    </row>
    <row r="33" spans="1:13">
      <c r="A33" s="1">
        <v>39845</v>
      </c>
      <c r="B33">
        <v>5.52392779573651</v>
      </c>
      <c r="C33">
        <v>5.5637094901388604</v>
      </c>
      <c r="D33">
        <v>3.9446399408851902</v>
      </c>
      <c r="E33">
        <v>5.47627041246104</v>
      </c>
      <c r="F33">
        <v>4.8133390642295701</v>
      </c>
      <c r="G33">
        <v>5.4618712899210902</v>
      </c>
      <c r="H33">
        <v>5.5365469473858502</v>
      </c>
      <c r="I33">
        <v>5.5546271647113903</v>
      </c>
      <c r="J33">
        <v>4.9786209072913898</v>
      </c>
      <c r="K33">
        <v>5.43040450424696</v>
      </c>
      <c r="L33">
        <v>5.4176530351778096</v>
      </c>
      <c r="M33">
        <v>4.9898064479779496</v>
      </c>
    </row>
    <row r="34" spans="1:13">
      <c r="A34" s="1">
        <v>39846</v>
      </c>
      <c r="B34">
        <v>5.5282128620300997</v>
      </c>
      <c r="C34">
        <v>5.5680606721053101</v>
      </c>
      <c r="D34">
        <v>4.08415390276366</v>
      </c>
      <c r="E34">
        <v>5.4805399822426297</v>
      </c>
      <c r="F34">
        <v>4.8166759439268096</v>
      </c>
      <c r="G34">
        <v>5.4660960490209103</v>
      </c>
      <c r="H34">
        <v>5.5408871832737603</v>
      </c>
      <c r="I34">
        <v>5.5589636129839199</v>
      </c>
      <c r="J34">
        <v>4.9821935411868497</v>
      </c>
      <c r="K34">
        <v>5.4345844999373796</v>
      </c>
      <c r="L34">
        <v>5.4219013279183796</v>
      </c>
      <c r="M34">
        <v>4.99369236334487</v>
      </c>
    </row>
    <row r="35" spans="1:13">
      <c r="A35" s="1">
        <v>39847</v>
      </c>
      <c r="B35">
        <v>5.5239499653234398</v>
      </c>
      <c r="C35">
        <v>5.5637280411274999</v>
      </c>
      <c r="D35">
        <v>4.1406488857870096</v>
      </c>
      <c r="E35">
        <v>5.4762900896271001</v>
      </c>
      <c r="F35">
        <v>4.8134009231576904</v>
      </c>
      <c r="G35">
        <v>5.4618945144793001</v>
      </c>
      <c r="H35">
        <v>5.53656430433373</v>
      </c>
      <c r="I35">
        <v>5.5546465031765599</v>
      </c>
      <c r="J35">
        <v>4.9786719048070101</v>
      </c>
      <c r="K35">
        <v>5.4304297837598599</v>
      </c>
      <c r="L35">
        <v>5.4176698842880304</v>
      </c>
      <c r="M35">
        <v>4.9898248469275304</v>
      </c>
    </row>
    <row r="36" spans="1:13">
      <c r="A36" s="1">
        <v>39848</v>
      </c>
      <c r="B36">
        <v>5.5546709519651198</v>
      </c>
      <c r="C36">
        <v>5.5949352411835598</v>
      </c>
      <c r="D36">
        <v>4.1698299117704698</v>
      </c>
      <c r="E36">
        <v>5.5069074130501798</v>
      </c>
      <c r="F36">
        <v>4.8371865909106297</v>
      </c>
      <c r="G36">
        <v>5.4921789259553799</v>
      </c>
      <c r="H36">
        <v>5.5676965347631997</v>
      </c>
      <c r="I36">
        <v>5.5857454102426498</v>
      </c>
      <c r="J36">
        <v>5.0041850105417902</v>
      </c>
      <c r="K36">
        <v>5.4603862236357896</v>
      </c>
      <c r="L36">
        <v>5.4481430445212897</v>
      </c>
      <c r="M36">
        <v>5.0176894528159304</v>
      </c>
    </row>
    <row r="37" spans="1:13">
      <c r="A37" s="1">
        <v>39849</v>
      </c>
      <c r="B37">
        <v>5.5295419968442898</v>
      </c>
      <c r="C37">
        <v>5.5694049629346001</v>
      </c>
      <c r="D37">
        <v>4.0952395267156003</v>
      </c>
      <c r="E37">
        <v>5.4818610509513901</v>
      </c>
      <c r="F37">
        <v>4.8177712284002201</v>
      </c>
      <c r="G37">
        <v>5.4674083249118199</v>
      </c>
      <c r="H37">
        <v>5.5422265420014902</v>
      </c>
      <c r="I37">
        <v>5.5603045007753504</v>
      </c>
      <c r="J37">
        <v>4.9833456275110999</v>
      </c>
      <c r="K37">
        <v>5.4358859807644704</v>
      </c>
      <c r="L37">
        <v>5.4232121244272697</v>
      </c>
      <c r="M37">
        <v>4.9948953856377303</v>
      </c>
    </row>
    <row r="38" spans="1:13">
      <c r="A38" s="1">
        <v>39850</v>
      </c>
      <c r="B38">
        <v>5.5301225300077297</v>
      </c>
      <c r="C38">
        <v>5.56999273151221</v>
      </c>
      <c r="D38">
        <v>4.12253461762384</v>
      </c>
      <c r="E38">
        <v>5.4824384359977198</v>
      </c>
      <c r="F38">
        <v>4.8182426897183097</v>
      </c>
      <c r="G38">
        <v>5.4679812820325102</v>
      </c>
      <c r="H38">
        <v>5.5428123331573804</v>
      </c>
      <c r="I38">
        <v>5.5608906487367697</v>
      </c>
      <c r="J38">
        <v>4.9838437763530097</v>
      </c>
      <c r="K38">
        <v>5.4364538674495098</v>
      </c>
      <c r="L38">
        <v>5.4237854453112702</v>
      </c>
      <c r="M38">
        <v>4.9954211010861203</v>
      </c>
    </row>
    <row r="39" spans="1:13">
      <c r="A39" s="1">
        <v>39851</v>
      </c>
      <c r="B39">
        <v>5.5802148803034797</v>
      </c>
      <c r="C39">
        <v>5.6208790331860303</v>
      </c>
      <c r="D39">
        <v>4.2770546841611701</v>
      </c>
      <c r="E39">
        <v>5.5323624591589802</v>
      </c>
      <c r="F39">
        <v>4.8570136270971602</v>
      </c>
      <c r="G39">
        <v>5.51736137352942</v>
      </c>
      <c r="H39">
        <v>5.5935767233950404</v>
      </c>
      <c r="I39">
        <v>5.61160012114716</v>
      </c>
      <c r="J39">
        <v>5.0254349161027596</v>
      </c>
      <c r="K39">
        <v>5.4852985170454298</v>
      </c>
      <c r="L39">
        <v>5.47347519272674</v>
      </c>
      <c r="M39">
        <v>5.0408564530851097</v>
      </c>
    </row>
    <row r="40" spans="1:13">
      <c r="A40" s="1">
        <v>39852</v>
      </c>
      <c r="B40">
        <v>5.5527797802787298</v>
      </c>
      <c r="C40">
        <v>5.5930059995419299</v>
      </c>
      <c r="D40">
        <v>4.1991102457483702</v>
      </c>
      <c r="E40">
        <v>5.5050176658487997</v>
      </c>
      <c r="F40">
        <v>4.83581399389998</v>
      </c>
      <c r="G40">
        <v>5.4903174387043396</v>
      </c>
      <c r="H40">
        <v>5.5657695709335604</v>
      </c>
      <c r="I40">
        <v>5.5838246099195699</v>
      </c>
      <c r="J40">
        <v>5.0026812473445501</v>
      </c>
      <c r="K40">
        <v>5.4585496248626697</v>
      </c>
      <c r="L40">
        <v>5.4462565867188202</v>
      </c>
      <c r="M40">
        <v>5.0159706140037104</v>
      </c>
    </row>
    <row r="41" spans="1:13">
      <c r="A41" s="1">
        <v>39853</v>
      </c>
      <c r="B41">
        <v>5.6232269757708302</v>
      </c>
      <c r="C41">
        <v>5.6645704699445902</v>
      </c>
      <c r="D41">
        <v>4.4247011649078196</v>
      </c>
      <c r="E41">
        <v>5.5752285640180599</v>
      </c>
      <c r="F41">
        <v>4.89033143167471</v>
      </c>
      <c r="G41">
        <v>5.5597627085435199</v>
      </c>
      <c r="H41">
        <v>5.6371627938776001</v>
      </c>
      <c r="I41">
        <v>5.65514024354834</v>
      </c>
      <c r="J41">
        <v>5.0611670147186798</v>
      </c>
      <c r="K41">
        <v>5.5272414713408002</v>
      </c>
      <c r="L41">
        <v>5.5161384953375698</v>
      </c>
      <c r="M41">
        <v>5.0798687600738104</v>
      </c>
    </row>
    <row r="42" spans="1:13">
      <c r="A42" s="1">
        <v>39854</v>
      </c>
      <c r="B42">
        <v>5.54789891099768</v>
      </c>
      <c r="C42">
        <v>5.5880435763187801</v>
      </c>
      <c r="D42">
        <v>4.1324498155844296</v>
      </c>
      <c r="E42">
        <v>5.5001506439501098</v>
      </c>
      <c r="F42">
        <v>4.8320834690133898</v>
      </c>
      <c r="G42">
        <v>5.4855074173808296</v>
      </c>
      <c r="H42">
        <v>5.5608178222079996</v>
      </c>
      <c r="I42">
        <v>5.5788803309345001</v>
      </c>
      <c r="J42">
        <v>4.9986631382594302</v>
      </c>
      <c r="K42">
        <v>5.45379419650875</v>
      </c>
      <c r="L42">
        <v>5.44140951437344</v>
      </c>
      <c r="M42">
        <v>5.0115417048467101</v>
      </c>
    </row>
    <row r="43" spans="1:13">
      <c r="A43" s="1">
        <v>39855</v>
      </c>
      <c r="B43">
        <v>5.4991582996685704</v>
      </c>
      <c r="C43">
        <v>5.5385266249410403</v>
      </c>
      <c r="D43">
        <v>4.0435472908241801</v>
      </c>
      <c r="E43">
        <v>5.4515714949008398</v>
      </c>
      <c r="F43">
        <v>4.7944016998574499</v>
      </c>
      <c r="G43">
        <v>5.4374611607472501</v>
      </c>
      <c r="H43">
        <v>5.5114183973745403</v>
      </c>
      <c r="I43">
        <v>5.52953626868426</v>
      </c>
      <c r="J43">
        <v>4.9582256377748397</v>
      </c>
      <c r="K43">
        <v>5.4062711344404102</v>
      </c>
      <c r="L43">
        <v>5.3930557022350198</v>
      </c>
      <c r="M43">
        <v>4.9673307808622997</v>
      </c>
    </row>
    <row r="44" spans="1:13">
      <c r="A44" s="1">
        <v>39856</v>
      </c>
      <c r="B44">
        <v>5.4972981096474598</v>
      </c>
      <c r="C44">
        <v>5.5366349129194603</v>
      </c>
      <c r="D44">
        <v>4.2577383354988196</v>
      </c>
      <c r="E44">
        <v>5.44971631422312</v>
      </c>
      <c r="F44">
        <v>4.7929848847595098</v>
      </c>
      <c r="G44">
        <v>5.4356281241570299</v>
      </c>
      <c r="H44">
        <v>5.5095306271651401</v>
      </c>
      <c r="I44">
        <v>5.5276515677806497</v>
      </c>
      <c r="J44">
        <v>4.9566978760233598</v>
      </c>
      <c r="K44">
        <v>5.4044591584241104</v>
      </c>
      <c r="L44">
        <v>5.3912078225659297</v>
      </c>
      <c r="M44">
        <v>4.9656426516527503</v>
      </c>
    </row>
    <row r="45" spans="1:13">
      <c r="A45" s="1">
        <v>39857</v>
      </c>
      <c r="B45">
        <v>5.6666674085737299</v>
      </c>
      <c r="C45">
        <v>5.7086927848140796</v>
      </c>
      <c r="D45">
        <v>4.6222379585133604</v>
      </c>
      <c r="E45">
        <v>5.6185189794418298</v>
      </c>
      <c r="F45">
        <v>4.9240285979665899</v>
      </c>
      <c r="G45">
        <v>5.6025877566475204</v>
      </c>
      <c r="H45">
        <v>5.6811774800093202</v>
      </c>
      <c r="I45">
        <v>5.6991106584241003</v>
      </c>
      <c r="J45">
        <v>5.09728963205818</v>
      </c>
      <c r="K45">
        <v>5.5696060127729101</v>
      </c>
      <c r="L45">
        <v>5.5592211898897803</v>
      </c>
      <c r="M45">
        <v>5.1192677532185504</v>
      </c>
    </row>
    <row r="46" spans="1:13">
      <c r="A46" s="1">
        <v>39858</v>
      </c>
      <c r="B46">
        <v>5.6055475875804399</v>
      </c>
      <c r="C46">
        <v>5.6465999970173399</v>
      </c>
      <c r="D46">
        <v>4.5883463456860998</v>
      </c>
      <c r="E46">
        <v>5.5576019636343297</v>
      </c>
      <c r="F46">
        <v>4.8767701759571302</v>
      </c>
      <c r="G46">
        <v>5.5423384539927403</v>
      </c>
      <c r="H46">
        <v>5.6192322260308298</v>
      </c>
      <c r="I46">
        <v>5.6372345506180004</v>
      </c>
      <c r="J46">
        <v>5.0465772493581804</v>
      </c>
      <c r="K46">
        <v>5.5100124693248098</v>
      </c>
      <c r="L46">
        <v>5.4985871192614599</v>
      </c>
      <c r="M46">
        <v>5.06382831248846</v>
      </c>
    </row>
    <row r="47" spans="1:13">
      <c r="A47" s="1">
        <v>39859</v>
      </c>
      <c r="B47">
        <v>5.6106953648850402</v>
      </c>
      <c r="C47">
        <v>5.6518275051192504</v>
      </c>
      <c r="D47">
        <v>4.47590790011472</v>
      </c>
      <c r="E47">
        <v>5.5627313097180497</v>
      </c>
      <c r="F47">
        <v>4.8807754448118601</v>
      </c>
      <c r="G47">
        <v>5.5474136775265004</v>
      </c>
      <c r="H47">
        <v>5.6244466716076902</v>
      </c>
      <c r="I47">
        <v>5.6424442923857701</v>
      </c>
      <c r="J47">
        <v>5.0508666642495399</v>
      </c>
      <c r="K47">
        <v>5.5150337416981303</v>
      </c>
      <c r="L47">
        <v>5.5036911132753703</v>
      </c>
      <c r="M47">
        <v>5.0684967088824999</v>
      </c>
    </row>
    <row r="48" spans="1:13">
      <c r="A48" s="1">
        <v>39860</v>
      </c>
      <c r="B48">
        <v>5.6035554088039499</v>
      </c>
      <c r="C48">
        <v>5.6445720979658001</v>
      </c>
      <c r="D48">
        <v>4.2596581441244501</v>
      </c>
      <c r="E48">
        <v>5.5556139548910703</v>
      </c>
      <c r="F48">
        <v>4.8752749186622601</v>
      </c>
      <c r="G48">
        <v>5.5403760323469502</v>
      </c>
      <c r="H48">
        <v>5.6172079851409098</v>
      </c>
      <c r="I48">
        <v>5.6352145879325599</v>
      </c>
      <c r="J48">
        <v>5.0449571896699901</v>
      </c>
      <c r="K48">
        <v>5.5080737350824398</v>
      </c>
      <c r="L48">
        <v>5.4966055833984102</v>
      </c>
      <c r="M48">
        <v>5.0620195582701903</v>
      </c>
    </row>
    <row r="49" spans="1:13">
      <c r="A49" s="1">
        <v>39861</v>
      </c>
      <c r="B49">
        <v>5.5541907363477696</v>
      </c>
      <c r="C49">
        <v>5.5944213236867801</v>
      </c>
      <c r="D49">
        <v>4.6661167570219702</v>
      </c>
      <c r="E49">
        <v>5.5064129206058299</v>
      </c>
      <c r="F49">
        <v>4.8371086755109998</v>
      </c>
      <c r="G49">
        <v>5.4917145433824404</v>
      </c>
      <c r="H49">
        <v>5.5671762933769902</v>
      </c>
      <c r="I49">
        <v>5.5852388775303297</v>
      </c>
      <c r="J49">
        <v>5.0040004753406402</v>
      </c>
      <c r="K49">
        <v>5.4599420366041</v>
      </c>
      <c r="L49">
        <v>5.4476328935086</v>
      </c>
      <c r="M49">
        <v>5.0172426467716704</v>
      </c>
    </row>
    <row r="50" spans="1:13">
      <c r="A50" s="1">
        <v>39862</v>
      </c>
      <c r="B50">
        <v>5.5158932238127303</v>
      </c>
      <c r="C50">
        <v>5.5555135459698501</v>
      </c>
      <c r="D50">
        <v>4.6900872653179499</v>
      </c>
      <c r="E50">
        <v>5.4682421156444398</v>
      </c>
      <c r="F50">
        <v>4.8075035104069697</v>
      </c>
      <c r="G50">
        <v>5.4539627047022803</v>
      </c>
      <c r="H50">
        <v>5.5283607856746899</v>
      </c>
      <c r="I50">
        <v>5.5464670032378001</v>
      </c>
      <c r="J50">
        <v>4.9722292168704101</v>
      </c>
      <c r="K50">
        <v>5.4226014451889402</v>
      </c>
      <c r="L50">
        <v>5.4096389647781198</v>
      </c>
      <c r="M50">
        <v>4.9825041836384401</v>
      </c>
    </row>
    <row r="51" spans="1:13">
      <c r="A51" s="1">
        <v>39863</v>
      </c>
      <c r="B51">
        <v>5.5720901173222899</v>
      </c>
      <c r="C51">
        <v>5.61260096756018</v>
      </c>
      <c r="D51">
        <v>4.7101063649572898</v>
      </c>
      <c r="E51">
        <v>5.5242500598044</v>
      </c>
      <c r="F51">
        <v>4.8510013113985604</v>
      </c>
      <c r="G51">
        <v>5.50936060115147</v>
      </c>
      <c r="H51">
        <v>5.5853113876499298</v>
      </c>
      <c r="I51">
        <v>5.6033560851199198</v>
      </c>
      <c r="J51">
        <v>5.0188903609992899</v>
      </c>
      <c r="K51">
        <v>5.4773987509169801</v>
      </c>
      <c r="L51">
        <v>5.4653839602966601</v>
      </c>
      <c r="M51">
        <v>5.0334764731378696</v>
      </c>
    </row>
    <row r="52" spans="1:13">
      <c r="A52" s="1">
        <v>39864</v>
      </c>
      <c r="B52">
        <v>5.6599912467579401</v>
      </c>
      <c r="C52">
        <v>5.7018960546707902</v>
      </c>
      <c r="D52">
        <v>4.9620873026611303</v>
      </c>
      <c r="E52">
        <v>5.6118562665483598</v>
      </c>
      <c r="F52">
        <v>4.9190274298722301</v>
      </c>
      <c r="G52">
        <v>5.5960116143833503</v>
      </c>
      <c r="H52">
        <v>5.6743927612018297</v>
      </c>
      <c r="I52">
        <v>5.6923407127239196</v>
      </c>
      <c r="J52">
        <v>5.0918675954078303</v>
      </c>
      <c r="K52">
        <v>5.5631097496503701</v>
      </c>
      <c r="L52">
        <v>5.5525795765684096</v>
      </c>
      <c r="M52">
        <v>5.11320590958666</v>
      </c>
    </row>
    <row r="53" spans="1:13">
      <c r="A53" s="1">
        <v>39865</v>
      </c>
      <c r="B53">
        <v>5.5710471641220298</v>
      </c>
      <c r="C53">
        <v>5.6115374164263399</v>
      </c>
      <c r="D53">
        <v>4.6770836000881904</v>
      </c>
      <c r="E53">
        <v>5.5232081340308499</v>
      </c>
      <c r="F53">
        <v>4.8502398735068804</v>
      </c>
      <c r="G53">
        <v>5.5083338814287197</v>
      </c>
      <c r="H53">
        <v>5.5842492067287903</v>
      </c>
      <c r="I53">
        <v>5.6022971026560899</v>
      </c>
      <c r="J53">
        <v>5.0180577981130403</v>
      </c>
      <c r="K53">
        <v>5.4763855275795104</v>
      </c>
      <c r="L53">
        <v>5.4643441210736396</v>
      </c>
      <c r="M53">
        <v>5.0325287299613004</v>
      </c>
    </row>
    <row r="54" spans="1:13">
      <c r="A54" s="1">
        <v>39866</v>
      </c>
      <c r="B54">
        <v>5.53720426030978</v>
      </c>
      <c r="C54">
        <v>5.5771550727712098</v>
      </c>
      <c r="D54">
        <v>4.5161300135702902</v>
      </c>
      <c r="E54">
        <v>5.4894771033437504</v>
      </c>
      <c r="F54">
        <v>4.8240800402586599</v>
      </c>
      <c r="G54">
        <v>5.4749732355366403</v>
      </c>
      <c r="H54">
        <v>5.5499483551921402</v>
      </c>
      <c r="I54">
        <v>5.5680348891961504</v>
      </c>
      <c r="J54">
        <v>4.9899833400212401</v>
      </c>
      <c r="K54">
        <v>5.4433883856920398</v>
      </c>
      <c r="L54">
        <v>5.4307692845467299</v>
      </c>
      <c r="M54">
        <v>5.0018308334810602</v>
      </c>
    </row>
    <row r="55" spans="1:13">
      <c r="A55" s="1">
        <v>39867</v>
      </c>
      <c r="B55">
        <v>5.5709525446770698</v>
      </c>
      <c r="C55">
        <v>5.6114372602318596</v>
      </c>
      <c r="D55">
        <v>4.3744083540252996</v>
      </c>
      <c r="E55">
        <v>5.5231113737639301</v>
      </c>
      <c r="F55">
        <v>4.8502120942047799</v>
      </c>
      <c r="G55">
        <v>5.5082420007180799</v>
      </c>
      <c r="H55">
        <v>5.5841481214648603</v>
      </c>
      <c r="I55">
        <v>5.6021981608378901</v>
      </c>
      <c r="J55">
        <v>5.0180123775744097</v>
      </c>
      <c r="K55">
        <v>5.4762969889153803</v>
      </c>
      <c r="L55">
        <v>5.4642450329297798</v>
      </c>
      <c r="M55">
        <v>5.03244116866761</v>
      </c>
    </row>
    <row r="56" spans="1:13">
      <c r="A56" s="1">
        <v>39868</v>
      </c>
      <c r="B56">
        <v>5.50456458775247</v>
      </c>
      <c r="C56">
        <v>5.5439931349421601</v>
      </c>
      <c r="D56">
        <v>4.3796644647290899</v>
      </c>
      <c r="E56">
        <v>5.4569441056767198</v>
      </c>
      <c r="F56">
        <v>4.7988728468647501</v>
      </c>
      <c r="G56">
        <v>5.4427993667632997</v>
      </c>
      <c r="H56">
        <v>5.5168644365506001</v>
      </c>
      <c r="I56">
        <v>5.5349892476152798</v>
      </c>
      <c r="J56">
        <v>4.9629234793830896</v>
      </c>
      <c r="K56">
        <v>5.4115662542585401</v>
      </c>
      <c r="L56">
        <v>5.3983855523208604</v>
      </c>
      <c r="M56">
        <v>4.9722234893352004</v>
      </c>
    </row>
    <row r="57" spans="1:13">
      <c r="A57" s="1">
        <v>39869</v>
      </c>
      <c r="B57">
        <v>5.64850612134122</v>
      </c>
      <c r="C57">
        <v>5.6902181991619898</v>
      </c>
      <c r="D57">
        <v>4.6430189432730797</v>
      </c>
      <c r="E57">
        <v>5.6004032220024298</v>
      </c>
      <c r="F57">
        <v>4.9102584723848404</v>
      </c>
      <c r="G57">
        <v>5.5846934857916004</v>
      </c>
      <c r="H57">
        <v>5.6627397864499001</v>
      </c>
      <c r="I57">
        <v>5.6807057324379802</v>
      </c>
      <c r="J57">
        <v>5.0824194058840702</v>
      </c>
      <c r="K57">
        <v>5.55192056028078</v>
      </c>
      <c r="L57">
        <v>5.54117290806734</v>
      </c>
      <c r="M57">
        <v>5.1027839312539802</v>
      </c>
    </row>
    <row r="58" spans="1:13">
      <c r="A58" s="1">
        <v>39870</v>
      </c>
      <c r="B58">
        <v>5.5045255284516497</v>
      </c>
      <c r="C58">
        <v>5.5439495054136803</v>
      </c>
      <c r="D58">
        <v>4.1900602554071504</v>
      </c>
      <c r="E58">
        <v>5.4569027711751703</v>
      </c>
      <c r="F58">
        <v>4.7988871032418796</v>
      </c>
      <c r="G58">
        <v>5.44276222654186</v>
      </c>
      <c r="H58">
        <v>5.5168197674046597</v>
      </c>
      <c r="I58">
        <v>5.5349466175982904</v>
      </c>
      <c r="J58">
        <v>4.9629234846047403</v>
      </c>
      <c r="K58">
        <v>5.4115318126004102</v>
      </c>
      <c r="L58">
        <v>5.3983416890477098</v>
      </c>
      <c r="M58">
        <v>4.9721863598498697</v>
      </c>
    </row>
    <row r="59" spans="1:13">
      <c r="A59" s="1">
        <v>39871</v>
      </c>
      <c r="B59">
        <v>5.53715875589858</v>
      </c>
      <c r="C59">
        <v>5.5770988669798198</v>
      </c>
      <c r="D59">
        <v>4.2543751438038804</v>
      </c>
      <c r="E59">
        <v>5.4894256734172897</v>
      </c>
      <c r="F59">
        <v>4.8241571915678403</v>
      </c>
      <c r="G59">
        <v>5.47493182269538</v>
      </c>
      <c r="H59">
        <v>5.5498893940810303</v>
      </c>
      <c r="I59">
        <v>5.5679810204161599</v>
      </c>
      <c r="J59">
        <v>4.9900274871661798</v>
      </c>
      <c r="K59">
        <v>5.4433532209351796</v>
      </c>
      <c r="L59">
        <v>5.4307112186333697</v>
      </c>
      <c r="M59">
        <v>5.00178526184341</v>
      </c>
    </row>
    <row r="60" spans="1:13">
      <c r="A60" s="1">
        <v>39872</v>
      </c>
      <c r="B60">
        <v>5.5581223010175602</v>
      </c>
      <c r="C60">
        <v>5.5983932354843899</v>
      </c>
      <c r="D60">
        <v>4.2194962996245398</v>
      </c>
      <c r="E60">
        <v>5.5103178947353104</v>
      </c>
      <c r="F60">
        <v>4.8403990032427</v>
      </c>
      <c r="G60">
        <v>5.4955977872313397</v>
      </c>
      <c r="H60">
        <v>5.5711323283256799</v>
      </c>
      <c r="I60">
        <v>5.5892017010518602</v>
      </c>
      <c r="J60">
        <v>5.0074451442406502</v>
      </c>
      <c r="K60">
        <v>5.4637959375679301</v>
      </c>
      <c r="L60">
        <v>5.4515044053575403</v>
      </c>
      <c r="M60">
        <v>5.0207992411353199</v>
      </c>
    </row>
    <row r="61" spans="1:13">
      <c r="A61" s="1">
        <v>39873</v>
      </c>
      <c r="B61">
        <v>5.5660619758200998</v>
      </c>
      <c r="C61">
        <v>5.6064569468754497</v>
      </c>
      <c r="D61">
        <v>4.2905485533621999</v>
      </c>
      <c r="E61">
        <v>5.5182297900432502</v>
      </c>
      <c r="F61">
        <v>4.8465645523587302</v>
      </c>
      <c r="G61">
        <v>5.5034251915637604</v>
      </c>
      <c r="H61">
        <v>5.5791761982245198</v>
      </c>
      <c r="I61">
        <v>5.5972377785552396</v>
      </c>
      <c r="J61">
        <v>5.0140521908697604</v>
      </c>
      <c r="K61">
        <v>5.4715395161840004</v>
      </c>
      <c r="L61">
        <v>5.4593779289138604</v>
      </c>
      <c r="M61">
        <v>5.0280000008379497</v>
      </c>
    </row>
    <row r="62" spans="1:13">
      <c r="A62" s="1">
        <v>39874</v>
      </c>
      <c r="B62">
        <v>5.6087776343546798</v>
      </c>
      <c r="C62">
        <v>5.6498367103702796</v>
      </c>
      <c r="D62">
        <v>4.4041087197579296</v>
      </c>
      <c r="E62">
        <v>5.5607940359841201</v>
      </c>
      <c r="F62">
        <v>4.8797715689616998</v>
      </c>
      <c r="G62">
        <v>5.5455379416985302</v>
      </c>
      <c r="H62">
        <v>5.62244829065882</v>
      </c>
      <c r="I62">
        <v>5.6404695721373397</v>
      </c>
      <c r="J62">
        <v>5.0496246685897299</v>
      </c>
      <c r="K62">
        <v>5.5132031379130302</v>
      </c>
      <c r="L62">
        <v>5.5017335274601598</v>
      </c>
      <c r="M62">
        <v>5.0667388922526104</v>
      </c>
    </row>
    <row r="63" spans="1:13">
      <c r="A63" s="1">
        <v>39875</v>
      </c>
      <c r="B63">
        <v>5.5742613291880501</v>
      </c>
      <c r="C63">
        <v>5.61469950336671</v>
      </c>
      <c r="D63">
        <v>4.0893169717951796</v>
      </c>
      <c r="E63">
        <v>5.5263487527883903</v>
      </c>
      <c r="F63">
        <v>4.8538875746474996</v>
      </c>
      <c r="G63">
        <v>5.5115379015086301</v>
      </c>
      <c r="H63">
        <v>5.5873738857752997</v>
      </c>
      <c r="I63">
        <v>5.6054703094340201</v>
      </c>
      <c r="J63">
        <v>5.0215722112347603</v>
      </c>
      <c r="K63">
        <v>5.4796146671510799</v>
      </c>
      <c r="L63">
        <v>5.4673990095581297</v>
      </c>
      <c r="M63">
        <v>5.0353997160210202</v>
      </c>
    </row>
    <row r="64" spans="1:13">
      <c r="A64" s="1">
        <v>39876</v>
      </c>
      <c r="B64">
        <v>5.5102500356936099</v>
      </c>
      <c r="C64">
        <v>5.5496022428154097</v>
      </c>
      <c r="D64">
        <v>4.0739919836578897</v>
      </c>
      <c r="E64">
        <v>5.4625090701080197</v>
      </c>
      <c r="F64">
        <v>4.8051474959788401</v>
      </c>
      <c r="G64">
        <v>5.4484614233860604</v>
      </c>
      <c r="H64">
        <v>5.5224119061343</v>
      </c>
      <c r="I64">
        <v>5.54061458401707</v>
      </c>
      <c r="J64">
        <v>4.9690104909008497</v>
      </c>
      <c r="K64">
        <v>5.4172636343273997</v>
      </c>
      <c r="L64">
        <v>5.40380969940228</v>
      </c>
      <c r="M64">
        <v>4.97730869242708</v>
      </c>
    </row>
    <row r="65" spans="1:13">
      <c r="A65" s="1">
        <v>39877</v>
      </c>
      <c r="B65">
        <v>5.4481987351831904</v>
      </c>
      <c r="C65">
        <v>5.4864989930179302</v>
      </c>
      <c r="D65">
        <v>3.8253209099396499</v>
      </c>
      <c r="E65">
        <v>5.40062459231953</v>
      </c>
      <c r="F65">
        <v>4.7578911885942698</v>
      </c>
      <c r="G65">
        <v>5.38731605029772</v>
      </c>
      <c r="H65">
        <v>5.4594400149967797</v>
      </c>
      <c r="I65">
        <v>5.4777453066264696</v>
      </c>
      <c r="J65">
        <v>4.9180518951222503</v>
      </c>
      <c r="K65">
        <v>5.3568210515430899</v>
      </c>
      <c r="L65">
        <v>5.3421684535326497</v>
      </c>
      <c r="M65">
        <v>4.9209967160532404</v>
      </c>
    </row>
    <row r="66" spans="1:13">
      <c r="A66" s="1">
        <v>39878</v>
      </c>
      <c r="B66">
        <v>5.4179312454716104</v>
      </c>
      <c r="C66">
        <v>5.45568402227845</v>
      </c>
      <c r="D66">
        <v>4.2954451906312201</v>
      </c>
      <c r="E66">
        <v>5.3704175490284998</v>
      </c>
      <c r="F66">
        <v>4.73522729488454</v>
      </c>
      <c r="G66">
        <v>5.3575023142168199</v>
      </c>
      <c r="H66">
        <v>5.4286792513906299</v>
      </c>
      <c r="I66">
        <v>5.4470519561285196</v>
      </c>
      <c r="J66">
        <v>4.8934772869632699</v>
      </c>
      <c r="K66">
        <v>5.3273699599024802</v>
      </c>
      <c r="L66">
        <v>5.3120564754258304</v>
      </c>
      <c r="M66">
        <v>4.8935139677175297</v>
      </c>
    </row>
    <row r="67" spans="1:13">
      <c r="A67" s="1">
        <v>39879</v>
      </c>
      <c r="B67">
        <v>5.2628871451197003</v>
      </c>
      <c r="C67">
        <v>5.2981279294335097</v>
      </c>
      <c r="D67">
        <v>4.5390190687473</v>
      </c>
      <c r="E67">
        <v>5.2158612058281104</v>
      </c>
      <c r="F67">
        <v>4.6158394005738499</v>
      </c>
      <c r="G67">
        <v>5.2046816108829201</v>
      </c>
      <c r="H67">
        <v>5.2714848199618203</v>
      </c>
      <c r="I67">
        <v>5.2900550817630103</v>
      </c>
      <c r="J67">
        <v>4.7651939104652001</v>
      </c>
      <c r="K67">
        <v>5.1762380485838104</v>
      </c>
      <c r="L67">
        <v>5.1581877979869297</v>
      </c>
      <c r="M67">
        <v>4.7528605422747399</v>
      </c>
    </row>
    <row r="68" spans="1:13">
      <c r="A68" s="1">
        <v>39880</v>
      </c>
      <c r="B68">
        <v>5.4702102005171502</v>
      </c>
      <c r="C68">
        <v>5.5086473991751896</v>
      </c>
      <c r="D68">
        <v>4.7943751566235902</v>
      </c>
      <c r="E68">
        <v>5.4224330120723199</v>
      </c>
      <c r="F68">
        <v>4.7773141072268297</v>
      </c>
      <c r="G68">
        <v>5.4090876838914799</v>
      </c>
      <c r="H68">
        <v>5.48147398818789</v>
      </c>
      <c r="I68">
        <v>5.4998622277976601</v>
      </c>
      <c r="J68">
        <v>4.9380675976197397</v>
      </c>
      <c r="K68">
        <v>5.3784797559081996</v>
      </c>
      <c r="L68">
        <v>5.3637284891524502</v>
      </c>
      <c r="M68">
        <v>4.94087054938033</v>
      </c>
    </row>
    <row r="69" spans="1:13">
      <c r="A69" s="1">
        <v>39881</v>
      </c>
      <c r="B69">
        <v>5.4719923500959098</v>
      </c>
      <c r="C69">
        <v>5.5103874492468101</v>
      </c>
      <c r="D69">
        <v>4.9825788334249701</v>
      </c>
      <c r="E69">
        <v>5.4241663285934196</v>
      </c>
      <c r="F69">
        <v>4.7794855324555998</v>
      </c>
      <c r="G69">
        <v>5.4108687724975697</v>
      </c>
      <c r="H69">
        <v>5.4831894992118597</v>
      </c>
      <c r="I69">
        <v>5.5016113271988303</v>
      </c>
      <c r="J69">
        <v>4.9401247824073904</v>
      </c>
      <c r="K69">
        <v>5.38028240679406</v>
      </c>
      <c r="L69">
        <v>5.3654051962369396</v>
      </c>
      <c r="M69">
        <v>4.9424567228807099</v>
      </c>
    </row>
    <row r="70" spans="1:13">
      <c r="A70" s="1">
        <v>39882</v>
      </c>
      <c r="B70">
        <v>5.4647081873843097</v>
      </c>
      <c r="C70">
        <v>5.5029189756445502</v>
      </c>
      <c r="D70">
        <v>4.9674788249779596</v>
      </c>
      <c r="E70">
        <v>5.4168647046006901</v>
      </c>
      <c r="F70">
        <v>4.7746229823774096</v>
      </c>
      <c r="G70">
        <v>5.4037119485537701</v>
      </c>
      <c r="H70">
        <v>5.4757189787050802</v>
      </c>
      <c r="I70">
        <v>5.4941835832355697</v>
      </c>
      <c r="J70">
        <v>4.9346420950253203</v>
      </c>
      <c r="K70">
        <v>5.3732431970921999</v>
      </c>
      <c r="L70">
        <v>5.3580903855683797</v>
      </c>
      <c r="M70">
        <v>4.9358201038275702</v>
      </c>
    </row>
    <row r="71" spans="1:13">
      <c r="A71" s="1">
        <v>39883</v>
      </c>
      <c r="B71">
        <v>5.4755935330866903</v>
      </c>
      <c r="C71">
        <v>5.5139050615846497</v>
      </c>
      <c r="D71">
        <v>4.7685949477440603</v>
      </c>
      <c r="E71">
        <v>5.4276697481799703</v>
      </c>
      <c r="F71">
        <v>4.78385643786714</v>
      </c>
      <c r="G71">
        <v>5.4144672939910397</v>
      </c>
      <c r="H71">
        <v>5.4866579562563196</v>
      </c>
      <c r="I71">
        <v>5.5051468984502998</v>
      </c>
      <c r="J71">
        <v>4.9442694169842998</v>
      </c>
      <c r="K71">
        <v>5.3839236333280001</v>
      </c>
      <c r="L71">
        <v>5.3687952544802897</v>
      </c>
      <c r="M71">
        <v>4.9456625435340698</v>
      </c>
    </row>
    <row r="72" spans="1:13">
      <c r="A72" s="1">
        <v>39884</v>
      </c>
      <c r="B72">
        <v>5.47097510149118</v>
      </c>
      <c r="C72">
        <v>5.5091444623268702</v>
      </c>
      <c r="D72">
        <v>5.1953094067770502</v>
      </c>
      <c r="E72">
        <v>5.4230248318028202</v>
      </c>
      <c r="F72">
        <v>4.7810583503180997</v>
      </c>
      <c r="G72">
        <v>5.4099383346213399</v>
      </c>
      <c r="H72">
        <v>5.4818887914135299</v>
      </c>
      <c r="I72">
        <v>5.5004176421678403</v>
      </c>
      <c r="J72">
        <v>4.9410009436735596</v>
      </c>
      <c r="K72">
        <v>5.3794838562684104</v>
      </c>
      <c r="L72">
        <v>5.3641246100507498</v>
      </c>
      <c r="M72">
        <v>4.9414437807456899</v>
      </c>
    </row>
    <row r="73" spans="1:13">
      <c r="A73" s="1">
        <v>39885</v>
      </c>
      <c r="B73">
        <v>5.4708265077670397</v>
      </c>
      <c r="C73">
        <v>5.5089238242715499</v>
      </c>
      <c r="D73">
        <v>4.8349935248335898</v>
      </c>
      <c r="E73">
        <v>5.4228342931025297</v>
      </c>
      <c r="F73">
        <v>4.7817280038559096</v>
      </c>
      <c r="G73">
        <v>5.4098159062465196</v>
      </c>
      <c r="H73">
        <v>5.4816485018948597</v>
      </c>
      <c r="I73">
        <v>5.5002127258236602</v>
      </c>
      <c r="J73">
        <v>4.9414496597803197</v>
      </c>
      <c r="K73">
        <v>5.3794032487880301</v>
      </c>
      <c r="L73">
        <v>5.3638869426103799</v>
      </c>
      <c r="M73">
        <v>4.9412789916867004</v>
      </c>
    </row>
    <row r="74" spans="1:13">
      <c r="A74" s="1">
        <v>39886</v>
      </c>
      <c r="B74">
        <v>5.41533302711633</v>
      </c>
      <c r="C74">
        <v>5.45249521390748</v>
      </c>
      <c r="D74">
        <v>4.6670953838569602</v>
      </c>
      <c r="E74">
        <v>5.3674934431279198</v>
      </c>
      <c r="F74">
        <v>4.7394023588819003</v>
      </c>
      <c r="G74">
        <v>5.3551306626290698</v>
      </c>
      <c r="H74">
        <v>5.4253389889677202</v>
      </c>
      <c r="I74">
        <v>5.4439921296384002</v>
      </c>
      <c r="J74">
        <v>4.8958302189381504</v>
      </c>
      <c r="K74">
        <v>5.3253432626478796</v>
      </c>
      <c r="L74">
        <v>5.3087674930769202</v>
      </c>
      <c r="M74">
        <v>4.8909207124474197</v>
      </c>
    </row>
    <row r="75" spans="1:13">
      <c r="A75" s="1">
        <v>39887</v>
      </c>
      <c r="B75">
        <v>5.4511270135096801</v>
      </c>
      <c r="C75">
        <v>5.4887783844190903</v>
      </c>
      <c r="D75">
        <v>4.50539251816343</v>
      </c>
      <c r="E75">
        <v>5.4031195573443203</v>
      </c>
      <c r="F75">
        <v>4.7679863521917101</v>
      </c>
      <c r="G75">
        <v>5.3904426672498502</v>
      </c>
      <c r="H75">
        <v>5.4615126059709302</v>
      </c>
      <c r="I75">
        <v>5.4801659854666598</v>
      </c>
      <c r="J75">
        <v>4.9261910615519096</v>
      </c>
      <c r="K75">
        <v>5.3603177742919801</v>
      </c>
      <c r="L75">
        <v>5.3441725790233798</v>
      </c>
      <c r="M75">
        <v>4.9233533447439903</v>
      </c>
    </row>
    <row r="76" spans="1:13">
      <c r="A76" s="1">
        <v>39888</v>
      </c>
      <c r="B76">
        <v>5.5196784857397496</v>
      </c>
      <c r="C76">
        <v>5.5583269351367397</v>
      </c>
      <c r="D76">
        <v>4.7385635134065502</v>
      </c>
      <c r="E76">
        <v>5.4713861967029302</v>
      </c>
      <c r="F76">
        <v>4.8220515588964199</v>
      </c>
      <c r="G76">
        <v>5.4580502832018603</v>
      </c>
      <c r="H76">
        <v>5.5308686340302096</v>
      </c>
      <c r="I76">
        <v>5.5494920504434004</v>
      </c>
      <c r="J76">
        <v>4.9838428865652897</v>
      </c>
      <c r="K76">
        <v>5.4272442751665899</v>
      </c>
      <c r="L76">
        <v>5.4120572303125902</v>
      </c>
      <c r="M76">
        <v>4.9854931890041296</v>
      </c>
    </row>
    <row r="77" spans="1:13">
      <c r="A77" s="1">
        <v>39889</v>
      </c>
      <c r="B77">
        <v>5.5079093566218296</v>
      </c>
      <c r="C77">
        <v>5.5463046115769803</v>
      </c>
      <c r="D77">
        <v>4.6066888926697498</v>
      </c>
      <c r="E77">
        <v>5.4596160184660203</v>
      </c>
      <c r="F77">
        <v>4.8136928992980499</v>
      </c>
      <c r="G77">
        <v>5.4464715041831901</v>
      </c>
      <c r="H77">
        <v>5.5188558111592201</v>
      </c>
      <c r="I77">
        <v>5.5375258085420498</v>
      </c>
      <c r="J77">
        <v>4.9746183026809998</v>
      </c>
      <c r="K77">
        <v>5.4158297793424302</v>
      </c>
      <c r="L77">
        <v>5.4002963521818499</v>
      </c>
      <c r="M77">
        <v>4.97478951129587</v>
      </c>
    </row>
    <row r="78" spans="1:13">
      <c r="A78" s="1">
        <v>39890</v>
      </c>
      <c r="B78">
        <v>5.5193779012208601</v>
      </c>
      <c r="C78">
        <v>5.5578809161459297</v>
      </c>
      <c r="D78">
        <v>4.6133271684702404</v>
      </c>
      <c r="E78">
        <v>5.4710009467724197</v>
      </c>
      <c r="F78">
        <v>4.8234027835472899</v>
      </c>
      <c r="G78">
        <v>5.4578025235935597</v>
      </c>
      <c r="H78">
        <v>5.5303829493575103</v>
      </c>
      <c r="I78">
        <v>5.5490777686069102</v>
      </c>
      <c r="J78">
        <v>4.9847481042353001</v>
      </c>
      <c r="K78">
        <v>5.4270809395299802</v>
      </c>
      <c r="L78">
        <v>5.4115768521864203</v>
      </c>
      <c r="M78">
        <v>4.9851599732831504</v>
      </c>
    </row>
    <row r="79" spans="1:13">
      <c r="A79" s="1">
        <v>39891</v>
      </c>
      <c r="B79">
        <v>5.54356688094866</v>
      </c>
      <c r="C79">
        <v>5.5823741934568503</v>
      </c>
      <c r="D79">
        <v>4.6083003181337201</v>
      </c>
      <c r="E79">
        <v>5.4950604724191603</v>
      </c>
      <c r="F79">
        <v>4.8430153242302598</v>
      </c>
      <c r="G79">
        <v>5.4816748600342802</v>
      </c>
      <c r="H79">
        <v>5.5547946438235902</v>
      </c>
      <c r="I79">
        <v>5.5735029048421403</v>
      </c>
      <c r="J79">
        <v>5.0054812337314001</v>
      </c>
      <c r="K79">
        <v>5.4507403784905097</v>
      </c>
      <c r="L79">
        <v>5.4354689727859098</v>
      </c>
      <c r="M79">
        <v>5.0070660869973302</v>
      </c>
    </row>
    <row r="80" spans="1:13">
      <c r="A80" s="1">
        <v>39892</v>
      </c>
      <c r="B80">
        <v>5.5190788509958102</v>
      </c>
      <c r="C80">
        <v>5.5574368741079399</v>
      </c>
      <c r="D80">
        <v>4.6690321820584</v>
      </c>
      <c r="E80">
        <v>5.4706174807711898</v>
      </c>
      <c r="F80">
        <v>4.8247504854260903</v>
      </c>
      <c r="G80">
        <v>5.4575561320769896</v>
      </c>
      <c r="H80">
        <v>5.5298993580413001</v>
      </c>
      <c r="I80">
        <v>5.5486653670791899</v>
      </c>
      <c r="J80">
        <v>4.9856511615716297</v>
      </c>
      <c r="K80">
        <v>5.4269187140706601</v>
      </c>
      <c r="L80">
        <v>5.4110985378972796</v>
      </c>
      <c r="M80">
        <v>4.9848283293630304</v>
      </c>
    </row>
    <row r="81" spans="1:13">
      <c r="A81" s="1">
        <v>39893</v>
      </c>
      <c r="B81">
        <v>5.5189296592932902</v>
      </c>
      <c r="C81">
        <v>5.5572153481498097</v>
      </c>
      <c r="D81">
        <v>4.3525149271593797</v>
      </c>
      <c r="E81">
        <v>5.4704261752954304</v>
      </c>
      <c r="F81">
        <v>4.8254228338175</v>
      </c>
      <c r="G81">
        <v>5.4574332110197199</v>
      </c>
      <c r="H81">
        <v>5.52965810153741</v>
      </c>
      <c r="I81">
        <v>5.5484596261003096</v>
      </c>
      <c r="J81">
        <v>4.9861016834244003</v>
      </c>
      <c r="K81">
        <v>5.4268377822055802</v>
      </c>
      <c r="L81">
        <v>5.4108599140235896</v>
      </c>
      <c r="M81">
        <v>4.98466287715158</v>
      </c>
    </row>
    <row r="82" spans="1:13">
      <c r="A82" s="1">
        <v>39894</v>
      </c>
      <c r="B82">
        <v>5.4885680951613001</v>
      </c>
      <c r="C82">
        <v>5.5263157975556698</v>
      </c>
      <c r="D82">
        <v>4.1944040457773202</v>
      </c>
      <c r="E82">
        <v>5.4401320645176696</v>
      </c>
      <c r="F82">
        <v>4.8025624351633098</v>
      </c>
      <c r="G82">
        <v>5.4275229465780797</v>
      </c>
      <c r="H82">
        <v>5.4988161418431698</v>
      </c>
      <c r="I82">
        <v>5.5176796321938797</v>
      </c>
      <c r="J82">
        <v>4.9613587831727104</v>
      </c>
      <c r="K82">
        <v>5.3972848256156096</v>
      </c>
      <c r="L82">
        <v>5.38066884721046</v>
      </c>
      <c r="M82">
        <v>4.95709953100409</v>
      </c>
    </row>
    <row r="83" spans="1:13">
      <c r="A83" s="1">
        <v>39895</v>
      </c>
      <c r="B83">
        <v>5.7390479912642096</v>
      </c>
      <c r="C83">
        <v>5.7805823428874801</v>
      </c>
      <c r="D83">
        <v>5.1592910522702198</v>
      </c>
      <c r="E83">
        <v>5.6896585667844404</v>
      </c>
      <c r="F83">
        <v>4.9984961004141804</v>
      </c>
      <c r="G83">
        <v>5.67450458770577</v>
      </c>
      <c r="H83">
        <v>5.7524204189960502</v>
      </c>
      <c r="I83">
        <v>5.7711019602932101</v>
      </c>
      <c r="J83">
        <v>5.1708350745595801</v>
      </c>
      <c r="K83">
        <v>5.6416949400277696</v>
      </c>
      <c r="L83">
        <v>5.6288980321868802</v>
      </c>
      <c r="M83">
        <v>5.1842137743267598</v>
      </c>
    </row>
    <row r="84" spans="1:13">
      <c r="A84" s="1">
        <v>39896</v>
      </c>
      <c r="B84">
        <v>5.5977910299907796</v>
      </c>
      <c r="C84">
        <v>5.63707941859135</v>
      </c>
      <c r="D84">
        <v>4.9848070246066101</v>
      </c>
      <c r="E84">
        <v>5.5488719672914399</v>
      </c>
      <c r="F84">
        <v>4.8892444017956196</v>
      </c>
      <c r="G84">
        <v>5.5352585888469399</v>
      </c>
      <c r="H84">
        <v>5.6092592447150196</v>
      </c>
      <c r="I84">
        <v>5.6280992251507902</v>
      </c>
      <c r="J84">
        <v>5.0536090194299703</v>
      </c>
      <c r="K84">
        <v>5.5039629348221304</v>
      </c>
      <c r="L84">
        <v>5.4887672188598904</v>
      </c>
      <c r="M84">
        <v>5.0560861792695704</v>
      </c>
    </row>
    <row r="85" spans="1:13">
      <c r="A85" s="1">
        <v>39897</v>
      </c>
      <c r="B85">
        <v>5.5969792845095903</v>
      </c>
      <c r="C85">
        <v>5.6361838111139004</v>
      </c>
      <c r="D85">
        <v>4.6814944932107201</v>
      </c>
      <c r="E85">
        <v>5.5480197092933299</v>
      </c>
      <c r="F85">
        <v>4.8894154977582298</v>
      </c>
      <c r="G85">
        <v>5.5344828890667701</v>
      </c>
      <c r="H85">
        <v>5.6083452244053396</v>
      </c>
      <c r="I85">
        <v>5.6272219653443099</v>
      </c>
      <c r="J85">
        <v>5.0535178561441603</v>
      </c>
      <c r="K85">
        <v>5.5032368989057199</v>
      </c>
      <c r="L85">
        <v>5.4878700367679096</v>
      </c>
      <c r="M85">
        <v>5.0553193277425601</v>
      </c>
    </row>
    <row r="86" spans="1:13">
      <c r="A86" s="1">
        <v>39898</v>
      </c>
      <c r="B86">
        <v>5.6070920139773301</v>
      </c>
      <c r="C86">
        <v>5.6463802487130401</v>
      </c>
      <c r="D86">
        <v>5.1802514348974196</v>
      </c>
      <c r="E86">
        <v>5.55805181776579</v>
      </c>
      <c r="F86">
        <v>4.8981048482097904</v>
      </c>
      <c r="G86">
        <v>5.5444782559862098</v>
      </c>
      <c r="H86">
        <v>5.6184950594353902</v>
      </c>
      <c r="I86">
        <v>5.6373994033622399</v>
      </c>
      <c r="J86">
        <v>5.0625429750672204</v>
      </c>
      <c r="K86">
        <v>5.51316837840987</v>
      </c>
      <c r="L86">
        <v>5.4978022994186304</v>
      </c>
      <c r="M86">
        <v>5.0644589188867997</v>
      </c>
    </row>
    <row r="87" spans="1:13">
      <c r="A87" s="1">
        <v>39899</v>
      </c>
      <c r="B87">
        <v>5.5733869170261299</v>
      </c>
      <c r="C87">
        <v>5.6120879068709799</v>
      </c>
      <c r="D87">
        <v>5.5279810321548997</v>
      </c>
      <c r="E87">
        <v>5.5244276848221396</v>
      </c>
      <c r="F87">
        <v>4.8726145288288496</v>
      </c>
      <c r="G87">
        <v>5.5112707107764303</v>
      </c>
      <c r="H87">
        <v>5.5842695185789699</v>
      </c>
      <c r="I87">
        <v>5.6032376064411196</v>
      </c>
      <c r="J87">
        <v>5.0349933080503302</v>
      </c>
      <c r="K87">
        <v>5.48035172369514</v>
      </c>
      <c r="L87">
        <v>5.4642994113560404</v>
      </c>
      <c r="M87">
        <v>5.0338644910252999</v>
      </c>
    </row>
    <row r="88" spans="1:13">
      <c r="A88" s="1">
        <v>39900</v>
      </c>
      <c r="B88">
        <v>5.4099864344592197</v>
      </c>
      <c r="C88">
        <v>5.4461197704766597</v>
      </c>
      <c r="D88">
        <v>4.5569340421305</v>
      </c>
      <c r="E88">
        <v>5.3615898058540097</v>
      </c>
      <c r="F88">
        <v>4.7458943231853796</v>
      </c>
      <c r="G88">
        <v>5.3501859422480198</v>
      </c>
      <c r="H88">
        <v>5.4187054317449199</v>
      </c>
      <c r="I88">
        <v>5.4378414424826396</v>
      </c>
      <c r="J88">
        <v>4.8991413721013704</v>
      </c>
      <c r="K88">
        <v>5.3210007401022397</v>
      </c>
      <c r="L88">
        <v>5.3022409732634896</v>
      </c>
      <c r="M88">
        <v>4.8856646272103301</v>
      </c>
    </row>
    <row r="89" spans="1:13">
      <c r="A89" s="1">
        <v>39901</v>
      </c>
      <c r="B89">
        <v>5.5342360491547602</v>
      </c>
      <c r="C89">
        <v>5.5721985763984101</v>
      </c>
      <c r="D89">
        <v>4.8265786445006196</v>
      </c>
      <c r="E89">
        <v>5.4853365509382304</v>
      </c>
      <c r="F89">
        <v>4.8436400220995104</v>
      </c>
      <c r="G89">
        <v>5.4727172284090697</v>
      </c>
      <c r="H89">
        <v>5.5444416038511903</v>
      </c>
      <c r="I89">
        <v>5.5635121983886702</v>
      </c>
      <c r="J89">
        <v>5.0034548821969302</v>
      </c>
      <c r="K89">
        <v>5.4422848119690803</v>
      </c>
      <c r="L89">
        <v>5.4253104519220798</v>
      </c>
      <c r="M89">
        <v>4.9983026270010003</v>
      </c>
    </row>
    <row r="90" spans="1:13">
      <c r="A90" s="1">
        <v>39902</v>
      </c>
      <c r="B90">
        <v>5.6090763088403097</v>
      </c>
      <c r="C90">
        <v>5.6481097227594601</v>
      </c>
      <c r="D90">
        <v>4.8655588500646196</v>
      </c>
      <c r="E90">
        <v>5.5598550906430999</v>
      </c>
      <c r="F90">
        <v>4.9028639372535601</v>
      </c>
      <c r="G90">
        <v>5.54653314001113</v>
      </c>
      <c r="H90">
        <v>5.6201374937663102</v>
      </c>
      <c r="I90">
        <v>5.6391843001323103</v>
      </c>
      <c r="J90">
        <v>5.0665405714804601</v>
      </c>
      <c r="K90">
        <v>5.5153673207520697</v>
      </c>
      <c r="L90">
        <v>5.49939984025663</v>
      </c>
      <c r="M90">
        <v>5.0661354619460699</v>
      </c>
    </row>
    <row r="91" spans="1:13">
      <c r="A91" s="1">
        <v>39903</v>
      </c>
      <c r="B91">
        <v>5.6604433953383397</v>
      </c>
      <c r="C91">
        <v>5.7001873190286396</v>
      </c>
      <c r="D91">
        <v>4.7805192467915001</v>
      </c>
      <c r="E91">
        <v>5.6109864407749201</v>
      </c>
      <c r="F91">
        <v>4.9437885048659798</v>
      </c>
      <c r="G91">
        <v>5.5972056146672902</v>
      </c>
      <c r="H91">
        <v>5.6720603115567103</v>
      </c>
      <c r="I91">
        <v>5.6911031693649399</v>
      </c>
      <c r="J91">
        <v>5.1100409600664696</v>
      </c>
      <c r="K91">
        <v>5.56555056399033</v>
      </c>
      <c r="L91">
        <v>5.5502198266148302</v>
      </c>
      <c r="M91">
        <v>5.1126824077393502</v>
      </c>
    </row>
    <row r="92" spans="1:13">
      <c r="A92" s="1">
        <v>39904</v>
      </c>
      <c r="B92">
        <v>5.8324184640524299</v>
      </c>
      <c r="C92">
        <v>5.4915364834106697</v>
      </c>
      <c r="D92">
        <v>5.5644461001158199</v>
      </c>
      <c r="E92">
        <v>5.2051523279619696</v>
      </c>
      <c r="F92">
        <v>3.6145600983947701</v>
      </c>
      <c r="G92">
        <v>5.90567631192524</v>
      </c>
      <c r="H92">
        <v>6.2232638590392897</v>
      </c>
      <c r="I92">
        <v>5.2100413832930501</v>
      </c>
      <c r="J92">
        <v>4.0557677994580796</v>
      </c>
      <c r="K92">
        <v>5.5295285953635602</v>
      </c>
      <c r="L92">
        <v>6.2998560297247002</v>
      </c>
      <c r="M92">
        <v>3.68853981776715</v>
      </c>
    </row>
    <row r="93" spans="1:13">
      <c r="A93" s="1">
        <v>39905</v>
      </c>
      <c r="B93">
        <v>5.8424107660534199</v>
      </c>
      <c r="C93">
        <v>5.3372906896187198</v>
      </c>
      <c r="D93">
        <v>5.4409707272352703</v>
      </c>
      <c r="E93">
        <v>5.6395329398234804</v>
      </c>
      <c r="F93">
        <v>4.16378791848601</v>
      </c>
      <c r="G93">
        <v>5.6949663038519001</v>
      </c>
      <c r="H93">
        <v>6.1272172996174001</v>
      </c>
      <c r="I93">
        <v>5.0926016112962502</v>
      </c>
      <c r="J93">
        <v>3.2252658628837998</v>
      </c>
      <c r="K93">
        <v>5.9107409163077396</v>
      </c>
      <c r="L93">
        <v>5.9719019970061904</v>
      </c>
      <c r="M93">
        <v>5.63785622087455</v>
      </c>
    </row>
    <row r="94" spans="1:13">
      <c r="A94" s="1">
        <v>39906</v>
      </c>
      <c r="B94">
        <v>5.8338093918538902</v>
      </c>
      <c r="C94">
        <v>5.3292982734387104</v>
      </c>
      <c r="D94">
        <v>5.2631940792001997</v>
      </c>
      <c r="E94">
        <v>5.6311421880152297</v>
      </c>
      <c r="F94">
        <v>4.1590223819883398</v>
      </c>
      <c r="G94">
        <v>5.6866325198277998</v>
      </c>
      <c r="H94">
        <v>6.1179966024050501</v>
      </c>
      <c r="I94">
        <v>5.0850034745403301</v>
      </c>
      <c r="J94">
        <v>3.22126302136334</v>
      </c>
      <c r="K94">
        <v>5.9021798779089902</v>
      </c>
      <c r="L94">
        <v>5.9629094938958298</v>
      </c>
      <c r="M94">
        <v>5.62948768753935</v>
      </c>
    </row>
    <row r="95" spans="1:13">
      <c r="A95" s="1">
        <v>39907</v>
      </c>
      <c r="B95">
        <v>5.6417669363499297</v>
      </c>
      <c r="C95">
        <v>4.60951808660253</v>
      </c>
      <c r="D95">
        <v>4.7567208575390802</v>
      </c>
      <c r="E95">
        <v>5.3856969194499698</v>
      </c>
      <c r="F95">
        <v>2.9349352604548602</v>
      </c>
      <c r="G95">
        <v>5.9666558367808298</v>
      </c>
      <c r="H95">
        <v>5.92382318093044</v>
      </c>
      <c r="I95">
        <v>4.0245370919869901</v>
      </c>
      <c r="J95">
        <v>3.7709828297469801</v>
      </c>
      <c r="K95">
        <v>5.8484803183373604</v>
      </c>
      <c r="L95">
        <v>5.8280560264724803</v>
      </c>
      <c r="M95">
        <v>4.5784966723998597</v>
      </c>
    </row>
    <row r="96" spans="1:13">
      <c r="A96" s="1">
        <v>39908</v>
      </c>
      <c r="B96">
        <v>5.0898969652041597</v>
      </c>
      <c r="C96">
        <v>5.5261095698129603</v>
      </c>
      <c r="D96">
        <v>4.1014136808687098</v>
      </c>
      <c r="E96">
        <v>4.2589501139505996</v>
      </c>
      <c r="F96">
        <v>3.1016309833055602</v>
      </c>
      <c r="G96">
        <v>5.3289081977581896</v>
      </c>
      <c r="H96">
        <v>5.3231794353075701</v>
      </c>
      <c r="I96">
        <v>4.43036825578183</v>
      </c>
      <c r="J96">
        <v>2.8851497217209001</v>
      </c>
      <c r="K96">
        <v>5.3839901381009403</v>
      </c>
      <c r="L96">
        <v>4.2410002859828797</v>
      </c>
      <c r="M96">
        <v>4.0100974124135096</v>
      </c>
    </row>
    <row r="97" spans="1:13">
      <c r="A97" s="1">
        <v>39909</v>
      </c>
      <c r="B97">
        <v>5.55991113092416</v>
      </c>
      <c r="C97">
        <v>5.3834722420413197</v>
      </c>
      <c r="D97">
        <v>4.8378020851891304</v>
      </c>
      <c r="E97">
        <v>5.3230478226395199</v>
      </c>
      <c r="F97">
        <v>3.7765037117873002</v>
      </c>
      <c r="G97">
        <v>6.0385385382643904</v>
      </c>
      <c r="H97">
        <v>6.0052418110850603</v>
      </c>
      <c r="I97">
        <v>4.82400931520736</v>
      </c>
      <c r="J97">
        <v>3.7771052844955699</v>
      </c>
      <c r="K97">
        <v>5.9462576547690604</v>
      </c>
      <c r="L97">
        <v>6.11198823809465</v>
      </c>
      <c r="M97">
        <v>4.3641021850990596</v>
      </c>
    </row>
    <row r="98" spans="1:13">
      <c r="A98" s="1">
        <v>39910</v>
      </c>
      <c r="B98">
        <v>6.06876204628891</v>
      </c>
      <c r="C98">
        <v>6.0204947472646202</v>
      </c>
      <c r="D98">
        <v>5.0590394863281603</v>
      </c>
      <c r="E98">
        <v>6.2567439746764197</v>
      </c>
      <c r="F98">
        <v>4.2053713333104996</v>
      </c>
      <c r="G98">
        <v>5.4853248343634702</v>
      </c>
      <c r="H98">
        <v>6.2137622424975296</v>
      </c>
      <c r="I98">
        <v>6.0484782406806401</v>
      </c>
      <c r="J98">
        <v>4.7922226059262201</v>
      </c>
      <c r="K98">
        <v>5.8530881088660598</v>
      </c>
      <c r="L98">
        <v>5.3177477107658797</v>
      </c>
      <c r="M98">
        <v>5.2086739472314596</v>
      </c>
    </row>
    <row r="99" spans="1:13">
      <c r="A99" s="1">
        <v>39911</v>
      </c>
      <c r="B99">
        <v>5.7776210102117798</v>
      </c>
      <c r="C99">
        <v>5.4843619370361596</v>
      </c>
      <c r="D99">
        <v>4.6368825703913998</v>
      </c>
      <c r="E99">
        <v>5.4446159050224203</v>
      </c>
      <c r="F99">
        <v>4.6723559519306503</v>
      </c>
      <c r="G99">
        <v>6.0096880040464002</v>
      </c>
      <c r="H99">
        <v>5.8232587728947296</v>
      </c>
      <c r="I99">
        <v>5.3600485862628604</v>
      </c>
      <c r="J99">
        <v>4.5621321451618799</v>
      </c>
      <c r="K99">
        <v>5.8501735658380101</v>
      </c>
      <c r="L99">
        <v>5.6687184391320304</v>
      </c>
      <c r="M99">
        <v>3.8934614431483601</v>
      </c>
    </row>
    <row r="100" spans="1:13">
      <c r="A100" s="1">
        <v>39912</v>
      </c>
      <c r="B100">
        <v>5.7665501471626301</v>
      </c>
      <c r="C100">
        <v>5.4736969124903103</v>
      </c>
      <c r="D100">
        <v>5.0873780917126803</v>
      </c>
      <c r="E100">
        <v>5.43408725298805</v>
      </c>
      <c r="F100">
        <v>4.66512967537831</v>
      </c>
      <c r="G100">
        <v>5.99823258459912</v>
      </c>
      <c r="H100">
        <v>5.8118860677442301</v>
      </c>
      <c r="I100">
        <v>5.3496583816488101</v>
      </c>
      <c r="J100">
        <v>4.5545795426280904</v>
      </c>
      <c r="K100">
        <v>5.8391209933350998</v>
      </c>
      <c r="L100">
        <v>5.6576416215149896</v>
      </c>
      <c r="M100">
        <v>3.8859477337014598</v>
      </c>
    </row>
    <row r="101" spans="1:13">
      <c r="A101" s="1">
        <v>39913</v>
      </c>
      <c r="B101">
        <v>5.7577407258453901</v>
      </c>
      <c r="C101">
        <v>5.4651961390720603</v>
      </c>
      <c r="D101">
        <v>4.6353203385252302</v>
      </c>
      <c r="E101">
        <v>5.4257005076724996</v>
      </c>
      <c r="F101">
        <v>4.6595375861357899</v>
      </c>
      <c r="G101">
        <v>5.9891226641410604</v>
      </c>
      <c r="H101">
        <v>5.80281683424049</v>
      </c>
      <c r="I101">
        <v>5.3413796428473903</v>
      </c>
      <c r="J101">
        <v>4.5486785757294701</v>
      </c>
      <c r="K101">
        <v>5.8303405280948404</v>
      </c>
      <c r="L101">
        <v>5.6488078130009898</v>
      </c>
      <c r="M101">
        <v>3.8799639766856799</v>
      </c>
    </row>
    <row r="102" spans="1:13">
      <c r="A102" s="1">
        <v>39914</v>
      </c>
      <c r="B102">
        <v>5.7368447813748702</v>
      </c>
      <c r="C102">
        <v>5.4451325553793399</v>
      </c>
      <c r="D102">
        <v>4.6393388681355399</v>
      </c>
      <c r="E102">
        <v>5.4058687282250899</v>
      </c>
      <c r="F102">
        <v>4.64516420140977</v>
      </c>
      <c r="G102">
        <v>5.9674753237921401</v>
      </c>
      <c r="H102">
        <v>5.7814423048296302</v>
      </c>
      <c r="I102">
        <v>5.32181920974008</v>
      </c>
      <c r="J102">
        <v>4.5339177530881098</v>
      </c>
      <c r="K102">
        <v>5.80941223622564</v>
      </c>
      <c r="L102">
        <v>5.6279918637471003</v>
      </c>
      <c r="M102">
        <v>3.8658046756258502</v>
      </c>
    </row>
    <row r="103" spans="1:13">
      <c r="A103" s="1">
        <v>39915</v>
      </c>
      <c r="B103">
        <v>5.8865974539690802</v>
      </c>
      <c r="C103">
        <v>5.5321398363687502</v>
      </c>
      <c r="D103">
        <v>4.7012712277210502</v>
      </c>
      <c r="E103">
        <v>5.7922639156208504</v>
      </c>
      <c r="F103">
        <v>4.66912596536178</v>
      </c>
      <c r="G103">
        <v>5.8078472343543899</v>
      </c>
      <c r="H103">
        <v>6.1928625743078296</v>
      </c>
      <c r="I103">
        <v>5.41944230260314</v>
      </c>
      <c r="J103">
        <v>4.1140997032401696</v>
      </c>
      <c r="K103">
        <v>5.9932777701287598</v>
      </c>
      <c r="L103">
        <v>5.3691885816472302</v>
      </c>
      <c r="M103">
        <v>3.6323082942132898</v>
      </c>
    </row>
    <row r="104" spans="1:13">
      <c r="A104" s="1">
        <v>39916</v>
      </c>
      <c r="B104">
        <v>6.1905889164910199</v>
      </c>
      <c r="C104">
        <v>5.8157761542201003</v>
      </c>
      <c r="D104">
        <v>4.9878214075607996</v>
      </c>
      <c r="E104">
        <v>5.4629662609136904</v>
      </c>
      <c r="F104">
        <v>5.2482731914936203</v>
      </c>
      <c r="G104">
        <v>6.21586445837446</v>
      </c>
      <c r="H104">
        <v>5.5968315515057396</v>
      </c>
      <c r="I104">
        <v>5.0683028461249204</v>
      </c>
      <c r="J104">
        <v>5.1051611356667399</v>
      </c>
      <c r="K104">
        <v>5.9227267534848602</v>
      </c>
      <c r="L104">
        <v>6.0300073127879097</v>
      </c>
      <c r="M104">
        <v>5.7753279138248503</v>
      </c>
    </row>
    <row r="105" spans="1:13">
      <c r="A105" s="1">
        <v>39917</v>
      </c>
      <c r="B105">
        <v>6.2679519856468104</v>
      </c>
      <c r="C105">
        <v>6.2900019827985503</v>
      </c>
      <c r="D105">
        <v>5.08313717906295</v>
      </c>
      <c r="E105">
        <v>6.2753682202022496</v>
      </c>
      <c r="F105">
        <v>5.1877744635460497</v>
      </c>
      <c r="G105">
        <v>5.8720350147372704</v>
      </c>
      <c r="H105">
        <v>6.30810055368317</v>
      </c>
      <c r="I105">
        <v>6.2467274770290899</v>
      </c>
      <c r="J105">
        <v>5.1828776027557799</v>
      </c>
      <c r="K105">
        <v>6.0376265289174196</v>
      </c>
      <c r="L105">
        <v>5.5884357007186498</v>
      </c>
      <c r="M105">
        <v>5.0131200482531604</v>
      </c>
    </row>
    <row r="106" spans="1:13">
      <c r="A106" s="1">
        <v>39918</v>
      </c>
      <c r="B106">
        <v>6.1713338965953097</v>
      </c>
      <c r="C106">
        <v>5.3344558034793499</v>
      </c>
      <c r="D106">
        <v>4.7014750188312</v>
      </c>
      <c r="E106">
        <v>5.92956029421235</v>
      </c>
      <c r="F106">
        <v>4.5282945990611196</v>
      </c>
      <c r="G106">
        <v>5.0145611982304903</v>
      </c>
      <c r="H106">
        <v>5.4472356003863798</v>
      </c>
      <c r="I106">
        <v>5.9284951212636896</v>
      </c>
      <c r="J106">
        <v>4.7541001218311401</v>
      </c>
      <c r="K106">
        <v>5.3102356896328304</v>
      </c>
      <c r="L106">
        <v>4.8174682859774096</v>
      </c>
      <c r="M106">
        <v>5.6133685282983103</v>
      </c>
    </row>
    <row r="107" spans="1:13">
      <c r="A107" s="1">
        <v>39919</v>
      </c>
      <c r="B107">
        <v>6.2933658264226997</v>
      </c>
      <c r="C107">
        <v>6.1370117916318998</v>
      </c>
      <c r="D107">
        <v>5.35955173764855</v>
      </c>
      <c r="E107">
        <v>6.2178431711210402</v>
      </c>
      <c r="F107">
        <v>5.4331576370065697</v>
      </c>
      <c r="G107">
        <v>5.9408440782537904</v>
      </c>
      <c r="H107">
        <v>6.1164576127907102</v>
      </c>
      <c r="I107">
        <v>6.3098999643867399</v>
      </c>
      <c r="J107">
        <v>5.4346469550824796</v>
      </c>
      <c r="K107">
        <v>5.3852638534653003</v>
      </c>
      <c r="L107">
        <v>6.0305552865533603</v>
      </c>
      <c r="M107">
        <v>4.8071426917273499</v>
      </c>
    </row>
    <row r="108" spans="1:13">
      <c r="A108" s="1">
        <v>39920</v>
      </c>
      <c r="B108">
        <v>5.9453918040392697</v>
      </c>
      <c r="C108">
        <v>6.05630425601864</v>
      </c>
      <c r="D108">
        <v>4.84066330004572</v>
      </c>
      <c r="E108">
        <v>6.0805523029172397</v>
      </c>
      <c r="F108">
        <v>4.0933135718742699</v>
      </c>
      <c r="G108">
        <v>5.1313745907575301</v>
      </c>
      <c r="H108">
        <v>6.0569682780489398</v>
      </c>
      <c r="I108">
        <v>4.7760889487938298</v>
      </c>
      <c r="J108">
        <v>4.1611518231962803</v>
      </c>
      <c r="K108">
        <v>5.2495974713612599</v>
      </c>
      <c r="L108">
        <v>3.7940052605986199</v>
      </c>
      <c r="M108">
        <v>4.2806073973660004</v>
      </c>
    </row>
    <row r="109" spans="1:13">
      <c r="A109" s="1">
        <v>39921</v>
      </c>
      <c r="B109">
        <v>6.0157223748064403</v>
      </c>
      <c r="C109">
        <v>6.2223644970627596</v>
      </c>
      <c r="D109">
        <v>4.0950237505375497</v>
      </c>
      <c r="E109">
        <v>5.93837915625243</v>
      </c>
      <c r="F109">
        <v>3.7419387492243801</v>
      </c>
      <c r="G109">
        <v>5.6626396275463602</v>
      </c>
      <c r="H109">
        <v>6.2020938638526699</v>
      </c>
      <c r="I109">
        <v>5.9989169587753501</v>
      </c>
      <c r="J109">
        <v>3.65309773263809</v>
      </c>
      <c r="K109">
        <v>5.8775047668911604</v>
      </c>
      <c r="L109">
        <v>5.0862628631435296</v>
      </c>
      <c r="M109">
        <v>4.0300582772470399</v>
      </c>
    </row>
    <row r="110" spans="1:13">
      <c r="A110" s="1">
        <v>39922</v>
      </c>
      <c r="B110">
        <v>5.3732147019276999</v>
      </c>
      <c r="C110">
        <v>4.6679710627026401</v>
      </c>
      <c r="D110">
        <v>4.75701751255761</v>
      </c>
      <c r="E110">
        <v>4.7166295769008704</v>
      </c>
      <c r="F110">
        <v>2.9515533971181598</v>
      </c>
      <c r="G110">
        <v>6.1267681967460996</v>
      </c>
      <c r="H110">
        <v>5.3551198172832102</v>
      </c>
      <c r="I110">
        <v>4.4427473571653904</v>
      </c>
      <c r="J110">
        <v>2.35376849959149</v>
      </c>
      <c r="K110">
        <v>5.5865592889643203</v>
      </c>
      <c r="L110">
        <v>5.7526335806625601</v>
      </c>
      <c r="M110">
        <v>4.6672750799742202</v>
      </c>
    </row>
    <row r="111" spans="1:13">
      <c r="A111" s="1">
        <v>39923</v>
      </c>
      <c r="B111">
        <v>6.2900038100740998</v>
      </c>
      <c r="C111">
        <v>6.1419803199541496</v>
      </c>
      <c r="D111">
        <v>4.87685604694801</v>
      </c>
      <c r="E111">
        <v>6.1539873634816997</v>
      </c>
      <c r="F111">
        <v>5.0938722175763704</v>
      </c>
      <c r="G111">
        <v>5.5107455574393098</v>
      </c>
      <c r="H111">
        <v>6.30616402020617</v>
      </c>
      <c r="I111">
        <v>5.6756191204756501</v>
      </c>
      <c r="J111">
        <v>4.7313491429603296</v>
      </c>
      <c r="K111">
        <v>5.6234604153760301</v>
      </c>
      <c r="L111">
        <v>5.7618800657400699</v>
      </c>
      <c r="M111">
        <v>5.6967330891247698</v>
      </c>
    </row>
    <row r="112" spans="1:13">
      <c r="A112" s="1">
        <v>39924</v>
      </c>
      <c r="B112">
        <v>6.2246632963186999</v>
      </c>
      <c r="C112">
        <v>6.3126616480838402</v>
      </c>
      <c r="D112">
        <v>4.8961774640943698</v>
      </c>
      <c r="E112">
        <v>5.9598098139787599</v>
      </c>
      <c r="F112">
        <v>2.8405991921637002</v>
      </c>
      <c r="G112">
        <v>4.6665222607604102</v>
      </c>
      <c r="H112">
        <v>5.5100793521756497</v>
      </c>
      <c r="I112">
        <v>6.1710789452621304</v>
      </c>
      <c r="J112">
        <v>4.5657034033734103</v>
      </c>
      <c r="K112">
        <v>4.5662944288612497</v>
      </c>
      <c r="L112">
        <v>4.9313239321095699</v>
      </c>
      <c r="M112">
        <v>4.9375296229287198</v>
      </c>
    </row>
    <row r="113" spans="1:13">
      <c r="A113" s="1">
        <v>39925</v>
      </c>
      <c r="B113">
        <v>6.1861995542776498</v>
      </c>
      <c r="C113">
        <v>6.2732709692756803</v>
      </c>
      <c r="D113">
        <v>5.0803979186855202</v>
      </c>
      <c r="E113">
        <v>5.9227588440649903</v>
      </c>
      <c r="F113">
        <v>2.8252822882191899</v>
      </c>
      <c r="G113">
        <v>4.6377862094999402</v>
      </c>
      <c r="H113">
        <v>5.4755985515273098</v>
      </c>
      <c r="I113">
        <v>6.1326529575292197</v>
      </c>
      <c r="J113">
        <v>4.5400264776898602</v>
      </c>
      <c r="K113">
        <v>4.53833998074699</v>
      </c>
      <c r="L113">
        <v>4.9004538519100196</v>
      </c>
      <c r="M113">
        <v>4.9068755158605102</v>
      </c>
    </row>
    <row r="114" spans="1:13">
      <c r="A114" s="1">
        <v>39926</v>
      </c>
      <c r="B114">
        <v>5.8781452188505696</v>
      </c>
      <c r="C114">
        <v>3.9083175165039798</v>
      </c>
      <c r="D114">
        <v>5.3735793060544603</v>
      </c>
      <c r="E114">
        <v>5.7810821530728296</v>
      </c>
      <c r="F114">
        <v>3.5979818729158599</v>
      </c>
      <c r="G114">
        <v>6.3537879499674501</v>
      </c>
      <c r="H114">
        <v>6.4073367926526998</v>
      </c>
      <c r="I114">
        <v>3.56816801391117</v>
      </c>
      <c r="J114">
        <v>3.8746533003183798</v>
      </c>
      <c r="K114">
        <v>5.6873851702462597</v>
      </c>
      <c r="L114">
        <v>5.9217488992219298</v>
      </c>
      <c r="M114">
        <v>4.1529162702067097</v>
      </c>
    </row>
    <row r="115" spans="1:13">
      <c r="A115" s="1">
        <v>39927</v>
      </c>
      <c r="B115">
        <v>3.8580234213126601</v>
      </c>
      <c r="C115">
        <v>5.15925070697521</v>
      </c>
      <c r="D115">
        <v>5.2683991512143802</v>
      </c>
      <c r="E115">
        <v>4.92301969470806</v>
      </c>
      <c r="F115">
        <v>3.6508647806588099</v>
      </c>
      <c r="G115">
        <v>5.7981436405428601</v>
      </c>
      <c r="H115">
        <v>6.4653160418089701</v>
      </c>
      <c r="I115">
        <v>4.68092882954726</v>
      </c>
      <c r="J115">
        <v>3.8989349655051999</v>
      </c>
      <c r="K115">
        <v>5.9668065607350398</v>
      </c>
      <c r="L115">
        <v>5.97248454193765</v>
      </c>
      <c r="M115">
        <v>4.4944273716533099</v>
      </c>
    </row>
    <row r="116" spans="1:13">
      <c r="A116" s="1">
        <v>39928</v>
      </c>
      <c r="B116">
        <v>5.4660662555903903</v>
      </c>
      <c r="C116">
        <v>5.7203165816582899</v>
      </c>
      <c r="D116">
        <v>3.93537252105601</v>
      </c>
      <c r="E116">
        <v>4.3396259228449896</v>
      </c>
      <c r="F116">
        <v>3.3119561194763598</v>
      </c>
      <c r="G116">
        <v>4.2816655760788302</v>
      </c>
      <c r="H116">
        <v>4.76309288746865</v>
      </c>
      <c r="I116">
        <v>5.3034527751380001</v>
      </c>
      <c r="J116">
        <v>4.0318797914225799</v>
      </c>
      <c r="K116">
        <v>4.5904157528150504</v>
      </c>
      <c r="L116">
        <v>4.1700190845693301</v>
      </c>
      <c r="M116">
        <v>4.6794335153137601</v>
      </c>
    </row>
    <row r="117" spans="1:13">
      <c r="A117" s="1">
        <v>39929</v>
      </c>
      <c r="B117">
        <v>6.5045338001552704</v>
      </c>
      <c r="C117">
        <v>6.3322567818787903</v>
      </c>
      <c r="D117">
        <v>5.1264476194114197</v>
      </c>
      <c r="E117">
        <v>5.8116609784306998</v>
      </c>
      <c r="F117">
        <v>4.5716153927759802</v>
      </c>
      <c r="G117">
        <v>6.0075430997281796</v>
      </c>
      <c r="H117">
        <v>6.5592761238264199</v>
      </c>
      <c r="I117">
        <v>6.1312046192415703</v>
      </c>
      <c r="J117">
        <v>5.0327059228054303</v>
      </c>
      <c r="K117">
        <v>6.1441464888184303</v>
      </c>
      <c r="L117">
        <v>5.0028246193121104</v>
      </c>
      <c r="M117">
        <v>3.94791175993281</v>
      </c>
    </row>
    <row r="118" spans="1:13">
      <c r="A118" s="1">
        <v>39930</v>
      </c>
      <c r="B118">
        <v>5.9754547483629299</v>
      </c>
      <c r="C118">
        <v>5.7053009905206</v>
      </c>
      <c r="D118">
        <v>4.9389964538333402</v>
      </c>
      <c r="E118">
        <v>5.4644715517749898</v>
      </c>
      <c r="F118">
        <v>3.84513020610953</v>
      </c>
      <c r="G118">
        <v>6.0216763881655604</v>
      </c>
      <c r="H118">
        <v>6.26522765006822</v>
      </c>
      <c r="I118">
        <v>5.5781892860235898</v>
      </c>
      <c r="J118">
        <v>3.3365812879462302</v>
      </c>
      <c r="K118">
        <v>4.8839517251751303</v>
      </c>
      <c r="L118">
        <v>6.1609345772906403</v>
      </c>
      <c r="M118">
        <v>4.6309760528278199</v>
      </c>
    </row>
    <row r="119" spans="1:13">
      <c r="A119" s="1">
        <v>39931</v>
      </c>
      <c r="B119">
        <v>6.45384660490281</v>
      </c>
      <c r="C119">
        <v>6.2324696124791998</v>
      </c>
      <c r="D119">
        <v>4.9949599486471001</v>
      </c>
      <c r="E119">
        <v>6.2135270555278996</v>
      </c>
      <c r="F119">
        <v>4.7363403212622304</v>
      </c>
      <c r="G119">
        <v>5.8927744232550596</v>
      </c>
      <c r="H119">
        <v>6.1362605478849099</v>
      </c>
      <c r="I119">
        <v>5.5079467541510398</v>
      </c>
      <c r="J119">
        <v>4.4788892972451197</v>
      </c>
      <c r="K119">
        <v>5.5872913822329897</v>
      </c>
      <c r="L119">
        <v>6.20918383672538</v>
      </c>
      <c r="M119">
        <v>3.8730241332201598</v>
      </c>
    </row>
    <row r="120" spans="1:13">
      <c r="A120" s="1">
        <v>39932</v>
      </c>
      <c r="B120">
        <v>5.4247187537368404</v>
      </c>
      <c r="C120">
        <v>5.7144775395118099</v>
      </c>
      <c r="D120">
        <v>4.09539392918232</v>
      </c>
      <c r="E120">
        <v>3.3969602037785802</v>
      </c>
      <c r="F120">
        <v>3.5674326915067298</v>
      </c>
      <c r="G120">
        <v>4.65785455413278</v>
      </c>
      <c r="H120">
        <v>4.4612122362487998</v>
      </c>
      <c r="I120">
        <v>5.2325926920029602</v>
      </c>
      <c r="J120">
        <v>4.3248437340155803</v>
      </c>
      <c r="K120">
        <v>5.3929922779438604</v>
      </c>
      <c r="L120">
        <v>4.4751703550050603</v>
      </c>
      <c r="M120">
        <v>4.0220353524821899</v>
      </c>
    </row>
    <row r="121" spans="1:13">
      <c r="A121" s="1">
        <v>39933</v>
      </c>
      <c r="B121">
        <v>4.3683030709055597</v>
      </c>
      <c r="C121">
        <v>3.9973445670516599</v>
      </c>
      <c r="D121">
        <v>4.85133626497083</v>
      </c>
      <c r="E121">
        <v>3.8008035989090501</v>
      </c>
      <c r="F121">
        <v>3.2796728602958898</v>
      </c>
      <c r="G121">
        <v>5.1038373974139999</v>
      </c>
      <c r="H121">
        <v>5.0660158405641003</v>
      </c>
      <c r="I121">
        <v>3.59385566162462</v>
      </c>
      <c r="J121">
        <v>3.8821345187936398</v>
      </c>
      <c r="K121">
        <v>5.93177725373753</v>
      </c>
      <c r="L121">
        <v>6.1556391148537504</v>
      </c>
      <c r="M121">
        <v>4.7288378049997002</v>
      </c>
    </row>
    <row r="122" spans="1:13">
      <c r="A122" s="1">
        <v>39934</v>
      </c>
      <c r="B122">
        <v>5.63352091047717</v>
      </c>
      <c r="C122">
        <v>5.9994311332549</v>
      </c>
      <c r="D122">
        <v>4.3241192589586799</v>
      </c>
      <c r="E122">
        <v>6.3371156050746098</v>
      </c>
      <c r="F122">
        <v>3.6953666978592201</v>
      </c>
      <c r="G122">
        <v>5.0796212384872197</v>
      </c>
      <c r="H122">
        <v>5.4767579033198599</v>
      </c>
      <c r="I122">
        <v>5.1187892880824304</v>
      </c>
      <c r="J122">
        <v>4.8069996009010199</v>
      </c>
      <c r="K122">
        <v>5.33768388114843</v>
      </c>
      <c r="L122">
        <v>5.52740140736024</v>
      </c>
      <c r="M122">
        <v>5.8717744827640104</v>
      </c>
    </row>
    <row r="123" spans="1:13">
      <c r="A123" s="1">
        <v>39935</v>
      </c>
      <c r="B123">
        <v>5.6286202517588899</v>
      </c>
      <c r="C123">
        <v>6.0522983140245596</v>
      </c>
      <c r="D123">
        <v>5.2800202704178103</v>
      </c>
      <c r="E123">
        <v>6.1327438505982803</v>
      </c>
      <c r="F123">
        <v>4.1726787902667501</v>
      </c>
      <c r="G123">
        <v>6.2228336143264302</v>
      </c>
      <c r="H123">
        <v>5.9000635075856298</v>
      </c>
      <c r="I123">
        <v>5.55179926716675</v>
      </c>
      <c r="J123">
        <v>3.1405232177001499</v>
      </c>
      <c r="K123">
        <v>6.1500680398122602</v>
      </c>
      <c r="L123">
        <v>6.4665524393798099</v>
      </c>
      <c r="M123">
        <v>4.5284311437233598</v>
      </c>
    </row>
    <row r="124" spans="1:13">
      <c r="A124" s="1">
        <v>39936</v>
      </c>
      <c r="B124">
        <v>6.4373924318398803</v>
      </c>
      <c r="C124">
        <v>6.5153154442161103</v>
      </c>
      <c r="D124">
        <v>4.9025594981775997</v>
      </c>
      <c r="E124">
        <v>6.3512285391732002</v>
      </c>
      <c r="F124">
        <v>3.6500449915445299</v>
      </c>
      <c r="G124">
        <v>5.4550189552644701</v>
      </c>
      <c r="H124">
        <v>6.5218697494275597</v>
      </c>
      <c r="I124">
        <v>6.1725603241535598</v>
      </c>
      <c r="J124">
        <v>4.2324128434816597</v>
      </c>
      <c r="K124">
        <v>6.2775564236059802</v>
      </c>
      <c r="L124">
        <v>6.3623057952711397</v>
      </c>
      <c r="M124">
        <v>6.4423521207923704</v>
      </c>
    </row>
    <row r="125" spans="1:13">
      <c r="A125" s="1">
        <v>39937</v>
      </c>
      <c r="B125">
        <v>6.2321121458987996</v>
      </c>
      <c r="C125">
        <v>6.35598266688931</v>
      </c>
      <c r="D125">
        <v>4.1974321537507597</v>
      </c>
      <c r="E125">
        <v>6.5673036782774501</v>
      </c>
      <c r="F125">
        <v>4.3594444655129996</v>
      </c>
      <c r="G125">
        <v>4.4091261899334704</v>
      </c>
      <c r="H125">
        <v>6.4515473415265001</v>
      </c>
      <c r="I125">
        <v>6.2927648191898404</v>
      </c>
      <c r="J125">
        <v>4.11973709034078</v>
      </c>
      <c r="K125">
        <v>4.9549337090804801</v>
      </c>
      <c r="L125">
        <v>3.8807260729549098</v>
      </c>
      <c r="M125">
        <v>6.1256479531125896</v>
      </c>
    </row>
    <row r="126" spans="1:13">
      <c r="A126" s="1">
        <v>39938</v>
      </c>
      <c r="B126">
        <v>6.4563035730197296</v>
      </c>
      <c r="C126">
        <v>6.6814865472063403</v>
      </c>
      <c r="D126">
        <v>5.4082952180187602</v>
      </c>
      <c r="E126">
        <v>6.5551773151836397</v>
      </c>
      <c r="F126">
        <v>5.1881877160615097</v>
      </c>
      <c r="G126">
        <v>5.27900686448519</v>
      </c>
      <c r="H126">
        <v>6.5143219136264197</v>
      </c>
      <c r="I126">
        <v>6.4225905722609404</v>
      </c>
      <c r="J126">
        <v>5.7783144525708598</v>
      </c>
      <c r="K126">
        <v>5.5453272723411304</v>
      </c>
      <c r="L126">
        <v>4.9409764542015102</v>
      </c>
      <c r="M126">
        <v>4.8399961132372997</v>
      </c>
    </row>
    <row r="127" spans="1:13">
      <c r="A127" s="1">
        <v>39939</v>
      </c>
      <c r="B127">
        <v>1.7414346869313</v>
      </c>
      <c r="C127">
        <v>1.86500670912771</v>
      </c>
      <c r="D127">
        <v>3.2508081639794102</v>
      </c>
      <c r="E127">
        <v>2.3571836414497498</v>
      </c>
      <c r="F127">
        <v>1.99198267036934</v>
      </c>
      <c r="G127">
        <v>3.4322668222457802</v>
      </c>
      <c r="H127">
        <v>1.7253979468690499</v>
      </c>
      <c r="I127">
        <v>2.2925576955195601</v>
      </c>
      <c r="J127">
        <v>1.75095863560023</v>
      </c>
      <c r="K127">
        <v>2.7606565886774801</v>
      </c>
      <c r="L127">
        <v>2.5664528359702601</v>
      </c>
      <c r="M127">
        <v>3.1626518430939399</v>
      </c>
    </row>
    <row r="128" spans="1:13">
      <c r="A128" s="1">
        <v>39940</v>
      </c>
      <c r="B128">
        <v>3.6146217587307801</v>
      </c>
      <c r="C128">
        <v>4.0817201159980199</v>
      </c>
      <c r="D128">
        <v>3.6382076869501501</v>
      </c>
      <c r="E128">
        <v>3.0516429985968001</v>
      </c>
      <c r="F128">
        <v>2.80469437230223</v>
      </c>
      <c r="G128">
        <v>4.0790026606090102</v>
      </c>
      <c r="H128">
        <v>3.0692811331988898</v>
      </c>
      <c r="I128">
        <v>4.3472565701916999</v>
      </c>
      <c r="J128">
        <v>3.2857741901685</v>
      </c>
      <c r="K128">
        <v>3.0731668599860198</v>
      </c>
      <c r="L128">
        <v>3.6240114346319401</v>
      </c>
      <c r="M128">
        <v>3.4182153907740598</v>
      </c>
    </row>
    <row r="129" spans="1:13">
      <c r="A129" s="1">
        <v>39941</v>
      </c>
      <c r="B129">
        <v>3.65603439558146</v>
      </c>
      <c r="C129">
        <v>4.1288168338183198</v>
      </c>
      <c r="D129">
        <v>3.66892444044788</v>
      </c>
      <c r="E129">
        <v>3.0867594153587499</v>
      </c>
      <c r="F129">
        <v>2.8338735321484201</v>
      </c>
      <c r="G129">
        <v>4.1256189368549698</v>
      </c>
      <c r="H129">
        <v>3.1047693118598199</v>
      </c>
      <c r="I129">
        <v>4.3973403546060297</v>
      </c>
      <c r="J129">
        <v>3.3209752488100701</v>
      </c>
      <c r="K129">
        <v>3.1081396491948698</v>
      </c>
      <c r="L129">
        <v>3.6659244641082802</v>
      </c>
      <c r="M129">
        <v>3.4575114884266802</v>
      </c>
    </row>
    <row r="130" spans="1:13">
      <c r="A130" s="1">
        <v>39942</v>
      </c>
      <c r="B130">
        <v>3.6505390591285898</v>
      </c>
      <c r="C130">
        <v>4.1225378636464498</v>
      </c>
      <c r="D130">
        <v>3.3592038981102101</v>
      </c>
      <c r="E130">
        <v>3.0820859830740899</v>
      </c>
      <c r="F130">
        <v>2.8302624736595199</v>
      </c>
      <c r="G130">
        <v>4.1194434057726097</v>
      </c>
      <c r="H130">
        <v>3.1000315603763702</v>
      </c>
      <c r="I130">
        <v>4.3906698831089797</v>
      </c>
      <c r="J130">
        <v>3.3165200394528802</v>
      </c>
      <c r="K130">
        <v>3.1035197432544401</v>
      </c>
      <c r="L130">
        <v>3.6603280309106498</v>
      </c>
      <c r="M130">
        <v>3.45228520270018</v>
      </c>
    </row>
    <row r="131" spans="1:13">
      <c r="A131" s="1">
        <v>39943</v>
      </c>
      <c r="B131">
        <v>3.6691821066249002</v>
      </c>
      <c r="C131">
        <v>4.1437249260855697</v>
      </c>
      <c r="D131">
        <v>3.5377308822064202</v>
      </c>
      <c r="E131">
        <v>3.0978877521628401</v>
      </c>
      <c r="F131">
        <v>2.8435300398193402</v>
      </c>
      <c r="G131">
        <v>4.1404342235850597</v>
      </c>
      <c r="H131">
        <v>3.1159931204393998</v>
      </c>
      <c r="I131">
        <v>4.4132041174507197</v>
      </c>
      <c r="J131">
        <v>3.33247577607069</v>
      </c>
      <c r="K131">
        <v>3.1192742587979398</v>
      </c>
      <c r="L131">
        <v>3.6791788241590702</v>
      </c>
      <c r="M131">
        <v>3.4699694689423199</v>
      </c>
    </row>
    <row r="132" spans="1:13">
      <c r="A132" s="1">
        <v>39944</v>
      </c>
      <c r="B132">
        <v>6.4669359226076297</v>
      </c>
      <c r="C132">
        <v>6.6221056770382001</v>
      </c>
      <c r="D132">
        <v>4.1715106761336198</v>
      </c>
      <c r="E132">
        <v>5.6381055753564198</v>
      </c>
      <c r="F132">
        <v>4.0792196485206604</v>
      </c>
      <c r="G132">
        <v>5.4745391592831796</v>
      </c>
      <c r="H132">
        <v>5.4522641924828603</v>
      </c>
      <c r="I132">
        <v>6.5438446617058599</v>
      </c>
      <c r="J132">
        <v>4.7773426449040102</v>
      </c>
      <c r="K132">
        <v>3.93923604192622</v>
      </c>
      <c r="L132">
        <v>4.5243943898429704</v>
      </c>
      <c r="M132">
        <v>4.7633302443655801</v>
      </c>
    </row>
    <row r="133" spans="1:13">
      <c r="A133" s="1">
        <v>39945</v>
      </c>
      <c r="B133">
        <v>5.8390228394754198</v>
      </c>
      <c r="C133">
        <v>5.7556156283069999</v>
      </c>
      <c r="D133">
        <v>4.3108754718232403</v>
      </c>
      <c r="E133">
        <v>4.3811116429736403</v>
      </c>
      <c r="F133">
        <v>2.8271699330893201</v>
      </c>
      <c r="G133">
        <v>5.7075356195786</v>
      </c>
      <c r="H133">
        <v>4.6749973175079003</v>
      </c>
      <c r="I133">
        <v>4.2517353947954604</v>
      </c>
      <c r="J133">
        <v>3.43923257066329</v>
      </c>
      <c r="K133">
        <v>3.8517739597001901</v>
      </c>
      <c r="L133">
        <v>3.47556943591275</v>
      </c>
      <c r="M133">
        <v>4.2353346418820799</v>
      </c>
    </row>
    <row r="134" spans="1:13">
      <c r="A134" s="1">
        <v>39946</v>
      </c>
      <c r="B134">
        <v>4.0748372388655802</v>
      </c>
      <c r="C134">
        <v>4.3829605656122004</v>
      </c>
      <c r="D134">
        <v>3.0044039710304</v>
      </c>
      <c r="E134">
        <v>4.26489870540758</v>
      </c>
      <c r="F134">
        <v>2.9292648717313399</v>
      </c>
      <c r="G134">
        <v>2.8249806921018101</v>
      </c>
      <c r="H134">
        <v>5.6133903365576101</v>
      </c>
      <c r="I134">
        <v>3.9803901633111201</v>
      </c>
      <c r="J134">
        <v>3.16298802365674</v>
      </c>
      <c r="K134">
        <v>3.3693983491580499</v>
      </c>
      <c r="L134">
        <v>3.2119373769455102</v>
      </c>
      <c r="M134">
        <v>4.2818979003305397</v>
      </c>
    </row>
    <row r="135" spans="1:13">
      <c r="A135" s="1">
        <v>39947</v>
      </c>
      <c r="B135">
        <v>4.7453065955194704</v>
      </c>
      <c r="C135">
        <v>4.8804289767276501</v>
      </c>
      <c r="D135">
        <v>3.9075109418701599</v>
      </c>
      <c r="E135">
        <v>4.6294859951171903</v>
      </c>
      <c r="F135">
        <v>4.0060762849079303</v>
      </c>
      <c r="G135">
        <v>4.4550732498260297</v>
      </c>
      <c r="H135">
        <v>5.5871421660103504</v>
      </c>
      <c r="I135">
        <v>4.8738149147561796</v>
      </c>
      <c r="J135">
        <v>3.4268322313345001</v>
      </c>
      <c r="K135">
        <v>4.7259475510185602</v>
      </c>
      <c r="L135">
        <v>4.5284052130880701</v>
      </c>
      <c r="M135">
        <v>3.97460360501031</v>
      </c>
    </row>
    <row r="136" spans="1:13">
      <c r="A136" s="1">
        <v>39948</v>
      </c>
      <c r="B136">
        <v>5.9999745567488496</v>
      </c>
      <c r="C136">
        <v>6.0640858237426096</v>
      </c>
      <c r="D136">
        <v>3.4919101578469598</v>
      </c>
      <c r="E136">
        <v>5.4651758409159799</v>
      </c>
      <c r="F136">
        <v>3.5430535210481402</v>
      </c>
      <c r="G136">
        <v>4.9679996585439303</v>
      </c>
      <c r="H136">
        <v>6.2618880617085404</v>
      </c>
      <c r="I136">
        <v>5.5262084476370301</v>
      </c>
      <c r="J136">
        <v>3.6850625258952801</v>
      </c>
      <c r="K136">
        <v>4.4250900791842298</v>
      </c>
      <c r="L136">
        <v>5.2269620980730904</v>
      </c>
      <c r="M136">
        <v>4.0491353705651996</v>
      </c>
    </row>
    <row r="137" spans="1:13">
      <c r="A137" s="1">
        <v>39949</v>
      </c>
      <c r="B137">
        <v>6.1781465089941197</v>
      </c>
      <c r="C137">
        <v>6.2455169272519404</v>
      </c>
      <c r="D137">
        <v>4.2839325236935499</v>
      </c>
      <c r="E137">
        <v>5.6282223444721202</v>
      </c>
      <c r="F137">
        <v>3.63805073952881</v>
      </c>
      <c r="G137">
        <v>5.1151366097059299</v>
      </c>
      <c r="H137">
        <v>6.4496482937337101</v>
      </c>
      <c r="I137">
        <v>5.6912789251317397</v>
      </c>
      <c r="J137">
        <v>3.7869847109805899</v>
      </c>
      <c r="K137">
        <v>4.5555615574627302</v>
      </c>
      <c r="L137">
        <v>5.3837334310698299</v>
      </c>
      <c r="M137">
        <v>4.1698106635745296</v>
      </c>
    </row>
    <row r="138" spans="1:13">
      <c r="A138" s="1">
        <v>39950</v>
      </c>
      <c r="B138">
        <v>6.4234430707371901</v>
      </c>
      <c r="C138">
        <v>6.6778591379184098</v>
      </c>
      <c r="D138">
        <v>4.9594280801197197</v>
      </c>
      <c r="E138">
        <v>6.2784139640694798</v>
      </c>
      <c r="F138">
        <v>4.6043137960704703</v>
      </c>
      <c r="G138">
        <v>5.3385839622472897</v>
      </c>
      <c r="H138">
        <v>6.6312701029248204</v>
      </c>
      <c r="I138">
        <v>6.0575266781493902</v>
      </c>
      <c r="J138">
        <v>4.0762571982711302</v>
      </c>
      <c r="K138">
        <v>5.01514354934569</v>
      </c>
      <c r="L138">
        <v>5.92116494732488</v>
      </c>
      <c r="M138">
        <v>5.7049666540637798</v>
      </c>
    </row>
    <row r="139" spans="1:13">
      <c r="A139" s="1">
        <v>39951</v>
      </c>
      <c r="B139">
        <v>6.3803797619320202</v>
      </c>
      <c r="C139">
        <v>6.6327144922326102</v>
      </c>
      <c r="D139">
        <v>4.60421915692487</v>
      </c>
      <c r="E139">
        <v>6.2361044012045896</v>
      </c>
      <c r="F139">
        <v>4.57679905176043</v>
      </c>
      <c r="G139">
        <v>5.3028991840534996</v>
      </c>
      <c r="H139">
        <v>6.5863308611550604</v>
      </c>
      <c r="I139">
        <v>6.0166496026520404</v>
      </c>
      <c r="J139">
        <v>4.0510251761468803</v>
      </c>
      <c r="K139">
        <v>4.9817880675898598</v>
      </c>
      <c r="L139">
        <v>5.8810257526998599</v>
      </c>
      <c r="M139">
        <v>5.6665659878116097</v>
      </c>
    </row>
    <row r="140" spans="1:13">
      <c r="A140" s="1">
        <v>39952</v>
      </c>
      <c r="B140">
        <v>6.4430377826783802</v>
      </c>
      <c r="C140">
        <v>6.6982991971023003</v>
      </c>
      <c r="D140">
        <v>4.9582120804918199</v>
      </c>
      <c r="E140">
        <v>6.2976065464500799</v>
      </c>
      <c r="F140">
        <v>4.6177412336142103</v>
      </c>
      <c r="G140">
        <v>5.3548498579489703</v>
      </c>
      <c r="H140">
        <v>6.6515877522089601</v>
      </c>
      <c r="I140">
        <v>6.0760543576088297</v>
      </c>
      <c r="J140">
        <v>4.0883055665773798</v>
      </c>
      <c r="K140">
        <v>5.0303931284471997</v>
      </c>
      <c r="L140">
        <v>5.9393091510268903</v>
      </c>
      <c r="M140">
        <v>5.7223980547643798</v>
      </c>
    </row>
    <row r="141" spans="1:13">
      <c r="A141" s="1">
        <v>39953</v>
      </c>
      <c r="B141">
        <v>6.4776157046033003</v>
      </c>
      <c r="C141">
        <v>6.7344729748516103</v>
      </c>
      <c r="D141">
        <v>5.0362989452694196</v>
      </c>
      <c r="E141">
        <v>6.3315354057982596</v>
      </c>
      <c r="F141">
        <v>4.6405069345751899</v>
      </c>
      <c r="G141">
        <v>5.3835243191761304</v>
      </c>
      <c r="H141">
        <v>6.6875751496495699</v>
      </c>
      <c r="I141">
        <v>6.1088232926240096</v>
      </c>
      <c r="J141">
        <v>4.1089861134748702</v>
      </c>
      <c r="K141">
        <v>5.0572295486783103</v>
      </c>
      <c r="L141">
        <v>5.9714502358499999</v>
      </c>
      <c r="M141">
        <v>5.7532011736593001</v>
      </c>
    </row>
    <row r="142" spans="1:13">
      <c r="A142" s="1">
        <v>39954</v>
      </c>
      <c r="B142">
        <v>6.4586058070552399</v>
      </c>
      <c r="C142">
        <v>6.71452152356055</v>
      </c>
      <c r="D142">
        <v>4.8141986699041102</v>
      </c>
      <c r="E142">
        <v>6.31284499941835</v>
      </c>
      <c r="F142">
        <v>4.6285639862945702</v>
      </c>
      <c r="G142">
        <v>5.3677780009949796</v>
      </c>
      <c r="H142">
        <v>6.6677078921874999</v>
      </c>
      <c r="I142">
        <v>6.09076231402166</v>
      </c>
      <c r="J142">
        <v>4.0979746560933998</v>
      </c>
      <c r="K142">
        <v>5.0425212283120304</v>
      </c>
      <c r="L142">
        <v>5.9537043046552203</v>
      </c>
      <c r="M142">
        <v>5.7362402192778799</v>
      </c>
    </row>
    <row r="143" spans="1:13">
      <c r="A143" s="1">
        <v>39955</v>
      </c>
      <c r="B143">
        <v>6.45852072043769</v>
      </c>
      <c r="C143">
        <v>6.71439106730499</v>
      </c>
      <c r="D143">
        <v>4.7374517955153799</v>
      </c>
      <c r="E143">
        <v>6.3127374037396802</v>
      </c>
      <c r="F143">
        <v>4.6288778152851897</v>
      </c>
      <c r="G143">
        <v>5.3677190830511003</v>
      </c>
      <c r="H143">
        <v>6.6675660993247199</v>
      </c>
      <c r="I143">
        <v>6.0906522382668502</v>
      </c>
      <c r="J143">
        <v>4.0981549169979097</v>
      </c>
      <c r="K143">
        <v>5.0424845840395598</v>
      </c>
      <c r="L143">
        <v>5.9535763271185802</v>
      </c>
      <c r="M143">
        <v>5.7361474251105902</v>
      </c>
    </row>
    <row r="144" spans="1:13">
      <c r="A144" s="1">
        <v>39956</v>
      </c>
      <c r="B144">
        <v>6.5097643003580696</v>
      </c>
      <c r="C144">
        <v>6.7680181003613296</v>
      </c>
      <c r="D144">
        <v>4.6136871902193697</v>
      </c>
      <c r="E144">
        <v>6.3630298138137702</v>
      </c>
      <c r="F144">
        <v>4.6624514587851298</v>
      </c>
      <c r="G144">
        <v>5.4102087088728403</v>
      </c>
      <c r="H144">
        <v>6.7209221688934697</v>
      </c>
      <c r="I144">
        <v>6.13922804373252</v>
      </c>
      <c r="J144">
        <v>4.12870011869762</v>
      </c>
      <c r="K144">
        <v>5.0822423842887297</v>
      </c>
      <c r="L144">
        <v>6.0012303261059499</v>
      </c>
      <c r="M144">
        <v>5.7818044062689902</v>
      </c>
    </row>
    <row r="145" spans="1:13">
      <c r="A145" s="1">
        <v>39957</v>
      </c>
      <c r="B145">
        <v>6.57643342670612</v>
      </c>
      <c r="C145">
        <v>6.8377994085951102</v>
      </c>
      <c r="D145">
        <v>4.6306504552607599</v>
      </c>
      <c r="E145">
        <v>6.4284679905180599</v>
      </c>
      <c r="F145">
        <v>4.7060311555441103</v>
      </c>
      <c r="G145">
        <v>5.4654855700898297</v>
      </c>
      <c r="H145">
        <v>6.7903541496840099</v>
      </c>
      <c r="I145">
        <v>6.20243432501064</v>
      </c>
      <c r="J145">
        <v>4.1683773985537496</v>
      </c>
      <c r="K145">
        <v>5.1339602553726502</v>
      </c>
      <c r="L145">
        <v>6.0632425950808697</v>
      </c>
      <c r="M145">
        <v>5.8412098483566002</v>
      </c>
    </row>
    <row r="146" spans="1:13">
      <c r="A146" s="1">
        <v>39958</v>
      </c>
      <c r="B146">
        <v>6.4694480418127398</v>
      </c>
      <c r="C146">
        <v>6.7257118051164904</v>
      </c>
      <c r="D146">
        <v>4.4220352821592801</v>
      </c>
      <c r="E146">
        <v>6.3233950967253598</v>
      </c>
      <c r="F146">
        <v>4.6370620023804197</v>
      </c>
      <c r="G146">
        <v>5.3768119469782398</v>
      </c>
      <c r="H146">
        <v>6.6787963715466701</v>
      </c>
      <c r="I146">
        <v>6.1009290963688203</v>
      </c>
      <c r="J146">
        <v>4.1053089758546202</v>
      </c>
      <c r="K146">
        <v>5.0510440933543999</v>
      </c>
      <c r="L146">
        <v>5.9636027297635303</v>
      </c>
      <c r="M146">
        <v>5.7458363481625403</v>
      </c>
    </row>
    <row r="147" spans="1:13">
      <c r="A147" s="1">
        <v>39959</v>
      </c>
      <c r="B147">
        <v>6.46936358397899</v>
      </c>
      <c r="C147">
        <v>6.7255823129229899</v>
      </c>
      <c r="D147">
        <v>4.66099751039674</v>
      </c>
      <c r="E147">
        <v>6.3232882961707704</v>
      </c>
      <c r="F147">
        <v>4.6373735121981001</v>
      </c>
      <c r="G147">
        <v>5.3767534644335999</v>
      </c>
      <c r="H147">
        <v>6.6786556265226302</v>
      </c>
      <c r="I147">
        <v>6.1008198340656596</v>
      </c>
      <c r="J147">
        <v>4.1054879046444102</v>
      </c>
      <c r="K147">
        <v>5.0510077198803804</v>
      </c>
      <c r="L147">
        <v>5.9634756979713899</v>
      </c>
      <c r="M147">
        <v>5.7457442397372596</v>
      </c>
    </row>
    <row r="148" spans="1:13">
      <c r="A148" s="1">
        <v>39960</v>
      </c>
      <c r="B148">
        <v>6.4665771490416999</v>
      </c>
      <c r="C148">
        <v>6.7226232154088104</v>
      </c>
      <c r="D148">
        <v>4.7531908117416997</v>
      </c>
      <c r="E148">
        <v>6.3205285357481298</v>
      </c>
      <c r="F148">
        <v>4.6359321786456</v>
      </c>
      <c r="G148">
        <v>5.3744551329330799</v>
      </c>
      <c r="H148">
        <v>6.67569900764805</v>
      </c>
      <c r="I148">
        <v>6.0981478737979504</v>
      </c>
      <c r="J148">
        <v>4.1040671370374104</v>
      </c>
      <c r="K148">
        <v>5.04887637806186</v>
      </c>
      <c r="L148">
        <v>5.9608336567814897</v>
      </c>
      <c r="M148">
        <v>5.7432439239473396</v>
      </c>
    </row>
    <row r="149" spans="1:13">
      <c r="A149" s="1">
        <v>39961</v>
      </c>
      <c r="B149">
        <v>6.5685838195809998</v>
      </c>
      <c r="C149">
        <v>6.8294102801708796</v>
      </c>
      <c r="D149">
        <v>4.9491839421645203</v>
      </c>
      <c r="E149">
        <v>6.4206626305971399</v>
      </c>
      <c r="F149">
        <v>4.7024448416371101</v>
      </c>
      <c r="G149">
        <v>5.45902591032623</v>
      </c>
      <c r="H149">
        <v>6.7819568857969896</v>
      </c>
      <c r="I149">
        <v>6.1948694680355398</v>
      </c>
      <c r="J149">
        <v>4.1646712495816898</v>
      </c>
      <c r="K149">
        <v>5.1279937699242897</v>
      </c>
      <c r="L149">
        <v>6.0557370975643501</v>
      </c>
      <c r="M149">
        <v>5.8341444772653901</v>
      </c>
    </row>
    <row r="150" spans="1:13">
      <c r="A150" s="1">
        <v>39962</v>
      </c>
      <c r="B150">
        <v>5.8260245727503399</v>
      </c>
      <c r="C150">
        <v>5.7432923269994003</v>
      </c>
      <c r="D150">
        <v>4.8853323063032903</v>
      </c>
      <c r="E150">
        <v>5.2026631858213399</v>
      </c>
      <c r="F150">
        <v>3.4524819071815598</v>
      </c>
      <c r="G150">
        <v>4.16392925100347</v>
      </c>
      <c r="H150">
        <v>6.53419181561181</v>
      </c>
      <c r="I150">
        <v>5.1366030130785898</v>
      </c>
      <c r="J150">
        <v>3.7590477282166699</v>
      </c>
      <c r="K150">
        <v>6.4807924878312004</v>
      </c>
      <c r="L150">
        <v>5.3800964695180102</v>
      </c>
      <c r="M150">
        <v>3.8525241014139699</v>
      </c>
    </row>
    <row r="151" spans="1:13">
      <c r="A151" s="1">
        <v>39963</v>
      </c>
      <c r="B151">
        <v>5.0522186194381398</v>
      </c>
      <c r="C151">
        <v>5.82920650512468</v>
      </c>
      <c r="D151">
        <v>5.32253574948398</v>
      </c>
      <c r="E151">
        <v>4.6877914802350196</v>
      </c>
      <c r="F151">
        <v>3.6653283715306202</v>
      </c>
      <c r="G151">
        <v>6.5498357492321899</v>
      </c>
      <c r="H151">
        <v>5.8601503371635104</v>
      </c>
      <c r="I151">
        <v>4.64507302965331</v>
      </c>
      <c r="J151">
        <v>3.52973787940872</v>
      </c>
      <c r="K151">
        <v>6.3650962858321503</v>
      </c>
      <c r="L151">
        <v>6.8147032227987001</v>
      </c>
      <c r="M151">
        <v>5.3501226519386602</v>
      </c>
    </row>
    <row r="152" spans="1:13">
      <c r="A152" s="1">
        <v>39964</v>
      </c>
      <c r="B152">
        <v>6.5972154078614604</v>
      </c>
      <c r="C152">
        <v>6.2755416001100999</v>
      </c>
      <c r="D152">
        <v>5.3962819791224899</v>
      </c>
      <c r="E152">
        <v>6.7138653207435803</v>
      </c>
      <c r="F152">
        <v>4.9304006038401704</v>
      </c>
      <c r="G152">
        <v>6.6178778573752801</v>
      </c>
      <c r="H152">
        <v>6.7607785521788504</v>
      </c>
      <c r="I152">
        <v>6.4424515079445897</v>
      </c>
      <c r="J152">
        <v>5.0807923010069498</v>
      </c>
      <c r="K152">
        <v>6.4406510204875502</v>
      </c>
      <c r="L152">
        <v>6.7781037324325597</v>
      </c>
      <c r="M152">
        <v>6.4165471672253904</v>
      </c>
    </row>
    <row r="153" spans="1:13">
      <c r="A153" s="1">
        <v>39965</v>
      </c>
      <c r="B153">
        <v>6.6096627751356696</v>
      </c>
      <c r="C153">
        <v>6.37000341168471</v>
      </c>
      <c r="D153">
        <v>4.7645682195683099</v>
      </c>
      <c r="E153">
        <v>6.6488305173279301</v>
      </c>
      <c r="F153">
        <v>5.4790065699781296</v>
      </c>
      <c r="G153">
        <v>5.6153871306796699</v>
      </c>
      <c r="H153">
        <v>6.7022826811705496</v>
      </c>
      <c r="I153">
        <v>6.2444720779574796</v>
      </c>
      <c r="J153">
        <v>4.3664385490705202</v>
      </c>
      <c r="K153">
        <v>6.1374932417674604</v>
      </c>
      <c r="L153">
        <v>6.1000303187434204</v>
      </c>
      <c r="M153">
        <v>6.16660809260605</v>
      </c>
    </row>
    <row r="154" spans="1:13">
      <c r="A154" s="1">
        <v>39966</v>
      </c>
      <c r="B154">
        <v>6.5543130059620598</v>
      </c>
      <c r="C154">
        <v>6.37241756026995</v>
      </c>
      <c r="D154">
        <v>4.7969407397452404</v>
      </c>
      <c r="E154">
        <v>6.3922038505118</v>
      </c>
      <c r="F154">
        <v>5.0419809426536997</v>
      </c>
      <c r="G154">
        <v>5.6188092146928996</v>
      </c>
      <c r="H154">
        <v>6.6514091928516601</v>
      </c>
      <c r="I154">
        <v>6.4302657605354598</v>
      </c>
      <c r="J154">
        <v>5.7725675931213702</v>
      </c>
      <c r="K154">
        <v>5.27139697194752</v>
      </c>
      <c r="L154">
        <v>6.1024108921419202</v>
      </c>
      <c r="M154">
        <v>5.5240525190862302</v>
      </c>
    </row>
    <row r="155" spans="1:13">
      <c r="A155" s="1">
        <v>39967</v>
      </c>
      <c r="B155">
        <v>6.5720876962998496</v>
      </c>
      <c r="C155">
        <v>6.3896813939756996</v>
      </c>
      <c r="D155">
        <v>5.1074936373332003</v>
      </c>
      <c r="E155">
        <v>6.4095280102860901</v>
      </c>
      <c r="F155">
        <v>5.05583407799082</v>
      </c>
      <c r="G155">
        <v>5.6340523493780399</v>
      </c>
      <c r="H155">
        <v>6.6694234700035899</v>
      </c>
      <c r="I155">
        <v>6.44769015940249</v>
      </c>
      <c r="J155">
        <v>5.7883675909778303</v>
      </c>
      <c r="K155">
        <v>5.2857062385867097</v>
      </c>
      <c r="L155">
        <v>6.1189376767908499</v>
      </c>
      <c r="M155">
        <v>5.5390259257435499</v>
      </c>
    </row>
    <row r="156" spans="1:13">
      <c r="A156" s="1">
        <v>39968</v>
      </c>
      <c r="B156">
        <v>5.20036755329998</v>
      </c>
      <c r="C156">
        <v>5.6529995387436598</v>
      </c>
      <c r="D156">
        <v>4.6497990028065797</v>
      </c>
      <c r="E156">
        <v>4.8734722512584598</v>
      </c>
      <c r="F156">
        <v>3.5748316778289699</v>
      </c>
      <c r="G156">
        <v>5.7007693578066103</v>
      </c>
      <c r="H156">
        <v>5.5714232735398399</v>
      </c>
      <c r="I156">
        <v>5.1258143779355496</v>
      </c>
      <c r="J156">
        <v>4.13820388104486</v>
      </c>
      <c r="K156">
        <v>5.7172968604212597</v>
      </c>
      <c r="L156">
        <v>6.4426932519036404</v>
      </c>
      <c r="M156">
        <v>4.0219297590310799</v>
      </c>
    </row>
    <row r="157" spans="1:13">
      <c r="A157" s="1">
        <v>39969</v>
      </c>
      <c r="B157">
        <v>6.5838930060898804</v>
      </c>
      <c r="C157">
        <v>6.0740866975043897</v>
      </c>
      <c r="D157">
        <v>4.9276653940677004</v>
      </c>
      <c r="E157">
        <v>5.70323529677606</v>
      </c>
      <c r="F157">
        <v>4.2832811517727301</v>
      </c>
      <c r="G157">
        <v>4.42319097241473</v>
      </c>
      <c r="H157">
        <v>6.2615288214468299</v>
      </c>
      <c r="I157">
        <v>6.2174962911960199</v>
      </c>
      <c r="J157">
        <v>5.1683211565920901</v>
      </c>
      <c r="K157">
        <v>6.04000610567146</v>
      </c>
      <c r="L157">
        <v>5.39597734872034</v>
      </c>
      <c r="M157">
        <v>5.6730262633450401</v>
      </c>
    </row>
    <row r="158" spans="1:13">
      <c r="A158" s="1">
        <v>39970</v>
      </c>
      <c r="B158">
        <v>6.3963085902122501</v>
      </c>
      <c r="C158">
        <v>6.1735021259300398</v>
      </c>
      <c r="D158">
        <v>5.6602097884479701</v>
      </c>
      <c r="E158">
        <v>5.6395553573183799</v>
      </c>
      <c r="F158">
        <v>4.5834347097723596</v>
      </c>
      <c r="G158">
        <v>5.61993943606132</v>
      </c>
      <c r="H158">
        <v>5.9844552819858796</v>
      </c>
      <c r="I158">
        <v>6.2801126808861802</v>
      </c>
      <c r="J158">
        <v>5.1047551878919499</v>
      </c>
      <c r="K158">
        <v>6.36831894556172</v>
      </c>
      <c r="L158">
        <v>6.0813744587846701</v>
      </c>
      <c r="M158">
        <v>6.02292708249783</v>
      </c>
    </row>
    <row r="159" spans="1:13">
      <c r="A159" s="1">
        <v>39971</v>
      </c>
      <c r="B159">
        <v>6.1207127133421304</v>
      </c>
      <c r="C159">
        <v>5.9439680746898098</v>
      </c>
      <c r="D159">
        <v>5.3446064615548901</v>
      </c>
      <c r="E159">
        <v>5.6771005358935698</v>
      </c>
      <c r="F159">
        <v>4.1935686943685901</v>
      </c>
      <c r="G159">
        <v>5.8970139737068097</v>
      </c>
      <c r="H159">
        <v>6.6380263036940903</v>
      </c>
      <c r="I159">
        <v>5.8853935656371599</v>
      </c>
      <c r="J159">
        <v>4.8261076936921397</v>
      </c>
      <c r="K159">
        <v>5.72117825382478</v>
      </c>
      <c r="L159">
        <v>6.4463276706988104</v>
      </c>
      <c r="M159">
        <v>5.4537941426257097</v>
      </c>
    </row>
    <row r="160" spans="1:13">
      <c r="A160" s="1">
        <v>39972</v>
      </c>
      <c r="B160">
        <v>6.2626375992406302</v>
      </c>
      <c r="C160">
        <v>6.3743109349686096</v>
      </c>
      <c r="D160">
        <v>4.81694519205299</v>
      </c>
      <c r="E160">
        <v>5.8249142843611903</v>
      </c>
      <c r="F160">
        <v>4.0335505786351398</v>
      </c>
      <c r="G160">
        <v>4.9178440116930098</v>
      </c>
      <c r="H160">
        <v>6.2393623191218603</v>
      </c>
      <c r="I160">
        <v>6.3961959565314999</v>
      </c>
      <c r="J160">
        <v>5.1540923411538699</v>
      </c>
      <c r="K160">
        <v>5.4185971604695098</v>
      </c>
      <c r="L160">
        <v>5.9141022239588299</v>
      </c>
      <c r="M160">
        <v>5.59162080527196</v>
      </c>
    </row>
    <row r="161" spans="1:13">
      <c r="A161" s="1">
        <v>39973</v>
      </c>
      <c r="B161">
        <v>6.6871534170767299</v>
      </c>
      <c r="C161">
        <v>6.5484362557485403</v>
      </c>
      <c r="D161">
        <v>4.6003258890095902</v>
      </c>
      <c r="E161">
        <v>6.6874811611731904</v>
      </c>
      <c r="F161">
        <v>5.3320633182272799</v>
      </c>
      <c r="G161">
        <v>5.6588662792697297</v>
      </c>
      <c r="H161">
        <v>6.7655203459688602</v>
      </c>
      <c r="I161">
        <v>6.6943695374515899</v>
      </c>
      <c r="J161">
        <v>5.8586639968798702</v>
      </c>
      <c r="K161">
        <v>5.9328489419519999</v>
      </c>
      <c r="L161">
        <v>5.2259522553506503</v>
      </c>
      <c r="M161">
        <v>6.1057130353611297</v>
      </c>
    </row>
    <row r="162" spans="1:13">
      <c r="A162" s="1">
        <v>39974</v>
      </c>
      <c r="B162">
        <v>6.4714617209583603</v>
      </c>
      <c r="C162">
        <v>6.3402554080723501</v>
      </c>
      <c r="D162">
        <v>5.1313992183631001</v>
      </c>
      <c r="E162">
        <v>6.3169321929973901</v>
      </c>
      <c r="F162">
        <v>5.2024887593392402</v>
      </c>
      <c r="G162">
        <v>5.5415674591343302</v>
      </c>
      <c r="H162">
        <v>5.9752884742594503</v>
      </c>
      <c r="I162">
        <v>6.5938202971776203</v>
      </c>
      <c r="J162">
        <v>5.6197596500083096</v>
      </c>
      <c r="K162">
        <v>4.4200896533311198</v>
      </c>
      <c r="L162">
        <v>5.7593407123779903</v>
      </c>
      <c r="M162">
        <v>6.5968683010537204</v>
      </c>
    </row>
    <row r="163" spans="1:13">
      <c r="A163" s="1">
        <v>39975</v>
      </c>
      <c r="B163">
        <v>6.46535021612367</v>
      </c>
      <c r="C163">
        <v>6.3696861859740501</v>
      </c>
      <c r="D163">
        <v>4.9965293915928797</v>
      </c>
      <c r="E163">
        <v>5.4434403920016603</v>
      </c>
      <c r="F163">
        <v>5.0239473197504401</v>
      </c>
      <c r="G163">
        <v>4.8753077259394599</v>
      </c>
      <c r="H163">
        <v>6.18720605745873</v>
      </c>
      <c r="I163">
        <v>6.2000804301579198</v>
      </c>
      <c r="J163">
        <v>5.2081671699737804</v>
      </c>
      <c r="K163">
        <v>5.3154372370831702</v>
      </c>
      <c r="L163">
        <v>5.4480827936698004</v>
      </c>
      <c r="M163">
        <v>5.1194063589548904</v>
      </c>
    </row>
    <row r="164" spans="1:13">
      <c r="A164" s="1">
        <v>39976</v>
      </c>
      <c r="B164">
        <v>5.9432688237759299</v>
      </c>
      <c r="C164">
        <v>6.4775901821347599</v>
      </c>
      <c r="D164">
        <v>5.0044464506461601</v>
      </c>
      <c r="E164">
        <v>6.1601652155517703</v>
      </c>
      <c r="F164">
        <v>4.3902403636772904</v>
      </c>
      <c r="G164">
        <v>4.4372072593698997</v>
      </c>
      <c r="H164">
        <v>5.7429652540991603</v>
      </c>
      <c r="I164">
        <v>6.0228020550551999</v>
      </c>
      <c r="J164">
        <v>4.8909415496202104</v>
      </c>
      <c r="K164">
        <v>4.7272658970086301</v>
      </c>
      <c r="L164">
        <v>4.6369465347375396</v>
      </c>
      <c r="M164">
        <v>5.58469206778899</v>
      </c>
    </row>
    <row r="165" spans="1:13">
      <c r="A165" s="1">
        <v>39977</v>
      </c>
      <c r="B165">
        <v>6.56550481341388</v>
      </c>
      <c r="C165">
        <v>6.5692458296702396</v>
      </c>
      <c r="D165">
        <v>4.8496737623759403</v>
      </c>
      <c r="E165">
        <v>6.5304783159036797</v>
      </c>
      <c r="F165">
        <v>5.4324728551697197</v>
      </c>
      <c r="G165">
        <v>5.1016347177514696</v>
      </c>
      <c r="H165">
        <v>5.8672073710139596</v>
      </c>
      <c r="I165">
        <v>6.2900882359097903</v>
      </c>
      <c r="J165">
        <v>5.1720158065385196</v>
      </c>
      <c r="K165">
        <v>5.9079152511930904</v>
      </c>
      <c r="L165">
        <v>4.1580832099131602</v>
      </c>
      <c r="M165">
        <v>5.1538446122178696</v>
      </c>
    </row>
    <row r="166" spans="1:13">
      <c r="A166" s="1">
        <v>39978</v>
      </c>
      <c r="B166">
        <v>5.2162455365097697</v>
      </c>
      <c r="C166">
        <v>5.6495571984849704</v>
      </c>
      <c r="D166">
        <v>5.0096980624652501</v>
      </c>
      <c r="E166">
        <v>4.4713296778439302</v>
      </c>
      <c r="F166">
        <v>3.8772257807469401</v>
      </c>
      <c r="G166">
        <v>4.5935698227639996</v>
      </c>
      <c r="H166">
        <v>4.1817906594768504</v>
      </c>
      <c r="I166">
        <v>5.2819152857502898</v>
      </c>
      <c r="J166">
        <v>4.0185958202280103</v>
      </c>
      <c r="K166">
        <v>5.2517964013625003</v>
      </c>
      <c r="L166">
        <v>5.1667560334780402</v>
      </c>
      <c r="M166">
        <v>4.4426580487793403</v>
      </c>
    </row>
    <row r="167" spans="1:13">
      <c r="A167" s="1">
        <v>39979</v>
      </c>
      <c r="B167">
        <v>4.3891847186694397</v>
      </c>
      <c r="C167">
        <v>5.4993659588432298</v>
      </c>
      <c r="D167">
        <v>3.96068621667624</v>
      </c>
      <c r="E167">
        <v>3.8055961121675002</v>
      </c>
      <c r="F167">
        <v>3.1279081351454598</v>
      </c>
      <c r="G167">
        <v>5.5395042427694499</v>
      </c>
      <c r="H167">
        <v>5.2800967408953099</v>
      </c>
      <c r="I167">
        <v>4.6652528679302101</v>
      </c>
      <c r="J167">
        <v>2.8056263894481002</v>
      </c>
      <c r="K167">
        <v>5.4508631126647797</v>
      </c>
      <c r="L167">
        <v>5.88909759687595</v>
      </c>
      <c r="M167">
        <v>4.5368876048124198</v>
      </c>
    </row>
    <row r="168" spans="1:13">
      <c r="A168" s="1">
        <v>39980</v>
      </c>
      <c r="B168">
        <v>6.3636283358881398</v>
      </c>
      <c r="C168">
        <v>6.4308733500065198</v>
      </c>
      <c r="D168">
        <v>4.7259530325516703</v>
      </c>
      <c r="E168">
        <v>6.2832435706265803</v>
      </c>
      <c r="F168">
        <v>3.8612004952106602</v>
      </c>
      <c r="G168">
        <v>4.4037529591498004</v>
      </c>
      <c r="H168">
        <v>5.6117180297389702</v>
      </c>
      <c r="I168">
        <v>5.9451429234936404</v>
      </c>
      <c r="J168">
        <v>4.2257951365772799</v>
      </c>
      <c r="K168">
        <v>4.4678180496061</v>
      </c>
      <c r="L168">
        <v>5.5034443673086999</v>
      </c>
      <c r="M168">
        <v>5.0260830696165</v>
      </c>
    </row>
    <row r="169" spans="1:13">
      <c r="A169" s="1">
        <v>39981</v>
      </c>
      <c r="B169">
        <v>2.98348617556685</v>
      </c>
      <c r="C169">
        <v>3.1398826857837898</v>
      </c>
      <c r="D169">
        <v>5.0411066960144897</v>
      </c>
      <c r="E169">
        <v>3.16144598835122</v>
      </c>
      <c r="F169">
        <v>3.76635831012561</v>
      </c>
      <c r="G169">
        <v>4.6194568336275097</v>
      </c>
      <c r="H169">
        <v>3.8596702683889399</v>
      </c>
      <c r="I169">
        <v>3.4430495911442298</v>
      </c>
      <c r="J169">
        <v>3.8377224450678802</v>
      </c>
      <c r="K169">
        <v>4.9223489027487801</v>
      </c>
      <c r="L169">
        <v>5.34075715605589</v>
      </c>
      <c r="M169">
        <v>3.9923380188567199</v>
      </c>
    </row>
    <row r="170" spans="1:13">
      <c r="A170" s="1">
        <v>39982</v>
      </c>
      <c r="B170">
        <v>6.5338313351021799</v>
      </c>
      <c r="C170">
        <v>6.7060584771776002</v>
      </c>
      <c r="D170">
        <v>5.6838867425364796</v>
      </c>
      <c r="E170">
        <v>6.65223145652359</v>
      </c>
      <c r="F170">
        <v>4.9528608550337498</v>
      </c>
      <c r="G170">
        <v>4.9806167848067702</v>
      </c>
      <c r="H170">
        <v>6.5296522877586201</v>
      </c>
      <c r="I170">
        <v>6.5533891306896104</v>
      </c>
      <c r="J170">
        <v>5.3310986915852698</v>
      </c>
      <c r="K170">
        <v>6.1376277445824803</v>
      </c>
      <c r="L170">
        <v>6.0042918510622902</v>
      </c>
      <c r="M170">
        <v>4.5693494543227704</v>
      </c>
    </row>
    <row r="171" spans="1:13">
      <c r="A171" s="1">
        <v>39983</v>
      </c>
      <c r="B171">
        <v>6.2636798276072803</v>
      </c>
      <c r="C171">
        <v>6.5655100270955904</v>
      </c>
      <c r="D171">
        <v>5.2183381225209802</v>
      </c>
      <c r="E171">
        <v>6.4673943402792302</v>
      </c>
      <c r="F171">
        <v>5.5799940947417896</v>
      </c>
      <c r="G171">
        <v>5.6124707787859096</v>
      </c>
      <c r="H171">
        <v>6.28531181347687</v>
      </c>
      <c r="I171">
        <v>6.5507187869901902</v>
      </c>
      <c r="J171">
        <v>5.7492621527202497</v>
      </c>
      <c r="K171">
        <v>5.9785488517048799</v>
      </c>
      <c r="L171">
        <v>5.4057482452644896</v>
      </c>
      <c r="M171">
        <v>5.1972316341267302</v>
      </c>
    </row>
    <row r="172" spans="1:13">
      <c r="A172" s="1">
        <v>39984</v>
      </c>
      <c r="B172">
        <v>6.5715121397037803</v>
      </c>
      <c r="C172">
        <v>6.23254680843882</v>
      </c>
      <c r="D172">
        <v>4.8220483266544001</v>
      </c>
      <c r="E172">
        <v>6.47358776176993</v>
      </c>
      <c r="F172">
        <v>4.0499828650142504</v>
      </c>
      <c r="G172">
        <v>4.6657318861495902</v>
      </c>
      <c r="H172">
        <v>5.8624721924146002</v>
      </c>
      <c r="I172">
        <v>6.0394399083556998</v>
      </c>
      <c r="J172">
        <v>4.8826530939721904</v>
      </c>
      <c r="K172">
        <v>6.0423199339892397</v>
      </c>
      <c r="L172">
        <v>5.3074552293675596</v>
      </c>
      <c r="M172">
        <v>5.0797736347272799</v>
      </c>
    </row>
    <row r="173" spans="1:13">
      <c r="A173" s="1">
        <v>39985</v>
      </c>
      <c r="B173">
        <v>6.3388572133646397</v>
      </c>
      <c r="C173">
        <v>6.1858241885031404</v>
      </c>
      <c r="D173">
        <v>5.0066317121675903</v>
      </c>
      <c r="E173">
        <v>5.97704878147323</v>
      </c>
      <c r="F173">
        <v>5.4458043210381302</v>
      </c>
      <c r="G173">
        <v>5.5861984411693202</v>
      </c>
      <c r="H173">
        <v>6.2561048125561198</v>
      </c>
      <c r="I173">
        <v>6.0309926714789501</v>
      </c>
      <c r="J173">
        <v>4.9936182406696004</v>
      </c>
      <c r="K173">
        <v>6.1417602355326304</v>
      </c>
      <c r="L173">
        <v>5.2154258209828797</v>
      </c>
      <c r="M173">
        <v>4.3631495677049799</v>
      </c>
    </row>
    <row r="174" spans="1:13">
      <c r="A174" s="1">
        <v>39986</v>
      </c>
      <c r="B174">
        <v>6.4850883561361297</v>
      </c>
      <c r="C174">
        <v>6.5743826131857102</v>
      </c>
      <c r="D174">
        <v>4.8284637207342396</v>
      </c>
      <c r="E174">
        <v>6.5120811328676496</v>
      </c>
      <c r="F174">
        <v>5.7747916879697598</v>
      </c>
      <c r="G174">
        <v>6.5936694539635603</v>
      </c>
      <c r="H174">
        <v>6.3871480259713804</v>
      </c>
      <c r="I174">
        <v>6.67122336627199</v>
      </c>
      <c r="J174">
        <v>5.75891012575131</v>
      </c>
      <c r="K174">
        <v>6.19150068330603</v>
      </c>
      <c r="L174">
        <v>6.58728993544202</v>
      </c>
      <c r="M174">
        <v>6.5680658134619199</v>
      </c>
    </row>
    <row r="175" spans="1:13">
      <c r="A175" s="1">
        <v>39987</v>
      </c>
      <c r="B175">
        <v>6.2407921846032401</v>
      </c>
      <c r="C175">
        <v>6.5397639882653396</v>
      </c>
      <c r="D175">
        <v>5.3504464377495902</v>
      </c>
      <c r="E175">
        <v>5.9967094006073696</v>
      </c>
      <c r="F175">
        <v>3.6899772044937</v>
      </c>
      <c r="G175">
        <v>5.3593491486739904</v>
      </c>
      <c r="H175">
        <v>6.56484681432533</v>
      </c>
      <c r="I175">
        <v>5.68541229787267</v>
      </c>
      <c r="J175">
        <v>4.3688296442275396</v>
      </c>
      <c r="K175">
        <v>6.6772219668155097</v>
      </c>
      <c r="L175">
        <v>6.90068590493554</v>
      </c>
      <c r="M175">
        <v>6.2083059210688596</v>
      </c>
    </row>
    <row r="176" spans="1:13">
      <c r="A176" s="1">
        <v>39988</v>
      </c>
      <c r="B176">
        <v>6.0475585609450802</v>
      </c>
      <c r="C176">
        <v>5.8336826713977104</v>
      </c>
      <c r="D176">
        <v>5.1608591802717303</v>
      </c>
      <c r="E176">
        <v>5.5664196955557603</v>
      </c>
      <c r="F176">
        <v>5.1936063988453904</v>
      </c>
      <c r="G176">
        <v>5.8669958618675198</v>
      </c>
      <c r="H176">
        <v>5.8938925835890803</v>
      </c>
      <c r="I176">
        <v>5.0524656663544496</v>
      </c>
      <c r="J176">
        <v>4.6849714985873696</v>
      </c>
      <c r="K176">
        <v>5.9986990574250498</v>
      </c>
      <c r="L176">
        <v>6.1768218879837002</v>
      </c>
      <c r="M176">
        <v>5.3762209579237101</v>
      </c>
    </row>
    <row r="177" spans="1:13">
      <c r="A177" s="1">
        <v>39989</v>
      </c>
      <c r="B177">
        <v>6.6478311721491501</v>
      </c>
      <c r="C177">
        <v>6.6009715964355902</v>
      </c>
      <c r="D177">
        <v>5.5250492271865497</v>
      </c>
      <c r="E177">
        <v>6.48355229384841</v>
      </c>
      <c r="F177">
        <v>5.8027158560360004</v>
      </c>
      <c r="G177">
        <v>6.2772116256008896</v>
      </c>
      <c r="H177">
        <v>6.7181257293617103</v>
      </c>
      <c r="I177">
        <v>6.1020277839434902</v>
      </c>
      <c r="J177">
        <v>5.9219003625462401</v>
      </c>
      <c r="K177">
        <v>6.3313101764477899</v>
      </c>
      <c r="L177">
        <v>5.4664806973048901</v>
      </c>
      <c r="M177">
        <v>4.54917894872513</v>
      </c>
    </row>
    <row r="178" spans="1:13">
      <c r="A178" s="1">
        <v>39990</v>
      </c>
      <c r="B178">
        <v>6.3451612912017303</v>
      </c>
      <c r="C178">
        <v>5.7323207432631298</v>
      </c>
      <c r="D178">
        <v>5.5581622591107598</v>
      </c>
      <c r="E178">
        <v>6.4030694671559196</v>
      </c>
      <c r="F178">
        <v>5.1847010922263097</v>
      </c>
      <c r="G178">
        <v>5.6138617452735904</v>
      </c>
      <c r="H178">
        <v>6.5373635776303098</v>
      </c>
      <c r="I178">
        <v>5.0765254606852599</v>
      </c>
      <c r="J178">
        <v>5.1919216685934098</v>
      </c>
      <c r="K178">
        <v>5.84126778634755</v>
      </c>
      <c r="L178">
        <v>5.9998398914470403</v>
      </c>
      <c r="M178">
        <v>4.2478532028293001</v>
      </c>
    </row>
    <row r="179" spans="1:13">
      <c r="A179" s="1">
        <v>39991</v>
      </c>
      <c r="B179">
        <v>6.3574633406192396</v>
      </c>
      <c r="C179">
        <v>6.6292722181526296</v>
      </c>
      <c r="D179">
        <v>5.4588783932748299</v>
      </c>
      <c r="E179">
        <v>6.4624007485324197</v>
      </c>
      <c r="F179">
        <v>4.6981778815830504</v>
      </c>
      <c r="G179">
        <v>5.1619315525255001</v>
      </c>
      <c r="H179">
        <v>6.5502193391708499</v>
      </c>
      <c r="I179">
        <v>6.5253497894894501</v>
      </c>
      <c r="J179">
        <v>5.2592396877276499</v>
      </c>
      <c r="K179">
        <v>6.5172172158432504</v>
      </c>
      <c r="L179">
        <v>6.6646000531604797</v>
      </c>
      <c r="M179">
        <v>6.6477760282182201</v>
      </c>
    </row>
    <row r="180" spans="1:13">
      <c r="A180" s="1">
        <v>39992</v>
      </c>
      <c r="B180">
        <v>6.6335642676596898</v>
      </c>
      <c r="C180">
        <v>6.8008910191760501</v>
      </c>
      <c r="D180">
        <v>5.5733929797225903</v>
      </c>
      <c r="E180">
        <v>6.1841453480176902</v>
      </c>
      <c r="F180">
        <v>5.04475776432787</v>
      </c>
      <c r="G180">
        <v>6.3250357554427099</v>
      </c>
      <c r="H180">
        <v>6.5828322174381597</v>
      </c>
      <c r="I180">
        <v>6.7003709653514703</v>
      </c>
      <c r="J180">
        <v>5.3019242896235097</v>
      </c>
      <c r="K180">
        <v>6.6455205300111304</v>
      </c>
      <c r="L180">
        <v>5.7068231709986197</v>
      </c>
      <c r="M180">
        <v>5.71113627613882</v>
      </c>
    </row>
    <row r="181" spans="1:13">
      <c r="A181" s="1">
        <v>39993</v>
      </c>
      <c r="B181">
        <v>6.62127296336811</v>
      </c>
      <c r="C181">
        <v>6.7192139131378896</v>
      </c>
      <c r="D181">
        <v>4.3631135162700403</v>
      </c>
      <c r="E181">
        <v>6.2733167105637699</v>
      </c>
      <c r="F181">
        <v>4.7411691322514402</v>
      </c>
      <c r="G181">
        <v>5.8396959322586799</v>
      </c>
      <c r="H181">
        <v>6.7767274235229804</v>
      </c>
      <c r="I181">
        <v>6.6697857873411399</v>
      </c>
      <c r="J181">
        <v>5.0816688068043199</v>
      </c>
      <c r="K181">
        <v>6.0533861400034699</v>
      </c>
      <c r="L181">
        <v>5.21485433272683</v>
      </c>
      <c r="M181">
        <v>5.6445587834391002</v>
      </c>
    </row>
    <row r="182" spans="1:13">
      <c r="A182" s="1">
        <v>39994</v>
      </c>
      <c r="B182">
        <v>6.7347160062071998</v>
      </c>
      <c r="C182">
        <v>6.7548389494824104</v>
      </c>
      <c r="D182">
        <v>5.6517003423112202</v>
      </c>
      <c r="E182">
        <v>6.7900518364695701</v>
      </c>
      <c r="F182">
        <v>5.1785799057234501</v>
      </c>
      <c r="G182">
        <v>4.8677270357500904</v>
      </c>
      <c r="H182">
        <v>6.7007862472851301</v>
      </c>
      <c r="I182">
        <v>6.6480819005149696</v>
      </c>
      <c r="J182">
        <v>5.3565348456301702</v>
      </c>
      <c r="K182">
        <v>6.6191275062348103</v>
      </c>
      <c r="L182">
        <v>5.1495256473611297</v>
      </c>
      <c r="M182">
        <v>5.5684305759394501</v>
      </c>
    </row>
    <row r="183" spans="1:13">
      <c r="A183" s="1">
        <v>39995</v>
      </c>
      <c r="B183">
        <v>6.6832509038945203</v>
      </c>
      <c r="C183">
        <v>6.5816979007303402</v>
      </c>
      <c r="D183">
        <v>5.42679370723814</v>
      </c>
      <c r="E183">
        <v>6.4157119926969397</v>
      </c>
      <c r="F183">
        <v>5.5899601384795101</v>
      </c>
      <c r="G183">
        <v>6.4767251022136296</v>
      </c>
      <c r="H183">
        <v>6.3613992854376296</v>
      </c>
      <c r="I183">
        <v>6.6015170681659798</v>
      </c>
      <c r="J183">
        <v>5.8774537946296102</v>
      </c>
      <c r="K183">
        <v>6.5324154854562497</v>
      </c>
      <c r="L183">
        <v>6.0515748801191496</v>
      </c>
      <c r="M183">
        <v>5.8980979933532396</v>
      </c>
    </row>
    <row r="184" spans="1:13">
      <c r="A184" s="1">
        <v>39996</v>
      </c>
      <c r="B184">
        <v>6.8563654676980299</v>
      </c>
      <c r="C184">
        <v>6.61886611600164</v>
      </c>
      <c r="D184">
        <v>5.8696697666166902</v>
      </c>
      <c r="E184">
        <v>6.9003238656539798</v>
      </c>
      <c r="F184">
        <v>5.5809567491613601</v>
      </c>
      <c r="G184">
        <v>6.19529264188344</v>
      </c>
      <c r="H184">
        <v>6.9363675159808604</v>
      </c>
      <c r="I184">
        <v>6.7818332469560403</v>
      </c>
      <c r="J184">
        <v>5.8740658528887799</v>
      </c>
      <c r="K184">
        <v>6.7165531437824404</v>
      </c>
      <c r="L184">
        <v>6.4754213638299003</v>
      </c>
      <c r="M184">
        <v>6.4258997835852902</v>
      </c>
    </row>
    <row r="185" spans="1:13">
      <c r="A185" s="1">
        <v>39997</v>
      </c>
      <c r="B185">
        <v>6.4291222162703701</v>
      </c>
      <c r="C185">
        <v>5.7092269497955996</v>
      </c>
      <c r="D185">
        <v>5.3488489020618601</v>
      </c>
      <c r="E185">
        <v>6.4703881280879099</v>
      </c>
      <c r="F185">
        <v>5.1627599636414496</v>
      </c>
      <c r="G185">
        <v>6.03406839189448</v>
      </c>
      <c r="H185">
        <v>6.4151784046114697</v>
      </c>
      <c r="I185">
        <v>5.51826325256821</v>
      </c>
      <c r="J185">
        <v>5.1433924827652104</v>
      </c>
      <c r="K185">
        <v>4.9281628152834998</v>
      </c>
      <c r="L185">
        <v>6.4680979706168804</v>
      </c>
      <c r="M185">
        <v>5.7534736315823798</v>
      </c>
    </row>
    <row r="186" spans="1:13">
      <c r="A186" s="1">
        <v>39998</v>
      </c>
      <c r="B186">
        <v>5.4243617470023402</v>
      </c>
      <c r="C186">
        <v>5.1956564558768497</v>
      </c>
      <c r="D186">
        <v>4.2890611487535804</v>
      </c>
      <c r="E186">
        <v>4.9609778652206797</v>
      </c>
      <c r="F186">
        <v>4.6167836492119303</v>
      </c>
      <c r="G186">
        <v>4.3322681368704004</v>
      </c>
      <c r="H186">
        <v>5.6855657573329799</v>
      </c>
      <c r="I186">
        <v>5.1116308987088299</v>
      </c>
      <c r="J186">
        <v>4.06248387975951</v>
      </c>
      <c r="K186">
        <v>5.2350234325985099</v>
      </c>
      <c r="L186">
        <v>5.4669589299754104</v>
      </c>
      <c r="M186">
        <v>2.9370105600338898</v>
      </c>
    </row>
    <row r="187" spans="1:13">
      <c r="A187" s="1">
        <v>39999</v>
      </c>
      <c r="B187">
        <v>5.8313437062874103</v>
      </c>
      <c r="C187">
        <v>6.2033139190256996</v>
      </c>
      <c r="D187">
        <v>3.91851285700817</v>
      </c>
      <c r="E187">
        <v>4.7036926592253803</v>
      </c>
      <c r="F187">
        <v>4.6358120359918296</v>
      </c>
      <c r="G187">
        <v>4.5180983282529796</v>
      </c>
      <c r="H187">
        <v>5.1499222740731998</v>
      </c>
      <c r="I187">
        <v>6.2431541017394396</v>
      </c>
      <c r="J187">
        <v>4.5444998685171401</v>
      </c>
      <c r="K187">
        <v>4.0462270465090402</v>
      </c>
      <c r="L187">
        <v>4.5127795171714098</v>
      </c>
      <c r="M187">
        <v>4.9665058348897899</v>
      </c>
    </row>
    <row r="188" spans="1:13">
      <c r="A188" s="1">
        <v>40000</v>
      </c>
      <c r="B188">
        <v>2.8950704261421101</v>
      </c>
      <c r="C188">
        <v>2.0229226667859401</v>
      </c>
      <c r="D188">
        <v>3.6666199943631899</v>
      </c>
      <c r="E188">
        <v>3.8591319233382899</v>
      </c>
      <c r="F188">
        <v>2.6954369645662299</v>
      </c>
      <c r="G188">
        <v>2.6371542584529899</v>
      </c>
      <c r="H188">
        <v>3.89366786314207</v>
      </c>
      <c r="I188">
        <v>2.4200843416223599</v>
      </c>
      <c r="J188">
        <v>2.3492799957602002</v>
      </c>
      <c r="K188">
        <v>4.4435548802990903</v>
      </c>
      <c r="L188">
        <v>3.83530658931224</v>
      </c>
      <c r="M188">
        <v>2.2864669047494601</v>
      </c>
    </row>
    <row r="189" spans="1:13">
      <c r="A189" s="1">
        <v>40001</v>
      </c>
      <c r="B189">
        <v>6.6987364185725298</v>
      </c>
      <c r="C189">
        <v>6.3768540743904696</v>
      </c>
      <c r="D189">
        <v>5.32971008970285</v>
      </c>
      <c r="E189">
        <v>6.5925741821185202</v>
      </c>
      <c r="F189">
        <v>4.7410005883664601</v>
      </c>
      <c r="G189">
        <v>6.5886235373429596</v>
      </c>
      <c r="H189">
        <v>6.7314268267441504</v>
      </c>
      <c r="I189">
        <v>6.2854253443047003</v>
      </c>
      <c r="J189">
        <v>4.8293805377384098</v>
      </c>
      <c r="K189">
        <v>6.22882117495476</v>
      </c>
      <c r="L189">
        <v>6.5438914104702999</v>
      </c>
      <c r="M189">
        <v>6.2161721117461104</v>
      </c>
    </row>
    <row r="190" spans="1:13">
      <c r="A190" s="1">
        <v>40002</v>
      </c>
      <c r="B190">
        <v>6.6421292657576299</v>
      </c>
      <c r="C190">
        <v>6.67115524731914</v>
      </c>
      <c r="D190">
        <v>4.58397190759315</v>
      </c>
      <c r="E190">
        <v>6.3583887458810402</v>
      </c>
      <c r="F190">
        <v>4.7249841847600802</v>
      </c>
      <c r="G190">
        <v>5.9971047193001903</v>
      </c>
      <c r="H190">
        <v>6.7984596435085196</v>
      </c>
      <c r="I190">
        <v>6.2108199790616903</v>
      </c>
      <c r="J190">
        <v>4.3432475942059101</v>
      </c>
      <c r="K190">
        <v>6.1409947007813903</v>
      </c>
      <c r="L190">
        <v>6.3954305078806799</v>
      </c>
      <c r="M190">
        <v>4.7138885452983201</v>
      </c>
    </row>
    <row r="191" spans="1:13">
      <c r="A191" s="1">
        <v>40003</v>
      </c>
      <c r="B191">
        <v>6.5551546648825498</v>
      </c>
      <c r="C191">
        <v>6.6852494726509697</v>
      </c>
      <c r="D191">
        <v>5.0787935560606599</v>
      </c>
      <c r="E191">
        <v>6.3122332677202699</v>
      </c>
      <c r="F191">
        <v>5.0984807042811999</v>
      </c>
      <c r="G191">
        <v>4.4206178681046602</v>
      </c>
      <c r="H191">
        <v>6.7530537080158402</v>
      </c>
      <c r="I191">
        <v>6.4643633359423198</v>
      </c>
      <c r="J191">
        <v>4.6930253478388497</v>
      </c>
      <c r="K191">
        <v>6.5337577229311501</v>
      </c>
      <c r="L191">
        <v>6.7331846218638498</v>
      </c>
      <c r="M191">
        <v>5.8828328255678004</v>
      </c>
    </row>
    <row r="192" spans="1:13">
      <c r="A192" s="1">
        <v>40004</v>
      </c>
      <c r="B192">
        <v>6.6643020671306301</v>
      </c>
      <c r="C192">
        <v>6.59748535221377</v>
      </c>
      <c r="D192">
        <v>4.7456428366152599</v>
      </c>
      <c r="E192">
        <v>5.96307352830733</v>
      </c>
      <c r="F192">
        <v>5.5090869545258503</v>
      </c>
      <c r="G192">
        <v>6.0646678776668397</v>
      </c>
      <c r="H192">
        <v>6.4865604573528</v>
      </c>
      <c r="I192">
        <v>6.4770685842017803</v>
      </c>
      <c r="J192">
        <v>5.0861252813609603</v>
      </c>
      <c r="K192">
        <v>6.1274085721090303</v>
      </c>
      <c r="L192">
        <v>6.18744251436397</v>
      </c>
      <c r="M192">
        <v>5.8516801252651698</v>
      </c>
    </row>
    <row r="193" spans="1:13">
      <c r="A193" s="1">
        <v>40005</v>
      </c>
      <c r="B193">
        <v>6.5433494739986102</v>
      </c>
      <c r="C193">
        <v>6.0634816684936803</v>
      </c>
      <c r="D193">
        <v>5.71624501913612</v>
      </c>
      <c r="E193">
        <v>6.5502848157309801</v>
      </c>
      <c r="F193">
        <v>4.5430845927470802</v>
      </c>
      <c r="G193">
        <v>4.5409562130161198</v>
      </c>
      <c r="H193">
        <v>6.6662386731366698</v>
      </c>
      <c r="I193">
        <v>5.5045319344973898</v>
      </c>
      <c r="J193">
        <v>3.9751737039112101</v>
      </c>
      <c r="K193">
        <v>6.5020249411205198</v>
      </c>
      <c r="L193">
        <v>6.4510655273766497</v>
      </c>
      <c r="M193">
        <v>4.2327020045262396</v>
      </c>
    </row>
    <row r="194" spans="1:13">
      <c r="A194" s="1">
        <v>40006</v>
      </c>
      <c r="B194">
        <v>6.4937308097280102</v>
      </c>
      <c r="C194">
        <v>5.4582474244744503</v>
      </c>
      <c r="D194">
        <v>5.5248411305308798</v>
      </c>
      <c r="E194">
        <v>6.67265456231444</v>
      </c>
      <c r="F194">
        <v>4.2965353285057404</v>
      </c>
      <c r="G194">
        <v>6.0587796425435103</v>
      </c>
      <c r="H194">
        <v>6.9115912378541902</v>
      </c>
      <c r="I194">
        <v>5.0473968066423902</v>
      </c>
      <c r="J194">
        <v>4.9128455573552596</v>
      </c>
      <c r="K194">
        <v>6.7071641187825</v>
      </c>
      <c r="L194">
        <v>6.6207579628010604</v>
      </c>
      <c r="M194">
        <v>5.50441036112292</v>
      </c>
    </row>
    <row r="195" spans="1:13">
      <c r="A195" s="1">
        <v>40007</v>
      </c>
      <c r="B195">
        <v>3.5193644467821801</v>
      </c>
      <c r="C195">
        <v>5.1845300333448101</v>
      </c>
      <c r="D195">
        <v>4.8152386299559202</v>
      </c>
      <c r="E195">
        <v>5.128828431763</v>
      </c>
      <c r="F195">
        <v>1.9606332272442499</v>
      </c>
      <c r="G195">
        <v>3.3130433885716299</v>
      </c>
      <c r="H195">
        <v>5.2383841531291404</v>
      </c>
      <c r="I195">
        <v>4.6078004407232802</v>
      </c>
      <c r="J195">
        <v>3.7536956502493499</v>
      </c>
      <c r="K195">
        <v>4.1784321253188903</v>
      </c>
      <c r="L195">
        <v>5.0232138238028297</v>
      </c>
      <c r="M195">
        <v>5.1239327680750604</v>
      </c>
    </row>
    <row r="196" spans="1:13">
      <c r="A196" s="1">
        <v>40008</v>
      </c>
      <c r="B196">
        <v>6.9081891435689604</v>
      </c>
      <c r="C196">
        <v>6.9631716688974397</v>
      </c>
      <c r="D196">
        <v>5.5909530910088803</v>
      </c>
      <c r="E196">
        <v>6.8086530163521397</v>
      </c>
      <c r="F196">
        <v>5.9841770261072398</v>
      </c>
      <c r="G196">
        <v>6.7601200093354201</v>
      </c>
      <c r="H196">
        <v>6.9694857403711401</v>
      </c>
      <c r="I196">
        <v>6.9472934891414901</v>
      </c>
      <c r="J196">
        <v>6.1370702987467398</v>
      </c>
      <c r="K196">
        <v>6.5542888770814196</v>
      </c>
      <c r="L196">
        <v>6.7374067974470897</v>
      </c>
      <c r="M196">
        <v>6.3839566965127696</v>
      </c>
    </row>
    <row r="197" spans="1:13">
      <c r="A197" s="1">
        <v>40009</v>
      </c>
      <c r="B197">
        <v>6.7788847821494302</v>
      </c>
      <c r="C197">
        <v>6.7390788581934196</v>
      </c>
      <c r="D197">
        <v>5.6244915564826501</v>
      </c>
      <c r="E197">
        <v>6.7072469666323</v>
      </c>
      <c r="F197">
        <v>5.6823389847137804</v>
      </c>
      <c r="G197">
        <v>6.6773198001104603</v>
      </c>
      <c r="H197">
        <v>6.67146734126064</v>
      </c>
      <c r="I197">
        <v>6.3871087788443699</v>
      </c>
      <c r="J197">
        <v>5.3635362607024799</v>
      </c>
      <c r="K197">
        <v>6.4466735801255499</v>
      </c>
      <c r="L197">
        <v>6.7094251331019104</v>
      </c>
      <c r="M197">
        <v>6.1189754161729502</v>
      </c>
    </row>
    <row r="198" spans="1:13">
      <c r="A198" s="1">
        <v>40010</v>
      </c>
      <c r="B198">
        <v>6.7988215807595598</v>
      </c>
      <c r="C198">
        <v>6.2696969035059</v>
      </c>
      <c r="D198">
        <v>5.7993223009980301</v>
      </c>
      <c r="E198">
        <v>6.68716348049049</v>
      </c>
      <c r="F198">
        <v>5.0926431146746101</v>
      </c>
      <c r="G198">
        <v>6.6902416956503403</v>
      </c>
      <c r="H198">
        <v>6.8744145764670002</v>
      </c>
      <c r="I198">
        <v>5.6554045956362096</v>
      </c>
      <c r="J198">
        <v>4.6481860639411803</v>
      </c>
      <c r="K198">
        <v>6.6389512363632504</v>
      </c>
      <c r="L198">
        <v>6.8049055363148696</v>
      </c>
      <c r="M198">
        <v>4.8834565706960298</v>
      </c>
    </row>
    <row r="199" spans="1:13">
      <c r="A199" s="1">
        <v>40011</v>
      </c>
      <c r="B199">
        <v>6.7222116792845199</v>
      </c>
      <c r="C199">
        <v>6.4209585706691596</v>
      </c>
      <c r="D199">
        <v>4.4092014873940402</v>
      </c>
      <c r="E199">
        <v>6.3833802397854598</v>
      </c>
      <c r="F199">
        <v>4.9996325240923198</v>
      </c>
      <c r="G199">
        <v>6.2518906052816199</v>
      </c>
      <c r="H199">
        <v>6.7183181056640198</v>
      </c>
      <c r="I199">
        <v>6.0513294814360803</v>
      </c>
      <c r="J199">
        <v>5.0884404502501202</v>
      </c>
      <c r="K199">
        <v>6.4494009853282801</v>
      </c>
      <c r="L199">
        <v>5.72850702168419</v>
      </c>
      <c r="M199">
        <v>5.2331925565285102</v>
      </c>
    </row>
    <row r="200" spans="1:13">
      <c r="A200" s="1">
        <v>40012</v>
      </c>
      <c r="B200">
        <v>6.5543573684939203</v>
      </c>
      <c r="C200">
        <v>6.4514495802707597</v>
      </c>
      <c r="D200">
        <v>5.1088717231247696</v>
      </c>
      <c r="E200">
        <v>6.18181461903366</v>
      </c>
      <c r="F200">
        <v>5.3469165963950402</v>
      </c>
      <c r="G200">
        <v>6.3256626975391601</v>
      </c>
      <c r="H200">
        <v>6.6351234874029501</v>
      </c>
      <c r="I200">
        <v>6.0416056266459499</v>
      </c>
      <c r="J200">
        <v>4.84727137005423</v>
      </c>
      <c r="K200">
        <v>6.09093900255374</v>
      </c>
      <c r="L200">
        <v>6.4935281598522101</v>
      </c>
      <c r="M200">
        <v>5.4192110870119299</v>
      </c>
    </row>
    <row r="201" spans="1:13">
      <c r="A201" s="1">
        <v>40013</v>
      </c>
      <c r="B201">
        <v>6.1664543524728401</v>
      </c>
      <c r="C201">
        <v>6.2834436169150099</v>
      </c>
      <c r="D201">
        <v>4.7134775133211102</v>
      </c>
      <c r="E201">
        <v>6.0305318378443999</v>
      </c>
      <c r="F201">
        <v>4.9211967494795497</v>
      </c>
      <c r="G201">
        <v>6.3201527038064098</v>
      </c>
      <c r="H201">
        <v>6.2168336878759902</v>
      </c>
      <c r="I201">
        <v>6.0991080296586198</v>
      </c>
      <c r="J201">
        <v>4.8232364173058198</v>
      </c>
      <c r="K201">
        <v>6.23464441404656</v>
      </c>
      <c r="L201">
        <v>6.2045050107113999</v>
      </c>
      <c r="M201">
        <v>4.6074786064838502</v>
      </c>
    </row>
    <row r="202" spans="1:13">
      <c r="A202" s="1">
        <v>40014</v>
      </c>
      <c r="B202">
        <v>5.5631098991760002</v>
      </c>
      <c r="C202">
        <v>5.5812326493302002</v>
      </c>
      <c r="D202">
        <v>4.2892915294300398</v>
      </c>
      <c r="E202">
        <v>4.5568320178367898</v>
      </c>
      <c r="F202">
        <v>3.4637733952870899</v>
      </c>
      <c r="G202">
        <v>5.8257095088192301</v>
      </c>
      <c r="H202">
        <v>5.2404359876077899</v>
      </c>
      <c r="I202">
        <v>5.44543712720162</v>
      </c>
      <c r="J202">
        <v>3.90299779060829</v>
      </c>
      <c r="K202">
        <v>5.0752391659454199</v>
      </c>
      <c r="L202">
        <v>4.7678236663984599</v>
      </c>
      <c r="M202">
        <v>4.46836832037632</v>
      </c>
    </row>
    <row r="203" spans="1:13">
      <c r="A203" s="1">
        <v>40015</v>
      </c>
      <c r="B203">
        <v>2.3517346975620401</v>
      </c>
      <c r="C203">
        <v>2.6027607255026601</v>
      </c>
      <c r="D203">
        <v>3.2409113129977798</v>
      </c>
      <c r="E203">
        <v>2.2475652234529799</v>
      </c>
      <c r="F203">
        <v>2.3750156817079602</v>
      </c>
      <c r="G203">
        <v>3.1180718023835299</v>
      </c>
      <c r="H203">
        <v>2.28523237670497</v>
      </c>
      <c r="I203">
        <v>2.4533700223769999</v>
      </c>
      <c r="J203">
        <v>2.6392081537635801</v>
      </c>
      <c r="K203">
        <v>2.72160205981235</v>
      </c>
      <c r="L203">
        <v>2.7927614866787498</v>
      </c>
      <c r="M203">
        <v>2.8946435603737801</v>
      </c>
    </row>
    <row r="204" spans="1:13">
      <c r="A204" s="1">
        <v>40016</v>
      </c>
      <c r="B204">
        <v>6.4026446964882302</v>
      </c>
      <c r="C204">
        <v>5.5844273681732002</v>
      </c>
      <c r="D204">
        <v>4.8341793244649498</v>
      </c>
      <c r="E204">
        <v>6.5420020279297804</v>
      </c>
      <c r="F204">
        <v>4.9092716100531</v>
      </c>
      <c r="G204">
        <v>5.6802798456639296</v>
      </c>
      <c r="H204">
        <v>6.5160770809794304</v>
      </c>
      <c r="I204">
        <v>5.9491038425323204</v>
      </c>
      <c r="J204">
        <v>4.9616717504415</v>
      </c>
      <c r="K204">
        <v>6.3339805020743496</v>
      </c>
      <c r="L204">
        <v>6.4491452789371202</v>
      </c>
      <c r="M204">
        <v>4.95969984195035</v>
      </c>
    </row>
    <row r="205" spans="1:13">
      <c r="A205" s="1">
        <v>40017</v>
      </c>
      <c r="B205">
        <v>6.6190112758022099</v>
      </c>
      <c r="C205">
        <v>6.7109150905242503</v>
      </c>
      <c r="D205">
        <v>5.6676144399064796</v>
      </c>
      <c r="E205">
        <v>6.6367503844362297</v>
      </c>
      <c r="F205">
        <v>5.8468354915516398</v>
      </c>
      <c r="G205">
        <v>6.6444592158505698</v>
      </c>
      <c r="H205">
        <v>6.5832147636237002</v>
      </c>
      <c r="I205">
        <v>6.7782702432411703</v>
      </c>
      <c r="J205">
        <v>5.8649660813294302</v>
      </c>
      <c r="K205">
        <v>6.3926833610959699</v>
      </c>
      <c r="L205">
        <v>6.78456531249976</v>
      </c>
      <c r="M205">
        <v>6.4450860918716204</v>
      </c>
    </row>
    <row r="206" spans="1:13">
      <c r="A206" s="1">
        <v>40018</v>
      </c>
      <c r="B206">
        <v>6.6709607882376902</v>
      </c>
      <c r="C206">
        <v>6.6380866646694798</v>
      </c>
      <c r="D206">
        <v>5.3326781767523697</v>
      </c>
      <c r="E206">
        <v>6.7314784397733902</v>
      </c>
      <c r="F206">
        <v>5.21226022531396</v>
      </c>
      <c r="G206">
        <v>6.5973492539932597</v>
      </c>
      <c r="H206">
        <v>6.8018526381825604</v>
      </c>
      <c r="I206">
        <v>6.17050206587761</v>
      </c>
      <c r="J206">
        <v>4.5914366038929098</v>
      </c>
      <c r="K206">
        <v>6.0930711274418199</v>
      </c>
      <c r="L206">
        <v>6.82208355817657</v>
      </c>
      <c r="M206">
        <v>6.6768958913007701</v>
      </c>
    </row>
    <row r="207" spans="1:13">
      <c r="A207" s="1">
        <v>40019</v>
      </c>
      <c r="B207">
        <v>6.3796393836738803</v>
      </c>
      <c r="C207">
        <v>6.2731142027531197</v>
      </c>
      <c r="D207">
        <v>4.8350729436216904</v>
      </c>
      <c r="E207">
        <v>5.87737805324943</v>
      </c>
      <c r="F207">
        <v>4.3186107978798001</v>
      </c>
      <c r="G207">
        <v>6.5294567358931497</v>
      </c>
      <c r="H207">
        <v>6.6238505622987596</v>
      </c>
      <c r="I207">
        <v>5.6855555408245797</v>
      </c>
      <c r="J207">
        <v>4.6295181541396699</v>
      </c>
      <c r="K207">
        <v>6.5167502163113502</v>
      </c>
      <c r="L207">
        <v>6.6709409004819298</v>
      </c>
      <c r="M207">
        <v>6.1241470943843597</v>
      </c>
    </row>
    <row r="208" spans="1:13">
      <c r="A208" s="1">
        <v>40020</v>
      </c>
      <c r="B208">
        <v>6.6661461202211401</v>
      </c>
      <c r="C208">
        <v>6.71539611322601</v>
      </c>
      <c r="D208">
        <v>5.3845736032653404</v>
      </c>
      <c r="E208">
        <v>6.5547192470914997</v>
      </c>
      <c r="F208">
        <v>5.7596741976182404</v>
      </c>
      <c r="G208">
        <v>6.3473018272220498</v>
      </c>
      <c r="H208">
        <v>6.7407629955850901</v>
      </c>
      <c r="I208">
        <v>6.6710232183106202</v>
      </c>
      <c r="J208">
        <v>5.7488307176114297</v>
      </c>
      <c r="K208">
        <v>6.4558509862492501</v>
      </c>
      <c r="L208">
        <v>6.1602721932164002</v>
      </c>
      <c r="M208">
        <v>5.7113577840238001</v>
      </c>
    </row>
    <row r="209" spans="1:13">
      <c r="A209" s="1">
        <v>40021</v>
      </c>
      <c r="B209">
        <v>6.5782705845571501</v>
      </c>
      <c r="C209">
        <v>6.6729179055984398</v>
      </c>
      <c r="D209">
        <v>5.5571994933931697</v>
      </c>
      <c r="E209">
        <v>6.4838421279316902</v>
      </c>
      <c r="F209">
        <v>5.1479902438881604</v>
      </c>
      <c r="G209">
        <v>6.3838230227025603</v>
      </c>
      <c r="H209">
        <v>6.6221658766286602</v>
      </c>
      <c r="I209">
        <v>6.60443610952598</v>
      </c>
      <c r="J209">
        <v>5.8746491213303598</v>
      </c>
      <c r="K209">
        <v>6.2833972411815502</v>
      </c>
      <c r="L209">
        <v>6.4433878058405103</v>
      </c>
      <c r="M209">
        <v>5.9184804814878698</v>
      </c>
    </row>
    <row r="210" spans="1:13">
      <c r="A210" s="1">
        <v>40022</v>
      </c>
      <c r="B210">
        <v>6.6034104712076598</v>
      </c>
      <c r="C210">
        <v>6.6740214061048002</v>
      </c>
      <c r="D210">
        <v>5.2131497250426504</v>
      </c>
      <c r="E210">
        <v>6.3797863284400202</v>
      </c>
      <c r="F210">
        <v>5.8763288772935098</v>
      </c>
      <c r="G210">
        <v>6.3819542301935996</v>
      </c>
      <c r="H210">
        <v>6.5961713016564403</v>
      </c>
      <c r="I210">
        <v>6.6224923234789204</v>
      </c>
      <c r="J210">
        <v>5.9828585801139003</v>
      </c>
      <c r="K210">
        <v>6.0966770612546402</v>
      </c>
      <c r="L210">
        <v>5.7615745100221503</v>
      </c>
      <c r="M210">
        <v>6.2052321053714099</v>
      </c>
    </row>
    <row r="211" spans="1:13">
      <c r="A211" s="1">
        <v>40023</v>
      </c>
      <c r="B211">
        <v>6.63807738258485</v>
      </c>
      <c r="C211">
        <v>6.5400268125329601</v>
      </c>
      <c r="D211">
        <v>5.5163113106215498</v>
      </c>
      <c r="E211">
        <v>6.4386418467526303</v>
      </c>
      <c r="F211">
        <v>5.5690817857335597</v>
      </c>
      <c r="G211">
        <v>6.5538724570167499</v>
      </c>
      <c r="H211">
        <v>6.5353716603970202</v>
      </c>
      <c r="I211">
        <v>6.0142165941137797</v>
      </c>
      <c r="J211">
        <v>5.8781232379392501</v>
      </c>
      <c r="K211">
        <v>6.4616661603976304</v>
      </c>
      <c r="L211">
        <v>6.6682294603174901</v>
      </c>
      <c r="M211">
        <v>6.6147626147890302</v>
      </c>
    </row>
    <row r="212" spans="1:13">
      <c r="A212" s="1">
        <v>40024</v>
      </c>
      <c r="B212">
        <v>6.6250390515799102</v>
      </c>
      <c r="C212">
        <v>6.7057703564354902</v>
      </c>
      <c r="D212">
        <v>4.9912365675860597</v>
      </c>
      <c r="E212">
        <v>5.7841244307397304</v>
      </c>
      <c r="F212">
        <v>5.0930399121369696</v>
      </c>
      <c r="G212">
        <v>5.6979597276666798</v>
      </c>
      <c r="H212">
        <v>6.5640666838547501</v>
      </c>
      <c r="I212">
        <v>6.3682001888826196</v>
      </c>
      <c r="J212">
        <v>4.5512460952507201</v>
      </c>
      <c r="K212">
        <v>6.0527140468409302</v>
      </c>
      <c r="L212">
        <v>5.9276083250248597</v>
      </c>
      <c r="M212">
        <v>4.6284987730829599</v>
      </c>
    </row>
    <row r="213" spans="1:13">
      <c r="A213" s="1">
        <v>40025</v>
      </c>
      <c r="B213">
        <v>6.2682398238352599</v>
      </c>
      <c r="C213">
        <v>6.3134740551765898</v>
      </c>
      <c r="D213">
        <v>5.1177620669205703</v>
      </c>
      <c r="E213">
        <v>5.9226169268691997</v>
      </c>
      <c r="F213">
        <v>4.5113249555635697</v>
      </c>
      <c r="G213">
        <v>6.0790741183787</v>
      </c>
      <c r="H213">
        <v>6.1484170763577097</v>
      </c>
      <c r="I213">
        <v>5.9375600707195604</v>
      </c>
      <c r="J213">
        <v>4.60568067491982</v>
      </c>
      <c r="K213">
        <v>5.57184698194623</v>
      </c>
      <c r="L213">
        <v>6.4236398224168703</v>
      </c>
      <c r="M213">
        <v>4.1645306406333296</v>
      </c>
    </row>
    <row r="214" spans="1:13">
      <c r="A214" s="1">
        <v>40026</v>
      </c>
      <c r="B214">
        <v>6.2964334853716002</v>
      </c>
      <c r="C214">
        <v>6.2761689386492501</v>
      </c>
      <c r="D214">
        <v>5.3836316601299004</v>
      </c>
      <c r="E214">
        <v>6.0918942314112403</v>
      </c>
      <c r="F214">
        <v>4.86051299071198</v>
      </c>
      <c r="G214">
        <v>6.2572269854356897</v>
      </c>
      <c r="H214">
        <v>6.6144712885118997</v>
      </c>
      <c r="I214">
        <v>5.9155033389241902</v>
      </c>
      <c r="J214">
        <v>4.2291086362527999</v>
      </c>
      <c r="K214">
        <v>6.1102759768296204</v>
      </c>
      <c r="L214">
        <v>6.1830025800027002</v>
      </c>
      <c r="M214">
        <v>4.8385655311344697</v>
      </c>
    </row>
    <row r="215" spans="1:13">
      <c r="A215" s="1">
        <v>40027</v>
      </c>
      <c r="B215">
        <v>6.4800648989969503</v>
      </c>
      <c r="C215">
        <v>6.3694416061680803</v>
      </c>
      <c r="D215">
        <v>5.0823476169115098</v>
      </c>
      <c r="E215">
        <v>6.01574142145809</v>
      </c>
      <c r="F215">
        <v>4.692960766383</v>
      </c>
      <c r="G215">
        <v>6.39476377253047</v>
      </c>
      <c r="H215">
        <v>6.6151613686045296</v>
      </c>
      <c r="I215">
        <v>6.0234637556029602</v>
      </c>
      <c r="J215">
        <v>4.4454608123742601</v>
      </c>
      <c r="K215">
        <v>6.4066015779941603</v>
      </c>
      <c r="L215">
        <v>6.6274125695388104</v>
      </c>
      <c r="M215">
        <v>5.0100394923292502</v>
      </c>
    </row>
    <row r="216" spans="1:13">
      <c r="A216" s="1">
        <v>40028</v>
      </c>
      <c r="B216">
        <v>5.8796987635914197</v>
      </c>
      <c r="C216">
        <v>6.2390167352849897</v>
      </c>
      <c r="D216">
        <v>5.0024208462177802</v>
      </c>
      <c r="E216">
        <v>5.6879262499058703</v>
      </c>
      <c r="F216">
        <v>4.2640771860334903</v>
      </c>
      <c r="G216">
        <v>4.5575538829226296</v>
      </c>
      <c r="H216">
        <v>6.3046508917470998</v>
      </c>
      <c r="I216">
        <v>6.1347121007745198</v>
      </c>
      <c r="J216">
        <v>4.5512166668862504</v>
      </c>
      <c r="K216">
        <v>5.2620810365569799</v>
      </c>
      <c r="L216">
        <v>5.1207968807238702</v>
      </c>
      <c r="M216">
        <v>4.3578620392393104</v>
      </c>
    </row>
    <row r="217" spans="1:13">
      <c r="A217" s="1">
        <v>40029</v>
      </c>
      <c r="B217">
        <v>5.1300077413774199</v>
      </c>
      <c r="C217">
        <v>5.9029533394643297</v>
      </c>
      <c r="D217">
        <v>5.21976296500885</v>
      </c>
      <c r="E217">
        <v>5.79265044304399</v>
      </c>
      <c r="F217">
        <v>3.7624048802536998</v>
      </c>
      <c r="G217">
        <v>5.0205575475131701</v>
      </c>
      <c r="H217">
        <v>6.4626421336863604</v>
      </c>
      <c r="I217">
        <v>5.4868079462754302</v>
      </c>
      <c r="J217">
        <v>3.5343925265918501</v>
      </c>
      <c r="K217">
        <v>5.8494115251006598</v>
      </c>
      <c r="L217">
        <v>6.1696718740385101</v>
      </c>
      <c r="M217">
        <v>4.66143708146011</v>
      </c>
    </row>
    <row r="218" spans="1:13">
      <c r="A218" s="1">
        <v>40030</v>
      </c>
      <c r="B218">
        <v>5.8785051004549302</v>
      </c>
      <c r="C218">
        <v>6.2180742423303403</v>
      </c>
      <c r="D218">
        <v>4.8750701947879298</v>
      </c>
      <c r="E218">
        <v>5.8354038690966998</v>
      </c>
      <c r="F218">
        <v>3.8785789274865299</v>
      </c>
      <c r="G218">
        <v>5.9709545157781898</v>
      </c>
      <c r="H218">
        <v>6.4799677736948702</v>
      </c>
      <c r="I218">
        <v>5.8989932768937896</v>
      </c>
      <c r="J218">
        <v>4.6263181729209597</v>
      </c>
      <c r="K218">
        <v>6.28788011595082</v>
      </c>
      <c r="L218">
        <v>5.1810357267905296</v>
      </c>
      <c r="M218">
        <v>5.2721457780504704</v>
      </c>
    </row>
    <row r="219" spans="1:13">
      <c r="A219" s="1">
        <v>40031</v>
      </c>
      <c r="B219">
        <v>6.4307050823949297</v>
      </c>
      <c r="C219">
        <v>6.4720545748630904</v>
      </c>
      <c r="D219">
        <v>4.8968497056231497</v>
      </c>
      <c r="E219">
        <v>6.4757326740451999</v>
      </c>
      <c r="F219">
        <v>4.5928803926919999</v>
      </c>
      <c r="G219">
        <v>5.27028781766768</v>
      </c>
      <c r="H219">
        <v>6.4890329648350003</v>
      </c>
      <c r="I219">
        <v>6.2711908417778703</v>
      </c>
      <c r="J219">
        <v>4.98179119847671</v>
      </c>
      <c r="K219">
        <v>6.1610075435446596</v>
      </c>
      <c r="L219">
        <v>5.92123764589061</v>
      </c>
      <c r="M219">
        <v>5.3574763466080801</v>
      </c>
    </row>
    <row r="220" spans="1:13">
      <c r="A220" s="1">
        <v>40032</v>
      </c>
      <c r="B220">
        <v>6.0123632882538303</v>
      </c>
      <c r="C220">
        <v>5.9956132838886704</v>
      </c>
      <c r="D220">
        <v>4.6662578529952699</v>
      </c>
      <c r="E220">
        <v>6.5721735018798499</v>
      </c>
      <c r="F220">
        <v>4.7643847157455701</v>
      </c>
      <c r="G220">
        <v>5.7935428434335696</v>
      </c>
      <c r="H220">
        <v>6.4151743118689302</v>
      </c>
      <c r="I220">
        <v>5.6643377629274001</v>
      </c>
      <c r="J220">
        <v>5.2363036946267201</v>
      </c>
      <c r="K220">
        <v>6.4389094632050501</v>
      </c>
      <c r="L220">
        <v>6.1401074847936297</v>
      </c>
      <c r="M220">
        <v>5.8062984133192002</v>
      </c>
    </row>
    <row r="221" spans="1:13">
      <c r="A221" s="1">
        <v>40033</v>
      </c>
      <c r="B221">
        <v>6.5892139287556803</v>
      </c>
      <c r="C221">
        <v>6.3092076632483396</v>
      </c>
      <c r="D221">
        <v>4.83232750487426</v>
      </c>
      <c r="E221">
        <v>6.1528245496009903</v>
      </c>
      <c r="F221">
        <v>5.6819597853724897</v>
      </c>
      <c r="G221">
        <v>6.0768657740362597</v>
      </c>
      <c r="H221">
        <v>6.5033807731550599</v>
      </c>
      <c r="I221">
        <v>5.6789112586121897</v>
      </c>
      <c r="J221">
        <v>4.9571289032084804</v>
      </c>
      <c r="K221">
        <v>6.4599140105975899</v>
      </c>
      <c r="L221">
        <v>5.9812107097843796</v>
      </c>
      <c r="M221">
        <v>5.5521316125120102</v>
      </c>
    </row>
    <row r="222" spans="1:13">
      <c r="A222" s="1">
        <v>40034</v>
      </c>
      <c r="B222">
        <v>6.5425848746965096</v>
      </c>
      <c r="C222">
        <v>6.5584117436173903</v>
      </c>
      <c r="D222">
        <v>5.1136253229686099</v>
      </c>
      <c r="E222">
        <v>6.6455289776837203</v>
      </c>
      <c r="F222">
        <v>5.1913072132313003</v>
      </c>
      <c r="G222">
        <v>6.1718614204715898</v>
      </c>
      <c r="H222">
        <v>6.6920029112942903</v>
      </c>
      <c r="I222">
        <v>6.0596689418658896</v>
      </c>
      <c r="J222">
        <v>4.26492348004939</v>
      </c>
      <c r="K222">
        <v>6.2290310626581604</v>
      </c>
      <c r="L222">
        <v>6.2596169699528197</v>
      </c>
      <c r="M222">
        <v>5.3696054887111897</v>
      </c>
    </row>
    <row r="223" spans="1:13">
      <c r="A223" s="1">
        <v>40035</v>
      </c>
      <c r="B223">
        <v>5.8864182737061599</v>
      </c>
      <c r="C223">
        <v>5.71908626859521</v>
      </c>
      <c r="D223">
        <v>4.5739268975909297</v>
      </c>
      <c r="E223">
        <v>4.6250006551250404</v>
      </c>
      <c r="F223">
        <v>4.3669020280254998</v>
      </c>
      <c r="G223">
        <v>6.3618075306449597</v>
      </c>
      <c r="H223">
        <v>6.2868504943093102</v>
      </c>
      <c r="I223">
        <v>4.6037816301693697</v>
      </c>
      <c r="J223">
        <v>4.0858842464140297</v>
      </c>
      <c r="K223">
        <v>6.0965349349020004</v>
      </c>
      <c r="L223">
        <v>6.1994386838887898</v>
      </c>
      <c r="M223">
        <v>4.7604241284028399</v>
      </c>
    </row>
    <row r="224" spans="1:13">
      <c r="A224" s="1">
        <v>40036</v>
      </c>
      <c r="B224">
        <v>6.2608161038055199</v>
      </c>
      <c r="C224">
        <v>5.9782199530869997</v>
      </c>
      <c r="D224">
        <v>5.2279562125107297</v>
      </c>
      <c r="E224">
        <v>6.1811622716371</v>
      </c>
      <c r="F224">
        <v>3.7282417516385502</v>
      </c>
      <c r="G224">
        <v>5.8267007130614799</v>
      </c>
      <c r="H224">
        <v>6.3049174540041601</v>
      </c>
      <c r="I224">
        <v>5.0438938778971103</v>
      </c>
      <c r="J224">
        <v>4.1480314461134897</v>
      </c>
      <c r="K224">
        <v>6.0147051156915703</v>
      </c>
      <c r="L224">
        <v>5.6309955782137502</v>
      </c>
      <c r="M224">
        <v>4.75138209609303</v>
      </c>
    </row>
    <row r="225" spans="1:13">
      <c r="A225" s="1">
        <v>40037</v>
      </c>
      <c r="B225">
        <v>5.8305952207707499</v>
      </c>
      <c r="C225">
        <v>5.4078954711865004</v>
      </c>
      <c r="D225">
        <v>4.6570813468430803</v>
      </c>
      <c r="E225">
        <v>5.3698946525315998</v>
      </c>
      <c r="F225">
        <v>3.6839053192541402</v>
      </c>
      <c r="G225">
        <v>4.8055816772434303</v>
      </c>
      <c r="H225">
        <v>6.3624381332458597</v>
      </c>
      <c r="I225">
        <v>5.0823756331092804</v>
      </c>
      <c r="J225">
        <v>3.8869279585902099</v>
      </c>
      <c r="K225">
        <v>5.5222735991172298</v>
      </c>
      <c r="L225">
        <v>5.2404826082169897</v>
      </c>
      <c r="M225">
        <v>4.2113488334379197</v>
      </c>
    </row>
    <row r="226" spans="1:13">
      <c r="A226" s="1">
        <v>40038</v>
      </c>
      <c r="B226">
        <v>5.90370262085679</v>
      </c>
      <c r="C226">
        <v>5.7219783059544298</v>
      </c>
      <c r="D226">
        <v>4.1376631726334301</v>
      </c>
      <c r="E226">
        <v>5.9888402157882599</v>
      </c>
      <c r="F226">
        <v>3.7436173297028899</v>
      </c>
      <c r="G226">
        <v>4.9052161210079799</v>
      </c>
      <c r="H226">
        <v>6.2337536398341404</v>
      </c>
      <c r="I226">
        <v>5.3475729407815704</v>
      </c>
      <c r="J226">
        <v>4.5328329163785197</v>
      </c>
      <c r="K226">
        <v>5.1346621988312302</v>
      </c>
      <c r="L226">
        <v>4.1379909406138697</v>
      </c>
      <c r="M226">
        <v>6.0189190214627697</v>
      </c>
    </row>
    <row r="227" spans="1:13">
      <c r="A227" s="1">
        <v>40039</v>
      </c>
      <c r="B227">
        <v>6.5248196487504302</v>
      </c>
      <c r="C227">
        <v>6.4131849207010596</v>
      </c>
      <c r="D227">
        <v>4.9542654560617603</v>
      </c>
      <c r="E227">
        <v>6.4174572444269602</v>
      </c>
      <c r="F227">
        <v>5.4878277862048703</v>
      </c>
      <c r="G227">
        <v>6.2172309239224699</v>
      </c>
      <c r="H227">
        <v>6.4472428786852101</v>
      </c>
      <c r="I227">
        <v>6.27704289180401</v>
      </c>
      <c r="J227">
        <v>5.60990350641117</v>
      </c>
      <c r="K227">
        <v>6.14434566392341</v>
      </c>
      <c r="L227">
        <v>6.3270611711432299</v>
      </c>
      <c r="M227">
        <v>4.7819884685182998</v>
      </c>
    </row>
    <row r="228" spans="1:13">
      <c r="A228" s="1">
        <v>40040</v>
      </c>
      <c r="B228">
        <v>5.6984515309518198</v>
      </c>
      <c r="C228">
        <v>5.0893697464305498</v>
      </c>
      <c r="D228">
        <v>3.8689656344778198</v>
      </c>
      <c r="E228">
        <v>5.1375572408075998</v>
      </c>
      <c r="F228">
        <v>2.67640065397564</v>
      </c>
      <c r="G228">
        <v>5.45973847494919</v>
      </c>
      <c r="H228">
        <v>6.5237277892193699</v>
      </c>
      <c r="I228">
        <v>4.0722215609197896</v>
      </c>
      <c r="J228">
        <v>2.6631041859600399</v>
      </c>
      <c r="K228">
        <v>5.57783309814464</v>
      </c>
      <c r="L228">
        <v>4.7914070248287803</v>
      </c>
      <c r="M228">
        <v>3.8368465244686001</v>
      </c>
    </row>
    <row r="229" spans="1:13">
      <c r="A229" s="1">
        <v>40041</v>
      </c>
      <c r="B229">
        <v>6.1918214666033302</v>
      </c>
      <c r="C229">
        <v>4.5643049491964502</v>
      </c>
      <c r="D229">
        <v>4.8265831160143797</v>
      </c>
      <c r="E229">
        <v>5.7788996685795198</v>
      </c>
      <c r="F229">
        <v>4.8339069486161099</v>
      </c>
      <c r="G229">
        <v>5.7490967472275001</v>
      </c>
      <c r="H229">
        <v>6.3167226957378002</v>
      </c>
      <c r="I229">
        <v>4.7058671407255002</v>
      </c>
      <c r="J229">
        <v>4.2121864631167796</v>
      </c>
      <c r="K229">
        <v>5.59234258595668</v>
      </c>
      <c r="L229">
        <v>6.0578049712157096</v>
      </c>
      <c r="M229">
        <v>4.0462963421393496</v>
      </c>
    </row>
    <row r="230" spans="1:13">
      <c r="A230" s="1">
        <v>40042</v>
      </c>
      <c r="B230">
        <v>2.3732105109961799</v>
      </c>
      <c r="C230">
        <v>2.8098256568594402</v>
      </c>
      <c r="D230">
        <v>2.7391573861698202</v>
      </c>
      <c r="E230">
        <v>1.97716785389017</v>
      </c>
      <c r="F230">
        <v>1.95761389022828</v>
      </c>
      <c r="G230">
        <v>2.2834768927565299</v>
      </c>
      <c r="H230">
        <v>1.71090311346455</v>
      </c>
      <c r="I230">
        <v>2.6777452733512499</v>
      </c>
      <c r="J230">
        <v>2.2738603668769999</v>
      </c>
      <c r="K230">
        <v>2.3104560666178502</v>
      </c>
      <c r="L230">
        <v>1.9477041408176901</v>
      </c>
      <c r="M230">
        <v>2.7950505259532599</v>
      </c>
    </row>
    <row r="231" spans="1:13">
      <c r="A231" s="1">
        <v>40043</v>
      </c>
      <c r="B231">
        <v>6.3980885420360698</v>
      </c>
      <c r="C231">
        <v>5.91046481803573</v>
      </c>
      <c r="D231">
        <v>5.1183825975843504</v>
      </c>
      <c r="E231">
        <v>6.2572536489690798</v>
      </c>
      <c r="F231">
        <v>4.7098465111124099</v>
      </c>
      <c r="G231">
        <v>6.3923618319771798</v>
      </c>
      <c r="H231">
        <v>6.1872504766210499</v>
      </c>
      <c r="I231">
        <v>5.4116311282985299</v>
      </c>
      <c r="J231">
        <v>4.6576126109424703</v>
      </c>
      <c r="K231">
        <v>6.0891714926228504</v>
      </c>
      <c r="L231">
        <v>6.4930262024585996</v>
      </c>
      <c r="M231">
        <v>5.5245252100394602</v>
      </c>
    </row>
    <row r="232" spans="1:13">
      <c r="A232" s="1">
        <v>40044</v>
      </c>
      <c r="B232">
        <v>6.3343809693402502</v>
      </c>
      <c r="C232">
        <v>5.7415733807481804</v>
      </c>
      <c r="D232">
        <v>4.9437437474404602</v>
      </c>
      <c r="E232">
        <v>4.7758288445810102</v>
      </c>
      <c r="F232">
        <v>4.0954896419495901</v>
      </c>
      <c r="G232">
        <v>5.9658588661472498</v>
      </c>
      <c r="H232">
        <v>5.8105635407842504</v>
      </c>
      <c r="I232">
        <v>6.0348913149415697</v>
      </c>
      <c r="J232">
        <v>5.2810075758556003</v>
      </c>
      <c r="K232">
        <v>6.4092105927921104</v>
      </c>
      <c r="L232">
        <v>5.7585930771462097</v>
      </c>
      <c r="M232">
        <v>5.8063841283004001</v>
      </c>
    </row>
    <row r="233" spans="1:13">
      <c r="A233" s="1">
        <v>40045</v>
      </c>
      <c r="B233">
        <v>6.30250502536511</v>
      </c>
      <c r="C233">
        <v>4.8748548724499701</v>
      </c>
      <c r="D233">
        <v>4.0143573176739897</v>
      </c>
      <c r="E233">
        <v>5.9855034954773902</v>
      </c>
      <c r="F233">
        <v>4.27107961686949</v>
      </c>
      <c r="G233">
        <v>5.53925788140557</v>
      </c>
      <c r="H233">
        <v>4.9416509414978798</v>
      </c>
      <c r="I233">
        <v>5.33982174854326</v>
      </c>
      <c r="J233">
        <v>5.12090759765701</v>
      </c>
      <c r="K233">
        <v>5.1186524291001501</v>
      </c>
      <c r="L233">
        <v>6.0442880393382001</v>
      </c>
      <c r="M233">
        <v>5.47320929848535</v>
      </c>
    </row>
    <row r="234" spans="1:13">
      <c r="A234" s="1">
        <v>40046</v>
      </c>
      <c r="B234">
        <v>6.6689311855603401</v>
      </c>
      <c r="C234">
        <v>6.7355238195573497</v>
      </c>
      <c r="D234">
        <v>5.37587657994679</v>
      </c>
      <c r="E234">
        <v>6.5690797095610201</v>
      </c>
      <c r="F234">
        <v>5.6646298815620302</v>
      </c>
      <c r="G234">
        <v>5.3857676822781704</v>
      </c>
      <c r="H234">
        <v>6.3258184594391897</v>
      </c>
      <c r="I234">
        <v>6.6553396218086096</v>
      </c>
      <c r="J234">
        <v>5.7938870766278603</v>
      </c>
      <c r="K234">
        <v>6.3738799588395096</v>
      </c>
      <c r="L234">
        <v>6.4968898630704901</v>
      </c>
      <c r="M234">
        <v>6.5347424538776098</v>
      </c>
    </row>
    <row r="235" spans="1:13">
      <c r="A235" s="1">
        <v>40047</v>
      </c>
      <c r="B235">
        <v>6.6263728350219102</v>
      </c>
      <c r="C235">
        <v>6.59242017186049</v>
      </c>
      <c r="D235">
        <v>4.5354991657787496</v>
      </c>
      <c r="E235">
        <v>6.4248428988527202</v>
      </c>
      <c r="F235">
        <v>4.2505914649275098</v>
      </c>
      <c r="G235">
        <v>6.5485300653411596</v>
      </c>
      <c r="H235">
        <v>6.3671058234469404</v>
      </c>
      <c r="I235">
        <v>6.1293819082777601</v>
      </c>
      <c r="J235">
        <v>4.5987110187161999</v>
      </c>
      <c r="K235">
        <v>5.8289991309042204</v>
      </c>
      <c r="L235">
        <v>6.0013357991035301</v>
      </c>
      <c r="M235">
        <v>5.6832564124785296</v>
      </c>
    </row>
    <row r="236" spans="1:13">
      <c r="A236" s="1">
        <v>40048</v>
      </c>
      <c r="B236">
        <v>6.4422582197641702</v>
      </c>
      <c r="C236">
        <v>6.4711781028798496</v>
      </c>
      <c r="D236">
        <v>4.8340692581561502</v>
      </c>
      <c r="E236">
        <v>6.2151955665725502</v>
      </c>
      <c r="F236">
        <v>5.3413983050077398</v>
      </c>
      <c r="G236">
        <v>6.2978591288973202</v>
      </c>
      <c r="H236">
        <v>6.3769497732298097</v>
      </c>
      <c r="I236">
        <v>6.2797452913313601</v>
      </c>
      <c r="J236">
        <v>5.4822491210346396</v>
      </c>
      <c r="K236">
        <v>6.0598373609025096</v>
      </c>
      <c r="L236">
        <v>5.9885322894764297</v>
      </c>
      <c r="M236">
        <v>5.8999076375198696</v>
      </c>
    </row>
    <row r="237" spans="1:13">
      <c r="A237" s="1">
        <v>40049</v>
      </c>
      <c r="B237">
        <v>5.0050637265112101</v>
      </c>
      <c r="C237">
        <v>5.3479237597370801</v>
      </c>
      <c r="D237">
        <v>3.7062539693307501</v>
      </c>
      <c r="E237">
        <v>4.40890327837527</v>
      </c>
      <c r="F237">
        <v>3.4574241306598998</v>
      </c>
      <c r="G237">
        <v>5.5235897623163002</v>
      </c>
      <c r="H237">
        <v>6.0953030234488699</v>
      </c>
      <c r="I237">
        <v>4.5913870135955399</v>
      </c>
      <c r="J237">
        <v>3.2909051331564698</v>
      </c>
      <c r="K237">
        <v>5.94388054554092</v>
      </c>
      <c r="L237">
        <v>5.0710067468826603</v>
      </c>
      <c r="M237">
        <v>4.0314863912621801</v>
      </c>
    </row>
    <row r="238" spans="1:13">
      <c r="A238" s="1">
        <v>40050</v>
      </c>
      <c r="B238">
        <v>6.5221474550525702</v>
      </c>
      <c r="C238">
        <v>6.5073786300596304</v>
      </c>
      <c r="D238">
        <v>4.9249658264669902</v>
      </c>
      <c r="E238">
        <v>6.4083588911411198</v>
      </c>
      <c r="F238">
        <v>4.2662345377002202</v>
      </c>
      <c r="G238">
        <v>4.2572512177479496</v>
      </c>
      <c r="H238">
        <v>6.5022351893768002</v>
      </c>
      <c r="I238">
        <v>6.4511198775438903</v>
      </c>
      <c r="J238">
        <v>5.1839628221460403</v>
      </c>
      <c r="K238">
        <v>6.4314637363249298</v>
      </c>
      <c r="L238">
        <v>6.2768882583667196</v>
      </c>
      <c r="M238">
        <v>6.3134122070188798</v>
      </c>
    </row>
    <row r="239" spans="1:13">
      <c r="A239" s="1">
        <v>40051</v>
      </c>
      <c r="B239">
        <v>6.5327977696878801</v>
      </c>
      <c r="C239">
        <v>6.4638576040781803</v>
      </c>
      <c r="D239">
        <v>5.3564484675630997</v>
      </c>
      <c r="E239">
        <v>6.5517830439912403</v>
      </c>
      <c r="F239">
        <v>4.5084683544553501</v>
      </c>
      <c r="G239">
        <v>5.6534177793581097</v>
      </c>
      <c r="H239">
        <v>6.5698890065798503</v>
      </c>
      <c r="I239">
        <v>6.2723970374453399</v>
      </c>
      <c r="J239">
        <v>5.3154936508501498</v>
      </c>
      <c r="K239">
        <v>6.2389710059495398</v>
      </c>
      <c r="L239">
        <v>6.4511129169825301</v>
      </c>
      <c r="M239">
        <v>6.5155732927816699</v>
      </c>
    </row>
    <row r="240" spans="1:13">
      <c r="A240" s="1">
        <v>40052</v>
      </c>
      <c r="B240">
        <v>6.4688065604640199</v>
      </c>
      <c r="C240">
        <v>6.4142890599387004</v>
      </c>
      <c r="D240">
        <v>5.2839062995309298</v>
      </c>
      <c r="E240">
        <v>6.28919573397188</v>
      </c>
      <c r="F240">
        <v>5.3248180329121402</v>
      </c>
      <c r="G240">
        <v>5.9033990769152096</v>
      </c>
      <c r="H240">
        <v>6.4015074410388504</v>
      </c>
      <c r="I240">
        <v>6.4418153153189897</v>
      </c>
      <c r="J240">
        <v>5.1411208379059401</v>
      </c>
      <c r="K240">
        <v>6.4007243432885303</v>
      </c>
      <c r="L240">
        <v>5.8347298152514702</v>
      </c>
      <c r="M240">
        <v>5.3692169881814999</v>
      </c>
    </row>
    <row r="241" spans="1:13">
      <c r="A241" s="1">
        <v>40053</v>
      </c>
      <c r="B241">
        <v>6.3513809123570999</v>
      </c>
      <c r="C241">
        <v>6.0442964686601499</v>
      </c>
      <c r="D241">
        <v>4.8736529860650304</v>
      </c>
      <c r="E241">
        <v>6.3740655247589304</v>
      </c>
      <c r="F241">
        <v>4.61688343395888</v>
      </c>
      <c r="G241">
        <v>5.7995438043157597</v>
      </c>
      <c r="H241">
        <v>6.4871846844498799</v>
      </c>
      <c r="I241">
        <v>5.3947082253845497</v>
      </c>
      <c r="J241">
        <v>4.8657898994520696</v>
      </c>
      <c r="K241">
        <v>6.1080830299302402</v>
      </c>
      <c r="L241">
        <v>5.9535564057977597</v>
      </c>
      <c r="M241">
        <v>4.7756717871048204</v>
      </c>
    </row>
    <row r="242" spans="1:13">
      <c r="A242" s="1">
        <v>40054</v>
      </c>
      <c r="B242">
        <v>5.98121794675379</v>
      </c>
      <c r="C242">
        <v>5.65283949643237</v>
      </c>
      <c r="D242">
        <v>4.4451708487000499</v>
      </c>
      <c r="E242">
        <v>6.1510243024675999</v>
      </c>
      <c r="F242">
        <v>4.1945399979157996</v>
      </c>
      <c r="G242">
        <v>5.7430275384953502</v>
      </c>
      <c r="H242">
        <v>6.6224793470267302</v>
      </c>
      <c r="I242">
        <v>5.9145455050327298</v>
      </c>
      <c r="J242">
        <v>4.7826077853373796</v>
      </c>
      <c r="K242">
        <v>5.2383410813112903</v>
      </c>
      <c r="L242">
        <v>4.9248612868341102</v>
      </c>
      <c r="M242">
        <v>4.0269269719252101</v>
      </c>
    </row>
    <row r="243" spans="1:13">
      <c r="A243" s="1">
        <v>40055</v>
      </c>
      <c r="B243">
        <v>5.0461007398907398</v>
      </c>
      <c r="C243">
        <v>5.9002800880591</v>
      </c>
      <c r="D243">
        <v>4.8034759522297001</v>
      </c>
      <c r="E243">
        <v>4.6191932947158296</v>
      </c>
      <c r="F243">
        <v>3.8673279922626298</v>
      </c>
      <c r="G243">
        <v>5.5015370254299203</v>
      </c>
      <c r="H243">
        <v>5.4905988505775696</v>
      </c>
      <c r="I243">
        <v>5.13446245218167</v>
      </c>
      <c r="J243">
        <v>3.9134558042173699</v>
      </c>
      <c r="K243">
        <v>6.2929282493977396</v>
      </c>
      <c r="L243">
        <v>5.2069000156122396</v>
      </c>
      <c r="M243">
        <v>4.7798407807722798</v>
      </c>
    </row>
    <row r="244" spans="1:13">
      <c r="A244" s="1">
        <v>40056</v>
      </c>
      <c r="B244">
        <v>6.00312929943171</v>
      </c>
      <c r="C244">
        <v>6.2911386453512002</v>
      </c>
      <c r="D244">
        <v>4.7772060733945798</v>
      </c>
      <c r="E244">
        <v>5.9041878114410098</v>
      </c>
      <c r="F244">
        <v>4.0386775568901196</v>
      </c>
      <c r="G244">
        <v>3.8554577424077401</v>
      </c>
      <c r="H244">
        <v>6.2216449809070902</v>
      </c>
      <c r="I244">
        <v>6.0847017539005499</v>
      </c>
      <c r="J244">
        <v>4.4234090095081298</v>
      </c>
      <c r="K244">
        <v>5.6593501234090597</v>
      </c>
      <c r="L244">
        <v>5.99099814333076</v>
      </c>
      <c r="M244">
        <v>4.7264879894782599</v>
      </c>
    </row>
    <row r="245" spans="1:13">
      <c r="A245" s="1">
        <v>40057</v>
      </c>
      <c r="B245">
        <v>6.3255334232279896</v>
      </c>
      <c r="C245">
        <v>5.9395376464176701</v>
      </c>
      <c r="D245">
        <v>4.9821408561976996</v>
      </c>
      <c r="E245">
        <v>6.3259143471827297</v>
      </c>
      <c r="F245">
        <v>4.5442316823165303</v>
      </c>
      <c r="G245">
        <v>6.25230934970274</v>
      </c>
      <c r="H245">
        <v>6.4064722420033098</v>
      </c>
      <c r="I245">
        <v>5.9755729898768397</v>
      </c>
      <c r="J245">
        <v>5.0245467171029903</v>
      </c>
      <c r="K245">
        <v>5.8752261583047103</v>
      </c>
      <c r="L245">
        <v>6.4039376151179699</v>
      </c>
      <c r="M245">
        <v>5.8569167613605799</v>
      </c>
    </row>
    <row r="246" spans="1:13">
      <c r="A246" s="1">
        <v>40058</v>
      </c>
      <c r="B246">
        <v>6.3854272195214801</v>
      </c>
      <c r="C246">
        <v>6.1715352377553598</v>
      </c>
      <c r="D246">
        <v>4.9190678778744497</v>
      </c>
      <c r="E246">
        <v>5.8845203438056801</v>
      </c>
      <c r="F246">
        <v>5.29543277612298</v>
      </c>
      <c r="G246">
        <v>6.0195500058565496</v>
      </c>
      <c r="H246">
        <v>6.4475800286982503</v>
      </c>
      <c r="I246">
        <v>5.98549919367911</v>
      </c>
      <c r="J246">
        <v>4.8360106897870399</v>
      </c>
      <c r="K246">
        <v>5.8629114040573302</v>
      </c>
      <c r="L246">
        <v>5.6994861113590201</v>
      </c>
      <c r="M246">
        <v>4.8080655162856196</v>
      </c>
    </row>
    <row r="247" spans="1:13">
      <c r="A247" s="1">
        <v>40059</v>
      </c>
      <c r="B247">
        <v>5.9372723297045003</v>
      </c>
      <c r="C247">
        <v>6.1446248324605497</v>
      </c>
      <c r="D247">
        <v>4.0919850432090801</v>
      </c>
      <c r="E247">
        <v>4.6312308826282997</v>
      </c>
      <c r="F247">
        <v>4.4439488670026899</v>
      </c>
      <c r="G247">
        <v>5.7160281450428201</v>
      </c>
      <c r="H247">
        <v>4.90552149465654</v>
      </c>
      <c r="I247">
        <v>6.0201584780889297</v>
      </c>
      <c r="J247">
        <v>4.94927337870954</v>
      </c>
      <c r="K247">
        <v>5.2221514915726903</v>
      </c>
      <c r="L247">
        <v>5.6625061596954902</v>
      </c>
      <c r="M247">
        <v>5.2363101715782703</v>
      </c>
    </row>
    <row r="248" spans="1:13">
      <c r="A248" s="1">
        <v>40060</v>
      </c>
      <c r="B248">
        <v>5.2487682752381399</v>
      </c>
      <c r="C248">
        <v>5.6505073826844097</v>
      </c>
      <c r="D248">
        <v>4.2529741951537696</v>
      </c>
      <c r="E248">
        <v>4.8063271516016899</v>
      </c>
      <c r="F248">
        <v>4.0546591525187701</v>
      </c>
      <c r="G248">
        <v>5.1735300252975698</v>
      </c>
      <c r="H248">
        <v>4.3319082715355304</v>
      </c>
      <c r="I248">
        <v>5.8400296692177198</v>
      </c>
      <c r="J248">
        <v>4.8878774717505298</v>
      </c>
      <c r="K248">
        <v>2.6897810525623198</v>
      </c>
      <c r="L248">
        <v>4.8528576611138297</v>
      </c>
      <c r="M248">
        <v>5.1804910867817497</v>
      </c>
    </row>
    <row r="249" spans="1:13">
      <c r="A249" s="1">
        <v>40061</v>
      </c>
      <c r="B249">
        <v>1.4379351686783599</v>
      </c>
      <c r="C249">
        <v>2.1797069924360502</v>
      </c>
      <c r="D249">
        <v>2.51269778012239</v>
      </c>
      <c r="E249">
        <v>1.1574470938058901</v>
      </c>
      <c r="F249">
        <v>1.52085289641211</v>
      </c>
      <c r="G249">
        <v>2.8824753716760698</v>
      </c>
      <c r="H249">
        <v>1.0810339205311399</v>
      </c>
      <c r="I249">
        <v>2.0671885457655002</v>
      </c>
      <c r="J249">
        <v>1.7403766758643799</v>
      </c>
      <c r="K249">
        <v>1.8790811565840499</v>
      </c>
      <c r="L249">
        <v>2.1074710543618602</v>
      </c>
      <c r="M249">
        <v>2.6078226215351199</v>
      </c>
    </row>
    <row r="250" spans="1:13">
      <c r="A250" s="1">
        <v>40062</v>
      </c>
      <c r="B250">
        <v>4.8881687871276904</v>
      </c>
      <c r="C250">
        <v>5.5023810174965497</v>
      </c>
      <c r="D250">
        <v>4.2643072194195897</v>
      </c>
      <c r="E250">
        <v>4.3320768815642996</v>
      </c>
      <c r="F250">
        <v>3.7764769831534499</v>
      </c>
      <c r="G250">
        <v>4.9145222864690403</v>
      </c>
      <c r="H250">
        <v>4.8271799850008401</v>
      </c>
      <c r="I250">
        <v>5.4461800682178403</v>
      </c>
      <c r="J250">
        <v>4.6726837893575697</v>
      </c>
      <c r="K250">
        <v>4.7820070931447596</v>
      </c>
      <c r="L250">
        <v>4.1665765239472403</v>
      </c>
      <c r="M250">
        <v>5.0315356713350301</v>
      </c>
    </row>
    <row r="251" spans="1:13">
      <c r="A251" s="1">
        <v>40063</v>
      </c>
      <c r="B251">
        <v>6.5645134930264604</v>
      </c>
      <c r="C251">
        <v>6.4700637734699802</v>
      </c>
      <c r="D251">
        <v>5.5142034866416001</v>
      </c>
      <c r="E251">
        <v>6.5407702040507596</v>
      </c>
      <c r="F251">
        <v>4.9083495737101197</v>
      </c>
      <c r="G251">
        <v>6.3450393953786799</v>
      </c>
      <c r="H251">
        <v>6.6558978055364602</v>
      </c>
      <c r="I251">
        <v>5.9678733332207496</v>
      </c>
      <c r="J251">
        <v>4.2351082415869703</v>
      </c>
      <c r="K251">
        <v>6.1519588871889503</v>
      </c>
      <c r="L251">
        <v>6.2830107227458001</v>
      </c>
      <c r="M251">
        <v>5.9465811407201299</v>
      </c>
    </row>
    <row r="252" spans="1:13">
      <c r="A252" s="1">
        <v>40064</v>
      </c>
      <c r="B252">
        <v>6.3930960695317998</v>
      </c>
      <c r="C252">
        <v>6.4215093918550803</v>
      </c>
      <c r="D252">
        <v>5.0313013096861399</v>
      </c>
      <c r="E252">
        <v>6.4831888923705598</v>
      </c>
      <c r="F252">
        <v>5.2732928471845204</v>
      </c>
      <c r="G252">
        <v>5.5577748059328904</v>
      </c>
      <c r="H252">
        <v>6.5133748182780904</v>
      </c>
      <c r="I252">
        <v>6.3724449750642602</v>
      </c>
      <c r="J252">
        <v>5.0516559238525103</v>
      </c>
      <c r="K252">
        <v>6.2078476748109601</v>
      </c>
      <c r="L252">
        <v>6.1187526878027398</v>
      </c>
      <c r="M252">
        <v>4.8424983632436698</v>
      </c>
    </row>
    <row r="253" spans="1:13">
      <c r="A253" s="1">
        <v>40065</v>
      </c>
      <c r="B253">
        <v>6.4926955806278199</v>
      </c>
      <c r="C253">
        <v>6.5222682158175296</v>
      </c>
      <c r="D253">
        <v>5.0963035762325104</v>
      </c>
      <c r="E253">
        <v>6.5846395129642001</v>
      </c>
      <c r="F253">
        <v>5.3478964881691997</v>
      </c>
      <c r="G253">
        <v>5.6441428907568403</v>
      </c>
      <c r="H253">
        <v>6.6157887132069302</v>
      </c>
      <c r="I253">
        <v>6.4722796348202998</v>
      </c>
      <c r="J253">
        <v>5.1252384894607497</v>
      </c>
      <c r="K253">
        <v>6.3039076957437903</v>
      </c>
      <c r="L253">
        <v>6.2149868096013599</v>
      </c>
      <c r="M253">
        <v>4.9182001083643998</v>
      </c>
    </row>
    <row r="254" spans="1:13">
      <c r="A254" s="1">
        <v>40066</v>
      </c>
      <c r="B254">
        <v>6.3537707362302198</v>
      </c>
      <c r="C254">
        <v>6.3818274201404401</v>
      </c>
      <c r="D254">
        <v>4.8204122297238801</v>
      </c>
      <c r="E254">
        <v>6.4431958103508897</v>
      </c>
      <c r="F254">
        <v>5.2427716431134197</v>
      </c>
      <c r="G254">
        <v>5.5236429775461602</v>
      </c>
      <c r="H254">
        <v>6.4730709497628904</v>
      </c>
      <c r="I254">
        <v>6.3331053554465004</v>
      </c>
      <c r="J254">
        <v>5.0218809373272304</v>
      </c>
      <c r="K254">
        <v>6.16982767080298</v>
      </c>
      <c r="L254">
        <v>6.0808843124493297</v>
      </c>
      <c r="M254">
        <v>4.8126452815390497</v>
      </c>
    </row>
    <row r="255" spans="1:13">
      <c r="A255" s="1">
        <v>40067</v>
      </c>
      <c r="B255">
        <v>6.34085419418951</v>
      </c>
      <c r="C255">
        <v>6.3688077328678103</v>
      </c>
      <c r="D255">
        <v>4.9242679950476997</v>
      </c>
      <c r="E255">
        <v>6.4300686827540599</v>
      </c>
      <c r="F255">
        <v>5.23259941758133</v>
      </c>
      <c r="G255">
        <v>5.5124280079802999</v>
      </c>
      <c r="H255">
        <v>6.4598513699304201</v>
      </c>
      <c r="I255">
        <v>6.3201949949665197</v>
      </c>
      <c r="J255">
        <v>5.0120012956123796</v>
      </c>
      <c r="K255">
        <v>6.1573271087376398</v>
      </c>
      <c r="L255">
        <v>6.0684640565831396</v>
      </c>
      <c r="M255">
        <v>4.8028449976438496</v>
      </c>
    </row>
    <row r="256" spans="1:13">
      <c r="A256" s="1">
        <v>40068</v>
      </c>
      <c r="B256">
        <v>6.3095544263944703</v>
      </c>
      <c r="C256">
        <v>6.3371977905045096</v>
      </c>
      <c r="D256">
        <v>5.0310442931884403</v>
      </c>
      <c r="E256">
        <v>6.3982210054918598</v>
      </c>
      <c r="F256">
        <v>5.20858430424083</v>
      </c>
      <c r="G256">
        <v>5.4852698452902597</v>
      </c>
      <c r="H256">
        <v>6.4277382262747302</v>
      </c>
      <c r="I256">
        <v>6.2888634049481498</v>
      </c>
      <c r="J256">
        <v>4.9884908000382699</v>
      </c>
      <c r="K256">
        <v>6.1270902755574497</v>
      </c>
      <c r="L256">
        <v>6.0382905376852696</v>
      </c>
      <c r="M256">
        <v>4.7790748471684603</v>
      </c>
    </row>
    <row r="257" spans="1:13">
      <c r="A257" s="1">
        <v>40069</v>
      </c>
      <c r="B257">
        <v>6.2224960305821799</v>
      </c>
      <c r="C257">
        <v>6.2492008011653102</v>
      </c>
      <c r="D257">
        <v>4.7901999900338401</v>
      </c>
      <c r="E257">
        <v>6.3095912591117598</v>
      </c>
      <c r="F257">
        <v>5.1425869605314398</v>
      </c>
      <c r="G257">
        <v>5.4097541231402202</v>
      </c>
      <c r="H257">
        <v>6.3383179144664004</v>
      </c>
      <c r="I257">
        <v>6.2016575491033299</v>
      </c>
      <c r="J257">
        <v>4.9236395944853397</v>
      </c>
      <c r="K257">
        <v>6.0430575401966999</v>
      </c>
      <c r="L257">
        <v>5.9542685469024299</v>
      </c>
      <c r="M257">
        <v>4.7129321690717498</v>
      </c>
    </row>
    <row r="258" spans="1:13">
      <c r="A258" s="1">
        <v>40070</v>
      </c>
      <c r="B258">
        <v>6.2302821796203398</v>
      </c>
      <c r="C258">
        <v>6.2571152798110896</v>
      </c>
      <c r="D258">
        <v>4.7437480497790796</v>
      </c>
      <c r="E258">
        <v>6.3175456610339298</v>
      </c>
      <c r="F258">
        <v>5.1480218775646396</v>
      </c>
      <c r="G258">
        <v>5.4164944552456404</v>
      </c>
      <c r="H258">
        <v>6.3463735550648499</v>
      </c>
      <c r="I258">
        <v>6.2094913762044603</v>
      </c>
      <c r="J258">
        <v>4.9291226212228301</v>
      </c>
      <c r="K258">
        <v>6.0505326146226297</v>
      </c>
      <c r="L258">
        <v>5.96183941011087</v>
      </c>
      <c r="M258">
        <v>4.7188637641266</v>
      </c>
    </row>
    <row r="259" spans="1:13">
      <c r="A259" s="1">
        <v>40071</v>
      </c>
      <c r="B259">
        <v>6.2533031326445698</v>
      </c>
      <c r="C259">
        <v>6.2804366025973604</v>
      </c>
      <c r="D259">
        <v>4.9314114987728797</v>
      </c>
      <c r="E259">
        <v>6.3410147109279604</v>
      </c>
      <c r="F259">
        <v>5.1649239366587798</v>
      </c>
      <c r="G259">
        <v>5.4364473111861198</v>
      </c>
      <c r="H259">
        <v>6.3700875482302797</v>
      </c>
      <c r="I259">
        <v>6.2325918659061799</v>
      </c>
      <c r="J259">
        <v>4.9458986580498898</v>
      </c>
      <c r="K259">
        <v>6.0727059130879599</v>
      </c>
      <c r="L259">
        <v>5.9841235990597603</v>
      </c>
      <c r="M259">
        <v>4.7363728317516696</v>
      </c>
    </row>
    <row r="260" spans="1:13">
      <c r="A260" s="1">
        <v>40072</v>
      </c>
      <c r="B260">
        <v>1.6719653567091299</v>
      </c>
      <c r="C260">
        <v>1.9506417319082101</v>
      </c>
      <c r="D260">
        <v>3.2278422751207301</v>
      </c>
      <c r="E260">
        <v>2.5151879079233401</v>
      </c>
      <c r="F260">
        <v>2.1422530894821499</v>
      </c>
      <c r="G260">
        <v>3.1911426695204601</v>
      </c>
      <c r="H260">
        <v>2.8484410624580199</v>
      </c>
      <c r="I260">
        <v>2.2316577855299302</v>
      </c>
      <c r="J260">
        <v>2.30178563839574</v>
      </c>
      <c r="K260">
        <v>4.4293875795880204</v>
      </c>
      <c r="L260">
        <v>4.3642219329009198</v>
      </c>
      <c r="M260">
        <v>2.1717957534484902</v>
      </c>
    </row>
    <row r="261" spans="1:13">
      <c r="A261" s="1">
        <v>40073</v>
      </c>
      <c r="B261">
        <v>5.2121910469747998</v>
      </c>
      <c r="C261">
        <v>5.2925278351002696</v>
      </c>
      <c r="D261">
        <v>4.4611042574914803</v>
      </c>
      <c r="E261">
        <v>4.7396131020968202</v>
      </c>
      <c r="F261">
        <v>4.3292637459008496</v>
      </c>
      <c r="G261">
        <v>4.5529588483424703</v>
      </c>
      <c r="H261">
        <v>6.1223594135589501</v>
      </c>
      <c r="I261">
        <v>5.1169168078793303</v>
      </c>
      <c r="J261">
        <v>3.9998498200815402</v>
      </c>
      <c r="K261">
        <v>4.8167249305797801</v>
      </c>
      <c r="L261">
        <v>5.5859974116078099</v>
      </c>
      <c r="M261">
        <v>3.9867720912246698</v>
      </c>
    </row>
    <row r="262" spans="1:13">
      <c r="A262" s="1">
        <v>40074</v>
      </c>
      <c r="B262">
        <v>5.7074178235284698</v>
      </c>
      <c r="C262">
        <v>5.8207005376520398</v>
      </c>
      <c r="D262">
        <v>4.3014447290534399</v>
      </c>
      <c r="E262">
        <v>5.2314306885332504</v>
      </c>
      <c r="F262">
        <v>3.6786940446784699</v>
      </c>
      <c r="G262">
        <v>5.6231706527367997</v>
      </c>
      <c r="H262">
        <v>5.7244205132493402</v>
      </c>
      <c r="I262">
        <v>5.6948530077992396</v>
      </c>
      <c r="J262">
        <v>4.2405411627154903</v>
      </c>
      <c r="K262">
        <v>5.4576776680660704</v>
      </c>
      <c r="L262">
        <v>5.6781749539063604</v>
      </c>
      <c r="M262">
        <v>5.0370312643992099</v>
      </c>
    </row>
    <row r="263" spans="1:13">
      <c r="A263" s="1">
        <v>40075</v>
      </c>
      <c r="B263">
        <v>4.1608297515999704</v>
      </c>
      <c r="C263">
        <v>5.0699068072957401</v>
      </c>
      <c r="D263">
        <v>4.5928439895902997</v>
      </c>
      <c r="E263">
        <v>4.2278934703893398</v>
      </c>
      <c r="F263">
        <v>3.3077856573514701</v>
      </c>
      <c r="G263">
        <v>5.2257173644244403</v>
      </c>
      <c r="H263">
        <v>4.7791221867692704</v>
      </c>
      <c r="I263">
        <v>4.6818775333579499</v>
      </c>
      <c r="J263">
        <v>3.3735821055458901</v>
      </c>
      <c r="K263">
        <v>5.79793795107578</v>
      </c>
      <c r="L263">
        <v>5.0165606024467904</v>
      </c>
      <c r="M263">
        <v>3.7017461643161198</v>
      </c>
    </row>
    <row r="264" spans="1:13">
      <c r="A264" s="1">
        <v>40076</v>
      </c>
      <c r="B264">
        <v>4.1809694071307604</v>
      </c>
      <c r="C264">
        <v>4.2743208645792503</v>
      </c>
      <c r="D264">
        <v>2.8510428851346599</v>
      </c>
      <c r="E264">
        <v>4.5230083931539902</v>
      </c>
      <c r="F264">
        <v>3.7479088539082701</v>
      </c>
      <c r="G264">
        <v>4.87295397077723</v>
      </c>
      <c r="H264">
        <v>4.3041304344649101</v>
      </c>
      <c r="I264">
        <v>4.1031027213477698</v>
      </c>
      <c r="J264">
        <v>3.8311628090697698</v>
      </c>
      <c r="K264">
        <v>3.2231262674290799</v>
      </c>
      <c r="L264">
        <v>3.2396310349872701</v>
      </c>
      <c r="M264">
        <v>3.3899056755144401</v>
      </c>
    </row>
    <row r="265" spans="1:13">
      <c r="A265" s="1">
        <v>40077</v>
      </c>
      <c r="B265">
        <v>3.8705535595590801</v>
      </c>
      <c r="C265">
        <v>4.1760833659172896</v>
      </c>
      <c r="D265">
        <v>4.6293993955339801</v>
      </c>
      <c r="E265">
        <v>4.1189629935392897</v>
      </c>
      <c r="F265">
        <v>3.5597347469502099</v>
      </c>
      <c r="G265">
        <v>4.5490608095044598</v>
      </c>
      <c r="H265">
        <v>5.8388158948209297</v>
      </c>
      <c r="I265">
        <v>4.2224098009399098</v>
      </c>
      <c r="J265">
        <v>3.6124265746265598</v>
      </c>
      <c r="K265">
        <v>4.9563786460427597</v>
      </c>
      <c r="L265">
        <v>4.6878588933960899</v>
      </c>
      <c r="M265">
        <v>3.51148867501235</v>
      </c>
    </row>
    <row r="266" spans="1:13">
      <c r="A266" s="1">
        <v>40078</v>
      </c>
      <c r="B266">
        <v>3.2836763270635498</v>
      </c>
      <c r="C266">
        <v>4.9904363685934303</v>
      </c>
      <c r="D266">
        <v>3.9729187676520499</v>
      </c>
      <c r="E266">
        <v>4.3115242483589897</v>
      </c>
      <c r="F266">
        <v>3.2655071158756601</v>
      </c>
      <c r="G266">
        <v>5.499818701543</v>
      </c>
      <c r="H266">
        <v>5.2838174407242002</v>
      </c>
      <c r="I266">
        <v>3.4255332813136201</v>
      </c>
      <c r="J266">
        <v>3.0252094578779598</v>
      </c>
      <c r="K266">
        <v>5.3256920889106203</v>
      </c>
      <c r="L266">
        <v>5.1452364321812398</v>
      </c>
      <c r="M266">
        <v>3.3348523239899199</v>
      </c>
    </row>
    <row r="267" spans="1:13">
      <c r="A267" s="1">
        <v>40079</v>
      </c>
      <c r="B267">
        <v>4.4541463441450304</v>
      </c>
      <c r="C267">
        <v>5.2359465961354896</v>
      </c>
      <c r="D267">
        <v>4.1379989652546803</v>
      </c>
      <c r="E267">
        <v>3.7839573579199599</v>
      </c>
      <c r="F267">
        <v>3.5368348089520598</v>
      </c>
      <c r="G267">
        <v>4.0100569798175796</v>
      </c>
      <c r="H267">
        <v>4.2118568406858898</v>
      </c>
      <c r="I267">
        <v>4.4463001493249301</v>
      </c>
      <c r="J267">
        <v>3.85651530428161</v>
      </c>
      <c r="K267">
        <v>3.3863871019544498</v>
      </c>
      <c r="L267">
        <v>4.5818063076525801</v>
      </c>
      <c r="M267">
        <v>3.43016434333716</v>
      </c>
    </row>
    <row r="268" spans="1:13">
      <c r="A268" s="1">
        <v>40080</v>
      </c>
      <c r="B268">
        <v>5.7436846778561801</v>
      </c>
      <c r="C268">
        <v>5.7538788356414203</v>
      </c>
      <c r="D268">
        <v>3.6673812183317902</v>
      </c>
      <c r="E268">
        <v>5.5131362170593601</v>
      </c>
      <c r="F268">
        <v>3.76028621464192</v>
      </c>
      <c r="G268">
        <v>4.0518392854189598</v>
      </c>
      <c r="H268">
        <v>5.7590387830510599</v>
      </c>
      <c r="I268">
        <v>5.4357509924838396</v>
      </c>
      <c r="J268">
        <v>4.5263502485460601</v>
      </c>
      <c r="K268">
        <v>5.6163987594279101</v>
      </c>
      <c r="L268">
        <v>4.1358744812606201</v>
      </c>
      <c r="M268">
        <v>3.1195696303396399</v>
      </c>
    </row>
    <row r="269" spans="1:13">
      <c r="A269" s="1">
        <v>40081</v>
      </c>
      <c r="B269">
        <v>5.8920933127858897</v>
      </c>
      <c r="C269">
        <v>5.7264991405257497</v>
      </c>
      <c r="D269">
        <v>4.81201782740475</v>
      </c>
      <c r="E269">
        <v>5.8421328483905404</v>
      </c>
      <c r="F269">
        <v>4.8067196144095599</v>
      </c>
      <c r="G269">
        <v>5.9071584026746304</v>
      </c>
      <c r="H269">
        <v>5.9386330273419201</v>
      </c>
      <c r="I269">
        <v>5.3988084290927203</v>
      </c>
      <c r="J269">
        <v>3.8662028216638298</v>
      </c>
      <c r="K269">
        <v>5.8744686994398299</v>
      </c>
      <c r="L269">
        <v>5.9701163720096799</v>
      </c>
      <c r="M269">
        <v>4.64295759281584</v>
      </c>
    </row>
    <row r="270" spans="1:13">
      <c r="A270" s="1">
        <v>40082</v>
      </c>
      <c r="B270">
        <v>5.7521307012114402</v>
      </c>
      <c r="C270">
        <v>5.6240738923910101</v>
      </c>
      <c r="D270">
        <v>4.34600772760027</v>
      </c>
      <c r="E270">
        <v>5.7279398269854598</v>
      </c>
      <c r="F270">
        <v>4.6445853068579002</v>
      </c>
      <c r="G270">
        <v>5.7987919184413403</v>
      </c>
      <c r="H270">
        <v>5.7432893034245804</v>
      </c>
      <c r="I270">
        <v>5.6891194539322596</v>
      </c>
      <c r="J270">
        <v>4.2448166372070499</v>
      </c>
      <c r="K270">
        <v>4.9979949961272103</v>
      </c>
      <c r="L270">
        <v>5.1511843889301696</v>
      </c>
      <c r="M270">
        <v>3.7858753085991199</v>
      </c>
    </row>
    <row r="271" spans="1:13">
      <c r="A271" s="1">
        <v>40083</v>
      </c>
      <c r="B271">
        <v>5.80236204540756</v>
      </c>
      <c r="C271">
        <v>5.67356708780415</v>
      </c>
      <c r="D271">
        <v>4.5910074649204002</v>
      </c>
      <c r="E271">
        <v>5.7781993789621398</v>
      </c>
      <c r="F271">
        <v>4.6811203883889503</v>
      </c>
      <c r="G271">
        <v>5.8492931456599697</v>
      </c>
      <c r="H271">
        <v>5.7939457116938096</v>
      </c>
      <c r="I271">
        <v>5.7391016334687004</v>
      </c>
      <c r="J271">
        <v>4.2792818302592197</v>
      </c>
      <c r="K271">
        <v>5.0413221452766699</v>
      </c>
      <c r="L271">
        <v>5.19663117864655</v>
      </c>
      <c r="M271">
        <v>3.81905882679427</v>
      </c>
    </row>
    <row r="272" spans="1:13">
      <c r="A272" s="1">
        <v>40084</v>
      </c>
      <c r="B272">
        <v>5.8053498167023898</v>
      </c>
      <c r="C272">
        <v>5.6765461048787804</v>
      </c>
      <c r="D272">
        <v>4.3410100228571498</v>
      </c>
      <c r="E272">
        <v>5.7812109712246</v>
      </c>
      <c r="F272">
        <v>4.6829213537648604</v>
      </c>
      <c r="G272">
        <v>5.8522842461613704</v>
      </c>
      <c r="H272">
        <v>5.7970052120346498</v>
      </c>
      <c r="I272">
        <v>5.74210242681447</v>
      </c>
      <c r="J272">
        <v>4.2810910948249798</v>
      </c>
      <c r="K272">
        <v>5.0438697927416696</v>
      </c>
      <c r="L272">
        <v>5.1993772057805598</v>
      </c>
      <c r="M272">
        <v>3.8210439446976099</v>
      </c>
    </row>
    <row r="273" spans="1:13">
      <c r="A273" s="1">
        <v>40085</v>
      </c>
      <c r="B273">
        <v>5.7656303263739597</v>
      </c>
      <c r="C273">
        <v>5.6374758429674303</v>
      </c>
      <c r="D273">
        <v>4.3593528898174201</v>
      </c>
      <c r="E273">
        <v>5.74151046964794</v>
      </c>
      <c r="F273">
        <v>4.6533379255291898</v>
      </c>
      <c r="G273">
        <v>5.8123276235903196</v>
      </c>
      <c r="H273">
        <v>5.7570362250546401</v>
      </c>
      <c r="I273">
        <v>5.7026318804951801</v>
      </c>
      <c r="J273">
        <v>4.2533894633091496</v>
      </c>
      <c r="K273">
        <v>5.0095547249679599</v>
      </c>
      <c r="L273">
        <v>5.1635209058323399</v>
      </c>
      <c r="M273">
        <v>3.7948258773439698</v>
      </c>
    </row>
    <row r="274" spans="1:13">
      <c r="A274" s="1">
        <v>40086</v>
      </c>
      <c r="B274">
        <v>5.8097995034985299</v>
      </c>
      <c r="C274">
        <v>5.6810020075355698</v>
      </c>
      <c r="D274">
        <v>4.5734558513674903</v>
      </c>
      <c r="E274">
        <v>5.7857082632081998</v>
      </c>
      <c r="F274">
        <v>4.6853996910171798</v>
      </c>
      <c r="G274">
        <v>5.8567319220157996</v>
      </c>
      <c r="H274">
        <v>5.80158716514328</v>
      </c>
      <c r="I274">
        <v>5.74658675766839</v>
      </c>
      <c r="J274">
        <v>4.2836537737890303</v>
      </c>
      <c r="K274">
        <v>5.04764786649333</v>
      </c>
      <c r="L274">
        <v>5.2034903293241497</v>
      </c>
      <c r="M274">
        <v>3.8240065996910602</v>
      </c>
    </row>
    <row r="275" spans="1:13">
      <c r="A275" s="1">
        <v>40087</v>
      </c>
      <c r="B275">
        <v>5.8006670664691704</v>
      </c>
      <c r="C275">
        <v>5.6720436667334297</v>
      </c>
      <c r="D275">
        <v>4.36694889523522</v>
      </c>
      <c r="E275">
        <v>5.7765958295221997</v>
      </c>
      <c r="F275">
        <v>4.6783349611660796</v>
      </c>
      <c r="G275">
        <v>5.8475359774885698</v>
      </c>
      <c r="H275">
        <v>5.7924301630404003</v>
      </c>
      <c r="I275">
        <v>5.7375312208436204</v>
      </c>
      <c r="J275">
        <v>4.2771145186106097</v>
      </c>
      <c r="K275">
        <v>5.03973722716567</v>
      </c>
      <c r="L275">
        <v>5.1952763847737904</v>
      </c>
      <c r="M275">
        <v>3.8179864734888298</v>
      </c>
    </row>
    <row r="276" spans="1:13">
      <c r="A276" s="1">
        <v>40088</v>
      </c>
      <c r="B276">
        <v>5.7456303522685204</v>
      </c>
      <c r="C276">
        <v>5.6178753865584703</v>
      </c>
      <c r="D276">
        <v>4.2598624982903797</v>
      </c>
      <c r="E276">
        <v>5.7215657980358996</v>
      </c>
      <c r="F276">
        <v>4.6376730198777603</v>
      </c>
      <c r="G276">
        <v>5.79218196328062</v>
      </c>
      <c r="H276">
        <v>5.7370065654648403</v>
      </c>
      <c r="I276">
        <v>5.6828147713051402</v>
      </c>
      <c r="J276">
        <v>4.2389435666376603</v>
      </c>
      <c r="K276">
        <v>4.9922151852426504</v>
      </c>
      <c r="L276">
        <v>5.1455546648329697</v>
      </c>
      <c r="M276">
        <v>3.7816477372775599</v>
      </c>
    </row>
    <row r="277" spans="1:13">
      <c r="A277" s="1">
        <v>40089</v>
      </c>
      <c r="B277">
        <v>5.68688699079995</v>
      </c>
      <c r="C277">
        <v>5.5600567535622396</v>
      </c>
      <c r="D277">
        <v>4.2062003928636296</v>
      </c>
      <c r="E277">
        <v>5.6628281876386302</v>
      </c>
      <c r="F277">
        <v>4.5942957743739203</v>
      </c>
      <c r="G277">
        <v>5.7331007260194902</v>
      </c>
      <c r="H277">
        <v>5.6778473663561302</v>
      </c>
      <c r="I277">
        <v>5.6244115065412501</v>
      </c>
      <c r="J277">
        <v>4.1982168748797299</v>
      </c>
      <c r="K277">
        <v>4.9414944372593901</v>
      </c>
      <c r="L277">
        <v>5.0924815818868003</v>
      </c>
      <c r="M277">
        <v>3.7428609284452099</v>
      </c>
    </row>
    <row r="278" spans="1:13">
      <c r="A278" s="1">
        <v>40090</v>
      </c>
      <c r="B278">
        <v>5.7415636188785797</v>
      </c>
      <c r="C278">
        <v>5.6139146496114103</v>
      </c>
      <c r="D278">
        <v>4.5203769684478399</v>
      </c>
      <c r="E278">
        <v>5.7175259069223596</v>
      </c>
      <c r="F278">
        <v>4.6342256309284497</v>
      </c>
      <c r="G278">
        <v>5.7880766443090597</v>
      </c>
      <c r="H278">
        <v>5.7329665117289501</v>
      </c>
      <c r="I278">
        <v>5.6788048327947802</v>
      </c>
      <c r="J278">
        <v>4.2358366146793101</v>
      </c>
      <c r="K278">
        <v>4.9886686647699499</v>
      </c>
      <c r="L278">
        <v>5.1419316417407197</v>
      </c>
      <c r="M278">
        <v>3.7789761329592202</v>
      </c>
    </row>
    <row r="279" spans="1:13">
      <c r="A279" s="1">
        <v>40091</v>
      </c>
      <c r="B279">
        <v>5.8235865216211797</v>
      </c>
      <c r="C279">
        <v>5.6946995343803897</v>
      </c>
      <c r="D279">
        <v>4.5467313361788202</v>
      </c>
      <c r="E279">
        <v>5.7995742756395297</v>
      </c>
      <c r="F279">
        <v>4.6942299910953098</v>
      </c>
      <c r="G279">
        <v>5.8705520734774899</v>
      </c>
      <c r="H279">
        <v>5.8156403048383201</v>
      </c>
      <c r="I279">
        <v>5.7603949785955599</v>
      </c>
      <c r="J279">
        <v>4.2923388221079701</v>
      </c>
      <c r="K279">
        <v>5.0594450885422901</v>
      </c>
      <c r="L279">
        <v>5.2161019860308597</v>
      </c>
      <c r="M279">
        <v>3.8331510319333399</v>
      </c>
    </row>
    <row r="280" spans="1:13">
      <c r="A280" s="1">
        <v>40092</v>
      </c>
      <c r="B280">
        <v>5.8749293548726396</v>
      </c>
      <c r="C280">
        <v>5.7452764374744998</v>
      </c>
      <c r="D280">
        <v>4.7064988609982201</v>
      </c>
      <c r="E280">
        <v>5.8509387292049704</v>
      </c>
      <c r="F280">
        <v>4.7316947013348702</v>
      </c>
      <c r="G280">
        <v>5.9221749053753099</v>
      </c>
      <c r="H280">
        <v>5.8674024810491998</v>
      </c>
      <c r="I280">
        <v>5.8114740660440303</v>
      </c>
      <c r="J280">
        <v>4.32764504258303</v>
      </c>
      <c r="K280">
        <v>5.1037405497165498</v>
      </c>
      <c r="L280">
        <v>5.2625404421196897</v>
      </c>
      <c r="M280">
        <v>3.86706511699126</v>
      </c>
    </row>
    <row r="281" spans="1:13">
      <c r="A281" s="1">
        <v>40093</v>
      </c>
      <c r="B281">
        <v>5.9084712336724703</v>
      </c>
      <c r="C281">
        <v>5.7783262411252903</v>
      </c>
      <c r="D281">
        <v>4.7888394220999304</v>
      </c>
      <c r="E281">
        <v>5.8844999616407199</v>
      </c>
      <c r="F281">
        <v>4.7560822234717497</v>
      </c>
      <c r="G281">
        <v>5.9558967004059298</v>
      </c>
      <c r="H281">
        <v>5.9012292819413599</v>
      </c>
      <c r="I281">
        <v>5.8448502169025396</v>
      </c>
      <c r="J281">
        <v>4.3506534748076104</v>
      </c>
      <c r="K281">
        <v>5.1326714770825204</v>
      </c>
      <c r="L281">
        <v>5.29288844642823</v>
      </c>
      <c r="M281">
        <v>3.8892236099577602</v>
      </c>
    </row>
    <row r="282" spans="1:13">
      <c r="A282" s="1">
        <v>40094</v>
      </c>
      <c r="B282">
        <v>4.4688202766823002</v>
      </c>
      <c r="C282">
        <v>4.3025186431327196</v>
      </c>
      <c r="D282">
        <v>3.67395074454598</v>
      </c>
      <c r="E282">
        <v>4.1005431670036803</v>
      </c>
      <c r="F282">
        <v>2.8422859149399802</v>
      </c>
      <c r="G282">
        <v>4.2940094439494203</v>
      </c>
      <c r="H282">
        <v>4.1940659238214097</v>
      </c>
      <c r="I282">
        <v>3.3319896698293099</v>
      </c>
      <c r="J282">
        <v>2.9051074788010798</v>
      </c>
      <c r="K282">
        <v>4.0690524334865499</v>
      </c>
      <c r="L282">
        <v>4.0093707260219498</v>
      </c>
      <c r="M282">
        <v>3.3535237482291</v>
      </c>
    </row>
    <row r="283" spans="1:13">
      <c r="A283" s="1">
        <v>40095</v>
      </c>
      <c r="B283">
        <v>5.8531694338449602</v>
      </c>
      <c r="C283">
        <v>5.7239182084643403</v>
      </c>
      <c r="D283">
        <v>4.6936244000944196</v>
      </c>
      <c r="E283">
        <v>5.8292182002138899</v>
      </c>
      <c r="F283">
        <v>4.7150005115030797</v>
      </c>
      <c r="G283">
        <v>5.9002684165858001</v>
      </c>
      <c r="H283">
        <v>5.8455666818615599</v>
      </c>
      <c r="I283">
        <v>5.7898869770301102</v>
      </c>
      <c r="J283">
        <v>4.3121538231855698</v>
      </c>
      <c r="K283">
        <v>5.0849028176181896</v>
      </c>
      <c r="L283">
        <v>5.2429530187145801</v>
      </c>
      <c r="M283">
        <v>3.8527166796593502</v>
      </c>
    </row>
    <row r="284" spans="1:13">
      <c r="A284" s="1">
        <v>40096</v>
      </c>
      <c r="B284">
        <v>5.9917094354419396</v>
      </c>
      <c r="C284">
        <v>5.8603574319046503</v>
      </c>
      <c r="D284">
        <v>4.9019040351413796</v>
      </c>
      <c r="E284">
        <v>5.9677950945267497</v>
      </c>
      <c r="F284">
        <v>4.8164531653956697</v>
      </c>
      <c r="G284">
        <v>6.03957627038616</v>
      </c>
      <c r="H284">
        <v>5.9851932259625702</v>
      </c>
      <c r="I284">
        <v>5.9276883390280997</v>
      </c>
      <c r="J284">
        <v>4.4076548759924297</v>
      </c>
      <c r="K284">
        <v>5.2044552041056402</v>
      </c>
      <c r="L284">
        <v>5.3682178898184603</v>
      </c>
      <c r="M284">
        <v>3.9442171375742001</v>
      </c>
    </row>
    <row r="285" spans="1:13">
      <c r="A285" s="1">
        <v>40097</v>
      </c>
      <c r="B285">
        <v>5.9718096001741596</v>
      </c>
      <c r="C285">
        <v>5.8407859677345701</v>
      </c>
      <c r="D285">
        <v>5.0352273203879303</v>
      </c>
      <c r="E285">
        <v>5.94790672663538</v>
      </c>
      <c r="F285">
        <v>4.8015987546777499</v>
      </c>
      <c r="G285">
        <v>6.0195565069759303</v>
      </c>
      <c r="H285">
        <v>5.9651724887881601</v>
      </c>
      <c r="I285">
        <v>5.9079156837486204</v>
      </c>
      <c r="J285">
        <v>4.3937548587277604</v>
      </c>
      <c r="K285">
        <v>5.1872604354476799</v>
      </c>
      <c r="L285">
        <v>5.3502573292207298</v>
      </c>
      <c r="M285">
        <v>3.9310826431216701</v>
      </c>
    </row>
    <row r="286" spans="1:13">
      <c r="A286" s="1">
        <v>40098</v>
      </c>
      <c r="B286">
        <v>5.9543936169868203</v>
      </c>
      <c r="C286">
        <v>5.8236600843356801</v>
      </c>
      <c r="D286">
        <v>5.3017571433199002</v>
      </c>
      <c r="E286">
        <v>5.9305024899295402</v>
      </c>
      <c r="F286">
        <v>4.7885696911775799</v>
      </c>
      <c r="G286">
        <v>6.0020345819839402</v>
      </c>
      <c r="H286">
        <v>5.9476542821022704</v>
      </c>
      <c r="I286">
        <v>5.8906131569062401</v>
      </c>
      <c r="J286">
        <v>4.3815712146715997</v>
      </c>
      <c r="K286">
        <v>5.1722096029373299</v>
      </c>
      <c r="L286">
        <v>5.3345418741809603</v>
      </c>
      <c r="M286">
        <v>3.9195884434411901</v>
      </c>
    </row>
    <row r="287" spans="1:13">
      <c r="A287" s="1">
        <v>40099</v>
      </c>
      <c r="B287">
        <v>5.9281150850276303</v>
      </c>
      <c r="C287">
        <v>5.7978071120177503</v>
      </c>
      <c r="D287">
        <v>5.1077189492683299</v>
      </c>
      <c r="E287">
        <v>5.9042340189784603</v>
      </c>
      <c r="F287">
        <v>4.7690392577807197</v>
      </c>
      <c r="G287">
        <v>5.9756006002900097</v>
      </c>
      <c r="H287">
        <v>5.9212054343677103</v>
      </c>
      <c r="I287">
        <v>5.8644961810598204</v>
      </c>
      <c r="J287">
        <v>4.3632709344752598</v>
      </c>
      <c r="K287">
        <v>5.1495099817243899</v>
      </c>
      <c r="L287">
        <v>5.3108143995372004</v>
      </c>
      <c r="M287">
        <v>3.9022412097177801</v>
      </c>
    </row>
    <row r="288" spans="1:13">
      <c r="A288" s="1">
        <v>40100</v>
      </c>
      <c r="B288">
        <v>5.9069039887493204</v>
      </c>
      <c r="C288">
        <v>5.7769437218958002</v>
      </c>
      <c r="D288">
        <v>4.7981980385787502</v>
      </c>
      <c r="E288">
        <v>5.88303369536726</v>
      </c>
      <c r="F288">
        <v>4.75323041948631</v>
      </c>
      <c r="G288">
        <v>5.9542625067988002</v>
      </c>
      <c r="H288">
        <v>5.8998624274633702</v>
      </c>
      <c r="I288">
        <v>5.8434188214293101</v>
      </c>
      <c r="J288">
        <v>4.3484707700310601</v>
      </c>
      <c r="K288">
        <v>5.1311841267880904</v>
      </c>
      <c r="L288">
        <v>5.2916675565970497</v>
      </c>
      <c r="M288">
        <v>3.88824049952416</v>
      </c>
    </row>
    <row r="289" spans="1:13">
      <c r="A289" s="1">
        <v>40101</v>
      </c>
      <c r="B289">
        <v>5.8646978087008002</v>
      </c>
      <c r="C289">
        <v>5.7354061033973203</v>
      </c>
      <c r="D289">
        <v>4.6377018016926002</v>
      </c>
      <c r="E289">
        <v>5.84083426712297</v>
      </c>
      <c r="F289">
        <v>4.7220205229032803</v>
      </c>
      <c r="G289">
        <v>5.9118120630023201</v>
      </c>
      <c r="H289">
        <v>5.8573629696469398</v>
      </c>
      <c r="I289">
        <v>5.8014602895339999</v>
      </c>
      <c r="J289">
        <v>4.31918080242444</v>
      </c>
      <c r="K289">
        <v>5.0947385826804297</v>
      </c>
      <c r="L289">
        <v>5.2535404510079999</v>
      </c>
      <c r="M289">
        <v>3.8603741316507798</v>
      </c>
    </row>
    <row r="290" spans="1:13">
      <c r="A290" s="1">
        <v>40102</v>
      </c>
      <c r="B290">
        <v>5.8632300732285803</v>
      </c>
      <c r="C290">
        <v>5.73398359831537</v>
      </c>
      <c r="D290">
        <v>4.7986505946035596</v>
      </c>
      <c r="E290">
        <v>5.8393806131821302</v>
      </c>
      <c r="F290">
        <v>4.7207024719875204</v>
      </c>
      <c r="G290">
        <v>5.9103278768136196</v>
      </c>
      <c r="H290">
        <v>5.8559140793955597</v>
      </c>
      <c r="I290">
        <v>5.8000185767559502</v>
      </c>
      <c r="J290">
        <v>4.3180116962028601</v>
      </c>
      <c r="K290">
        <v>5.0934527527873001</v>
      </c>
      <c r="L290">
        <v>5.2522413572607398</v>
      </c>
      <c r="M290">
        <v>3.8594121690388201</v>
      </c>
    </row>
    <row r="291" spans="1:13">
      <c r="A291" s="1">
        <v>40103</v>
      </c>
      <c r="B291">
        <v>5.7838179587205696</v>
      </c>
      <c r="C291">
        <v>5.6558078203016997</v>
      </c>
      <c r="D291">
        <v>4.3471435471007798</v>
      </c>
      <c r="E291">
        <v>5.75996760766097</v>
      </c>
      <c r="F291">
        <v>4.6622086538211898</v>
      </c>
      <c r="G291">
        <v>5.8304639847436199</v>
      </c>
      <c r="H291">
        <v>5.7759216390629797</v>
      </c>
      <c r="I291">
        <v>5.7210553254489298</v>
      </c>
      <c r="J291">
        <v>4.2630495955915597</v>
      </c>
      <c r="K291">
        <v>5.0248975241437002</v>
      </c>
      <c r="L291">
        <v>5.1804778332249102</v>
      </c>
      <c r="M291">
        <v>3.8069738429698901</v>
      </c>
    </row>
    <row r="292" spans="1:13">
      <c r="A292" s="1">
        <v>40104</v>
      </c>
      <c r="B292">
        <v>5.8365073040674504</v>
      </c>
      <c r="C292">
        <v>5.7077146492987501</v>
      </c>
      <c r="D292">
        <v>4.7564277479107897</v>
      </c>
      <c r="E292">
        <v>5.8126813457766104</v>
      </c>
      <c r="F292">
        <v>4.70061884407981</v>
      </c>
      <c r="G292">
        <v>5.8834394047032301</v>
      </c>
      <c r="H292">
        <v>5.8290459510177799</v>
      </c>
      <c r="I292">
        <v>5.77347678110561</v>
      </c>
      <c r="J292">
        <v>4.2992577767418902</v>
      </c>
      <c r="K292">
        <v>5.0703517394521196</v>
      </c>
      <c r="L292">
        <v>5.2281384467455201</v>
      </c>
      <c r="M292">
        <v>3.8417784864379998</v>
      </c>
    </row>
    <row r="293" spans="1:13">
      <c r="A293" s="1">
        <v>40105</v>
      </c>
      <c r="B293">
        <v>5.7056693246572401</v>
      </c>
      <c r="C293">
        <v>5.5788970392053701</v>
      </c>
      <c r="D293">
        <v>4.3953674089451296</v>
      </c>
      <c r="E293">
        <v>5.6818314434435697</v>
      </c>
      <c r="F293">
        <v>4.6044211860029902</v>
      </c>
      <c r="G293">
        <v>5.75186309206721</v>
      </c>
      <c r="H293">
        <v>5.69722990758968</v>
      </c>
      <c r="I293">
        <v>5.6433651948641304</v>
      </c>
      <c r="J293">
        <v>4.2088168649186501</v>
      </c>
      <c r="K293">
        <v>4.95741528092758</v>
      </c>
      <c r="L293">
        <v>5.1098819202281804</v>
      </c>
      <c r="M293">
        <v>3.7553766771019301</v>
      </c>
    </row>
    <row r="294" spans="1:13">
      <c r="A294" s="1">
        <v>40106</v>
      </c>
      <c r="B294">
        <v>5.6888653646007699</v>
      </c>
      <c r="C294">
        <v>5.5623713866330098</v>
      </c>
      <c r="D294">
        <v>4.2862631524252901</v>
      </c>
      <c r="E294">
        <v>5.66503781057314</v>
      </c>
      <c r="F294">
        <v>4.5918668987233797</v>
      </c>
      <c r="G294">
        <v>5.7349574914964796</v>
      </c>
      <c r="H294">
        <v>5.6803252051306901</v>
      </c>
      <c r="I294">
        <v>5.6266694385667604</v>
      </c>
      <c r="J294">
        <v>4.1970723143275297</v>
      </c>
      <c r="K294">
        <v>4.94289469581964</v>
      </c>
      <c r="L294">
        <v>5.0947167819011296</v>
      </c>
      <c r="M294">
        <v>3.74428588427892</v>
      </c>
    </row>
    <row r="295" spans="1:13">
      <c r="A295" s="1">
        <v>40107</v>
      </c>
      <c r="B295">
        <v>5.6830804859253199</v>
      </c>
      <c r="C295">
        <v>5.5566965169694402</v>
      </c>
      <c r="D295">
        <v>4.2678151923402696</v>
      </c>
      <c r="E295">
        <v>5.6592654321417601</v>
      </c>
      <c r="F295">
        <v>4.5873946642208496</v>
      </c>
      <c r="G295">
        <v>5.7291324825428704</v>
      </c>
      <c r="H295">
        <v>5.6745244077580201</v>
      </c>
      <c r="I295">
        <v>5.6209330571120901</v>
      </c>
      <c r="J295">
        <v>4.1929319248131103</v>
      </c>
      <c r="K295">
        <v>4.9378839835519202</v>
      </c>
      <c r="L295">
        <v>5.08951338555981</v>
      </c>
      <c r="M295">
        <v>3.74047238968289</v>
      </c>
    </row>
    <row r="296" spans="1:13">
      <c r="A296" s="1">
        <v>40108</v>
      </c>
      <c r="B296">
        <v>5.6512606048287397</v>
      </c>
      <c r="C296">
        <v>5.5253835964889504</v>
      </c>
      <c r="D296">
        <v>4.1697365617584996</v>
      </c>
      <c r="E296">
        <v>5.6274524819616101</v>
      </c>
      <c r="F296">
        <v>4.5638341139455498</v>
      </c>
      <c r="G296">
        <v>5.6971273896635299</v>
      </c>
      <c r="H296">
        <v>5.6424872808811504</v>
      </c>
      <c r="I296">
        <v>5.5893021960985498</v>
      </c>
      <c r="J296">
        <v>4.1708297620710297</v>
      </c>
      <c r="K296">
        <v>4.9104046846104303</v>
      </c>
      <c r="L296">
        <v>5.0607723419551904</v>
      </c>
      <c r="M296">
        <v>3.7194644549685898</v>
      </c>
    </row>
    <row r="297" spans="1:13">
      <c r="A297" s="1">
        <v>40109</v>
      </c>
      <c r="B297">
        <v>5.0928732071698102</v>
      </c>
      <c r="C297">
        <v>5.2282681476630204</v>
      </c>
      <c r="D297">
        <v>4.2187778323534699</v>
      </c>
      <c r="E297">
        <v>4.9994807514127997</v>
      </c>
      <c r="F297">
        <v>4.1177023837698297</v>
      </c>
      <c r="G297">
        <v>4.4825286167083096</v>
      </c>
      <c r="H297">
        <v>4.6664146145371896</v>
      </c>
      <c r="I297">
        <v>5.1777422791454999</v>
      </c>
      <c r="J297">
        <v>4.2297786734352796</v>
      </c>
      <c r="K297">
        <v>4.6866914423561497</v>
      </c>
      <c r="L297">
        <v>5.3340387949991799</v>
      </c>
      <c r="M297">
        <v>5.2268467065418101</v>
      </c>
    </row>
    <row r="298" spans="1:13">
      <c r="A298" s="1">
        <v>40110</v>
      </c>
      <c r="B298">
        <v>5.3028733080671602</v>
      </c>
      <c r="C298">
        <v>5.1091954146651499</v>
      </c>
      <c r="D298">
        <v>4.38452651890782</v>
      </c>
      <c r="E298">
        <v>5.3635265525893399</v>
      </c>
      <c r="F298">
        <v>3.86767107521645</v>
      </c>
      <c r="G298">
        <v>4.2448387766070104</v>
      </c>
      <c r="H298">
        <v>5.2104534504978899</v>
      </c>
      <c r="I298">
        <v>5.1366414856525804</v>
      </c>
      <c r="J298">
        <v>4.3862521633479004</v>
      </c>
      <c r="K298">
        <v>5.25672473858923</v>
      </c>
      <c r="L298">
        <v>4.7744089893444004</v>
      </c>
      <c r="M298">
        <v>5.2078803259701498</v>
      </c>
    </row>
    <row r="299" spans="1:13">
      <c r="A299" s="1">
        <v>40111</v>
      </c>
      <c r="B299">
        <v>4.00675738002501</v>
      </c>
      <c r="C299">
        <v>4.9063409131892097</v>
      </c>
      <c r="D299">
        <v>3.8670910923178599</v>
      </c>
      <c r="E299">
        <v>4.94017205227878</v>
      </c>
      <c r="F299">
        <v>3.32057485177255</v>
      </c>
      <c r="G299">
        <v>5.21641894589456</v>
      </c>
      <c r="H299">
        <v>5.1036653399815499</v>
      </c>
      <c r="I299">
        <v>3.9811009695436201</v>
      </c>
      <c r="J299">
        <v>2.7525800359969899</v>
      </c>
      <c r="K299">
        <v>4.64804096463671</v>
      </c>
      <c r="L299">
        <v>5.3585843062624203</v>
      </c>
      <c r="M299">
        <v>4.2049692075542202</v>
      </c>
    </row>
    <row r="300" spans="1:13">
      <c r="A300" s="1">
        <v>40112</v>
      </c>
      <c r="B300">
        <v>4.7380843347058903</v>
      </c>
      <c r="C300">
        <v>4.5674077914694804</v>
      </c>
      <c r="D300">
        <v>3.7319911948354001</v>
      </c>
      <c r="E300">
        <v>5.05420064480783</v>
      </c>
      <c r="F300">
        <v>4.1298706914702601</v>
      </c>
      <c r="G300">
        <v>5.0590612802795301</v>
      </c>
      <c r="H300">
        <v>5.0435430040917097</v>
      </c>
      <c r="I300">
        <v>4.6053540418899797</v>
      </c>
      <c r="J300">
        <v>3.8944753405208701</v>
      </c>
      <c r="K300">
        <v>4.8821059897929002</v>
      </c>
      <c r="L300">
        <v>5.0478847456147102</v>
      </c>
      <c r="M300">
        <v>4.3006376256655301</v>
      </c>
    </row>
    <row r="301" spans="1:13">
      <c r="A301" s="1">
        <v>40113</v>
      </c>
      <c r="B301">
        <v>5.1927487231020599</v>
      </c>
      <c r="C301">
        <v>5.10732871035865</v>
      </c>
      <c r="D301">
        <v>3.93983672376699</v>
      </c>
      <c r="E301">
        <v>4.9212681942741998</v>
      </c>
      <c r="F301">
        <v>3.6561903285770398</v>
      </c>
      <c r="G301">
        <v>5.2247040125100197</v>
      </c>
      <c r="H301">
        <v>5.3096713937034501</v>
      </c>
      <c r="I301">
        <v>4.8295315297354398</v>
      </c>
      <c r="J301">
        <v>3.0305436071750802</v>
      </c>
      <c r="K301">
        <v>4.7395263001378503</v>
      </c>
      <c r="L301">
        <v>4.6876738320700504</v>
      </c>
      <c r="M301">
        <v>3.6430294575123798</v>
      </c>
    </row>
    <row r="302" spans="1:13">
      <c r="A302" s="1">
        <v>40114</v>
      </c>
      <c r="B302">
        <v>5.1459954785856299</v>
      </c>
      <c r="C302">
        <v>5.06104218874518</v>
      </c>
      <c r="D302">
        <v>3.6523745022451202</v>
      </c>
      <c r="E302">
        <v>4.8767790248805198</v>
      </c>
      <c r="F302">
        <v>3.6260539045283702</v>
      </c>
      <c r="G302">
        <v>5.1777716715275997</v>
      </c>
      <c r="H302">
        <v>5.2614587251054497</v>
      </c>
      <c r="I302">
        <v>4.7858246463185203</v>
      </c>
      <c r="J302">
        <v>3.00488904664856</v>
      </c>
      <c r="K302">
        <v>4.69711839629056</v>
      </c>
      <c r="L302">
        <v>4.6450987950490497</v>
      </c>
      <c r="M302">
        <v>3.6101257013991099</v>
      </c>
    </row>
    <row r="303" spans="1:13">
      <c r="A303" s="1">
        <v>40115</v>
      </c>
      <c r="B303">
        <v>4.8706653574482601</v>
      </c>
      <c r="C303">
        <v>4.3731386524231599</v>
      </c>
      <c r="D303">
        <v>3.9749871855412202</v>
      </c>
      <c r="E303">
        <v>5.0891784642793096</v>
      </c>
      <c r="F303">
        <v>4.6644143629478796</v>
      </c>
      <c r="G303">
        <v>5.1721876269803904</v>
      </c>
      <c r="H303">
        <v>4.9601817993173301</v>
      </c>
      <c r="I303">
        <v>4.5487765443489003</v>
      </c>
      <c r="J303">
        <v>4.4785692108225099</v>
      </c>
      <c r="K303">
        <v>4.7602508503252903</v>
      </c>
      <c r="L303">
        <v>5.11221894086344</v>
      </c>
      <c r="M303">
        <v>5.0651241458377898</v>
      </c>
    </row>
    <row r="304" spans="1:13">
      <c r="A304" s="1">
        <v>40116</v>
      </c>
      <c r="B304">
        <v>5.0423889379998199</v>
      </c>
      <c r="C304">
        <v>4.5680180245936501</v>
      </c>
      <c r="D304">
        <v>3.6845240621584598</v>
      </c>
      <c r="E304">
        <v>4.2619326011822398</v>
      </c>
      <c r="F304">
        <v>3.93924647975753</v>
      </c>
      <c r="G304">
        <v>4.8616919370116802</v>
      </c>
      <c r="H304">
        <v>4.3299661977167601</v>
      </c>
      <c r="I304">
        <v>4.1760509075175802</v>
      </c>
      <c r="J304">
        <v>4.0745487116286396</v>
      </c>
      <c r="K304">
        <v>4.7482912942950497</v>
      </c>
      <c r="L304">
        <v>4.9435522537492202</v>
      </c>
      <c r="M304">
        <v>4.9434055447064003</v>
      </c>
    </row>
    <row r="305" spans="1:13">
      <c r="A305" s="1">
        <v>40117</v>
      </c>
      <c r="B305">
        <v>4.9912271442063796</v>
      </c>
      <c r="C305">
        <v>5.14220494432195</v>
      </c>
      <c r="D305">
        <v>4.1512887695181</v>
      </c>
      <c r="E305">
        <v>5.15537528842684</v>
      </c>
      <c r="F305">
        <v>4.4695620605396504</v>
      </c>
      <c r="G305">
        <v>4.96884640487281</v>
      </c>
      <c r="H305">
        <v>4.9954966998339003</v>
      </c>
      <c r="I305">
        <v>4.8436566561619498</v>
      </c>
      <c r="J305">
        <v>4.4998640309043996</v>
      </c>
      <c r="K305">
        <v>4.7784123618244196</v>
      </c>
      <c r="L305">
        <v>5.0164761292064703</v>
      </c>
      <c r="M305">
        <v>5.1007819446090101</v>
      </c>
    </row>
    <row r="306" spans="1:13">
      <c r="A306" s="1">
        <v>40118</v>
      </c>
      <c r="B306">
        <v>4.19332371801866</v>
      </c>
      <c r="C306">
        <v>4.3546280880935004</v>
      </c>
      <c r="D306">
        <v>3.2184236201783998</v>
      </c>
      <c r="E306">
        <v>4.4132420221062798</v>
      </c>
      <c r="F306">
        <v>3.4775104453383801</v>
      </c>
      <c r="G306">
        <v>4.2813145073919596</v>
      </c>
      <c r="H306">
        <v>4.8002408148074203</v>
      </c>
      <c r="I306">
        <v>4.12987355995278</v>
      </c>
      <c r="J306">
        <v>3.33607758071674</v>
      </c>
      <c r="K306">
        <v>4.5346939990087503</v>
      </c>
      <c r="L306">
        <v>4.5667031587447102</v>
      </c>
      <c r="M306">
        <v>4.5625658191430896</v>
      </c>
    </row>
    <row r="307" spans="1:13">
      <c r="A307" s="1">
        <v>40119</v>
      </c>
      <c r="B307">
        <v>4.5559106559721396</v>
      </c>
      <c r="C307">
        <v>4.5315419080101602</v>
      </c>
      <c r="D307">
        <v>3.7667459398085099</v>
      </c>
      <c r="E307">
        <v>4.5869199526228597</v>
      </c>
      <c r="F307">
        <v>3.6442400173298299</v>
      </c>
      <c r="G307">
        <v>4.9126845752541701</v>
      </c>
      <c r="H307">
        <v>4.6423393996036602</v>
      </c>
      <c r="I307">
        <v>4.0594724655099101</v>
      </c>
      <c r="J307">
        <v>2.9864475860087301</v>
      </c>
      <c r="K307">
        <v>2.8564718795977702</v>
      </c>
      <c r="L307">
        <v>3.9163015768868301</v>
      </c>
      <c r="M307">
        <v>3.7273540454912402</v>
      </c>
    </row>
    <row r="308" spans="1:13">
      <c r="A308" s="1">
        <v>40120</v>
      </c>
      <c r="B308">
        <v>4.8975978627136003</v>
      </c>
      <c r="C308">
        <v>4.9544160248839004</v>
      </c>
      <c r="D308">
        <v>3.9927902551248202</v>
      </c>
      <c r="E308">
        <v>4.8348436382757196</v>
      </c>
      <c r="F308">
        <v>3.8963627323330399</v>
      </c>
      <c r="G308">
        <v>4.8965497177879902</v>
      </c>
      <c r="H308">
        <v>4.9528007552218201</v>
      </c>
      <c r="I308">
        <v>4.9903036694397196</v>
      </c>
      <c r="J308">
        <v>3.5032494355640602</v>
      </c>
      <c r="K308">
        <v>4.52045949429231</v>
      </c>
      <c r="L308">
        <v>4.6911636469920204</v>
      </c>
      <c r="M308">
        <v>4.9143646397275997</v>
      </c>
    </row>
    <row r="309" spans="1:13">
      <c r="A309" s="1">
        <v>40121</v>
      </c>
      <c r="B309">
        <v>4.9273055602240401</v>
      </c>
      <c r="C309">
        <v>5.0019513259246304</v>
      </c>
      <c r="D309">
        <v>3.2697041660881898</v>
      </c>
      <c r="E309">
        <v>4.86113249850888</v>
      </c>
      <c r="F309">
        <v>1.9403603025815399</v>
      </c>
      <c r="G309">
        <v>3.9400159855112502</v>
      </c>
      <c r="H309">
        <v>4.9309744740617596</v>
      </c>
      <c r="I309">
        <v>5.0098404544865902</v>
      </c>
      <c r="J309">
        <v>3.0870916613116601</v>
      </c>
      <c r="K309">
        <v>4.2697183552112898</v>
      </c>
      <c r="L309">
        <v>4.2575765175764904</v>
      </c>
      <c r="M309">
        <v>4.4696838648998103</v>
      </c>
    </row>
    <row r="310" spans="1:13">
      <c r="A310" s="1">
        <v>40122</v>
      </c>
      <c r="B310">
        <v>4.2686793120543198</v>
      </c>
      <c r="C310">
        <v>4.6461443145078603</v>
      </c>
      <c r="D310">
        <v>3.5462600915668601</v>
      </c>
      <c r="E310">
        <v>3.9114158906058498</v>
      </c>
      <c r="F310">
        <v>3.46595605849804</v>
      </c>
      <c r="G310">
        <v>4.3718719995341999</v>
      </c>
      <c r="H310">
        <v>4.0115780132417003</v>
      </c>
      <c r="I310">
        <v>4.4763402742689102</v>
      </c>
      <c r="J310">
        <v>3.1746152265729899</v>
      </c>
      <c r="K310">
        <v>3.34074118673675</v>
      </c>
      <c r="L310">
        <v>4.0484787056385798</v>
      </c>
      <c r="M310">
        <v>4.1070512422107299</v>
      </c>
    </row>
    <row r="311" spans="1:13">
      <c r="A311" s="1">
        <v>40123</v>
      </c>
      <c r="B311">
        <v>4.2501689302149801</v>
      </c>
      <c r="C311">
        <v>4.4252920205450597</v>
      </c>
      <c r="D311">
        <v>3.64560488698078</v>
      </c>
      <c r="E311">
        <v>3.8623595829322199</v>
      </c>
      <c r="F311">
        <v>3.0596115948787399</v>
      </c>
      <c r="G311">
        <v>4.7268259357123101</v>
      </c>
      <c r="H311">
        <v>4.6603227930364701</v>
      </c>
      <c r="I311">
        <v>4.18322734002329</v>
      </c>
      <c r="J311">
        <v>2.6797510746478501</v>
      </c>
      <c r="K311">
        <v>4.36216173119701</v>
      </c>
      <c r="L311">
        <v>4.5040046515324796</v>
      </c>
      <c r="M311">
        <v>4.3574483502575898</v>
      </c>
    </row>
    <row r="312" spans="1:13">
      <c r="A312" s="1">
        <v>40124</v>
      </c>
      <c r="B312">
        <v>3.7462598976305301</v>
      </c>
      <c r="C312">
        <v>4.4436649142749198</v>
      </c>
      <c r="D312">
        <v>3.7047669917640502</v>
      </c>
      <c r="E312">
        <v>4.2610386072287803</v>
      </c>
      <c r="F312">
        <v>3.34845391235759</v>
      </c>
      <c r="G312">
        <v>4.7450244288153902</v>
      </c>
      <c r="H312">
        <v>4.9991354719649701</v>
      </c>
      <c r="I312">
        <v>4.3580943993806303</v>
      </c>
      <c r="J312">
        <v>3.17786059843964</v>
      </c>
      <c r="K312">
        <v>4.28218180521029</v>
      </c>
      <c r="L312">
        <v>4.5563396451546003</v>
      </c>
      <c r="M312">
        <v>4.29035092541924</v>
      </c>
    </row>
    <row r="313" spans="1:13">
      <c r="A313" s="1">
        <v>40125</v>
      </c>
      <c r="B313">
        <v>3.8576515763089101</v>
      </c>
      <c r="C313">
        <v>4.28349389190873</v>
      </c>
      <c r="D313">
        <v>2.6602822646554798</v>
      </c>
      <c r="E313">
        <v>4.1005503555434197</v>
      </c>
      <c r="F313">
        <v>3.54080566659677</v>
      </c>
      <c r="G313">
        <v>4.75075520252628</v>
      </c>
      <c r="H313">
        <v>3.7445483885251698</v>
      </c>
      <c r="I313">
        <v>4.05046244513857</v>
      </c>
      <c r="J313">
        <v>3.55101417002715</v>
      </c>
      <c r="K313">
        <v>4.3882642400743102</v>
      </c>
      <c r="L313">
        <v>4.7954253055891103</v>
      </c>
      <c r="M313">
        <v>3.7582160974463301</v>
      </c>
    </row>
    <row r="314" spans="1:13">
      <c r="A314" s="1">
        <v>40126</v>
      </c>
      <c r="B314">
        <v>3.4364283510038698</v>
      </c>
      <c r="C314">
        <v>3.1678165489873802</v>
      </c>
      <c r="D314">
        <v>2.30041684559788</v>
      </c>
      <c r="E314">
        <v>3.5744004601257502</v>
      </c>
      <c r="F314">
        <v>2.9768160762668598</v>
      </c>
      <c r="G314">
        <v>3.7607149903025001</v>
      </c>
      <c r="H314">
        <v>2.6407635048720102</v>
      </c>
      <c r="I314">
        <v>3.2120955435605998</v>
      </c>
      <c r="J314">
        <v>3.3363268159223298</v>
      </c>
      <c r="K314">
        <v>1.96542168621586</v>
      </c>
      <c r="L314">
        <v>1.3806530161908801</v>
      </c>
      <c r="M314">
        <v>3.5275388690206002</v>
      </c>
    </row>
    <row r="315" spans="1:13">
      <c r="A315" s="1">
        <v>40127</v>
      </c>
      <c r="B315">
        <v>4.2516894072104199</v>
      </c>
      <c r="C315">
        <v>4.7317148071947202</v>
      </c>
      <c r="D315">
        <v>3.4582522204329198</v>
      </c>
      <c r="E315">
        <v>4.2529569583437103</v>
      </c>
      <c r="F315">
        <v>2.8585991876185499</v>
      </c>
      <c r="G315">
        <v>4.53182138794587</v>
      </c>
      <c r="H315">
        <v>4.4205048059903698</v>
      </c>
      <c r="I315">
        <v>4.6892270215904199</v>
      </c>
      <c r="J315">
        <v>2.7477600585170099</v>
      </c>
      <c r="K315">
        <v>4.6135234998970098</v>
      </c>
      <c r="L315">
        <v>4.1682726430702601</v>
      </c>
      <c r="M315">
        <v>3.8076813113944601</v>
      </c>
    </row>
    <row r="316" spans="1:13">
      <c r="A316" s="1">
        <v>40128</v>
      </c>
      <c r="B316">
        <v>4.49202643563995</v>
      </c>
      <c r="C316">
        <v>4.4494691203646397</v>
      </c>
      <c r="D316">
        <v>3.1981923114030399</v>
      </c>
      <c r="E316">
        <v>3.4151026609784099</v>
      </c>
      <c r="F316">
        <v>2.68075276572293</v>
      </c>
      <c r="G316">
        <v>3.0032241467665801</v>
      </c>
      <c r="H316">
        <v>4.1059161848468397</v>
      </c>
      <c r="I316">
        <v>4.2887910797652697</v>
      </c>
      <c r="J316">
        <v>2.7103219271754901</v>
      </c>
      <c r="K316">
        <v>3.9410522493381799</v>
      </c>
      <c r="L316">
        <v>2.86822236638878</v>
      </c>
      <c r="M316">
        <v>4.2570882629074296</v>
      </c>
    </row>
    <row r="317" spans="1:13">
      <c r="A317" s="1">
        <v>40129</v>
      </c>
      <c r="B317">
        <v>4.4711639760648296</v>
      </c>
      <c r="C317">
        <v>4.6464449530641101</v>
      </c>
      <c r="D317">
        <v>3.4591883934155199</v>
      </c>
      <c r="E317">
        <v>4.4105556664639103</v>
      </c>
      <c r="F317">
        <v>2.9667568535722202</v>
      </c>
      <c r="G317">
        <v>4.3740987916817398</v>
      </c>
      <c r="H317">
        <v>3.9509697620569999</v>
      </c>
      <c r="I317">
        <v>4.5024267040989603</v>
      </c>
      <c r="J317">
        <v>3.4751110804554002</v>
      </c>
      <c r="K317">
        <v>4.1451979989809198</v>
      </c>
      <c r="L317">
        <v>4.0538765191509398</v>
      </c>
      <c r="M317">
        <v>4.7292413220765699</v>
      </c>
    </row>
    <row r="318" spans="1:13">
      <c r="A318" s="1">
        <v>40130</v>
      </c>
      <c r="B318">
        <v>4.6954731715244202</v>
      </c>
      <c r="C318">
        <v>4.5335704088929898</v>
      </c>
      <c r="D318">
        <v>4.2261655746393103</v>
      </c>
      <c r="E318">
        <v>4.8522676514925296</v>
      </c>
      <c r="F318">
        <v>4.0207428030608101</v>
      </c>
      <c r="G318">
        <v>4.7281259532841098</v>
      </c>
      <c r="H318">
        <v>4.7014437915513101</v>
      </c>
      <c r="I318">
        <v>4.5974676887708297</v>
      </c>
      <c r="J318">
        <v>4.1465000512334997</v>
      </c>
      <c r="K318">
        <v>4.6829906157586301</v>
      </c>
      <c r="L318">
        <v>4.6767936550057803</v>
      </c>
      <c r="M318">
        <v>4.8381218177535699</v>
      </c>
    </row>
    <row r="319" spans="1:13">
      <c r="A319" s="1">
        <v>40131</v>
      </c>
      <c r="B319">
        <v>4.8250882116277003</v>
      </c>
      <c r="C319">
        <v>4.6870033746901498</v>
      </c>
      <c r="D319">
        <v>3.1608435890237998</v>
      </c>
      <c r="E319">
        <v>4.8443542380236897</v>
      </c>
      <c r="F319">
        <v>3.7341041561208899</v>
      </c>
      <c r="G319">
        <v>4.4325305825096102</v>
      </c>
      <c r="H319">
        <v>4.8862203649647098</v>
      </c>
      <c r="I319">
        <v>4.7584809389677298</v>
      </c>
      <c r="J319">
        <v>4.0806186515314096</v>
      </c>
      <c r="K319">
        <v>4.3840486837600903</v>
      </c>
      <c r="L319">
        <v>4.3946900193274203</v>
      </c>
      <c r="M319">
        <v>4.5434146558422599</v>
      </c>
    </row>
    <row r="320" spans="1:13">
      <c r="A320" s="1">
        <v>40132</v>
      </c>
      <c r="B320">
        <v>4.5340338666474498</v>
      </c>
      <c r="C320">
        <v>4.37996254621621</v>
      </c>
      <c r="D320">
        <v>2.5273319395494802</v>
      </c>
      <c r="E320">
        <v>4.5771708228616799</v>
      </c>
      <c r="F320">
        <v>2.9689119262558998</v>
      </c>
      <c r="G320">
        <v>3.3346317934730898</v>
      </c>
      <c r="H320">
        <v>4.5049172418627199</v>
      </c>
      <c r="I320">
        <v>4.5283053720553603</v>
      </c>
      <c r="J320">
        <v>3.1487341868854801</v>
      </c>
      <c r="K320">
        <v>3.0547562414616198</v>
      </c>
      <c r="L320">
        <v>2.8231814804692501</v>
      </c>
      <c r="M320">
        <v>4.0999070292706703</v>
      </c>
    </row>
    <row r="321" spans="1:13">
      <c r="A321" s="1">
        <v>40133</v>
      </c>
      <c r="B321">
        <v>3.1153146362357198</v>
      </c>
      <c r="C321">
        <v>3.3918030195162698</v>
      </c>
      <c r="D321">
        <v>2.5744475293867701</v>
      </c>
      <c r="E321">
        <v>2.4449534892695399</v>
      </c>
      <c r="F321">
        <v>1.9809551735552799</v>
      </c>
      <c r="G321">
        <v>3.6392841361191999</v>
      </c>
      <c r="H321">
        <v>2.5940121961059202</v>
      </c>
      <c r="I321">
        <v>2.92251648541284</v>
      </c>
      <c r="J321">
        <v>2.1484420335090402</v>
      </c>
      <c r="K321">
        <v>1.9710583702393201</v>
      </c>
      <c r="L321">
        <v>2.3357373765926801</v>
      </c>
      <c r="M321">
        <v>3.1073233350611602</v>
      </c>
    </row>
    <row r="322" spans="1:13">
      <c r="A322" s="1">
        <v>40134</v>
      </c>
      <c r="B322">
        <v>4.5591473647798599</v>
      </c>
      <c r="C322">
        <v>4.6667735717251899</v>
      </c>
      <c r="D322">
        <v>3.0102256390456601</v>
      </c>
      <c r="E322">
        <v>4.6554824277768301</v>
      </c>
      <c r="F322">
        <v>3.5966855265255</v>
      </c>
      <c r="G322">
        <v>3.3899050143328902</v>
      </c>
      <c r="H322">
        <v>4.6715802854141302</v>
      </c>
      <c r="I322">
        <v>4.44683149173565</v>
      </c>
      <c r="J322">
        <v>3.2998210279886599</v>
      </c>
      <c r="K322">
        <v>4.5477503315986301</v>
      </c>
      <c r="L322">
        <v>3.5565271175340198</v>
      </c>
      <c r="M322">
        <v>3.15185502342276</v>
      </c>
    </row>
    <row r="323" spans="1:13">
      <c r="A323" s="1">
        <v>40135</v>
      </c>
      <c r="B323">
        <v>4.4883559419813901</v>
      </c>
      <c r="C323">
        <v>4.5278542483457098</v>
      </c>
      <c r="D323">
        <v>2.6083707045222302</v>
      </c>
      <c r="E323">
        <v>4.4233245411112598</v>
      </c>
      <c r="F323">
        <v>2.6635215400098202</v>
      </c>
      <c r="G323">
        <v>4.0384655402784801</v>
      </c>
      <c r="H323">
        <v>4.5723681325473402</v>
      </c>
      <c r="I323">
        <v>3.6235378711999799</v>
      </c>
      <c r="J323">
        <v>2.6595635930238899</v>
      </c>
      <c r="K323">
        <v>4.2723813455061999</v>
      </c>
      <c r="L323">
        <v>3.6725120290209801</v>
      </c>
      <c r="M323">
        <v>3.3361436056081</v>
      </c>
    </row>
    <row r="324" spans="1:13">
      <c r="A324" s="1">
        <v>40136</v>
      </c>
      <c r="B324">
        <v>4.5531658954734304</v>
      </c>
      <c r="C324">
        <v>4.0874867984355596</v>
      </c>
      <c r="D324">
        <v>3.1343357263962801</v>
      </c>
      <c r="E324">
        <v>4.6345874931168503</v>
      </c>
      <c r="F324">
        <v>2.7832368496972899</v>
      </c>
      <c r="G324">
        <v>4.2132932820902003</v>
      </c>
      <c r="H324">
        <v>4.4838770183319099</v>
      </c>
      <c r="I324">
        <v>3.9478226815135198</v>
      </c>
      <c r="J324">
        <v>2.44607304598463</v>
      </c>
      <c r="K324">
        <v>4.4578782369661996</v>
      </c>
      <c r="L324">
        <v>4.42360600654942</v>
      </c>
      <c r="M324">
        <v>3.8975539273802702</v>
      </c>
    </row>
    <row r="325" spans="1:13">
      <c r="A325" s="1">
        <v>40137</v>
      </c>
      <c r="B325">
        <v>4.3556106896006304</v>
      </c>
      <c r="C325">
        <v>3.9750043269034201</v>
      </c>
      <c r="D325">
        <v>3.1197758354717302</v>
      </c>
      <c r="E325">
        <v>3.5176057325590602</v>
      </c>
      <c r="F325">
        <v>2.7719860615395899</v>
      </c>
      <c r="G325">
        <v>4.1601794591778098</v>
      </c>
      <c r="H325">
        <v>4.0906942351337499</v>
      </c>
      <c r="I325">
        <v>3.8846619341116999</v>
      </c>
      <c r="J325">
        <v>3.3154867762279498</v>
      </c>
      <c r="K325">
        <v>3.9539428266112702</v>
      </c>
      <c r="L325">
        <v>3.6883456187210402</v>
      </c>
      <c r="M325">
        <v>3.49819843532359</v>
      </c>
    </row>
    <row r="326" spans="1:13">
      <c r="A326" s="1">
        <v>40138</v>
      </c>
      <c r="B326">
        <v>4.4956241277875</v>
      </c>
      <c r="C326">
        <v>4.6029466091513003</v>
      </c>
      <c r="D326">
        <v>3.8244763375609199</v>
      </c>
      <c r="E326">
        <v>4.5248400333211602</v>
      </c>
      <c r="F326">
        <v>3.5282531512712998</v>
      </c>
      <c r="G326">
        <v>4.01380145731203</v>
      </c>
      <c r="H326">
        <v>4.0428017954957802</v>
      </c>
      <c r="I326">
        <v>4.4896407638571798</v>
      </c>
      <c r="J326">
        <v>3.4927487644553201</v>
      </c>
      <c r="K326">
        <v>4.3155911176864601</v>
      </c>
      <c r="L326">
        <v>3.9145320403205899</v>
      </c>
      <c r="M326">
        <v>4.18701572865423</v>
      </c>
    </row>
    <row r="327" spans="1:13">
      <c r="A327" s="1">
        <v>40139</v>
      </c>
      <c r="B327">
        <v>4.4183239424479499</v>
      </c>
      <c r="C327">
        <v>4.5277687928166896</v>
      </c>
      <c r="D327">
        <v>4.2765380711239098</v>
      </c>
      <c r="E327">
        <v>4.5479197277518502</v>
      </c>
      <c r="F327">
        <v>3.8986695883351898</v>
      </c>
      <c r="G327">
        <v>4.6419218790046903</v>
      </c>
      <c r="H327">
        <v>4.5249982728032503</v>
      </c>
      <c r="I327">
        <v>4.67356979386616</v>
      </c>
      <c r="J327">
        <v>3.9809164150442302</v>
      </c>
      <c r="K327">
        <v>4.3773817628307299</v>
      </c>
      <c r="L327">
        <v>4.6572778068593301</v>
      </c>
      <c r="M327">
        <v>3.6119416898482002</v>
      </c>
    </row>
    <row r="328" spans="1:13">
      <c r="A328" s="1">
        <v>40140</v>
      </c>
      <c r="B328">
        <v>4.3315775691840797</v>
      </c>
      <c r="C328">
        <v>3.9202197619739998</v>
      </c>
      <c r="D328">
        <v>3.3401391443075101</v>
      </c>
      <c r="E328">
        <v>4.17861160160066</v>
      </c>
      <c r="F328">
        <v>3.5754647410198901</v>
      </c>
      <c r="G328">
        <v>4.5823676441564398</v>
      </c>
      <c r="H328">
        <v>4.1724995006942596</v>
      </c>
      <c r="I328">
        <v>3.7560477622308301</v>
      </c>
      <c r="J328">
        <v>3.4080366540962901</v>
      </c>
      <c r="K328">
        <v>4.1743485474432704</v>
      </c>
      <c r="L328">
        <v>4.1645192388742398</v>
      </c>
      <c r="M328">
        <v>3.30374477551225</v>
      </c>
    </row>
    <row r="329" spans="1:13">
      <c r="A329" s="1">
        <v>40141</v>
      </c>
      <c r="B329">
        <v>4.4416251549596799</v>
      </c>
      <c r="C329">
        <v>4.36076469214479</v>
      </c>
      <c r="D329">
        <v>4.1090653002054998</v>
      </c>
      <c r="E329">
        <v>4.0492387926764399</v>
      </c>
      <c r="F329">
        <v>4.0469995710435498</v>
      </c>
      <c r="G329">
        <v>4.6112117259450702</v>
      </c>
      <c r="H329">
        <v>4.6607489865864196</v>
      </c>
      <c r="I329">
        <v>3.5254501507995499</v>
      </c>
      <c r="J329">
        <v>3.9540669109652402</v>
      </c>
      <c r="K329">
        <v>4.3433620186401098</v>
      </c>
      <c r="L329">
        <v>4.3688943380654397</v>
      </c>
      <c r="M329">
        <v>4.3872466857879404</v>
      </c>
    </row>
    <row r="330" spans="1:13">
      <c r="A330" s="1">
        <v>40142</v>
      </c>
      <c r="B330">
        <v>3.95930882448656</v>
      </c>
      <c r="C330">
        <v>4.3001912203191299</v>
      </c>
      <c r="D330">
        <v>3.4423571530525101</v>
      </c>
      <c r="E330">
        <v>4.4319813524730698</v>
      </c>
      <c r="F330">
        <v>2.9730211034002298</v>
      </c>
      <c r="G330">
        <v>4.2398574182920399</v>
      </c>
      <c r="H330">
        <v>4.4254846344985896</v>
      </c>
      <c r="I330">
        <v>3.37355870717961</v>
      </c>
      <c r="J330">
        <v>2.6741339502624299</v>
      </c>
      <c r="K330">
        <v>3.3413633492322199</v>
      </c>
      <c r="L330">
        <v>2.9355843828895298</v>
      </c>
      <c r="M330">
        <v>3.1833701779241599</v>
      </c>
    </row>
    <row r="331" spans="1:13">
      <c r="A331" s="1">
        <v>40143</v>
      </c>
      <c r="B331">
        <v>4.5763846828296399</v>
      </c>
      <c r="C331">
        <v>4.4275873820705396</v>
      </c>
      <c r="D331">
        <v>3.5916111465684502</v>
      </c>
      <c r="E331">
        <v>4.1639433876360199</v>
      </c>
      <c r="F331">
        <v>3.5601895875240399</v>
      </c>
      <c r="G331">
        <v>3.6514871878757198</v>
      </c>
      <c r="H331">
        <v>3.61261043261913</v>
      </c>
      <c r="I331">
        <v>4.4980178465411296</v>
      </c>
      <c r="J331">
        <v>3.6195101472867499</v>
      </c>
      <c r="K331">
        <v>3.9618077503707498</v>
      </c>
      <c r="L331">
        <v>3.9856614395494101</v>
      </c>
      <c r="M331">
        <v>3.51331125608802</v>
      </c>
    </row>
    <row r="332" spans="1:13">
      <c r="A332" s="1">
        <v>40144</v>
      </c>
      <c r="B332">
        <v>4.3677329298614396</v>
      </c>
      <c r="C332">
        <v>4.3640715567941797</v>
      </c>
      <c r="D332">
        <v>3.5594220647950099</v>
      </c>
      <c r="E332">
        <v>3.8362371024832802</v>
      </c>
      <c r="F332">
        <v>3.7632294335783398</v>
      </c>
      <c r="G332">
        <v>4.3634705611273299</v>
      </c>
      <c r="H332">
        <v>4.2307287843068497</v>
      </c>
      <c r="I332">
        <v>4.5025755281850399</v>
      </c>
      <c r="J332">
        <v>3.6803647092220202</v>
      </c>
      <c r="K332">
        <v>3.7837346018232201</v>
      </c>
      <c r="L332">
        <v>4.0735972938520302</v>
      </c>
      <c r="M332">
        <v>3.8541614812547098</v>
      </c>
    </row>
    <row r="333" spans="1:13">
      <c r="A333" s="1">
        <v>40145</v>
      </c>
      <c r="B333">
        <v>4.1147421402251698</v>
      </c>
      <c r="C333">
        <v>4.1130427021655098</v>
      </c>
      <c r="D333">
        <v>3.8953266409983698</v>
      </c>
      <c r="E333">
        <v>3.9110200270008399</v>
      </c>
      <c r="F333">
        <v>3.0355915657756798</v>
      </c>
      <c r="G333">
        <v>4.4691091190913097</v>
      </c>
      <c r="H333">
        <v>4.32704867498152</v>
      </c>
      <c r="I333">
        <v>3.9487909164000499</v>
      </c>
      <c r="J333">
        <v>2.6970643421655098</v>
      </c>
      <c r="K333">
        <v>3.8919375016465101</v>
      </c>
      <c r="L333">
        <v>4.1227259589368304</v>
      </c>
      <c r="M333">
        <v>3.9290394358105001</v>
      </c>
    </row>
    <row r="334" spans="1:13">
      <c r="A334" s="1">
        <v>40146</v>
      </c>
      <c r="B334">
        <v>4.46784392223325</v>
      </c>
      <c r="C334">
        <v>4.4079413982102702</v>
      </c>
      <c r="D334">
        <v>3.0878963430902902</v>
      </c>
      <c r="E334">
        <v>4.3165206754109198</v>
      </c>
      <c r="F334">
        <v>2.9331165520735101</v>
      </c>
      <c r="G334">
        <v>4.2444854829302798</v>
      </c>
      <c r="H334">
        <v>4.3020960321391</v>
      </c>
      <c r="I334">
        <v>4.5477392258195799</v>
      </c>
      <c r="J334">
        <v>3.0393912146293198</v>
      </c>
      <c r="K334">
        <v>4.2580522250423298</v>
      </c>
      <c r="L334">
        <v>4.3564414430842602</v>
      </c>
      <c r="M334">
        <v>4.2935973031603298</v>
      </c>
    </row>
    <row r="335" spans="1:13">
      <c r="A335" s="1">
        <v>40147</v>
      </c>
      <c r="B335">
        <v>4.4643733199211404</v>
      </c>
      <c r="C335">
        <v>4.4402184825883797</v>
      </c>
      <c r="D335">
        <v>3.6981563887720701</v>
      </c>
      <c r="E335">
        <v>4.2724062857482101</v>
      </c>
      <c r="F335">
        <v>3.3898185474800702</v>
      </c>
      <c r="G335">
        <v>4.1747863793797197</v>
      </c>
      <c r="H335">
        <v>4.59310687295556</v>
      </c>
      <c r="I335">
        <v>4.4037817058117898</v>
      </c>
      <c r="J335">
        <v>3.39649341170515</v>
      </c>
      <c r="K335">
        <v>4.35492591084863</v>
      </c>
      <c r="L335">
        <v>4.0316319145159403</v>
      </c>
      <c r="M335">
        <v>3.7910678631585202</v>
      </c>
    </row>
    <row r="336" spans="1:13">
      <c r="A336" s="1">
        <v>40148</v>
      </c>
      <c r="B336">
        <v>4.4426522442012004</v>
      </c>
      <c r="C336">
        <v>4.3202830220934896</v>
      </c>
      <c r="D336">
        <v>3.5111063950781798</v>
      </c>
      <c r="E336">
        <v>4.42184027773986</v>
      </c>
      <c r="F336">
        <v>3.72722755125766</v>
      </c>
      <c r="G336">
        <v>4.4050331077407403</v>
      </c>
      <c r="H336">
        <v>4.5089413601107102</v>
      </c>
      <c r="I336">
        <v>4.3985695332657802</v>
      </c>
      <c r="J336">
        <v>3.3256123907993</v>
      </c>
      <c r="K336">
        <v>3.99361935881883</v>
      </c>
      <c r="L336">
        <v>4.2899783317593103</v>
      </c>
      <c r="M336">
        <v>4.46051421551687</v>
      </c>
    </row>
    <row r="337" spans="1:13">
      <c r="A337" s="1">
        <v>40149</v>
      </c>
      <c r="B337">
        <v>4.3107142827439198</v>
      </c>
      <c r="C337">
        <v>4.3715636507148998</v>
      </c>
      <c r="D337">
        <v>3.3844244193888899</v>
      </c>
      <c r="E337">
        <v>4.3104535805187698</v>
      </c>
      <c r="F337">
        <v>3.5128483645486699</v>
      </c>
      <c r="G337">
        <v>4.1424645809252798</v>
      </c>
      <c r="H337">
        <v>4.3829997632665103</v>
      </c>
      <c r="I337">
        <v>4.3421318968547098</v>
      </c>
      <c r="J337">
        <v>3.5746076677435799</v>
      </c>
      <c r="K337">
        <v>3.66759343978199</v>
      </c>
      <c r="L337">
        <v>3.8012370948292098</v>
      </c>
      <c r="M337">
        <v>3.75225815658409</v>
      </c>
    </row>
    <row r="338" spans="1:13">
      <c r="A338" s="1">
        <v>40150</v>
      </c>
      <c r="B338">
        <v>4.2441554370972696</v>
      </c>
      <c r="C338">
        <v>4.2060926226944204</v>
      </c>
      <c r="D338">
        <v>3.5941019420091802</v>
      </c>
      <c r="E338">
        <v>3.9040401665343301</v>
      </c>
      <c r="F338">
        <v>3.5724139342358301</v>
      </c>
      <c r="G338">
        <v>4.3083524449031598</v>
      </c>
      <c r="H338">
        <v>4.4346202794281799</v>
      </c>
      <c r="I338">
        <v>4.19160040879094</v>
      </c>
      <c r="J338">
        <v>2.9132932186637399</v>
      </c>
      <c r="K338">
        <v>3.27251545720689</v>
      </c>
      <c r="L338">
        <v>4.35501258441513</v>
      </c>
      <c r="M338">
        <v>3.8366320492110999</v>
      </c>
    </row>
    <row r="339" spans="1:13">
      <c r="A339" s="1">
        <v>40151</v>
      </c>
      <c r="B339">
        <v>4.2095411378012502</v>
      </c>
      <c r="C339">
        <v>4.0572882147112299</v>
      </c>
      <c r="D339">
        <v>3.6174375008033999</v>
      </c>
      <c r="E339">
        <v>4.26568867133747</v>
      </c>
      <c r="F339">
        <v>3.4244777474189201</v>
      </c>
      <c r="G339">
        <v>4.3157852459738102</v>
      </c>
      <c r="H339">
        <v>4.2775133630833597</v>
      </c>
      <c r="I339">
        <v>4.0170696277281399</v>
      </c>
      <c r="J339">
        <v>2.9512175308556898</v>
      </c>
      <c r="K339">
        <v>3.3482942398982098</v>
      </c>
      <c r="L339">
        <v>4.1933309735503101</v>
      </c>
      <c r="M339">
        <v>3.4179189870647599</v>
      </c>
    </row>
    <row r="340" spans="1:13">
      <c r="A340" s="1">
        <v>40152</v>
      </c>
      <c r="B340">
        <v>3.76428210847105</v>
      </c>
      <c r="C340">
        <v>3.84732042136066</v>
      </c>
      <c r="D340">
        <v>3.4912533710724798</v>
      </c>
      <c r="E340">
        <v>2.9948954472065301</v>
      </c>
      <c r="F340">
        <v>2.6648599419619701</v>
      </c>
      <c r="G340">
        <v>3.3830098927357102</v>
      </c>
      <c r="H340">
        <v>3.1380448034588402</v>
      </c>
      <c r="I340">
        <v>3.68212078243327</v>
      </c>
      <c r="J340">
        <v>2.9722384195730802</v>
      </c>
      <c r="K340">
        <v>3.9292765764916102</v>
      </c>
      <c r="L340">
        <v>3.9229149060759401</v>
      </c>
      <c r="M340">
        <v>2.95978964006457</v>
      </c>
    </row>
    <row r="341" spans="1:13">
      <c r="A341" s="1">
        <v>40153</v>
      </c>
      <c r="B341">
        <v>4.4157059866521697</v>
      </c>
      <c r="C341">
        <v>4.4873535470032699</v>
      </c>
      <c r="D341">
        <v>3.75000800668237</v>
      </c>
      <c r="E341">
        <v>3.90615204791832</v>
      </c>
      <c r="F341">
        <v>3.3116700579232501</v>
      </c>
      <c r="G341">
        <v>4.0711368968812804</v>
      </c>
      <c r="H341">
        <v>4.4367776130449297</v>
      </c>
      <c r="I341">
        <v>4.4481973679979303</v>
      </c>
      <c r="J341">
        <v>3.3261340685164802</v>
      </c>
      <c r="K341">
        <v>3.9822786498033902</v>
      </c>
      <c r="L341">
        <v>3.7320309907942599</v>
      </c>
      <c r="M341">
        <v>3.77651467388044</v>
      </c>
    </row>
    <row r="342" spans="1:13">
      <c r="A342" s="1">
        <v>40154</v>
      </c>
      <c r="B342">
        <v>4.2284463853521901</v>
      </c>
      <c r="C342">
        <v>4.3705177696441604</v>
      </c>
      <c r="D342">
        <v>3.1188371197730902</v>
      </c>
      <c r="E342">
        <v>3.92967659608636</v>
      </c>
      <c r="F342">
        <v>3.3723688459835</v>
      </c>
      <c r="G342">
        <v>4.2802145709098598</v>
      </c>
      <c r="H342">
        <v>3.6930545603804301</v>
      </c>
      <c r="I342">
        <v>4.3839265102415101</v>
      </c>
      <c r="J342">
        <v>2.5590960979422599</v>
      </c>
      <c r="K342">
        <v>3.5831802843457599</v>
      </c>
      <c r="L342">
        <v>3.6353076316797099</v>
      </c>
      <c r="M342">
        <v>3.4990975250829202</v>
      </c>
    </row>
    <row r="343" spans="1:13">
      <c r="A343" s="1">
        <v>40155</v>
      </c>
      <c r="B343">
        <v>4.26993657878102</v>
      </c>
      <c r="C343">
        <v>4.3702659587863</v>
      </c>
      <c r="D343">
        <v>3.5885757778048299</v>
      </c>
      <c r="E343">
        <v>4.06036426927799</v>
      </c>
      <c r="F343">
        <v>2.8530184228370699</v>
      </c>
      <c r="G343">
        <v>3.7248982372180399</v>
      </c>
      <c r="H343">
        <v>3.9143918153684001</v>
      </c>
      <c r="I343">
        <v>4.0816881481451599</v>
      </c>
      <c r="J343">
        <v>3.0240715753776102</v>
      </c>
      <c r="K343">
        <v>3.9402214897100398</v>
      </c>
      <c r="L343">
        <v>4.1770082781772899</v>
      </c>
      <c r="M343">
        <v>3.0266463564217099</v>
      </c>
    </row>
    <row r="344" spans="1:13">
      <c r="A344" s="1">
        <v>40156</v>
      </c>
      <c r="B344">
        <v>4.2944441662992396</v>
      </c>
      <c r="C344">
        <v>4.3740269260076703</v>
      </c>
      <c r="D344">
        <v>3.4022906090980101</v>
      </c>
      <c r="E344">
        <v>3.7256892123845202</v>
      </c>
      <c r="F344">
        <v>3.4889773745537198</v>
      </c>
      <c r="G344">
        <v>4.2316469901682501</v>
      </c>
      <c r="H344">
        <v>4.3831918761023099</v>
      </c>
      <c r="I344">
        <v>3.48394666892623</v>
      </c>
      <c r="J344">
        <v>3.25249094278769</v>
      </c>
      <c r="K344">
        <v>3.7662503097388398</v>
      </c>
      <c r="L344">
        <v>3.5997894163785502</v>
      </c>
      <c r="M344">
        <v>3.61169557207847</v>
      </c>
    </row>
    <row r="345" spans="1:13">
      <c r="A345" s="1">
        <v>40157</v>
      </c>
      <c r="B345">
        <v>4.2266568522469701</v>
      </c>
      <c r="C345">
        <v>4.2510886522698703</v>
      </c>
      <c r="D345">
        <v>3.38112676677303</v>
      </c>
      <c r="E345">
        <v>3.7330345867358399</v>
      </c>
      <c r="F345">
        <v>2.9543990193254399</v>
      </c>
      <c r="G345">
        <v>4.0098480487217403</v>
      </c>
      <c r="H345">
        <v>4.1433476900594002</v>
      </c>
      <c r="I345">
        <v>4.1607052592045699</v>
      </c>
      <c r="J345">
        <v>3.39505391326434</v>
      </c>
      <c r="K345">
        <v>4.0659074253295202</v>
      </c>
      <c r="L345">
        <v>3.9451287997231699</v>
      </c>
      <c r="M345">
        <v>3.5105570439851399</v>
      </c>
    </row>
    <row r="346" spans="1:13">
      <c r="A346" s="1">
        <v>40158</v>
      </c>
      <c r="B346">
        <v>4.2477860178414799</v>
      </c>
      <c r="C346">
        <v>4.2985946436362203</v>
      </c>
      <c r="D346">
        <v>3.5034536893242101</v>
      </c>
      <c r="E346">
        <v>4.1440891247583203</v>
      </c>
      <c r="F346">
        <v>3.3846461595894701</v>
      </c>
      <c r="G346">
        <v>4.0427655300019296</v>
      </c>
      <c r="H346">
        <v>4.40261595200157</v>
      </c>
      <c r="I346">
        <v>3.87028906877475</v>
      </c>
      <c r="J346">
        <v>3.0130950517508501</v>
      </c>
      <c r="K346">
        <v>4.1309593891604104</v>
      </c>
      <c r="L346">
        <v>3.7174559861205299</v>
      </c>
      <c r="M346">
        <v>4.0860810417561302</v>
      </c>
    </row>
    <row r="347" spans="1:13">
      <c r="A347" s="1">
        <v>40159</v>
      </c>
      <c r="B347">
        <v>4.0026362421291202</v>
      </c>
      <c r="C347">
        <v>3.3175570471614999</v>
      </c>
      <c r="D347">
        <v>3.3731444043818302</v>
      </c>
      <c r="E347">
        <v>3.80661129314591</v>
      </c>
      <c r="F347">
        <v>3.04478362907519</v>
      </c>
      <c r="G347">
        <v>3.3186207748080001</v>
      </c>
      <c r="H347">
        <v>3.69855790616973</v>
      </c>
      <c r="I347">
        <v>3.44752909219042</v>
      </c>
      <c r="J347">
        <v>3.6647021060037002</v>
      </c>
      <c r="K347">
        <v>2.7075674550939999</v>
      </c>
      <c r="L347">
        <v>3.39648993044475</v>
      </c>
      <c r="M347">
        <v>3.9571820135597799</v>
      </c>
    </row>
    <row r="348" spans="1:13">
      <c r="A348" s="1">
        <v>40160</v>
      </c>
      <c r="B348">
        <v>3.7748038410625502</v>
      </c>
      <c r="C348">
        <v>3.8348620995012501</v>
      </c>
      <c r="D348">
        <v>3.4559922159085299</v>
      </c>
      <c r="E348">
        <v>3.5997594118055698</v>
      </c>
      <c r="F348">
        <v>2.33056797359886</v>
      </c>
      <c r="G348">
        <v>3.1213621071770601</v>
      </c>
      <c r="H348">
        <v>4.3078791870433699</v>
      </c>
      <c r="I348">
        <v>3.9084806302727002</v>
      </c>
      <c r="J348">
        <v>2.9334268599892299</v>
      </c>
      <c r="K348">
        <v>3.5235131991686499</v>
      </c>
      <c r="L348">
        <v>3.71329678292819</v>
      </c>
      <c r="M348">
        <v>3.3895674563074198</v>
      </c>
    </row>
    <row r="349" spans="1:13">
      <c r="A349" s="1">
        <v>40161</v>
      </c>
      <c r="B349">
        <v>4.1992428099127297</v>
      </c>
      <c r="C349">
        <v>3.6328700444867601</v>
      </c>
      <c r="D349">
        <v>4.0267069261158097</v>
      </c>
      <c r="E349">
        <v>3.8861584115222199</v>
      </c>
      <c r="F349">
        <v>3.6417098974157001</v>
      </c>
      <c r="G349">
        <v>3.8759179460264699</v>
      </c>
      <c r="H349">
        <v>4.3701321919290201</v>
      </c>
      <c r="I349">
        <v>3.2540859457487001</v>
      </c>
      <c r="J349">
        <v>3.1861010568312902</v>
      </c>
      <c r="K349">
        <v>4.0087584104351199</v>
      </c>
      <c r="L349">
        <v>3.8357821029329102</v>
      </c>
      <c r="M349">
        <v>3.9249707322693399</v>
      </c>
    </row>
    <row r="350" spans="1:13">
      <c r="A350" s="1">
        <v>40162</v>
      </c>
      <c r="B350">
        <v>4.0659934691880997</v>
      </c>
      <c r="C350">
        <v>4.0299132859202098</v>
      </c>
      <c r="D350">
        <v>4.2050840212532998</v>
      </c>
      <c r="E350">
        <v>4.0202271262332401</v>
      </c>
      <c r="F350">
        <v>3.6600783335443499</v>
      </c>
      <c r="G350">
        <v>4.1440540519235398</v>
      </c>
      <c r="H350">
        <v>4.2071165358033298</v>
      </c>
      <c r="I350">
        <v>3.84761706500037</v>
      </c>
      <c r="J350">
        <v>3.87657402949548</v>
      </c>
      <c r="K350">
        <v>3.8645344305037499</v>
      </c>
      <c r="L350">
        <v>4.1278782974458004</v>
      </c>
      <c r="M350">
        <v>4.3136816810942102</v>
      </c>
    </row>
    <row r="351" spans="1:13">
      <c r="A351" s="1">
        <v>40163</v>
      </c>
      <c r="B351">
        <v>4.3266625775678698</v>
      </c>
      <c r="C351">
        <v>4.0681956903970597</v>
      </c>
      <c r="D351">
        <v>3.5211084434656699</v>
      </c>
      <c r="E351">
        <v>3.9142141902424399</v>
      </c>
      <c r="F351">
        <v>2.7890132271443102</v>
      </c>
      <c r="G351">
        <v>3.51781639787596</v>
      </c>
      <c r="H351">
        <v>3.6220602267128501</v>
      </c>
      <c r="I351">
        <v>3.8573746641950399</v>
      </c>
      <c r="J351">
        <v>3.0904424119829401</v>
      </c>
      <c r="K351">
        <v>3.82284709036642</v>
      </c>
      <c r="L351">
        <v>3.0545244085985699</v>
      </c>
      <c r="M351">
        <v>4.3021811009817599</v>
      </c>
    </row>
    <row r="352" spans="1:13">
      <c r="A352" s="1">
        <v>40164</v>
      </c>
      <c r="B352">
        <v>4.2594145367784204</v>
      </c>
      <c r="C352">
        <v>4.0493045417867499</v>
      </c>
      <c r="D352">
        <v>3.8189969706995499</v>
      </c>
      <c r="E352">
        <v>4.25545257312627</v>
      </c>
      <c r="F352">
        <v>3.6358781257434498</v>
      </c>
      <c r="G352">
        <v>4.1997228088214396</v>
      </c>
      <c r="H352">
        <v>3.9991338877840201</v>
      </c>
      <c r="I352">
        <v>4.1886227823935096</v>
      </c>
      <c r="J352">
        <v>3.7019780331099699</v>
      </c>
      <c r="K352">
        <v>3.9426267014618599</v>
      </c>
      <c r="L352">
        <v>3.7597578575522101</v>
      </c>
      <c r="M352">
        <v>4.1053508584252603</v>
      </c>
    </row>
    <row r="353" spans="1:13">
      <c r="A353" s="1">
        <v>40165</v>
      </c>
      <c r="B353">
        <v>4.0732933207975703</v>
      </c>
      <c r="C353">
        <v>4.0211809713459097</v>
      </c>
      <c r="D353">
        <v>3.2362000079578501</v>
      </c>
      <c r="E353">
        <v>3.8889507071370701</v>
      </c>
      <c r="F353">
        <v>3.3345308332052199</v>
      </c>
      <c r="G353">
        <v>3.9884695061464299</v>
      </c>
      <c r="H353">
        <v>3.8920266573735001</v>
      </c>
      <c r="I353">
        <v>4.1051478677487196</v>
      </c>
      <c r="J353">
        <v>3.5164157879442799</v>
      </c>
      <c r="K353">
        <v>2.6163560464681201</v>
      </c>
      <c r="L353">
        <v>3.3144527980733298</v>
      </c>
      <c r="M353">
        <v>3.4114100425112102</v>
      </c>
    </row>
    <row r="354" spans="1:13">
      <c r="A354" s="1">
        <v>40166</v>
      </c>
      <c r="B354">
        <v>3.8549487791244998</v>
      </c>
      <c r="C354">
        <v>3.8439007911300802</v>
      </c>
      <c r="D354">
        <v>3.3861504783454</v>
      </c>
      <c r="E354">
        <v>3.9328234807141702</v>
      </c>
      <c r="F354">
        <v>2.4791865670425199</v>
      </c>
      <c r="G354">
        <v>3.8180720517468201</v>
      </c>
      <c r="H354">
        <v>3.7804785536856702</v>
      </c>
      <c r="I354">
        <v>3.7392474677734699</v>
      </c>
      <c r="J354">
        <v>2.9287763194847298</v>
      </c>
      <c r="K354">
        <v>3.9821378675224799</v>
      </c>
      <c r="L354">
        <v>3.9722242299506298</v>
      </c>
      <c r="M354">
        <v>3.9814990623117099</v>
      </c>
    </row>
    <row r="355" spans="1:13">
      <c r="A355" s="1">
        <v>40167</v>
      </c>
      <c r="B355">
        <v>4.1824038591357704</v>
      </c>
      <c r="C355">
        <v>4.0480781558308401</v>
      </c>
      <c r="D355">
        <v>3.2407614859420502</v>
      </c>
      <c r="E355">
        <v>4.0848144764375798</v>
      </c>
      <c r="F355">
        <v>3.0227395484435799</v>
      </c>
      <c r="G355">
        <v>3.9219465837293299</v>
      </c>
      <c r="H355">
        <v>4.1786227978378596</v>
      </c>
      <c r="I355">
        <v>4.2393279746893802</v>
      </c>
      <c r="J355">
        <v>3.0797459706013202</v>
      </c>
      <c r="K355">
        <v>3.98403282600828</v>
      </c>
      <c r="L355">
        <v>3.9523841051937398</v>
      </c>
      <c r="M355">
        <v>3.9366210238565702</v>
      </c>
    </row>
    <row r="356" spans="1:13">
      <c r="A356" s="1">
        <v>40168</v>
      </c>
      <c r="B356">
        <v>3.9902676513270001</v>
      </c>
      <c r="C356">
        <v>3.930871584917</v>
      </c>
      <c r="D356">
        <v>2.9384186760111501</v>
      </c>
      <c r="E356">
        <v>3.8377012997333702</v>
      </c>
      <c r="F356">
        <v>3.5049846154914399</v>
      </c>
      <c r="G356">
        <v>4.0045322483653401</v>
      </c>
      <c r="H356">
        <v>3.9365105622698402</v>
      </c>
      <c r="I356">
        <v>4.1215313599485999</v>
      </c>
      <c r="J356">
        <v>3.19100047973886</v>
      </c>
      <c r="K356">
        <v>3.5469576142286199</v>
      </c>
      <c r="L356">
        <v>3.9700561454151102</v>
      </c>
      <c r="M356">
        <v>4.0379687326095004</v>
      </c>
    </row>
    <row r="357" spans="1:13">
      <c r="A357" s="1">
        <v>40169</v>
      </c>
      <c r="B357">
        <v>4.0686195629984701</v>
      </c>
      <c r="C357">
        <v>4.0508106498994598</v>
      </c>
      <c r="D357">
        <v>3.4722338870927398</v>
      </c>
      <c r="E357">
        <v>4.0133950770931204</v>
      </c>
      <c r="F357">
        <v>2.9245798205487499</v>
      </c>
      <c r="G357">
        <v>3.9829022744655398</v>
      </c>
      <c r="H357">
        <v>4.2139941423670404</v>
      </c>
      <c r="I357">
        <v>4.1745066409727798</v>
      </c>
      <c r="J357">
        <v>2.9073320365357902</v>
      </c>
      <c r="K357">
        <v>3.8719887048200898</v>
      </c>
      <c r="L357">
        <v>3.9059837853531398</v>
      </c>
      <c r="M357">
        <v>3.24023828917101</v>
      </c>
    </row>
    <row r="358" spans="1:13">
      <c r="A358" s="1">
        <v>40170</v>
      </c>
      <c r="B358">
        <v>3.0907549168198298</v>
      </c>
      <c r="C358">
        <v>3.1793901392694299</v>
      </c>
      <c r="D358">
        <v>3.0698262815875599</v>
      </c>
      <c r="E358">
        <v>2.9091169196464799</v>
      </c>
      <c r="F358">
        <v>2.78293900544866</v>
      </c>
      <c r="G358">
        <v>2.9256026176385901</v>
      </c>
      <c r="H358">
        <v>3.3458245352923699</v>
      </c>
      <c r="I358">
        <v>3.4276904510436199</v>
      </c>
      <c r="J358">
        <v>2.7112236065125699</v>
      </c>
      <c r="K358">
        <v>3.35497872711447</v>
      </c>
      <c r="L358">
        <v>3.3873860328099799</v>
      </c>
      <c r="M358">
        <v>3.4853685706372501</v>
      </c>
    </row>
    <row r="359" spans="1:13">
      <c r="A359" s="1">
        <v>40171</v>
      </c>
      <c r="B359">
        <v>2.8969122380309802</v>
      </c>
      <c r="C359">
        <v>3.06154839224995</v>
      </c>
      <c r="D359">
        <v>2.9593507244230302</v>
      </c>
      <c r="E359">
        <v>3.04025039591553</v>
      </c>
      <c r="F359">
        <v>1.8140366090408899</v>
      </c>
      <c r="G359">
        <v>3.1431872493462198</v>
      </c>
      <c r="H359">
        <v>3.4243483754605699</v>
      </c>
      <c r="I359">
        <v>3.0678098643730598</v>
      </c>
      <c r="J359">
        <v>2.13762102491398</v>
      </c>
      <c r="K359">
        <v>3.0713047762958001</v>
      </c>
      <c r="L359">
        <v>3.47265579735432</v>
      </c>
      <c r="M359">
        <v>3.4567927756611998</v>
      </c>
    </row>
    <row r="360" spans="1:13">
      <c r="A360" s="1">
        <v>40172</v>
      </c>
      <c r="B360">
        <v>2.9948384707570201</v>
      </c>
      <c r="C360">
        <v>3.1659978579583301</v>
      </c>
      <c r="D360">
        <v>2.9180770252648398</v>
      </c>
      <c r="E360">
        <v>3.1436104598802999</v>
      </c>
      <c r="F360">
        <v>1.86803600785672</v>
      </c>
      <c r="G360">
        <v>3.2490930117289598</v>
      </c>
      <c r="H360">
        <v>3.5414900441760402</v>
      </c>
      <c r="I360">
        <v>3.1722647498043299</v>
      </c>
      <c r="J360">
        <v>2.2037840798467698</v>
      </c>
      <c r="K360">
        <v>3.1742190177513399</v>
      </c>
      <c r="L360">
        <v>3.5914899318335398</v>
      </c>
      <c r="M360">
        <v>3.5741641782166398</v>
      </c>
    </row>
    <row r="361" spans="1:13">
      <c r="A361" s="1">
        <v>40173</v>
      </c>
      <c r="B361">
        <v>3.0092951364693499</v>
      </c>
      <c r="C361">
        <v>3.1814890224394099</v>
      </c>
      <c r="D361">
        <v>3.0643616283940802</v>
      </c>
      <c r="E361">
        <v>3.1589132274304701</v>
      </c>
      <c r="F361">
        <v>1.8754614520739901</v>
      </c>
      <c r="G361">
        <v>3.2647018996916102</v>
      </c>
      <c r="H361">
        <v>3.5588868921817101</v>
      </c>
      <c r="I361">
        <v>3.1877413235036198</v>
      </c>
      <c r="J361">
        <v>2.2130966621071799</v>
      </c>
      <c r="K361">
        <v>3.1893443610141499</v>
      </c>
      <c r="L361">
        <v>3.6091410754751001</v>
      </c>
      <c r="M361">
        <v>3.5915302404539702</v>
      </c>
    </row>
    <row r="362" spans="1:13">
      <c r="A362" s="1">
        <v>40174</v>
      </c>
      <c r="B362">
        <v>2.9981329563064198</v>
      </c>
      <c r="C362">
        <v>3.1696741415331999</v>
      </c>
      <c r="D362">
        <v>3.15384833875166</v>
      </c>
      <c r="E362">
        <v>3.14718748233815</v>
      </c>
      <c r="F362">
        <v>1.8686118806572301</v>
      </c>
      <c r="G362">
        <v>3.2525974025900899</v>
      </c>
      <c r="H362">
        <v>3.5456658986001499</v>
      </c>
      <c r="I362">
        <v>3.1759062640926299</v>
      </c>
      <c r="J362">
        <v>2.20497682334054</v>
      </c>
      <c r="K362">
        <v>3.1775275868938402</v>
      </c>
      <c r="L362">
        <v>3.5957328082218001</v>
      </c>
      <c r="M362">
        <v>3.5782008301676602</v>
      </c>
    </row>
    <row r="363" spans="1:13">
      <c r="A363" s="1">
        <v>40175</v>
      </c>
      <c r="B363">
        <v>3.0177357047456299</v>
      </c>
      <c r="C363">
        <v>3.19065289094529</v>
      </c>
      <c r="D363">
        <v>3.20544877558339</v>
      </c>
      <c r="E363">
        <v>3.1679210865668201</v>
      </c>
      <c r="F363">
        <v>1.87888494403795</v>
      </c>
      <c r="G363">
        <v>3.2737721703641101</v>
      </c>
      <c r="H363">
        <v>3.56921673437868</v>
      </c>
      <c r="I363">
        <v>3.1968709869114398</v>
      </c>
      <c r="J363">
        <v>2.2177745724007099</v>
      </c>
      <c r="K363">
        <v>3.19806236453246</v>
      </c>
      <c r="L363">
        <v>3.6196267991376101</v>
      </c>
      <c r="M363">
        <v>3.6017341272959902</v>
      </c>
    </row>
    <row r="364" spans="1:13">
      <c r="A364" s="1">
        <v>40176</v>
      </c>
      <c r="B364">
        <v>2.97658809670728</v>
      </c>
      <c r="C364">
        <v>3.1468727901713902</v>
      </c>
      <c r="D364">
        <v>3.10819584424714</v>
      </c>
      <c r="E364">
        <v>3.1245568939805199</v>
      </c>
      <c r="F364">
        <v>1.85536562740235</v>
      </c>
      <c r="G364">
        <v>3.2292325144085199</v>
      </c>
      <c r="H364">
        <v>3.52015200468204</v>
      </c>
      <c r="I364">
        <v>3.1530652481476298</v>
      </c>
      <c r="J364">
        <v>2.1892830015391</v>
      </c>
      <c r="K364">
        <v>3.1547161000433599</v>
      </c>
      <c r="L364">
        <v>3.5698576518131602</v>
      </c>
      <c r="M364">
        <v>3.5524746610351898</v>
      </c>
    </row>
    <row r="365" spans="1:13">
      <c r="A365" s="1">
        <v>40177</v>
      </c>
      <c r="B365">
        <v>1.91540187735548</v>
      </c>
      <c r="C365">
        <v>2.3440182127532299</v>
      </c>
      <c r="D365">
        <v>2.3151941693851401</v>
      </c>
      <c r="E365">
        <v>2.0161214997811401</v>
      </c>
      <c r="F365">
        <v>0.62253896454143198</v>
      </c>
      <c r="G365">
        <v>1.9695527998637301</v>
      </c>
      <c r="H365">
        <v>1.7968705391136099</v>
      </c>
      <c r="I365">
        <v>2.0959860731842999</v>
      </c>
      <c r="J365">
        <v>1.5442909649768399</v>
      </c>
      <c r="K365">
        <v>1.4268307438644401</v>
      </c>
      <c r="L365">
        <v>1.5885850973842399</v>
      </c>
      <c r="M365">
        <v>2.5651654451245598</v>
      </c>
    </row>
    <row r="366" spans="1:13">
      <c r="A366" s="1">
        <v>40178</v>
      </c>
      <c r="B366">
        <v>1.92783563295303</v>
      </c>
      <c r="C366">
        <v>2.3594227135699199</v>
      </c>
      <c r="D366">
        <v>2.9836641695502601</v>
      </c>
      <c r="E366">
        <v>2.0293093357273801</v>
      </c>
      <c r="F366">
        <v>0.62593049705613502</v>
      </c>
      <c r="G366">
        <v>1.98228243191901</v>
      </c>
      <c r="H366">
        <v>1.8087216718891199</v>
      </c>
      <c r="I366">
        <v>2.1097240212003001</v>
      </c>
      <c r="J366">
        <v>1.55317896012595</v>
      </c>
      <c r="K366">
        <v>1.4359846106126</v>
      </c>
      <c r="L366">
        <v>1.59906718843702</v>
      </c>
      <c r="M366">
        <v>2.5819161013092402</v>
      </c>
    </row>
    <row r="367" spans="1:13">
      <c r="A367" s="1">
        <v>40179</v>
      </c>
      <c r="B367" t="s">
        <v>0</v>
      </c>
      <c r="C367" t="s">
        <v>0</v>
      </c>
      <c r="D367" t="s">
        <v>0</v>
      </c>
      <c r="E367" t="s">
        <v>0</v>
      </c>
      <c r="F367" t="s">
        <v>0</v>
      </c>
      <c r="G367" t="s">
        <v>0</v>
      </c>
      <c r="H367" t="s">
        <v>0</v>
      </c>
      <c r="I367" t="s">
        <v>0</v>
      </c>
      <c r="J367" t="s">
        <v>0</v>
      </c>
      <c r="K367" t="s">
        <v>0</v>
      </c>
      <c r="L367" t="s">
        <v>0</v>
      </c>
      <c r="M367" t="s">
        <v>0</v>
      </c>
    </row>
    <row r="368" spans="1:13">
      <c r="A368" s="1">
        <v>40180</v>
      </c>
      <c r="B368">
        <v>4.2376339931859803</v>
      </c>
      <c r="C368">
        <v>4.3024325424914496</v>
      </c>
      <c r="D368">
        <v>3.2924758560953702</v>
      </c>
      <c r="E368">
        <v>4.2514317225279203</v>
      </c>
      <c r="F368">
        <v>3.0596183256223402</v>
      </c>
      <c r="G368">
        <v>4.1660819561929596</v>
      </c>
      <c r="H368">
        <v>4.2077555690693202</v>
      </c>
      <c r="I368">
        <v>4.27790608015715</v>
      </c>
      <c r="J368">
        <v>3.7031640446010798</v>
      </c>
      <c r="K368">
        <v>4.0409405231181204</v>
      </c>
      <c r="L368">
        <v>4.1560719042877903</v>
      </c>
      <c r="M368">
        <v>4.2355066749482502</v>
      </c>
    </row>
    <row r="369" spans="1:13">
      <c r="A369" s="1">
        <v>40181</v>
      </c>
      <c r="B369">
        <v>3.9939503794821198</v>
      </c>
      <c r="C369">
        <v>3.59788021320625</v>
      </c>
      <c r="D369">
        <v>3.0864029759188698</v>
      </c>
      <c r="E369">
        <v>4.1517180804417304</v>
      </c>
      <c r="F369">
        <v>2.3301148064295298</v>
      </c>
      <c r="G369">
        <v>2.64690287498845</v>
      </c>
      <c r="H369">
        <v>4.2547897036630404</v>
      </c>
      <c r="I369">
        <v>3.8605578461898502</v>
      </c>
      <c r="J369">
        <v>2.5955912569406001</v>
      </c>
      <c r="K369">
        <v>3.98779744702997</v>
      </c>
      <c r="L369">
        <v>4.0958594063335303</v>
      </c>
      <c r="M369">
        <v>3.3402772898182</v>
      </c>
    </row>
    <row r="370" spans="1:13">
      <c r="A370" s="1">
        <v>40182</v>
      </c>
      <c r="B370">
        <v>3.8969942298561899</v>
      </c>
      <c r="C370">
        <v>4.1949644486989204</v>
      </c>
      <c r="D370">
        <v>3.5693431768114898</v>
      </c>
      <c r="E370">
        <v>4.0887864645752803</v>
      </c>
      <c r="F370">
        <v>3.3739660875275601</v>
      </c>
      <c r="G370">
        <v>4.1559576845985502</v>
      </c>
      <c r="H370">
        <v>4.11593248026076</v>
      </c>
      <c r="I370">
        <v>3.8068657307738101</v>
      </c>
      <c r="J370">
        <v>3.4454125425313702</v>
      </c>
      <c r="K370">
        <v>3.6102039257825198</v>
      </c>
      <c r="L370">
        <v>4.0244101275162603</v>
      </c>
      <c r="M370">
        <v>4.0592213275361697</v>
      </c>
    </row>
    <row r="371" spans="1:13">
      <c r="A371" s="1">
        <v>40183</v>
      </c>
      <c r="B371">
        <v>4.2636374192132003</v>
      </c>
      <c r="C371">
        <v>4.2351246659969704</v>
      </c>
      <c r="D371">
        <v>3.62203661243153</v>
      </c>
      <c r="E371">
        <v>4.3296948285963399</v>
      </c>
      <c r="F371">
        <v>3.3607439478719598</v>
      </c>
      <c r="G371">
        <v>4.2931033359889099</v>
      </c>
      <c r="H371">
        <v>4.2258744029890103</v>
      </c>
      <c r="I371">
        <v>4.0470451567221799</v>
      </c>
      <c r="J371">
        <v>3.53026746284579</v>
      </c>
      <c r="K371">
        <v>4.08779674883671</v>
      </c>
      <c r="L371">
        <v>4.2038862802928501</v>
      </c>
      <c r="M371">
        <v>3.95740052937477</v>
      </c>
    </row>
    <row r="372" spans="1:13">
      <c r="A372" s="1">
        <v>40184</v>
      </c>
      <c r="B372">
        <v>3.6177151310501698</v>
      </c>
      <c r="C372">
        <v>3.5077379166401701</v>
      </c>
      <c r="D372">
        <v>2.7454342696956799</v>
      </c>
      <c r="E372">
        <v>2.8487457473614</v>
      </c>
      <c r="F372">
        <v>2.03446692004598</v>
      </c>
      <c r="G372">
        <v>2.6404050006129798</v>
      </c>
      <c r="H372">
        <v>2.4143425123580502</v>
      </c>
      <c r="I372">
        <v>3.3942310581511799</v>
      </c>
      <c r="J372">
        <v>2.5101819891632902</v>
      </c>
      <c r="K372">
        <v>3.3577209998909399</v>
      </c>
      <c r="L372">
        <v>2.6777558614624</v>
      </c>
      <c r="M372">
        <v>3.2014860143319299</v>
      </c>
    </row>
    <row r="373" spans="1:13">
      <c r="A373" s="1">
        <v>40185</v>
      </c>
      <c r="B373">
        <v>2.21071335497976</v>
      </c>
      <c r="C373">
        <v>2.3081915560233099</v>
      </c>
      <c r="D373">
        <v>2.04573781786294</v>
      </c>
      <c r="E373">
        <v>2.3467195278861102</v>
      </c>
      <c r="F373">
        <v>1.35884740439209</v>
      </c>
      <c r="G373">
        <v>2.25455555729219</v>
      </c>
      <c r="H373">
        <v>2.5305802240653099</v>
      </c>
      <c r="I373">
        <v>1.96392500415092</v>
      </c>
      <c r="J373">
        <v>1.8975749588611199</v>
      </c>
      <c r="K373">
        <v>1.7256653533067501</v>
      </c>
      <c r="L373">
        <v>1.46065853347323</v>
      </c>
      <c r="M373">
        <v>2.5602025220868798</v>
      </c>
    </row>
    <row r="374" spans="1:13">
      <c r="A374" s="1">
        <v>40186</v>
      </c>
      <c r="B374">
        <v>3.2333406345701801</v>
      </c>
      <c r="C374">
        <v>3.0613175017952599</v>
      </c>
      <c r="D374">
        <v>2.7271308809028301</v>
      </c>
      <c r="E374">
        <v>2.3652340803743499</v>
      </c>
      <c r="F374">
        <v>2.0512792187067701</v>
      </c>
      <c r="G374">
        <v>2.8908666688934299</v>
      </c>
      <c r="H374">
        <v>3.2839234612755299</v>
      </c>
      <c r="I374">
        <v>2.7661895276883599</v>
      </c>
      <c r="J374">
        <v>2.4864057849112302</v>
      </c>
      <c r="K374">
        <v>2.2394998326839901</v>
      </c>
      <c r="L374">
        <v>1.8503230304221601</v>
      </c>
      <c r="M374">
        <v>2.92759620531054</v>
      </c>
    </row>
    <row r="375" spans="1:13">
      <c r="A375" s="1">
        <v>40187</v>
      </c>
      <c r="B375">
        <v>4.3705766788189999</v>
      </c>
      <c r="C375">
        <v>4.5047287293624798</v>
      </c>
      <c r="D375">
        <v>4.0183531304646998</v>
      </c>
      <c r="E375">
        <v>4.5391425440455704</v>
      </c>
      <c r="F375">
        <v>3.6076513145514202</v>
      </c>
      <c r="G375">
        <v>4.3271878689291503</v>
      </c>
      <c r="H375">
        <v>4.4058386605975004</v>
      </c>
      <c r="I375">
        <v>4.4554575091905804</v>
      </c>
      <c r="J375">
        <v>3.9549716818206302</v>
      </c>
      <c r="K375">
        <v>4.34427669771914</v>
      </c>
      <c r="L375">
        <v>4.46494669053821</v>
      </c>
      <c r="M375">
        <v>4.18487009752499</v>
      </c>
    </row>
    <row r="376" spans="1:13">
      <c r="A376" s="1">
        <v>40188</v>
      </c>
      <c r="B376">
        <v>3.7541908251836298</v>
      </c>
      <c r="C376">
        <v>3.6653179056952898</v>
      </c>
      <c r="D376">
        <v>3.1649948396794998</v>
      </c>
      <c r="E376">
        <v>3.5503080991724199</v>
      </c>
      <c r="F376">
        <v>2.8463945042743299</v>
      </c>
      <c r="G376">
        <v>3.6230810363806798</v>
      </c>
      <c r="H376">
        <v>4.0700646666695404</v>
      </c>
      <c r="I376">
        <v>3.03993794751598</v>
      </c>
      <c r="J376">
        <v>2.3414495778979401</v>
      </c>
      <c r="K376">
        <v>3.3137665231688298</v>
      </c>
      <c r="L376">
        <v>3.5956195938750302</v>
      </c>
      <c r="M376">
        <v>3.1237537752984101</v>
      </c>
    </row>
    <row r="377" spans="1:13">
      <c r="A377" s="1">
        <v>40189</v>
      </c>
      <c r="B377">
        <v>3.6187059524438001</v>
      </c>
      <c r="C377">
        <v>3.8381887254431</v>
      </c>
      <c r="D377">
        <v>2.8138544736425501</v>
      </c>
      <c r="E377">
        <v>3.9343076746137999</v>
      </c>
      <c r="F377">
        <v>1.84251233956673</v>
      </c>
      <c r="G377">
        <v>3.9549988491586001</v>
      </c>
      <c r="H377">
        <v>4.3151238709051301</v>
      </c>
      <c r="I377">
        <v>3.85866671472635</v>
      </c>
      <c r="J377">
        <v>2.0084864479030302</v>
      </c>
      <c r="K377">
        <v>4.1118950405650496</v>
      </c>
      <c r="L377">
        <v>4.1150237161501497</v>
      </c>
      <c r="M377">
        <v>3.92579970877085</v>
      </c>
    </row>
    <row r="378" spans="1:13">
      <c r="A378" s="1">
        <v>40190</v>
      </c>
      <c r="B378">
        <v>4.1815179074152402</v>
      </c>
      <c r="C378">
        <v>4.2787687775688603</v>
      </c>
      <c r="D378">
        <v>3.5003422814176202</v>
      </c>
      <c r="E378">
        <v>4.2670114885534298</v>
      </c>
      <c r="F378">
        <v>2.3240870447953101</v>
      </c>
      <c r="G378">
        <v>3.6775425062396998</v>
      </c>
      <c r="H378">
        <v>4.3846453694933896</v>
      </c>
      <c r="I378">
        <v>4.1423602335114298</v>
      </c>
      <c r="J378">
        <v>2.5482454582507899</v>
      </c>
      <c r="K378">
        <v>3.99080148860391</v>
      </c>
      <c r="L378">
        <v>3.80539035237513</v>
      </c>
      <c r="M378">
        <v>4.09780261515193</v>
      </c>
    </row>
    <row r="379" spans="1:13">
      <c r="A379" s="1">
        <v>40191</v>
      </c>
      <c r="B379">
        <v>3.79978913369813</v>
      </c>
      <c r="C379">
        <v>3.27885250875195</v>
      </c>
      <c r="D379">
        <v>2.95527038959511</v>
      </c>
      <c r="E379">
        <v>3.94528497071498</v>
      </c>
      <c r="F379">
        <v>2.48221680634922</v>
      </c>
      <c r="G379">
        <v>4.1913411149603199</v>
      </c>
      <c r="H379">
        <v>4.3156170146130899</v>
      </c>
      <c r="I379">
        <v>3.01926544493922</v>
      </c>
      <c r="J379">
        <v>1.88567922698866</v>
      </c>
      <c r="K379">
        <v>3.4716738327419701</v>
      </c>
      <c r="L379">
        <v>3.91686280167866</v>
      </c>
      <c r="M379">
        <v>3.8555029579431199</v>
      </c>
    </row>
    <row r="380" spans="1:13">
      <c r="A380" s="1">
        <v>40192</v>
      </c>
      <c r="B380">
        <v>2.6432035939212901</v>
      </c>
      <c r="C380">
        <v>2.8199191698819401</v>
      </c>
      <c r="D380">
        <v>2.4778950018426902</v>
      </c>
      <c r="E380">
        <v>2.1276853712889001</v>
      </c>
      <c r="F380">
        <v>1.8840095129446801</v>
      </c>
      <c r="G380">
        <v>2.4039545685622001</v>
      </c>
      <c r="H380">
        <v>2.6546588594925198</v>
      </c>
      <c r="I380">
        <v>2.7596193303989298</v>
      </c>
      <c r="J380">
        <v>2.3725270082179302</v>
      </c>
      <c r="K380">
        <v>1.17464245405229</v>
      </c>
      <c r="L380">
        <v>1.1122112303926199</v>
      </c>
      <c r="M380">
        <v>2.4198728427123499</v>
      </c>
    </row>
    <row r="381" spans="1:13">
      <c r="A381" s="1">
        <v>40193</v>
      </c>
      <c r="B381">
        <v>3.2653416000840898</v>
      </c>
      <c r="C381">
        <v>1.9672656262580599</v>
      </c>
      <c r="D381">
        <v>2.2349077440735599</v>
      </c>
      <c r="E381">
        <v>2.7559335086775398</v>
      </c>
      <c r="F381">
        <v>2.0259656220507898</v>
      </c>
      <c r="G381">
        <v>1.91524227111403</v>
      </c>
      <c r="H381">
        <v>3.8266976764571399</v>
      </c>
      <c r="I381">
        <v>2.2528509090084099</v>
      </c>
      <c r="J381">
        <v>2.6310925331899799</v>
      </c>
      <c r="K381">
        <v>1.7446626122259501</v>
      </c>
      <c r="L381">
        <v>1.59569289427043</v>
      </c>
      <c r="M381">
        <v>3.0591334285660898</v>
      </c>
    </row>
    <row r="382" spans="1:13">
      <c r="A382" s="1">
        <v>40194</v>
      </c>
      <c r="B382">
        <v>2.5467571863045402</v>
      </c>
      <c r="C382">
        <v>2.4783976348286298</v>
      </c>
      <c r="D382">
        <v>2.7369554473403301</v>
      </c>
      <c r="E382">
        <v>2.7453569020652999</v>
      </c>
      <c r="F382">
        <v>2.3438955277761</v>
      </c>
      <c r="G382">
        <v>2.7609730485372102</v>
      </c>
      <c r="H382">
        <v>3.7581777608027598</v>
      </c>
      <c r="I382">
        <v>2.62529996083178</v>
      </c>
      <c r="J382">
        <v>2.4598292879925499</v>
      </c>
      <c r="K382">
        <v>2.7175178363665502</v>
      </c>
      <c r="L382">
        <v>3.0572932470178502</v>
      </c>
      <c r="M382">
        <v>2.5191373263763599</v>
      </c>
    </row>
    <row r="383" spans="1:13">
      <c r="A383" s="1">
        <v>40195</v>
      </c>
      <c r="B383">
        <v>4.3488760501717998</v>
      </c>
      <c r="C383">
        <v>4.5211441384933897</v>
      </c>
      <c r="D383">
        <v>2.95913793382352</v>
      </c>
      <c r="E383">
        <v>3.2498927981816799</v>
      </c>
      <c r="F383">
        <v>2.6158417163437901</v>
      </c>
      <c r="G383">
        <v>2.7337074185383798</v>
      </c>
      <c r="H383">
        <v>3.7012393902759002</v>
      </c>
      <c r="I383">
        <v>4.3577885698660701</v>
      </c>
      <c r="J383">
        <v>2.6260444912135799</v>
      </c>
      <c r="K383">
        <v>2.5433318536259302</v>
      </c>
      <c r="L383">
        <v>3.08136585382886</v>
      </c>
      <c r="M383">
        <v>4.1164932447714104</v>
      </c>
    </row>
    <row r="384" spans="1:13">
      <c r="A384" s="1">
        <v>40196</v>
      </c>
      <c r="B384">
        <v>3.4564328198325298</v>
      </c>
      <c r="C384">
        <v>3.6774268090855</v>
      </c>
      <c r="D384">
        <v>3.2551875261299199</v>
      </c>
      <c r="E384">
        <v>3.9115747420410001</v>
      </c>
      <c r="F384">
        <v>2.8488869234443102</v>
      </c>
      <c r="G384">
        <v>3.1232913291003102</v>
      </c>
      <c r="H384">
        <v>4.0247833854902</v>
      </c>
      <c r="I384">
        <v>3.9002585320463998</v>
      </c>
      <c r="J384">
        <v>2.5300980993802402</v>
      </c>
      <c r="K384">
        <v>3.5940345598739998</v>
      </c>
      <c r="L384">
        <v>3.80713220217898</v>
      </c>
      <c r="M384">
        <v>3.1345395980930202</v>
      </c>
    </row>
    <row r="385" spans="1:13">
      <c r="A385" s="1">
        <v>40197</v>
      </c>
      <c r="B385">
        <v>4.4720077696983198</v>
      </c>
      <c r="C385">
        <v>4.1485916692995497</v>
      </c>
      <c r="D385">
        <v>3.8045305103856499</v>
      </c>
      <c r="E385">
        <v>4.3982686945457701</v>
      </c>
      <c r="F385">
        <v>3.6808504777798898</v>
      </c>
      <c r="G385">
        <v>4.4958409681707003</v>
      </c>
      <c r="H385">
        <v>4.6058478025915699</v>
      </c>
      <c r="I385">
        <v>3.6459146431286098</v>
      </c>
      <c r="J385">
        <v>3.23363960024282</v>
      </c>
      <c r="K385">
        <v>4.3708060656067902</v>
      </c>
      <c r="L385">
        <v>4.3352395767532599</v>
      </c>
      <c r="M385">
        <v>3.9100871987142898</v>
      </c>
    </row>
    <row r="386" spans="1:13">
      <c r="A386" s="1">
        <v>40198</v>
      </c>
      <c r="B386">
        <v>4.06425947225957</v>
      </c>
      <c r="C386">
        <v>3.9684231831889498</v>
      </c>
      <c r="D386">
        <v>2.7912391175587699</v>
      </c>
      <c r="E386">
        <v>4.0092893232831202</v>
      </c>
      <c r="F386">
        <v>2.3463102541268399</v>
      </c>
      <c r="G386">
        <v>3.3587264027554302</v>
      </c>
      <c r="H386">
        <v>4.0923414599519496</v>
      </c>
      <c r="I386">
        <v>3.6992755320622401</v>
      </c>
      <c r="J386">
        <v>2.77091593362996</v>
      </c>
      <c r="K386">
        <v>3.93609465207745</v>
      </c>
      <c r="L386">
        <v>3.0294346239636898</v>
      </c>
      <c r="M386">
        <v>3.01148659253086</v>
      </c>
    </row>
    <row r="387" spans="1:13">
      <c r="A387" s="1">
        <v>40199</v>
      </c>
      <c r="B387">
        <v>4.3587145820334898</v>
      </c>
      <c r="C387">
        <v>4.35529307313627</v>
      </c>
      <c r="D387">
        <v>3.5690774437367501</v>
      </c>
      <c r="E387">
        <v>4.4385250882954201</v>
      </c>
      <c r="F387">
        <v>3.2372436332658698</v>
      </c>
      <c r="G387">
        <v>3.9641959975378001</v>
      </c>
      <c r="H387">
        <v>4.40992181474261</v>
      </c>
      <c r="I387">
        <v>4.3770404630490001</v>
      </c>
      <c r="J387">
        <v>3.6713000128450499</v>
      </c>
      <c r="K387">
        <v>3.8120120884001998</v>
      </c>
      <c r="L387">
        <v>4.1000173540193696</v>
      </c>
      <c r="M387">
        <v>3.4286427494888998</v>
      </c>
    </row>
    <row r="388" spans="1:13">
      <c r="A388" s="1">
        <v>40200</v>
      </c>
      <c r="B388">
        <v>4.5774306309402304</v>
      </c>
      <c r="C388">
        <v>4.6257589348353196</v>
      </c>
      <c r="D388">
        <v>3.5437856870457001</v>
      </c>
      <c r="E388">
        <v>4.5610065273368701</v>
      </c>
      <c r="F388">
        <v>2.7622679091017099</v>
      </c>
      <c r="G388">
        <v>4.0990012242038798</v>
      </c>
      <c r="H388">
        <v>4.5095918401920496</v>
      </c>
      <c r="I388">
        <v>4.6305692153975899</v>
      </c>
      <c r="J388">
        <v>3.9480467569247799</v>
      </c>
      <c r="K388">
        <v>2.3124220334488701</v>
      </c>
      <c r="L388">
        <v>3.0666057160323899</v>
      </c>
      <c r="M388">
        <v>4.21528958201315</v>
      </c>
    </row>
    <row r="389" spans="1:13">
      <c r="A389" s="1">
        <v>40201</v>
      </c>
      <c r="B389">
        <v>4.2865847927620502</v>
      </c>
      <c r="C389">
        <v>4.25046478432062</v>
      </c>
      <c r="D389">
        <v>3.27021552941657</v>
      </c>
      <c r="E389">
        <v>4.4241376484251802</v>
      </c>
      <c r="F389">
        <v>3.8369751754469101</v>
      </c>
      <c r="G389">
        <v>4.3194241214447802</v>
      </c>
      <c r="H389">
        <v>4.1794771248191998</v>
      </c>
      <c r="I389">
        <v>4.2514448197358004</v>
      </c>
      <c r="J389">
        <v>3.6378823685240498</v>
      </c>
      <c r="K389">
        <v>4.28410180677698</v>
      </c>
      <c r="L389">
        <v>4.3587158157944703</v>
      </c>
      <c r="M389">
        <v>4.0816211849088599</v>
      </c>
    </row>
    <row r="390" spans="1:13">
      <c r="A390" s="1">
        <v>40202</v>
      </c>
      <c r="B390">
        <v>4.0111921140110596</v>
      </c>
      <c r="C390">
        <v>3.3775584004461701</v>
      </c>
      <c r="D390">
        <v>3.74795666864236</v>
      </c>
      <c r="E390">
        <v>3.0187040153982498</v>
      </c>
      <c r="F390">
        <v>2.6169474498945999</v>
      </c>
      <c r="G390">
        <v>4.3904292857502902</v>
      </c>
      <c r="H390">
        <v>4.3223407089533001</v>
      </c>
      <c r="I390">
        <v>3.2904976257378702</v>
      </c>
      <c r="J390">
        <v>3.1671469643257302</v>
      </c>
      <c r="K390">
        <v>4.3407328528153704</v>
      </c>
      <c r="L390">
        <v>4.1588405695829396</v>
      </c>
      <c r="M390">
        <v>3.7172548455870098</v>
      </c>
    </row>
    <row r="391" spans="1:13">
      <c r="A391" s="1">
        <v>40203</v>
      </c>
      <c r="B391">
        <v>3.79011959759907</v>
      </c>
      <c r="C391">
        <v>3.28185791617297</v>
      </c>
      <c r="D391">
        <v>3.0653108958903701</v>
      </c>
      <c r="E391">
        <v>2.8319630346057201</v>
      </c>
      <c r="F391">
        <v>2.3585559272482</v>
      </c>
      <c r="G391">
        <v>3.2866785232876401</v>
      </c>
      <c r="H391">
        <v>2.90104902437727</v>
      </c>
      <c r="I391">
        <v>3.3599941443669099</v>
      </c>
      <c r="J391">
        <v>2.25176159698856</v>
      </c>
      <c r="K391">
        <v>2.6698115084495999</v>
      </c>
      <c r="L391">
        <v>2.36456307919764</v>
      </c>
      <c r="M391">
        <v>2.93674007004434</v>
      </c>
    </row>
    <row r="392" spans="1:13">
      <c r="A392" s="1">
        <v>40204</v>
      </c>
      <c r="B392">
        <v>4.2326874528221703</v>
      </c>
      <c r="C392">
        <v>3.9095832925246099</v>
      </c>
      <c r="D392">
        <v>4.1107997170534896</v>
      </c>
      <c r="E392">
        <v>4.6005815092864202</v>
      </c>
      <c r="F392">
        <v>3.9370285684912099</v>
      </c>
      <c r="G392">
        <v>4.3263307916418903</v>
      </c>
      <c r="H392">
        <v>4.5238735060329898</v>
      </c>
      <c r="I392">
        <v>3.8624758479855799</v>
      </c>
      <c r="J392">
        <v>3.8094794136994001</v>
      </c>
      <c r="K392">
        <v>4.19204214277931</v>
      </c>
      <c r="L392">
        <v>4.5187537025783202</v>
      </c>
      <c r="M392">
        <v>4.1374201441128502</v>
      </c>
    </row>
    <row r="393" spans="1:13">
      <c r="A393" s="1">
        <v>40205</v>
      </c>
      <c r="B393">
        <v>4.5920980344888296</v>
      </c>
      <c r="C393">
        <v>4.5704045994580103</v>
      </c>
      <c r="D393">
        <v>3.9387150297354898</v>
      </c>
      <c r="E393">
        <v>4.6200629561637303</v>
      </c>
      <c r="F393">
        <v>4.02574200874776</v>
      </c>
      <c r="G393">
        <v>4.4865206657088903</v>
      </c>
      <c r="H393">
        <v>4.5788936402949201</v>
      </c>
      <c r="I393">
        <v>4.6264700155720497</v>
      </c>
      <c r="J393">
        <v>4.1755119827318703</v>
      </c>
      <c r="K393">
        <v>4.4314021509237804</v>
      </c>
      <c r="L393">
        <v>4.5035938385048997</v>
      </c>
      <c r="M393">
        <v>4.5431870691976499</v>
      </c>
    </row>
    <row r="394" spans="1:13">
      <c r="A394" s="1">
        <v>40206</v>
      </c>
      <c r="B394">
        <v>3.44261262000887</v>
      </c>
      <c r="C394">
        <v>3.1747166068712902</v>
      </c>
      <c r="D394">
        <v>4.0060672666086798</v>
      </c>
      <c r="E394">
        <v>3.4898985023286402</v>
      </c>
      <c r="F394">
        <v>2.6774814555884001</v>
      </c>
      <c r="G394">
        <v>4.2958780772395198</v>
      </c>
      <c r="H394">
        <v>3.9968406673837098</v>
      </c>
      <c r="I394">
        <v>3.2175646982606598</v>
      </c>
      <c r="J394">
        <v>3.6316171654214999</v>
      </c>
      <c r="K394">
        <v>4.0073916921202697</v>
      </c>
      <c r="L394">
        <v>4.3835359170149797</v>
      </c>
      <c r="M394">
        <v>4.4123397538288103</v>
      </c>
    </row>
    <row r="395" spans="1:13">
      <c r="A395" s="1">
        <v>40207</v>
      </c>
      <c r="B395">
        <v>4.5950176472998097</v>
      </c>
      <c r="C395">
        <v>4.4726640845294598</v>
      </c>
      <c r="D395">
        <v>4.1317383858571901</v>
      </c>
      <c r="E395">
        <v>4.2060215759405999</v>
      </c>
      <c r="F395">
        <v>2.78122528990809</v>
      </c>
      <c r="G395">
        <v>4.4862818976317902</v>
      </c>
      <c r="H395">
        <v>4.60305090781329</v>
      </c>
      <c r="I395">
        <v>4.4065781672172903</v>
      </c>
      <c r="J395">
        <v>2.6619035488300402</v>
      </c>
      <c r="K395">
        <v>4.3868238621141504</v>
      </c>
      <c r="L395">
        <v>4.2333556637079397</v>
      </c>
      <c r="M395">
        <v>3.7947854108294998</v>
      </c>
    </row>
    <row r="396" spans="1:13">
      <c r="A396" s="1">
        <v>40208</v>
      </c>
      <c r="B396">
        <v>4.31527954014736</v>
      </c>
      <c r="C396">
        <v>3.9223445497753202</v>
      </c>
      <c r="D396">
        <v>4.2596610757083599</v>
      </c>
      <c r="E396">
        <v>3.4735581566706499</v>
      </c>
      <c r="F396">
        <v>2.7812535767532598</v>
      </c>
      <c r="G396">
        <v>4.2841546847710603</v>
      </c>
      <c r="H396">
        <v>3.6794330208889701</v>
      </c>
      <c r="I396">
        <v>3.9475946033789802</v>
      </c>
      <c r="J396">
        <v>3.0537679992507898</v>
      </c>
      <c r="K396">
        <v>3.9162300154109002</v>
      </c>
      <c r="L396">
        <v>3.8174217057125102</v>
      </c>
      <c r="M396">
        <v>3.2630619906827398</v>
      </c>
    </row>
    <row r="397" spans="1:13">
      <c r="A397" s="1">
        <v>40209</v>
      </c>
      <c r="B397">
        <v>2.85628173462863</v>
      </c>
      <c r="C397">
        <v>3.0114109385029599</v>
      </c>
      <c r="D397">
        <v>4.0151362481882096</v>
      </c>
      <c r="E397">
        <v>1.9699635017213</v>
      </c>
      <c r="F397">
        <v>1.78435023364431</v>
      </c>
      <c r="G397">
        <v>3.1637446820399102</v>
      </c>
      <c r="H397">
        <v>3.6269550306982299</v>
      </c>
      <c r="I397">
        <v>2.9500215263354601</v>
      </c>
      <c r="J397">
        <v>2.8948823775121602</v>
      </c>
      <c r="K397">
        <v>2.17608343464028</v>
      </c>
      <c r="L397">
        <v>2.7826374978908799</v>
      </c>
      <c r="M397">
        <v>3.1567112572324398</v>
      </c>
    </row>
    <row r="398" spans="1:13">
      <c r="A398" s="1">
        <v>40210</v>
      </c>
      <c r="B398">
        <v>4.5941529173856397</v>
      </c>
      <c r="C398">
        <v>4.4418739969795302</v>
      </c>
      <c r="D398">
        <v>3.8666766420426901</v>
      </c>
      <c r="E398">
        <v>4.1844162269503196</v>
      </c>
      <c r="F398">
        <v>2.6195273046593499</v>
      </c>
      <c r="G398">
        <v>4.5476862720918998</v>
      </c>
      <c r="H398">
        <v>4.3099537121298797</v>
      </c>
      <c r="I398">
        <v>4.4472069544435202</v>
      </c>
      <c r="J398">
        <v>2.9364115370235502</v>
      </c>
      <c r="K398">
        <v>4.0497420860078401</v>
      </c>
      <c r="L398">
        <v>3.3335744590282301</v>
      </c>
      <c r="M398">
        <v>2.9904546668516998</v>
      </c>
    </row>
    <row r="399" spans="1:13">
      <c r="A399" s="1">
        <v>40211</v>
      </c>
      <c r="B399">
        <v>4.6245779989059903</v>
      </c>
      <c r="C399">
        <v>4.6500167083691899</v>
      </c>
      <c r="D399">
        <v>4.8550183708332799</v>
      </c>
      <c r="E399">
        <v>4.5238115436029496</v>
      </c>
      <c r="F399">
        <v>3.7937729611150601</v>
      </c>
      <c r="G399">
        <v>4.1576798426107899</v>
      </c>
      <c r="H399">
        <v>4.5736024247893203</v>
      </c>
      <c r="I399">
        <v>4.7324638546468396</v>
      </c>
      <c r="J399">
        <v>4.0579945756299098</v>
      </c>
      <c r="K399">
        <v>4.60255915321562</v>
      </c>
      <c r="L399">
        <v>4.3482040356515101</v>
      </c>
      <c r="M399">
        <v>3.7591156732997399</v>
      </c>
    </row>
    <row r="400" spans="1:13">
      <c r="A400" s="1">
        <v>40212</v>
      </c>
      <c r="B400">
        <v>4.5288814334989898</v>
      </c>
      <c r="C400">
        <v>4.6302461684114498</v>
      </c>
      <c r="D400">
        <v>4.13741029443164</v>
      </c>
      <c r="E400">
        <v>3.6116405992079401</v>
      </c>
      <c r="F400">
        <v>3.74458569065292</v>
      </c>
      <c r="G400">
        <v>4.7294125618318397</v>
      </c>
      <c r="H400">
        <v>4.6272203517526496</v>
      </c>
      <c r="I400">
        <v>4.2736281928045301</v>
      </c>
      <c r="J400">
        <v>3.6889354456744501</v>
      </c>
      <c r="K400">
        <v>4.5033958227419602</v>
      </c>
      <c r="L400">
        <v>4.5353380247966504</v>
      </c>
      <c r="M400">
        <v>3.5501343649302699</v>
      </c>
    </row>
    <row r="401" spans="1:13">
      <c r="A401" s="1">
        <v>40213</v>
      </c>
      <c r="B401">
        <v>4.3929460020239404</v>
      </c>
      <c r="C401">
        <v>4.3417293710129599</v>
      </c>
      <c r="D401">
        <v>3.5870693122617898</v>
      </c>
      <c r="E401">
        <v>3.4945774455888499</v>
      </c>
      <c r="F401">
        <v>3.3824171574343298</v>
      </c>
      <c r="G401">
        <v>4.6864886546679303</v>
      </c>
      <c r="H401">
        <v>4.2985260006947703</v>
      </c>
      <c r="I401">
        <v>3.9126164906723702</v>
      </c>
      <c r="J401">
        <v>3.42275722524758</v>
      </c>
      <c r="K401">
        <v>4.0489561059963997</v>
      </c>
      <c r="L401">
        <v>4.6496368880479402</v>
      </c>
      <c r="M401">
        <v>4.3848273167429701</v>
      </c>
    </row>
    <row r="402" spans="1:13">
      <c r="A402" s="1">
        <v>40214</v>
      </c>
      <c r="B402">
        <v>4.8509958900955796</v>
      </c>
      <c r="C402">
        <v>4.8602577267788902</v>
      </c>
      <c r="D402">
        <v>3.59896324744776</v>
      </c>
      <c r="E402">
        <v>4.6694962155716597</v>
      </c>
      <c r="F402">
        <v>3.3981288475119702</v>
      </c>
      <c r="G402">
        <v>4.5101405142991204</v>
      </c>
      <c r="H402">
        <v>4.7269826245984197</v>
      </c>
      <c r="I402">
        <v>4.8760632456813902</v>
      </c>
      <c r="J402">
        <v>3.6502195966851301</v>
      </c>
      <c r="K402">
        <v>4.4274899145052196</v>
      </c>
      <c r="L402">
        <v>3.43905275598692</v>
      </c>
      <c r="M402">
        <v>3.3545654317565798</v>
      </c>
    </row>
    <row r="403" spans="1:13">
      <c r="A403" s="1">
        <v>40215</v>
      </c>
      <c r="B403">
        <v>4.9014655859856902</v>
      </c>
      <c r="C403">
        <v>4.9112482154788299</v>
      </c>
      <c r="D403">
        <v>3.8336301698974702</v>
      </c>
      <c r="E403">
        <v>4.7183299311444902</v>
      </c>
      <c r="F403">
        <v>3.42961017382081</v>
      </c>
      <c r="G403">
        <v>4.5569254480606602</v>
      </c>
      <c r="H403">
        <v>4.7766960033211596</v>
      </c>
      <c r="I403">
        <v>4.9271272562657797</v>
      </c>
      <c r="J403">
        <v>3.6852662696264402</v>
      </c>
      <c r="K403">
        <v>4.4731879072049603</v>
      </c>
      <c r="L403">
        <v>3.4752320827088701</v>
      </c>
      <c r="M403">
        <v>3.3896069578419299</v>
      </c>
    </row>
    <row r="404" spans="1:13">
      <c r="A404" s="1">
        <v>40216</v>
      </c>
      <c r="B404">
        <v>4.7779786191983398</v>
      </c>
      <c r="C404">
        <v>4.68852866534555</v>
      </c>
      <c r="D404">
        <v>3.2433646999299701</v>
      </c>
      <c r="E404">
        <v>4.2109767666501803</v>
      </c>
      <c r="F404">
        <v>4.00346741878288</v>
      </c>
      <c r="G404">
        <v>3.7699672658904202</v>
      </c>
      <c r="H404">
        <v>4.7698954566648801</v>
      </c>
      <c r="I404">
        <v>4.4234850320838701</v>
      </c>
      <c r="J404">
        <v>3.6329349148559098</v>
      </c>
      <c r="K404">
        <v>4.5994570958687602</v>
      </c>
      <c r="L404">
        <v>4.3649032167449802</v>
      </c>
      <c r="M404">
        <v>4.9154335230452597</v>
      </c>
    </row>
    <row r="405" spans="1:13">
      <c r="A405" s="1">
        <v>40217</v>
      </c>
      <c r="B405">
        <v>4.9379289069647596</v>
      </c>
      <c r="C405">
        <v>4.8768557968074502</v>
      </c>
      <c r="D405">
        <v>4.4421058673296399</v>
      </c>
      <c r="E405">
        <v>4.8032497681993904</v>
      </c>
      <c r="F405">
        <v>3.7521397015523399</v>
      </c>
      <c r="G405">
        <v>4.71227412903428</v>
      </c>
      <c r="H405">
        <v>5.0723002631335596</v>
      </c>
      <c r="I405">
        <v>5.0184896716762202</v>
      </c>
      <c r="J405">
        <v>3.84001807379788</v>
      </c>
      <c r="K405">
        <v>4.9055192534415504</v>
      </c>
      <c r="L405">
        <v>4.9767582039216602</v>
      </c>
      <c r="M405">
        <v>4.7790041402076797</v>
      </c>
    </row>
    <row r="406" spans="1:13">
      <c r="A406" s="1">
        <v>40218</v>
      </c>
      <c r="B406">
        <v>4.8518545237489699</v>
      </c>
      <c r="C406">
        <v>4.6953399216530096</v>
      </c>
      <c r="D406">
        <v>4.0623906815645201</v>
      </c>
      <c r="E406">
        <v>4.8840045571744302</v>
      </c>
      <c r="F406">
        <v>4.26356147072201</v>
      </c>
      <c r="G406">
        <v>4.8922525835386104</v>
      </c>
      <c r="H406">
        <v>5.0064694187775602</v>
      </c>
      <c r="I406">
        <v>4.7604890319378397</v>
      </c>
      <c r="J406">
        <v>3.9799894122084201</v>
      </c>
      <c r="K406">
        <v>4.26118380115593</v>
      </c>
      <c r="L406">
        <v>4.8914095677786102</v>
      </c>
      <c r="M406">
        <v>4.83910852393036</v>
      </c>
    </row>
    <row r="407" spans="1:13">
      <c r="A407" s="1">
        <v>40219</v>
      </c>
      <c r="B407">
        <v>4.8795492169485604</v>
      </c>
      <c r="C407">
        <v>4.8797857493025703</v>
      </c>
      <c r="D407">
        <v>3.8796969913319899</v>
      </c>
      <c r="E407">
        <v>4.8793504106531902</v>
      </c>
      <c r="F407">
        <v>3.9702316592057101</v>
      </c>
      <c r="G407">
        <v>4.7152272178101997</v>
      </c>
      <c r="H407">
        <v>4.9502370415836898</v>
      </c>
      <c r="I407">
        <v>4.9654362764127304</v>
      </c>
      <c r="J407">
        <v>3.8086822659311599</v>
      </c>
      <c r="K407">
        <v>4.7749900794169102</v>
      </c>
      <c r="L407">
        <v>4.7554659213706003</v>
      </c>
      <c r="M407">
        <v>4.6302217031956303</v>
      </c>
    </row>
    <row r="408" spans="1:13">
      <c r="A408" s="1">
        <v>40220</v>
      </c>
      <c r="B408">
        <v>4.9444275189594302</v>
      </c>
      <c r="C408">
        <v>4.7715807203378198</v>
      </c>
      <c r="D408">
        <v>4.0095808890982196</v>
      </c>
      <c r="E408">
        <v>4.8971766152792204</v>
      </c>
      <c r="F408">
        <v>3.6055168455481299</v>
      </c>
      <c r="G408">
        <v>4.9291050554029301</v>
      </c>
      <c r="H408">
        <v>5.0623404156989098</v>
      </c>
      <c r="I408">
        <v>4.9539888580562197</v>
      </c>
      <c r="J408">
        <v>3.35616939928296</v>
      </c>
      <c r="K408">
        <v>4.5469638823283898</v>
      </c>
      <c r="L408">
        <v>5.0478128809665099</v>
      </c>
      <c r="M408">
        <v>4.9625499928214101</v>
      </c>
    </row>
    <row r="409" spans="1:13">
      <c r="A409" s="1">
        <v>40221</v>
      </c>
      <c r="B409">
        <v>5.0252741274960604</v>
      </c>
      <c r="C409">
        <v>5.0318141331834303</v>
      </c>
      <c r="D409">
        <v>2.7378040802915802</v>
      </c>
      <c r="E409">
        <v>4.84156015304238</v>
      </c>
      <c r="F409">
        <v>3.2342272664524998</v>
      </c>
      <c r="G409">
        <v>3.8710718536341</v>
      </c>
      <c r="H409">
        <v>5.1125085231363103</v>
      </c>
      <c r="I409">
        <v>4.94902662484429</v>
      </c>
      <c r="J409">
        <v>3.5439721601044099</v>
      </c>
      <c r="K409">
        <v>3.6271093374288901</v>
      </c>
      <c r="L409">
        <v>3.2708574043346501</v>
      </c>
      <c r="M409">
        <v>4.2368975148454</v>
      </c>
    </row>
    <row r="410" spans="1:13">
      <c r="A410" s="1">
        <v>40222</v>
      </c>
      <c r="B410">
        <v>4.8599106180355403</v>
      </c>
      <c r="C410">
        <v>4.28004475627883</v>
      </c>
      <c r="D410">
        <v>4.1476023070767303</v>
      </c>
      <c r="E410">
        <v>4.7911280812535999</v>
      </c>
      <c r="F410">
        <v>3.5352427833439601</v>
      </c>
      <c r="G410">
        <v>4.8566233462184298</v>
      </c>
      <c r="H410">
        <v>4.8217596904070499</v>
      </c>
      <c r="I410">
        <v>4.5689941072354996</v>
      </c>
      <c r="J410">
        <v>3.9842109348695098</v>
      </c>
      <c r="K410">
        <v>4.7543768375031599</v>
      </c>
      <c r="L410">
        <v>4.5625671190321802</v>
      </c>
      <c r="M410">
        <v>4.93395384273696</v>
      </c>
    </row>
    <row r="411" spans="1:13">
      <c r="A411" s="1">
        <v>40223</v>
      </c>
      <c r="B411">
        <v>5.0269066314481403</v>
      </c>
      <c r="C411">
        <v>4.9528330336230404</v>
      </c>
      <c r="D411">
        <v>3.8873155124112899</v>
      </c>
      <c r="E411">
        <v>4.7776541404178001</v>
      </c>
      <c r="F411">
        <v>3.5509983070806599</v>
      </c>
      <c r="G411">
        <v>4.9972975322045903</v>
      </c>
      <c r="H411">
        <v>4.9270388738565298</v>
      </c>
      <c r="I411">
        <v>4.9876107176165903</v>
      </c>
      <c r="J411">
        <v>3.6962048350023502</v>
      </c>
      <c r="K411">
        <v>4.8476736412466197</v>
      </c>
      <c r="L411">
        <v>4.4036629798192903</v>
      </c>
      <c r="M411">
        <v>3.97184761515806</v>
      </c>
    </row>
    <row r="412" spans="1:13">
      <c r="A412" s="1">
        <v>40224</v>
      </c>
      <c r="B412">
        <v>5.30494970715419</v>
      </c>
      <c r="C412">
        <v>5.2357960604664298</v>
      </c>
      <c r="D412">
        <v>4.4786188539543899</v>
      </c>
      <c r="E412">
        <v>5.28046965016485</v>
      </c>
      <c r="F412">
        <v>4.3773249571456203</v>
      </c>
      <c r="G412">
        <v>5.1357309984627104</v>
      </c>
      <c r="H412">
        <v>5.25173025067562</v>
      </c>
      <c r="I412">
        <v>5.39114120657322</v>
      </c>
      <c r="J412">
        <v>4.3466557566987403</v>
      </c>
      <c r="K412">
        <v>4.9850212564776202</v>
      </c>
      <c r="L412">
        <v>5.1407317291081096</v>
      </c>
      <c r="M412">
        <v>5.3083604345071498</v>
      </c>
    </row>
    <row r="413" spans="1:13">
      <c r="A413" s="1">
        <v>40225</v>
      </c>
      <c r="B413">
        <v>4.9141792690385904</v>
      </c>
      <c r="C413">
        <v>4.8374351761264398</v>
      </c>
      <c r="D413">
        <v>4.7126004598935802</v>
      </c>
      <c r="E413">
        <v>4.7148264232531698</v>
      </c>
      <c r="F413">
        <v>2.3257876530147099</v>
      </c>
      <c r="G413">
        <v>4.4886089657287096</v>
      </c>
      <c r="H413">
        <v>4.4140693540680598</v>
      </c>
      <c r="I413">
        <v>4.4806272043956596</v>
      </c>
      <c r="J413">
        <v>2.6904930426831801</v>
      </c>
      <c r="K413">
        <v>3.4454337220486302</v>
      </c>
      <c r="L413">
        <v>4.4160166426821297</v>
      </c>
      <c r="M413">
        <v>4.95697837716276</v>
      </c>
    </row>
    <row r="414" spans="1:13">
      <c r="A414" s="1">
        <v>40226</v>
      </c>
      <c r="B414">
        <v>5.1455547145579601</v>
      </c>
      <c r="C414">
        <v>5.2565128941527002</v>
      </c>
      <c r="D414">
        <v>4.5831300610693404</v>
      </c>
      <c r="E414">
        <v>5.2593479742100104</v>
      </c>
      <c r="F414">
        <v>4.5480790986293798</v>
      </c>
      <c r="G414">
        <v>4.96858761736795</v>
      </c>
      <c r="H414">
        <v>5.2313401363982202</v>
      </c>
      <c r="I414">
        <v>5.2670982990210904</v>
      </c>
      <c r="J414">
        <v>4.6304807889083204</v>
      </c>
      <c r="K414">
        <v>5.1083615460190499</v>
      </c>
      <c r="L414">
        <v>5.1612865952689999</v>
      </c>
      <c r="M414">
        <v>5.20786266507322</v>
      </c>
    </row>
    <row r="415" spans="1:13">
      <c r="A415" s="1">
        <v>40227</v>
      </c>
      <c r="B415">
        <v>5.0936879836360598</v>
      </c>
      <c r="C415">
        <v>5.1291183502786302</v>
      </c>
      <c r="D415">
        <v>3.2000714476331802</v>
      </c>
      <c r="E415">
        <v>4.8735599600196498</v>
      </c>
      <c r="F415">
        <v>2.93438918099924</v>
      </c>
      <c r="G415">
        <v>4.4117770412844699</v>
      </c>
      <c r="H415">
        <v>5.0995826056133797</v>
      </c>
      <c r="I415">
        <v>4.8360901385658996</v>
      </c>
      <c r="J415">
        <v>2.7352217125982299</v>
      </c>
      <c r="K415">
        <v>5.0072232382047401</v>
      </c>
      <c r="L415">
        <v>4.2816189424772801</v>
      </c>
      <c r="M415">
        <v>4.0885772591925402</v>
      </c>
    </row>
    <row r="416" spans="1:13">
      <c r="A416" s="1">
        <v>40228</v>
      </c>
      <c r="B416">
        <v>4.8392709696541303</v>
      </c>
      <c r="C416">
        <v>4.7203102054210104</v>
      </c>
      <c r="D416">
        <v>2.7271608927944602</v>
      </c>
      <c r="E416">
        <v>4.5744023297535703</v>
      </c>
      <c r="F416">
        <v>1.99097385427081</v>
      </c>
      <c r="G416">
        <v>1.63302065751133</v>
      </c>
      <c r="H416">
        <v>4.9576344768477396</v>
      </c>
      <c r="I416">
        <v>4.0844111531703504</v>
      </c>
      <c r="J416">
        <v>2.3931207943586799</v>
      </c>
      <c r="K416">
        <v>3.6216235778258898</v>
      </c>
      <c r="L416">
        <v>2.4239801495959798</v>
      </c>
      <c r="M416">
        <v>2.5791274324767901</v>
      </c>
    </row>
    <row r="417" spans="1:13">
      <c r="A417" s="1">
        <v>40229</v>
      </c>
      <c r="B417">
        <v>3.0981650161309102</v>
      </c>
      <c r="C417">
        <v>3.2246099314382199</v>
      </c>
      <c r="D417">
        <v>1.75741036731381</v>
      </c>
      <c r="E417">
        <v>2.4270219405667102</v>
      </c>
      <c r="F417">
        <v>2.1927304438187001</v>
      </c>
      <c r="G417">
        <v>2.0266471989777401</v>
      </c>
      <c r="H417">
        <v>3.9573948269780699</v>
      </c>
      <c r="I417">
        <v>2.7056501837271001</v>
      </c>
      <c r="J417">
        <v>1.46708119337535</v>
      </c>
      <c r="K417">
        <v>3.8508623053449198</v>
      </c>
      <c r="L417">
        <v>2.0636724842443201</v>
      </c>
      <c r="M417">
        <v>1.93252202173293</v>
      </c>
    </row>
    <row r="418" spans="1:13">
      <c r="A418" s="1">
        <v>40230</v>
      </c>
      <c r="B418">
        <v>3.7971531241312899</v>
      </c>
      <c r="C418">
        <v>3.3936518329268899</v>
      </c>
      <c r="D418">
        <v>2.4975468173353499</v>
      </c>
      <c r="E418">
        <v>3.5415483983379601</v>
      </c>
      <c r="F418">
        <v>1.9977283861885</v>
      </c>
      <c r="G418">
        <v>2.6175096235948301</v>
      </c>
      <c r="H418">
        <v>3.6799446025443898</v>
      </c>
      <c r="I418">
        <v>2.3277314150642798</v>
      </c>
      <c r="J418">
        <v>1.55691565289734</v>
      </c>
      <c r="K418">
        <v>3.0348839710216802</v>
      </c>
      <c r="L418">
        <v>2.3057529750468899</v>
      </c>
      <c r="M418">
        <v>2.0878447436185601</v>
      </c>
    </row>
    <row r="419" spans="1:13">
      <c r="A419" s="1">
        <v>40231</v>
      </c>
      <c r="B419">
        <v>5.0800142892347004</v>
      </c>
      <c r="C419">
        <v>5.0761139137649902</v>
      </c>
      <c r="D419">
        <v>3.01853956559144</v>
      </c>
      <c r="E419">
        <v>4.6465471666855596</v>
      </c>
      <c r="F419">
        <v>3.3603920850636002</v>
      </c>
      <c r="G419">
        <v>4.0816025500579798</v>
      </c>
      <c r="H419">
        <v>5.0089346483296202</v>
      </c>
      <c r="I419">
        <v>4.6912511094222902</v>
      </c>
      <c r="J419">
        <v>2.8550220533377</v>
      </c>
      <c r="K419">
        <v>3.4791193519477499</v>
      </c>
      <c r="L419">
        <v>3.12336541601131</v>
      </c>
      <c r="M419">
        <v>3.1431390526144001</v>
      </c>
    </row>
    <row r="420" spans="1:13">
      <c r="A420" s="1">
        <v>40232</v>
      </c>
      <c r="B420">
        <v>4.3909387871117103</v>
      </c>
      <c r="C420">
        <v>4.74906830337902</v>
      </c>
      <c r="D420">
        <v>3.6711784745996701</v>
      </c>
      <c r="E420">
        <v>4.48020448889962</v>
      </c>
      <c r="F420">
        <v>3.3446444436424798</v>
      </c>
      <c r="G420">
        <v>5.0196821521091</v>
      </c>
      <c r="H420">
        <v>4.8604632318272802</v>
      </c>
      <c r="I420">
        <v>4.7238989789888599</v>
      </c>
      <c r="J420">
        <v>3.4826787949851301</v>
      </c>
      <c r="K420">
        <v>4.41617539932383</v>
      </c>
      <c r="L420">
        <v>4.6871165001459199</v>
      </c>
      <c r="M420">
        <v>4.8973270964538598</v>
      </c>
    </row>
    <row r="421" spans="1:13">
      <c r="A421" s="1">
        <v>40233</v>
      </c>
      <c r="B421">
        <v>4.2596263476603697</v>
      </c>
      <c r="C421">
        <v>4.7205114439950702</v>
      </c>
      <c r="D421">
        <v>2.8449582137390501</v>
      </c>
      <c r="E421">
        <v>4.3726715784191201</v>
      </c>
      <c r="F421">
        <v>2.02231324251761</v>
      </c>
      <c r="G421">
        <v>4.9403521937957402</v>
      </c>
      <c r="H421">
        <v>4.2695260555505596</v>
      </c>
      <c r="I421">
        <v>3.9490337721521498</v>
      </c>
      <c r="J421">
        <v>2.3655266787393199</v>
      </c>
      <c r="K421">
        <v>2.80589493647877</v>
      </c>
      <c r="L421">
        <v>3.5276805254894499</v>
      </c>
      <c r="M421">
        <v>4.5107576931418798</v>
      </c>
    </row>
    <row r="422" spans="1:13">
      <c r="A422" s="1">
        <v>40234</v>
      </c>
      <c r="B422">
        <v>4.9847983854898601</v>
      </c>
      <c r="C422">
        <v>5.0480873874148999</v>
      </c>
      <c r="D422">
        <v>3.8611143919052302</v>
      </c>
      <c r="E422">
        <v>4.9378474955018303</v>
      </c>
      <c r="F422">
        <v>3.5124961166814201</v>
      </c>
      <c r="G422">
        <v>5.0730454194158598</v>
      </c>
      <c r="H422">
        <v>4.9368109503275104</v>
      </c>
      <c r="I422">
        <v>4.9424705287512802</v>
      </c>
      <c r="J422">
        <v>3.9929607314862898</v>
      </c>
      <c r="K422">
        <v>4.4060978977848198</v>
      </c>
      <c r="L422">
        <v>5.1562919050847196</v>
      </c>
      <c r="M422">
        <v>4.9777427747971403</v>
      </c>
    </row>
    <row r="423" spans="1:13">
      <c r="A423" s="1">
        <v>40235</v>
      </c>
      <c r="B423">
        <v>4.5993235994107096</v>
      </c>
      <c r="C423">
        <v>4.6964715126120398</v>
      </c>
      <c r="D423">
        <v>2.64657743178434</v>
      </c>
      <c r="E423">
        <v>4.0523510852954701</v>
      </c>
      <c r="F423">
        <v>2.04463193600087</v>
      </c>
      <c r="G423">
        <v>1.38943337263902</v>
      </c>
      <c r="H423">
        <v>4.3923002935046398</v>
      </c>
      <c r="I423">
        <v>3.41197648954912</v>
      </c>
      <c r="J423">
        <v>1.9486676115500201</v>
      </c>
      <c r="K423">
        <v>3.7350619593427998</v>
      </c>
      <c r="L423">
        <v>3.63453319818908</v>
      </c>
      <c r="M423">
        <v>3.9950062986641002</v>
      </c>
    </row>
    <row r="424" spans="1:13">
      <c r="A424" s="1">
        <v>40236</v>
      </c>
      <c r="B424">
        <v>4.5673065781173303</v>
      </c>
      <c r="C424">
        <v>4.8146565045105101</v>
      </c>
      <c r="D424">
        <v>3.5403127761219402</v>
      </c>
      <c r="E424">
        <v>4.7935360231760296</v>
      </c>
      <c r="F424">
        <v>2.8169098982276601</v>
      </c>
      <c r="G424">
        <v>2.7695739055136102</v>
      </c>
      <c r="H424">
        <v>4.9886262281963196</v>
      </c>
      <c r="I424">
        <v>4.5968635917768603</v>
      </c>
      <c r="J424">
        <v>3.23763373513719</v>
      </c>
      <c r="K424">
        <v>2.3429186392482499</v>
      </c>
      <c r="L424">
        <v>3.4377593069636498</v>
      </c>
      <c r="M424">
        <v>3.89582590175812</v>
      </c>
    </row>
    <row r="425" spans="1:13">
      <c r="A425" s="1">
        <v>40237</v>
      </c>
      <c r="B425">
        <v>5.1823900019059197</v>
      </c>
      <c r="C425">
        <v>5.0152382576550396</v>
      </c>
      <c r="D425">
        <v>3.7432675294556801</v>
      </c>
      <c r="E425">
        <v>5.0685737942101303</v>
      </c>
      <c r="F425">
        <v>3.7813110482344801</v>
      </c>
      <c r="G425">
        <v>4.9071404156610097</v>
      </c>
      <c r="H425">
        <v>4.9682265884421897</v>
      </c>
      <c r="I425">
        <v>5.1799185785918596</v>
      </c>
      <c r="J425">
        <v>3.7642191620888399</v>
      </c>
      <c r="K425">
        <v>5.0222600929557402</v>
      </c>
      <c r="L425">
        <v>4.9013597757090999</v>
      </c>
      <c r="M425">
        <v>4.9426425292679097</v>
      </c>
    </row>
    <row r="426" spans="1:13">
      <c r="A426" s="1">
        <v>40238</v>
      </c>
      <c r="B426">
        <v>5.2817937132374899</v>
      </c>
      <c r="C426">
        <v>5.10576057285322</v>
      </c>
      <c r="D426">
        <v>3.738598533637</v>
      </c>
      <c r="E426">
        <v>5.2890227518502204</v>
      </c>
      <c r="F426">
        <v>3.4378001916062</v>
      </c>
      <c r="G426">
        <v>4.4952430879422698</v>
      </c>
      <c r="H426">
        <v>5.2926537493077603</v>
      </c>
      <c r="I426">
        <v>4.6115639281862402</v>
      </c>
      <c r="J426">
        <v>3.4216073191505201</v>
      </c>
      <c r="K426">
        <v>5.0713739820706101</v>
      </c>
      <c r="L426">
        <v>4.9704101641179799</v>
      </c>
      <c r="M426">
        <v>4.4843028617754399</v>
      </c>
    </row>
    <row r="427" spans="1:13">
      <c r="A427" s="1">
        <v>40239</v>
      </c>
      <c r="B427">
        <v>5.2169650274566699</v>
      </c>
      <c r="C427">
        <v>5.2950552594876603</v>
      </c>
      <c r="D427">
        <v>4.5129258465890301</v>
      </c>
      <c r="E427">
        <v>5.0875343708872203</v>
      </c>
      <c r="F427">
        <v>4.1229918821100098</v>
      </c>
      <c r="G427">
        <v>5.1721228798476702</v>
      </c>
      <c r="H427">
        <v>5.25077239376989</v>
      </c>
      <c r="I427">
        <v>5.1428058531195298</v>
      </c>
      <c r="J427">
        <v>4.6806114008951702</v>
      </c>
      <c r="K427">
        <v>5.4440987878877101</v>
      </c>
      <c r="L427">
        <v>5.0314587403998301</v>
      </c>
      <c r="M427">
        <v>4.9052194995516398</v>
      </c>
    </row>
    <row r="428" spans="1:13">
      <c r="A428" s="1">
        <v>40240</v>
      </c>
      <c r="B428">
        <v>5.14013175165275</v>
      </c>
      <c r="C428">
        <v>5.2163642841617799</v>
      </c>
      <c r="D428">
        <v>4.3344006093715803</v>
      </c>
      <c r="E428">
        <v>5.01218653068661</v>
      </c>
      <c r="F428">
        <v>4.0694834306480203</v>
      </c>
      <c r="G428">
        <v>5.0961931633719297</v>
      </c>
      <c r="H428">
        <v>5.1725336836960203</v>
      </c>
      <c r="I428">
        <v>5.0665264361802498</v>
      </c>
      <c r="J428">
        <v>4.6174401952485402</v>
      </c>
      <c r="K428">
        <v>5.3646085353779096</v>
      </c>
      <c r="L428">
        <v>4.9564632199408303</v>
      </c>
      <c r="M428">
        <v>4.8326626621421598</v>
      </c>
    </row>
    <row r="429" spans="1:13">
      <c r="A429" s="1">
        <v>40241</v>
      </c>
      <c r="B429">
        <v>5.2664421466321096</v>
      </c>
      <c r="C429">
        <v>5.4626787884526102</v>
      </c>
      <c r="D429">
        <v>4.4051744280427796</v>
      </c>
      <c r="E429">
        <v>5.3140620363336097</v>
      </c>
      <c r="F429">
        <v>4.2614788697908503</v>
      </c>
      <c r="G429">
        <v>4.9803180270883898</v>
      </c>
      <c r="H429">
        <v>4.8743528760860997</v>
      </c>
      <c r="I429">
        <v>5.3889507062354598</v>
      </c>
      <c r="J429">
        <v>4.9984812869151298</v>
      </c>
      <c r="K429">
        <v>4.88535254654726</v>
      </c>
      <c r="L429">
        <v>5.2814246864195704</v>
      </c>
      <c r="M429">
        <v>5.2911546336474302</v>
      </c>
    </row>
    <row r="430" spans="1:13">
      <c r="A430" s="1">
        <v>40242</v>
      </c>
      <c r="B430">
        <v>5.2188335834012003</v>
      </c>
      <c r="C430">
        <v>4.3469118447052297</v>
      </c>
      <c r="D430">
        <v>3.35013927309849</v>
      </c>
      <c r="E430">
        <v>4.8085677803792404</v>
      </c>
      <c r="F430">
        <v>3.5572438191523501</v>
      </c>
      <c r="G430">
        <v>2.1479858273995398</v>
      </c>
      <c r="H430">
        <v>5.2165018745424696</v>
      </c>
      <c r="I430">
        <v>4.5709267030343499</v>
      </c>
      <c r="J430">
        <v>2.8284886443489801</v>
      </c>
      <c r="K430">
        <v>5.3860080313144802</v>
      </c>
      <c r="L430">
        <v>3.7976180414670799</v>
      </c>
      <c r="M430">
        <v>3.3464090812196701</v>
      </c>
    </row>
    <row r="431" spans="1:13">
      <c r="A431" s="1">
        <v>40243</v>
      </c>
      <c r="B431">
        <v>1.2516257568085301</v>
      </c>
      <c r="C431">
        <v>2.4581751695962901</v>
      </c>
      <c r="D431">
        <v>2.0742152386785202</v>
      </c>
      <c r="E431">
        <v>1.7190574683756299</v>
      </c>
      <c r="F431">
        <v>2.1230316924099699</v>
      </c>
      <c r="G431">
        <v>0.94908415876890995</v>
      </c>
      <c r="H431">
        <v>1.19120451395225</v>
      </c>
      <c r="I431">
        <v>2.67443244020957</v>
      </c>
      <c r="J431">
        <v>1.9839620222240999</v>
      </c>
      <c r="K431">
        <v>1.30609441969544</v>
      </c>
      <c r="L431">
        <v>1.9308233744791801</v>
      </c>
      <c r="M431">
        <v>2.3622799006138702</v>
      </c>
    </row>
    <row r="432" spans="1:13">
      <c r="A432" s="1">
        <v>40244</v>
      </c>
      <c r="B432">
        <v>1.2886393878079001</v>
      </c>
      <c r="C432">
        <v>1.41508639816049</v>
      </c>
      <c r="D432">
        <v>2.2648335869934701</v>
      </c>
      <c r="E432">
        <v>1.6175085182537301</v>
      </c>
      <c r="F432">
        <v>0.84239818111056497</v>
      </c>
      <c r="G432">
        <v>1.0657956805311599</v>
      </c>
      <c r="H432">
        <v>1.7187645409616401</v>
      </c>
      <c r="I432">
        <v>1.1701327655767899</v>
      </c>
      <c r="J432">
        <v>1.0340471804886</v>
      </c>
      <c r="K432">
        <v>1.7167213087687301</v>
      </c>
      <c r="L432">
        <v>1.1354231962054899</v>
      </c>
      <c r="M432">
        <v>1.1938677929107899</v>
      </c>
    </row>
    <row r="433" spans="1:13">
      <c r="A433" s="1">
        <v>40245</v>
      </c>
      <c r="B433">
        <v>3.3432932202944201</v>
      </c>
      <c r="C433">
        <v>3.6932033988109501</v>
      </c>
      <c r="D433">
        <v>3.7510304709831401</v>
      </c>
      <c r="E433">
        <v>3.3323987584494401</v>
      </c>
      <c r="F433">
        <v>2.8876714380528798</v>
      </c>
      <c r="G433">
        <v>4.1050235407666804</v>
      </c>
      <c r="H433">
        <v>2.7699233092285498</v>
      </c>
      <c r="I433">
        <v>3.7388051760021002</v>
      </c>
      <c r="J433">
        <v>3.53333735044483</v>
      </c>
      <c r="K433">
        <v>3.3375412599255698</v>
      </c>
      <c r="L433">
        <v>3.0250670182386701</v>
      </c>
      <c r="M433">
        <v>4.66447643247795</v>
      </c>
    </row>
    <row r="434" spans="1:13">
      <c r="A434" s="1">
        <v>40246</v>
      </c>
      <c r="B434">
        <v>4.2352509387891999</v>
      </c>
      <c r="C434">
        <v>4.6100777843588299</v>
      </c>
      <c r="D434">
        <v>3.3657683005074399</v>
      </c>
      <c r="E434">
        <v>4.8106614281082303</v>
      </c>
      <c r="F434">
        <v>3.0669504032261701</v>
      </c>
      <c r="G434">
        <v>4.9946887669646198</v>
      </c>
      <c r="H434">
        <v>4.8010567550683101</v>
      </c>
      <c r="I434">
        <v>4.4428447111556402</v>
      </c>
      <c r="J434">
        <v>3.2106994882595701</v>
      </c>
      <c r="K434">
        <v>4.7494132796794197</v>
      </c>
      <c r="L434">
        <v>3.5274063796633599</v>
      </c>
      <c r="M434">
        <v>4.2931099971543896</v>
      </c>
    </row>
    <row r="435" spans="1:13">
      <c r="A435" s="1">
        <v>40247</v>
      </c>
      <c r="B435">
        <v>5.5374618962930198</v>
      </c>
      <c r="C435">
        <v>5.64622833123095</v>
      </c>
      <c r="D435">
        <v>3.5800443476292401</v>
      </c>
      <c r="E435">
        <v>5.2211704712028197</v>
      </c>
      <c r="F435">
        <v>2.00926269210597</v>
      </c>
      <c r="G435">
        <v>3.63110152577823</v>
      </c>
      <c r="H435">
        <v>5.7389643631117897</v>
      </c>
      <c r="I435">
        <v>5.1673333608895202</v>
      </c>
      <c r="J435">
        <v>2.7305976045378499</v>
      </c>
      <c r="K435">
        <v>4.9972279051502904</v>
      </c>
      <c r="L435">
        <v>3.6946325332352701</v>
      </c>
      <c r="M435">
        <v>3.0778789056221001</v>
      </c>
    </row>
    <row r="436" spans="1:13">
      <c r="A436" s="1">
        <v>40248</v>
      </c>
      <c r="B436">
        <v>4.9247837213973504</v>
      </c>
      <c r="C436">
        <v>5.0601647032284101</v>
      </c>
      <c r="D436">
        <v>3.30436252044304</v>
      </c>
      <c r="E436">
        <v>4.5384376793358499</v>
      </c>
      <c r="F436">
        <v>2.6531686552344902</v>
      </c>
      <c r="G436">
        <v>5.0244847240205601</v>
      </c>
      <c r="H436">
        <v>4.9246767511695797</v>
      </c>
      <c r="I436">
        <v>4.3881180519793999</v>
      </c>
      <c r="J436">
        <v>2.8888366250925501</v>
      </c>
      <c r="K436">
        <v>1.9767702183179501</v>
      </c>
      <c r="L436">
        <v>2.4108728755360902</v>
      </c>
      <c r="M436">
        <v>4.4366630458648801</v>
      </c>
    </row>
    <row r="437" spans="1:13">
      <c r="A437" s="1">
        <v>40249</v>
      </c>
      <c r="B437">
        <v>5.6391526277707902</v>
      </c>
      <c r="C437">
        <v>5.8575898201241001</v>
      </c>
      <c r="D437">
        <v>4.3930961226677399</v>
      </c>
      <c r="E437">
        <v>5.7318108497051501</v>
      </c>
      <c r="F437">
        <v>4.8885826268217096</v>
      </c>
      <c r="G437">
        <v>5.2703446454183798</v>
      </c>
      <c r="H437">
        <v>5.6759775566093698</v>
      </c>
      <c r="I437">
        <v>5.8095095742076204</v>
      </c>
      <c r="J437">
        <v>4.7250350774142502</v>
      </c>
      <c r="K437">
        <v>4.2267225568367399</v>
      </c>
      <c r="L437">
        <v>4.5595284887250997</v>
      </c>
      <c r="M437">
        <v>4.2486031776348598</v>
      </c>
    </row>
    <row r="438" spans="1:13">
      <c r="A438" s="1">
        <v>40250</v>
      </c>
      <c r="B438">
        <v>5.7344778774598497</v>
      </c>
      <c r="C438">
        <v>5.8575505162209103</v>
      </c>
      <c r="D438">
        <v>4.4449305661053504</v>
      </c>
      <c r="E438">
        <v>5.6285552647650601</v>
      </c>
      <c r="F438">
        <v>3.7065125050933498</v>
      </c>
      <c r="G438">
        <v>4.9631523335259997</v>
      </c>
      <c r="H438">
        <v>5.6200131834577904</v>
      </c>
      <c r="I438">
        <v>5.4828094544129096</v>
      </c>
      <c r="J438">
        <v>4.51079322610018</v>
      </c>
      <c r="K438">
        <v>5.1111585270357498</v>
      </c>
      <c r="L438">
        <v>5.4268789686658101</v>
      </c>
      <c r="M438">
        <v>5.8250430174368999</v>
      </c>
    </row>
    <row r="439" spans="1:13">
      <c r="A439" s="1">
        <v>40251</v>
      </c>
      <c r="B439">
        <v>5.7003154818695396</v>
      </c>
      <c r="C439">
        <v>5.4896659744888101</v>
      </c>
      <c r="D439">
        <v>4.5115199519329101</v>
      </c>
      <c r="E439">
        <v>5.7289577126907103</v>
      </c>
      <c r="F439">
        <v>4.7076847284097596</v>
      </c>
      <c r="G439">
        <v>5.5156708367222098</v>
      </c>
      <c r="H439">
        <v>5.6732675314036101</v>
      </c>
      <c r="I439">
        <v>5.6613617926089699</v>
      </c>
      <c r="J439">
        <v>4.9783129903002603</v>
      </c>
      <c r="K439">
        <v>5.8073115257539003</v>
      </c>
      <c r="L439">
        <v>5.71394702795995</v>
      </c>
      <c r="M439">
        <v>5.8738040644104004</v>
      </c>
    </row>
    <row r="440" spans="1:13">
      <c r="A440" s="1">
        <v>40252</v>
      </c>
      <c r="B440">
        <v>5.87015413662182</v>
      </c>
      <c r="C440">
        <v>5.9187032221339999</v>
      </c>
      <c r="D440">
        <v>4.6438605219096498</v>
      </c>
      <c r="E440">
        <v>5.8904633360937497</v>
      </c>
      <c r="F440">
        <v>5.08624147712138</v>
      </c>
      <c r="G440">
        <v>5.8115658947546098</v>
      </c>
      <c r="H440">
        <v>5.8049397902345099</v>
      </c>
      <c r="I440">
        <v>5.9063409593154104</v>
      </c>
      <c r="J440">
        <v>5.2756785903429098</v>
      </c>
      <c r="K440">
        <v>5.68650152234743</v>
      </c>
      <c r="L440">
        <v>5.7332867287010902</v>
      </c>
      <c r="M440">
        <v>5.7911468570994202</v>
      </c>
    </row>
    <row r="441" spans="1:13">
      <c r="A441" s="1">
        <v>40253</v>
      </c>
      <c r="B441">
        <v>5.9264633819286399</v>
      </c>
      <c r="C441">
        <v>5.9875885972081404</v>
      </c>
      <c r="D441">
        <v>4.5025816299611598</v>
      </c>
      <c r="E441">
        <v>5.9209972319160702</v>
      </c>
      <c r="F441">
        <v>5.1163177825991797</v>
      </c>
      <c r="G441">
        <v>5.3879956370269504</v>
      </c>
      <c r="H441">
        <v>5.9863412279238499</v>
      </c>
      <c r="I441">
        <v>5.9536196783615098</v>
      </c>
      <c r="J441">
        <v>5.0698928884093002</v>
      </c>
      <c r="K441">
        <v>5.7955996988915999</v>
      </c>
      <c r="L441">
        <v>5.6389924457787002</v>
      </c>
      <c r="M441">
        <v>5.7288611722599496</v>
      </c>
    </row>
    <row r="442" spans="1:13">
      <c r="A442" s="1">
        <v>40254</v>
      </c>
      <c r="B442">
        <v>5.8997633243112899</v>
      </c>
      <c r="C442">
        <v>5.9390449208479899</v>
      </c>
      <c r="D442">
        <v>3.3714426929264998</v>
      </c>
      <c r="E442">
        <v>5.9321204967167303</v>
      </c>
      <c r="F442">
        <v>3.3542362213063202</v>
      </c>
      <c r="G442">
        <v>5.00515095783694</v>
      </c>
      <c r="H442">
        <v>5.8824212840794203</v>
      </c>
      <c r="I442">
        <v>5.7453777727647797</v>
      </c>
      <c r="J442">
        <v>4.3413916865396001</v>
      </c>
      <c r="K442">
        <v>5.5212091233644101</v>
      </c>
      <c r="L442">
        <v>5.2609062487214899</v>
      </c>
      <c r="M442">
        <v>5.2001900670224401</v>
      </c>
    </row>
    <row r="443" spans="1:13">
      <c r="A443" s="1">
        <v>40255</v>
      </c>
      <c r="B443">
        <v>5.9946427377855702</v>
      </c>
      <c r="C443">
        <v>6.0352470884121496</v>
      </c>
      <c r="D443">
        <v>3.5323559407045</v>
      </c>
      <c r="E443">
        <v>6.0279474017736696</v>
      </c>
      <c r="F443">
        <v>3.40308557131508</v>
      </c>
      <c r="G443">
        <v>5.0854385033685103</v>
      </c>
      <c r="H443">
        <v>5.9779070756788499</v>
      </c>
      <c r="I443">
        <v>5.8382979672297504</v>
      </c>
      <c r="J443">
        <v>4.4065663046651196</v>
      </c>
      <c r="K443">
        <v>5.6093932925184404</v>
      </c>
      <c r="L443">
        <v>5.3463258344951896</v>
      </c>
      <c r="M443">
        <v>5.2841095636008104</v>
      </c>
    </row>
    <row r="444" spans="1:13">
      <c r="A444" s="1">
        <v>40256</v>
      </c>
      <c r="B444">
        <v>5.3908047010244298</v>
      </c>
      <c r="C444">
        <v>5.6945846309814803</v>
      </c>
      <c r="D444">
        <v>4.8794820076421903</v>
      </c>
      <c r="E444">
        <v>5.5219608785760599</v>
      </c>
      <c r="F444">
        <v>3.29915120746193</v>
      </c>
      <c r="G444">
        <v>5.5743918632896596</v>
      </c>
      <c r="H444">
        <v>5.4640858560829599</v>
      </c>
      <c r="I444">
        <v>5.4273195707568798</v>
      </c>
      <c r="J444">
        <v>4.1393373011392898</v>
      </c>
      <c r="K444">
        <v>5.3990116488464697</v>
      </c>
      <c r="L444">
        <v>5.4567911851631203</v>
      </c>
      <c r="M444">
        <v>5.1515293087249896</v>
      </c>
    </row>
    <row r="445" spans="1:13">
      <c r="A445" s="1">
        <v>40257</v>
      </c>
      <c r="B445">
        <v>5.7188901932986704</v>
      </c>
      <c r="C445">
        <v>5.9186795893205604</v>
      </c>
      <c r="D445">
        <v>4.5673814340421899</v>
      </c>
      <c r="E445">
        <v>5.7684174143326397</v>
      </c>
      <c r="F445">
        <v>4.3783683920600502</v>
      </c>
      <c r="G445">
        <v>5.5706886541623701</v>
      </c>
      <c r="H445">
        <v>5.74175667393789</v>
      </c>
      <c r="I445">
        <v>5.7367651696438502</v>
      </c>
      <c r="J445">
        <v>4.6306414086294101</v>
      </c>
      <c r="K445">
        <v>5.2495339596015</v>
      </c>
      <c r="L445">
        <v>5.53545994042834</v>
      </c>
      <c r="M445">
        <v>5.4070399917854903</v>
      </c>
    </row>
    <row r="446" spans="1:13">
      <c r="A446" s="1">
        <v>40258</v>
      </c>
      <c r="B446">
        <v>5.70041434112707</v>
      </c>
      <c r="C446">
        <v>5.9023660594817802</v>
      </c>
      <c r="D446">
        <v>4.4728620762270399</v>
      </c>
      <c r="E446">
        <v>5.8678155661429203</v>
      </c>
      <c r="F446">
        <v>4.5473747088865597</v>
      </c>
      <c r="G446">
        <v>5.3862108768987396</v>
      </c>
      <c r="H446">
        <v>5.8915170295581403</v>
      </c>
      <c r="I446">
        <v>5.7785528796150301</v>
      </c>
      <c r="J446">
        <v>4.3364100846978602</v>
      </c>
      <c r="K446">
        <v>5.5290912910988697</v>
      </c>
      <c r="L446">
        <v>4.5446312409013698</v>
      </c>
      <c r="M446">
        <v>4.6243127759959304</v>
      </c>
    </row>
    <row r="447" spans="1:13">
      <c r="A447" s="1">
        <v>40259</v>
      </c>
      <c r="B447">
        <v>5.6853971353153598</v>
      </c>
      <c r="C447">
        <v>5.9715906960589598</v>
      </c>
      <c r="D447">
        <v>5.0332056672144203</v>
      </c>
      <c r="E447">
        <v>5.8777752665055498</v>
      </c>
      <c r="F447">
        <v>4.7900203876534597</v>
      </c>
      <c r="G447">
        <v>5.82566082770958</v>
      </c>
      <c r="H447">
        <v>5.97970796210359</v>
      </c>
      <c r="I447">
        <v>5.8134277044358802</v>
      </c>
      <c r="J447">
        <v>4.9962449566336096</v>
      </c>
      <c r="K447">
        <v>5.6788259408253703</v>
      </c>
      <c r="L447">
        <v>5.6626207947918399</v>
      </c>
      <c r="M447">
        <v>4.8135064239044603</v>
      </c>
    </row>
    <row r="448" spans="1:13">
      <c r="A448" s="1">
        <v>40260</v>
      </c>
      <c r="B448">
        <v>5.9287056600988102</v>
      </c>
      <c r="C448">
        <v>5.8436510566524102</v>
      </c>
      <c r="D448">
        <v>4.9545549561530997</v>
      </c>
      <c r="E448">
        <v>6.0655768776054302</v>
      </c>
      <c r="F448">
        <v>5.07476959521094</v>
      </c>
      <c r="G448">
        <v>5.8276265249744901</v>
      </c>
      <c r="H448">
        <v>5.9807329486232996</v>
      </c>
      <c r="I448">
        <v>5.4742586410209997</v>
      </c>
      <c r="J448">
        <v>4.6866283766797201</v>
      </c>
      <c r="K448">
        <v>5.8496719903523502</v>
      </c>
      <c r="L448">
        <v>5.9209275431043897</v>
      </c>
      <c r="M448">
        <v>5.11829878069224</v>
      </c>
    </row>
    <row r="449" spans="1:13">
      <c r="A449" s="1">
        <v>40261</v>
      </c>
      <c r="B449">
        <v>5.9479707952071301</v>
      </c>
      <c r="C449">
        <v>5.9705329696917397</v>
      </c>
      <c r="D449">
        <v>5.2527244057762701</v>
      </c>
      <c r="E449">
        <v>5.9517387729700797</v>
      </c>
      <c r="F449">
        <v>5.0400596631996697</v>
      </c>
      <c r="G449">
        <v>5.8204396706598596</v>
      </c>
      <c r="H449">
        <v>6.1182348674049898</v>
      </c>
      <c r="I449">
        <v>5.6351045529218702</v>
      </c>
      <c r="J449">
        <v>5.1533148260779704</v>
      </c>
      <c r="K449">
        <v>5.5353361987292002</v>
      </c>
      <c r="L449">
        <v>5.80779427821534</v>
      </c>
      <c r="M449">
        <v>5.1101289985190297</v>
      </c>
    </row>
    <row r="450" spans="1:13">
      <c r="A450" s="1">
        <v>40262</v>
      </c>
      <c r="B450">
        <v>5.8828212867754699</v>
      </c>
      <c r="C450">
        <v>5.9092280090964699</v>
      </c>
      <c r="D450">
        <v>4.9377043202282902</v>
      </c>
      <c r="E450">
        <v>6.0292894814587399</v>
      </c>
      <c r="F450">
        <v>4.88436644307951</v>
      </c>
      <c r="G450">
        <v>5.9062089611505204</v>
      </c>
      <c r="H450">
        <v>6.0115892511920901</v>
      </c>
      <c r="I450">
        <v>6.0592556665837396</v>
      </c>
      <c r="J450">
        <v>4.8524711199249699</v>
      </c>
      <c r="K450">
        <v>5.9273883627815698</v>
      </c>
      <c r="L450">
        <v>5.9384432612074196</v>
      </c>
      <c r="M450">
        <v>6.0316116346457402</v>
      </c>
    </row>
    <row r="451" spans="1:13">
      <c r="A451" s="1">
        <v>40263</v>
      </c>
      <c r="B451">
        <v>5.8301737434283396</v>
      </c>
      <c r="C451">
        <v>5.7191853772706303</v>
      </c>
      <c r="D451">
        <v>4.9143835854370899</v>
      </c>
      <c r="E451">
        <v>5.9317581124948999</v>
      </c>
      <c r="F451">
        <v>4.85679603279854</v>
      </c>
      <c r="G451">
        <v>5.7888055203415396</v>
      </c>
      <c r="H451">
        <v>5.9037698211582299</v>
      </c>
      <c r="I451">
        <v>5.8839504917563303</v>
      </c>
      <c r="J451">
        <v>4.9398132118502103</v>
      </c>
      <c r="K451">
        <v>5.7577735579674902</v>
      </c>
      <c r="L451">
        <v>5.6506689066144</v>
      </c>
      <c r="M451">
        <v>4.67568073553978</v>
      </c>
    </row>
    <row r="452" spans="1:13">
      <c r="A452" s="1">
        <v>40264</v>
      </c>
      <c r="B452">
        <v>5.1726609708083702</v>
      </c>
      <c r="C452">
        <v>5.2148333364890904</v>
      </c>
      <c r="D452">
        <v>4.5520638169974701</v>
      </c>
      <c r="E452">
        <v>5.3517275684188403</v>
      </c>
      <c r="F452">
        <v>2.9098436239388099</v>
      </c>
      <c r="G452">
        <v>5.3570372729063003</v>
      </c>
      <c r="H452">
        <v>5.3090528422795602</v>
      </c>
      <c r="I452">
        <v>5.4308606410040303</v>
      </c>
      <c r="J452">
        <v>2.5892879379900098</v>
      </c>
      <c r="K452">
        <v>4.8048818026630897</v>
      </c>
      <c r="L452">
        <v>5.17933872034458</v>
      </c>
      <c r="M452">
        <v>4.8847867309710997</v>
      </c>
    </row>
    <row r="453" spans="1:13">
      <c r="A453" s="1">
        <v>40265</v>
      </c>
      <c r="B453">
        <v>5.6120154125912096</v>
      </c>
      <c r="C453">
        <v>5.2073847270711502</v>
      </c>
      <c r="D453">
        <v>4.9470904934064102</v>
      </c>
      <c r="E453">
        <v>5.46423644361351</v>
      </c>
      <c r="F453">
        <v>3.9646460677814499</v>
      </c>
      <c r="G453">
        <v>5.8802664017723298</v>
      </c>
      <c r="H453">
        <v>5.9425360795250599</v>
      </c>
      <c r="I453">
        <v>4.8816679582313798</v>
      </c>
      <c r="J453">
        <v>3.8252626283640998</v>
      </c>
      <c r="K453">
        <v>5.5764738051694103</v>
      </c>
      <c r="L453">
        <v>5.9641029563286603</v>
      </c>
      <c r="M453">
        <v>5.12491278021154</v>
      </c>
    </row>
    <row r="454" spans="1:13">
      <c r="A454" s="1">
        <v>40266</v>
      </c>
      <c r="B454">
        <v>5.9771159819592601</v>
      </c>
      <c r="C454">
        <v>5.9899992321346103</v>
      </c>
      <c r="D454">
        <v>5.3175638725527898</v>
      </c>
      <c r="E454">
        <v>6.12224643498379</v>
      </c>
      <c r="F454">
        <v>5.0901079663326598</v>
      </c>
      <c r="G454">
        <v>5.9202868857323701</v>
      </c>
      <c r="H454">
        <v>6.0101403765956496</v>
      </c>
      <c r="I454">
        <v>6.2249749480072998</v>
      </c>
      <c r="J454">
        <v>5.1503492117083098</v>
      </c>
      <c r="K454">
        <v>5.8362741151738504</v>
      </c>
      <c r="L454">
        <v>6.1939201149193099</v>
      </c>
      <c r="M454">
        <v>4.3582875032626696</v>
      </c>
    </row>
    <row r="455" spans="1:13">
      <c r="A455" s="1">
        <v>40267</v>
      </c>
      <c r="B455">
        <v>5.6930905277509503</v>
      </c>
      <c r="C455">
        <v>5.87768817451001</v>
      </c>
      <c r="D455">
        <v>4.93509504925367</v>
      </c>
      <c r="E455">
        <v>6.0504176119120396</v>
      </c>
      <c r="F455">
        <v>4.7591680589295597</v>
      </c>
      <c r="G455">
        <v>5.1607362897924096</v>
      </c>
      <c r="H455">
        <v>5.8228113368610703</v>
      </c>
      <c r="I455">
        <v>5.7699765368403897</v>
      </c>
      <c r="J455">
        <v>4.8554386659535096</v>
      </c>
      <c r="K455">
        <v>5.7997319739525999</v>
      </c>
      <c r="L455">
        <v>6.00571216700419</v>
      </c>
      <c r="M455">
        <v>5.4451825061696102</v>
      </c>
    </row>
    <row r="456" spans="1:13">
      <c r="A456" s="1">
        <v>40268</v>
      </c>
      <c r="B456">
        <v>4.63888704424145</v>
      </c>
      <c r="C456">
        <v>4.7983962926654904</v>
      </c>
      <c r="D456">
        <v>4.6906592886125003</v>
      </c>
      <c r="E456">
        <v>4.7125230689173003</v>
      </c>
      <c r="F456">
        <v>4.0306422622706801</v>
      </c>
      <c r="G456">
        <v>4.96128124723369</v>
      </c>
      <c r="H456">
        <v>5.8536966921637301</v>
      </c>
      <c r="I456">
        <v>3.7196404255668298</v>
      </c>
      <c r="J456">
        <v>2.9780027871264201</v>
      </c>
      <c r="K456">
        <v>5.7615629259896997</v>
      </c>
      <c r="L456">
        <v>6.0674808358155401</v>
      </c>
      <c r="M456">
        <v>3.7573430982886298</v>
      </c>
    </row>
    <row r="457" spans="1:13">
      <c r="A457" s="1">
        <v>40269</v>
      </c>
      <c r="B457">
        <v>4.7103113213265599</v>
      </c>
      <c r="C457">
        <v>4.7182379997980703</v>
      </c>
      <c r="D457">
        <v>4.4396299264564396</v>
      </c>
      <c r="E457">
        <v>5.3806570423661899</v>
      </c>
      <c r="F457">
        <v>3.0536953926771599</v>
      </c>
      <c r="G457">
        <v>5.6848078985188097</v>
      </c>
      <c r="H457">
        <v>5.0335829391347904</v>
      </c>
      <c r="I457">
        <v>4.2395939439154198</v>
      </c>
      <c r="J457">
        <v>3.5026398489719699</v>
      </c>
      <c r="K457">
        <v>4.7919082922142602</v>
      </c>
      <c r="L457">
        <v>5.77904593818179</v>
      </c>
      <c r="M457">
        <v>5.0445126890372496</v>
      </c>
    </row>
    <row r="458" spans="1:13">
      <c r="A458" s="1">
        <v>40270</v>
      </c>
      <c r="B458">
        <v>5.0065047882586002</v>
      </c>
      <c r="C458">
        <v>5.4684682378925897</v>
      </c>
      <c r="D458">
        <v>3.56003311007867</v>
      </c>
      <c r="E458">
        <v>4.2223765368520096</v>
      </c>
      <c r="F458">
        <v>3.3727213190234</v>
      </c>
      <c r="G458">
        <v>5.6313302915777799</v>
      </c>
      <c r="H458">
        <v>4.2354300752841301</v>
      </c>
      <c r="I458">
        <v>5.5531450761438697</v>
      </c>
      <c r="J458">
        <v>4.9953453564156298</v>
      </c>
      <c r="K458">
        <v>5.3252699025272401</v>
      </c>
      <c r="L458">
        <v>4.4598056367429004</v>
      </c>
      <c r="M458">
        <v>5.8804432320190001</v>
      </c>
    </row>
    <row r="459" spans="1:13">
      <c r="A459" s="1">
        <v>40271</v>
      </c>
      <c r="B459">
        <v>5.75809870557568</v>
      </c>
      <c r="C459">
        <v>5.8582182831792204</v>
      </c>
      <c r="D459">
        <v>4.9674962654267203</v>
      </c>
      <c r="E459">
        <v>5.93691970782029</v>
      </c>
      <c r="F459">
        <v>4.3387452090628598</v>
      </c>
      <c r="G459">
        <v>5.7066969220965698</v>
      </c>
      <c r="H459">
        <v>5.1589912339680497</v>
      </c>
      <c r="I459">
        <v>5.9338473751649596</v>
      </c>
      <c r="J459">
        <v>5.2561121763879299</v>
      </c>
      <c r="K459">
        <v>5.3908178137347802</v>
      </c>
      <c r="L459">
        <v>5.2627330215852499</v>
      </c>
      <c r="M459">
        <v>5.9508125917228796</v>
      </c>
    </row>
    <row r="460" spans="1:13">
      <c r="A460" s="1">
        <v>40272</v>
      </c>
      <c r="B460">
        <v>5.5111391736971003</v>
      </c>
      <c r="C460">
        <v>5.7161443898149296</v>
      </c>
      <c r="D460">
        <v>5.2290221274459396</v>
      </c>
      <c r="E460">
        <v>5.8066683466673403</v>
      </c>
      <c r="F460">
        <v>4.8289769717138196</v>
      </c>
      <c r="G460">
        <v>5.6734650951218502</v>
      </c>
      <c r="H460">
        <v>5.4950755036990797</v>
      </c>
      <c r="I460">
        <v>5.7919136432095897</v>
      </c>
      <c r="J460">
        <v>4.9400720290053197</v>
      </c>
      <c r="K460">
        <v>5.49351616043724</v>
      </c>
      <c r="L460">
        <v>5.7968131152169597</v>
      </c>
      <c r="M460">
        <v>6.0284454252038504</v>
      </c>
    </row>
    <row r="461" spans="1:13">
      <c r="A461" s="1">
        <v>40273</v>
      </c>
      <c r="B461">
        <v>3.7548429636004599</v>
      </c>
      <c r="C461">
        <v>3.9131039380347801</v>
      </c>
      <c r="D461">
        <v>3.8508114489245502</v>
      </c>
      <c r="E461">
        <v>3.5864979814040101</v>
      </c>
      <c r="F461">
        <v>3.33292956529296</v>
      </c>
      <c r="G461">
        <v>4.1407333452685897</v>
      </c>
      <c r="H461">
        <v>4.3300492408715003</v>
      </c>
      <c r="I461">
        <v>3.5905683833823598</v>
      </c>
      <c r="J461">
        <v>3.00425448738511</v>
      </c>
      <c r="K461">
        <v>4.4555770569988402</v>
      </c>
      <c r="L461">
        <v>4.2601951876138102</v>
      </c>
      <c r="M461">
        <v>4.0753994915171097</v>
      </c>
    </row>
    <row r="462" spans="1:13">
      <c r="A462" s="1">
        <v>40274</v>
      </c>
      <c r="B462">
        <v>3.5564690117356501</v>
      </c>
      <c r="C462">
        <v>3.3048300851763499</v>
      </c>
      <c r="D462">
        <v>3.81474266878211</v>
      </c>
      <c r="E462">
        <v>3.7630345740019799</v>
      </c>
      <c r="F462">
        <v>2.6729946233616202</v>
      </c>
      <c r="G462">
        <v>4.0301524629613699</v>
      </c>
      <c r="H462">
        <v>3.6723742637893202</v>
      </c>
      <c r="I462">
        <v>3.5661939400622402</v>
      </c>
      <c r="J462">
        <v>3.1417391649619599</v>
      </c>
      <c r="K462">
        <v>4.1824203357355501</v>
      </c>
      <c r="L462">
        <v>4.4518302529815896</v>
      </c>
      <c r="M462">
        <v>3.6041472754475401</v>
      </c>
    </row>
    <row r="463" spans="1:13">
      <c r="A463" s="1">
        <v>40275</v>
      </c>
      <c r="B463">
        <v>5.6721569136754599</v>
      </c>
      <c r="C463">
        <v>5.4806541279674699</v>
      </c>
      <c r="D463">
        <v>4.8732403498681904</v>
      </c>
      <c r="E463">
        <v>5.60481159823353</v>
      </c>
      <c r="F463">
        <v>4.8443724624964704</v>
      </c>
      <c r="G463">
        <v>5.8074178277961703</v>
      </c>
      <c r="H463">
        <v>5.7227115520753999</v>
      </c>
      <c r="I463">
        <v>5.0582252949342399</v>
      </c>
      <c r="J463">
        <v>5.3582664748674498</v>
      </c>
      <c r="K463">
        <v>5.8969116799336696</v>
      </c>
      <c r="L463">
        <v>5.6347741023015097</v>
      </c>
      <c r="M463">
        <v>5.8600041179574296</v>
      </c>
    </row>
    <row r="464" spans="1:13">
      <c r="A464" s="1">
        <v>40276</v>
      </c>
      <c r="B464">
        <v>6.04997224095845</v>
      </c>
      <c r="C464">
        <v>6.0306985464107097</v>
      </c>
      <c r="D464">
        <v>4.2375585517716603</v>
      </c>
      <c r="E464">
        <v>5.9479369936167403</v>
      </c>
      <c r="F464">
        <v>3.7684687111471802</v>
      </c>
      <c r="G464">
        <v>5.8422066044039598</v>
      </c>
      <c r="H464">
        <v>5.8086478109746302</v>
      </c>
      <c r="I464">
        <v>5.6329975472471796</v>
      </c>
      <c r="J464">
        <v>2.9602746829120701</v>
      </c>
      <c r="K464">
        <v>4.7351083642518201</v>
      </c>
      <c r="L464">
        <v>5.1906317657769501</v>
      </c>
      <c r="M464">
        <v>4.0306533146940398</v>
      </c>
    </row>
    <row r="465" spans="1:13">
      <c r="A465" s="1">
        <v>40277</v>
      </c>
      <c r="B465">
        <v>6.1506604272300098</v>
      </c>
      <c r="C465">
        <v>6.1044885933649899</v>
      </c>
      <c r="D465">
        <v>4.9153764845544199</v>
      </c>
      <c r="E465">
        <v>5.9357893574401199</v>
      </c>
      <c r="F465">
        <v>4.3902962316017797</v>
      </c>
      <c r="G465">
        <v>4.9498366060299297</v>
      </c>
      <c r="H465">
        <v>6.1242284289717501</v>
      </c>
      <c r="I465">
        <v>5.82380032844378</v>
      </c>
      <c r="J465">
        <v>4.1588564187988801</v>
      </c>
      <c r="K465">
        <v>5.7338348867726801</v>
      </c>
      <c r="L465">
        <v>5.6749473875517102</v>
      </c>
      <c r="M465">
        <v>5.4861613127108804</v>
      </c>
    </row>
    <row r="466" spans="1:13">
      <c r="A466" s="1">
        <v>40278</v>
      </c>
      <c r="B466">
        <v>4.28740122971492</v>
      </c>
      <c r="C466">
        <v>3.3988251350777099</v>
      </c>
      <c r="D466">
        <v>4.1147271908454099</v>
      </c>
      <c r="E466">
        <v>3.1257319137089001</v>
      </c>
      <c r="F466">
        <v>3.2396934778770698</v>
      </c>
      <c r="G466">
        <v>5.3440424726250999</v>
      </c>
      <c r="H466">
        <v>5.3872165138786103</v>
      </c>
      <c r="I466">
        <v>2.8974318172683899</v>
      </c>
      <c r="J466">
        <v>2.0745749254157602</v>
      </c>
      <c r="K466">
        <v>5.2645419573434502</v>
      </c>
      <c r="L466">
        <v>5.6363806182385003</v>
      </c>
      <c r="M466">
        <v>2.5900654010328799</v>
      </c>
    </row>
    <row r="467" spans="1:13">
      <c r="A467" s="1">
        <v>40279</v>
      </c>
      <c r="B467">
        <v>5.1901490255495002</v>
      </c>
      <c r="C467">
        <v>5.18441099732705</v>
      </c>
      <c r="D467">
        <v>4.4655930013302898</v>
      </c>
      <c r="E467">
        <v>4.6977369003446601</v>
      </c>
      <c r="F467">
        <v>3.8830787689784398</v>
      </c>
      <c r="G467">
        <v>5.6923533882751602</v>
      </c>
      <c r="H467">
        <v>5.6233067105506898</v>
      </c>
      <c r="I467">
        <v>3.8894999837320001</v>
      </c>
      <c r="J467">
        <v>3.7494440612638398</v>
      </c>
      <c r="K467">
        <v>4.4765413207343396</v>
      </c>
      <c r="L467">
        <v>5.9087074483258402</v>
      </c>
      <c r="M467">
        <v>4.0261523409771804</v>
      </c>
    </row>
    <row r="468" spans="1:13">
      <c r="A468" s="1">
        <v>40280</v>
      </c>
      <c r="B468">
        <v>5.7835856181224301</v>
      </c>
      <c r="C468">
        <v>5.5571012392496897</v>
      </c>
      <c r="D468">
        <v>4.1020947279903899</v>
      </c>
      <c r="E468">
        <v>5.24262097842192</v>
      </c>
      <c r="F468">
        <v>3.1721991197889601</v>
      </c>
      <c r="G468">
        <v>4.7494116881802002</v>
      </c>
      <c r="H468">
        <v>4.9295774658121001</v>
      </c>
      <c r="I468">
        <v>5.09335767676101</v>
      </c>
      <c r="J468">
        <v>2.8099419857739898</v>
      </c>
      <c r="K468">
        <v>5.1153681406152396</v>
      </c>
      <c r="L468">
        <v>4.8658238330534003</v>
      </c>
      <c r="M468">
        <v>3.5642269485632898</v>
      </c>
    </row>
    <row r="469" spans="1:13">
      <c r="A469" s="1">
        <v>40281</v>
      </c>
      <c r="B469">
        <v>5.8782276147078196</v>
      </c>
      <c r="C469">
        <v>5.8777530108417997</v>
      </c>
      <c r="D469">
        <v>3.6044651202065499</v>
      </c>
      <c r="E469">
        <v>5.9104934976125696</v>
      </c>
      <c r="F469">
        <v>3.4986984278866098</v>
      </c>
      <c r="G469">
        <v>3.88767496575836</v>
      </c>
      <c r="H469">
        <v>6.0178058996996802</v>
      </c>
      <c r="I469">
        <v>5.7729358247812801</v>
      </c>
      <c r="J469">
        <v>4.8666279769138301</v>
      </c>
      <c r="K469">
        <v>4.4021212527469498</v>
      </c>
      <c r="L469">
        <v>4.6457262680921199</v>
      </c>
      <c r="M469">
        <v>4.6192151687776999</v>
      </c>
    </row>
    <row r="470" spans="1:13">
      <c r="A470" s="1">
        <v>40282</v>
      </c>
      <c r="B470">
        <v>5.5292309512466797</v>
      </c>
      <c r="C470">
        <v>5.3233850546949801</v>
      </c>
      <c r="D470">
        <v>3.9844845552488599</v>
      </c>
      <c r="E470">
        <v>5.6737082308764499</v>
      </c>
      <c r="F470">
        <v>4.2455805281879604</v>
      </c>
      <c r="G470">
        <v>5.3999457283332299</v>
      </c>
      <c r="H470">
        <v>6.3890093526389702</v>
      </c>
      <c r="I470">
        <v>5.3014183218193702</v>
      </c>
      <c r="J470">
        <v>4.5273219832012197</v>
      </c>
      <c r="K470">
        <v>4.8001426834852996</v>
      </c>
      <c r="L470">
        <v>5.69471387934641</v>
      </c>
      <c r="M470">
        <v>5.0700206587284997</v>
      </c>
    </row>
    <row r="471" spans="1:13">
      <c r="A471" s="1">
        <v>40283</v>
      </c>
      <c r="B471">
        <v>2.2906982693566098</v>
      </c>
      <c r="C471">
        <v>2.99963841910541</v>
      </c>
      <c r="D471">
        <v>1.8904799434244599</v>
      </c>
      <c r="E471">
        <v>2.7548146917340302</v>
      </c>
      <c r="F471">
        <v>2.2338877462203102</v>
      </c>
      <c r="G471">
        <v>4.40700769323474</v>
      </c>
      <c r="H471">
        <v>3.6073806695631698</v>
      </c>
      <c r="I471">
        <v>3.2923053674287499</v>
      </c>
      <c r="J471">
        <v>3.0123103955308501</v>
      </c>
      <c r="K471">
        <v>1.5208385377398701</v>
      </c>
      <c r="L471">
        <v>3.0058092517642701</v>
      </c>
      <c r="M471">
        <v>5.0877384691479604</v>
      </c>
    </row>
    <row r="472" spans="1:13">
      <c r="A472" s="1">
        <v>40284</v>
      </c>
      <c r="B472">
        <v>4.1309974105634799</v>
      </c>
      <c r="C472">
        <v>5.2603891976682702</v>
      </c>
      <c r="D472">
        <v>3.4600541823528599</v>
      </c>
      <c r="E472">
        <v>4.78111807809276</v>
      </c>
      <c r="F472">
        <v>3.9761186593237898</v>
      </c>
      <c r="G472">
        <v>4.12685698461536</v>
      </c>
      <c r="H472">
        <v>5.9978061708113701</v>
      </c>
      <c r="I472">
        <v>4.6059174746285496</v>
      </c>
      <c r="J472">
        <v>4.9100803654697396</v>
      </c>
      <c r="K472">
        <v>5.0002663572878898</v>
      </c>
      <c r="L472">
        <v>3.8589577971062501</v>
      </c>
      <c r="M472">
        <v>5.8798706668626401</v>
      </c>
    </row>
    <row r="473" spans="1:13">
      <c r="A473" s="1">
        <v>40285</v>
      </c>
      <c r="B473">
        <v>4.6951459966214504</v>
      </c>
      <c r="C473">
        <v>4.74633988387962</v>
      </c>
      <c r="D473">
        <v>3.5003658984582402</v>
      </c>
      <c r="E473">
        <v>4.1538258532354302</v>
      </c>
      <c r="F473">
        <v>2.0398545951737002</v>
      </c>
      <c r="G473">
        <v>4.2620053191126797</v>
      </c>
      <c r="H473">
        <v>5.2826031921656602</v>
      </c>
      <c r="I473">
        <v>3.8359771761989698</v>
      </c>
      <c r="J473">
        <v>2.48933536667026</v>
      </c>
      <c r="K473">
        <v>2.7230029204426298</v>
      </c>
      <c r="L473">
        <v>1.5239461934746901</v>
      </c>
      <c r="M473">
        <v>3.4088450201881701</v>
      </c>
    </row>
    <row r="474" spans="1:13">
      <c r="A474" s="1">
        <v>40286</v>
      </c>
      <c r="B474">
        <v>5.7523275162161998</v>
      </c>
      <c r="C474">
        <v>5.7495820996039697</v>
      </c>
      <c r="D474">
        <v>4.5407261174453204</v>
      </c>
      <c r="E474">
        <v>5.7724603593978099</v>
      </c>
      <c r="F474">
        <v>3.92055350070257</v>
      </c>
      <c r="G474">
        <v>5.6146732427831996</v>
      </c>
      <c r="H474">
        <v>5.6101533134623702</v>
      </c>
      <c r="I474">
        <v>5.9071310062423201</v>
      </c>
      <c r="J474">
        <v>3.6363718853300999</v>
      </c>
      <c r="K474">
        <v>4.1611796619254804</v>
      </c>
      <c r="L474">
        <v>4.6050640376679199</v>
      </c>
      <c r="M474">
        <v>5.5113095647366999</v>
      </c>
    </row>
    <row r="475" spans="1:13">
      <c r="A475" s="1">
        <v>40287</v>
      </c>
      <c r="B475">
        <v>4.8438985960546104</v>
      </c>
      <c r="C475">
        <v>4.8133949542572196</v>
      </c>
      <c r="D475">
        <v>4.3493763666535701</v>
      </c>
      <c r="E475">
        <v>4.0370816546279</v>
      </c>
      <c r="F475">
        <v>2.8875062320596001</v>
      </c>
      <c r="G475">
        <v>4.3917064073616796</v>
      </c>
      <c r="H475">
        <v>3.14106204053921</v>
      </c>
      <c r="I475">
        <v>4.7462947293034699</v>
      </c>
      <c r="J475">
        <v>3.4825445044146299</v>
      </c>
      <c r="K475">
        <v>3.96570075888628</v>
      </c>
      <c r="L475">
        <v>4.2998103008000204</v>
      </c>
      <c r="M475">
        <v>4.7086859520276496</v>
      </c>
    </row>
    <row r="476" spans="1:13">
      <c r="A476" s="1">
        <v>40288</v>
      </c>
      <c r="B476">
        <v>4.8208517847170604</v>
      </c>
      <c r="C476">
        <v>4.7902546408353199</v>
      </c>
      <c r="D476">
        <v>3.4360560605656998</v>
      </c>
      <c r="E476">
        <v>4.01774976240252</v>
      </c>
      <c r="F476">
        <v>2.8756268815022499</v>
      </c>
      <c r="G476">
        <v>4.3708876160279599</v>
      </c>
      <c r="H476">
        <v>3.1259157255840799</v>
      </c>
      <c r="I476">
        <v>4.72352801831798</v>
      </c>
      <c r="J476">
        <v>3.4675563495850898</v>
      </c>
      <c r="K476">
        <v>3.9470180893333202</v>
      </c>
      <c r="L476">
        <v>4.2790686293601103</v>
      </c>
      <c r="M476">
        <v>4.6861703897397096</v>
      </c>
    </row>
    <row r="477" spans="1:13">
      <c r="A477" s="1">
        <v>40289</v>
      </c>
      <c r="B477">
        <v>6.3259987020568502</v>
      </c>
      <c r="C477">
        <v>6.21210547045846</v>
      </c>
      <c r="D477">
        <v>3.5418470716684598</v>
      </c>
      <c r="E477">
        <v>6.0292050079080699</v>
      </c>
      <c r="F477">
        <v>4.7390030284304796</v>
      </c>
      <c r="G477">
        <v>3.9221681815647198</v>
      </c>
      <c r="H477">
        <v>6.3999146370846498</v>
      </c>
      <c r="I477">
        <v>6.2377373724430898</v>
      </c>
      <c r="J477">
        <v>3.4486080465833902</v>
      </c>
      <c r="K477">
        <v>5.4927337024095602</v>
      </c>
      <c r="L477">
        <v>4.1006794402634199</v>
      </c>
      <c r="M477">
        <v>4.78374979400387</v>
      </c>
    </row>
    <row r="478" spans="1:13">
      <c r="A478" s="1">
        <v>40290</v>
      </c>
      <c r="B478">
        <v>5.3779195232811503</v>
      </c>
      <c r="C478">
        <v>5.46870189350195</v>
      </c>
      <c r="D478">
        <v>3.1557229171947401</v>
      </c>
      <c r="E478">
        <v>4.6855023598820198</v>
      </c>
      <c r="F478">
        <v>2.68390848584056</v>
      </c>
      <c r="G478">
        <v>4.6926554725551197</v>
      </c>
      <c r="H478">
        <v>4.3256519184565203</v>
      </c>
      <c r="I478">
        <v>4.8568709890405897</v>
      </c>
      <c r="J478">
        <v>2.1838929629986201</v>
      </c>
      <c r="K478">
        <v>5.3674807267134002</v>
      </c>
      <c r="L478">
        <v>4.0864711790873898</v>
      </c>
      <c r="M478">
        <v>3.1554981967381801</v>
      </c>
    </row>
    <row r="479" spans="1:13">
      <c r="A479" s="1">
        <v>40291</v>
      </c>
      <c r="B479">
        <v>6.3073567607679699</v>
      </c>
      <c r="C479">
        <v>6.1911523882615196</v>
      </c>
      <c r="D479">
        <v>3.34530032960072</v>
      </c>
      <c r="E479">
        <v>5.3159057434427899</v>
      </c>
      <c r="F479">
        <v>3.0303436788204299</v>
      </c>
      <c r="G479">
        <v>4.0356236501384499</v>
      </c>
      <c r="H479">
        <v>5.9472006377056896</v>
      </c>
      <c r="I479">
        <v>5.2249624711017297</v>
      </c>
      <c r="J479">
        <v>2.7432553832375999</v>
      </c>
      <c r="K479">
        <v>5.2580469958269704</v>
      </c>
      <c r="L479">
        <v>4.2953351035611602</v>
      </c>
      <c r="M479">
        <v>3.2110455157853299</v>
      </c>
    </row>
    <row r="480" spans="1:13">
      <c r="A480" s="1">
        <v>40292</v>
      </c>
      <c r="B480">
        <v>3.63152097361729</v>
      </c>
      <c r="C480">
        <v>4.5691954747498897</v>
      </c>
      <c r="D480">
        <v>2.4157284205741201</v>
      </c>
      <c r="E480">
        <v>3.8216105388981898</v>
      </c>
      <c r="F480">
        <v>1.6900442257681301</v>
      </c>
      <c r="G480">
        <v>3.56307701284784</v>
      </c>
      <c r="H480">
        <v>3.7416235935042899</v>
      </c>
      <c r="I480">
        <v>2.1747125323713301</v>
      </c>
      <c r="J480">
        <v>2.6281417623512899</v>
      </c>
      <c r="K480">
        <v>1.7006032527894199</v>
      </c>
      <c r="L480">
        <v>2.2241560130353499</v>
      </c>
      <c r="M480">
        <v>4.42582634587394</v>
      </c>
    </row>
    <row r="481" spans="1:13">
      <c r="A481" s="1">
        <v>40293</v>
      </c>
      <c r="B481">
        <v>6.3020875321552898</v>
      </c>
      <c r="C481">
        <v>6.4145560362878298</v>
      </c>
      <c r="D481">
        <v>4.2658031341597997</v>
      </c>
      <c r="E481">
        <v>6.0231969075009202</v>
      </c>
      <c r="F481">
        <v>3.2247859515027999</v>
      </c>
      <c r="G481">
        <v>5.2596101426785502</v>
      </c>
      <c r="H481">
        <v>6.5313783554522002</v>
      </c>
      <c r="I481">
        <v>5.9672459360403201</v>
      </c>
      <c r="J481">
        <v>2.7891916528296301</v>
      </c>
      <c r="K481">
        <v>4.8230779230301399</v>
      </c>
      <c r="L481">
        <v>3.7700949086145701</v>
      </c>
      <c r="M481">
        <v>3.63507693394885</v>
      </c>
    </row>
    <row r="482" spans="1:13">
      <c r="A482" s="1">
        <v>40294</v>
      </c>
      <c r="B482">
        <v>6.3607351828922098</v>
      </c>
      <c r="C482">
        <v>6.3123410170669096</v>
      </c>
      <c r="D482">
        <v>5.4805148542802202</v>
      </c>
      <c r="E482">
        <v>6.5181278239385696</v>
      </c>
      <c r="F482">
        <v>4.9578895497302602</v>
      </c>
      <c r="G482">
        <v>5.3205213071813597</v>
      </c>
      <c r="H482">
        <v>6.3476583540105098</v>
      </c>
      <c r="I482">
        <v>6.4111619220541103</v>
      </c>
      <c r="J482">
        <v>4.5858369186131096</v>
      </c>
      <c r="K482">
        <v>4.6316333895678801</v>
      </c>
      <c r="L482">
        <v>4.9884453872985404</v>
      </c>
      <c r="M482">
        <v>6.2712115504853596</v>
      </c>
    </row>
    <row r="483" spans="1:13">
      <c r="A483" s="1">
        <v>40295</v>
      </c>
      <c r="B483">
        <v>6.4634139848902201</v>
      </c>
      <c r="C483">
        <v>6.5635362894178897</v>
      </c>
      <c r="D483">
        <v>5.7346386405088703</v>
      </c>
      <c r="E483">
        <v>6.4810869406265299</v>
      </c>
      <c r="F483">
        <v>5.4032683513746402</v>
      </c>
      <c r="G483">
        <v>6.4553161792696603</v>
      </c>
      <c r="H483">
        <v>6.49315727488443</v>
      </c>
      <c r="I483">
        <v>6.4460126998060003</v>
      </c>
      <c r="J483">
        <v>5.5682016959551603</v>
      </c>
      <c r="K483">
        <v>6.2673319469709101</v>
      </c>
      <c r="L483">
        <v>6.8048243277241998</v>
      </c>
      <c r="M483">
        <v>6.3278818141933701</v>
      </c>
    </row>
    <row r="484" spans="1:13">
      <c r="A484" s="1">
        <v>40296</v>
      </c>
      <c r="B484">
        <v>6.5358025425527799</v>
      </c>
      <c r="C484">
        <v>6.6720148873811898</v>
      </c>
      <c r="D484">
        <v>5.5750851065021001</v>
      </c>
      <c r="E484">
        <v>6.5589099318380804</v>
      </c>
      <c r="F484">
        <v>3.66802394243533</v>
      </c>
      <c r="G484">
        <v>6.1095000296786104</v>
      </c>
      <c r="H484">
        <v>6.6466203859591202</v>
      </c>
      <c r="I484">
        <v>6.5262403440517804</v>
      </c>
      <c r="J484">
        <v>5.1315831449504099</v>
      </c>
      <c r="K484">
        <v>6.4431238287164803</v>
      </c>
      <c r="L484">
        <v>6.5241163260423596</v>
      </c>
      <c r="M484">
        <v>6.3303289874390396</v>
      </c>
    </row>
    <row r="485" spans="1:13">
      <c r="A485" s="1">
        <v>40297</v>
      </c>
      <c r="B485">
        <v>6.6084943479097804</v>
      </c>
      <c r="C485">
        <v>6.4593426610511804</v>
      </c>
      <c r="D485">
        <v>5.0200768666128699</v>
      </c>
      <c r="E485">
        <v>6.5293159334943098</v>
      </c>
      <c r="F485">
        <v>4.5583668543865103</v>
      </c>
      <c r="G485">
        <v>6.3221086508711997</v>
      </c>
      <c r="H485">
        <v>6.8397093620119396</v>
      </c>
      <c r="I485">
        <v>6.1646537027469703</v>
      </c>
      <c r="J485">
        <v>4.6168596909861801</v>
      </c>
      <c r="K485">
        <v>6.3001668915211901</v>
      </c>
      <c r="L485">
        <v>6.47099305248853</v>
      </c>
      <c r="M485">
        <v>5.8206317291604099</v>
      </c>
    </row>
    <row r="486" spans="1:13">
      <c r="A486" s="1">
        <v>40298</v>
      </c>
      <c r="B486">
        <v>6.6333860991375904</v>
      </c>
      <c r="C486">
        <v>6.3720449867748199</v>
      </c>
      <c r="D486">
        <v>5.2222658004631102</v>
      </c>
      <c r="E486">
        <v>5.9839027214427603</v>
      </c>
      <c r="F486">
        <v>4.2431282973754296</v>
      </c>
      <c r="G486">
        <v>6.5323704480354401</v>
      </c>
      <c r="H486">
        <v>6.7395308969642</v>
      </c>
      <c r="I486">
        <v>5.6355781029413397</v>
      </c>
      <c r="J486">
        <v>4.0207337460512802</v>
      </c>
      <c r="K486">
        <v>6.0601949889760096</v>
      </c>
      <c r="L486">
        <v>6.6036494642502603</v>
      </c>
      <c r="M486">
        <v>5.5847093333086697</v>
      </c>
    </row>
    <row r="487" spans="1:13">
      <c r="A487" s="1">
        <v>40299</v>
      </c>
      <c r="B487">
        <v>6.6153340787231203</v>
      </c>
      <c r="C487">
        <v>6.4217836105870001</v>
      </c>
      <c r="D487">
        <v>5.4156094505506802</v>
      </c>
      <c r="E487">
        <v>6.2145767480397502</v>
      </c>
      <c r="F487">
        <v>4.3331926694704297</v>
      </c>
      <c r="G487">
        <v>6.6018290160264703</v>
      </c>
      <c r="H487">
        <v>6.4230046568521697</v>
      </c>
      <c r="I487">
        <v>6.0785544763827204</v>
      </c>
      <c r="J487">
        <v>4.6319176090312997</v>
      </c>
      <c r="K487">
        <v>6.0999082281321897</v>
      </c>
      <c r="L487">
        <v>6.5011543049045004</v>
      </c>
      <c r="M487">
        <v>6.0180170237380697</v>
      </c>
    </row>
    <row r="488" spans="1:13">
      <c r="A488" s="1">
        <v>40300</v>
      </c>
      <c r="B488">
        <v>5.7884194264731503</v>
      </c>
      <c r="C488">
        <v>5.1357398056871499</v>
      </c>
      <c r="D488">
        <v>3.6838227312586902</v>
      </c>
      <c r="E488">
        <v>4.3807354794561801</v>
      </c>
      <c r="F488">
        <v>2.9000313197849699</v>
      </c>
      <c r="G488">
        <v>4.3101726686195398</v>
      </c>
      <c r="H488">
        <v>5.4299090121626596</v>
      </c>
      <c r="I488">
        <v>4.4741396835812202</v>
      </c>
      <c r="J488">
        <v>3.1732398901936301</v>
      </c>
      <c r="K488">
        <v>3.3004216064611098</v>
      </c>
      <c r="L488">
        <v>2.5638083208195299</v>
      </c>
      <c r="M488">
        <v>3.6223250344836502</v>
      </c>
    </row>
    <row r="489" spans="1:13">
      <c r="A489" s="1">
        <v>40301</v>
      </c>
      <c r="B489">
        <v>6.5517983793947403</v>
      </c>
      <c r="C489">
        <v>6.6192457039393302</v>
      </c>
      <c r="D489">
        <v>4.4373882798395599</v>
      </c>
      <c r="E489">
        <v>5.4203300216211101</v>
      </c>
      <c r="F489">
        <v>2.9266749717029601</v>
      </c>
      <c r="G489">
        <v>4.3312212973894502</v>
      </c>
      <c r="H489">
        <v>6.38478686083669</v>
      </c>
      <c r="I489">
        <v>5.9804308851988104</v>
      </c>
      <c r="J489">
        <v>3.5182551862845699</v>
      </c>
      <c r="K489">
        <v>5.5428819025601204</v>
      </c>
      <c r="L489">
        <v>5.2459967938596996</v>
      </c>
      <c r="M489">
        <v>4.2765132765599398</v>
      </c>
    </row>
    <row r="490" spans="1:13">
      <c r="A490" s="1">
        <v>40302</v>
      </c>
      <c r="B490">
        <v>6.08913344599691</v>
      </c>
      <c r="C490">
        <v>6.1198093347275</v>
      </c>
      <c r="D490">
        <v>4.5238750984348401</v>
      </c>
      <c r="E490">
        <v>5.4819280100204697</v>
      </c>
      <c r="F490">
        <v>2.9946976570227002</v>
      </c>
      <c r="G490">
        <v>5.7415300260714499</v>
      </c>
      <c r="H490">
        <v>5.5203339360065504</v>
      </c>
      <c r="I490">
        <v>5.4411061859279997</v>
      </c>
      <c r="J490">
        <v>3.5606656008961499</v>
      </c>
      <c r="K490">
        <v>4.8776848386871903</v>
      </c>
      <c r="L490">
        <v>5.1168234610285399</v>
      </c>
      <c r="M490">
        <v>3.8392331448021801</v>
      </c>
    </row>
    <row r="491" spans="1:13">
      <c r="A491" s="1">
        <v>40303</v>
      </c>
      <c r="B491">
        <v>6.06839741954819</v>
      </c>
      <c r="C491">
        <v>6.0987726560053899</v>
      </c>
      <c r="D491">
        <v>4.3800866178843103</v>
      </c>
      <c r="E491">
        <v>5.4631510402494596</v>
      </c>
      <c r="F491">
        <v>2.98574333044259</v>
      </c>
      <c r="G491">
        <v>5.72204241680606</v>
      </c>
      <c r="H491">
        <v>5.5013059768427102</v>
      </c>
      <c r="I491">
        <v>5.4224403555454197</v>
      </c>
      <c r="J491">
        <v>3.549583825189</v>
      </c>
      <c r="K491">
        <v>4.8612219886159398</v>
      </c>
      <c r="L491">
        <v>5.0991803292365203</v>
      </c>
      <c r="M491">
        <v>3.8260998764355101</v>
      </c>
    </row>
    <row r="492" spans="1:13">
      <c r="A492" s="1">
        <v>40304</v>
      </c>
      <c r="B492">
        <v>6.0119706079433604</v>
      </c>
      <c r="C492">
        <v>6.0415960856958799</v>
      </c>
      <c r="D492">
        <v>4.2813360699854304</v>
      </c>
      <c r="E492">
        <v>5.4120931021071303</v>
      </c>
      <c r="F492">
        <v>2.9609433346507501</v>
      </c>
      <c r="G492">
        <v>5.6689902508475196</v>
      </c>
      <c r="H492">
        <v>5.4496069395894899</v>
      </c>
      <c r="I492">
        <v>5.3716945648407597</v>
      </c>
      <c r="J492">
        <v>3.5190643577515002</v>
      </c>
      <c r="K492">
        <v>4.81637185827993</v>
      </c>
      <c r="L492">
        <v>5.0512459484771197</v>
      </c>
      <c r="M492">
        <v>3.7903822594866599</v>
      </c>
    </row>
    <row r="493" spans="1:13">
      <c r="A493" s="1">
        <v>40305</v>
      </c>
      <c r="B493">
        <v>6.5579054520238698</v>
      </c>
      <c r="C493">
        <v>6.7945328026864704</v>
      </c>
      <c r="D493">
        <v>4.0610403297857998</v>
      </c>
      <c r="E493">
        <v>5.3957178438350004</v>
      </c>
      <c r="F493">
        <v>3.8659346427629599</v>
      </c>
      <c r="G493">
        <v>6.5834335036269502</v>
      </c>
      <c r="H493">
        <v>5.8955088179984001</v>
      </c>
      <c r="I493">
        <v>6.6830041052304896</v>
      </c>
      <c r="J493">
        <v>5.13101170481126</v>
      </c>
      <c r="K493">
        <v>3.4587183725819002</v>
      </c>
      <c r="L493">
        <v>4.0007521661143297</v>
      </c>
      <c r="M493">
        <v>5.60172037300193</v>
      </c>
    </row>
    <row r="494" spans="1:13">
      <c r="A494" s="1">
        <v>40306</v>
      </c>
      <c r="B494">
        <v>5.9662125027342396</v>
      </c>
      <c r="C494">
        <v>5.9210147250240102</v>
      </c>
      <c r="D494">
        <v>3.9543158917158898</v>
      </c>
      <c r="E494">
        <v>5.89589942484207</v>
      </c>
      <c r="F494">
        <v>2.71945984041733</v>
      </c>
      <c r="G494">
        <v>3.7759811056702199</v>
      </c>
      <c r="H494">
        <v>6.1425053029196297</v>
      </c>
      <c r="I494">
        <v>5.6661723983502803</v>
      </c>
      <c r="J494">
        <v>3.79272755806881</v>
      </c>
      <c r="K494">
        <v>4.7465250114431896</v>
      </c>
      <c r="L494">
        <v>3.7848229707224501</v>
      </c>
      <c r="M494">
        <v>3.97397436241594</v>
      </c>
    </row>
    <row r="495" spans="1:13">
      <c r="A495" s="1">
        <v>40307</v>
      </c>
      <c r="B495">
        <v>6.1534354776117404</v>
      </c>
      <c r="C495">
        <v>6.4914114909004903</v>
      </c>
      <c r="D495">
        <v>4.3147861381509403</v>
      </c>
      <c r="E495">
        <v>6.2027304674008903</v>
      </c>
      <c r="F495">
        <v>3.9116812895882598</v>
      </c>
      <c r="G495">
        <v>4.6408954444064303</v>
      </c>
      <c r="H495">
        <v>6.5864147752980902</v>
      </c>
      <c r="I495">
        <v>5.6780098183130203</v>
      </c>
      <c r="J495">
        <v>4.0316398108559204</v>
      </c>
      <c r="K495">
        <v>5.91513224522574</v>
      </c>
      <c r="L495">
        <v>4.4247452339653002</v>
      </c>
      <c r="M495">
        <v>3.7710872513048499</v>
      </c>
    </row>
    <row r="496" spans="1:13">
      <c r="A496" s="1">
        <v>40308</v>
      </c>
      <c r="B496">
        <v>6.0010071305818702</v>
      </c>
      <c r="C496">
        <v>6.1304838771994499</v>
      </c>
      <c r="D496">
        <v>4.6676672605563096</v>
      </c>
      <c r="E496">
        <v>5.2067159405949104</v>
      </c>
      <c r="F496">
        <v>3.7099504620972699</v>
      </c>
      <c r="G496">
        <v>5.4088881701065503</v>
      </c>
      <c r="H496">
        <v>5.7786619646525503</v>
      </c>
      <c r="I496">
        <v>4.9121549561736302</v>
      </c>
      <c r="J496">
        <v>2.9928358463875</v>
      </c>
      <c r="K496">
        <v>5.3719068047249001</v>
      </c>
      <c r="L496">
        <v>5.8666356074923698</v>
      </c>
      <c r="M496">
        <v>4.7164968362861801</v>
      </c>
    </row>
    <row r="497" spans="1:13">
      <c r="A497" s="1">
        <v>40309</v>
      </c>
      <c r="B497">
        <v>4.5375831650662297</v>
      </c>
      <c r="C497">
        <v>4.9651529499026701</v>
      </c>
      <c r="D497">
        <v>4.5999458317060098</v>
      </c>
      <c r="E497">
        <v>5.6246570979289503</v>
      </c>
      <c r="F497">
        <v>4.22267632027157</v>
      </c>
      <c r="G497">
        <v>5.8736061275400999</v>
      </c>
      <c r="H497">
        <v>5.9944295529665501</v>
      </c>
      <c r="I497">
        <v>4.6827560636015697</v>
      </c>
      <c r="J497">
        <v>5.1943755990413303</v>
      </c>
      <c r="K497">
        <v>6.2322632123815396</v>
      </c>
      <c r="L497">
        <v>6.2350736583694202</v>
      </c>
      <c r="M497">
        <v>6.3025252030647296</v>
      </c>
    </row>
    <row r="498" spans="1:13">
      <c r="A498" s="1">
        <v>40310</v>
      </c>
      <c r="B498">
        <v>5.9554218951880404</v>
      </c>
      <c r="C498">
        <v>5.8337707010535098</v>
      </c>
      <c r="D498">
        <v>4.7738356623056202</v>
      </c>
      <c r="E498">
        <v>5.2652761331635496</v>
      </c>
      <c r="F498">
        <v>3.5700356284396499</v>
      </c>
      <c r="G498">
        <v>5.6838947270558897</v>
      </c>
      <c r="H498">
        <v>6.1937498178769399</v>
      </c>
      <c r="I498">
        <v>5.0179242224249396</v>
      </c>
      <c r="J498">
        <v>3.7196629393348699</v>
      </c>
      <c r="K498">
        <v>5.4384121810669397</v>
      </c>
      <c r="L498">
        <v>5.9061879401176096</v>
      </c>
      <c r="M498">
        <v>3.9677362083657202</v>
      </c>
    </row>
    <row r="499" spans="1:13">
      <c r="A499" s="1">
        <v>40311</v>
      </c>
      <c r="B499">
        <v>6.2079603980959597</v>
      </c>
      <c r="C499">
        <v>6.4191493425396597</v>
      </c>
      <c r="D499">
        <v>4.0136619030372698</v>
      </c>
      <c r="E499">
        <v>5.4951074634193402</v>
      </c>
      <c r="F499">
        <v>5.0166649996429697</v>
      </c>
      <c r="G499">
        <v>4.5779713445388701</v>
      </c>
      <c r="H499">
        <v>5.50195474012527</v>
      </c>
      <c r="I499">
        <v>6.2082640985817399</v>
      </c>
      <c r="J499">
        <v>4.7469843790339796</v>
      </c>
      <c r="K499">
        <v>5.3025473625845603</v>
      </c>
      <c r="L499">
        <v>5.2334450760470901</v>
      </c>
      <c r="M499">
        <v>4.96460629243205</v>
      </c>
    </row>
    <row r="500" spans="1:13">
      <c r="A500" s="1">
        <v>40312</v>
      </c>
      <c r="B500">
        <v>6.45635322357285</v>
      </c>
      <c r="C500">
        <v>6.5697292000807002</v>
      </c>
      <c r="D500">
        <v>4.6283873726832603</v>
      </c>
      <c r="E500">
        <v>5.7301582946740002</v>
      </c>
      <c r="F500">
        <v>5.4179760209945096</v>
      </c>
      <c r="G500">
        <v>6.3516491167225198</v>
      </c>
      <c r="H500">
        <v>6.3765331010095396</v>
      </c>
      <c r="I500">
        <v>6.5207638010578899</v>
      </c>
      <c r="J500">
        <v>4.5821644564626798</v>
      </c>
      <c r="K500">
        <v>6.11887412632331</v>
      </c>
      <c r="L500">
        <v>6.4176195331390904</v>
      </c>
      <c r="M500">
        <v>5.0320241995413904</v>
      </c>
    </row>
    <row r="501" spans="1:13">
      <c r="A501" s="1">
        <v>40313</v>
      </c>
      <c r="B501">
        <v>5.7761797320981403</v>
      </c>
      <c r="C501">
        <v>5.8363889900702004</v>
      </c>
      <c r="D501">
        <v>3.89288410653355</v>
      </c>
      <c r="E501">
        <v>5.5361551354676104</v>
      </c>
      <c r="F501">
        <v>4.62849329465163</v>
      </c>
      <c r="G501">
        <v>4.8991038013335597</v>
      </c>
      <c r="H501">
        <v>5.7902614075411503</v>
      </c>
      <c r="I501">
        <v>5.4458138230111297</v>
      </c>
      <c r="J501">
        <v>4.76569855485406</v>
      </c>
      <c r="K501">
        <v>5.3342622199366598</v>
      </c>
      <c r="L501">
        <v>5.2574705960668204</v>
      </c>
      <c r="M501">
        <v>5.68242705271612</v>
      </c>
    </row>
    <row r="502" spans="1:13">
      <c r="A502" s="1">
        <v>40314</v>
      </c>
      <c r="B502">
        <v>5.6423972251413499</v>
      </c>
      <c r="C502">
        <v>5.2673862321651903</v>
      </c>
      <c r="D502">
        <v>3.7684820782333199</v>
      </c>
      <c r="E502">
        <v>4.8709059608881402</v>
      </c>
      <c r="F502">
        <v>3.2471503343979999</v>
      </c>
      <c r="G502">
        <v>5.7034709515394599</v>
      </c>
      <c r="H502">
        <v>5.44905843218329</v>
      </c>
      <c r="I502">
        <v>4.5539210771361196</v>
      </c>
      <c r="J502">
        <v>3.3478376611117899</v>
      </c>
      <c r="K502">
        <v>5.2943579548465403</v>
      </c>
      <c r="L502">
        <v>4.9084978401022203</v>
      </c>
      <c r="M502">
        <v>4.4656515701100901</v>
      </c>
    </row>
    <row r="503" spans="1:13">
      <c r="A503" s="1">
        <v>40315</v>
      </c>
      <c r="B503">
        <v>6.2517789490680702</v>
      </c>
      <c r="C503">
        <v>6.27163698203689</v>
      </c>
      <c r="D503">
        <v>3.0524383149800798</v>
      </c>
      <c r="E503">
        <v>5.88283519712623</v>
      </c>
      <c r="F503">
        <v>4.0538090897212697</v>
      </c>
      <c r="G503">
        <v>3.9291529747017702</v>
      </c>
      <c r="H503">
        <v>5.7226711371424299</v>
      </c>
      <c r="I503">
        <v>6.2379639444521304</v>
      </c>
      <c r="J503">
        <v>3.7009411445610199</v>
      </c>
      <c r="K503">
        <v>3.57544432550266</v>
      </c>
      <c r="L503">
        <v>3.5368429942395001</v>
      </c>
      <c r="M503">
        <v>5.0968696180221302</v>
      </c>
    </row>
    <row r="504" spans="1:13">
      <c r="A504" s="1">
        <v>40316</v>
      </c>
      <c r="B504">
        <v>4.9837491274010803</v>
      </c>
      <c r="C504">
        <v>5.1761370253265504</v>
      </c>
      <c r="D504">
        <v>4.4876422606253596</v>
      </c>
      <c r="E504">
        <v>5.4898126367349898</v>
      </c>
      <c r="F504">
        <v>3.7382498524022298</v>
      </c>
      <c r="G504">
        <v>4.5402373136371503</v>
      </c>
      <c r="H504">
        <v>5.6809674666794496</v>
      </c>
      <c r="I504">
        <v>5.4054457511358596</v>
      </c>
      <c r="J504">
        <v>4.0153441183103498</v>
      </c>
      <c r="K504">
        <v>4.8481077257153702</v>
      </c>
      <c r="L504">
        <v>5.5107396922068101</v>
      </c>
      <c r="M504">
        <v>4.73768024737514</v>
      </c>
    </row>
    <row r="505" spans="1:13">
      <c r="A505" s="1">
        <v>40317</v>
      </c>
      <c r="B505">
        <v>5.9162607879856699</v>
      </c>
      <c r="C505">
        <v>6.3126092665232596</v>
      </c>
      <c r="D505">
        <v>5.1490177602075899</v>
      </c>
      <c r="E505">
        <v>5.71308215166649</v>
      </c>
      <c r="F505">
        <v>4.40930727625922</v>
      </c>
      <c r="G505">
        <v>5.55537458708642</v>
      </c>
      <c r="H505">
        <v>5.9119452222370397</v>
      </c>
      <c r="I505">
        <v>5.9747530450366302</v>
      </c>
      <c r="J505">
        <v>4.4589129912377201</v>
      </c>
      <c r="K505">
        <v>5.4713569170080998</v>
      </c>
      <c r="L505">
        <v>5.8623009767941996</v>
      </c>
      <c r="M505">
        <v>5.9916826240310996</v>
      </c>
    </row>
    <row r="506" spans="1:13">
      <c r="A506" s="1">
        <v>40318</v>
      </c>
      <c r="B506">
        <v>6.4854732963019002</v>
      </c>
      <c r="C506">
        <v>6.6999240170449497</v>
      </c>
      <c r="D506">
        <v>5.4023040913617804</v>
      </c>
      <c r="E506">
        <v>6.3981930079159097</v>
      </c>
      <c r="F506">
        <v>3.3937235847387299</v>
      </c>
      <c r="G506">
        <v>4.8472078330612298</v>
      </c>
      <c r="H506">
        <v>6.6968371196379897</v>
      </c>
      <c r="I506">
        <v>6.4347745864896604</v>
      </c>
      <c r="J506">
        <v>4.7166148992261103</v>
      </c>
      <c r="K506">
        <v>6.1646299008790901</v>
      </c>
      <c r="L506">
        <v>6.3187555501500201</v>
      </c>
      <c r="M506">
        <v>6.0905538581425498</v>
      </c>
    </row>
    <row r="507" spans="1:13">
      <c r="A507" s="1">
        <v>40319</v>
      </c>
      <c r="B507">
        <v>6.6522563162099697</v>
      </c>
      <c r="C507">
        <v>6.7469284456352501</v>
      </c>
      <c r="D507">
        <v>5.1627612781020797</v>
      </c>
      <c r="E507">
        <v>5.7465927747681302</v>
      </c>
      <c r="F507">
        <v>5.3132245973688503</v>
      </c>
      <c r="G507">
        <v>5.5569425458227801</v>
      </c>
      <c r="H507">
        <v>6.6905012142239704</v>
      </c>
      <c r="I507">
        <v>6.73096351213582</v>
      </c>
      <c r="J507">
        <v>5.3392156509034798</v>
      </c>
      <c r="K507">
        <v>5.3619144303601702</v>
      </c>
      <c r="L507">
        <v>5.8819029840225898</v>
      </c>
      <c r="M507">
        <v>5.7306655848295698</v>
      </c>
    </row>
    <row r="508" spans="1:13">
      <c r="A508" s="1">
        <v>40320</v>
      </c>
      <c r="B508">
        <v>5.9509651769251599</v>
      </c>
      <c r="C508">
        <v>6.3057363154373798</v>
      </c>
      <c r="D508">
        <v>3.7100115435361301</v>
      </c>
      <c r="E508">
        <v>5.2685289644562996</v>
      </c>
      <c r="F508">
        <v>4.34994163864868</v>
      </c>
      <c r="G508">
        <v>5.01434278935018</v>
      </c>
      <c r="H508">
        <v>5.2098244437703798</v>
      </c>
      <c r="I508">
        <v>6.2179577698222097</v>
      </c>
      <c r="J508">
        <v>4.6356048731117498</v>
      </c>
      <c r="K508">
        <v>4.99443715119821</v>
      </c>
      <c r="L508">
        <v>5.3805241719902099</v>
      </c>
      <c r="M508">
        <v>5.5172047852425203</v>
      </c>
    </row>
    <row r="509" spans="1:13">
      <c r="A509" s="1">
        <v>40321</v>
      </c>
      <c r="B509">
        <v>5.9100221828622903</v>
      </c>
      <c r="C509">
        <v>5.5871976930010101</v>
      </c>
      <c r="D509">
        <v>3.2048075946760499</v>
      </c>
      <c r="E509">
        <v>6.4399800365643403</v>
      </c>
      <c r="F509">
        <v>4.8123127054844703</v>
      </c>
      <c r="G509">
        <v>4.8695595362526296</v>
      </c>
      <c r="H509">
        <v>6.7052036250312499</v>
      </c>
      <c r="I509">
        <v>5.5205060144241003</v>
      </c>
      <c r="J509">
        <v>3.9637708392644502</v>
      </c>
      <c r="K509">
        <v>6.1222801201786403</v>
      </c>
      <c r="L509">
        <v>3.0372657755083501</v>
      </c>
      <c r="M509">
        <v>5.2261140911222697</v>
      </c>
    </row>
    <row r="510" spans="1:13">
      <c r="A510" s="1">
        <v>40322</v>
      </c>
      <c r="B510">
        <v>5.74190952064495</v>
      </c>
      <c r="C510">
        <v>5.7217360697169202</v>
      </c>
      <c r="D510">
        <v>4.33874692708841</v>
      </c>
      <c r="E510">
        <v>5.63237242672216</v>
      </c>
      <c r="F510">
        <v>4.1136298651381997</v>
      </c>
      <c r="G510">
        <v>3.9432855386813102</v>
      </c>
      <c r="H510">
        <v>5.6471491345892399</v>
      </c>
      <c r="I510">
        <v>5.6449112241260897</v>
      </c>
      <c r="J510">
        <v>3.67691223733119</v>
      </c>
      <c r="K510">
        <v>5.1653987764214904</v>
      </c>
      <c r="L510">
        <v>5.3114893540597201</v>
      </c>
      <c r="M510">
        <v>5.0974019789316296</v>
      </c>
    </row>
    <row r="511" spans="1:13">
      <c r="A511" s="1">
        <v>40323</v>
      </c>
      <c r="B511">
        <v>5.1382210816794798</v>
      </c>
      <c r="C511">
        <v>5.2924063609661101</v>
      </c>
      <c r="D511">
        <v>3.9052309788691999</v>
      </c>
      <c r="E511">
        <v>5.5208522940201101</v>
      </c>
      <c r="F511">
        <v>4.5415955671193098</v>
      </c>
      <c r="G511">
        <v>3.9862378500376301</v>
      </c>
      <c r="H511">
        <v>5.8699184114081104</v>
      </c>
      <c r="I511">
        <v>5.3070709368868902</v>
      </c>
      <c r="J511">
        <v>5.0281589816381302</v>
      </c>
      <c r="K511">
        <v>4.7609888845975901</v>
      </c>
      <c r="L511">
        <v>4.7614064308837003</v>
      </c>
      <c r="M511">
        <v>4.7341345179206904</v>
      </c>
    </row>
    <row r="512" spans="1:13">
      <c r="A512" s="1">
        <v>40324</v>
      </c>
      <c r="B512">
        <v>4.7281793537377901</v>
      </c>
      <c r="C512">
        <v>4.3595913029850699</v>
      </c>
      <c r="D512">
        <v>3.96812898868576</v>
      </c>
      <c r="E512">
        <v>4.8729113571331801</v>
      </c>
      <c r="F512">
        <v>3.6906494879995999</v>
      </c>
      <c r="G512">
        <v>3.0650632089049799</v>
      </c>
      <c r="H512">
        <v>4.4669315476582101</v>
      </c>
      <c r="I512">
        <v>4.2865815124692297</v>
      </c>
      <c r="J512">
        <v>3.9239795282104302</v>
      </c>
      <c r="K512">
        <v>4.7678970158577503</v>
      </c>
      <c r="L512">
        <v>4.8235466621895204</v>
      </c>
      <c r="M512">
        <v>3.4147828438676302</v>
      </c>
    </row>
    <row r="513" spans="1:13">
      <c r="A513" s="1">
        <v>40325</v>
      </c>
      <c r="B513">
        <v>2.8801026935443201</v>
      </c>
      <c r="C513">
        <v>2.7030598972662401</v>
      </c>
      <c r="D513">
        <v>2.9929661262153902</v>
      </c>
      <c r="E513">
        <v>2.5332316112003102</v>
      </c>
      <c r="F513">
        <v>2.7335677795461599</v>
      </c>
      <c r="G513">
        <v>2.8984781638730199</v>
      </c>
      <c r="H513">
        <v>2.4723601183687198</v>
      </c>
      <c r="I513">
        <v>2.8454415315006498</v>
      </c>
      <c r="J513">
        <v>2.5510994585400599</v>
      </c>
      <c r="K513">
        <v>1.8890783533062701</v>
      </c>
      <c r="L513">
        <v>2.4558971991848302</v>
      </c>
      <c r="M513">
        <v>2.9299169402927401</v>
      </c>
    </row>
    <row r="514" spans="1:13">
      <c r="A514" s="1">
        <v>40326</v>
      </c>
      <c r="B514">
        <v>3.70775994360022</v>
      </c>
      <c r="C514">
        <v>5.1260316693724697</v>
      </c>
      <c r="D514">
        <v>2.4292657900103101</v>
      </c>
      <c r="E514">
        <v>3.31253570915838</v>
      </c>
      <c r="F514">
        <v>1.96865489398831</v>
      </c>
      <c r="G514">
        <v>4.4675961331211997</v>
      </c>
      <c r="H514">
        <v>3.82629470604396</v>
      </c>
      <c r="I514">
        <v>4.4083981806700701</v>
      </c>
      <c r="J514">
        <v>2.4879713707222502</v>
      </c>
      <c r="K514">
        <v>3.00411257101312</v>
      </c>
      <c r="L514">
        <v>2.6579459452755998</v>
      </c>
      <c r="M514">
        <v>4.4036078564893701</v>
      </c>
    </row>
    <row r="515" spans="1:13">
      <c r="A515" s="1">
        <v>40327</v>
      </c>
      <c r="B515">
        <v>5.3649588489923898</v>
      </c>
      <c r="C515">
        <v>6.0376028611770698</v>
      </c>
      <c r="D515">
        <v>2.9492314620679099</v>
      </c>
      <c r="E515">
        <v>4.78808215794181</v>
      </c>
      <c r="F515">
        <v>2.8428458368829399</v>
      </c>
      <c r="G515">
        <v>4.4292458583354302</v>
      </c>
      <c r="H515">
        <v>5.40191944080693</v>
      </c>
      <c r="I515">
        <v>5.1956529901894797</v>
      </c>
      <c r="J515">
        <v>3.2140276308373799</v>
      </c>
      <c r="K515">
        <v>3.89513180330361</v>
      </c>
      <c r="L515">
        <v>3.1856374688254698</v>
      </c>
      <c r="M515">
        <v>4.8647602195925002</v>
      </c>
    </row>
    <row r="516" spans="1:13">
      <c r="A516" s="1">
        <v>40328</v>
      </c>
      <c r="B516">
        <v>5.3621361853867597</v>
      </c>
      <c r="C516">
        <v>5.0684987909644503</v>
      </c>
      <c r="D516">
        <v>3.8041298000959598</v>
      </c>
      <c r="E516">
        <v>5.6057406842151503</v>
      </c>
      <c r="F516">
        <v>3.4432449958912001</v>
      </c>
      <c r="G516">
        <v>2.0527336740409701</v>
      </c>
      <c r="H516">
        <v>6.0422673360066597</v>
      </c>
      <c r="I516">
        <v>4.7090934913181899</v>
      </c>
      <c r="J516">
        <v>3.7251335210359202</v>
      </c>
      <c r="K516">
        <v>5.4713968422984403</v>
      </c>
      <c r="L516">
        <v>4.9312994796163103</v>
      </c>
      <c r="M516">
        <v>3.85179161721324</v>
      </c>
    </row>
    <row r="517" spans="1:13">
      <c r="A517" s="1">
        <v>40329</v>
      </c>
      <c r="B517">
        <v>5.1496564012338197</v>
      </c>
      <c r="C517">
        <v>5.7530902970006199</v>
      </c>
      <c r="D517">
        <v>3.3715637096643398</v>
      </c>
      <c r="E517">
        <v>4.8630211197255804</v>
      </c>
      <c r="F517">
        <v>3.3380184372569199</v>
      </c>
      <c r="G517">
        <v>3.8263356063735401</v>
      </c>
      <c r="H517">
        <v>6.1992933927389799</v>
      </c>
      <c r="I517">
        <v>5.4887280882212401</v>
      </c>
      <c r="J517">
        <v>4.4036202603541001</v>
      </c>
      <c r="K517">
        <v>5.3145650941106899</v>
      </c>
      <c r="L517">
        <v>3.2072306516133402</v>
      </c>
      <c r="M517">
        <v>5.5073411716615102</v>
      </c>
    </row>
    <row r="518" spans="1:13">
      <c r="A518" s="1">
        <v>40330</v>
      </c>
      <c r="B518">
        <v>5.64927632033036</v>
      </c>
      <c r="C518">
        <v>5.5948219889528303</v>
      </c>
      <c r="D518">
        <v>4.4783840439783296</v>
      </c>
      <c r="E518">
        <v>4.6469773000182597</v>
      </c>
      <c r="F518">
        <v>3.4165566820064601</v>
      </c>
      <c r="G518">
        <v>4.4341956330074499</v>
      </c>
      <c r="H518">
        <v>4.7164880790512198</v>
      </c>
      <c r="I518">
        <v>5.6632110130852897</v>
      </c>
      <c r="J518">
        <v>3.7331537633022598</v>
      </c>
      <c r="K518">
        <v>4.3596703057964898</v>
      </c>
      <c r="L518">
        <v>3.6770661308075701</v>
      </c>
      <c r="M518">
        <v>5.6765027041106304</v>
      </c>
    </row>
    <row r="519" spans="1:13">
      <c r="A519" s="1">
        <v>40331</v>
      </c>
      <c r="B519">
        <v>4.3992846258610401</v>
      </c>
      <c r="C519">
        <v>4.6368780609851301</v>
      </c>
      <c r="D519">
        <v>4.9104325847655304</v>
      </c>
      <c r="E519">
        <v>5.0586716341385198</v>
      </c>
      <c r="F519">
        <v>3.8811607161641102</v>
      </c>
      <c r="G519">
        <v>4.5934229036827903</v>
      </c>
      <c r="H519">
        <v>4.0751080646242404</v>
      </c>
      <c r="I519">
        <v>4.4172621161757704</v>
      </c>
      <c r="J519">
        <v>4.0344420322629997</v>
      </c>
      <c r="K519">
        <v>2.5220498793548698</v>
      </c>
      <c r="L519">
        <v>4.7812031216475699</v>
      </c>
      <c r="M519">
        <v>4.7144267700095499</v>
      </c>
    </row>
    <row r="520" spans="1:13">
      <c r="A520" s="1">
        <v>40332</v>
      </c>
      <c r="B520">
        <v>6.1188543119180299</v>
      </c>
      <c r="C520">
        <v>6.4639829084238798</v>
      </c>
      <c r="D520">
        <v>5.3424469586336301</v>
      </c>
      <c r="E520">
        <v>4.6967821014014799</v>
      </c>
      <c r="F520">
        <v>4.3941347831571997</v>
      </c>
      <c r="G520">
        <v>4.8040894846163802</v>
      </c>
      <c r="H520">
        <v>5.8747309483643999</v>
      </c>
      <c r="I520">
        <v>6.3124419435727201</v>
      </c>
      <c r="J520">
        <v>5.2027007641549101</v>
      </c>
      <c r="K520">
        <v>6.0495064394847997</v>
      </c>
      <c r="L520">
        <v>6.5946173345905601</v>
      </c>
      <c r="M520">
        <v>5.9065305928554501</v>
      </c>
    </row>
    <row r="521" spans="1:13">
      <c r="A521" s="1">
        <v>40333</v>
      </c>
      <c r="B521">
        <v>6.24622879914393</v>
      </c>
      <c r="C521">
        <v>6.6223730529315699</v>
      </c>
      <c r="D521">
        <v>4.6773933109267301</v>
      </c>
      <c r="E521">
        <v>6.13014777876037</v>
      </c>
      <c r="F521">
        <v>4.9077711128653903</v>
      </c>
      <c r="G521">
        <v>6.3228431903447104</v>
      </c>
      <c r="H521">
        <v>6.6138408468563901</v>
      </c>
      <c r="I521">
        <v>6.3293512871942097</v>
      </c>
      <c r="J521">
        <v>5.2281293235600996</v>
      </c>
      <c r="K521">
        <v>6.1052427402854397</v>
      </c>
      <c r="L521">
        <v>5.6001185738225496</v>
      </c>
      <c r="M521">
        <v>5.1706797444828103</v>
      </c>
    </row>
    <row r="522" spans="1:13">
      <c r="A522" s="1">
        <v>40334</v>
      </c>
      <c r="B522">
        <v>5.0330748387320803</v>
      </c>
      <c r="C522">
        <v>6.2347078214781098</v>
      </c>
      <c r="D522">
        <v>4.4070871778785996</v>
      </c>
      <c r="E522">
        <v>4.8543741780941101</v>
      </c>
      <c r="F522">
        <v>3.6812169104962602</v>
      </c>
      <c r="G522">
        <v>6.2223045317726404</v>
      </c>
      <c r="H522">
        <v>5.6297864641818496</v>
      </c>
      <c r="I522">
        <v>5.7643742480465701</v>
      </c>
      <c r="J522">
        <v>3.5440888932440999</v>
      </c>
      <c r="K522">
        <v>5.8839146746115301</v>
      </c>
      <c r="L522">
        <v>6.3345037261879096</v>
      </c>
      <c r="M522">
        <v>4.8742142343187398</v>
      </c>
    </row>
    <row r="523" spans="1:13">
      <c r="A523" s="1">
        <v>40335</v>
      </c>
      <c r="B523">
        <v>5.8726423929598299</v>
      </c>
      <c r="C523">
        <v>6.7647655370717104</v>
      </c>
      <c r="D523">
        <v>4.6076277230985898</v>
      </c>
      <c r="E523">
        <v>5.7371491441165299</v>
      </c>
      <c r="F523">
        <v>4.7283439571643102</v>
      </c>
      <c r="G523">
        <v>6.5303797582826499</v>
      </c>
      <c r="H523">
        <v>6.2010493312534303</v>
      </c>
      <c r="I523">
        <v>6.5515212113994403</v>
      </c>
      <c r="J523">
        <v>4.9666804762186496</v>
      </c>
      <c r="K523">
        <v>6.2203958938339996</v>
      </c>
      <c r="L523">
        <v>6.6129687395553596</v>
      </c>
      <c r="M523">
        <v>6.1956876341223497</v>
      </c>
    </row>
    <row r="524" spans="1:13">
      <c r="A524" s="1">
        <v>40336</v>
      </c>
      <c r="B524">
        <v>4.86091524837994</v>
      </c>
      <c r="C524">
        <v>5.8675462211472897</v>
      </c>
      <c r="D524">
        <v>4.2779152940989498</v>
      </c>
      <c r="E524">
        <v>4.6153750079189004</v>
      </c>
      <c r="F524">
        <v>2.8705347987299099</v>
      </c>
      <c r="G524">
        <v>3.8467337073641699</v>
      </c>
      <c r="H524">
        <v>5.4075176884065401</v>
      </c>
      <c r="I524">
        <v>5.49258073078345</v>
      </c>
      <c r="J524">
        <v>3.8124465944639199</v>
      </c>
      <c r="K524">
        <v>6.0515712368662502</v>
      </c>
      <c r="L524">
        <v>6.4582034994729103</v>
      </c>
      <c r="M524">
        <v>4.9126740594673999</v>
      </c>
    </row>
    <row r="525" spans="1:13">
      <c r="A525" s="1">
        <v>40337</v>
      </c>
      <c r="B525">
        <v>6.0020201578213204</v>
      </c>
      <c r="C525">
        <v>6.43027101370211</v>
      </c>
      <c r="D525">
        <v>4.7421931586325501</v>
      </c>
      <c r="E525">
        <v>6.0100060236225499</v>
      </c>
      <c r="F525">
        <v>4.4229846038635099</v>
      </c>
      <c r="G525">
        <v>5.6339059048595104</v>
      </c>
      <c r="H525">
        <v>6.6329540926958996</v>
      </c>
      <c r="I525">
        <v>6.2365429313796499</v>
      </c>
      <c r="J525">
        <v>5.29758763441962</v>
      </c>
      <c r="K525">
        <v>6.3215975703816003</v>
      </c>
      <c r="L525">
        <v>5.3603967079468502</v>
      </c>
      <c r="M525">
        <v>5.4273609366510502</v>
      </c>
    </row>
    <row r="526" spans="1:13">
      <c r="A526" s="1">
        <v>40338</v>
      </c>
      <c r="B526">
        <v>6.7414044161164499</v>
      </c>
      <c r="C526">
        <v>6.75241896272715</v>
      </c>
      <c r="D526">
        <v>5.0069262248800399</v>
      </c>
      <c r="E526">
        <v>6.6361519351243299</v>
      </c>
      <c r="F526">
        <v>4.7339855104025101</v>
      </c>
      <c r="G526">
        <v>5.1796089168953596</v>
      </c>
      <c r="H526">
        <v>6.5557843372586797</v>
      </c>
      <c r="I526">
        <v>6.3915552984743798</v>
      </c>
      <c r="J526">
        <v>5.7061600329930604</v>
      </c>
      <c r="K526">
        <v>6.3619330830432901</v>
      </c>
      <c r="L526">
        <v>6.3625110596570096</v>
      </c>
      <c r="M526">
        <v>4.4469995772553803</v>
      </c>
    </row>
    <row r="527" spans="1:13">
      <c r="A527" s="1">
        <v>40339</v>
      </c>
      <c r="B527">
        <v>6.6880831117821602</v>
      </c>
      <c r="C527">
        <v>6.79485268883146</v>
      </c>
      <c r="D527">
        <v>5.3269987194467996</v>
      </c>
      <c r="E527">
        <v>6.4811612227492699</v>
      </c>
      <c r="F527">
        <v>5.6800188633572999</v>
      </c>
      <c r="G527">
        <v>5.4729183050422101</v>
      </c>
      <c r="H527">
        <v>6.3894841230871</v>
      </c>
      <c r="I527">
        <v>6.6530941548628402</v>
      </c>
      <c r="J527">
        <v>6.2129985515359598</v>
      </c>
      <c r="K527">
        <v>6.3087355792687498</v>
      </c>
      <c r="L527">
        <v>6.7670048660648998</v>
      </c>
      <c r="M527">
        <v>5.80468772707939</v>
      </c>
    </row>
    <row r="528" spans="1:13">
      <c r="A528" s="1">
        <v>40340</v>
      </c>
      <c r="B528">
        <v>4.7701275174984401</v>
      </c>
      <c r="C528">
        <v>5.1276875516303502</v>
      </c>
      <c r="D528">
        <v>4.91750244990323</v>
      </c>
      <c r="E528">
        <v>5.0921999173001096</v>
      </c>
      <c r="F528">
        <v>3.2897139041732699</v>
      </c>
      <c r="G528">
        <v>6.5847895453502998</v>
      </c>
      <c r="H528">
        <v>6.5608070055682299</v>
      </c>
      <c r="I528">
        <v>4.6167136916138496</v>
      </c>
      <c r="J528">
        <v>3.5316402823745099</v>
      </c>
      <c r="K528">
        <v>6.0562237718732401</v>
      </c>
      <c r="L528">
        <v>6.49941097029226</v>
      </c>
      <c r="M528">
        <v>4.4774537204942702</v>
      </c>
    </row>
    <row r="529" spans="1:13">
      <c r="A529" s="1">
        <v>40341</v>
      </c>
      <c r="B529">
        <v>6.6503211814774303</v>
      </c>
      <c r="C529">
        <v>6.5933839172170101</v>
      </c>
      <c r="D529">
        <v>5.0097887325253296</v>
      </c>
      <c r="E529">
        <v>6.6058366995274698</v>
      </c>
      <c r="F529">
        <v>4.0546207601656601</v>
      </c>
      <c r="G529">
        <v>6.7009741021489804</v>
      </c>
      <c r="H529">
        <v>6.6685901568238704</v>
      </c>
      <c r="I529">
        <v>6.1231674155010802</v>
      </c>
      <c r="J529">
        <v>4.7211676315558799</v>
      </c>
      <c r="K529">
        <v>6.4202612621378599</v>
      </c>
      <c r="L529">
        <v>6.7429587897738896</v>
      </c>
      <c r="M529">
        <v>5.8778908659179203</v>
      </c>
    </row>
    <row r="530" spans="1:13">
      <c r="A530" s="1">
        <v>40342</v>
      </c>
      <c r="B530">
        <v>5.9207930190609499</v>
      </c>
      <c r="C530">
        <v>6.0706567262507303</v>
      </c>
      <c r="D530">
        <v>5.5308473623619498</v>
      </c>
      <c r="E530">
        <v>6.7595785610714403</v>
      </c>
      <c r="F530">
        <v>4.20664089277349</v>
      </c>
      <c r="G530">
        <v>6.3080120385932696</v>
      </c>
      <c r="H530">
        <v>6.8457654556811098</v>
      </c>
      <c r="I530">
        <v>5.6745124042534698</v>
      </c>
      <c r="J530">
        <v>4.71720195767693</v>
      </c>
      <c r="K530">
        <v>6.5665098889240499</v>
      </c>
      <c r="L530">
        <v>6.8980598034455802</v>
      </c>
      <c r="M530">
        <v>4.3195485156948399</v>
      </c>
    </row>
    <row r="531" spans="1:13">
      <c r="A531" s="1">
        <v>40343</v>
      </c>
      <c r="B531">
        <v>5.87238649401176</v>
      </c>
      <c r="C531">
        <v>5.9054795974781404</v>
      </c>
      <c r="D531">
        <v>4.18688882098572</v>
      </c>
      <c r="E531">
        <v>6.1917097766076097</v>
      </c>
      <c r="F531">
        <v>3.3574848004207798</v>
      </c>
      <c r="G531">
        <v>5.2292822992691299</v>
      </c>
      <c r="H531">
        <v>6.8688526253822504</v>
      </c>
      <c r="I531">
        <v>5.4084416767333598</v>
      </c>
      <c r="J531">
        <v>4.23628817084031</v>
      </c>
      <c r="K531">
        <v>6.3664875050746597</v>
      </c>
      <c r="L531">
        <v>6.5490686374749902</v>
      </c>
      <c r="M531">
        <v>4.2798745439523502</v>
      </c>
    </row>
    <row r="532" spans="1:13">
      <c r="A532" s="1">
        <v>40344</v>
      </c>
      <c r="B532">
        <v>5.8852238580871896</v>
      </c>
      <c r="C532">
        <v>5.31935311927786</v>
      </c>
      <c r="D532">
        <v>5.2556204758705896</v>
      </c>
      <c r="E532">
        <v>5.3971090611727801</v>
      </c>
      <c r="F532">
        <v>4.1180137488007498</v>
      </c>
      <c r="G532">
        <v>6.3456074711261099</v>
      </c>
      <c r="H532">
        <v>6.9412844356099903</v>
      </c>
      <c r="I532">
        <v>5.2322876147219199</v>
      </c>
      <c r="J532">
        <v>3.8772959078766198</v>
      </c>
      <c r="K532">
        <v>6.67039240347796</v>
      </c>
      <c r="L532">
        <v>6.8839112062305503</v>
      </c>
      <c r="M532">
        <v>4.6816610658078002</v>
      </c>
    </row>
    <row r="533" spans="1:13">
      <c r="A533" s="1">
        <v>40345</v>
      </c>
      <c r="B533">
        <v>5.5524786728984896</v>
      </c>
      <c r="C533">
        <v>4.9416409052115498</v>
      </c>
      <c r="D533">
        <v>3.92917820297528</v>
      </c>
      <c r="E533">
        <v>5.9409598041822802</v>
      </c>
      <c r="F533">
        <v>3.7516633258722401</v>
      </c>
      <c r="G533">
        <v>6.0121088696539404</v>
      </c>
      <c r="H533">
        <v>6.8467514140434202</v>
      </c>
      <c r="I533">
        <v>4.2766739708943504</v>
      </c>
      <c r="J533">
        <v>3.8031522694948601</v>
      </c>
      <c r="K533">
        <v>5.9701181665722798</v>
      </c>
      <c r="L533">
        <v>6.3359176829793196</v>
      </c>
      <c r="M533">
        <v>3.84255947380767</v>
      </c>
    </row>
    <row r="534" spans="1:13">
      <c r="A534" s="1">
        <v>40346</v>
      </c>
      <c r="B534">
        <v>6.86989907065389</v>
      </c>
      <c r="C534">
        <v>6.77905478358681</v>
      </c>
      <c r="D534">
        <v>3.4426983817533201</v>
      </c>
      <c r="E534">
        <v>6.0806570639295403</v>
      </c>
      <c r="F534">
        <v>3.5682721857827202</v>
      </c>
      <c r="G534">
        <v>4.5875347618806801</v>
      </c>
      <c r="H534">
        <v>6.2691862054976504</v>
      </c>
      <c r="I534">
        <v>6.70885439548079</v>
      </c>
      <c r="J534">
        <v>4.5912631453192301</v>
      </c>
      <c r="K534">
        <v>2.42813433287674</v>
      </c>
      <c r="L534">
        <v>2.0206991588187302</v>
      </c>
      <c r="M534">
        <v>4.0989063814230002</v>
      </c>
    </row>
    <row r="535" spans="1:13">
      <c r="A535" s="1">
        <v>40347</v>
      </c>
      <c r="B535">
        <v>6.1421821731344597</v>
      </c>
      <c r="C535">
        <v>6.6126364344158199</v>
      </c>
      <c r="D535">
        <v>4.4125348486503899</v>
      </c>
      <c r="E535">
        <v>6.3657628913119204</v>
      </c>
      <c r="F535">
        <v>4.4704337252359103</v>
      </c>
      <c r="G535">
        <v>5.83373628774181</v>
      </c>
      <c r="H535">
        <v>6.4384057184952601</v>
      </c>
      <c r="I535">
        <v>6.17077250602566</v>
      </c>
      <c r="J535">
        <v>6.0974362415608399</v>
      </c>
      <c r="K535">
        <v>6.0533113597221897</v>
      </c>
      <c r="L535">
        <v>6.1424263967772603</v>
      </c>
      <c r="M535">
        <v>6.9334708827272298</v>
      </c>
    </row>
    <row r="536" spans="1:13">
      <c r="A536" s="1">
        <v>40348</v>
      </c>
      <c r="B536">
        <v>0.78393347667392399</v>
      </c>
      <c r="C536">
        <v>0.98224695620386104</v>
      </c>
      <c r="D536">
        <v>2.4101948448258699</v>
      </c>
      <c r="E536">
        <v>0.80378372190062197</v>
      </c>
      <c r="F536">
        <v>0.901861318977766</v>
      </c>
      <c r="G536">
        <v>1.82735392024302</v>
      </c>
      <c r="H536">
        <v>1.02986607987215</v>
      </c>
      <c r="I536">
        <v>1.1425142248005999</v>
      </c>
      <c r="J536">
        <v>0.72250535751577605</v>
      </c>
      <c r="K536">
        <v>1.3324862578550301</v>
      </c>
      <c r="L536">
        <v>1.4141411665819601</v>
      </c>
      <c r="M536">
        <v>1.83594674850281</v>
      </c>
    </row>
    <row r="537" spans="1:13">
      <c r="A537" s="1">
        <v>40349</v>
      </c>
      <c r="B537">
        <v>3.8861991039408701</v>
      </c>
      <c r="C537">
        <v>3.4515883708786101</v>
      </c>
      <c r="D537">
        <v>3.7774189975719801</v>
      </c>
      <c r="E537">
        <v>3.4620758793082298</v>
      </c>
      <c r="F537">
        <v>3.5460627663353002</v>
      </c>
      <c r="G537">
        <v>3.6546745712145401</v>
      </c>
      <c r="H537">
        <v>3.2652458327913201</v>
      </c>
      <c r="I537">
        <v>3.9081422671446502</v>
      </c>
      <c r="J537">
        <v>3.13437248369668</v>
      </c>
      <c r="K537">
        <v>2.88183176514984</v>
      </c>
      <c r="L537">
        <v>3.0281409424230601</v>
      </c>
      <c r="M537">
        <v>3.79461854336434</v>
      </c>
    </row>
    <row r="538" spans="1:13">
      <c r="A538" s="1">
        <v>40350</v>
      </c>
      <c r="B538">
        <v>3.4065672144583701</v>
      </c>
      <c r="C538">
        <v>3.5034737371224298</v>
      </c>
      <c r="D538">
        <v>3.6532044773858399</v>
      </c>
      <c r="E538">
        <v>3.4529384471194602</v>
      </c>
      <c r="F538">
        <v>3.8191024844389201</v>
      </c>
      <c r="G538">
        <v>3.8653040491258799</v>
      </c>
      <c r="H538">
        <v>2.9785379190606598</v>
      </c>
      <c r="I538">
        <v>3.93797843382985</v>
      </c>
      <c r="J538">
        <v>4.0682774532161501</v>
      </c>
      <c r="K538">
        <v>2.8981695886116401</v>
      </c>
      <c r="L538">
        <v>3.5771011688541599</v>
      </c>
      <c r="M538">
        <v>4.2861857041164502</v>
      </c>
    </row>
    <row r="539" spans="1:13">
      <c r="A539" s="1">
        <v>40351</v>
      </c>
      <c r="B539">
        <v>4.6698454078574398</v>
      </c>
      <c r="C539">
        <v>5.5775110241214501</v>
      </c>
      <c r="D539">
        <v>2.8021620249652499</v>
      </c>
      <c r="E539">
        <v>2.8212744734475401</v>
      </c>
      <c r="F539">
        <v>3.3041976608554098</v>
      </c>
      <c r="G539">
        <v>3.0733191274471001</v>
      </c>
      <c r="H539">
        <v>3.6152919960398102</v>
      </c>
      <c r="I539">
        <v>4.97893820220746</v>
      </c>
      <c r="J539">
        <v>3.98773030440955</v>
      </c>
      <c r="K539">
        <v>2.4124368628370298</v>
      </c>
      <c r="L539">
        <v>3.0565180856996701</v>
      </c>
      <c r="M539">
        <v>4.3212115944597098</v>
      </c>
    </row>
    <row r="540" spans="1:13">
      <c r="A540" s="1">
        <v>40352</v>
      </c>
      <c r="B540">
        <v>1.37220371952535</v>
      </c>
      <c r="C540">
        <v>0.978053667100102</v>
      </c>
      <c r="D540">
        <v>4.3981422269842199</v>
      </c>
      <c r="E540">
        <v>1.5043888219055599</v>
      </c>
      <c r="F540">
        <v>1.52383180765272</v>
      </c>
      <c r="G540">
        <v>1.99222900047839</v>
      </c>
      <c r="H540">
        <v>1.13010407866533</v>
      </c>
      <c r="I540">
        <v>1.1808797267876201</v>
      </c>
      <c r="J540">
        <v>1.5022201593087301</v>
      </c>
      <c r="K540">
        <v>3.2103633306490398</v>
      </c>
      <c r="L540">
        <v>3.7643315424980099</v>
      </c>
      <c r="M540">
        <v>1.3618408653038001</v>
      </c>
    </row>
    <row r="541" spans="1:13">
      <c r="A541" s="1">
        <v>40353</v>
      </c>
      <c r="B541">
        <v>2.6801918687011401</v>
      </c>
      <c r="C541">
        <v>2.1536841675698799</v>
      </c>
      <c r="D541">
        <v>3.1889761899606999</v>
      </c>
      <c r="E541">
        <v>3.13832364358877</v>
      </c>
      <c r="F541">
        <v>2.42689277865431</v>
      </c>
      <c r="G541">
        <v>3.84006036910545</v>
      </c>
      <c r="H541">
        <v>2.8471366879798601</v>
      </c>
      <c r="I541">
        <v>2.7066175906971699</v>
      </c>
      <c r="J541">
        <v>2.5536338410916701</v>
      </c>
      <c r="K541">
        <v>2.0544322485419899</v>
      </c>
      <c r="L541">
        <v>3.0206191789580101</v>
      </c>
      <c r="M541">
        <v>2.88835044417677</v>
      </c>
    </row>
    <row r="542" spans="1:13">
      <c r="A542" s="1">
        <v>40354</v>
      </c>
      <c r="B542">
        <v>3.1246443473636001</v>
      </c>
      <c r="C542">
        <v>3.12043210981615</v>
      </c>
      <c r="D542">
        <v>3.08485674407373</v>
      </c>
      <c r="E542">
        <v>3.82769765830029</v>
      </c>
      <c r="F542">
        <v>3.3835807294247502</v>
      </c>
      <c r="G542">
        <v>3.7059409573422899</v>
      </c>
      <c r="H542">
        <v>3.5056205149569601</v>
      </c>
      <c r="I542">
        <v>3.1134559185157999</v>
      </c>
      <c r="J542">
        <v>2.6983895872636601</v>
      </c>
      <c r="K542">
        <v>2.9660521308148899</v>
      </c>
      <c r="L542">
        <v>2.7723750022905498</v>
      </c>
      <c r="M542">
        <v>3.2731009695986999</v>
      </c>
    </row>
    <row r="543" spans="1:13">
      <c r="A543" s="1">
        <v>40355</v>
      </c>
      <c r="B543">
        <v>4.2010999297226004</v>
      </c>
      <c r="C543">
        <v>5.0273497235078102</v>
      </c>
      <c r="D543">
        <v>4.3689531541160598</v>
      </c>
      <c r="E543">
        <v>4.3398670662142296</v>
      </c>
      <c r="F543">
        <v>3.4002039672556399</v>
      </c>
      <c r="G543">
        <v>5.7825860622259704</v>
      </c>
      <c r="H543">
        <v>5.4401983220034804</v>
      </c>
      <c r="I543">
        <v>5.0333533934231403</v>
      </c>
      <c r="J543">
        <v>3.4809518929300398</v>
      </c>
      <c r="K543">
        <v>6.2674804038666201</v>
      </c>
      <c r="L543">
        <v>6.1772737852673503</v>
      </c>
      <c r="M543">
        <v>5.0323283004288797</v>
      </c>
    </row>
    <row r="544" spans="1:13">
      <c r="A544" s="1">
        <v>40356</v>
      </c>
      <c r="B544">
        <v>6.6936793034145801</v>
      </c>
      <c r="C544">
        <v>6.7529823777300102</v>
      </c>
      <c r="D544">
        <v>4.0508784952143104</v>
      </c>
      <c r="E544">
        <v>6.6607458315032497</v>
      </c>
      <c r="F544">
        <v>5.7893805933479401</v>
      </c>
      <c r="G544">
        <v>5.03969396909143</v>
      </c>
      <c r="H544">
        <v>6.5601672058453397</v>
      </c>
      <c r="I544">
        <v>6.5744486557855897</v>
      </c>
      <c r="J544">
        <v>5.3170957572568502</v>
      </c>
      <c r="K544">
        <v>6.4308546684435104</v>
      </c>
      <c r="L544">
        <v>5.0612262366957701</v>
      </c>
      <c r="M544">
        <v>5.71255014743718</v>
      </c>
    </row>
    <row r="545" spans="1:13">
      <c r="A545" s="1">
        <v>40357</v>
      </c>
      <c r="B545">
        <v>6.8317502282615097</v>
      </c>
      <c r="C545">
        <v>6.8254934422193303</v>
      </c>
      <c r="D545">
        <v>4.5732693701184601</v>
      </c>
      <c r="E545">
        <v>6.8408511393942497</v>
      </c>
      <c r="F545">
        <v>5.3534370613175399</v>
      </c>
      <c r="G545">
        <v>4.4999648705177497</v>
      </c>
      <c r="H545">
        <v>6.8491107692746702</v>
      </c>
      <c r="I545">
        <v>6.8551325794522597</v>
      </c>
      <c r="J545">
        <v>5.3561202110852397</v>
      </c>
      <c r="K545">
        <v>6.4600996374807496</v>
      </c>
      <c r="L545">
        <v>5.65642280147559</v>
      </c>
      <c r="M545">
        <v>5.6487255946647403</v>
      </c>
    </row>
    <row r="546" spans="1:13">
      <c r="A546" s="1">
        <v>40358</v>
      </c>
      <c r="B546">
        <v>6.3336234294420697</v>
      </c>
      <c r="C546">
        <v>6.4975634701053497</v>
      </c>
      <c r="D546">
        <v>4.8811250376872701</v>
      </c>
      <c r="E546">
        <v>5.7327112482559404</v>
      </c>
      <c r="F546">
        <v>5.0998486495703004</v>
      </c>
      <c r="G546">
        <v>4.4246643721473502</v>
      </c>
      <c r="H546">
        <v>5.7053900393361898</v>
      </c>
      <c r="I546">
        <v>5.96263879813519</v>
      </c>
      <c r="J546">
        <v>5.0817584909420797</v>
      </c>
      <c r="K546">
        <v>5.1766579612670398</v>
      </c>
      <c r="L546">
        <v>5.7729919607714999</v>
      </c>
      <c r="M546">
        <v>5.01388214971705</v>
      </c>
    </row>
    <row r="547" spans="1:13">
      <c r="A547" s="1">
        <v>40359</v>
      </c>
      <c r="B547">
        <v>6.3422208910536799</v>
      </c>
      <c r="C547">
        <v>5.8551737118783098</v>
      </c>
      <c r="D547">
        <v>5.6783818490359703</v>
      </c>
      <c r="E547">
        <v>6.5241875488963901</v>
      </c>
      <c r="F547">
        <v>3.3533229281530699</v>
      </c>
      <c r="G547">
        <v>6.4643276403045098</v>
      </c>
      <c r="H547">
        <v>6.5400899886502497</v>
      </c>
      <c r="I547">
        <v>5.0791490058578397</v>
      </c>
      <c r="J547">
        <v>3.7490733777377598</v>
      </c>
      <c r="K547">
        <v>5.63440177177287</v>
      </c>
      <c r="L547">
        <v>6.60507289280857</v>
      </c>
      <c r="M547">
        <v>4.3944257135940896</v>
      </c>
    </row>
    <row r="548" spans="1:13">
      <c r="A548" s="1">
        <v>40360</v>
      </c>
      <c r="B548">
        <v>6.3174269049717697</v>
      </c>
      <c r="C548">
        <v>6.3804301964212904</v>
      </c>
      <c r="D548">
        <v>5.4079452330123603</v>
      </c>
      <c r="E548">
        <v>6.1417152338354004</v>
      </c>
      <c r="F548">
        <v>5.3375739691812001</v>
      </c>
      <c r="G548">
        <v>6.3242537356266402</v>
      </c>
      <c r="H548">
        <v>6.3849221536722602</v>
      </c>
      <c r="I548">
        <v>6.1496781388877597</v>
      </c>
      <c r="J548">
        <v>5.7583336664161502</v>
      </c>
      <c r="K548">
        <v>6.1884260358616698</v>
      </c>
      <c r="L548">
        <v>6.3498366439056504</v>
      </c>
      <c r="M548">
        <v>5.9866173911353098</v>
      </c>
    </row>
    <row r="549" spans="1:13">
      <c r="A549" s="1">
        <v>40361</v>
      </c>
      <c r="B549">
        <v>6.5801109790149299</v>
      </c>
      <c r="C549">
        <v>6.5807176463359598</v>
      </c>
      <c r="D549">
        <v>5.8845611913937104</v>
      </c>
      <c r="E549">
        <v>5.9726839909669103</v>
      </c>
      <c r="F549">
        <v>4.3307546938199204</v>
      </c>
      <c r="G549">
        <v>5.8560169600265297</v>
      </c>
      <c r="H549">
        <v>6.3836871156165804</v>
      </c>
      <c r="I549">
        <v>6.4125875491162398</v>
      </c>
      <c r="J549">
        <v>4.8764151635977999</v>
      </c>
      <c r="K549">
        <v>6.0600096129478196</v>
      </c>
      <c r="L549">
        <v>6.5605176278037796</v>
      </c>
      <c r="M549">
        <v>5.2777628219696</v>
      </c>
    </row>
    <row r="550" spans="1:13">
      <c r="A550" s="1">
        <v>40362</v>
      </c>
      <c r="B550">
        <v>6.4896059156233701</v>
      </c>
      <c r="C550">
        <v>6.3836337155639997</v>
      </c>
      <c r="D550">
        <v>5.6354235652356897</v>
      </c>
      <c r="E550">
        <v>5.84206565002851</v>
      </c>
      <c r="F550">
        <v>4.0543999363880499</v>
      </c>
      <c r="G550">
        <v>6.2825679058765704</v>
      </c>
      <c r="H550">
        <v>6.4663444395613299</v>
      </c>
      <c r="I550">
        <v>5.7641912006520197</v>
      </c>
      <c r="J550">
        <v>4.5010835279487003</v>
      </c>
      <c r="K550">
        <v>6.1680949706843204</v>
      </c>
      <c r="L550">
        <v>6.7364728837316301</v>
      </c>
      <c r="M550">
        <v>5.8486845657084601</v>
      </c>
    </row>
    <row r="551" spans="1:13">
      <c r="A551" s="1">
        <v>40363</v>
      </c>
      <c r="B551">
        <v>6.1095570726700696</v>
      </c>
      <c r="C551">
        <v>5.7915793448679898</v>
      </c>
      <c r="D551">
        <v>5.8444227470417403</v>
      </c>
      <c r="E551">
        <v>5.0116870870278101</v>
      </c>
      <c r="F551">
        <v>4.7119482996825397</v>
      </c>
      <c r="G551">
        <v>6.6184901019912203</v>
      </c>
      <c r="H551">
        <v>6.7691478850322699</v>
      </c>
      <c r="I551">
        <v>5.5722099983211297</v>
      </c>
      <c r="J551">
        <v>4.1357351504194604</v>
      </c>
      <c r="K551">
        <v>6.0314700168926496</v>
      </c>
      <c r="L551">
        <v>6.8042450255009896</v>
      </c>
      <c r="M551">
        <v>5.81258697671083</v>
      </c>
    </row>
    <row r="552" spans="1:13">
      <c r="A552" s="1">
        <v>40364</v>
      </c>
      <c r="B552">
        <v>6.6655596753672599</v>
      </c>
      <c r="C552">
        <v>6.4993776509034697</v>
      </c>
      <c r="D552">
        <v>5.25165824518416</v>
      </c>
      <c r="E552">
        <v>6.3489083691558301</v>
      </c>
      <c r="F552">
        <v>4.2814736334359402</v>
      </c>
      <c r="G552">
        <v>6.3549348853444796</v>
      </c>
      <c r="H552">
        <v>6.3056809721412002</v>
      </c>
      <c r="I552">
        <v>5.7347725532515597</v>
      </c>
      <c r="J552">
        <v>3.9795503589551302</v>
      </c>
      <c r="K552">
        <v>5.1352720276788197</v>
      </c>
      <c r="L552">
        <v>5.7474374709208904</v>
      </c>
      <c r="M552">
        <v>4.6053274280036502</v>
      </c>
    </row>
    <row r="553" spans="1:13">
      <c r="A553" s="1">
        <v>40365</v>
      </c>
      <c r="B553">
        <v>1.88796627223018</v>
      </c>
      <c r="C553">
        <v>3.4332889268405</v>
      </c>
      <c r="D553">
        <v>3.3303830987300098</v>
      </c>
      <c r="E553">
        <v>1.2796941600173199</v>
      </c>
      <c r="F553">
        <v>1.5686125474402399</v>
      </c>
      <c r="G553">
        <v>2.1822417054010299</v>
      </c>
      <c r="H553">
        <v>1.9304452722760701</v>
      </c>
      <c r="I553">
        <v>2.9566140965927401</v>
      </c>
      <c r="J553">
        <v>1.96239511677695</v>
      </c>
      <c r="K553">
        <v>2.5673446195309602</v>
      </c>
      <c r="L553">
        <v>3.1807638751721501</v>
      </c>
      <c r="M553">
        <v>2.5116937584528101</v>
      </c>
    </row>
    <row r="554" spans="1:13">
      <c r="A554" s="1">
        <v>40366</v>
      </c>
      <c r="B554">
        <v>6.44046474089253</v>
      </c>
      <c r="C554">
        <v>6.5328912922116604</v>
      </c>
      <c r="D554">
        <v>5.6402769488823399</v>
      </c>
      <c r="E554">
        <v>6.3991519013131901</v>
      </c>
      <c r="F554">
        <v>5.0803043170197402</v>
      </c>
      <c r="G554">
        <v>5.7196039982123397</v>
      </c>
      <c r="H554">
        <v>6.4065327960857097</v>
      </c>
      <c r="I554">
        <v>6.2167095269320001</v>
      </c>
      <c r="J554">
        <v>5.34976823406177</v>
      </c>
      <c r="K554">
        <v>6.4054169741619198</v>
      </c>
      <c r="L554">
        <v>6.0174385436859703</v>
      </c>
      <c r="M554">
        <v>6.5251485422646596</v>
      </c>
    </row>
    <row r="555" spans="1:13">
      <c r="A555" s="1">
        <v>40367</v>
      </c>
      <c r="B555">
        <v>6.4001223838578696</v>
      </c>
      <c r="C555">
        <v>6.4917194177521802</v>
      </c>
      <c r="D555">
        <v>5.7975742446034699</v>
      </c>
      <c r="E555">
        <v>6.3589165026030097</v>
      </c>
      <c r="F555">
        <v>5.0509871109609996</v>
      </c>
      <c r="G555">
        <v>5.6838540683801897</v>
      </c>
      <c r="H555">
        <v>6.3660850648993499</v>
      </c>
      <c r="I555">
        <v>6.17758203457963</v>
      </c>
      <c r="J555">
        <v>5.3181236637397902</v>
      </c>
      <c r="K555">
        <v>6.36552594837325</v>
      </c>
      <c r="L555">
        <v>5.9794388765930604</v>
      </c>
      <c r="M555">
        <v>6.4841556218012704</v>
      </c>
    </row>
    <row r="556" spans="1:13">
      <c r="A556" s="1">
        <v>40368</v>
      </c>
      <c r="B556">
        <v>6.3890687800992403</v>
      </c>
      <c r="C556">
        <v>6.4804556746042996</v>
      </c>
      <c r="D556">
        <v>5.92877704173564</v>
      </c>
      <c r="E556">
        <v>6.3479025926963599</v>
      </c>
      <c r="F556">
        <v>5.042782929825</v>
      </c>
      <c r="G556">
        <v>5.6740534957896598</v>
      </c>
      <c r="H556">
        <v>6.3550243417311796</v>
      </c>
      <c r="I556">
        <v>6.1668740728603497</v>
      </c>
      <c r="J556">
        <v>5.3093255501204002</v>
      </c>
      <c r="K556">
        <v>6.3545801472827597</v>
      </c>
      <c r="L556">
        <v>5.9690481703464</v>
      </c>
      <c r="M556">
        <v>6.4729319852707103</v>
      </c>
    </row>
    <row r="557" spans="1:13">
      <c r="A557" s="1">
        <v>40369</v>
      </c>
      <c r="B557">
        <v>6.5751680795793801</v>
      </c>
      <c r="C557">
        <v>6.2326932119096599</v>
      </c>
      <c r="D557">
        <v>6.1106689205375702</v>
      </c>
      <c r="E557">
        <v>6.4386947830698</v>
      </c>
      <c r="F557">
        <v>5.2386424838508896</v>
      </c>
      <c r="G557">
        <v>5.6801315412279703</v>
      </c>
      <c r="H557">
        <v>6.4340147916593304</v>
      </c>
      <c r="I557">
        <v>6.2584300502136498</v>
      </c>
      <c r="J557">
        <v>5.7120040670866201</v>
      </c>
      <c r="K557">
        <v>6.0655772528794696</v>
      </c>
      <c r="L557">
        <v>6.4264880284437096</v>
      </c>
      <c r="M557">
        <v>5.3847223039076697</v>
      </c>
    </row>
    <row r="558" spans="1:13">
      <c r="A558" s="1">
        <v>40370</v>
      </c>
      <c r="B558">
        <v>4.9870835127215898</v>
      </c>
      <c r="C558">
        <v>5.3072524174404299</v>
      </c>
      <c r="D558">
        <v>5.5112025589462599</v>
      </c>
      <c r="E558">
        <v>4.3597874983969502</v>
      </c>
      <c r="F558">
        <v>3.5106458725620602</v>
      </c>
      <c r="G558">
        <v>5.4698658406135801</v>
      </c>
      <c r="H558">
        <v>5.4782883783702498</v>
      </c>
      <c r="I558">
        <v>4.9951486816452801</v>
      </c>
      <c r="J558">
        <v>3.5674676862499899</v>
      </c>
      <c r="K558">
        <v>6.3950982723856802</v>
      </c>
      <c r="L558">
        <v>6.2665835414160203</v>
      </c>
      <c r="M558">
        <v>4.8712791234310897</v>
      </c>
    </row>
    <row r="559" spans="1:13">
      <c r="A559" s="1">
        <v>40371</v>
      </c>
      <c r="B559">
        <v>6.0176781021199801</v>
      </c>
      <c r="C559">
        <v>5.4340283119063901</v>
      </c>
      <c r="D559">
        <v>5.8654170043495597</v>
      </c>
      <c r="E559">
        <v>6.5569517979302896</v>
      </c>
      <c r="F559">
        <v>4.35511030853724</v>
      </c>
      <c r="G559">
        <v>6.4785369266083102</v>
      </c>
      <c r="H559">
        <v>6.7614111596423898</v>
      </c>
      <c r="I559">
        <v>4.9939051378543997</v>
      </c>
      <c r="J559">
        <v>4.0845697656478297</v>
      </c>
      <c r="K559">
        <v>6.1083474332453997</v>
      </c>
      <c r="L559">
        <v>6.1657847219369302</v>
      </c>
      <c r="M559">
        <v>4.7459536568348701</v>
      </c>
    </row>
    <row r="560" spans="1:13">
      <c r="A560" s="1">
        <v>40372</v>
      </c>
      <c r="B560">
        <v>6.5040377218070802</v>
      </c>
      <c r="C560">
        <v>6.0457352583694099</v>
      </c>
      <c r="D560">
        <v>5.7007600195486798</v>
      </c>
      <c r="E560">
        <v>6.5183897139672702</v>
      </c>
      <c r="F560">
        <v>4.7459293582155802</v>
      </c>
      <c r="G560">
        <v>4.8844963610043202</v>
      </c>
      <c r="H560">
        <v>6.27291811885424</v>
      </c>
      <c r="I560">
        <v>5.8945934174705199</v>
      </c>
      <c r="J560">
        <v>4.3863242028591101</v>
      </c>
      <c r="K560">
        <v>5.1692440885607098</v>
      </c>
      <c r="L560">
        <v>5.6342232763435796</v>
      </c>
      <c r="M560">
        <v>4.5677724590930602</v>
      </c>
    </row>
    <row r="561" spans="1:13">
      <c r="A561" s="1">
        <v>40373</v>
      </c>
      <c r="B561">
        <v>5.3334544427506696</v>
      </c>
      <c r="C561">
        <v>5.3590460090695498</v>
      </c>
      <c r="D561">
        <v>5.7888629996091003</v>
      </c>
      <c r="E561">
        <v>5.1007304558277804</v>
      </c>
      <c r="F561">
        <v>3.5919888585325901</v>
      </c>
      <c r="G561">
        <v>3.9825483575159399</v>
      </c>
      <c r="H561">
        <v>5.86307039165637</v>
      </c>
      <c r="I561">
        <v>5.4044352777789699</v>
      </c>
      <c r="J561">
        <v>3.8714851565759298</v>
      </c>
      <c r="K561">
        <v>5.1862192982708804</v>
      </c>
      <c r="L561">
        <v>5.5988366936788196</v>
      </c>
      <c r="M561">
        <v>3.3939327496251899</v>
      </c>
    </row>
    <row r="562" spans="1:13">
      <c r="A562" s="1">
        <v>40374</v>
      </c>
      <c r="B562">
        <v>5.3367726415307999</v>
      </c>
      <c r="C562">
        <v>5.3624222900878502</v>
      </c>
      <c r="D562">
        <v>5.6026334356401204</v>
      </c>
      <c r="E562">
        <v>5.1039286879016501</v>
      </c>
      <c r="F562">
        <v>3.5938603156430702</v>
      </c>
      <c r="G562">
        <v>3.9850150903667401</v>
      </c>
      <c r="H562">
        <v>5.8667777687108398</v>
      </c>
      <c r="I562">
        <v>5.4078309308880996</v>
      </c>
      <c r="J562">
        <v>3.8736168616777999</v>
      </c>
      <c r="K562">
        <v>5.1894074001773003</v>
      </c>
      <c r="L562">
        <v>5.6023786085313398</v>
      </c>
      <c r="M562">
        <v>3.3960570930809499</v>
      </c>
    </row>
    <row r="563" spans="1:13">
      <c r="A563" s="1">
        <v>40375</v>
      </c>
      <c r="B563">
        <v>2.4799880615088599</v>
      </c>
      <c r="C563">
        <v>3.10801984365466</v>
      </c>
      <c r="D563">
        <v>3.0640565248381799</v>
      </c>
      <c r="E563">
        <v>2.7559893611447301</v>
      </c>
      <c r="F563">
        <v>2.62850938449006</v>
      </c>
      <c r="G563">
        <v>3.8106997238926801</v>
      </c>
      <c r="H563">
        <v>2.1753610262951502</v>
      </c>
      <c r="I563">
        <v>3.1325509588839</v>
      </c>
      <c r="J563">
        <v>2.4473991091957701</v>
      </c>
      <c r="K563">
        <v>3.2540847927975398</v>
      </c>
      <c r="L563">
        <v>4.2042058649510903</v>
      </c>
      <c r="M563">
        <v>2.91102526679673</v>
      </c>
    </row>
    <row r="564" spans="1:13">
      <c r="A564" s="1">
        <v>40376</v>
      </c>
      <c r="B564">
        <v>4.9180605873838603</v>
      </c>
      <c r="C564">
        <v>5.2461778194533997</v>
      </c>
      <c r="D564">
        <v>3.8597158251346202</v>
      </c>
      <c r="E564">
        <v>4.0309905499287497</v>
      </c>
      <c r="F564">
        <v>3.9887843585618499</v>
      </c>
      <c r="G564">
        <v>3.88172053947839</v>
      </c>
      <c r="H564">
        <v>3.9439506894804199</v>
      </c>
      <c r="I564">
        <v>5.2750931334853801</v>
      </c>
      <c r="J564">
        <v>4.2311053220149502</v>
      </c>
      <c r="K564">
        <v>2.4722720465411001</v>
      </c>
      <c r="L564">
        <v>3.8618304546703599</v>
      </c>
      <c r="M564">
        <v>4.4587016505631896</v>
      </c>
    </row>
    <row r="565" spans="1:13">
      <c r="A565" s="1">
        <v>40377</v>
      </c>
      <c r="B565">
        <v>4.8325146858352896</v>
      </c>
      <c r="C565">
        <v>4.9848994977365297</v>
      </c>
      <c r="D565">
        <v>4.7614243878225304</v>
      </c>
      <c r="E565">
        <v>4.8436622349551897</v>
      </c>
      <c r="F565">
        <v>3.3339873540772502</v>
      </c>
      <c r="G565">
        <v>5.8979429632446303</v>
      </c>
      <c r="H565">
        <v>5.8468769687462396</v>
      </c>
      <c r="I565">
        <v>4.5165486956086198</v>
      </c>
      <c r="J565">
        <v>3.25831073646598</v>
      </c>
      <c r="K565">
        <v>4.8201725298806002</v>
      </c>
      <c r="L565">
        <v>5.2394747616825104</v>
      </c>
      <c r="M565">
        <v>4.2126191337908399</v>
      </c>
    </row>
    <row r="566" spans="1:13">
      <c r="A566" s="1">
        <v>40378</v>
      </c>
      <c r="B566">
        <v>3.5224654491246401</v>
      </c>
      <c r="C566">
        <v>4.0380916509905997</v>
      </c>
      <c r="D566">
        <v>2.0799328317516599</v>
      </c>
      <c r="E566">
        <v>2.4509020645820501</v>
      </c>
      <c r="F566">
        <v>2.3788515504892902</v>
      </c>
      <c r="G566">
        <v>2.25792555730066</v>
      </c>
      <c r="H566">
        <v>1.92335861184599</v>
      </c>
      <c r="I566">
        <v>3.509292913865</v>
      </c>
      <c r="J566">
        <v>2.7700606314490099</v>
      </c>
      <c r="K566">
        <v>0.78891102091216903</v>
      </c>
      <c r="L566">
        <v>0.97676967045685303</v>
      </c>
      <c r="M566">
        <v>2.25523140851482</v>
      </c>
    </row>
    <row r="567" spans="1:13">
      <c r="A567" s="1">
        <v>40379</v>
      </c>
      <c r="B567">
        <v>5.3619748594149099</v>
      </c>
      <c r="C567">
        <v>5.8079008887871799</v>
      </c>
      <c r="D567">
        <v>2.3069374274719001</v>
      </c>
      <c r="E567">
        <v>4.3660995808005403</v>
      </c>
      <c r="F567">
        <v>3.7315422808531902</v>
      </c>
      <c r="G567">
        <v>3.9971493384791899</v>
      </c>
      <c r="H567">
        <v>1.6398234541336001</v>
      </c>
      <c r="I567">
        <v>5.7806139821548701</v>
      </c>
      <c r="J567">
        <v>4.8418699673180301</v>
      </c>
      <c r="K567">
        <v>0.46412460507760001</v>
      </c>
      <c r="L567">
        <v>1.03951139913693</v>
      </c>
      <c r="M567">
        <v>5.6739485527312503</v>
      </c>
    </row>
    <row r="568" spans="1:13">
      <c r="A568" s="1">
        <v>40380</v>
      </c>
      <c r="B568">
        <v>5.8040573883756101</v>
      </c>
      <c r="C568">
        <v>5.5825738555516704</v>
      </c>
      <c r="D568">
        <v>4.5757930083889704</v>
      </c>
      <c r="E568">
        <v>5.6284068714687603</v>
      </c>
      <c r="F568">
        <v>3.5593830536745998</v>
      </c>
      <c r="G568">
        <v>3.7251341422916</v>
      </c>
      <c r="H568">
        <v>5.7426622406226304</v>
      </c>
      <c r="I568">
        <v>5.7175646617482503</v>
      </c>
      <c r="J568">
        <v>3.9792625944028899</v>
      </c>
      <c r="K568">
        <v>5.4334776674788996</v>
      </c>
      <c r="L568">
        <v>4.8679231756239298</v>
      </c>
      <c r="M568">
        <v>6.3501211056005502</v>
      </c>
    </row>
    <row r="569" spans="1:13">
      <c r="A569" s="1">
        <v>40381</v>
      </c>
      <c r="B569">
        <v>3.8410008156030599</v>
      </c>
      <c r="C569">
        <v>2.8054195530207902</v>
      </c>
      <c r="D569">
        <v>2.5883903318380002</v>
      </c>
      <c r="E569">
        <v>3.1560888470047201</v>
      </c>
      <c r="F569">
        <v>2.6818553534944201</v>
      </c>
      <c r="G569">
        <v>3.0328433510576001</v>
      </c>
      <c r="H569">
        <v>2.8987673878326201</v>
      </c>
      <c r="I569">
        <v>3.4856416207498899</v>
      </c>
      <c r="J569">
        <v>3.6224427274573299</v>
      </c>
      <c r="K569">
        <v>2.1672341222024798</v>
      </c>
      <c r="L569">
        <v>1.97340452230208</v>
      </c>
      <c r="M569">
        <v>3.3438714449685798</v>
      </c>
    </row>
    <row r="570" spans="1:13">
      <c r="A570" s="1">
        <v>40382</v>
      </c>
      <c r="B570">
        <v>2.6807246326819798</v>
      </c>
      <c r="C570">
        <v>3.1618803723998501</v>
      </c>
      <c r="D570">
        <v>2.7882705694776</v>
      </c>
      <c r="E570">
        <v>3.5049749686043499</v>
      </c>
      <c r="F570">
        <v>2.9816441921519798</v>
      </c>
      <c r="G570">
        <v>2.9785872107568001</v>
      </c>
      <c r="H570">
        <v>3.1212246004336301</v>
      </c>
      <c r="I570">
        <v>2.47415613946084</v>
      </c>
      <c r="J570">
        <v>2.6845429808357801</v>
      </c>
      <c r="K570">
        <v>2.0891053715216099</v>
      </c>
      <c r="L570">
        <v>2.4115622441576501</v>
      </c>
      <c r="M570">
        <v>2.3531021604859998</v>
      </c>
    </row>
    <row r="571" spans="1:13">
      <c r="A571" s="1">
        <v>40383</v>
      </c>
      <c r="B571">
        <v>6.6086280726538202</v>
      </c>
      <c r="C571">
        <v>5.8525248138029697</v>
      </c>
      <c r="D571">
        <v>4.4314493624202704</v>
      </c>
      <c r="E571">
        <v>6.2219005207060798</v>
      </c>
      <c r="F571">
        <v>4.82096880511663</v>
      </c>
      <c r="G571">
        <v>5.6454364650421898</v>
      </c>
      <c r="H571">
        <v>6.6210726692269102</v>
      </c>
      <c r="I571">
        <v>5.5630666613417699</v>
      </c>
      <c r="J571">
        <v>4.6013838121657296</v>
      </c>
      <c r="K571">
        <v>5.6975899055037198</v>
      </c>
      <c r="L571">
        <v>5.9041564326899296</v>
      </c>
      <c r="M571">
        <v>3.4570919670560798</v>
      </c>
    </row>
    <row r="572" spans="1:13">
      <c r="A572" s="1">
        <v>40384</v>
      </c>
      <c r="B572">
        <v>6.7103741354799302</v>
      </c>
      <c r="C572">
        <v>6.2218602351451304</v>
      </c>
      <c r="D572">
        <v>5.0442243192701097</v>
      </c>
      <c r="E572">
        <v>6.7684557869595103</v>
      </c>
      <c r="F572">
        <v>5.11719313698487</v>
      </c>
      <c r="G572">
        <v>6.4524985619822903</v>
      </c>
      <c r="H572">
        <v>6.8688649174323997</v>
      </c>
      <c r="I572">
        <v>5.7350573886714704</v>
      </c>
      <c r="J572">
        <v>5.1119403376486501</v>
      </c>
      <c r="K572">
        <v>6.5991291689848897</v>
      </c>
      <c r="L572">
        <v>6.7463936507023199</v>
      </c>
      <c r="M572">
        <v>6.21801205439826</v>
      </c>
    </row>
    <row r="573" spans="1:13">
      <c r="A573" s="1">
        <v>40385</v>
      </c>
      <c r="B573">
        <v>6.6166732508385397</v>
      </c>
      <c r="C573">
        <v>6.5294428869816299</v>
      </c>
      <c r="D573">
        <v>4.2732755134105496</v>
      </c>
      <c r="E573">
        <v>6.6467396062490298</v>
      </c>
      <c r="F573">
        <v>4.7113093402867996</v>
      </c>
      <c r="G573">
        <v>6.3754417265715304</v>
      </c>
      <c r="H573">
        <v>6.8426454038792199</v>
      </c>
      <c r="I573">
        <v>5.9660801722772598</v>
      </c>
      <c r="J573">
        <v>5.0843351458092299</v>
      </c>
      <c r="K573">
        <v>6.4704811923320804</v>
      </c>
      <c r="L573">
        <v>6.2611620309921703</v>
      </c>
      <c r="M573">
        <v>4.7943592854285404</v>
      </c>
    </row>
    <row r="574" spans="1:13">
      <c r="A574" s="1">
        <v>40386</v>
      </c>
      <c r="B574">
        <v>6.5114269100162998</v>
      </c>
      <c r="C574">
        <v>6.5736648303185401</v>
      </c>
      <c r="D574">
        <v>4.1274007022062396</v>
      </c>
      <c r="E574">
        <v>6.3167561214573302</v>
      </c>
      <c r="F574">
        <v>4.7847349791627201</v>
      </c>
      <c r="G574">
        <v>4.4547537058025402</v>
      </c>
      <c r="H574">
        <v>6.7504561783010404</v>
      </c>
      <c r="I574">
        <v>6.0910177390112903</v>
      </c>
      <c r="J574">
        <v>4.4345965694628404</v>
      </c>
      <c r="K574">
        <v>6.0470195997354903</v>
      </c>
      <c r="L574">
        <v>5.8117681829380601</v>
      </c>
      <c r="M574">
        <v>4.2448712451387101</v>
      </c>
    </row>
    <row r="575" spans="1:13">
      <c r="A575" s="1">
        <v>40387</v>
      </c>
      <c r="B575">
        <v>6.2546610843038204</v>
      </c>
      <c r="C575">
        <v>6.5910289214114002</v>
      </c>
      <c r="D575">
        <v>4.7763569559308801</v>
      </c>
      <c r="E575">
        <v>6.04326786086743</v>
      </c>
      <c r="F575">
        <v>4.8307353374245503</v>
      </c>
      <c r="G575">
        <v>4.4575016778953902</v>
      </c>
      <c r="H575">
        <v>6.0683555480055604</v>
      </c>
      <c r="I575">
        <v>6.4907914475420601</v>
      </c>
      <c r="J575">
        <v>5.2664773045517004</v>
      </c>
      <c r="K575">
        <v>5.9141017158528397</v>
      </c>
      <c r="L575">
        <v>6.1296311223327002</v>
      </c>
      <c r="M575">
        <v>4.8340606166207403</v>
      </c>
    </row>
    <row r="576" spans="1:13">
      <c r="A576" s="1">
        <v>40388</v>
      </c>
      <c r="B576">
        <v>5.3666474768710497</v>
      </c>
      <c r="C576">
        <v>5.1228476755094396</v>
      </c>
      <c r="D576">
        <v>3.93970283846856</v>
      </c>
      <c r="E576">
        <v>5.5743681863092496</v>
      </c>
      <c r="F576">
        <v>3.6291555030163298</v>
      </c>
      <c r="G576">
        <v>4.88284872867583</v>
      </c>
      <c r="H576">
        <v>6.0662494673682996</v>
      </c>
      <c r="I576">
        <v>5.09913454911658</v>
      </c>
      <c r="J576">
        <v>3.3480682416797798</v>
      </c>
      <c r="K576">
        <v>5.2792265478156297</v>
      </c>
      <c r="L576">
        <v>4.9360951424465096</v>
      </c>
      <c r="M576">
        <v>4.2730352226536601</v>
      </c>
    </row>
    <row r="577" spans="1:13">
      <c r="A577" s="1">
        <v>40389</v>
      </c>
      <c r="B577">
        <v>6.7278792623681101</v>
      </c>
      <c r="C577">
        <v>6.84076276031516</v>
      </c>
      <c r="D577">
        <v>5.4938308218099898</v>
      </c>
      <c r="E577">
        <v>6.5549362431378499</v>
      </c>
      <c r="F577">
        <v>4.8618557665224698</v>
      </c>
      <c r="G577">
        <v>6.5139286503678697</v>
      </c>
      <c r="H577">
        <v>6.7992630872190496</v>
      </c>
      <c r="I577">
        <v>6.6210008068794703</v>
      </c>
      <c r="J577">
        <v>4.7846214637649398</v>
      </c>
      <c r="K577">
        <v>6.3568859909397304</v>
      </c>
      <c r="L577">
        <v>6.5588759290259597</v>
      </c>
      <c r="M577">
        <v>5.0282940918061403</v>
      </c>
    </row>
    <row r="578" spans="1:13">
      <c r="A578" s="1">
        <v>40390</v>
      </c>
      <c r="B578">
        <v>6.6584199063346601</v>
      </c>
      <c r="C578">
        <v>6.5644839747989501</v>
      </c>
      <c r="D578">
        <v>5.4204342629036804</v>
      </c>
      <c r="E578">
        <v>6.7577871109852898</v>
      </c>
      <c r="F578">
        <v>4.4013028168412598</v>
      </c>
      <c r="G578">
        <v>6.2636725024349102</v>
      </c>
      <c r="H578">
        <v>6.7707005979882604</v>
      </c>
      <c r="I578">
        <v>5.9500035805636502</v>
      </c>
      <c r="J578">
        <v>4.3087935926441103</v>
      </c>
      <c r="K578">
        <v>6.2355177319022497</v>
      </c>
      <c r="L578">
        <v>6.6045275033117399</v>
      </c>
      <c r="M578">
        <v>5.0087880733349097</v>
      </c>
    </row>
    <row r="579" spans="1:13">
      <c r="A579" s="1">
        <v>40391</v>
      </c>
      <c r="B579">
        <v>6.7052217578079096</v>
      </c>
      <c r="C579">
        <v>6.61096103639521</v>
      </c>
      <c r="D579">
        <v>5.5237361619412102</v>
      </c>
      <c r="E579">
        <v>6.8055010398608804</v>
      </c>
      <c r="F579">
        <v>4.4293487733203003</v>
      </c>
      <c r="G579">
        <v>6.3075872803215596</v>
      </c>
      <c r="H579">
        <v>6.8187393632592901</v>
      </c>
      <c r="I579">
        <v>5.9920641038096099</v>
      </c>
      <c r="J579">
        <v>4.3370783203848697</v>
      </c>
      <c r="K579">
        <v>6.27904637045632</v>
      </c>
      <c r="L579">
        <v>6.6513996681539904</v>
      </c>
      <c r="M579">
        <v>5.0441175583323501</v>
      </c>
    </row>
    <row r="580" spans="1:13">
      <c r="A580" s="1">
        <v>40392</v>
      </c>
      <c r="B580">
        <v>6.5595493160584004</v>
      </c>
      <c r="C580">
        <v>6.68957967235061</v>
      </c>
      <c r="D580">
        <v>4.1209152125172803</v>
      </c>
      <c r="E580">
        <v>5.7249852643056602</v>
      </c>
      <c r="F580">
        <v>4.3713930230821001</v>
      </c>
      <c r="G580">
        <v>5.9947173217624403</v>
      </c>
      <c r="H580">
        <v>6.6580137233976702</v>
      </c>
      <c r="I580">
        <v>6.1886056843508896</v>
      </c>
      <c r="J580">
        <v>4.6178710792226303</v>
      </c>
      <c r="K580">
        <v>6.3728773594356296</v>
      </c>
      <c r="L580">
        <v>4.9216274707273904</v>
      </c>
      <c r="M580">
        <v>4.6521019560427304</v>
      </c>
    </row>
    <row r="581" spans="1:13">
      <c r="A581" s="1">
        <v>40393</v>
      </c>
      <c r="B581">
        <v>6.6942957665316296</v>
      </c>
      <c r="C581">
        <v>6.7616776895398099</v>
      </c>
      <c r="D581">
        <v>4.5651608331792604</v>
      </c>
      <c r="E581">
        <v>6.6134498143983098</v>
      </c>
      <c r="F581">
        <v>4.7902169463724702</v>
      </c>
      <c r="G581">
        <v>5.85811064907909</v>
      </c>
      <c r="H581">
        <v>6.7175974101502396</v>
      </c>
      <c r="I581">
        <v>6.50563643604319</v>
      </c>
      <c r="J581">
        <v>4.23124131276571</v>
      </c>
      <c r="K581">
        <v>6.3200237817058902</v>
      </c>
      <c r="L581">
        <v>6.1060817302176504</v>
      </c>
      <c r="M581">
        <v>4.0331244565523701</v>
      </c>
    </row>
    <row r="582" spans="1:13">
      <c r="A582" s="1">
        <v>40394</v>
      </c>
      <c r="B582">
        <v>6.4238068306905296</v>
      </c>
      <c r="C582">
        <v>6.40177756456319</v>
      </c>
      <c r="D582">
        <v>4.4691532169118799</v>
      </c>
      <c r="E582">
        <v>6.5431236469120604</v>
      </c>
      <c r="F582">
        <v>4.7180743401863099</v>
      </c>
      <c r="G582">
        <v>6.3813920667850903</v>
      </c>
      <c r="H582">
        <v>6.5298054188380101</v>
      </c>
      <c r="I582">
        <v>6.1347850424385397</v>
      </c>
      <c r="J582">
        <v>4.70381373082731</v>
      </c>
      <c r="K582">
        <v>6.2972666904547401</v>
      </c>
      <c r="L582">
        <v>6.5594349902073796</v>
      </c>
      <c r="M582">
        <v>6.4090776167700296</v>
      </c>
    </row>
    <row r="583" spans="1:13">
      <c r="A583" s="1">
        <v>40395</v>
      </c>
      <c r="B583">
        <v>6.5096722710915698</v>
      </c>
      <c r="C583">
        <v>6.6061044114870704</v>
      </c>
      <c r="D583">
        <v>5.1721607806656102</v>
      </c>
      <c r="E583">
        <v>6.5047146767248902</v>
      </c>
      <c r="F583">
        <v>5.4779245769354903</v>
      </c>
      <c r="G583">
        <v>5.8110234036271304</v>
      </c>
      <c r="H583">
        <v>6.3931143896130198</v>
      </c>
      <c r="I583">
        <v>6.4986342268710198</v>
      </c>
      <c r="J583">
        <v>5.8404199351487902</v>
      </c>
      <c r="K583">
        <v>6.17668975402679</v>
      </c>
      <c r="L583">
        <v>6.5943331531567004</v>
      </c>
      <c r="M583">
        <v>6.5952143160057304</v>
      </c>
    </row>
    <row r="584" spans="1:13">
      <c r="A584" s="1">
        <v>40396</v>
      </c>
      <c r="B584">
        <v>6.4404170239383198</v>
      </c>
      <c r="C584">
        <v>6.6039117986805804</v>
      </c>
      <c r="D584">
        <v>5.1451117054941697</v>
      </c>
      <c r="E584">
        <v>6.5778532121137303</v>
      </c>
      <c r="F584">
        <v>5.2365157674696903</v>
      </c>
      <c r="G584">
        <v>5.1445525815159003</v>
      </c>
      <c r="H584">
        <v>6.5297098585862496</v>
      </c>
      <c r="I584">
        <v>6.5050338183251402</v>
      </c>
      <c r="J584">
        <v>5.3161939369980002</v>
      </c>
      <c r="K584">
        <v>6.1697487447579</v>
      </c>
      <c r="L584">
        <v>5.7020151452599803</v>
      </c>
      <c r="M584">
        <v>5.5459650140044197</v>
      </c>
    </row>
    <row r="585" spans="1:13">
      <c r="A585" s="1">
        <v>40397</v>
      </c>
      <c r="B585">
        <v>6.5994229554952204</v>
      </c>
      <c r="C585">
        <v>6.50621296279476</v>
      </c>
      <c r="D585">
        <v>5.0074273685687096</v>
      </c>
      <c r="E585">
        <v>6.2744536250246004</v>
      </c>
      <c r="F585">
        <v>5.2130495497899698</v>
      </c>
      <c r="G585">
        <v>6.61001467273279</v>
      </c>
      <c r="H585">
        <v>6.7661446515421702</v>
      </c>
      <c r="I585">
        <v>6.4169528699913698</v>
      </c>
      <c r="J585">
        <v>4.9424849009475702</v>
      </c>
      <c r="K585">
        <v>6.2451941507880298</v>
      </c>
      <c r="L585">
        <v>6.5637085300195901</v>
      </c>
      <c r="M585">
        <v>6.3546622672105899</v>
      </c>
    </row>
    <row r="586" spans="1:13">
      <c r="A586" s="1">
        <v>40398</v>
      </c>
      <c r="B586">
        <v>5.99330576890077</v>
      </c>
      <c r="C586">
        <v>5.7012923194218699</v>
      </c>
      <c r="D586">
        <v>4.3210274962283801</v>
      </c>
      <c r="E586">
        <v>6.0167960633885604</v>
      </c>
      <c r="F586">
        <v>4.2275304438134302</v>
      </c>
      <c r="G586">
        <v>6.5530873035738297</v>
      </c>
      <c r="H586">
        <v>6.2553141572769002</v>
      </c>
      <c r="I586">
        <v>4.56908173811056</v>
      </c>
      <c r="J586">
        <v>3.4461838214760099</v>
      </c>
      <c r="K586">
        <v>5.1176841127804602</v>
      </c>
      <c r="L586">
        <v>6.1930932344682201</v>
      </c>
      <c r="M586">
        <v>5.0154488239514903</v>
      </c>
    </row>
    <row r="587" spans="1:13">
      <c r="A587" s="1">
        <v>40399</v>
      </c>
      <c r="B587">
        <v>6.2913472493398803</v>
      </c>
      <c r="C587">
        <v>6.4123958060756401</v>
      </c>
      <c r="D587">
        <v>4.2485879191591298</v>
      </c>
      <c r="E587">
        <v>4.7990390711079396</v>
      </c>
      <c r="F587">
        <v>3.7203833279008198</v>
      </c>
      <c r="G587">
        <v>3.6695636840976098</v>
      </c>
      <c r="H587">
        <v>4.3263819371869898</v>
      </c>
      <c r="I587">
        <v>6.2001613388568604</v>
      </c>
      <c r="J587">
        <v>4.5051225365284298</v>
      </c>
      <c r="K587">
        <v>5.4246511190362501</v>
      </c>
      <c r="L587">
        <v>5.0751678648962102</v>
      </c>
      <c r="M587">
        <v>4.8239039303582896</v>
      </c>
    </row>
    <row r="588" spans="1:13">
      <c r="A588" s="1">
        <v>40400</v>
      </c>
      <c r="B588">
        <v>3.5389896607960298</v>
      </c>
      <c r="C588">
        <v>3.87500807108293</v>
      </c>
      <c r="D588">
        <v>3.0879134004129098</v>
      </c>
      <c r="E588">
        <v>3.0709458269775198</v>
      </c>
      <c r="F588">
        <v>2.3846032544764899</v>
      </c>
      <c r="G588">
        <v>3.0504752772527599</v>
      </c>
      <c r="H588">
        <v>3.49559438681489</v>
      </c>
      <c r="I588">
        <v>3.9223434702612501</v>
      </c>
      <c r="J588">
        <v>2.8762625706174099</v>
      </c>
      <c r="K588">
        <v>2.3943257637689901</v>
      </c>
      <c r="L588">
        <v>2.23509188229233</v>
      </c>
      <c r="M588">
        <v>3.1950898852106802</v>
      </c>
    </row>
    <row r="589" spans="1:13">
      <c r="A589" s="1">
        <v>40401</v>
      </c>
      <c r="B589">
        <v>5.8582469872153</v>
      </c>
      <c r="C589">
        <v>6.1698908030086601</v>
      </c>
      <c r="D589">
        <v>3.8182366441290898</v>
      </c>
      <c r="E589">
        <v>4.8539110785005404</v>
      </c>
      <c r="F589">
        <v>2.7512075317636699</v>
      </c>
      <c r="G589">
        <v>4.0450176156104396</v>
      </c>
      <c r="H589">
        <v>4.9268206995979602</v>
      </c>
      <c r="I589">
        <v>5.6809556539799502</v>
      </c>
      <c r="J589">
        <v>3.5288941419639599</v>
      </c>
      <c r="K589">
        <v>3.88204224759092</v>
      </c>
      <c r="L589">
        <v>4.3306746420224904</v>
      </c>
      <c r="M589">
        <v>3.6711229260829601</v>
      </c>
    </row>
    <row r="590" spans="1:13">
      <c r="A590" s="1">
        <v>40402</v>
      </c>
      <c r="B590">
        <v>3.0154040045468502</v>
      </c>
      <c r="C590">
        <v>3.69418243430259</v>
      </c>
      <c r="D590">
        <v>2.92583487988867</v>
      </c>
      <c r="E590">
        <v>2.3893658708479899</v>
      </c>
      <c r="F590">
        <v>2.10171568494148</v>
      </c>
      <c r="G590">
        <v>4.8749607435441202</v>
      </c>
      <c r="H590">
        <v>3.65599540261984</v>
      </c>
      <c r="I590">
        <v>2.9512121979604502</v>
      </c>
      <c r="J590">
        <v>2.26455873853679</v>
      </c>
      <c r="K590">
        <v>3.6289215405995301</v>
      </c>
      <c r="L590">
        <v>3.0568824120182598</v>
      </c>
      <c r="M590">
        <v>3.0155347066144902</v>
      </c>
    </row>
    <row r="591" spans="1:13">
      <c r="A591" s="1">
        <v>40403</v>
      </c>
      <c r="B591">
        <v>5.5511561242580996</v>
      </c>
      <c r="C591">
        <v>6.0742841510113301</v>
      </c>
      <c r="D591">
        <v>4.6371656245255499</v>
      </c>
      <c r="E591">
        <v>5.1751629640964003</v>
      </c>
      <c r="F591">
        <v>3.4029692229463402</v>
      </c>
      <c r="G591">
        <v>4.5730456025269302</v>
      </c>
      <c r="H591">
        <v>6.1244450915266899</v>
      </c>
      <c r="I591">
        <v>5.2520653915086104</v>
      </c>
      <c r="J591">
        <v>3.7138067452053498</v>
      </c>
      <c r="K591">
        <v>4.8451038348627904</v>
      </c>
      <c r="L591">
        <v>4.6324274245994301</v>
      </c>
      <c r="M591">
        <v>4.7064427218476101</v>
      </c>
    </row>
    <row r="592" spans="1:13">
      <c r="A592" s="1">
        <v>40404</v>
      </c>
      <c r="B592">
        <v>6.6649778600981797</v>
      </c>
      <c r="C592">
        <v>6.7839669672925398</v>
      </c>
      <c r="D592">
        <v>4.6112158786305999</v>
      </c>
      <c r="E592">
        <v>6.5188313989004598</v>
      </c>
      <c r="F592">
        <v>4.6938512212367396</v>
      </c>
      <c r="G592">
        <v>3.97577347739082</v>
      </c>
      <c r="H592">
        <v>6.7721947820305299</v>
      </c>
      <c r="I592">
        <v>6.5697292540922296</v>
      </c>
      <c r="J592">
        <v>4.76919221331468</v>
      </c>
      <c r="K592">
        <v>6.6279390731276999</v>
      </c>
      <c r="L592">
        <v>5.3212599372544798</v>
      </c>
      <c r="M592">
        <v>5.2795213740716802</v>
      </c>
    </row>
    <row r="593" spans="1:13">
      <c r="A593" s="1">
        <v>40405</v>
      </c>
      <c r="B593">
        <v>6.3598747427619804</v>
      </c>
      <c r="C593">
        <v>6.5788570743876598</v>
      </c>
      <c r="D593">
        <v>4.2428628922291702</v>
      </c>
      <c r="E593">
        <v>6.4791451030756004</v>
      </c>
      <c r="F593">
        <v>3.5012723998672799</v>
      </c>
      <c r="G593">
        <v>4.83401001802181</v>
      </c>
      <c r="H593">
        <v>6.3506837815816901</v>
      </c>
      <c r="I593">
        <v>5.8507277882283297</v>
      </c>
      <c r="J593">
        <v>3.96691792572746</v>
      </c>
      <c r="K593">
        <v>5.9159870444774496</v>
      </c>
      <c r="L593">
        <v>4.5184226722849798</v>
      </c>
      <c r="M593">
        <v>5.5298351584688401</v>
      </c>
    </row>
    <row r="594" spans="1:13">
      <c r="A594" s="1">
        <v>40406</v>
      </c>
      <c r="B594">
        <v>6.0972768750981796</v>
      </c>
      <c r="C594">
        <v>5.57296946287555</v>
      </c>
      <c r="D594">
        <v>4.5234947938003902</v>
      </c>
      <c r="E594">
        <v>5.1982792065651697</v>
      </c>
      <c r="F594">
        <v>4.2343067484405399</v>
      </c>
      <c r="G594">
        <v>6.28545292778547</v>
      </c>
      <c r="H594">
        <v>6.6709389633272096</v>
      </c>
      <c r="I594">
        <v>5.07042324837228</v>
      </c>
      <c r="J594">
        <v>3.8338875797182501</v>
      </c>
      <c r="K594">
        <v>4.7262634788547304</v>
      </c>
      <c r="L594">
        <v>5.9622092061738101</v>
      </c>
      <c r="M594">
        <v>4.6609156562086298</v>
      </c>
    </row>
    <row r="595" spans="1:13">
      <c r="A595" s="1">
        <v>40407</v>
      </c>
      <c r="B595">
        <v>3.8166904264361601</v>
      </c>
      <c r="C595">
        <v>5.0201724655119397</v>
      </c>
      <c r="D595">
        <v>3.01429810772717</v>
      </c>
      <c r="E595">
        <v>3.4764973079125401</v>
      </c>
      <c r="F595">
        <v>2.9233044276428601</v>
      </c>
      <c r="G595">
        <v>3.4617870027777502</v>
      </c>
      <c r="H595">
        <v>3.8949358214273699</v>
      </c>
      <c r="I595">
        <v>4.5823244471015503</v>
      </c>
      <c r="J595">
        <v>3.4935995702954599</v>
      </c>
      <c r="K595">
        <v>5.6027026621563003</v>
      </c>
      <c r="L595">
        <v>5.2952556011548602</v>
      </c>
      <c r="M595">
        <v>3.8846110885121599</v>
      </c>
    </row>
    <row r="596" spans="1:13">
      <c r="A596" s="1">
        <v>40408</v>
      </c>
      <c r="B596">
        <v>6.2131226642024</v>
      </c>
      <c r="C596">
        <v>5.66907584081713</v>
      </c>
      <c r="D596">
        <v>4.95763712974217</v>
      </c>
      <c r="E596">
        <v>6.56510657296662</v>
      </c>
      <c r="F596">
        <v>4.9092480778893997</v>
      </c>
      <c r="G596">
        <v>6.2251250050180804</v>
      </c>
      <c r="H596">
        <v>6.59843911995896</v>
      </c>
      <c r="I596">
        <v>5.1953595828783801</v>
      </c>
      <c r="J596">
        <v>4.3082547412986596</v>
      </c>
      <c r="K596">
        <v>5.4199231142016702</v>
      </c>
      <c r="L596">
        <v>6.4124866510074696</v>
      </c>
      <c r="M596">
        <v>5.4275222119836801</v>
      </c>
    </row>
    <row r="597" spans="1:13">
      <c r="A597" s="1">
        <v>40409</v>
      </c>
      <c r="B597">
        <v>4.6814487507620299</v>
      </c>
      <c r="C597">
        <v>4.8332584050119696</v>
      </c>
      <c r="D597">
        <v>4.5705544759888097</v>
      </c>
      <c r="E597">
        <v>4.43554219290922</v>
      </c>
      <c r="F597">
        <v>3.75862512604622</v>
      </c>
      <c r="G597">
        <v>5.7195557492846003</v>
      </c>
      <c r="H597">
        <v>5.7718889334474399</v>
      </c>
      <c r="I597">
        <v>4.7116212638945498</v>
      </c>
      <c r="J597">
        <v>3.5294594993190498</v>
      </c>
      <c r="K597">
        <v>6.0123438757647403</v>
      </c>
      <c r="L597">
        <v>6.1879271963954503</v>
      </c>
      <c r="M597">
        <v>4.7510753635990897</v>
      </c>
    </row>
    <row r="598" spans="1:13">
      <c r="A598" s="1">
        <v>40410</v>
      </c>
      <c r="B598">
        <v>4.6532777319481102</v>
      </c>
      <c r="C598">
        <v>6.13398198729488</v>
      </c>
      <c r="D598">
        <v>3.5360714037922798</v>
      </c>
      <c r="E598">
        <v>4.2502777021704397</v>
      </c>
      <c r="F598">
        <v>3.4908865973109302</v>
      </c>
      <c r="G598">
        <v>6.1401731371556698</v>
      </c>
      <c r="H598">
        <v>4.3292786518859199</v>
      </c>
      <c r="I598">
        <v>4.6265726729629897</v>
      </c>
      <c r="J598">
        <v>3.9612194294301002</v>
      </c>
      <c r="K598">
        <v>5.36122492784291</v>
      </c>
      <c r="L598">
        <v>5.4891282990650199</v>
      </c>
      <c r="M598">
        <v>5.6843744386077502</v>
      </c>
    </row>
    <row r="599" spans="1:13">
      <c r="A599" s="1">
        <v>40411</v>
      </c>
      <c r="B599">
        <v>5.9939196063039502</v>
      </c>
      <c r="C599">
        <v>5.4804157256524002</v>
      </c>
      <c r="D599">
        <v>4.7772577653487502</v>
      </c>
      <c r="E599">
        <v>6.3500029584271402</v>
      </c>
      <c r="F599">
        <v>3.5948322366495602</v>
      </c>
      <c r="G599">
        <v>4.3507216565413502</v>
      </c>
      <c r="H599">
        <v>6.4650619515882903</v>
      </c>
      <c r="I599">
        <v>6.0289596169663104</v>
      </c>
      <c r="J599">
        <v>4.5658605721025403</v>
      </c>
      <c r="K599">
        <v>6.3298457096432799</v>
      </c>
      <c r="L599">
        <v>6.17489761522845</v>
      </c>
      <c r="M599">
        <v>5.9845707185532904</v>
      </c>
    </row>
    <row r="600" spans="1:13">
      <c r="A600" s="1">
        <v>40412</v>
      </c>
      <c r="B600">
        <v>6.2879008399507903</v>
      </c>
      <c r="C600">
        <v>6.4998485958265997</v>
      </c>
      <c r="D600">
        <v>3.8757569451481002</v>
      </c>
      <c r="E600">
        <v>5.6374525818872101</v>
      </c>
      <c r="F600">
        <v>3.5499917194828798</v>
      </c>
      <c r="G600">
        <v>4.8072789461818397</v>
      </c>
      <c r="H600">
        <v>4.7815457698218902</v>
      </c>
      <c r="I600">
        <v>6.1221386137757499</v>
      </c>
      <c r="J600">
        <v>4.1893770409533797</v>
      </c>
      <c r="K600">
        <v>5.1891309931986003</v>
      </c>
      <c r="L600">
        <v>4.2755084795514797</v>
      </c>
      <c r="M600">
        <v>4.7862599761320901</v>
      </c>
    </row>
    <row r="601" spans="1:13">
      <c r="A601" s="1">
        <v>40413</v>
      </c>
      <c r="B601">
        <v>6.1854812892999602</v>
      </c>
      <c r="C601">
        <v>5.9851708811135804</v>
      </c>
      <c r="D601">
        <v>4.6118416203169597</v>
      </c>
      <c r="E601">
        <v>6.2587893805102501</v>
      </c>
      <c r="F601">
        <v>3.6559169841824599</v>
      </c>
      <c r="G601">
        <v>4.6548792750082502</v>
      </c>
      <c r="H601">
        <v>6.6109403231771404</v>
      </c>
      <c r="I601">
        <v>5.9031118960214304</v>
      </c>
      <c r="J601">
        <v>3.8989513478539899</v>
      </c>
      <c r="K601">
        <v>5.8130492065934902</v>
      </c>
      <c r="L601">
        <v>6.4429092668225501</v>
      </c>
      <c r="M601">
        <v>4.5741614794612797</v>
      </c>
    </row>
    <row r="602" spans="1:13">
      <c r="A602" s="1">
        <v>40414</v>
      </c>
      <c r="B602">
        <v>6.6228343680086503</v>
      </c>
      <c r="C602">
        <v>6.5053367716678601</v>
      </c>
      <c r="D602">
        <v>5.11044680364986</v>
      </c>
      <c r="E602">
        <v>6.5699107143668503</v>
      </c>
      <c r="F602">
        <v>5.19928897654684</v>
      </c>
      <c r="G602">
        <v>5.5599959122602298</v>
      </c>
      <c r="H602">
        <v>6.6336526518557903</v>
      </c>
      <c r="I602">
        <v>6.6061671895042</v>
      </c>
      <c r="J602">
        <v>5.1479205688488596</v>
      </c>
      <c r="K602">
        <v>6.0738037745092104</v>
      </c>
      <c r="L602">
        <v>6.2122794551432197</v>
      </c>
      <c r="M602">
        <v>4.9197713428567802</v>
      </c>
    </row>
    <row r="603" spans="1:13">
      <c r="A603" s="1">
        <v>40415</v>
      </c>
      <c r="B603">
        <v>3.78132337131838</v>
      </c>
      <c r="C603">
        <v>4.0630499291039301</v>
      </c>
      <c r="D603">
        <v>4.0183279028215599</v>
      </c>
      <c r="E603">
        <v>5.3319839209976703</v>
      </c>
      <c r="F603">
        <v>2.62067759409643</v>
      </c>
      <c r="G603">
        <v>5.5320251574731802</v>
      </c>
      <c r="H603">
        <v>5.2086402504265701</v>
      </c>
      <c r="I603">
        <v>3.45357125837302</v>
      </c>
      <c r="J603">
        <v>2.50413354707102</v>
      </c>
      <c r="K603">
        <v>6.0003316517890903</v>
      </c>
      <c r="L603">
        <v>5.9944078861426702</v>
      </c>
      <c r="M603">
        <v>3.2181524655136702</v>
      </c>
    </row>
    <row r="604" spans="1:13">
      <c r="A604" s="1">
        <v>40416</v>
      </c>
      <c r="B604">
        <v>5.7740164954967304</v>
      </c>
      <c r="C604">
        <v>6.1781165258637101</v>
      </c>
      <c r="D604">
        <v>4.4950033383445103</v>
      </c>
      <c r="E604">
        <v>5.31534432176423</v>
      </c>
      <c r="F604">
        <v>2.9347505214976399</v>
      </c>
      <c r="G604">
        <v>5.4391963666239498</v>
      </c>
      <c r="H604">
        <v>5.7766112021493798</v>
      </c>
      <c r="I604">
        <v>5.5597792054967003</v>
      </c>
      <c r="J604">
        <v>3.2475654751238401</v>
      </c>
      <c r="K604">
        <v>5.82024490326984</v>
      </c>
      <c r="L604">
        <v>5.93264212329548</v>
      </c>
      <c r="M604">
        <v>3.7436370418672502</v>
      </c>
    </row>
    <row r="605" spans="1:13">
      <c r="A605" s="1">
        <v>40417</v>
      </c>
      <c r="B605">
        <v>6.4279437717876897</v>
      </c>
      <c r="C605">
        <v>6.4831681668297003</v>
      </c>
      <c r="D605">
        <v>4.8922496856239599</v>
      </c>
      <c r="E605">
        <v>6.4485868411201199</v>
      </c>
      <c r="F605">
        <v>5.4232407750833502</v>
      </c>
      <c r="G605">
        <v>5.1056576214974898</v>
      </c>
      <c r="H605">
        <v>6.5195479467734101</v>
      </c>
      <c r="I605">
        <v>6.4447289771190999</v>
      </c>
      <c r="J605">
        <v>5.33763048863573</v>
      </c>
      <c r="K605">
        <v>6.0126563894757803</v>
      </c>
      <c r="L605">
        <v>6.2390518521775897</v>
      </c>
      <c r="M605">
        <v>5.2377676296749298</v>
      </c>
    </row>
    <row r="606" spans="1:13">
      <c r="A606" s="1">
        <v>40418</v>
      </c>
      <c r="B606">
        <v>6.5653719187907704</v>
      </c>
      <c r="C606">
        <v>6.37347125716507</v>
      </c>
      <c r="D606">
        <v>5.3150257344562304</v>
      </c>
      <c r="E606">
        <v>6.5125301656704204</v>
      </c>
      <c r="F606">
        <v>4.6027641833511499</v>
      </c>
      <c r="G606">
        <v>5.6689341128229804</v>
      </c>
      <c r="H606">
        <v>6.6978982964298899</v>
      </c>
      <c r="I606">
        <v>6.1378698162863499</v>
      </c>
      <c r="J606">
        <v>4.2278385309573103</v>
      </c>
      <c r="K606">
        <v>6.51768903382834</v>
      </c>
      <c r="L606">
        <v>6.4602424159192404</v>
      </c>
      <c r="M606">
        <v>5.9402820869364596</v>
      </c>
    </row>
    <row r="607" spans="1:13">
      <c r="A607" s="1">
        <v>40419</v>
      </c>
      <c r="B607">
        <v>5.9742161225628196</v>
      </c>
      <c r="C607">
        <v>6.18425172772554</v>
      </c>
      <c r="D607">
        <v>4.7160334792101102</v>
      </c>
      <c r="E607">
        <v>5.3984564002841999</v>
      </c>
      <c r="F607">
        <v>5.18489631069491</v>
      </c>
      <c r="G607">
        <v>5.5436073893579998</v>
      </c>
      <c r="H607">
        <v>5.5017822223513901</v>
      </c>
      <c r="I607">
        <v>5.7890181430564001</v>
      </c>
      <c r="J607">
        <v>5.2028088832051704</v>
      </c>
      <c r="K607">
        <v>5.5202575041459401</v>
      </c>
      <c r="L607">
        <v>5.96821232683231</v>
      </c>
      <c r="M607">
        <v>6.0136521416286604</v>
      </c>
    </row>
    <row r="608" spans="1:13">
      <c r="A608" s="1">
        <v>40420</v>
      </c>
      <c r="B608">
        <v>2.5297622036429899</v>
      </c>
      <c r="C608">
        <v>3.68787766885014</v>
      </c>
      <c r="D608">
        <v>2.9344807321355701</v>
      </c>
      <c r="E608">
        <v>1.66130997522608</v>
      </c>
      <c r="F608">
        <v>1.46617597955613</v>
      </c>
      <c r="G608">
        <v>2.6522214828741002</v>
      </c>
      <c r="H608">
        <v>0.87556905927838402</v>
      </c>
      <c r="I608">
        <v>3.3909945467331299</v>
      </c>
      <c r="J608">
        <v>1.85255196962735</v>
      </c>
      <c r="K608">
        <v>0.75958175661765304</v>
      </c>
      <c r="L608">
        <v>1.2545345376129799</v>
      </c>
      <c r="M608">
        <v>2.9725928799762098</v>
      </c>
    </row>
    <row r="609" spans="1:13">
      <c r="A609" s="1">
        <v>40421</v>
      </c>
      <c r="B609">
        <v>2.17904030089879</v>
      </c>
      <c r="C609">
        <v>2.59903051717651</v>
      </c>
      <c r="D609">
        <v>4.7103834775481896</v>
      </c>
      <c r="E609">
        <v>2.41592655844277</v>
      </c>
      <c r="F609">
        <v>1.5524113707401901</v>
      </c>
      <c r="G609">
        <v>1.4293109843707501</v>
      </c>
      <c r="H609">
        <v>2.8088194534455702</v>
      </c>
      <c r="I609">
        <v>2.28194268297027</v>
      </c>
      <c r="J609">
        <v>1.2786109588007299</v>
      </c>
      <c r="K609">
        <v>2.21253430680671</v>
      </c>
      <c r="L609">
        <v>2.5750996185155199</v>
      </c>
      <c r="M609">
        <v>1.77933825898502</v>
      </c>
    </row>
    <row r="610" spans="1:13">
      <c r="A610" s="1">
        <v>40422</v>
      </c>
      <c r="B610">
        <v>6.0406045129824903</v>
      </c>
      <c r="C610">
        <v>6.1315977022264896</v>
      </c>
      <c r="D610">
        <v>5.3252435813855898</v>
      </c>
      <c r="E610">
        <v>6.3516378317320896</v>
      </c>
      <c r="F610">
        <v>5.4391742067672801</v>
      </c>
      <c r="G610">
        <v>5.4746386549403701</v>
      </c>
      <c r="H610">
        <v>6.3605520601391401</v>
      </c>
      <c r="I610">
        <v>6.08464167876161</v>
      </c>
      <c r="J610">
        <v>4.8828562384789604</v>
      </c>
      <c r="K610">
        <v>6.38561888285866</v>
      </c>
      <c r="L610">
        <v>5.7220817374069197</v>
      </c>
      <c r="M610">
        <v>6.36793015770749</v>
      </c>
    </row>
    <row r="611" spans="1:13">
      <c r="A611" s="1">
        <v>40423</v>
      </c>
      <c r="B611">
        <v>6.5538311622688701</v>
      </c>
      <c r="C611">
        <v>6.4564256086759402</v>
      </c>
      <c r="D611">
        <v>5.4579694369157599</v>
      </c>
      <c r="E611">
        <v>6.4461413893248301</v>
      </c>
      <c r="F611">
        <v>4.5127630540319403</v>
      </c>
      <c r="G611">
        <v>5.3246529161689198</v>
      </c>
      <c r="H611">
        <v>6.0700116162012501</v>
      </c>
      <c r="I611">
        <v>6.0785055099579797</v>
      </c>
      <c r="J611">
        <v>4.83611393735353</v>
      </c>
      <c r="K611">
        <v>6.3260498812030397</v>
      </c>
      <c r="L611">
        <v>6.2384612507061297</v>
      </c>
      <c r="M611">
        <v>5.4996098168064202</v>
      </c>
    </row>
    <row r="612" spans="1:13">
      <c r="A612" s="1">
        <v>40424</v>
      </c>
      <c r="B612">
        <v>6.2715448309443103</v>
      </c>
      <c r="C612">
        <v>5.3568352196595397</v>
      </c>
      <c r="D612">
        <v>5.5219039728288397</v>
      </c>
      <c r="E612">
        <v>6.5610419247612901</v>
      </c>
      <c r="F612">
        <v>3.9151693023413401</v>
      </c>
      <c r="G612">
        <v>5.9023572455424702</v>
      </c>
      <c r="H612">
        <v>6.78013469299691</v>
      </c>
      <c r="I612">
        <v>5.2952933160987099</v>
      </c>
      <c r="J612">
        <v>3.29174964229564</v>
      </c>
      <c r="K612">
        <v>6.1160737244819297</v>
      </c>
      <c r="L612">
        <v>6.6992276864855898</v>
      </c>
      <c r="M612">
        <v>4.7040424437045401</v>
      </c>
    </row>
    <row r="613" spans="1:13">
      <c r="A613" s="1">
        <v>40425</v>
      </c>
      <c r="B613">
        <v>6.3942798984329299</v>
      </c>
      <c r="C613">
        <v>6.4500610142942003</v>
      </c>
      <c r="D613">
        <v>4.5028812042448196</v>
      </c>
      <c r="E613">
        <v>6.3202572125426197</v>
      </c>
      <c r="F613">
        <v>5.0557471879757596</v>
      </c>
      <c r="G613">
        <v>6.0386251201964098</v>
      </c>
      <c r="H613">
        <v>6.2690123164337201</v>
      </c>
      <c r="I613">
        <v>5.9343105994531298</v>
      </c>
      <c r="J613">
        <v>5.7920019877056399</v>
      </c>
      <c r="K613">
        <v>5.5221607837136002</v>
      </c>
      <c r="L613">
        <v>6.0305712707974299</v>
      </c>
      <c r="M613">
        <v>6.34113160386452</v>
      </c>
    </row>
    <row r="614" spans="1:13">
      <c r="A614" s="1">
        <v>40426</v>
      </c>
      <c r="B614">
        <v>6.3887559866402297</v>
      </c>
      <c r="C614">
        <v>6.5771390504796798</v>
      </c>
      <c r="D614">
        <v>4.45220873898504</v>
      </c>
      <c r="E614">
        <v>6.3495511461408203</v>
      </c>
      <c r="F614">
        <v>4.1300011435010999</v>
      </c>
      <c r="G614">
        <v>4.9990154692126296</v>
      </c>
      <c r="H614">
        <v>6.6247087536737199</v>
      </c>
      <c r="I614">
        <v>6.4776049753115004</v>
      </c>
      <c r="J614">
        <v>3.7600853513377199</v>
      </c>
      <c r="K614">
        <v>5.7785120071989198</v>
      </c>
      <c r="L614">
        <v>6.0247518003882101</v>
      </c>
      <c r="M614">
        <v>4.6085824523396104</v>
      </c>
    </row>
    <row r="615" spans="1:13">
      <c r="A615" s="1">
        <v>40427</v>
      </c>
      <c r="B615">
        <v>6.6053495058815397</v>
      </c>
      <c r="C615">
        <v>6.6435548261665396</v>
      </c>
      <c r="D615">
        <v>5.0679612058228303</v>
      </c>
      <c r="E615">
        <v>6.0780873711408701</v>
      </c>
      <c r="F615">
        <v>4.6075862044929599</v>
      </c>
      <c r="G615">
        <v>5.3890341549531398</v>
      </c>
      <c r="H615">
        <v>6.6537301635975599</v>
      </c>
      <c r="I615">
        <v>6.61095769399431</v>
      </c>
      <c r="J615">
        <v>4.87108564229686</v>
      </c>
      <c r="K615">
        <v>6.3509948649615504</v>
      </c>
      <c r="L615">
        <v>6.3364121635801496</v>
      </c>
      <c r="M615">
        <v>3.8449519931052198</v>
      </c>
    </row>
    <row r="616" spans="1:13">
      <c r="A616" s="1">
        <v>40428</v>
      </c>
      <c r="B616">
        <v>3.8838970931007202</v>
      </c>
      <c r="C616">
        <v>4.6640776399417696</v>
      </c>
      <c r="D616">
        <v>2.8685387976698502</v>
      </c>
      <c r="E616">
        <v>3.6007696825076501</v>
      </c>
      <c r="F616">
        <v>3.4363991380698402</v>
      </c>
      <c r="G616">
        <v>3.4628982796616201</v>
      </c>
      <c r="H616">
        <v>4.1590183140323997</v>
      </c>
      <c r="I616">
        <v>4.2999784839439803</v>
      </c>
      <c r="J616">
        <v>3.7284100018489301</v>
      </c>
      <c r="K616">
        <v>2.9112964957921301</v>
      </c>
      <c r="L616">
        <v>3.76571882774283</v>
      </c>
      <c r="M616">
        <v>3.9872208570474301</v>
      </c>
    </row>
    <row r="617" spans="1:13">
      <c r="A617" s="1">
        <v>40429</v>
      </c>
      <c r="B617">
        <v>5.6468748897279601</v>
      </c>
      <c r="C617">
        <v>5.7819003617971401</v>
      </c>
      <c r="D617">
        <v>4.2624062333802604</v>
      </c>
      <c r="E617">
        <v>5.6869551904603499</v>
      </c>
      <c r="F617">
        <v>3.8969343522955402</v>
      </c>
      <c r="G617">
        <v>5.7950446294299596</v>
      </c>
      <c r="H617">
        <v>6.0065379155232499</v>
      </c>
      <c r="I617">
        <v>5.6211689257148301</v>
      </c>
      <c r="J617">
        <v>4.6908112605796797</v>
      </c>
      <c r="K617">
        <v>5.61546155620462</v>
      </c>
      <c r="L617">
        <v>6.1015268331505599</v>
      </c>
      <c r="M617">
        <v>4.3288252866119503</v>
      </c>
    </row>
    <row r="618" spans="1:13">
      <c r="A618" s="1">
        <v>40430</v>
      </c>
      <c r="B618">
        <v>5.4027136813838501</v>
      </c>
      <c r="C618">
        <v>5.3896313087757601</v>
      </c>
      <c r="D618">
        <v>4.2668096999572702</v>
      </c>
      <c r="E618">
        <v>4.9151830354180897</v>
      </c>
      <c r="F618">
        <v>3.6085176488436401</v>
      </c>
      <c r="G618">
        <v>6.1947836638075202</v>
      </c>
      <c r="H618">
        <v>6.2034244527907196</v>
      </c>
      <c r="I618">
        <v>5.0700216516426897</v>
      </c>
      <c r="J618">
        <v>3.7141715757896501</v>
      </c>
      <c r="K618">
        <v>5.5084335484442102</v>
      </c>
      <c r="L618">
        <v>6.0944824685408303</v>
      </c>
      <c r="M618">
        <v>5.16971960915129</v>
      </c>
    </row>
    <row r="619" spans="1:13">
      <c r="A619" s="1">
        <v>40431</v>
      </c>
      <c r="B619">
        <v>6.2649702317788298</v>
      </c>
      <c r="C619">
        <v>6.1805766158735302</v>
      </c>
      <c r="D619">
        <v>4.4041268190133103</v>
      </c>
      <c r="E619">
        <v>5.6743190681888898</v>
      </c>
      <c r="F619">
        <v>3.8638917608012502</v>
      </c>
      <c r="G619">
        <v>5.4904323929059498</v>
      </c>
      <c r="H619">
        <v>6.3763216297929901</v>
      </c>
      <c r="I619">
        <v>5.7803982565513001</v>
      </c>
      <c r="J619">
        <v>4.2205731500969899</v>
      </c>
      <c r="K619">
        <v>5.8049895723521097</v>
      </c>
      <c r="L619">
        <v>6.2110328768843903</v>
      </c>
      <c r="M619">
        <v>3.9823856339477599</v>
      </c>
    </row>
    <row r="620" spans="1:13">
      <c r="A620" s="1">
        <v>40432</v>
      </c>
      <c r="B620">
        <v>2.8003188567668902</v>
      </c>
      <c r="C620">
        <v>4.0153364627764203</v>
      </c>
      <c r="D620">
        <v>2.79589482520116</v>
      </c>
      <c r="E620">
        <v>2.5290222470975898</v>
      </c>
      <c r="F620">
        <v>2.7479072514212901</v>
      </c>
      <c r="G620">
        <v>4.3215007380589103</v>
      </c>
      <c r="H620">
        <v>1.9941304988984001</v>
      </c>
      <c r="I620">
        <v>3.9141221144935301</v>
      </c>
      <c r="J620">
        <v>3.1542910101284898</v>
      </c>
      <c r="K620">
        <v>3.39523953725298</v>
      </c>
      <c r="L620">
        <v>2.8236329143181398</v>
      </c>
      <c r="M620">
        <v>3.8706240809585601</v>
      </c>
    </row>
    <row r="621" spans="1:13">
      <c r="A621" s="1">
        <v>40433</v>
      </c>
      <c r="B621">
        <v>1.4903693817609101</v>
      </c>
      <c r="C621">
        <v>2.4113562895223501</v>
      </c>
      <c r="D621">
        <v>3.8472289694491599</v>
      </c>
      <c r="E621">
        <v>1.90453932191939</v>
      </c>
      <c r="F621">
        <v>1.61363848014734</v>
      </c>
      <c r="G621">
        <v>3.1658126445333399</v>
      </c>
      <c r="H621">
        <v>2.3007444746483499</v>
      </c>
      <c r="I621">
        <v>1.9003992382920101</v>
      </c>
      <c r="J621">
        <v>1.9203675086141401</v>
      </c>
      <c r="K621">
        <v>2.8902169907271298</v>
      </c>
      <c r="L621">
        <v>4.8537699941167602</v>
      </c>
      <c r="M621">
        <v>3.6162143950310202</v>
      </c>
    </row>
    <row r="622" spans="1:13">
      <c r="A622" s="1">
        <v>40434</v>
      </c>
      <c r="B622">
        <v>5.1502597571921003</v>
      </c>
      <c r="C622">
        <v>5.9504196986468703</v>
      </c>
      <c r="D622">
        <v>5.0263035406181</v>
      </c>
      <c r="E622">
        <v>5.2795013294918398</v>
      </c>
      <c r="F622">
        <v>3.6565748640952198</v>
      </c>
      <c r="G622">
        <v>5.4219984558323899</v>
      </c>
      <c r="H622">
        <v>6.6078905810681796</v>
      </c>
      <c r="I622">
        <v>5.51904336837522</v>
      </c>
      <c r="J622">
        <v>4.1587127491371199</v>
      </c>
      <c r="K622">
        <v>6.1678632440275001</v>
      </c>
      <c r="L622">
        <v>6.5238279761575697</v>
      </c>
      <c r="M622">
        <v>4.2670024967855698</v>
      </c>
    </row>
    <row r="623" spans="1:13">
      <c r="A623" s="1">
        <v>40435</v>
      </c>
      <c r="B623">
        <v>5.90576272392543</v>
      </c>
      <c r="C623">
        <v>6.3555036158681704</v>
      </c>
      <c r="D623">
        <v>3.5713280466798598</v>
      </c>
      <c r="E623">
        <v>5.2895405874126604</v>
      </c>
      <c r="F623">
        <v>4.95117897603083</v>
      </c>
      <c r="G623">
        <v>6.3120298094713299</v>
      </c>
      <c r="H623">
        <v>5.5813730448144003</v>
      </c>
      <c r="I623">
        <v>5.8552955022458404</v>
      </c>
      <c r="J623">
        <v>4.4184961682287396</v>
      </c>
      <c r="K623">
        <v>5.1825434535861898</v>
      </c>
      <c r="L623">
        <v>4.8658617019796901</v>
      </c>
      <c r="M623">
        <v>5.5745179349874903</v>
      </c>
    </row>
    <row r="624" spans="1:13">
      <c r="A624" s="1">
        <v>40436</v>
      </c>
      <c r="B624">
        <v>5.9629153083611097</v>
      </c>
      <c r="C624">
        <v>6.0580099130163196</v>
      </c>
      <c r="D624">
        <v>4.6681773532586996</v>
      </c>
      <c r="E624">
        <v>5.6789664759327199</v>
      </c>
      <c r="F624">
        <v>4.8036004942156998</v>
      </c>
      <c r="G624">
        <v>5.9514839315717998</v>
      </c>
      <c r="H624">
        <v>6.22091229215824</v>
      </c>
      <c r="I624">
        <v>5.4225964405367604</v>
      </c>
      <c r="J624">
        <v>4.7195784653119599</v>
      </c>
      <c r="K624">
        <v>5.8994370288037397</v>
      </c>
      <c r="L624">
        <v>6.0736235230592897</v>
      </c>
      <c r="M624">
        <v>6.1500378228730801</v>
      </c>
    </row>
    <row r="625" spans="1:13">
      <c r="A625" s="1">
        <v>40437</v>
      </c>
      <c r="B625">
        <v>6.2709427097904804</v>
      </c>
      <c r="C625">
        <v>6.30580518564234</v>
      </c>
      <c r="D625">
        <v>4.56640085682875</v>
      </c>
      <c r="E625">
        <v>6.29346170182591</v>
      </c>
      <c r="F625">
        <v>5.16994444636103</v>
      </c>
      <c r="G625">
        <v>5.7733780184843502</v>
      </c>
      <c r="H625">
        <v>6.2803162267791199</v>
      </c>
      <c r="I625">
        <v>5.7173176797267597</v>
      </c>
      <c r="J625">
        <v>5.4783132736564903</v>
      </c>
      <c r="K625">
        <v>5.9738804601063196</v>
      </c>
      <c r="L625">
        <v>5.79426686504892</v>
      </c>
      <c r="M625">
        <v>5.9650224351182297</v>
      </c>
    </row>
    <row r="626" spans="1:13">
      <c r="A626" s="1">
        <v>40438</v>
      </c>
      <c r="B626">
        <v>5.5526638804961603</v>
      </c>
      <c r="C626">
        <v>6.0842569437290503</v>
      </c>
      <c r="D626">
        <v>4.7299897011397602</v>
      </c>
      <c r="E626">
        <v>4.9830586148455298</v>
      </c>
      <c r="F626">
        <v>4.9361825973411699</v>
      </c>
      <c r="G626">
        <v>5.3543574168802301</v>
      </c>
      <c r="H626">
        <v>5.7589324198472696</v>
      </c>
      <c r="I626">
        <v>5.7606511198077897</v>
      </c>
      <c r="J626">
        <v>4.9057372746292902</v>
      </c>
      <c r="K626">
        <v>5.3705587195361497</v>
      </c>
      <c r="L626">
        <v>5.7709296678275503</v>
      </c>
      <c r="M626">
        <v>5.7574902676550499</v>
      </c>
    </row>
    <row r="627" spans="1:13">
      <c r="A627" s="1">
        <v>40439</v>
      </c>
      <c r="B627">
        <v>5.3383615392032002</v>
      </c>
      <c r="C627">
        <v>5.6103034413410198</v>
      </c>
      <c r="D627">
        <v>4.2441006118423301</v>
      </c>
      <c r="E627">
        <v>5.8756023679228297</v>
      </c>
      <c r="F627">
        <v>4.5970945894917001</v>
      </c>
      <c r="G627">
        <v>5.9241713738924799</v>
      </c>
      <c r="H627">
        <v>5.9505824953490398</v>
      </c>
      <c r="I627">
        <v>5.4297326932441097</v>
      </c>
      <c r="J627">
        <v>4.1698181267952901</v>
      </c>
      <c r="K627">
        <v>4.6987631890355903</v>
      </c>
      <c r="L627">
        <v>4.7936314695712703</v>
      </c>
      <c r="M627">
        <v>5.5684879387205104</v>
      </c>
    </row>
    <row r="628" spans="1:13">
      <c r="A628" s="1">
        <v>40440</v>
      </c>
      <c r="B628">
        <v>6.1136906035444802</v>
      </c>
      <c r="C628">
        <v>6.1524545759384299</v>
      </c>
      <c r="D628">
        <v>5.0495849801612902</v>
      </c>
      <c r="E628">
        <v>6.1431063778518897</v>
      </c>
      <c r="F628">
        <v>4.5809396403369904</v>
      </c>
      <c r="G628">
        <v>5.8609392092441901</v>
      </c>
      <c r="H628">
        <v>6.3167896436642001</v>
      </c>
      <c r="I628">
        <v>5.8697118164487598</v>
      </c>
      <c r="J628">
        <v>3.8946439059599101</v>
      </c>
      <c r="K628">
        <v>6.29093970400577</v>
      </c>
      <c r="L628">
        <v>5.4088379890903697</v>
      </c>
      <c r="M628">
        <v>6.0331153954449599</v>
      </c>
    </row>
    <row r="629" spans="1:13">
      <c r="A629" s="1">
        <v>40441</v>
      </c>
      <c r="B629">
        <v>3.6459269779997499</v>
      </c>
      <c r="C629">
        <v>3.8747838182826699</v>
      </c>
      <c r="D629">
        <v>4.2554030701294403</v>
      </c>
      <c r="E629">
        <v>5.23763041486131</v>
      </c>
      <c r="F629">
        <v>3.7786025637796299</v>
      </c>
      <c r="G629">
        <v>5.0071262065081301</v>
      </c>
      <c r="H629">
        <v>5.8061029542411298</v>
      </c>
      <c r="I629">
        <v>3.75579742591942</v>
      </c>
      <c r="J629">
        <v>3.3082980361371002</v>
      </c>
      <c r="K629">
        <v>6.0598131693644204</v>
      </c>
      <c r="L629">
        <v>5.3144389057371697</v>
      </c>
      <c r="M629">
        <v>3.74399376002712</v>
      </c>
    </row>
    <row r="630" spans="1:13">
      <c r="A630" s="1">
        <v>40442</v>
      </c>
      <c r="B630">
        <v>6.1404198986985499</v>
      </c>
      <c r="C630">
        <v>5.7982546151044296</v>
      </c>
      <c r="D630">
        <v>4.6263998388298999</v>
      </c>
      <c r="E630">
        <v>5.0991006872187397</v>
      </c>
      <c r="F630">
        <v>4.0243797224873399</v>
      </c>
      <c r="G630">
        <v>5.2859500896681402</v>
      </c>
      <c r="H630">
        <v>6.2649927393902898</v>
      </c>
      <c r="I630">
        <v>5.9118717116805</v>
      </c>
      <c r="J630">
        <v>4.2811737770319498</v>
      </c>
      <c r="K630">
        <v>6.0234326667123899</v>
      </c>
      <c r="L630">
        <v>5.5735934969787797</v>
      </c>
      <c r="M630">
        <v>4.59113441016585</v>
      </c>
    </row>
    <row r="631" spans="1:13">
      <c r="A631" s="1">
        <v>40443</v>
      </c>
      <c r="B631">
        <v>6.2202874863603403</v>
      </c>
      <c r="C631">
        <v>6.03171573336577</v>
      </c>
      <c r="D631">
        <v>5.3699461479884798</v>
      </c>
      <c r="E631">
        <v>5.9873896562809996</v>
      </c>
      <c r="F631">
        <v>5.0092339753124904</v>
      </c>
      <c r="G631">
        <v>6.1776100158600498</v>
      </c>
      <c r="H631">
        <v>6.1344727049605403</v>
      </c>
      <c r="I631">
        <v>6.0788043702832404</v>
      </c>
      <c r="J631">
        <v>5.0532682488324099</v>
      </c>
      <c r="K631">
        <v>5.4032153182726201</v>
      </c>
      <c r="L631">
        <v>5.8412233663957798</v>
      </c>
      <c r="M631">
        <v>5.2487369677217099</v>
      </c>
    </row>
    <row r="632" spans="1:13">
      <c r="A632" s="1">
        <v>40444</v>
      </c>
      <c r="B632">
        <v>4.2454648865711802</v>
      </c>
      <c r="C632">
        <v>5.50532895205074</v>
      </c>
      <c r="D632">
        <v>3.8858226793787001</v>
      </c>
      <c r="E632">
        <v>3.43656451167399</v>
      </c>
      <c r="F632">
        <v>3.5315982139404798</v>
      </c>
      <c r="G632">
        <v>5.4332237184990699</v>
      </c>
      <c r="H632">
        <v>3.3337905366404899</v>
      </c>
      <c r="I632">
        <v>5.4674897935183999</v>
      </c>
      <c r="J632">
        <v>4.6420536073560097</v>
      </c>
      <c r="K632">
        <v>3.58263794402585</v>
      </c>
      <c r="L632">
        <v>3.4343725505868901</v>
      </c>
      <c r="M632">
        <v>5.6671585120341597</v>
      </c>
    </row>
    <row r="633" spans="1:13">
      <c r="A633" s="1">
        <v>40445</v>
      </c>
      <c r="B633">
        <v>5.2453076325989096</v>
      </c>
      <c r="C633">
        <v>4.46273663278994</v>
      </c>
      <c r="D633">
        <v>4.24569432176785</v>
      </c>
      <c r="E633">
        <v>5.0178612250453103</v>
      </c>
      <c r="F633">
        <v>3.1872385788270501</v>
      </c>
      <c r="G633">
        <v>4.2362382813786699</v>
      </c>
      <c r="H633">
        <v>5.9771321864379603</v>
      </c>
      <c r="I633">
        <v>4.2562842612899496</v>
      </c>
      <c r="J633">
        <v>2.9200791433685001</v>
      </c>
      <c r="K633">
        <v>4.3489125280348704</v>
      </c>
      <c r="L633">
        <v>3.95929320703552</v>
      </c>
      <c r="M633">
        <v>3.1388442161853298</v>
      </c>
    </row>
    <row r="634" spans="1:13">
      <c r="A634" s="1">
        <v>40446</v>
      </c>
      <c r="B634">
        <v>4.70722123519114</v>
      </c>
      <c r="C634">
        <v>5.5070652935604398</v>
      </c>
      <c r="D634">
        <v>3.4818795483626901</v>
      </c>
      <c r="E634">
        <v>5.1052578687721804</v>
      </c>
      <c r="F634">
        <v>3.5740838972023701</v>
      </c>
      <c r="G634">
        <v>4.6883030965796699</v>
      </c>
      <c r="H634">
        <v>5.6512738812728003</v>
      </c>
      <c r="I634">
        <v>4.5767361979216501</v>
      </c>
      <c r="J634">
        <v>3.16528045169883</v>
      </c>
      <c r="K634">
        <v>5.47829444842416</v>
      </c>
      <c r="L634">
        <v>5.7642899799457998</v>
      </c>
      <c r="M634">
        <v>3.4393719093190702</v>
      </c>
    </row>
    <row r="635" spans="1:13">
      <c r="A635" s="1">
        <v>40447</v>
      </c>
      <c r="B635">
        <v>5.4099816961980602</v>
      </c>
      <c r="C635">
        <v>5.6266819465638003</v>
      </c>
      <c r="D635">
        <v>3.7891231617626699</v>
      </c>
      <c r="E635">
        <v>4.4370604953942996</v>
      </c>
      <c r="F635">
        <v>2.9722788429362201</v>
      </c>
      <c r="G635">
        <v>4.8056372749711302</v>
      </c>
      <c r="H635">
        <v>5.0721623066489903</v>
      </c>
      <c r="I635">
        <v>5.1863424947798196</v>
      </c>
      <c r="J635">
        <v>3.6538355590239</v>
      </c>
      <c r="K635">
        <v>5.3407522973129602</v>
      </c>
      <c r="L635">
        <v>3.8784708652714799</v>
      </c>
      <c r="M635">
        <v>3.1056458816473902</v>
      </c>
    </row>
    <row r="636" spans="1:13">
      <c r="A636" s="1">
        <v>40448</v>
      </c>
      <c r="B636">
        <v>5.1169175073249002</v>
      </c>
      <c r="C636">
        <v>4.9990084053048101</v>
      </c>
      <c r="D636">
        <v>4.1700711013730798</v>
      </c>
      <c r="E636">
        <v>4.9488044018589896</v>
      </c>
      <c r="F636">
        <v>4.1718783477565999</v>
      </c>
      <c r="G636">
        <v>4.3961511105569899</v>
      </c>
      <c r="H636">
        <v>4.8580762096143504</v>
      </c>
      <c r="I636">
        <v>4.9880443811882804</v>
      </c>
      <c r="J636">
        <v>4.5972516266753303</v>
      </c>
      <c r="K636">
        <v>4.5977256472177697</v>
      </c>
      <c r="L636">
        <v>4.2697973591866001</v>
      </c>
      <c r="M636">
        <v>5.1036081764708996</v>
      </c>
    </row>
    <row r="637" spans="1:13">
      <c r="A637" s="1">
        <v>40449</v>
      </c>
      <c r="B637">
        <v>2.8787435658933598</v>
      </c>
      <c r="C637">
        <v>3.2469183295413302</v>
      </c>
      <c r="D637">
        <v>3.6500714383366102</v>
      </c>
      <c r="E637">
        <v>2.1240307479776299</v>
      </c>
      <c r="F637">
        <v>2.3571151403388502</v>
      </c>
      <c r="G637">
        <v>3.8467673290476099</v>
      </c>
      <c r="H637">
        <v>3.0448545763246901</v>
      </c>
      <c r="I637">
        <v>3.75101097178355</v>
      </c>
      <c r="J637">
        <v>2.8403284740096102</v>
      </c>
      <c r="K637">
        <v>3.6591012590536698</v>
      </c>
      <c r="L637">
        <v>4.2572436597062504</v>
      </c>
      <c r="M637">
        <v>4.32709379254735</v>
      </c>
    </row>
    <row r="638" spans="1:13">
      <c r="A638" s="1">
        <v>40450</v>
      </c>
      <c r="B638">
        <v>1.1900291531413101</v>
      </c>
      <c r="C638">
        <v>0.75090917245090905</v>
      </c>
      <c r="D638">
        <v>4.6902427010713001</v>
      </c>
      <c r="E638">
        <v>2.3556097048905502</v>
      </c>
      <c r="F638">
        <v>1.83726937811025</v>
      </c>
      <c r="G638">
        <v>2.8609974836362402</v>
      </c>
      <c r="H638">
        <v>3.74607889890274</v>
      </c>
      <c r="I638">
        <v>0.78157038421227898</v>
      </c>
      <c r="J638">
        <v>1.5459877617064</v>
      </c>
      <c r="K638">
        <v>5.1176060175815401</v>
      </c>
      <c r="L638">
        <v>5.2620517202394597</v>
      </c>
      <c r="M638">
        <v>1.6376207092400401</v>
      </c>
    </row>
    <row r="639" spans="1:13">
      <c r="A639" s="1">
        <v>40451</v>
      </c>
      <c r="B639">
        <v>3.1193144436045301</v>
      </c>
      <c r="C639">
        <v>3.8059425208916302</v>
      </c>
      <c r="D639">
        <v>3.3324438168023001</v>
      </c>
      <c r="E639">
        <v>2.6178700149085401</v>
      </c>
      <c r="F639">
        <v>2.4766191158406001</v>
      </c>
      <c r="G639">
        <v>2.54223454277161</v>
      </c>
      <c r="H639">
        <v>3.4004863277257802</v>
      </c>
      <c r="I639">
        <v>3.6348208402023801</v>
      </c>
      <c r="J639">
        <v>2.5332817816447499</v>
      </c>
      <c r="K639">
        <v>4.2235662875145499</v>
      </c>
      <c r="L639">
        <v>3.74374093588274</v>
      </c>
      <c r="M639">
        <v>3.2420679662818501</v>
      </c>
    </row>
    <row r="640" spans="1:13">
      <c r="A640" s="1">
        <v>40452</v>
      </c>
      <c r="B640">
        <v>3.5644864353207399</v>
      </c>
      <c r="C640">
        <v>3.7961182213045301</v>
      </c>
      <c r="D640">
        <v>3.0044673480491602</v>
      </c>
      <c r="E640">
        <v>3.1979722463480802</v>
      </c>
      <c r="F640">
        <v>2.39522508038189</v>
      </c>
      <c r="G640">
        <v>3.0359786607977099</v>
      </c>
      <c r="H640">
        <v>4.1653355020128302</v>
      </c>
      <c r="I640">
        <v>3.3572469360249402</v>
      </c>
      <c r="J640">
        <v>2.5110612288215801</v>
      </c>
      <c r="K640">
        <v>2.3775158638146001</v>
      </c>
      <c r="L640">
        <v>2.97947064652306</v>
      </c>
      <c r="M640">
        <v>3.3229331814334899</v>
      </c>
    </row>
    <row r="641" spans="1:13">
      <c r="A641" s="1">
        <v>40453</v>
      </c>
      <c r="B641">
        <v>4.8526566627282701</v>
      </c>
      <c r="C641">
        <v>5.3958457526762196</v>
      </c>
      <c r="D641">
        <v>3.4732565914199398</v>
      </c>
      <c r="E641">
        <v>4.5440159326456904</v>
      </c>
      <c r="F641">
        <v>3.4677646078590199</v>
      </c>
      <c r="G641">
        <v>4.1711091619725602</v>
      </c>
      <c r="H641">
        <v>4.6498787130971397</v>
      </c>
      <c r="I641">
        <v>5.2093539121936301</v>
      </c>
      <c r="J641">
        <v>4.0745815665884999</v>
      </c>
      <c r="K641">
        <v>4.18642594989534</v>
      </c>
      <c r="L641">
        <v>4.0286830998520502</v>
      </c>
      <c r="M641">
        <v>4.3611874945270603</v>
      </c>
    </row>
    <row r="642" spans="1:13">
      <c r="A642" s="1">
        <v>40454</v>
      </c>
      <c r="B642">
        <v>3.6292702608935099</v>
      </c>
      <c r="C642">
        <v>3.9465907425597599</v>
      </c>
      <c r="D642">
        <v>3.0785097766258098</v>
      </c>
      <c r="E642">
        <v>3.5583266137728602</v>
      </c>
      <c r="F642">
        <v>2.64073418600274</v>
      </c>
      <c r="G642">
        <v>4.6860826230929398</v>
      </c>
      <c r="H642">
        <v>3.4594466583130101</v>
      </c>
      <c r="I642">
        <v>3.5643045651974599</v>
      </c>
      <c r="J642">
        <v>2.8901764862673098</v>
      </c>
      <c r="K642">
        <v>4.4095791336489203</v>
      </c>
      <c r="L642">
        <v>4.5610212946062196</v>
      </c>
      <c r="M642">
        <v>3.9641323597632798</v>
      </c>
    </row>
    <row r="643" spans="1:13">
      <c r="A643" s="1">
        <v>40455</v>
      </c>
      <c r="B643">
        <v>4.5178976050470396</v>
      </c>
      <c r="C643">
        <v>4.6465623190131504</v>
      </c>
      <c r="D643">
        <v>3.42869017535212</v>
      </c>
      <c r="E643">
        <v>3.6033915075561702</v>
      </c>
      <c r="F643">
        <v>2.6444496810145202</v>
      </c>
      <c r="G643">
        <v>5.4786459425926202</v>
      </c>
      <c r="H643">
        <v>5.5397885555861404</v>
      </c>
      <c r="I643">
        <v>4.2303618852596898</v>
      </c>
      <c r="J643">
        <v>2.9472698268999</v>
      </c>
      <c r="K643">
        <v>5.2513545846968004</v>
      </c>
      <c r="L643">
        <v>5.1580112851727202</v>
      </c>
      <c r="M643">
        <v>3.9162163697239798</v>
      </c>
    </row>
    <row r="644" spans="1:13">
      <c r="A644" s="1">
        <v>40456</v>
      </c>
      <c r="B644">
        <v>5.1598563891661904</v>
      </c>
      <c r="C644">
        <v>5.0339630226689502</v>
      </c>
      <c r="D644">
        <v>3.70046271113827</v>
      </c>
      <c r="E644">
        <v>5.3825057186523804</v>
      </c>
      <c r="F644">
        <v>3.6711461297643901</v>
      </c>
      <c r="G644">
        <v>4.80084841280551</v>
      </c>
      <c r="H644">
        <v>4.2229812285836799</v>
      </c>
      <c r="I644">
        <v>4.38410361740873</v>
      </c>
      <c r="J644">
        <v>2.64498405863631</v>
      </c>
      <c r="K644">
        <v>3.4436347562169201</v>
      </c>
      <c r="L644">
        <v>4.3918160390572902</v>
      </c>
      <c r="M644">
        <v>5.4181512767587199</v>
      </c>
    </row>
    <row r="645" spans="1:13">
      <c r="A645" s="1">
        <v>40457</v>
      </c>
      <c r="B645">
        <v>4.0272188882962698</v>
      </c>
      <c r="C645">
        <v>4.6078100102368298</v>
      </c>
      <c r="D645">
        <v>3.7065348902242201</v>
      </c>
      <c r="E645">
        <v>3.0866380538154501</v>
      </c>
      <c r="F645">
        <v>2.93995534285007</v>
      </c>
      <c r="G645">
        <v>4.5756930855188802</v>
      </c>
      <c r="H645">
        <v>3.1131839379097199</v>
      </c>
      <c r="I645">
        <v>4.4752815556515397</v>
      </c>
      <c r="J645">
        <v>3.0544968901215901</v>
      </c>
      <c r="K645">
        <v>4.6370613847028697</v>
      </c>
      <c r="L645">
        <v>4.7022849084378002</v>
      </c>
      <c r="M645">
        <v>4.95594056069916</v>
      </c>
    </row>
    <row r="646" spans="1:13">
      <c r="A646" s="1">
        <v>40458</v>
      </c>
      <c r="B646">
        <v>2.3471899741553899</v>
      </c>
      <c r="C646">
        <v>3.16092262445073</v>
      </c>
      <c r="D646">
        <v>2.2186167114201498</v>
      </c>
      <c r="E646">
        <v>2.20039144986213</v>
      </c>
      <c r="F646">
        <v>1.2301551341475101</v>
      </c>
      <c r="G646">
        <v>3.4927346575987102</v>
      </c>
      <c r="H646">
        <v>2.0359178937430298</v>
      </c>
      <c r="I646">
        <v>2.7382086330579498</v>
      </c>
      <c r="J646">
        <v>1.6308663927131699</v>
      </c>
      <c r="K646">
        <v>2.6264925346141701</v>
      </c>
      <c r="L646">
        <v>1.77420465139012</v>
      </c>
      <c r="M646">
        <v>3.5585252529471898</v>
      </c>
    </row>
    <row r="647" spans="1:13">
      <c r="A647" s="1">
        <v>40459</v>
      </c>
      <c r="B647">
        <v>1.62107875801068</v>
      </c>
      <c r="C647">
        <v>3.1431786200280101</v>
      </c>
      <c r="D647">
        <v>2.1492240262550402</v>
      </c>
      <c r="E647">
        <v>1.6143153606692</v>
      </c>
      <c r="F647">
        <v>0.97272659851999099</v>
      </c>
      <c r="G647">
        <v>3.4581518525255102</v>
      </c>
      <c r="H647">
        <v>1.2487991011449699</v>
      </c>
      <c r="I647">
        <v>2.5505495371888398</v>
      </c>
      <c r="J647">
        <v>1.8562573396311901</v>
      </c>
      <c r="K647">
        <v>2.2458195147854298</v>
      </c>
      <c r="L647">
        <v>2.0919846949265102</v>
      </c>
      <c r="M647">
        <v>3.1556253871476398</v>
      </c>
    </row>
    <row r="648" spans="1:13">
      <c r="A648" s="1">
        <v>40460</v>
      </c>
      <c r="B648">
        <v>5.5200196549979204</v>
      </c>
      <c r="C648">
        <v>4.7551695668706797</v>
      </c>
      <c r="D648">
        <v>4.1804583729634297</v>
      </c>
      <c r="E648">
        <v>5.6853563604633903</v>
      </c>
      <c r="F648">
        <v>5.0776923998145298</v>
      </c>
      <c r="G648">
        <v>4.38403672799258</v>
      </c>
      <c r="H648">
        <v>5.54749679330041</v>
      </c>
      <c r="I648">
        <v>5.3829991351444502</v>
      </c>
      <c r="J648">
        <v>4.6512192370181298</v>
      </c>
      <c r="K648">
        <v>5.5768336241511101</v>
      </c>
      <c r="L648">
        <v>3.62596716452946</v>
      </c>
      <c r="M648">
        <v>5.6001507255429699</v>
      </c>
    </row>
    <row r="649" spans="1:13">
      <c r="A649" s="1">
        <v>40461</v>
      </c>
      <c r="B649">
        <v>5.64762588007292</v>
      </c>
      <c r="C649">
        <v>5.71987342163332</v>
      </c>
      <c r="D649">
        <v>4.4568636243366804</v>
      </c>
      <c r="E649">
        <v>5.6904341846944</v>
      </c>
      <c r="F649">
        <v>4.7790736682597803</v>
      </c>
      <c r="G649">
        <v>5.5920051888618501</v>
      </c>
      <c r="H649">
        <v>5.6936881425823396</v>
      </c>
      <c r="I649">
        <v>5.7071978764835603</v>
      </c>
      <c r="J649">
        <v>4.8535994283920498</v>
      </c>
      <c r="K649">
        <v>5.0963317969623496</v>
      </c>
      <c r="L649">
        <v>5.5630411596143396</v>
      </c>
      <c r="M649">
        <v>4.9858645588428203</v>
      </c>
    </row>
    <row r="650" spans="1:13">
      <c r="A650" s="1">
        <v>40462</v>
      </c>
      <c r="B650">
        <v>5.6707814021961296</v>
      </c>
      <c r="C650">
        <v>5.6006149688904996</v>
      </c>
      <c r="D650">
        <v>3.6570163647065499</v>
      </c>
      <c r="E650">
        <v>5.59320004862741</v>
      </c>
      <c r="F650">
        <v>2.6879572629403801</v>
      </c>
      <c r="G650">
        <v>3.6171258988920001</v>
      </c>
      <c r="H650">
        <v>5.5543572026423904</v>
      </c>
      <c r="I650">
        <v>5.5663500290927299</v>
      </c>
      <c r="J650">
        <v>3.5731233398873798</v>
      </c>
      <c r="K650">
        <v>5.61678831112234</v>
      </c>
      <c r="L650">
        <v>4.0061088131412301</v>
      </c>
      <c r="M650">
        <v>4.8590542690868004</v>
      </c>
    </row>
    <row r="651" spans="1:13">
      <c r="A651" s="1">
        <v>40463</v>
      </c>
      <c r="B651">
        <v>4.6431132169660501</v>
      </c>
      <c r="C651">
        <v>4.2108764498734699</v>
      </c>
      <c r="D651">
        <v>3.79956046195738</v>
      </c>
      <c r="E651">
        <v>4.5189824698757404</v>
      </c>
      <c r="F651">
        <v>2.98764613148108</v>
      </c>
      <c r="G651">
        <v>4.81013838071057</v>
      </c>
      <c r="H651">
        <v>5.5857763371795297</v>
      </c>
      <c r="I651">
        <v>4.1598468005867497</v>
      </c>
      <c r="J651">
        <v>3.0442763904835402</v>
      </c>
      <c r="K651">
        <v>4.8628587347719696</v>
      </c>
      <c r="L651">
        <v>4.9828853432946199</v>
      </c>
      <c r="M651">
        <v>3.5178627239793898</v>
      </c>
    </row>
    <row r="652" spans="1:13">
      <c r="A652" s="1">
        <v>40464</v>
      </c>
      <c r="B652">
        <v>4.7946867637063901</v>
      </c>
      <c r="C652">
        <v>4.8870946544386902</v>
      </c>
      <c r="D652">
        <v>3.9106686065324099</v>
      </c>
      <c r="E652">
        <v>4.9375464519922199</v>
      </c>
      <c r="F652">
        <v>3.4361249549423398</v>
      </c>
      <c r="G652">
        <v>4.8037734856592902</v>
      </c>
      <c r="H652">
        <v>5.5941910542687197</v>
      </c>
      <c r="I652">
        <v>4.8114635266910204</v>
      </c>
      <c r="J652">
        <v>3.7954932026630499</v>
      </c>
      <c r="K652">
        <v>5.11713502525099</v>
      </c>
      <c r="L652">
        <v>3.3833641859377002</v>
      </c>
      <c r="M652">
        <v>4.0214897036089896</v>
      </c>
    </row>
    <row r="653" spans="1:13">
      <c r="A653" s="1">
        <v>40465</v>
      </c>
      <c r="B653">
        <v>5.3133777941142197</v>
      </c>
      <c r="C653">
        <v>5.43271372618395</v>
      </c>
      <c r="D653">
        <v>4.2132723132105996</v>
      </c>
      <c r="E653">
        <v>5.3469141213142501</v>
      </c>
      <c r="F653">
        <v>3.9292177286916399</v>
      </c>
      <c r="G653">
        <v>5.4083393087273901</v>
      </c>
      <c r="H653">
        <v>5.6275423472772204</v>
      </c>
      <c r="I653">
        <v>4.9913291087449796</v>
      </c>
      <c r="J653">
        <v>3.6214328796456798</v>
      </c>
      <c r="K653">
        <v>5.2159044748474104</v>
      </c>
      <c r="L653">
        <v>5.5910779228175604</v>
      </c>
      <c r="M653">
        <v>3.88317119004597</v>
      </c>
    </row>
    <row r="654" spans="1:13">
      <c r="A654" s="1">
        <v>40466</v>
      </c>
      <c r="B654">
        <v>4.3040243067159603</v>
      </c>
      <c r="C654">
        <v>5.2085447239526399</v>
      </c>
      <c r="D654">
        <v>4.2870354733838303</v>
      </c>
      <c r="E654">
        <v>5.1692008988864897</v>
      </c>
      <c r="F654">
        <v>2.89815040647545</v>
      </c>
      <c r="G654">
        <v>4.3597093624286902</v>
      </c>
      <c r="H654">
        <v>5.4093691609856798</v>
      </c>
      <c r="I654">
        <v>5.2209280395998503</v>
      </c>
      <c r="J654">
        <v>4.0875091145143498</v>
      </c>
      <c r="K654">
        <v>5.0459446287563097</v>
      </c>
      <c r="L654">
        <v>4.8269789486298098</v>
      </c>
      <c r="M654">
        <v>4.6397583994150704</v>
      </c>
    </row>
    <row r="655" spans="1:13">
      <c r="A655" s="1">
        <v>40467</v>
      </c>
      <c r="B655">
        <v>5.3677950060981603</v>
      </c>
      <c r="C655">
        <v>5.6179434466096803</v>
      </c>
      <c r="D655">
        <v>4.0531537058826403</v>
      </c>
      <c r="E655">
        <v>5.3321809602196399</v>
      </c>
      <c r="F655">
        <v>4.3124295612068702</v>
      </c>
      <c r="G655">
        <v>4.9782011256347101</v>
      </c>
      <c r="H655">
        <v>5.0697571028900503</v>
      </c>
      <c r="I655">
        <v>5.5381844424353597</v>
      </c>
      <c r="J655">
        <v>4.40389913708393</v>
      </c>
      <c r="K655">
        <v>5.0264486735749196</v>
      </c>
      <c r="L655">
        <v>5.19007344363885</v>
      </c>
      <c r="M655">
        <v>5.51864826279302</v>
      </c>
    </row>
    <row r="656" spans="1:13">
      <c r="A656" s="1">
        <v>40468</v>
      </c>
      <c r="B656">
        <v>4.53082875839306</v>
      </c>
      <c r="C656">
        <v>5.2365644729661902</v>
      </c>
      <c r="D656">
        <v>4.1125543749223104</v>
      </c>
      <c r="E656">
        <v>5.0298327661202196</v>
      </c>
      <c r="F656">
        <v>2.45686650788508</v>
      </c>
      <c r="G656">
        <v>5.5928356748375503</v>
      </c>
      <c r="H656">
        <v>5.6272933553271196</v>
      </c>
      <c r="I656">
        <v>4.32740837447954</v>
      </c>
      <c r="J656">
        <v>2.8841646717639402</v>
      </c>
      <c r="K656">
        <v>5.5903428635419701</v>
      </c>
      <c r="L656">
        <v>5.6787717974617298</v>
      </c>
      <c r="M656">
        <v>4.2478342590348204</v>
      </c>
    </row>
    <row r="657" spans="1:13">
      <c r="A657" s="1">
        <v>40469</v>
      </c>
      <c r="B657">
        <v>5.4439260356267196</v>
      </c>
      <c r="C657">
        <v>5.4994707227678701</v>
      </c>
      <c r="D657">
        <v>4.4020249105854701</v>
      </c>
      <c r="E657">
        <v>5.4258846745217202</v>
      </c>
      <c r="F657">
        <v>4.3664763194086103</v>
      </c>
      <c r="G657">
        <v>5.2741371301149398</v>
      </c>
      <c r="H657">
        <v>5.50166009207447</v>
      </c>
      <c r="I657">
        <v>5.4778041711292804</v>
      </c>
      <c r="J657">
        <v>4.45284495867004</v>
      </c>
      <c r="K657">
        <v>5.3364385877481402</v>
      </c>
      <c r="L657">
        <v>5.4175868539105698</v>
      </c>
      <c r="M657">
        <v>4.7919724540713897</v>
      </c>
    </row>
    <row r="658" spans="1:13">
      <c r="A658" s="1">
        <v>40470</v>
      </c>
      <c r="B658">
        <v>5.4331294104198902</v>
      </c>
      <c r="C658">
        <v>5.5271643849589598</v>
      </c>
      <c r="D658">
        <v>4.2160817835179802</v>
      </c>
      <c r="E658">
        <v>5.4459306004645196</v>
      </c>
      <c r="F658">
        <v>4.3499749289264997</v>
      </c>
      <c r="G658">
        <v>5.3594541296920903</v>
      </c>
      <c r="H658">
        <v>5.5174020852099899</v>
      </c>
      <c r="I658">
        <v>5.5005484811867102</v>
      </c>
      <c r="J658">
        <v>4.2905376342407102</v>
      </c>
      <c r="K658">
        <v>5.3463848474854903</v>
      </c>
      <c r="L658">
        <v>5.4713677192176497</v>
      </c>
      <c r="M658">
        <v>4.6415818027972504</v>
      </c>
    </row>
    <row r="659" spans="1:13">
      <c r="A659" s="1">
        <v>40471</v>
      </c>
      <c r="B659">
        <v>5.4279589659074396</v>
      </c>
      <c r="C659">
        <v>5.4761200912138097</v>
      </c>
      <c r="D659">
        <v>4.4184725903662398</v>
      </c>
      <c r="E659">
        <v>5.4123056006780699</v>
      </c>
      <c r="F659">
        <v>4.6944156161238197</v>
      </c>
      <c r="G659">
        <v>5.34785536427467</v>
      </c>
      <c r="H659">
        <v>5.4877969499521404</v>
      </c>
      <c r="I659">
        <v>5.4592998881467096</v>
      </c>
      <c r="J659">
        <v>4.7985198695689402</v>
      </c>
      <c r="K659">
        <v>5.28593377585001</v>
      </c>
      <c r="L659">
        <v>5.4421640962875202</v>
      </c>
      <c r="M659">
        <v>4.8869290843490498</v>
      </c>
    </row>
    <row r="660" spans="1:13">
      <c r="A660" s="1">
        <v>40472</v>
      </c>
      <c r="B660">
        <v>5.4200005351735596</v>
      </c>
      <c r="C660">
        <v>5.49580244513872</v>
      </c>
      <c r="D660">
        <v>4.6791103241487102</v>
      </c>
      <c r="E660">
        <v>5.27227961690767</v>
      </c>
      <c r="F660">
        <v>4.0558037699017397</v>
      </c>
      <c r="G660">
        <v>4.6926460491597597</v>
      </c>
      <c r="H660">
        <v>5.5420073072341802</v>
      </c>
      <c r="I660">
        <v>5.1545907711816996</v>
      </c>
      <c r="J660">
        <v>4.34052031301675</v>
      </c>
      <c r="K660">
        <v>5.2243737167890698</v>
      </c>
      <c r="L660">
        <v>5.1692955664731404</v>
      </c>
      <c r="M660">
        <v>5.4201483431352404</v>
      </c>
    </row>
    <row r="661" spans="1:13">
      <c r="A661" s="1">
        <v>40473</v>
      </c>
      <c r="B661">
        <v>5.4986681877462402</v>
      </c>
      <c r="C661">
        <v>5.5363676294327</v>
      </c>
      <c r="D661">
        <v>4.8091388066507097</v>
      </c>
      <c r="E661">
        <v>5.3920470473247804</v>
      </c>
      <c r="F661">
        <v>4.6740786541827299</v>
      </c>
      <c r="G661">
        <v>5.4133807353561298</v>
      </c>
      <c r="H661">
        <v>5.1959802504314103</v>
      </c>
      <c r="I661">
        <v>5.4576690505513499</v>
      </c>
      <c r="J661">
        <v>4.6110848042555901</v>
      </c>
      <c r="K661">
        <v>5.1060285718977196</v>
      </c>
      <c r="L661">
        <v>5.3360672104673004</v>
      </c>
      <c r="M661">
        <v>5.06656200391103</v>
      </c>
    </row>
    <row r="662" spans="1:13">
      <c r="A662" s="1">
        <v>40474</v>
      </c>
      <c r="B662">
        <v>5.4022494473695204</v>
      </c>
      <c r="C662">
        <v>4.8661753764291102</v>
      </c>
      <c r="D662">
        <v>4.2329667390091599</v>
      </c>
      <c r="E662">
        <v>5.1649462103464696</v>
      </c>
      <c r="F662">
        <v>3.9480918027910601</v>
      </c>
      <c r="G662">
        <v>5.2915232161843804</v>
      </c>
      <c r="H662">
        <v>5.4774414030242804</v>
      </c>
      <c r="I662">
        <v>4.0577891670974298</v>
      </c>
      <c r="J662">
        <v>4.2220307291549197</v>
      </c>
      <c r="K662">
        <v>4.5741266247241796</v>
      </c>
      <c r="L662">
        <v>4.9611711388569901</v>
      </c>
      <c r="M662">
        <v>4.94427384464647</v>
      </c>
    </row>
    <row r="663" spans="1:13">
      <c r="A663" s="1">
        <v>40475</v>
      </c>
      <c r="B663">
        <v>5.03329908740292</v>
      </c>
      <c r="C663">
        <v>5.2926714219529298</v>
      </c>
      <c r="D663">
        <v>3.8096560244878002</v>
      </c>
      <c r="E663">
        <v>4.7863653274846598</v>
      </c>
      <c r="F663">
        <v>3.7050377439818201</v>
      </c>
      <c r="G663">
        <v>5.2242745329008899</v>
      </c>
      <c r="H663">
        <v>5.0913281246030504</v>
      </c>
      <c r="I663">
        <v>4.5586836461378999</v>
      </c>
      <c r="J663">
        <v>4.3211733623075697</v>
      </c>
      <c r="K663">
        <v>5.1689066176096201</v>
      </c>
      <c r="L663">
        <v>3.93182521766709</v>
      </c>
      <c r="M663">
        <v>4.6219745942198003</v>
      </c>
    </row>
    <row r="664" spans="1:13">
      <c r="A664" s="1">
        <v>40476</v>
      </c>
      <c r="B664">
        <v>5.3951055992790202</v>
      </c>
      <c r="C664">
        <v>5.2171966301055397</v>
      </c>
      <c r="D664">
        <v>4.3053633929003396</v>
      </c>
      <c r="E664">
        <v>4.9587482294403404</v>
      </c>
      <c r="F664">
        <v>4.4036697599130701</v>
      </c>
      <c r="G664">
        <v>5.3396595583980098</v>
      </c>
      <c r="H664">
        <v>5.2380534751562804</v>
      </c>
      <c r="I664">
        <v>4.5319920273818104</v>
      </c>
      <c r="J664">
        <v>3.2821465646143202</v>
      </c>
      <c r="K664">
        <v>5.2907493527472802</v>
      </c>
      <c r="L664">
        <v>5.3403140463666201</v>
      </c>
      <c r="M664">
        <v>4.2657366948573898</v>
      </c>
    </row>
    <row r="665" spans="1:13">
      <c r="A665" s="1">
        <v>40477</v>
      </c>
      <c r="B665">
        <v>4.8380301974553701</v>
      </c>
      <c r="C665">
        <v>4.7420792180297999</v>
      </c>
      <c r="D665">
        <v>3.9808884947666301</v>
      </c>
      <c r="E665">
        <v>4.8520051058832596</v>
      </c>
      <c r="F665">
        <v>3.0464320499093498</v>
      </c>
      <c r="G665">
        <v>5.2003172176586503</v>
      </c>
      <c r="H665">
        <v>5.0205828867449496</v>
      </c>
      <c r="I665">
        <v>3.6859333821457598</v>
      </c>
      <c r="J665">
        <v>3.0901598622669901</v>
      </c>
      <c r="K665">
        <v>4.9324823752614604</v>
      </c>
      <c r="L665">
        <v>5.1007551535509803</v>
      </c>
      <c r="M665">
        <v>3.98705108286897</v>
      </c>
    </row>
    <row r="666" spans="1:13">
      <c r="A666" s="1">
        <v>40478</v>
      </c>
      <c r="B666">
        <v>4.1121193738673796</v>
      </c>
      <c r="C666">
        <v>4.31568726776195</v>
      </c>
      <c r="D666">
        <v>3.7319210891999299</v>
      </c>
      <c r="E666">
        <v>3.8326163957641302</v>
      </c>
      <c r="F666">
        <v>3.1890287225874498</v>
      </c>
      <c r="G666">
        <v>4.6812798180507702</v>
      </c>
      <c r="H666">
        <v>4.8715476192779601</v>
      </c>
      <c r="I666">
        <v>4.0482523302660898</v>
      </c>
      <c r="J666">
        <v>4.2325836166472497</v>
      </c>
      <c r="K666">
        <v>5.1618132040428399</v>
      </c>
      <c r="L666">
        <v>5.0934900088853299</v>
      </c>
      <c r="M666">
        <v>4.5542535226186898</v>
      </c>
    </row>
    <row r="667" spans="1:13">
      <c r="A667" s="1">
        <v>40479</v>
      </c>
      <c r="B667">
        <v>5.0238225174969804</v>
      </c>
      <c r="C667">
        <v>4.9395865080749504</v>
      </c>
      <c r="D667">
        <v>3.6219562915044698</v>
      </c>
      <c r="E667">
        <v>4.9880387901612302</v>
      </c>
      <c r="F667">
        <v>3.66392208673079</v>
      </c>
      <c r="G667">
        <v>4.92643301354485</v>
      </c>
      <c r="H667">
        <v>5.2113808285585703</v>
      </c>
      <c r="I667">
        <v>4.9625100891425502</v>
      </c>
      <c r="J667">
        <v>3.4097913806242199</v>
      </c>
      <c r="K667">
        <v>4.9301399040237897</v>
      </c>
      <c r="L667">
        <v>4.9933033185760296</v>
      </c>
      <c r="M667">
        <v>4.35312647037731</v>
      </c>
    </row>
    <row r="668" spans="1:13">
      <c r="A668" s="1">
        <v>40480</v>
      </c>
      <c r="B668">
        <v>5.03351258602956</v>
      </c>
      <c r="C668">
        <v>5.0176300878251601</v>
      </c>
      <c r="D668">
        <v>3.24393718263961</v>
      </c>
      <c r="E668">
        <v>4.9395477388801403</v>
      </c>
      <c r="F668">
        <v>2.86710749109151</v>
      </c>
      <c r="G668">
        <v>4.32808228360933</v>
      </c>
      <c r="H668">
        <v>4.7225731737557997</v>
      </c>
      <c r="I668">
        <v>4.7753471406256196</v>
      </c>
      <c r="J668">
        <v>3.80888965447688</v>
      </c>
      <c r="K668">
        <v>3.6617925836706098</v>
      </c>
      <c r="L668">
        <v>2.8781584605821098</v>
      </c>
      <c r="M668">
        <v>3.5533129357699198</v>
      </c>
    </row>
    <row r="669" spans="1:13">
      <c r="A669" s="1">
        <v>40481</v>
      </c>
      <c r="B669">
        <v>4.3534104091471502</v>
      </c>
      <c r="C669">
        <v>4.6009735529988696</v>
      </c>
      <c r="D669">
        <v>3.21332763907346</v>
      </c>
      <c r="E669">
        <v>4.4128730595060599</v>
      </c>
      <c r="F669">
        <v>3.1098030425869001</v>
      </c>
      <c r="G669">
        <v>4.5083508682048699</v>
      </c>
      <c r="H669">
        <v>5.0746359518022102</v>
      </c>
      <c r="I669">
        <v>4.4471547412836197</v>
      </c>
      <c r="J669">
        <v>2.8251590659536499</v>
      </c>
      <c r="K669">
        <v>4.2279212513245099</v>
      </c>
      <c r="L669">
        <v>4.5948469688923703</v>
      </c>
      <c r="M669">
        <v>3.5581977515074898</v>
      </c>
    </row>
    <row r="670" spans="1:13">
      <c r="A670" s="1">
        <v>40482</v>
      </c>
      <c r="B670">
        <v>4.9684774658112296</v>
      </c>
      <c r="C670">
        <v>4.8325451381073101</v>
      </c>
      <c r="D670">
        <v>4.0410112263845104</v>
      </c>
      <c r="E670">
        <v>4.8449899429525898</v>
      </c>
      <c r="F670">
        <v>4.23425979972418</v>
      </c>
      <c r="G670">
        <v>4.7438953918599696</v>
      </c>
      <c r="H670">
        <v>4.75937000553576</v>
      </c>
      <c r="I670">
        <v>4.9699784277596102</v>
      </c>
      <c r="J670">
        <v>4.44823151437103</v>
      </c>
      <c r="K670">
        <v>4.8203305932826002</v>
      </c>
      <c r="L670">
        <v>5.0008476464318301</v>
      </c>
      <c r="M670">
        <v>4.3023617710030804</v>
      </c>
    </row>
    <row r="671" spans="1:13">
      <c r="A671" s="1">
        <v>40483</v>
      </c>
      <c r="B671">
        <v>4.8817632478756297</v>
      </c>
      <c r="C671">
        <v>4.4695874745873896</v>
      </c>
      <c r="D671">
        <v>3.08915594260041</v>
      </c>
      <c r="E671">
        <v>4.4883046412352803</v>
      </c>
      <c r="F671">
        <v>3.2413366275317599</v>
      </c>
      <c r="G671">
        <v>5.0227626488717503</v>
      </c>
      <c r="H671">
        <v>4.7253250467386296</v>
      </c>
      <c r="I671">
        <v>4.3452225784573697</v>
      </c>
      <c r="J671">
        <v>4.1501857688907098</v>
      </c>
      <c r="K671">
        <v>3.1769682371381598</v>
      </c>
      <c r="L671">
        <v>4.3994457611436601</v>
      </c>
      <c r="M671">
        <v>4.5812372087805402</v>
      </c>
    </row>
    <row r="672" spans="1:13">
      <c r="A672" s="1">
        <v>40484</v>
      </c>
      <c r="B672">
        <v>4.9976675275831504</v>
      </c>
      <c r="C672">
        <v>4.7963407794222901</v>
      </c>
      <c r="D672">
        <v>3.9057133402827899</v>
      </c>
      <c r="E672">
        <v>4.61468744982015</v>
      </c>
      <c r="F672">
        <v>4.1331075939150601</v>
      </c>
      <c r="G672">
        <v>4.7464943705502201</v>
      </c>
      <c r="H672">
        <v>4.8819836502605698</v>
      </c>
      <c r="I672">
        <v>4.6809484710464497</v>
      </c>
      <c r="J672">
        <v>3.86758266313233</v>
      </c>
      <c r="K672">
        <v>4.2280565386967996</v>
      </c>
      <c r="L672">
        <v>4.7762567978000199</v>
      </c>
      <c r="M672">
        <v>4.58865701164952</v>
      </c>
    </row>
    <row r="673" spans="1:13">
      <c r="A673" s="1">
        <v>40485</v>
      </c>
      <c r="B673">
        <v>4.3200087469324302</v>
      </c>
      <c r="C673">
        <v>4.6064207916270998</v>
      </c>
      <c r="D673">
        <v>3.0548469275464099</v>
      </c>
      <c r="E673">
        <v>3.5030093658683801</v>
      </c>
      <c r="F673">
        <v>2.9423936163862501</v>
      </c>
      <c r="G673">
        <v>3.5689613553762101</v>
      </c>
      <c r="H673">
        <v>3.9213994388187601</v>
      </c>
      <c r="I673">
        <v>4.2725836521942897</v>
      </c>
      <c r="J673">
        <v>3.0757160004690101</v>
      </c>
      <c r="K673">
        <v>3.5425417151762999</v>
      </c>
      <c r="L673">
        <v>3.4729012329104401</v>
      </c>
      <c r="M673">
        <v>3.0640517469270301</v>
      </c>
    </row>
    <row r="674" spans="1:13">
      <c r="A674" s="1">
        <v>40486</v>
      </c>
      <c r="B674">
        <v>4.0379036322288604</v>
      </c>
      <c r="C674">
        <v>3.8583322388915402</v>
      </c>
      <c r="D674">
        <v>3.9902132914874202</v>
      </c>
      <c r="E674">
        <v>4.1173296604300802</v>
      </c>
      <c r="F674">
        <v>2.7972385317381701</v>
      </c>
      <c r="G674">
        <v>4.43185815072649</v>
      </c>
      <c r="H674">
        <v>3.82377184388596</v>
      </c>
      <c r="I674">
        <v>3.9444402737365101</v>
      </c>
      <c r="J674">
        <v>3.2363836517942</v>
      </c>
      <c r="K674">
        <v>4.3643410966832299</v>
      </c>
      <c r="L674">
        <v>4.5418699636261497</v>
      </c>
      <c r="M674">
        <v>3.9538214484335699</v>
      </c>
    </row>
    <row r="675" spans="1:13">
      <c r="A675" s="1">
        <v>40487</v>
      </c>
      <c r="B675">
        <v>2.4339023179422701</v>
      </c>
      <c r="C675">
        <v>3.3051816854342499</v>
      </c>
      <c r="D675">
        <v>3.51201710995857</v>
      </c>
      <c r="E675">
        <v>2.7992001905198101</v>
      </c>
      <c r="F675">
        <v>1.30051874348319</v>
      </c>
      <c r="G675">
        <v>2.3890260420068299</v>
      </c>
      <c r="H675">
        <v>3.4498545191254699</v>
      </c>
      <c r="I675">
        <v>2.8939915101313001</v>
      </c>
      <c r="J675">
        <v>1.5254636604182401</v>
      </c>
      <c r="K675">
        <v>3.9917461850335898</v>
      </c>
      <c r="L675">
        <v>4.3488386497841303</v>
      </c>
      <c r="M675">
        <v>2.78546190074012</v>
      </c>
    </row>
    <row r="676" spans="1:13">
      <c r="A676" s="1">
        <v>40488</v>
      </c>
      <c r="B676">
        <v>2.3591868591353502</v>
      </c>
      <c r="C676">
        <v>2.7324878513994602</v>
      </c>
      <c r="D676">
        <v>3.0645979820223102</v>
      </c>
      <c r="E676">
        <v>2.4885330290996102</v>
      </c>
      <c r="F676">
        <v>1.60893436540352</v>
      </c>
      <c r="G676">
        <v>2.4347452713516402</v>
      </c>
      <c r="H676">
        <v>2.75315552101927</v>
      </c>
      <c r="I676">
        <v>2.6825115213463202</v>
      </c>
      <c r="J676">
        <v>1.82951343311149</v>
      </c>
      <c r="K676">
        <v>1.6626546590090101</v>
      </c>
      <c r="L676">
        <v>2.5194024697789801</v>
      </c>
      <c r="M676">
        <v>3.1661720042421702</v>
      </c>
    </row>
    <row r="677" spans="1:13">
      <c r="A677" s="1">
        <v>40489</v>
      </c>
      <c r="B677">
        <v>1.36054879898117</v>
      </c>
      <c r="C677">
        <v>1.3382645960581501</v>
      </c>
      <c r="D677">
        <v>2.5581443818307101</v>
      </c>
      <c r="E677">
        <v>1.8525033734343399</v>
      </c>
      <c r="F677">
        <v>1.26186301172062</v>
      </c>
      <c r="G677">
        <v>1.40848202712641</v>
      </c>
      <c r="H677">
        <v>1.4793344025517401</v>
      </c>
      <c r="I677">
        <v>1.3327922834054899</v>
      </c>
      <c r="J677">
        <v>1.14169189415364</v>
      </c>
      <c r="K677">
        <v>1.6602900989284599</v>
      </c>
      <c r="L677">
        <v>2.3776362907499</v>
      </c>
      <c r="M677">
        <v>1.1612908559080499</v>
      </c>
    </row>
    <row r="678" spans="1:13">
      <c r="A678" s="1">
        <v>40490</v>
      </c>
      <c r="B678">
        <v>3.3701015311477298</v>
      </c>
      <c r="C678">
        <v>3.4981513920388299</v>
      </c>
      <c r="D678">
        <v>3.1106309393517302</v>
      </c>
      <c r="E678">
        <v>2.6708045900857398</v>
      </c>
      <c r="F678">
        <v>1.4595617525975</v>
      </c>
      <c r="G678">
        <v>2.93961043377299</v>
      </c>
      <c r="H678">
        <v>2.5430973877949401</v>
      </c>
      <c r="I678">
        <v>3.7966510009333798</v>
      </c>
      <c r="J678">
        <v>2.2809778307164201</v>
      </c>
      <c r="K678">
        <v>3.1175688894625</v>
      </c>
      <c r="L678">
        <v>2.92569606648116</v>
      </c>
      <c r="M678">
        <v>3.74340646709758</v>
      </c>
    </row>
    <row r="679" spans="1:13">
      <c r="A679" s="1">
        <v>40491</v>
      </c>
      <c r="B679">
        <v>1.54397304220854</v>
      </c>
      <c r="C679">
        <v>2.3535942935316401</v>
      </c>
      <c r="D679">
        <v>2.45639086672226</v>
      </c>
      <c r="E679">
        <v>2.2620483109826801</v>
      </c>
      <c r="F679">
        <v>1.74551443670108</v>
      </c>
      <c r="G679">
        <v>2.0383944938605798</v>
      </c>
      <c r="H679">
        <v>1.7962076450723601</v>
      </c>
      <c r="I679">
        <v>1.9003891854297701</v>
      </c>
      <c r="J679">
        <v>1.82983001030255</v>
      </c>
      <c r="K679">
        <v>2.6489965047557602</v>
      </c>
      <c r="L679">
        <v>2.5906566118332899</v>
      </c>
      <c r="M679">
        <v>2.3022151643337598</v>
      </c>
    </row>
    <row r="680" spans="1:13">
      <c r="A680" s="1">
        <v>40492</v>
      </c>
      <c r="B680">
        <v>4.1233935773784998</v>
      </c>
      <c r="C680">
        <v>4.4547256839166902</v>
      </c>
      <c r="D680">
        <v>3.4179739789608901</v>
      </c>
      <c r="E680">
        <v>3.9800800257610298</v>
      </c>
      <c r="F680">
        <v>1.44517100725014</v>
      </c>
      <c r="G680">
        <v>2.6074040307739899</v>
      </c>
      <c r="H680">
        <v>3.35019785640934</v>
      </c>
      <c r="I680">
        <v>4.02104059934923</v>
      </c>
      <c r="J680">
        <v>2.19824737673413</v>
      </c>
      <c r="K680">
        <v>1.957931018325</v>
      </c>
      <c r="L680">
        <v>3.80195807193958</v>
      </c>
      <c r="M680">
        <v>3.5957918958547399</v>
      </c>
    </row>
    <row r="681" spans="1:13">
      <c r="A681" s="1">
        <v>40493</v>
      </c>
      <c r="B681">
        <v>4.6281281407581103</v>
      </c>
      <c r="C681">
        <v>4.3013982316308104</v>
      </c>
      <c r="D681">
        <v>2.2224313765737902</v>
      </c>
      <c r="E681">
        <v>4.2412194018183502</v>
      </c>
      <c r="F681">
        <v>2.0330815324861402</v>
      </c>
      <c r="G681">
        <v>3.0845310312773999</v>
      </c>
      <c r="H681">
        <v>4.9007004662214202</v>
      </c>
      <c r="I681">
        <v>4.0325881114495203</v>
      </c>
      <c r="J681">
        <v>2.6752648296396901</v>
      </c>
      <c r="K681">
        <v>3.3674568900791</v>
      </c>
      <c r="L681">
        <v>2.2220891758677701</v>
      </c>
      <c r="M681">
        <v>3.8859704144046301</v>
      </c>
    </row>
    <row r="682" spans="1:13">
      <c r="A682" s="1">
        <v>40494</v>
      </c>
      <c r="B682">
        <v>4.50796162200339</v>
      </c>
      <c r="C682">
        <v>4.7126618530612499</v>
      </c>
      <c r="D682">
        <v>3.0131896094328101</v>
      </c>
      <c r="E682">
        <v>2.8158274989586598</v>
      </c>
      <c r="F682">
        <v>2.0809111943596701</v>
      </c>
      <c r="G682">
        <v>4.1836889327522497</v>
      </c>
      <c r="H682">
        <v>4.8510823958314102</v>
      </c>
      <c r="I682">
        <v>3.8784395456054299</v>
      </c>
      <c r="J682">
        <v>2.8950633233470802</v>
      </c>
      <c r="K682">
        <v>4.6752683794427998</v>
      </c>
      <c r="L682">
        <v>4.5056291491640197</v>
      </c>
      <c r="M682">
        <v>4.7303804661210602</v>
      </c>
    </row>
    <row r="683" spans="1:13">
      <c r="A683" s="1">
        <v>40495</v>
      </c>
      <c r="B683">
        <v>4.2013815308482796</v>
      </c>
      <c r="C683">
        <v>4.4254817374607702</v>
      </c>
      <c r="D683">
        <v>2.8348423305867301</v>
      </c>
      <c r="E683">
        <v>4.3443484472065199</v>
      </c>
      <c r="F683">
        <v>2.2919494807459801</v>
      </c>
      <c r="G683">
        <v>4.5357134968257098</v>
      </c>
      <c r="H683">
        <v>4.1990230613559296</v>
      </c>
      <c r="I683">
        <v>3.9480572281674098</v>
      </c>
      <c r="J683">
        <v>2.26856470419987</v>
      </c>
      <c r="K683">
        <v>4.1124345920238303</v>
      </c>
      <c r="L683">
        <v>4.0645704018290996</v>
      </c>
      <c r="M683">
        <v>3.7257065096707702</v>
      </c>
    </row>
    <row r="684" spans="1:13">
      <c r="A684" s="1">
        <v>40496</v>
      </c>
      <c r="B684">
        <v>3.8504504828429802</v>
      </c>
      <c r="C684">
        <v>3.3352132518487201</v>
      </c>
      <c r="D684">
        <v>2.5284783766244399</v>
      </c>
      <c r="E684">
        <v>4.2503079908522299</v>
      </c>
      <c r="F684">
        <v>2.3643100710390001</v>
      </c>
      <c r="G684">
        <v>4.1886097810035601</v>
      </c>
      <c r="H684">
        <v>3.51591789959028</v>
      </c>
      <c r="I684">
        <v>3.7868988041510501</v>
      </c>
      <c r="J684">
        <v>2.0242237107852601</v>
      </c>
      <c r="K684">
        <v>3.5729413391032501</v>
      </c>
      <c r="L684">
        <v>2.6471584921948201</v>
      </c>
      <c r="M684">
        <v>3.31311450847197</v>
      </c>
    </row>
    <row r="685" spans="1:13">
      <c r="A685" s="1">
        <v>40497</v>
      </c>
      <c r="B685">
        <v>4.1250481202765803</v>
      </c>
      <c r="C685">
        <v>4.15562372809097</v>
      </c>
      <c r="D685">
        <v>2.8460315414228701</v>
      </c>
      <c r="E685">
        <v>3.9664296824463299</v>
      </c>
      <c r="F685">
        <v>3.1238011616016501</v>
      </c>
      <c r="G685">
        <v>4.3000927969960401</v>
      </c>
      <c r="H685">
        <v>4.1472331937579403</v>
      </c>
      <c r="I685">
        <v>3.7419557472840901</v>
      </c>
      <c r="J685">
        <v>2.9339780015354502</v>
      </c>
      <c r="K685">
        <v>4.2791241309484001</v>
      </c>
      <c r="L685">
        <v>4.1395007208707604</v>
      </c>
      <c r="M685">
        <v>4.5092279300691001</v>
      </c>
    </row>
    <row r="686" spans="1:13">
      <c r="A686" s="1">
        <v>40498</v>
      </c>
      <c r="B686">
        <v>3.4127278861544998</v>
      </c>
      <c r="C686">
        <v>4.6932596795901604</v>
      </c>
      <c r="D686">
        <v>3.5136157896157898</v>
      </c>
      <c r="E686">
        <v>4.0395603232070902</v>
      </c>
      <c r="F686">
        <v>3.9955217403574599</v>
      </c>
      <c r="G686">
        <v>4.6290292446855199</v>
      </c>
      <c r="H686">
        <v>4.34086451731834</v>
      </c>
      <c r="I686">
        <v>4.4598333780579003</v>
      </c>
      <c r="J686">
        <v>3.6433939533781698</v>
      </c>
      <c r="K686">
        <v>4.2020016149890003</v>
      </c>
      <c r="L686">
        <v>4.3822209958245102</v>
      </c>
      <c r="M686">
        <v>4.2931906207997201</v>
      </c>
    </row>
    <row r="687" spans="1:13">
      <c r="A687" s="1">
        <v>40499</v>
      </c>
      <c r="B687">
        <v>4.0623619129291999</v>
      </c>
      <c r="C687">
        <v>4.1014301234262804</v>
      </c>
      <c r="D687">
        <v>3.5462798707244301</v>
      </c>
      <c r="E687">
        <v>4.1198917313119496</v>
      </c>
      <c r="F687">
        <v>3.4446492137056999</v>
      </c>
      <c r="G687">
        <v>4.1296333443364697</v>
      </c>
      <c r="H687">
        <v>3.9501143944867301</v>
      </c>
      <c r="I687">
        <v>3.81268418994377</v>
      </c>
      <c r="J687">
        <v>3.7741850511677</v>
      </c>
      <c r="K687">
        <v>3.5689752701939699</v>
      </c>
      <c r="L687">
        <v>3.8409360109539801</v>
      </c>
      <c r="M687">
        <v>4.13467673890736</v>
      </c>
    </row>
    <row r="688" spans="1:13">
      <c r="A688" s="1">
        <v>40500</v>
      </c>
      <c r="B688">
        <v>4.5999707536500196</v>
      </c>
      <c r="C688">
        <v>4.1861078073176197</v>
      </c>
      <c r="D688">
        <v>3.6241329287265298</v>
      </c>
      <c r="E688">
        <v>4.2416571918197699</v>
      </c>
      <c r="F688">
        <v>3.7864469192842298</v>
      </c>
      <c r="G688">
        <v>4.3492174033788098</v>
      </c>
      <c r="H688">
        <v>4.0305837559083502</v>
      </c>
      <c r="I688">
        <v>3.7886154598106598</v>
      </c>
      <c r="J688">
        <v>4.2524483679299303</v>
      </c>
      <c r="K688">
        <v>4.4807943478266301</v>
      </c>
      <c r="L688">
        <v>4.5276572083879199</v>
      </c>
      <c r="M688">
        <v>4.5229514011155096</v>
      </c>
    </row>
    <row r="689" spans="1:13">
      <c r="A689" s="1">
        <v>40501</v>
      </c>
      <c r="B689">
        <v>4.0569554533885697</v>
      </c>
      <c r="C689">
        <v>3.4213480442743598</v>
      </c>
      <c r="D689">
        <v>3.1503876920971501</v>
      </c>
      <c r="E689">
        <v>3.7245225035181702</v>
      </c>
      <c r="F689">
        <v>2.6807477686060399</v>
      </c>
      <c r="G689">
        <v>4.1912205641203597</v>
      </c>
      <c r="H689">
        <v>4.3483903615725499</v>
      </c>
      <c r="I689">
        <v>3.5896284097459401</v>
      </c>
      <c r="J689">
        <v>3.9429981156719198</v>
      </c>
      <c r="K689">
        <v>4.4118159218336599</v>
      </c>
      <c r="L689">
        <v>4.0172121236775</v>
      </c>
      <c r="M689">
        <v>4.4760117986161001</v>
      </c>
    </row>
    <row r="690" spans="1:13">
      <c r="A690" s="1">
        <v>40502</v>
      </c>
      <c r="B690">
        <v>3.8368799898502499</v>
      </c>
      <c r="C690">
        <v>3.7721618514005599</v>
      </c>
      <c r="D690">
        <v>3.5485236098234898</v>
      </c>
      <c r="E690">
        <v>3.6421764643631001</v>
      </c>
      <c r="F690">
        <v>2.9462854927932001</v>
      </c>
      <c r="G690">
        <v>3.8118167820967401</v>
      </c>
      <c r="H690">
        <v>4.5542309198569297</v>
      </c>
      <c r="I690">
        <v>3.2465416610036399</v>
      </c>
      <c r="J690">
        <v>3.17287291290241</v>
      </c>
      <c r="K690">
        <v>4.2837041333507999</v>
      </c>
      <c r="L690">
        <v>4.1565570284276099</v>
      </c>
      <c r="M690">
        <v>4.2263047617638696</v>
      </c>
    </row>
    <row r="691" spans="1:13">
      <c r="A691" s="1">
        <v>40503</v>
      </c>
      <c r="B691">
        <v>4.37960065043998</v>
      </c>
      <c r="C691">
        <v>4.2514841381109303</v>
      </c>
      <c r="D691">
        <v>3.4903200139389301</v>
      </c>
      <c r="E691">
        <v>4.35622494157818</v>
      </c>
      <c r="F691">
        <v>2.8531331618303102</v>
      </c>
      <c r="G691">
        <v>4.31525200842544</v>
      </c>
      <c r="H691">
        <v>4.6481224725721599</v>
      </c>
      <c r="I691">
        <v>4.0452759638850404</v>
      </c>
      <c r="J691">
        <v>3.07294931860348</v>
      </c>
      <c r="K691">
        <v>4.4180118206999497</v>
      </c>
      <c r="L691">
        <v>4.0401199747072001</v>
      </c>
      <c r="M691">
        <v>3.4561829281131802</v>
      </c>
    </row>
    <row r="692" spans="1:13">
      <c r="A692" s="1">
        <v>40504</v>
      </c>
      <c r="B692">
        <v>3.6076077295908302</v>
      </c>
      <c r="C692">
        <v>3.077453778233</v>
      </c>
      <c r="D692">
        <v>3.03167658975946</v>
      </c>
      <c r="E692">
        <v>3.4851973295166401</v>
      </c>
      <c r="F692">
        <v>2.7806939320270101</v>
      </c>
      <c r="G692">
        <v>3.5764654479871201</v>
      </c>
      <c r="H692">
        <v>3.3701639062214199</v>
      </c>
      <c r="I692">
        <v>3.35246434263389</v>
      </c>
      <c r="J692">
        <v>2.82983992968567</v>
      </c>
      <c r="K692">
        <v>3.21000800740994</v>
      </c>
      <c r="L692">
        <v>3.2134453965911098</v>
      </c>
      <c r="M692">
        <v>3.1048118114068002</v>
      </c>
    </row>
    <row r="693" spans="1:13">
      <c r="A693" s="1">
        <v>40505</v>
      </c>
      <c r="B693">
        <v>4.4928948271353297</v>
      </c>
      <c r="C693">
        <v>4.2739791303673096</v>
      </c>
      <c r="D693">
        <v>3.525082374448</v>
      </c>
      <c r="E693">
        <v>4.3156068681105797</v>
      </c>
      <c r="F693">
        <v>3.0004055334765001</v>
      </c>
      <c r="G693">
        <v>3.73905471333592</v>
      </c>
      <c r="H693">
        <v>4.5065532492799596</v>
      </c>
      <c r="I693">
        <v>3.4945406451666599</v>
      </c>
      <c r="J693">
        <v>3.7816199477880899</v>
      </c>
      <c r="K693">
        <v>4.2858514321805004</v>
      </c>
      <c r="L693">
        <v>4.0857841703767601</v>
      </c>
      <c r="M693">
        <v>4.2696252693250099</v>
      </c>
    </row>
    <row r="694" spans="1:13">
      <c r="A694" s="1">
        <v>40506</v>
      </c>
      <c r="B694">
        <v>4.4376786019470202</v>
      </c>
      <c r="C694">
        <v>4.4115072483516098</v>
      </c>
      <c r="D694">
        <v>3.8045498197978902</v>
      </c>
      <c r="E694">
        <v>4.3987602059058597</v>
      </c>
      <c r="F694">
        <v>3.7617695483868299</v>
      </c>
      <c r="G694">
        <v>4.3413430093552599</v>
      </c>
      <c r="H694">
        <v>4.5464844251166303</v>
      </c>
      <c r="I694">
        <v>4.2365993356179699</v>
      </c>
      <c r="J694">
        <v>4.0927392754623897</v>
      </c>
      <c r="K694">
        <v>4.40880889306748</v>
      </c>
      <c r="L694">
        <v>3.8657575425748898</v>
      </c>
      <c r="M694">
        <v>4.4503856935623904</v>
      </c>
    </row>
    <row r="695" spans="1:13">
      <c r="A695" s="1">
        <v>40507</v>
      </c>
      <c r="B695">
        <v>4.0610443571141799</v>
      </c>
      <c r="C695">
        <v>3.85735306105496</v>
      </c>
      <c r="D695">
        <v>4.0769792262951698</v>
      </c>
      <c r="E695">
        <v>4.4385247186707097</v>
      </c>
      <c r="F695">
        <v>3.6570148094318098</v>
      </c>
      <c r="G695">
        <v>3.6258865962940301</v>
      </c>
      <c r="H695">
        <v>4.2761718404896003</v>
      </c>
      <c r="I695">
        <v>3.9952255395234602</v>
      </c>
      <c r="J695">
        <v>3.97993973781483</v>
      </c>
      <c r="K695">
        <v>4.2878074444574796</v>
      </c>
      <c r="L695">
        <v>4.1052079005908002</v>
      </c>
      <c r="M695">
        <v>4.2771236899056202</v>
      </c>
    </row>
    <row r="696" spans="1:13">
      <c r="A696" s="1">
        <v>40508</v>
      </c>
      <c r="B696">
        <v>4.1709006347987101</v>
      </c>
      <c r="C696">
        <v>3.4180377332259901</v>
      </c>
      <c r="D696">
        <v>2.88803283407128</v>
      </c>
      <c r="E696">
        <v>3.4548208786461099</v>
      </c>
      <c r="F696">
        <v>2.6932610325695898</v>
      </c>
      <c r="G696">
        <v>3.11875813039345</v>
      </c>
      <c r="H696">
        <v>4.3020893571374597</v>
      </c>
      <c r="I696">
        <v>3.3191995957270501</v>
      </c>
      <c r="J696">
        <v>3.1663014523729101</v>
      </c>
      <c r="K696">
        <v>3.3691880908865501</v>
      </c>
      <c r="L696">
        <v>2.85155721045746</v>
      </c>
      <c r="M696">
        <v>4.2845599294138896</v>
      </c>
    </row>
    <row r="697" spans="1:13">
      <c r="A697" s="1">
        <v>40509</v>
      </c>
      <c r="B697">
        <v>4.3597688597079101</v>
      </c>
      <c r="C697">
        <v>4.3336103115403697</v>
      </c>
      <c r="D697">
        <v>3.5751648201948498</v>
      </c>
      <c r="E697">
        <v>4.3212466249954202</v>
      </c>
      <c r="F697">
        <v>3.3413450702699401</v>
      </c>
      <c r="G697">
        <v>4.2471617062344897</v>
      </c>
      <c r="H697">
        <v>4.35133216963537</v>
      </c>
      <c r="I697">
        <v>4.3719359203046304</v>
      </c>
      <c r="J697">
        <v>3.7961721737426801</v>
      </c>
      <c r="K697">
        <v>3.8671970401897999</v>
      </c>
      <c r="L697">
        <v>4.1163827820351004</v>
      </c>
      <c r="M697">
        <v>4.3082906652121302</v>
      </c>
    </row>
    <row r="698" spans="1:13">
      <c r="A698" s="1">
        <v>40510</v>
      </c>
      <c r="B698">
        <v>4.0881632331591904</v>
      </c>
      <c r="C698">
        <v>3.9832791725707</v>
      </c>
      <c r="D698">
        <v>3.3440731625590598</v>
      </c>
      <c r="E698">
        <v>4.08418735363942</v>
      </c>
      <c r="F698">
        <v>2.69621096970707</v>
      </c>
      <c r="G698">
        <v>3.9600596377849802</v>
      </c>
      <c r="H698">
        <v>4.0802367995215896</v>
      </c>
      <c r="I698">
        <v>3.5953036829294498</v>
      </c>
      <c r="J698">
        <v>3.93736373264051</v>
      </c>
      <c r="K698">
        <v>4.08992667666974</v>
      </c>
      <c r="L698">
        <v>4.0159401478805599</v>
      </c>
      <c r="M698">
        <v>4.3720937985528696</v>
      </c>
    </row>
    <row r="699" spans="1:13">
      <c r="A699" s="1">
        <v>40511</v>
      </c>
      <c r="B699">
        <v>4.1765608428326901</v>
      </c>
      <c r="C699">
        <v>3.2908730603516201</v>
      </c>
      <c r="D699">
        <v>3.44462005799189</v>
      </c>
      <c r="E699">
        <v>4.2124689104275799</v>
      </c>
      <c r="F699">
        <v>3.23919015094872</v>
      </c>
      <c r="G699">
        <v>3.98606719637919</v>
      </c>
      <c r="H699">
        <v>3.8294586407145998</v>
      </c>
      <c r="I699">
        <v>4.0720704655489497</v>
      </c>
      <c r="J699">
        <v>3.3535452593577801</v>
      </c>
      <c r="K699">
        <v>3.8940962453391701</v>
      </c>
      <c r="L699">
        <v>4.2019590191837501</v>
      </c>
      <c r="M699">
        <v>3.9903731183120699</v>
      </c>
    </row>
    <row r="700" spans="1:13">
      <c r="A700" s="1">
        <v>40512</v>
      </c>
      <c r="B700">
        <v>3.94692995545766</v>
      </c>
      <c r="C700">
        <v>3.99705321902178</v>
      </c>
      <c r="D700">
        <v>3.6890725278318302</v>
      </c>
      <c r="E700">
        <v>4.1098164209905299</v>
      </c>
      <c r="F700">
        <v>3.0260869948268301</v>
      </c>
      <c r="G700">
        <v>3.9509402008519601</v>
      </c>
      <c r="H700">
        <v>4.2726969657010603</v>
      </c>
      <c r="I700">
        <v>3.5421554755601901</v>
      </c>
      <c r="J700">
        <v>3.96916540416834</v>
      </c>
      <c r="K700">
        <v>4.0649231564532</v>
      </c>
      <c r="L700">
        <v>4.2789547581676901</v>
      </c>
      <c r="M700">
        <v>4.3537080008405198</v>
      </c>
    </row>
    <row r="701" spans="1:13">
      <c r="A701" s="1">
        <v>40513</v>
      </c>
      <c r="B701">
        <v>4.2605699029561404</v>
      </c>
      <c r="C701">
        <v>4.1755680031148996</v>
      </c>
      <c r="D701">
        <v>3.4145376003815899</v>
      </c>
      <c r="E701">
        <v>4.2020349183993897</v>
      </c>
      <c r="F701">
        <v>3.7323340431979002</v>
      </c>
      <c r="G701">
        <v>4.1921283063385397</v>
      </c>
      <c r="H701">
        <v>4.3012098695042296</v>
      </c>
      <c r="I701">
        <v>3.89412906362401</v>
      </c>
      <c r="J701">
        <v>3.8167780038971899</v>
      </c>
      <c r="K701">
        <v>4.1473784372505298</v>
      </c>
      <c r="L701">
        <v>4.1851935050064499</v>
      </c>
      <c r="M701">
        <v>4.0032434450986898</v>
      </c>
    </row>
    <row r="702" spans="1:13">
      <c r="A702" s="1">
        <v>40514</v>
      </c>
      <c r="B702">
        <v>4.0050703561735501</v>
      </c>
      <c r="C702">
        <v>4.2778998439881102</v>
      </c>
      <c r="D702">
        <v>2.8030699924673899</v>
      </c>
      <c r="E702">
        <v>3.7748891143938001</v>
      </c>
      <c r="F702">
        <v>3.2458885819633698</v>
      </c>
      <c r="G702">
        <v>3.99303524041725</v>
      </c>
      <c r="H702">
        <v>3.0974498969347701</v>
      </c>
      <c r="I702">
        <v>3.9715757448581299</v>
      </c>
      <c r="J702">
        <v>3.5363599257698102</v>
      </c>
      <c r="K702">
        <v>3.76882506074887</v>
      </c>
      <c r="L702">
        <v>3.8732833034468999</v>
      </c>
      <c r="M702">
        <v>4.0270065898392398</v>
      </c>
    </row>
    <row r="703" spans="1:13">
      <c r="A703" s="1">
        <v>40515</v>
      </c>
      <c r="B703">
        <v>4.0579594404086903</v>
      </c>
      <c r="C703">
        <v>4.3349427823806597</v>
      </c>
      <c r="D703">
        <v>2.6354220595295601</v>
      </c>
      <c r="E703">
        <v>3.8250392694315001</v>
      </c>
      <c r="F703">
        <v>3.2833880551080101</v>
      </c>
      <c r="G703">
        <v>4.0455848273424202</v>
      </c>
      <c r="H703">
        <v>3.1388695677422902</v>
      </c>
      <c r="I703">
        <v>4.0244230689813101</v>
      </c>
      <c r="J703">
        <v>3.57892388397075</v>
      </c>
      <c r="K703">
        <v>3.81813653512839</v>
      </c>
      <c r="L703">
        <v>3.9250959125647999</v>
      </c>
      <c r="M703">
        <v>4.0804342670424596</v>
      </c>
    </row>
    <row r="704" spans="1:13">
      <c r="A704" s="1">
        <v>40516</v>
      </c>
      <c r="B704">
        <v>3.8243675740633298</v>
      </c>
      <c r="C704">
        <v>4.0835561097808597</v>
      </c>
      <c r="D704">
        <v>2.3935568452776299</v>
      </c>
      <c r="E704">
        <v>3.6038451378770602</v>
      </c>
      <c r="F704">
        <v>3.1123997413304898</v>
      </c>
      <c r="G704">
        <v>3.8133117440320698</v>
      </c>
      <c r="H704">
        <v>2.95645037614976</v>
      </c>
      <c r="I704">
        <v>3.7914163867352801</v>
      </c>
      <c r="J704">
        <v>3.3867968218048299</v>
      </c>
      <c r="K704">
        <v>3.5998875882974501</v>
      </c>
      <c r="L704">
        <v>3.6969226048914798</v>
      </c>
      <c r="M704">
        <v>3.8447126631799202</v>
      </c>
    </row>
    <row r="705" spans="1:13">
      <c r="A705" s="1">
        <v>40517</v>
      </c>
      <c r="B705">
        <v>3.9502638911533601</v>
      </c>
      <c r="C705">
        <v>4.2192014813507104</v>
      </c>
      <c r="D705">
        <v>2.6900177343794001</v>
      </c>
      <c r="E705">
        <v>3.72314604233447</v>
      </c>
      <c r="F705">
        <v>3.2030133120088702</v>
      </c>
      <c r="G705">
        <v>3.9384453848132499</v>
      </c>
      <c r="H705">
        <v>3.0549151357150302</v>
      </c>
      <c r="I705">
        <v>3.9171124597374698</v>
      </c>
      <c r="J705">
        <v>3.4891564976734002</v>
      </c>
      <c r="K705">
        <v>3.7173830879732299</v>
      </c>
      <c r="L705">
        <v>3.8200893764236401</v>
      </c>
      <c r="M705">
        <v>3.97182837459314</v>
      </c>
    </row>
    <row r="706" spans="1:13">
      <c r="A706" s="1">
        <v>40518</v>
      </c>
      <c r="B706">
        <v>4.0908122649033496</v>
      </c>
      <c r="C706">
        <v>4.3706349501892499</v>
      </c>
      <c r="D706">
        <v>2.8246594678742798</v>
      </c>
      <c r="E706">
        <v>3.8563321953456899</v>
      </c>
      <c r="F706">
        <v>3.3041587744514702</v>
      </c>
      <c r="G706">
        <v>4.0781418529309503</v>
      </c>
      <c r="H706">
        <v>3.1648407509672398</v>
      </c>
      <c r="I706">
        <v>4.05743832184511</v>
      </c>
      <c r="J706">
        <v>3.6034182813461899</v>
      </c>
      <c r="K706">
        <v>3.8485517552979598</v>
      </c>
      <c r="L706">
        <v>3.95759225385846</v>
      </c>
      <c r="M706">
        <v>4.1137387026979502</v>
      </c>
    </row>
    <row r="707" spans="1:13">
      <c r="A707" s="1">
        <v>40519</v>
      </c>
      <c r="B707">
        <v>3.0886387144580101</v>
      </c>
      <c r="C707">
        <v>3.0654742353382201</v>
      </c>
      <c r="D707">
        <v>2.2680594111046601</v>
      </c>
      <c r="E707">
        <v>3.29706801957777</v>
      </c>
      <c r="F707">
        <v>1.82142598914022</v>
      </c>
      <c r="G707">
        <v>3.1370694544279498</v>
      </c>
      <c r="H707">
        <v>2.9299797863744899</v>
      </c>
      <c r="I707">
        <v>2.8093739190557101</v>
      </c>
      <c r="J707">
        <v>1.98861676601481</v>
      </c>
      <c r="K707">
        <v>1.95199872701952</v>
      </c>
      <c r="L707">
        <v>2.9381521312490699</v>
      </c>
      <c r="M707">
        <v>2.45699705976774</v>
      </c>
    </row>
    <row r="708" spans="1:13">
      <c r="A708" s="1">
        <v>40520</v>
      </c>
      <c r="B708">
        <v>3.7239832866198301</v>
      </c>
      <c r="C708">
        <v>3.3295669922274298</v>
      </c>
      <c r="D708">
        <v>2.7009843173507</v>
      </c>
      <c r="E708">
        <v>3.1409016471493798</v>
      </c>
      <c r="F708">
        <v>2.0296514030148001</v>
      </c>
      <c r="G708">
        <v>3.0663656121820302</v>
      </c>
      <c r="H708">
        <v>4.0215246124285997</v>
      </c>
      <c r="I708">
        <v>3.3928726171420198</v>
      </c>
      <c r="J708">
        <v>1.89903144031439</v>
      </c>
      <c r="K708">
        <v>3.8845393996214002</v>
      </c>
      <c r="L708">
        <v>3.51070118382055</v>
      </c>
      <c r="M708">
        <v>2.54582464831023</v>
      </c>
    </row>
    <row r="709" spans="1:13">
      <c r="A709" s="1">
        <v>40521</v>
      </c>
      <c r="B709">
        <v>3.9174353856358501</v>
      </c>
      <c r="C709">
        <v>3.7534350984927798</v>
      </c>
      <c r="D709">
        <v>2.9038933595755601</v>
      </c>
      <c r="E709">
        <v>3.7195339679097499</v>
      </c>
      <c r="F709">
        <v>2.2793685521150699</v>
      </c>
      <c r="G709">
        <v>3.4807941039891599</v>
      </c>
      <c r="H709">
        <v>3.82865140523332</v>
      </c>
      <c r="I709">
        <v>3.5673110922388398</v>
      </c>
      <c r="J709">
        <v>2.5780768085447501</v>
      </c>
      <c r="K709">
        <v>3.5669068154014898</v>
      </c>
      <c r="L709">
        <v>3.5694958233812399</v>
      </c>
      <c r="M709">
        <v>2.9647210230505299</v>
      </c>
    </row>
    <row r="710" spans="1:13">
      <c r="A710" s="1">
        <v>40522</v>
      </c>
      <c r="B710">
        <v>4.0492962745277303</v>
      </c>
      <c r="C710">
        <v>4.0646422647345997</v>
      </c>
      <c r="D710">
        <v>3.4372367392899301</v>
      </c>
      <c r="E710">
        <v>4.1828986320798203</v>
      </c>
      <c r="F710">
        <v>3.5136962703518302</v>
      </c>
      <c r="G710">
        <v>4.0894879171993104</v>
      </c>
      <c r="H710">
        <v>4.0025608606845697</v>
      </c>
      <c r="I710">
        <v>4.0133244725564401</v>
      </c>
      <c r="J710">
        <v>3.5558860832359298</v>
      </c>
      <c r="K710">
        <v>2.9394801793576</v>
      </c>
      <c r="L710">
        <v>4.1422960451852999</v>
      </c>
      <c r="M710">
        <v>4.16280317514041</v>
      </c>
    </row>
    <row r="711" spans="1:13">
      <c r="A711" s="1">
        <v>40523</v>
      </c>
      <c r="B711">
        <v>3.2640600124094998</v>
      </c>
      <c r="C711">
        <v>3.39405146786109</v>
      </c>
      <c r="D711">
        <v>2.8290582607072001</v>
      </c>
      <c r="E711">
        <v>3.1238109763485702</v>
      </c>
      <c r="F711">
        <v>2.8864934126886701</v>
      </c>
      <c r="G711">
        <v>3.7413822869992801</v>
      </c>
      <c r="H711">
        <v>3.8166563632010999</v>
      </c>
      <c r="I711">
        <v>2.4256609191472198</v>
      </c>
      <c r="J711">
        <v>2.0706273503506498</v>
      </c>
      <c r="K711">
        <v>3.7431730858982002</v>
      </c>
      <c r="L711">
        <v>3.8833488598888799</v>
      </c>
      <c r="M711">
        <v>3.35453451507759</v>
      </c>
    </row>
    <row r="712" spans="1:13">
      <c r="A712" s="1">
        <v>40524</v>
      </c>
      <c r="B712">
        <v>4.2493964699019902</v>
      </c>
      <c r="C712">
        <v>4.3392095131805499</v>
      </c>
      <c r="D712">
        <v>3.2107269017768298</v>
      </c>
      <c r="E712">
        <v>4.2960328009974296</v>
      </c>
      <c r="F712">
        <v>3.0265638303886999</v>
      </c>
      <c r="G712">
        <v>4.1051740439360902</v>
      </c>
      <c r="H712">
        <v>4.3505972064624503</v>
      </c>
      <c r="I712">
        <v>4.3152046941914302</v>
      </c>
      <c r="J712">
        <v>2.6737676091523399</v>
      </c>
      <c r="K712">
        <v>3.7080994216583401</v>
      </c>
      <c r="L712">
        <v>4.1655248314498703</v>
      </c>
      <c r="M712">
        <v>4.1855579916945</v>
      </c>
    </row>
    <row r="713" spans="1:13">
      <c r="A713" s="1">
        <v>40525</v>
      </c>
      <c r="B713">
        <v>4.2895599475246797</v>
      </c>
      <c r="C713">
        <v>4.2960897966018496</v>
      </c>
      <c r="D713">
        <v>3.3203747656614899</v>
      </c>
      <c r="E713">
        <v>4.2947944289107198</v>
      </c>
      <c r="F713">
        <v>3.4791698555380401</v>
      </c>
      <c r="G713">
        <v>3.9791350833700099</v>
      </c>
      <c r="H713">
        <v>4.2319658730813599</v>
      </c>
      <c r="I713">
        <v>4.2883584847814404</v>
      </c>
      <c r="J713">
        <v>3.7629365018724799</v>
      </c>
      <c r="K713">
        <v>4.0830498607162902</v>
      </c>
      <c r="L713">
        <v>4.26433679858585</v>
      </c>
      <c r="M713">
        <v>4.1387269297379099</v>
      </c>
    </row>
    <row r="714" spans="1:13">
      <c r="A714" s="1">
        <v>40526</v>
      </c>
      <c r="B714">
        <v>4.0362757382187704</v>
      </c>
      <c r="C714">
        <v>3.91030884133359</v>
      </c>
      <c r="D714">
        <v>2.6614826782744299</v>
      </c>
      <c r="E714">
        <v>4.0306841162881701</v>
      </c>
      <c r="F714">
        <v>3.1083384812370798</v>
      </c>
      <c r="G714">
        <v>2.08152571131596</v>
      </c>
      <c r="H714">
        <v>3.9273646934800301</v>
      </c>
      <c r="I714">
        <v>3.8849955528601199</v>
      </c>
      <c r="J714">
        <v>2.7372223341550002</v>
      </c>
      <c r="K714">
        <v>3.7665217658613099</v>
      </c>
      <c r="L714">
        <v>3.1720179944169402</v>
      </c>
      <c r="M714">
        <v>3.2423787716788302</v>
      </c>
    </row>
    <row r="715" spans="1:13">
      <c r="A715" s="1">
        <v>40527</v>
      </c>
      <c r="B715">
        <v>3.4931683004312899</v>
      </c>
      <c r="C715">
        <v>3.7109664017760702</v>
      </c>
      <c r="D715">
        <v>1.95562612818028</v>
      </c>
      <c r="E715">
        <v>2.6487404909886698</v>
      </c>
      <c r="F715">
        <v>1.8592317428181899</v>
      </c>
      <c r="G715">
        <v>2.65567238654232</v>
      </c>
      <c r="H715">
        <v>3.31475455223327</v>
      </c>
      <c r="I715">
        <v>3.1951626177557202</v>
      </c>
      <c r="J715">
        <v>2.6611095536787999</v>
      </c>
      <c r="K715">
        <v>2.5598730819015798</v>
      </c>
      <c r="L715">
        <v>1.36816851924688</v>
      </c>
      <c r="M715">
        <v>3.61450214034471</v>
      </c>
    </row>
    <row r="716" spans="1:13">
      <c r="A716" s="1">
        <v>40528</v>
      </c>
      <c r="B716">
        <v>2.3822504559879198</v>
      </c>
      <c r="C716">
        <v>2.2669670960683002</v>
      </c>
      <c r="D716">
        <v>1.9593438829977401</v>
      </c>
      <c r="E716">
        <v>2.6788446559417798</v>
      </c>
      <c r="F716">
        <v>0.99265388490641704</v>
      </c>
      <c r="G716">
        <v>1.34611772479221</v>
      </c>
      <c r="H716">
        <v>3.65350380516159</v>
      </c>
      <c r="I716">
        <v>2.3608152122293302</v>
      </c>
      <c r="J716">
        <v>2.0084933868373702</v>
      </c>
      <c r="K716">
        <v>2.8089279207916298</v>
      </c>
      <c r="L716">
        <v>2.0570726272948501</v>
      </c>
      <c r="M716">
        <v>1.94869794905309</v>
      </c>
    </row>
    <row r="717" spans="1:13">
      <c r="A717" s="1">
        <v>40529</v>
      </c>
      <c r="B717">
        <v>3.4821158392129301</v>
      </c>
      <c r="C717">
        <v>3.54054241548759</v>
      </c>
      <c r="D717">
        <v>2.99731753153694</v>
      </c>
      <c r="E717">
        <v>3.80450319581545</v>
      </c>
      <c r="F717">
        <v>2.53116326324932</v>
      </c>
      <c r="G717">
        <v>3.1205834458816502</v>
      </c>
      <c r="H717">
        <v>3.61209301381388</v>
      </c>
      <c r="I717">
        <v>3.1356915905300098</v>
      </c>
      <c r="J717">
        <v>3.0226095841832401</v>
      </c>
      <c r="K717">
        <v>3.57860451949447</v>
      </c>
      <c r="L717">
        <v>3.6460034922286599</v>
      </c>
      <c r="M717">
        <v>3.9597060622776299</v>
      </c>
    </row>
    <row r="718" spans="1:13">
      <c r="A718" s="1">
        <v>40530</v>
      </c>
      <c r="B718">
        <v>3.6743698414530499</v>
      </c>
      <c r="C718">
        <v>3.8297327744432801</v>
      </c>
      <c r="D718">
        <v>3.04642749779955</v>
      </c>
      <c r="E718">
        <v>3.8070733354513799</v>
      </c>
      <c r="F718">
        <v>2.4079480964237399</v>
      </c>
      <c r="G718">
        <v>3.7289249342399899</v>
      </c>
      <c r="H718">
        <v>4.0019392620438596</v>
      </c>
      <c r="I718">
        <v>3.38264976839978</v>
      </c>
      <c r="J718">
        <v>3.2261687847836602</v>
      </c>
      <c r="K718">
        <v>3.7326352434586001</v>
      </c>
      <c r="L718">
        <v>3.5929783434839</v>
      </c>
      <c r="M718">
        <v>3.4359587578084798</v>
      </c>
    </row>
    <row r="719" spans="1:13">
      <c r="A719" s="1">
        <v>40531</v>
      </c>
      <c r="B719">
        <v>4.1661903814448698</v>
      </c>
      <c r="C719">
        <v>4.2553450230777798</v>
      </c>
      <c r="D719">
        <v>3.43699671713996</v>
      </c>
      <c r="E719">
        <v>4.2400999022597397</v>
      </c>
      <c r="F719">
        <v>3.2826427972083798</v>
      </c>
      <c r="G719">
        <v>3.8224930405141802</v>
      </c>
      <c r="H719">
        <v>4.2875080838474897</v>
      </c>
      <c r="I719">
        <v>4.0262778386615503</v>
      </c>
      <c r="J719">
        <v>3.1797683430355899</v>
      </c>
      <c r="K719">
        <v>4.07003067805418</v>
      </c>
      <c r="L719">
        <v>3.9505410903542999</v>
      </c>
      <c r="M719">
        <v>4.1533072919166303</v>
      </c>
    </row>
    <row r="720" spans="1:13">
      <c r="A720" s="1">
        <v>40532</v>
      </c>
      <c r="B720">
        <v>4.1664188646211597</v>
      </c>
      <c r="C720">
        <v>4.2556892258812802</v>
      </c>
      <c r="D720">
        <v>3.4335170984229602</v>
      </c>
      <c r="E720">
        <v>4.2404007601543103</v>
      </c>
      <c r="F720">
        <v>3.2817172845469802</v>
      </c>
      <c r="G720">
        <v>3.8226676948294598</v>
      </c>
      <c r="H720">
        <v>4.2878876814433298</v>
      </c>
      <c r="I720">
        <v>4.0265807708974997</v>
      </c>
      <c r="J720">
        <v>3.1791865332517899</v>
      </c>
      <c r="K720">
        <v>4.0701537938007899</v>
      </c>
      <c r="L720">
        <v>3.95089463570429</v>
      </c>
      <c r="M720">
        <v>4.1535869954048499</v>
      </c>
    </row>
    <row r="721" spans="1:13">
      <c r="A721" s="1">
        <v>40533</v>
      </c>
      <c r="B721">
        <v>3.36302069553884</v>
      </c>
      <c r="C721">
        <v>3.3036682881986601</v>
      </c>
      <c r="D721">
        <v>2.0083771834067599</v>
      </c>
      <c r="E721">
        <v>3.1450153052058001</v>
      </c>
      <c r="F721">
        <v>1.6312188237038501</v>
      </c>
      <c r="G721">
        <v>2.5762411062999502</v>
      </c>
      <c r="H721">
        <v>3.07205696647098</v>
      </c>
      <c r="I721">
        <v>3.1596674641636802</v>
      </c>
      <c r="J721">
        <v>2.9476266529585402</v>
      </c>
      <c r="K721">
        <v>2.4530641521057399</v>
      </c>
      <c r="L721">
        <v>1.5903363174798799</v>
      </c>
      <c r="M721">
        <v>3.4799572627210198</v>
      </c>
    </row>
    <row r="722" spans="1:13">
      <c r="A722" s="1">
        <v>40534</v>
      </c>
      <c r="B722">
        <v>2.7875383859273</v>
      </c>
      <c r="C722">
        <v>2.8246419838227301</v>
      </c>
      <c r="D722">
        <v>2.804070068948</v>
      </c>
      <c r="E722">
        <v>3.29588433354987</v>
      </c>
      <c r="F722">
        <v>1.7246304127115499</v>
      </c>
      <c r="G722">
        <v>2.4457118135466001</v>
      </c>
      <c r="H722">
        <v>3.3155088470649901</v>
      </c>
      <c r="I722">
        <v>2.86136562990845</v>
      </c>
      <c r="J722">
        <v>2.6376785150853199</v>
      </c>
      <c r="K722">
        <v>3.05300128858575</v>
      </c>
      <c r="L722">
        <v>2.0084644386644199</v>
      </c>
      <c r="M722">
        <v>2.9179650318785701</v>
      </c>
    </row>
    <row r="723" spans="1:13">
      <c r="A723" s="1">
        <v>40535</v>
      </c>
      <c r="B723">
        <v>3.5417129890371601</v>
      </c>
      <c r="C723">
        <v>3.7856994117877898</v>
      </c>
      <c r="D723">
        <v>2.8901456499290799</v>
      </c>
      <c r="E723">
        <v>3.43566908327479</v>
      </c>
      <c r="F723">
        <v>1.75690115591484</v>
      </c>
      <c r="G723">
        <v>3.27023784523068</v>
      </c>
      <c r="H723">
        <v>4.0313370725603104</v>
      </c>
      <c r="I723">
        <v>3.5512108032888299</v>
      </c>
      <c r="J723">
        <v>2.37899677147555</v>
      </c>
      <c r="K723">
        <v>3.44522148114272</v>
      </c>
      <c r="L723">
        <v>3.5271264844264398</v>
      </c>
      <c r="M723">
        <v>3.4974301780053598</v>
      </c>
    </row>
    <row r="724" spans="1:13">
      <c r="A724" s="1">
        <v>40536</v>
      </c>
      <c r="B724">
        <v>4.13928718507655</v>
      </c>
      <c r="C724">
        <v>4.1704398401465204</v>
      </c>
      <c r="D724">
        <v>3.61226128609596</v>
      </c>
      <c r="E724">
        <v>4.1443255802283403</v>
      </c>
      <c r="F724">
        <v>3.4759301501329398</v>
      </c>
      <c r="G724">
        <v>4.0146374515518097</v>
      </c>
      <c r="H724">
        <v>4.1950510523015101</v>
      </c>
      <c r="I724">
        <v>4.15392652981902</v>
      </c>
      <c r="J724">
        <v>3.6655080880150002</v>
      </c>
      <c r="K724">
        <v>4.0691572214481004</v>
      </c>
      <c r="L724">
        <v>4.0628812046443104</v>
      </c>
      <c r="M724">
        <v>4.0662250057599998</v>
      </c>
    </row>
    <row r="725" spans="1:13">
      <c r="A725" s="1">
        <v>40537</v>
      </c>
      <c r="B725">
        <v>3.51442784810469</v>
      </c>
      <c r="C725">
        <v>3.8172573530009899</v>
      </c>
      <c r="D725">
        <v>2.4487342586916099</v>
      </c>
      <c r="E725">
        <v>2.7682039829089198</v>
      </c>
      <c r="F725">
        <v>1.2431453597776201</v>
      </c>
      <c r="G725">
        <v>1.2629349469212201</v>
      </c>
      <c r="H725">
        <v>3.6853948751079399</v>
      </c>
      <c r="I725">
        <v>3.54208587453709</v>
      </c>
      <c r="J725">
        <v>2.5955564011981598</v>
      </c>
      <c r="K725">
        <v>1.9114400221148999</v>
      </c>
      <c r="L725">
        <v>2.4510520539565102</v>
      </c>
      <c r="M725">
        <v>3.12457157148661</v>
      </c>
    </row>
    <row r="726" spans="1:13">
      <c r="A726" s="1">
        <v>40538</v>
      </c>
      <c r="B726">
        <v>2.9156058754694998</v>
      </c>
      <c r="C726">
        <v>3.0927427230259701</v>
      </c>
      <c r="D726">
        <v>3.3783811247503901</v>
      </c>
      <c r="E726">
        <v>2.8170413845236602</v>
      </c>
      <c r="F726">
        <v>2.4565224074161902</v>
      </c>
      <c r="G726">
        <v>3.3390018654456202</v>
      </c>
      <c r="H726">
        <v>2.9178700894257301</v>
      </c>
      <c r="I726">
        <v>3.1970735970796502</v>
      </c>
      <c r="J726">
        <v>2.7537852915158001</v>
      </c>
      <c r="K726">
        <v>2.19563497370733</v>
      </c>
      <c r="L726">
        <v>3.0526031127505999</v>
      </c>
      <c r="M726">
        <v>3.03783476981241</v>
      </c>
    </row>
    <row r="727" spans="1:13">
      <c r="A727" s="1">
        <v>40539</v>
      </c>
      <c r="B727">
        <v>1.7993067889347101</v>
      </c>
      <c r="C727">
        <v>1.13425935782559</v>
      </c>
      <c r="D727">
        <v>2.51625705978008</v>
      </c>
      <c r="E727">
        <v>2.3364818583622098</v>
      </c>
      <c r="F727">
        <v>0.97997171234434</v>
      </c>
      <c r="G727">
        <v>1.5455679502969499</v>
      </c>
      <c r="H727">
        <v>3.4306433143181998</v>
      </c>
      <c r="I727">
        <v>1.1220714648299199</v>
      </c>
      <c r="J727">
        <v>0.93942405550943398</v>
      </c>
      <c r="K727">
        <v>2.9668885619204</v>
      </c>
      <c r="L727">
        <v>2.3599897891930799</v>
      </c>
      <c r="M727">
        <v>1.0383931548229099</v>
      </c>
    </row>
    <row r="728" spans="1:13">
      <c r="A728" s="1">
        <v>40540</v>
      </c>
      <c r="B728">
        <v>1.2959878808451399</v>
      </c>
      <c r="C728">
        <v>2.0978982653364202</v>
      </c>
      <c r="D728">
        <v>2.4863664710522602</v>
      </c>
      <c r="E728">
        <v>1.7267651539893201</v>
      </c>
      <c r="F728">
        <v>0.78989769581536995</v>
      </c>
      <c r="G728">
        <v>0.73513496037038994</v>
      </c>
      <c r="H728">
        <v>2.4304932494626601</v>
      </c>
      <c r="I728">
        <v>1.7276012358559201</v>
      </c>
      <c r="J728">
        <v>1.5610952676377701</v>
      </c>
      <c r="K728">
        <v>1.3300735603852201</v>
      </c>
      <c r="L728">
        <v>1.2850811903900099</v>
      </c>
      <c r="M728">
        <v>1.33717582983399</v>
      </c>
    </row>
    <row r="729" spans="1:13">
      <c r="A729" s="1">
        <v>40541</v>
      </c>
      <c r="B729">
        <v>3.5577586513658899</v>
      </c>
      <c r="C729">
        <v>3.2127946008519999</v>
      </c>
      <c r="D729">
        <v>2.3103564519914999</v>
      </c>
      <c r="E729">
        <v>4.0111421181438196</v>
      </c>
      <c r="F729">
        <v>0.92288189945711596</v>
      </c>
      <c r="G729">
        <v>0.81432220515907705</v>
      </c>
      <c r="H729">
        <v>3.7055815067197901</v>
      </c>
      <c r="I729">
        <v>3.6804654659785099</v>
      </c>
      <c r="J729">
        <v>2.9088310168809399</v>
      </c>
      <c r="K729">
        <v>2.4208422445535098</v>
      </c>
      <c r="L729">
        <v>1.1624260306940299</v>
      </c>
      <c r="M729">
        <v>3.8659126600176799</v>
      </c>
    </row>
    <row r="730" spans="1:13">
      <c r="A730" s="1">
        <v>40542</v>
      </c>
      <c r="B730">
        <v>3.4555844647046601</v>
      </c>
      <c r="C730">
        <v>4.00503678822753</v>
      </c>
      <c r="D730">
        <v>3.2238828457958602</v>
      </c>
      <c r="E730">
        <v>3.86154583174052</v>
      </c>
      <c r="F730">
        <v>1.7615241012059499</v>
      </c>
      <c r="G730">
        <v>3.4043421774372198</v>
      </c>
      <c r="H730">
        <v>4.0339815106298902</v>
      </c>
      <c r="I730">
        <v>3.5510539918406701</v>
      </c>
      <c r="J730">
        <v>3.6437454842009598</v>
      </c>
      <c r="K730">
        <v>2.5569704461470799</v>
      </c>
      <c r="L730">
        <v>2.1809221419500302</v>
      </c>
      <c r="M730">
        <v>4.0726558139263096</v>
      </c>
    </row>
    <row r="731" spans="1:13">
      <c r="A731" s="1">
        <v>40543</v>
      </c>
      <c r="B731">
        <v>3.4606231232050702</v>
      </c>
      <c r="C731">
        <v>4.0110303820392099</v>
      </c>
      <c r="D731">
        <v>3.1318954386468301</v>
      </c>
      <c r="E731">
        <v>3.8672681585442499</v>
      </c>
      <c r="F731">
        <v>1.7632163233143201</v>
      </c>
      <c r="G731">
        <v>3.40926018571865</v>
      </c>
      <c r="H731">
        <v>4.0400638950177203</v>
      </c>
      <c r="I731">
        <v>3.5563386297176098</v>
      </c>
      <c r="J731">
        <v>3.6477792483453801</v>
      </c>
      <c r="K731">
        <v>2.5606060931062302</v>
      </c>
      <c r="L731">
        <v>2.1842135843000801</v>
      </c>
      <c r="M731">
        <v>4.0786693028105603</v>
      </c>
    </row>
    <row r="732" spans="1:13">
      <c r="A732" s="1">
        <v>40544</v>
      </c>
      <c r="B732">
        <v>3.3861973034413899</v>
      </c>
      <c r="C732">
        <v>3.9251046089122301</v>
      </c>
      <c r="D732">
        <v>2.7982158069032699</v>
      </c>
      <c r="E732">
        <v>3.78429808802293</v>
      </c>
      <c r="F732">
        <v>1.7233731464825699</v>
      </c>
      <c r="G732">
        <v>3.3358382245330098</v>
      </c>
      <c r="H732">
        <v>3.9536159230814198</v>
      </c>
      <c r="I732">
        <v>3.4800885689788901</v>
      </c>
      <c r="J732">
        <v>3.5665216485007099</v>
      </c>
      <c r="K732">
        <v>2.5053330327917598</v>
      </c>
      <c r="L732">
        <v>2.13748324282431</v>
      </c>
      <c r="M732">
        <v>3.9911161818418299</v>
      </c>
    </row>
    <row r="733" spans="1:13">
      <c r="A733" s="1">
        <v>40545</v>
      </c>
      <c r="B733">
        <v>2.3964222503551298</v>
      </c>
      <c r="C733">
        <v>2.3694878634206802</v>
      </c>
      <c r="D733">
        <v>2.8316665275931499</v>
      </c>
      <c r="E733">
        <v>2.7226031726003099</v>
      </c>
      <c r="F733">
        <v>1.2520617106997101</v>
      </c>
      <c r="G733">
        <v>1.7501389055437999</v>
      </c>
      <c r="H733">
        <v>3.0193052939379301</v>
      </c>
      <c r="I733">
        <v>2.5155446524064802</v>
      </c>
      <c r="J733">
        <v>2.22246962297623</v>
      </c>
      <c r="K733">
        <v>2.3782416244613001</v>
      </c>
      <c r="L733">
        <v>2.2233034117220298</v>
      </c>
      <c r="M733">
        <v>2.6205315189627201</v>
      </c>
    </row>
    <row r="734" spans="1:13">
      <c r="A734" s="1">
        <v>40546</v>
      </c>
      <c r="B734">
        <v>3.6417421830580401</v>
      </c>
      <c r="C734">
        <v>2.8389681138625402</v>
      </c>
      <c r="D734">
        <v>3.2130489107216502</v>
      </c>
      <c r="E734">
        <v>3.81394665537767</v>
      </c>
      <c r="F734">
        <v>1.74119763230505</v>
      </c>
      <c r="G734">
        <v>3.5095376347833298</v>
      </c>
      <c r="H734">
        <v>3.68874663024173</v>
      </c>
      <c r="I734">
        <v>3.27488761025641</v>
      </c>
      <c r="J734">
        <v>3.35556561452599</v>
      </c>
      <c r="K734">
        <v>3.7158490390380901</v>
      </c>
      <c r="L734">
        <v>3.1383698079292301</v>
      </c>
      <c r="M734">
        <v>4.0320810160735201</v>
      </c>
    </row>
    <row r="735" spans="1:13">
      <c r="A735" s="1">
        <v>40547</v>
      </c>
      <c r="B735">
        <v>2.9752406331279002</v>
      </c>
      <c r="C735">
        <v>3.41047868491997</v>
      </c>
      <c r="D735">
        <v>3.1433472007255499</v>
      </c>
      <c r="E735">
        <v>3.1285586298430199</v>
      </c>
      <c r="F735">
        <v>1.7068014705143899</v>
      </c>
      <c r="G735">
        <v>3.1193676443993499</v>
      </c>
      <c r="H735">
        <v>3.0330050766077301</v>
      </c>
      <c r="I735">
        <v>3.42724951450124</v>
      </c>
      <c r="J735">
        <v>3.0131460510853501</v>
      </c>
      <c r="K735">
        <v>2.3627649187656998</v>
      </c>
      <c r="L735">
        <v>2.3413205208090799</v>
      </c>
      <c r="M735">
        <v>3.71646009457961</v>
      </c>
    </row>
    <row r="736" spans="1:13">
      <c r="A736" s="1">
        <v>40548</v>
      </c>
      <c r="B736">
        <v>3.7467670307857102</v>
      </c>
      <c r="C736">
        <v>4.0200389453227503</v>
      </c>
      <c r="D736">
        <v>3.0973526279293502</v>
      </c>
      <c r="E736">
        <v>2.57881822434795</v>
      </c>
      <c r="F736">
        <v>2.2058801109794599</v>
      </c>
      <c r="G736">
        <v>2.6489237719405998</v>
      </c>
      <c r="H736">
        <v>3.9706615682158102</v>
      </c>
      <c r="I736">
        <v>3.49748043426596</v>
      </c>
      <c r="J736">
        <v>2.0166518010126899</v>
      </c>
      <c r="K736">
        <v>3.3089379762583402</v>
      </c>
      <c r="L736">
        <v>3.1461341655077701</v>
      </c>
      <c r="M736">
        <v>3.1479211452984099</v>
      </c>
    </row>
    <row r="737" spans="1:13">
      <c r="A737" s="1">
        <v>40549</v>
      </c>
      <c r="B737">
        <v>3.7056943456236202</v>
      </c>
      <c r="C737">
        <v>4.0292579258188201</v>
      </c>
      <c r="D737">
        <v>3.2893079809546601</v>
      </c>
      <c r="E737">
        <v>3.7065382264321398</v>
      </c>
      <c r="F737">
        <v>2.7374202608948299</v>
      </c>
      <c r="G737">
        <v>3.29378002982636</v>
      </c>
      <c r="H737">
        <v>3.79071708347321</v>
      </c>
      <c r="I737">
        <v>3.8123582110754799</v>
      </c>
      <c r="J737">
        <v>2.7585687751008399</v>
      </c>
      <c r="K737">
        <v>3.4478070595518502</v>
      </c>
      <c r="L737">
        <v>3.5215993212069798</v>
      </c>
      <c r="M737">
        <v>3.25845051816674</v>
      </c>
    </row>
    <row r="738" spans="1:13">
      <c r="A738" s="1">
        <v>40550</v>
      </c>
      <c r="B738">
        <v>4.0543014630978602</v>
      </c>
      <c r="C738">
        <v>4.2389037180052904</v>
      </c>
      <c r="D738">
        <v>3.6233621247749399</v>
      </c>
      <c r="E738">
        <v>3.9372413358639902</v>
      </c>
      <c r="F738">
        <v>3.08210590859971</v>
      </c>
      <c r="G738">
        <v>4.12653140514906</v>
      </c>
      <c r="H738">
        <v>4.1203782260490698</v>
      </c>
      <c r="I738">
        <v>4.0368900621311301</v>
      </c>
      <c r="J738">
        <v>2.30475799269052</v>
      </c>
      <c r="K738">
        <v>3.88093283590322</v>
      </c>
      <c r="L738">
        <v>3.9818900288699801</v>
      </c>
      <c r="M738">
        <v>3.8909033282869299</v>
      </c>
    </row>
    <row r="739" spans="1:13">
      <c r="A739" s="1">
        <v>40551</v>
      </c>
      <c r="B739">
        <v>3.13129257561065</v>
      </c>
      <c r="C739">
        <v>3.5014554386923802</v>
      </c>
      <c r="D739">
        <v>3.0774927827463001</v>
      </c>
      <c r="E739">
        <v>3.4698416135087502</v>
      </c>
      <c r="F739">
        <v>2.9143623633750102</v>
      </c>
      <c r="G739">
        <v>3.7627759152342599</v>
      </c>
      <c r="H739">
        <v>3.8250763923737798</v>
      </c>
      <c r="I739">
        <v>3.4950489817741599</v>
      </c>
      <c r="J739">
        <v>2.6417662296553299</v>
      </c>
      <c r="K739">
        <v>3.9043312490367699</v>
      </c>
      <c r="L739">
        <v>4.1596637184494103</v>
      </c>
      <c r="M739">
        <v>2.7654222570742402</v>
      </c>
    </row>
    <row r="740" spans="1:13">
      <c r="A740" s="1">
        <v>40552</v>
      </c>
      <c r="B740">
        <v>3.7024113586403899</v>
      </c>
      <c r="C740">
        <v>3.9462122566268798</v>
      </c>
      <c r="D740">
        <v>3.7091322694278799</v>
      </c>
      <c r="E740">
        <v>3.7877240875406799</v>
      </c>
      <c r="F740">
        <v>3.0604026942802798</v>
      </c>
      <c r="G740">
        <v>3.2085423879912498</v>
      </c>
      <c r="H740">
        <v>4.2748915262658196</v>
      </c>
      <c r="I740">
        <v>3.9457110618610902</v>
      </c>
      <c r="J740">
        <v>3.1370424606691598</v>
      </c>
      <c r="K740">
        <v>4.0713373675037801</v>
      </c>
      <c r="L740">
        <v>3.79073240131566</v>
      </c>
      <c r="M740">
        <v>3.0774349163653798</v>
      </c>
    </row>
    <row r="741" spans="1:13">
      <c r="A741" s="1">
        <v>40553</v>
      </c>
      <c r="B741">
        <v>4.3141320480346899</v>
      </c>
      <c r="C741">
        <v>3.9775790155181001</v>
      </c>
      <c r="D741">
        <v>3.2085834076016102</v>
      </c>
      <c r="E741">
        <v>3.4788279169183598</v>
      </c>
      <c r="F741">
        <v>2.7155836519085099</v>
      </c>
      <c r="G741">
        <v>3.3612809981464702</v>
      </c>
      <c r="H741">
        <v>3.5132824306135202</v>
      </c>
      <c r="I741">
        <v>3.9840508251463902</v>
      </c>
      <c r="J741">
        <v>1.9941209612917099</v>
      </c>
      <c r="K741">
        <v>3.4515771078259698</v>
      </c>
      <c r="L741">
        <v>3.7230701405172999</v>
      </c>
      <c r="M741">
        <v>3.0420309436041602</v>
      </c>
    </row>
    <row r="742" spans="1:13">
      <c r="A742" s="1">
        <v>40554</v>
      </c>
      <c r="B742">
        <v>4.0383861381491597</v>
      </c>
      <c r="C742">
        <v>3.9211929157879699</v>
      </c>
      <c r="D742">
        <v>3.1884391365266902</v>
      </c>
      <c r="E742">
        <v>3.7128721191938299</v>
      </c>
      <c r="F742">
        <v>3.2885623045355401</v>
      </c>
      <c r="G742">
        <v>3.7387080578608201</v>
      </c>
      <c r="H742">
        <v>3.79829547006505</v>
      </c>
      <c r="I742">
        <v>3.94175065476787</v>
      </c>
      <c r="J742">
        <v>3.0973523505440999</v>
      </c>
      <c r="K742">
        <v>3.5418961233605599</v>
      </c>
      <c r="L742">
        <v>3.93621197102701</v>
      </c>
      <c r="M742">
        <v>3.6418018840142001</v>
      </c>
    </row>
    <row r="743" spans="1:13">
      <c r="A743" s="1">
        <v>40555</v>
      </c>
      <c r="B743">
        <v>3.83662739124216</v>
      </c>
      <c r="C743">
        <v>3.4084048761446999</v>
      </c>
      <c r="D743">
        <v>3.1833521723769498</v>
      </c>
      <c r="E743">
        <v>2.8461293882919398</v>
      </c>
      <c r="F743">
        <v>2.3385720720240299</v>
      </c>
      <c r="G743">
        <v>3.3007196139516601</v>
      </c>
      <c r="H743">
        <v>4.0443754839812698</v>
      </c>
      <c r="I743">
        <v>3.93426009341262</v>
      </c>
      <c r="J743">
        <v>2.8651053694474999</v>
      </c>
      <c r="K743">
        <v>3.25798272817191</v>
      </c>
      <c r="L743">
        <v>3.2288936081954498</v>
      </c>
      <c r="M743">
        <v>3.32992591072458</v>
      </c>
    </row>
    <row r="744" spans="1:13">
      <c r="A744" s="1">
        <v>40556</v>
      </c>
      <c r="B744">
        <v>3.8225997460223899</v>
      </c>
      <c r="C744">
        <v>3.3958381755074498</v>
      </c>
      <c r="D744">
        <v>2.97465379806424</v>
      </c>
      <c r="E744">
        <v>2.8356691209731499</v>
      </c>
      <c r="F744">
        <v>2.3309599293317702</v>
      </c>
      <c r="G744">
        <v>3.2886870500363798</v>
      </c>
      <c r="H744">
        <v>4.0294275101251804</v>
      </c>
      <c r="I744">
        <v>3.9197807840005399</v>
      </c>
      <c r="J744">
        <v>2.85543941252031</v>
      </c>
      <c r="K744">
        <v>3.2461654122795802</v>
      </c>
      <c r="L744">
        <v>3.2169560051537398</v>
      </c>
      <c r="M744">
        <v>3.31770175011789</v>
      </c>
    </row>
    <row r="745" spans="1:13">
      <c r="A745" s="1">
        <v>40557</v>
      </c>
      <c r="B745">
        <v>3.77574124938198</v>
      </c>
      <c r="C745">
        <v>3.3538598754887401</v>
      </c>
      <c r="D745">
        <v>2.7688159569173001</v>
      </c>
      <c r="E745">
        <v>2.8007272334833702</v>
      </c>
      <c r="F745">
        <v>2.3055320291258901</v>
      </c>
      <c r="G745">
        <v>3.2484930012872102</v>
      </c>
      <c r="H745">
        <v>3.9794947115875101</v>
      </c>
      <c r="I745">
        <v>3.8714135305655</v>
      </c>
      <c r="J745">
        <v>2.8231508706372899</v>
      </c>
      <c r="K745">
        <v>3.2066903864741998</v>
      </c>
      <c r="L745">
        <v>3.1770791674335901</v>
      </c>
      <c r="M745">
        <v>3.2768676842610298</v>
      </c>
    </row>
    <row r="746" spans="1:13">
      <c r="A746" s="1">
        <v>40558</v>
      </c>
      <c r="B746">
        <v>3.8009731535759701</v>
      </c>
      <c r="C746">
        <v>3.3764639392175999</v>
      </c>
      <c r="D746">
        <v>3.0797595223915502</v>
      </c>
      <c r="E746">
        <v>2.8195423987300199</v>
      </c>
      <c r="F746">
        <v>2.3192241957093098</v>
      </c>
      <c r="G746">
        <v>3.2701362988729201</v>
      </c>
      <c r="H746">
        <v>4.0063820357479196</v>
      </c>
      <c r="I746">
        <v>3.89745785533683</v>
      </c>
      <c r="J746">
        <v>2.8405372883366899</v>
      </c>
      <c r="K746">
        <v>3.2279465116294701</v>
      </c>
      <c r="L746">
        <v>3.1985516563321399</v>
      </c>
      <c r="M746">
        <v>3.2988556119885799</v>
      </c>
    </row>
    <row r="747" spans="1:13">
      <c r="A747" s="1">
        <v>40559</v>
      </c>
      <c r="B747">
        <v>3.7809280122861701</v>
      </c>
      <c r="C747">
        <v>3.3585064498547199</v>
      </c>
      <c r="D747">
        <v>2.9991024755110698</v>
      </c>
      <c r="E747">
        <v>2.8045949479605299</v>
      </c>
      <c r="F747">
        <v>2.3083466411807998</v>
      </c>
      <c r="G747">
        <v>3.2529420770358701</v>
      </c>
      <c r="H747">
        <v>3.9850217687004399</v>
      </c>
      <c r="I747">
        <v>3.8767672976276302</v>
      </c>
      <c r="J747">
        <v>2.8267248865207799</v>
      </c>
      <c r="K747">
        <v>3.2110598736359499</v>
      </c>
      <c r="L747">
        <v>3.1814931311211301</v>
      </c>
      <c r="M747">
        <v>3.2813876034474898</v>
      </c>
    </row>
    <row r="748" spans="1:13">
      <c r="A748" s="1">
        <v>40560</v>
      </c>
      <c r="B748">
        <v>3.7809280122861599</v>
      </c>
      <c r="C748">
        <v>3.3585064498547199</v>
      </c>
      <c r="D748">
        <v>3.0018429083013101</v>
      </c>
      <c r="E748">
        <v>2.8045949479605299</v>
      </c>
      <c r="F748">
        <v>2.3083466411807998</v>
      </c>
      <c r="G748">
        <v>3.2529420770358701</v>
      </c>
      <c r="H748">
        <v>3.9850217687004301</v>
      </c>
      <c r="I748">
        <v>3.87676729762762</v>
      </c>
      <c r="J748">
        <v>2.8267248865207701</v>
      </c>
      <c r="K748">
        <v>3.2110598736359401</v>
      </c>
      <c r="L748">
        <v>3.1814931311211199</v>
      </c>
      <c r="M748">
        <v>3.2813876034474898</v>
      </c>
    </row>
    <row r="749" spans="1:13">
      <c r="A749" s="1">
        <v>40561</v>
      </c>
      <c r="B749">
        <v>3.8135350493483</v>
      </c>
      <c r="C749">
        <v>3.3877175445900001</v>
      </c>
      <c r="D749">
        <v>3.1405310923323602</v>
      </c>
      <c r="E749">
        <v>2.8289096721213101</v>
      </c>
      <c r="F749">
        <v>2.3260409451783901</v>
      </c>
      <c r="G749">
        <v>3.28091157949983</v>
      </c>
      <c r="H749">
        <v>4.0197680949649799</v>
      </c>
      <c r="I749">
        <v>3.9104242208843099</v>
      </c>
      <c r="J749">
        <v>2.8491932488743799</v>
      </c>
      <c r="K749">
        <v>3.2385290355116001</v>
      </c>
      <c r="L749">
        <v>3.2092418985525599</v>
      </c>
      <c r="M749">
        <v>3.3098024693577202</v>
      </c>
    </row>
    <row r="750" spans="1:13">
      <c r="A750" s="1">
        <v>40562</v>
      </c>
      <c r="B750">
        <v>3.8357287780761902</v>
      </c>
      <c r="C750">
        <v>3.4075998513191799</v>
      </c>
      <c r="D750">
        <v>3.1793213434438399</v>
      </c>
      <c r="E750">
        <v>2.8454593019171499</v>
      </c>
      <c r="F750">
        <v>2.3380844369621698</v>
      </c>
      <c r="G750">
        <v>3.2999488060088198</v>
      </c>
      <c r="H750">
        <v>4.0434179144176499</v>
      </c>
      <c r="I750">
        <v>3.9333325465672302</v>
      </c>
      <c r="J750">
        <v>2.8644861667217101</v>
      </c>
      <c r="K750">
        <v>3.2572257090513901</v>
      </c>
      <c r="L750">
        <v>3.2281288834611601</v>
      </c>
      <c r="M750">
        <v>3.3291428290674698</v>
      </c>
    </row>
    <row r="751" spans="1:13">
      <c r="A751" s="1">
        <v>40563</v>
      </c>
      <c r="B751">
        <v>3.7782540318139302</v>
      </c>
      <c r="C751">
        <v>3.3561109578403499</v>
      </c>
      <c r="D751">
        <v>2.8458803771899399</v>
      </c>
      <c r="E751">
        <v>2.8026009888813999</v>
      </c>
      <c r="F751">
        <v>2.3068955978594099</v>
      </c>
      <c r="G751">
        <v>3.2506484033339502</v>
      </c>
      <c r="H751">
        <v>3.9821723531667201</v>
      </c>
      <c r="I751">
        <v>3.8740072199372699</v>
      </c>
      <c r="J751">
        <v>2.8248823406291601</v>
      </c>
      <c r="K751">
        <v>3.2088072309838598</v>
      </c>
      <c r="L751">
        <v>3.1792175590690301</v>
      </c>
      <c r="M751">
        <v>3.2790574071643799</v>
      </c>
    </row>
    <row r="752" spans="1:13">
      <c r="A752" s="1">
        <v>40564</v>
      </c>
      <c r="B752">
        <v>3.75325828421277</v>
      </c>
      <c r="C752">
        <v>3.3337184555788002</v>
      </c>
      <c r="D752">
        <v>2.88292457899554</v>
      </c>
      <c r="E752">
        <v>2.7839619231191102</v>
      </c>
      <c r="F752">
        <v>2.2933315823415699</v>
      </c>
      <c r="G752">
        <v>3.2292076749787002</v>
      </c>
      <c r="H752">
        <v>3.9555366794095201</v>
      </c>
      <c r="I752">
        <v>3.8482066555636201</v>
      </c>
      <c r="J752">
        <v>2.8076586501315499</v>
      </c>
      <c r="K752">
        <v>3.18775005134039</v>
      </c>
      <c r="L752">
        <v>3.1579460407265998</v>
      </c>
      <c r="M752">
        <v>3.25727527421378</v>
      </c>
    </row>
    <row r="753" spans="1:13">
      <c r="A753" s="1">
        <v>40565</v>
      </c>
      <c r="B753">
        <v>3.8058352973713898</v>
      </c>
      <c r="C753">
        <v>3.3808197027527598</v>
      </c>
      <c r="D753">
        <v>3.1266581403978999</v>
      </c>
      <c r="E753">
        <v>2.8231680481562602</v>
      </c>
      <c r="F753">
        <v>2.3218626522557302</v>
      </c>
      <c r="G753">
        <v>3.27430692445314</v>
      </c>
      <c r="H753">
        <v>4.0115631760747403</v>
      </c>
      <c r="I753">
        <v>3.9024765511561901</v>
      </c>
      <c r="J753">
        <v>2.8438876206101402</v>
      </c>
      <c r="K753">
        <v>3.2320425297596902</v>
      </c>
      <c r="L753">
        <v>3.2026893673771601</v>
      </c>
      <c r="M753">
        <v>3.3030926471941999</v>
      </c>
    </row>
    <row r="754" spans="1:13">
      <c r="A754" s="1">
        <v>40566</v>
      </c>
      <c r="B754">
        <v>3.80925103101288</v>
      </c>
      <c r="C754">
        <v>3.3838796961769302</v>
      </c>
      <c r="D754">
        <v>3.0306849903134001</v>
      </c>
      <c r="E754">
        <v>2.8257151247624899</v>
      </c>
      <c r="F754">
        <v>2.3237162101031399</v>
      </c>
      <c r="G754">
        <v>3.2772368555081899</v>
      </c>
      <c r="H754">
        <v>4.0152030098723897</v>
      </c>
      <c r="I754">
        <v>3.9060022650938802</v>
      </c>
      <c r="J754">
        <v>2.8462412825210301</v>
      </c>
      <c r="K754">
        <v>3.2349200478900002</v>
      </c>
      <c r="L754">
        <v>3.20559617544576</v>
      </c>
      <c r="M754">
        <v>3.3060692320713501</v>
      </c>
    </row>
    <row r="755" spans="1:13">
      <c r="A755" s="1">
        <v>40567</v>
      </c>
      <c r="B755">
        <v>3.7950713699781198</v>
      </c>
      <c r="C755">
        <v>3.3711768117961398</v>
      </c>
      <c r="D755">
        <v>3.25904641371024</v>
      </c>
      <c r="E755">
        <v>2.8151415008513001</v>
      </c>
      <c r="F755">
        <v>2.3160215755844198</v>
      </c>
      <c r="G755">
        <v>3.2650738962213999</v>
      </c>
      <c r="H755">
        <v>4.0000930467164197</v>
      </c>
      <c r="I755">
        <v>3.8913660452391601</v>
      </c>
      <c r="J755">
        <v>2.83647057684259</v>
      </c>
      <c r="K755">
        <v>3.2229746692417298</v>
      </c>
      <c r="L755">
        <v>3.1935292061115002</v>
      </c>
      <c r="M755">
        <v>3.2937125997840599</v>
      </c>
    </row>
    <row r="756" spans="1:13">
      <c r="A756" s="1">
        <v>40568</v>
      </c>
      <c r="B756">
        <v>3.7512910290502899</v>
      </c>
      <c r="C756">
        <v>3.3319560851797201</v>
      </c>
      <c r="D756">
        <v>3.12725654174139</v>
      </c>
      <c r="E756">
        <v>2.7824949616611199</v>
      </c>
      <c r="F756">
        <v>2.2922640455758199</v>
      </c>
      <c r="G756">
        <v>3.2275202126064002</v>
      </c>
      <c r="H756">
        <v>3.9534403561652098</v>
      </c>
      <c r="I756">
        <v>3.8461760584289002</v>
      </c>
      <c r="J756">
        <v>2.8063030837932699</v>
      </c>
      <c r="K756">
        <v>3.1860927756300499</v>
      </c>
      <c r="L756">
        <v>3.1562718957903999</v>
      </c>
      <c r="M756">
        <v>3.2555609420729401</v>
      </c>
    </row>
    <row r="757" spans="1:13">
      <c r="A757" s="1">
        <v>40569</v>
      </c>
      <c r="B757">
        <v>3.7432276150316102</v>
      </c>
      <c r="C757">
        <v>3.3247324558036402</v>
      </c>
      <c r="D757">
        <v>3.0431969549606701</v>
      </c>
      <c r="E757">
        <v>2.7764821587411599</v>
      </c>
      <c r="F757">
        <v>2.2878884103829402</v>
      </c>
      <c r="G757">
        <v>3.22060361733792</v>
      </c>
      <c r="H757">
        <v>3.9448479160190799</v>
      </c>
      <c r="I757">
        <v>3.8378530174148899</v>
      </c>
      <c r="J757">
        <v>2.80074686880711</v>
      </c>
      <c r="K757">
        <v>3.1792999098898398</v>
      </c>
      <c r="L757">
        <v>3.1494098862223101</v>
      </c>
      <c r="M757">
        <v>3.24853421260707</v>
      </c>
    </row>
    <row r="758" spans="1:13">
      <c r="A758" s="1">
        <v>40570</v>
      </c>
      <c r="B758">
        <v>3.7668006240346799</v>
      </c>
      <c r="C758">
        <v>3.34585039417601</v>
      </c>
      <c r="D758">
        <v>3.1800294656262902</v>
      </c>
      <c r="E758">
        <v>2.79406030331335</v>
      </c>
      <c r="F758">
        <v>2.3006803726407501</v>
      </c>
      <c r="G758">
        <v>3.2408239560377399</v>
      </c>
      <c r="H758">
        <v>3.9699675078512602</v>
      </c>
      <c r="I758">
        <v>3.8621850336429602</v>
      </c>
      <c r="J758">
        <v>2.8169902001786902</v>
      </c>
      <c r="K758">
        <v>3.19915853117356</v>
      </c>
      <c r="L758">
        <v>3.1694706462122002</v>
      </c>
      <c r="M758">
        <v>3.26907652341704</v>
      </c>
    </row>
    <row r="759" spans="1:13">
      <c r="A759" s="1">
        <v>40571</v>
      </c>
      <c r="B759">
        <v>3.8678603463951</v>
      </c>
      <c r="C759">
        <v>3.4363849962057902</v>
      </c>
      <c r="D759">
        <v>3.6032602370001099</v>
      </c>
      <c r="E759">
        <v>2.86941947404314</v>
      </c>
      <c r="F759">
        <v>2.35552072645608</v>
      </c>
      <c r="G759">
        <v>3.3275104632533599</v>
      </c>
      <c r="H759">
        <v>4.0776575772877504</v>
      </c>
      <c r="I759">
        <v>3.96649869186788</v>
      </c>
      <c r="J759">
        <v>2.8866269002879998</v>
      </c>
      <c r="K759">
        <v>3.2842943215655702</v>
      </c>
      <c r="L759">
        <v>3.2554730243835501</v>
      </c>
      <c r="M759">
        <v>3.3571433555650798</v>
      </c>
    </row>
    <row r="760" spans="1:13">
      <c r="A760" s="1">
        <v>40572</v>
      </c>
      <c r="B760">
        <v>3.8678603463951</v>
      </c>
      <c r="C760">
        <v>3.4363849962057902</v>
      </c>
      <c r="D760">
        <v>3.6064376980361299</v>
      </c>
      <c r="E760">
        <v>2.86941947404314</v>
      </c>
      <c r="F760">
        <v>2.35552072645608</v>
      </c>
      <c r="G760">
        <v>3.3275104632533599</v>
      </c>
      <c r="H760">
        <v>4.0776575772877504</v>
      </c>
      <c r="I760">
        <v>3.96649869186788</v>
      </c>
      <c r="J760">
        <v>2.8866269002879998</v>
      </c>
      <c r="K760">
        <v>3.2842943215655702</v>
      </c>
      <c r="L760">
        <v>3.2554730243835501</v>
      </c>
      <c r="M760">
        <v>3.35714335556509</v>
      </c>
    </row>
    <row r="761" spans="1:13">
      <c r="A761" s="1">
        <v>40573</v>
      </c>
      <c r="B761">
        <v>3.7728454470306101</v>
      </c>
      <c r="C761">
        <v>3.3512656637957501</v>
      </c>
      <c r="D761">
        <v>2.86485207010305</v>
      </c>
      <c r="E761">
        <v>2.7985678641649199</v>
      </c>
      <c r="F761">
        <v>2.30396061351323</v>
      </c>
      <c r="G761">
        <v>3.24600905431444</v>
      </c>
      <c r="H761">
        <v>3.9764089208391402</v>
      </c>
      <c r="I761">
        <v>3.8684244887423902</v>
      </c>
      <c r="J761">
        <v>2.8211554750909</v>
      </c>
      <c r="K761">
        <v>3.2042508743100599</v>
      </c>
      <c r="L761">
        <v>3.17461482374538</v>
      </c>
      <c r="M761">
        <v>3.2743441849513699</v>
      </c>
    </row>
    <row r="762" spans="1:13">
      <c r="A762" s="1">
        <v>40574</v>
      </c>
      <c r="B762">
        <v>3.8335027319678301</v>
      </c>
      <c r="C762">
        <v>3.40560492001166</v>
      </c>
      <c r="D762">
        <v>3.0891092230348902</v>
      </c>
      <c r="E762">
        <v>2.8437989894812401</v>
      </c>
      <c r="F762">
        <v>2.3368829376134799</v>
      </c>
      <c r="G762">
        <v>3.2980396052510801</v>
      </c>
      <c r="H762">
        <v>4.0410447127200504</v>
      </c>
      <c r="I762">
        <v>3.9310341727854801</v>
      </c>
      <c r="J762">
        <v>2.8629578602200199</v>
      </c>
      <c r="K762">
        <v>3.2553510728525601</v>
      </c>
      <c r="L762">
        <v>3.2262335957405202</v>
      </c>
      <c r="M762">
        <v>3.3272026389001801</v>
      </c>
    </row>
    <row r="763" spans="1:13">
      <c r="A763" s="1">
        <v>40575</v>
      </c>
      <c r="B763">
        <v>3.7732481682553698</v>
      </c>
      <c r="C763">
        <v>3.3516245352937002</v>
      </c>
      <c r="D763">
        <v>2.9718363977793198</v>
      </c>
      <c r="E763">
        <v>2.7988671835548402</v>
      </c>
      <c r="F763">
        <v>2.3041962365424098</v>
      </c>
      <c r="G763">
        <v>3.2463551481005202</v>
      </c>
      <c r="H763">
        <v>3.9768351366573298</v>
      </c>
      <c r="I763">
        <v>3.8688384524747002</v>
      </c>
      <c r="J763">
        <v>2.8214477180771298</v>
      </c>
      <c r="K763">
        <v>3.2045918627340599</v>
      </c>
      <c r="L763">
        <v>3.1749551383903398</v>
      </c>
      <c r="M763">
        <v>3.2746942349205401</v>
      </c>
    </row>
    <row r="764" spans="1:13">
      <c r="A764" s="1">
        <v>40576</v>
      </c>
      <c r="B764">
        <v>3.8966210659759599</v>
      </c>
      <c r="C764">
        <v>3.4621470670869798</v>
      </c>
      <c r="D764">
        <v>3.5263962310946</v>
      </c>
      <c r="E764">
        <v>2.8908643392493398</v>
      </c>
      <c r="F764">
        <v>2.3711572934924798</v>
      </c>
      <c r="G764">
        <v>3.3521818113528301</v>
      </c>
      <c r="H764">
        <v>4.10830018550178</v>
      </c>
      <c r="I764">
        <v>3.9961824781476798</v>
      </c>
      <c r="J764">
        <v>2.9064703360602899</v>
      </c>
      <c r="K764">
        <v>3.3085262025559499</v>
      </c>
      <c r="L764">
        <v>3.2799444078789399</v>
      </c>
      <c r="M764">
        <v>3.3822048674972498</v>
      </c>
    </row>
    <row r="765" spans="1:13">
      <c r="A765" s="1">
        <v>40577</v>
      </c>
      <c r="B765">
        <v>3.7324211341407101</v>
      </c>
      <c r="C765">
        <v>3.31504720857142</v>
      </c>
      <c r="D765">
        <v>2.9199208644946899</v>
      </c>
      <c r="E765">
        <v>2.76842169153303</v>
      </c>
      <c r="F765">
        <v>2.2820621746047198</v>
      </c>
      <c r="G765">
        <v>3.2113355299641402</v>
      </c>
      <c r="H765">
        <v>3.9333259422554798</v>
      </c>
      <c r="I765">
        <v>3.8266947593943601</v>
      </c>
      <c r="J765">
        <v>2.7933332331465799</v>
      </c>
      <c r="K765">
        <v>3.1702000281817</v>
      </c>
      <c r="L765">
        <v>3.14020817580835</v>
      </c>
      <c r="M765">
        <v>3.2391150959739599</v>
      </c>
    </row>
    <row r="766" spans="1:13">
      <c r="A766" s="1">
        <v>40578</v>
      </c>
      <c r="B766">
        <v>3.6771348561820698</v>
      </c>
      <c r="C766">
        <v>3.2655178201627799</v>
      </c>
      <c r="D766">
        <v>3.1181615057369898</v>
      </c>
      <c r="E766">
        <v>2.7271947590243699</v>
      </c>
      <c r="F766">
        <v>2.2520702273144102</v>
      </c>
      <c r="G766">
        <v>3.1639126948523302</v>
      </c>
      <c r="H766">
        <v>3.87441083516496</v>
      </c>
      <c r="I766">
        <v>3.76962742574388</v>
      </c>
      <c r="J766">
        <v>2.75524543939046</v>
      </c>
      <c r="K766">
        <v>3.1236261221504802</v>
      </c>
      <c r="L766">
        <v>3.0931579399017002</v>
      </c>
      <c r="M766">
        <v>3.1909362910018602</v>
      </c>
    </row>
    <row r="767" spans="1:13">
      <c r="A767" s="1">
        <v>40579</v>
      </c>
      <c r="B767">
        <v>3.6771320731496</v>
      </c>
      <c r="C767">
        <v>3.2655141760970698</v>
      </c>
      <c r="D767">
        <v>3.1211181661398402</v>
      </c>
      <c r="E767">
        <v>2.7271920890381098</v>
      </c>
      <c r="F767">
        <v>2.2520790263843402</v>
      </c>
      <c r="G767">
        <v>3.1639106995919102</v>
      </c>
      <c r="H767">
        <v>3.8744061032399602</v>
      </c>
      <c r="I767">
        <v>3.7696235126086699</v>
      </c>
      <c r="J767">
        <v>2.75525241707714</v>
      </c>
      <c r="K767">
        <v>3.1236248177830799</v>
      </c>
      <c r="L767">
        <v>3.09315412134527</v>
      </c>
      <c r="M767">
        <v>3.1909333258374399</v>
      </c>
    </row>
    <row r="768" spans="1:13">
      <c r="A768" s="1">
        <v>40580</v>
      </c>
      <c r="B768">
        <v>3.7903665689751098</v>
      </c>
      <c r="C768">
        <v>3.3669540097372499</v>
      </c>
      <c r="D768">
        <v>2.9542525939255202</v>
      </c>
      <c r="E768">
        <v>2.8116290492143401</v>
      </c>
      <c r="F768">
        <v>2.31354011389501</v>
      </c>
      <c r="G768">
        <v>3.2610409580349602</v>
      </c>
      <c r="H768">
        <v>3.9950673027364001</v>
      </c>
      <c r="I768">
        <v>3.8865025306821401</v>
      </c>
      <c r="J768">
        <v>2.8332904546878002</v>
      </c>
      <c r="K768">
        <v>3.21901842671905</v>
      </c>
      <c r="L768">
        <v>3.1895153211297398</v>
      </c>
      <c r="M768">
        <v>3.2896089277570701</v>
      </c>
    </row>
    <row r="769" spans="1:13">
      <c r="A769" s="1">
        <v>40581</v>
      </c>
      <c r="B769">
        <v>3.81954450434751</v>
      </c>
      <c r="C769">
        <v>3.3930917965326199</v>
      </c>
      <c r="D769">
        <v>3.5642427911201602</v>
      </c>
      <c r="E769">
        <v>2.8333860365842201</v>
      </c>
      <c r="F769">
        <v>2.3293855977268598</v>
      </c>
      <c r="G769">
        <v>3.2860695185930102</v>
      </c>
      <c r="H769">
        <v>4.0261574955165402</v>
      </c>
      <c r="I769">
        <v>3.9166187312109302</v>
      </c>
      <c r="J769">
        <v>2.8534062908886701</v>
      </c>
      <c r="K769">
        <v>3.2436000187211902</v>
      </c>
      <c r="L769">
        <v>3.21434421734256</v>
      </c>
      <c r="M769">
        <v>3.3150349313636802</v>
      </c>
    </row>
    <row r="770" spans="1:13">
      <c r="A770" s="1">
        <v>40582</v>
      </c>
      <c r="B770">
        <v>3.7471363053323401</v>
      </c>
      <c r="C770">
        <v>3.3282238503330599</v>
      </c>
      <c r="D770">
        <v>3.1968694569245399</v>
      </c>
      <c r="E770">
        <v>2.7793915492381598</v>
      </c>
      <c r="F770">
        <v>2.29010097905332</v>
      </c>
      <c r="G770">
        <v>3.2239598733512</v>
      </c>
      <c r="H770">
        <v>3.9489973705713499</v>
      </c>
      <c r="I770">
        <v>3.8418783247564101</v>
      </c>
      <c r="J770">
        <v>2.8035191661988499</v>
      </c>
      <c r="K770">
        <v>3.1826019421727798</v>
      </c>
      <c r="L770">
        <v>3.15272333114312</v>
      </c>
      <c r="M770">
        <v>3.2519355839143298</v>
      </c>
    </row>
    <row r="771" spans="1:13">
      <c r="A771" s="1">
        <v>40583</v>
      </c>
      <c r="B771">
        <v>3.74880013714934</v>
      </c>
      <c r="C771">
        <v>3.3297131988547202</v>
      </c>
      <c r="D771">
        <v>3.1507945605056098</v>
      </c>
      <c r="E771">
        <v>2.7806316313612198</v>
      </c>
      <c r="F771">
        <v>2.2910146054961902</v>
      </c>
      <c r="G771">
        <v>3.2253874752057698</v>
      </c>
      <c r="H771">
        <v>3.9507685227565599</v>
      </c>
      <c r="I771">
        <v>3.84359464458388</v>
      </c>
      <c r="J771">
        <v>2.8046749239942801</v>
      </c>
      <c r="K771">
        <v>3.1840046887356799</v>
      </c>
      <c r="L771">
        <v>3.15413774992424</v>
      </c>
      <c r="M771">
        <v>3.2533849401091901</v>
      </c>
    </row>
    <row r="772" spans="1:13">
      <c r="A772" s="1">
        <v>40584</v>
      </c>
      <c r="B772">
        <v>3.69556017655658</v>
      </c>
      <c r="C772">
        <v>3.2820171734628798</v>
      </c>
      <c r="D772">
        <v>2.7721551014555401</v>
      </c>
      <c r="E772">
        <v>2.7409307011916999</v>
      </c>
      <c r="F772">
        <v>2.2621316243323899</v>
      </c>
      <c r="G772">
        <v>3.17971986401081</v>
      </c>
      <c r="H772">
        <v>3.8940342407809201</v>
      </c>
      <c r="I772">
        <v>3.7886396646931</v>
      </c>
      <c r="J772">
        <v>2.76799590373985</v>
      </c>
      <c r="K772">
        <v>3.1391545141097201</v>
      </c>
      <c r="L772">
        <v>3.1088291486627901</v>
      </c>
      <c r="M772">
        <v>3.2069894419318001</v>
      </c>
    </row>
    <row r="773" spans="1:13">
      <c r="A773" s="1">
        <v>40585</v>
      </c>
      <c r="B773">
        <v>3.7770673544139401</v>
      </c>
      <c r="C773">
        <v>3.3550338887608202</v>
      </c>
      <c r="D773">
        <v>3.0453602103132198</v>
      </c>
      <c r="E773">
        <v>2.8017088713609501</v>
      </c>
      <c r="F773">
        <v>2.3063768840066898</v>
      </c>
      <c r="G773">
        <v>3.2496352626637499</v>
      </c>
      <c r="H773">
        <v>3.9808863624580701</v>
      </c>
      <c r="I773">
        <v>3.8727696935118199</v>
      </c>
      <c r="J773">
        <v>2.8241727064603199</v>
      </c>
      <c r="K773">
        <v>3.2078201737285901</v>
      </c>
      <c r="L773">
        <v>3.1781900728979</v>
      </c>
      <c r="M773">
        <v>3.2780167373720599</v>
      </c>
    </row>
    <row r="774" spans="1:13">
      <c r="A774" s="1">
        <v>40586</v>
      </c>
      <c r="B774">
        <v>3.85982969656955</v>
      </c>
      <c r="C774">
        <v>3.4291749456668099</v>
      </c>
      <c r="D774">
        <v>3.5087206296175601</v>
      </c>
      <c r="E774">
        <v>2.86342295243288</v>
      </c>
      <c r="F774">
        <v>2.3513041618886699</v>
      </c>
      <c r="G774">
        <v>3.3206273441243099</v>
      </c>
      <c r="H774">
        <v>4.0690758433763499</v>
      </c>
      <c r="I774">
        <v>3.9581952097964002</v>
      </c>
      <c r="J774">
        <v>2.88121517499826</v>
      </c>
      <c r="K774">
        <v>3.2775433127766802</v>
      </c>
      <c r="L774">
        <v>3.24861902228827</v>
      </c>
      <c r="M774">
        <v>3.3501377779696302</v>
      </c>
    </row>
    <row r="775" spans="1:13">
      <c r="A775" s="1">
        <v>40587</v>
      </c>
      <c r="B775">
        <v>3.82773480774999</v>
      </c>
      <c r="C775">
        <v>3.4004216510511802</v>
      </c>
      <c r="D775">
        <v>3.0669538442312101</v>
      </c>
      <c r="E775">
        <v>2.8394896103529899</v>
      </c>
      <c r="F775">
        <v>2.3338968163404998</v>
      </c>
      <c r="G775">
        <v>3.2930974933250501</v>
      </c>
      <c r="H775">
        <v>4.03487371769803</v>
      </c>
      <c r="I775">
        <v>3.9250660126489798</v>
      </c>
      <c r="J775">
        <v>2.85910751590148</v>
      </c>
      <c r="K775">
        <v>3.2505065122416501</v>
      </c>
      <c r="L775">
        <v>3.2213048242293301</v>
      </c>
      <c r="M775">
        <v>3.3221687417744499</v>
      </c>
    </row>
    <row r="776" spans="1:13">
      <c r="A776" s="1">
        <v>40588</v>
      </c>
      <c r="B776">
        <v>3.7664593572149698</v>
      </c>
      <c r="C776">
        <v>3.3455271529529198</v>
      </c>
      <c r="D776">
        <v>3.0502125641370901</v>
      </c>
      <c r="E776">
        <v>2.7937967727192601</v>
      </c>
      <c r="F776">
        <v>2.30065209166357</v>
      </c>
      <c r="G776">
        <v>3.24053719147929</v>
      </c>
      <c r="H776">
        <v>3.9695769678186998</v>
      </c>
      <c r="I776">
        <v>3.8618169422347002</v>
      </c>
      <c r="J776">
        <v>2.8168904337584899</v>
      </c>
      <c r="K776">
        <v>3.1988868687008698</v>
      </c>
      <c r="L776">
        <v>3.16915815438007</v>
      </c>
      <c r="M776">
        <v>3.2687709141724901</v>
      </c>
    </row>
    <row r="777" spans="1:13">
      <c r="A777" s="1">
        <v>40589</v>
      </c>
      <c r="B777">
        <v>3.7488083392681402</v>
      </c>
      <c r="C777">
        <v>3.32971339777446</v>
      </c>
      <c r="D777">
        <v>2.9207598509775901</v>
      </c>
      <c r="E777">
        <v>2.7806340534185701</v>
      </c>
      <c r="F777">
        <v>2.2910830950897698</v>
      </c>
      <c r="G777">
        <v>3.2253969455055298</v>
      </c>
      <c r="H777">
        <v>3.9507662911784101</v>
      </c>
      <c r="I777">
        <v>3.8435966475102399</v>
      </c>
      <c r="J777">
        <v>2.8047358316007598</v>
      </c>
      <c r="K777">
        <v>3.1840180595602301</v>
      </c>
      <c r="L777">
        <v>3.1541357218199502</v>
      </c>
      <c r="M777">
        <v>3.2533887337620899</v>
      </c>
    </row>
    <row r="778" spans="1:13">
      <c r="A778" s="1">
        <v>40590</v>
      </c>
      <c r="B778">
        <v>3.7331636276342</v>
      </c>
      <c r="C778">
        <v>3.3156969981608402</v>
      </c>
      <c r="D778">
        <v>2.98925925086525</v>
      </c>
      <c r="E778">
        <v>2.7689674161739299</v>
      </c>
      <c r="F778">
        <v>2.2826028166836201</v>
      </c>
      <c r="G778">
        <v>3.21197765863278</v>
      </c>
      <c r="H778">
        <v>3.9340935526910701</v>
      </c>
      <c r="I778">
        <v>3.8274472594366298</v>
      </c>
      <c r="J778">
        <v>2.7939636960831602</v>
      </c>
      <c r="K778">
        <v>3.1708394230186201</v>
      </c>
      <c r="L778">
        <v>3.1408206683205</v>
      </c>
      <c r="M778">
        <v>3.2397549164892401</v>
      </c>
    </row>
    <row r="779" spans="1:13">
      <c r="A779" s="1">
        <v>40591</v>
      </c>
      <c r="B779">
        <v>3.85187675601472</v>
      </c>
      <c r="C779">
        <v>3.4220440929733198</v>
      </c>
      <c r="D779">
        <v>3.2157094882300901</v>
      </c>
      <c r="E779">
        <v>2.85748932913287</v>
      </c>
      <c r="F779">
        <v>2.3470439350647401</v>
      </c>
      <c r="G779">
        <v>3.31380761878951</v>
      </c>
      <c r="H779">
        <v>4.0605916226984604</v>
      </c>
      <c r="I779">
        <v>3.94998060186842</v>
      </c>
      <c r="J779">
        <v>2.8757829367513601</v>
      </c>
      <c r="K779">
        <v>3.2708491087840201</v>
      </c>
      <c r="L779">
        <v>3.2418432248864701</v>
      </c>
      <c r="M779">
        <v>3.34320441415578</v>
      </c>
    </row>
    <row r="780" spans="1:13">
      <c r="A780" s="1">
        <v>40592</v>
      </c>
      <c r="B780">
        <v>3.7401201067074399</v>
      </c>
      <c r="C780">
        <v>3.3219265386606698</v>
      </c>
      <c r="D780">
        <v>3.00243615361379</v>
      </c>
      <c r="E780">
        <v>2.7741535293008499</v>
      </c>
      <c r="F780">
        <v>2.2863996136000502</v>
      </c>
      <c r="G780">
        <v>3.2179455832066699</v>
      </c>
      <c r="H780">
        <v>3.9415026914536599</v>
      </c>
      <c r="I780">
        <v>3.8346255196629602</v>
      </c>
      <c r="J780">
        <v>2.7987760085554099</v>
      </c>
      <c r="K780">
        <v>3.17670197686697</v>
      </c>
      <c r="L780">
        <v>3.1467375975510099</v>
      </c>
      <c r="M780">
        <v>3.2458158816996701</v>
      </c>
    </row>
    <row r="781" spans="1:13">
      <c r="A781" s="1">
        <v>40593</v>
      </c>
      <c r="B781">
        <v>3.70378419508631</v>
      </c>
      <c r="C781">
        <v>3.2893741349500099</v>
      </c>
      <c r="D781">
        <v>3.1123079593795002</v>
      </c>
      <c r="E781">
        <v>2.7470578157215502</v>
      </c>
      <c r="F781">
        <v>2.2666888790283699</v>
      </c>
      <c r="G781">
        <v>3.1867778134196798</v>
      </c>
      <c r="H781">
        <v>3.9027816372716599</v>
      </c>
      <c r="I781">
        <v>3.7971189470378302</v>
      </c>
      <c r="J781">
        <v>2.7737442965390802</v>
      </c>
      <c r="K781">
        <v>3.1460922091236898</v>
      </c>
      <c r="L781">
        <v>3.1158145451295902</v>
      </c>
      <c r="M781">
        <v>3.2141511799620202</v>
      </c>
    </row>
    <row r="782" spans="1:13">
      <c r="A782" s="1">
        <v>40594</v>
      </c>
      <c r="B782">
        <v>3.7229341145612</v>
      </c>
      <c r="C782">
        <v>3.30652824978969</v>
      </c>
      <c r="D782">
        <v>3.1616314162533001</v>
      </c>
      <c r="E782">
        <v>2.7613369918509498</v>
      </c>
      <c r="F782">
        <v>2.2770930708193999</v>
      </c>
      <c r="G782">
        <v>3.2032046089901001</v>
      </c>
      <c r="H782">
        <v>3.9231858186183999</v>
      </c>
      <c r="I782">
        <v>3.81688420371347</v>
      </c>
      <c r="J782">
        <v>2.7869505594453599</v>
      </c>
      <c r="K782">
        <v>3.1622259392862602</v>
      </c>
      <c r="L782">
        <v>3.1321094828885698</v>
      </c>
      <c r="M782">
        <v>3.2308384110723098</v>
      </c>
    </row>
    <row r="783" spans="1:13">
      <c r="A783" s="1">
        <v>40595</v>
      </c>
      <c r="B783">
        <v>3.7134203092662599</v>
      </c>
      <c r="C783">
        <v>3.29800422169754</v>
      </c>
      <c r="D783">
        <v>3.4859439185591499</v>
      </c>
      <c r="E783">
        <v>2.75424209859422</v>
      </c>
      <c r="F783">
        <v>2.2719398906494801</v>
      </c>
      <c r="G783">
        <v>3.1950442660112301</v>
      </c>
      <c r="H783">
        <v>3.9130461995664199</v>
      </c>
      <c r="I783">
        <v>3.8070631112743598</v>
      </c>
      <c r="J783">
        <v>2.78040314008219</v>
      </c>
      <c r="K783">
        <v>3.1542121796404499</v>
      </c>
      <c r="L783">
        <v>3.1240118440654001</v>
      </c>
      <c r="M783">
        <v>3.2225472637055401</v>
      </c>
    </row>
    <row r="784" spans="1:13">
      <c r="A784" s="1">
        <v>40596</v>
      </c>
      <c r="B784">
        <v>3.6925775231555198</v>
      </c>
      <c r="C784">
        <v>3.2793312524099099</v>
      </c>
      <c r="D784">
        <v>3.6244150893310501</v>
      </c>
      <c r="E784">
        <v>2.7386993833616602</v>
      </c>
      <c r="F784">
        <v>2.2606376240384001</v>
      </c>
      <c r="G784">
        <v>3.1771661535410001</v>
      </c>
      <c r="H784">
        <v>3.8908345623510399</v>
      </c>
      <c r="I784">
        <v>3.78554840529207</v>
      </c>
      <c r="J784">
        <v>2.7660481261585002</v>
      </c>
      <c r="K784">
        <v>3.1366544018278502</v>
      </c>
      <c r="L784">
        <v>3.1062733747990401</v>
      </c>
      <c r="M784">
        <v>3.2043837347955</v>
      </c>
    </row>
    <row r="785" spans="1:13">
      <c r="A785" s="1">
        <v>40597</v>
      </c>
      <c r="B785">
        <v>3.6766686269626199</v>
      </c>
      <c r="C785">
        <v>3.2650782786398</v>
      </c>
      <c r="D785">
        <v>3.12402505216737</v>
      </c>
      <c r="E785">
        <v>2.72683579620143</v>
      </c>
      <c r="F785">
        <v>2.2520131230726199</v>
      </c>
      <c r="G785">
        <v>3.1635202229737902</v>
      </c>
      <c r="H785">
        <v>3.8738804543234702</v>
      </c>
      <c r="I785">
        <v>3.7691264134094999</v>
      </c>
      <c r="J785">
        <v>2.7550932065450402</v>
      </c>
      <c r="K785">
        <v>3.12325312118733</v>
      </c>
      <c r="L785">
        <v>3.0927336200508799</v>
      </c>
      <c r="M785">
        <v>3.1905197433839199</v>
      </c>
    </row>
    <row r="786" spans="1:13">
      <c r="A786" s="1">
        <v>40598</v>
      </c>
      <c r="B786">
        <v>3.62343557789869</v>
      </c>
      <c r="C786">
        <v>3.2173889032258902</v>
      </c>
      <c r="D786">
        <v>3.0857994327267302</v>
      </c>
      <c r="E786">
        <v>2.6871402566926199</v>
      </c>
      <c r="F786">
        <v>2.2231297874211902</v>
      </c>
      <c r="G786">
        <v>3.1178583842433101</v>
      </c>
      <c r="H786">
        <v>3.8171542406524899</v>
      </c>
      <c r="I786">
        <v>3.71417898189963</v>
      </c>
      <c r="J786">
        <v>2.71841540673852</v>
      </c>
      <c r="K786">
        <v>3.0784083548697398</v>
      </c>
      <c r="L786">
        <v>3.04743147798471</v>
      </c>
      <c r="M786">
        <v>3.14413048314155</v>
      </c>
    </row>
    <row r="787" spans="1:13">
      <c r="A787" s="1">
        <v>40599</v>
      </c>
      <c r="B787">
        <v>3.66381412086298</v>
      </c>
      <c r="C787">
        <v>3.2535604190836702</v>
      </c>
      <c r="D787">
        <v>3.1771353833964602</v>
      </c>
      <c r="E787">
        <v>2.7172492316519801</v>
      </c>
      <c r="F787">
        <v>2.2450565647418501</v>
      </c>
      <c r="G787">
        <v>3.1524946700101499</v>
      </c>
      <c r="H787">
        <v>3.8601793357910599</v>
      </c>
      <c r="I787">
        <v>3.7558561007181299</v>
      </c>
      <c r="J787">
        <v>2.74625199282612</v>
      </c>
      <c r="K787">
        <v>3.1124260081080801</v>
      </c>
      <c r="L787">
        <v>3.0817916953940898</v>
      </c>
      <c r="M787">
        <v>3.1793169016631699</v>
      </c>
    </row>
    <row r="788" spans="1:13">
      <c r="A788" s="1">
        <v>40600</v>
      </c>
      <c r="B788">
        <v>3.6314779427949602</v>
      </c>
      <c r="C788">
        <v>3.2245913122423899</v>
      </c>
      <c r="D788">
        <v>3.91815786590647</v>
      </c>
      <c r="E788">
        <v>2.6931361422078299</v>
      </c>
      <c r="F788">
        <v>2.2275151714570298</v>
      </c>
      <c r="G788">
        <v>3.1247577290215198</v>
      </c>
      <c r="H788">
        <v>3.82572062339288</v>
      </c>
      <c r="I788">
        <v>3.7224781592842899</v>
      </c>
      <c r="J788">
        <v>2.72397538510437</v>
      </c>
      <c r="K788">
        <v>3.0851856242325399</v>
      </c>
      <c r="L788">
        <v>3.0542725965361801</v>
      </c>
      <c r="M788">
        <v>3.1511377608796201</v>
      </c>
    </row>
    <row r="789" spans="1:13">
      <c r="A789" s="1">
        <v>40601</v>
      </c>
      <c r="B789">
        <v>3.6448226901868699</v>
      </c>
      <c r="C789">
        <v>3.2365449042103198</v>
      </c>
      <c r="D789">
        <v>3.8713981409129099</v>
      </c>
      <c r="E789">
        <v>2.7030864910093499</v>
      </c>
      <c r="F789">
        <v>2.2347686779946399</v>
      </c>
      <c r="G789">
        <v>3.1362049741939302</v>
      </c>
      <c r="H789">
        <v>3.8399388499660199</v>
      </c>
      <c r="I789">
        <v>3.7362513777100599</v>
      </c>
      <c r="J789">
        <v>2.7331810838932702</v>
      </c>
      <c r="K789">
        <v>3.09642885088777</v>
      </c>
      <c r="L789">
        <v>3.0656273701627299</v>
      </c>
      <c r="M789">
        <v>3.1627661960498399</v>
      </c>
    </row>
    <row r="790" spans="1:13">
      <c r="A790" s="1">
        <v>40602</v>
      </c>
      <c r="B790">
        <v>3.6536685703737799</v>
      </c>
      <c r="C790">
        <v>3.2444682320329501</v>
      </c>
      <c r="D790">
        <v>3.4115626164289701</v>
      </c>
      <c r="E790">
        <v>2.7096821114487901</v>
      </c>
      <c r="F790">
        <v>2.23958034907773</v>
      </c>
      <c r="G790">
        <v>3.1437931839108799</v>
      </c>
      <c r="H790">
        <v>3.8493631344517398</v>
      </c>
      <c r="I790">
        <v>3.7453809254164501</v>
      </c>
      <c r="J790">
        <v>2.7392863297398602</v>
      </c>
      <c r="K790">
        <v>3.1038820430262701</v>
      </c>
      <c r="L790">
        <v>3.0731536551391301</v>
      </c>
      <c r="M790">
        <v>3.1704741942375798</v>
      </c>
    </row>
    <row r="791" spans="1:13">
      <c r="A791" s="1">
        <v>40603</v>
      </c>
      <c r="B791">
        <v>3.6584095667886598</v>
      </c>
      <c r="C791">
        <v>3.2487142477797599</v>
      </c>
      <c r="D791">
        <v>3.4305660271794798</v>
      </c>
      <c r="E791">
        <v>2.7132167933592299</v>
      </c>
      <c r="F791">
        <v>2.24216397167543</v>
      </c>
      <c r="G791">
        <v>3.1478603069733602</v>
      </c>
      <c r="H791">
        <v>3.8544133104213301</v>
      </c>
      <c r="I791">
        <v>3.7502734723110902</v>
      </c>
      <c r="J791">
        <v>2.7425625947519698</v>
      </c>
      <c r="K791">
        <v>3.1078771033629402</v>
      </c>
      <c r="L791">
        <v>3.07718673483551</v>
      </c>
      <c r="M791">
        <v>3.1746050863093398</v>
      </c>
    </row>
    <row r="792" spans="1:13">
      <c r="A792" s="1">
        <v>40604</v>
      </c>
      <c r="B792">
        <v>3.6216105332697599</v>
      </c>
      <c r="C792">
        <v>3.21574065398503</v>
      </c>
      <c r="D792">
        <v>2.9974995106045701</v>
      </c>
      <c r="E792">
        <v>2.6857724785661601</v>
      </c>
      <c r="F792">
        <v>2.2222583671276701</v>
      </c>
      <c r="G792">
        <v>3.11629742878063</v>
      </c>
      <c r="H792">
        <v>3.81518907904701</v>
      </c>
      <c r="I792">
        <v>3.7122831693029599</v>
      </c>
      <c r="J792">
        <v>2.7172604648688798</v>
      </c>
      <c r="K792">
        <v>3.0768828825173702</v>
      </c>
      <c r="L792">
        <v>3.0458616232438098</v>
      </c>
      <c r="M792">
        <v>3.1425338484035699</v>
      </c>
    </row>
    <row r="793" spans="1:13">
      <c r="A793" s="1">
        <v>40605</v>
      </c>
      <c r="B793">
        <v>3.5930306981201201</v>
      </c>
      <c r="C793">
        <v>3.1900979424524198</v>
      </c>
      <c r="D793">
        <v>2.6844309032382498</v>
      </c>
      <c r="E793">
        <v>2.6644404390881098</v>
      </c>
      <c r="F793">
        <v>2.20710233189592</v>
      </c>
      <c r="G793">
        <v>3.0917957765602</v>
      </c>
      <c r="H793">
        <v>3.7846737101267802</v>
      </c>
      <c r="I793">
        <v>3.68274749938888</v>
      </c>
      <c r="J793">
        <v>2.6978716020818601</v>
      </c>
      <c r="K793">
        <v>3.0528419633026802</v>
      </c>
      <c r="L793">
        <v>3.0214903858092801</v>
      </c>
      <c r="M793">
        <v>3.11760993884121</v>
      </c>
    </row>
    <row r="794" spans="1:13">
      <c r="A794" s="1">
        <v>40606</v>
      </c>
      <c r="B794">
        <v>3.6727203364758401</v>
      </c>
      <c r="C794">
        <v>3.2614433083495702</v>
      </c>
      <c r="D794">
        <v>2.7602666958712798</v>
      </c>
      <c r="E794">
        <v>2.7238410164781199</v>
      </c>
      <c r="F794">
        <v>2.2507473967940399</v>
      </c>
      <c r="G794">
        <v>3.16016681451213</v>
      </c>
      <c r="H794">
        <v>3.8695228961170902</v>
      </c>
      <c r="I794">
        <v>3.76496249923541</v>
      </c>
      <c r="J794">
        <v>2.7531291474091901</v>
      </c>
      <c r="K794">
        <v>3.1200154271943399</v>
      </c>
      <c r="L794">
        <v>3.0892502625279699</v>
      </c>
      <c r="M794">
        <v>3.1870331479579099</v>
      </c>
    </row>
    <row r="795" spans="1:13">
      <c r="A795" s="1">
        <v>40607</v>
      </c>
      <c r="B795">
        <v>3.6637329141555202</v>
      </c>
      <c r="C795">
        <v>3.2533511514408602</v>
      </c>
      <c r="D795">
        <v>2.7774751178500998</v>
      </c>
      <c r="E795">
        <v>2.7171181317929798</v>
      </c>
      <c r="F795">
        <v>2.24623539580434</v>
      </c>
      <c r="G795">
        <v>3.15247150705195</v>
      </c>
      <c r="H795">
        <v>3.8598832806994801</v>
      </c>
      <c r="I795">
        <v>3.7556488548617302</v>
      </c>
      <c r="J795">
        <v>2.7472512143822301</v>
      </c>
      <c r="K795">
        <v>3.1124809799965698</v>
      </c>
      <c r="L795">
        <v>3.0815505662107201</v>
      </c>
      <c r="M795">
        <v>3.1791820876111299</v>
      </c>
    </row>
    <row r="796" spans="1:13">
      <c r="A796" s="1">
        <v>40608</v>
      </c>
      <c r="B796">
        <v>3.6707308397588698</v>
      </c>
      <c r="C796">
        <v>3.2595783057315999</v>
      </c>
      <c r="D796">
        <v>2.7899121898697001</v>
      </c>
      <c r="E796">
        <v>2.7223147314666298</v>
      </c>
      <c r="F796">
        <v>2.2504086600001298</v>
      </c>
      <c r="G796">
        <v>3.1584884414672598</v>
      </c>
      <c r="H796">
        <v>3.8672759380706698</v>
      </c>
      <c r="I796">
        <v>3.7628341700729999</v>
      </c>
      <c r="J796">
        <v>2.7523975147370399</v>
      </c>
      <c r="K796">
        <v>3.11841416368507</v>
      </c>
      <c r="L796">
        <v>3.0874529737742402</v>
      </c>
      <c r="M796">
        <v>3.1852606316449399</v>
      </c>
    </row>
    <row r="797" spans="1:13">
      <c r="A797" s="1">
        <v>40609</v>
      </c>
      <c r="B797">
        <v>3.7048444791151001</v>
      </c>
      <c r="C797">
        <v>3.2900936104559602</v>
      </c>
      <c r="D797">
        <v>2.9338606165191599</v>
      </c>
      <c r="E797">
        <v>2.7477294098848501</v>
      </c>
      <c r="F797">
        <v>2.2693279551597199</v>
      </c>
      <c r="G797">
        <v>3.1877657600704898</v>
      </c>
      <c r="H797">
        <v>3.9035579068144601</v>
      </c>
      <c r="I797">
        <v>3.79800508450323</v>
      </c>
      <c r="J797">
        <v>2.77625557407129</v>
      </c>
      <c r="K797">
        <v>3.1471936403349599</v>
      </c>
      <c r="L797">
        <v>3.1164265560654201</v>
      </c>
      <c r="M797">
        <v>3.2149670627337801</v>
      </c>
    </row>
    <row r="798" spans="1:13">
      <c r="A798" s="1">
        <v>40610</v>
      </c>
      <c r="B798">
        <v>3.6665177860672502</v>
      </c>
      <c r="C798">
        <v>3.25572203340269</v>
      </c>
      <c r="D798">
        <v>3.1830237637092198</v>
      </c>
      <c r="E798">
        <v>2.71913072996032</v>
      </c>
      <c r="F798">
        <v>2.24885694977938</v>
      </c>
      <c r="G798">
        <v>3.1549025151868002</v>
      </c>
      <c r="H798">
        <v>3.8626606280582401</v>
      </c>
      <c r="I798">
        <v>3.75841133078857</v>
      </c>
      <c r="J798">
        <v>2.7501282248408101</v>
      </c>
      <c r="K798">
        <v>3.1149390669542898</v>
      </c>
      <c r="L798">
        <v>3.08376431959881</v>
      </c>
      <c r="M798">
        <v>3.18155076596336</v>
      </c>
    </row>
    <row r="799" spans="1:13">
      <c r="A799" s="1">
        <v>40611</v>
      </c>
      <c r="B799">
        <v>3.6179417136959202</v>
      </c>
      <c r="C799">
        <v>3.2121717910370502</v>
      </c>
      <c r="D799">
        <v>3.65725605266165</v>
      </c>
      <c r="E799">
        <v>2.6828908837393</v>
      </c>
      <c r="F799">
        <v>2.22279482838514</v>
      </c>
      <c r="G799">
        <v>3.1132464960938</v>
      </c>
      <c r="H799">
        <v>3.81084653980023</v>
      </c>
      <c r="I799">
        <v>3.7082411399055002</v>
      </c>
      <c r="J799">
        <v>2.7169131415060499</v>
      </c>
      <c r="K799">
        <v>3.0740471518429802</v>
      </c>
      <c r="L799">
        <v>3.0423839210735699</v>
      </c>
      <c r="M799">
        <v>3.1392043487071399</v>
      </c>
    </row>
    <row r="800" spans="1:13">
      <c r="A800" s="1">
        <v>40612</v>
      </c>
      <c r="B800">
        <v>3.6341044181253901</v>
      </c>
      <c r="C800">
        <v>3.2266081523050198</v>
      </c>
      <c r="D800">
        <v>2.9195083567143101</v>
      </c>
      <c r="E800">
        <v>2.69492100295134</v>
      </c>
      <c r="F800">
        <v>2.2319510859126201</v>
      </c>
      <c r="G800">
        <v>3.1271251177814299</v>
      </c>
      <c r="H800">
        <v>3.8280035989007302</v>
      </c>
      <c r="I800">
        <v>3.7248853439151199</v>
      </c>
      <c r="J800">
        <v>2.7283829376484299</v>
      </c>
      <c r="K800">
        <v>3.0877020031550901</v>
      </c>
      <c r="L800">
        <v>3.0560842413231302</v>
      </c>
      <c r="M800">
        <v>3.15326888045634</v>
      </c>
    </row>
    <row r="801" spans="1:13">
      <c r="A801" s="1">
        <v>40613</v>
      </c>
      <c r="B801">
        <v>3.6375889788218001</v>
      </c>
      <c r="C801">
        <v>3.2296887397992302</v>
      </c>
      <c r="D801">
        <v>2.8157672203066202</v>
      </c>
      <c r="E801">
        <v>2.69749818322944</v>
      </c>
      <c r="F801">
        <v>2.2342098414203</v>
      </c>
      <c r="G801">
        <v>3.1301280724267202</v>
      </c>
      <c r="H801">
        <v>3.83165375146864</v>
      </c>
      <c r="I801">
        <v>3.7284449748678701</v>
      </c>
      <c r="J801">
        <v>2.7311014240840099</v>
      </c>
      <c r="K801">
        <v>3.0906746169397801</v>
      </c>
      <c r="L801">
        <v>3.0589978773277502</v>
      </c>
      <c r="M801">
        <v>3.1562861779219902</v>
      </c>
    </row>
    <row r="802" spans="1:13">
      <c r="A802" s="1">
        <v>40614</v>
      </c>
      <c r="B802">
        <v>3.6094711151522598</v>
      </c>
      <c r="C802">
        <v>3.2044651653405598</v>
      </c>
      <c r="D802">
        <v>3.2332704934601399</v>
      </c>
      <c r="E802">
        <v>2.67651335879034</v>
      </c>
      <c r="F802">
        <v>2.2192572103435699</v>
      </c>
      <c r="G802">
        <v>3.1060208900135802</v>
      </c>
      <c r="H802">
        <v>3.8016387647172198</v>
      </c>
      <c r="I802">
        <v>3.69939092353476</v>
      </c>
      <c r="J802">
        <v>2.7119900888300399</v>
      </c>
      <c r="K802">
        <v>3.06701810571237</v>
      </c>
      <c r="L802">
        <v>3.0350264317560098</v>
      </c>
      <c r="M802">
        <v>3.1317673223521898</v>
      </c>
    </row>
    <row r="803" spans="1:13">
      <c r="A803" s="1">
        <v>40615</v>
      </c>
      <c r="B803">
        <v>3.5824524342219899</v>
      </c>
      <c r="C803">
        <v>3.18022721369567</v>
      </c>
      <c r="D803">
        <v>3.1003653356330299</v>
      </c>
      <c r="E803">
        <v>2.65634865732182</v>
      </c>
      <c r="F803">
        <v>2.2048928375822401</v>
      </c>
      <c r="G803">
        <v>3.0828562467317799</v>
      </c>
      <c r="H803">
        <v>3.7727964838399801</v>
      </c>
      <c r="I803">
        <v>3.6714722758536298</v>
      </c>
      <c r="J803">
        <v>2.6936290722052201</v>
      </c>
      <c r="K803">
        <v>3.0442867505419602</v>
      </c>
      <c r="L803">
        <v>3.0119915525066498</v>
      </c>
      <c r="M803">
        <v>3.1082067618184301</v>
      </c>
    </row>
    <row r="804" spans="1:13">
      <c r="A804" s="1">
        <v>40616</v>
      </c>
      <c r="B804">
        <v>3.6712081242901502</v>
      </c>
      <c r="C804">
        <v>3.2596767576641699</v>
      </c>
      <c r="D804">
        <v>3.2904017995885502</v>
      </c>
      <c r="E804">
        <v>2.7225005648346801</v>
      </c>
      <c r="F804">
        <v>2.2536158764129399</v>
      </c>
      <c r="G804">
        <v>3.1590099343137701</v>
      </c>
      <c r="H804">
        <v>3.8672794150090901</v>
      </c>
      <c r="I804">
        <v>3.7630292652061699</v>
      </c>
      <c r="J804">
        <v>2.7552702648292899</v>
      </c>
      <c r="K804">
        <v>3.1191136996286399</v>
      </c>
      <c r="L804">
        <v>3.0874444277366</v>
      </c>
      <c r="M804">
        <v>3.1855221441359398</v>
      </c>
    </row>
    <row r="805" spans="1:13">
      <c r="A805" s="1">
        <v>40617</v>
      </c>
      <c r="B805">
        <v>3.7192883713642901</v>
      </c>
      <c r="C805">
        <v>3.3026951045396502</v>
      </c>
      <c r="D805">
        <v>3.4718066697388701</v>
      </c>
      <c r="E805">
        <v>2.7583253562919898</v>
      </c>
      <c r="F805">
        <v>2.2801946137933</v>
      </c>
      <c r="G805">
        <v>3.20027051798996</v>
      </c>
      <c r="H805">
        <v>3.9184305368014201</v>
      </c>
      <c r="I805">
        <v>3.81260836946438</v>
      </c>
      <c r="J805">
        <v>2.78882161420466</v>
      </c>
      <c r="K805">
        <v>3.1596671863741999</v>
      </c>
      <c r="L805">
        <v>3.1282923571126098</v>
      </c>
      <c r="M805">
        <v>3.22739533371562</v>
      </c>
    </row>
    <row r="806" spans="1:13">
      <c r="A806" s="1">
        <v>40618</v>
      </c>
      <c r="B806">
        <v>3.7168072319613898</v>
      </c>
      <c r="C806">
        <v>3.3004313414787201</v>
      </c>
      <c r="D806">
        <v>3.6009838121833599</v>
      </c>
      <c r="E806">
        <v>2.7564539957535099</v>
      </c>
      <c r="F806">
        <v>2.2792157366478198</v>
      </c>
      <c r="G806">
        <v>3.1981562315318302</v>
      </c>
      <c r="H806">
        <v>3.9157236465948699</v>
      </c>
      <c r="I806">
        <v>3.8100102489346002</v>
      </c>
      <c r="J806">
        <v>2.7874290634733998</v>
      </c>
      <c r="K806">
        <v>3.15761407946373</v>
      </c>
      <c r="L806">
        <v>3.1261291957493502</v>
      </c>
      <c r="M806">
        <v>3.2252139371745798</v>
      </c>
    </row>
    <row r="807" spans="1:13">
      <c r="A807" s="1">
        <v>40619</v>
      </c>
      <c r="B807">
        <v>3.6921676501494902</v>
      </c>
      <c r="C807">
        <v>3.2783241852923899</v>
      </c>
      <c r="D807">
        <v>3.54084871477537</v>
      </c>
      <c r="E807">
        <v>2.7380630914480601</v>
      </c>
      <c r="F807">
        <v>2.2661471040371199</v>
      </c>
      <c r="G807">
        <v>3.1770324993521002</v>
      </c>
      <c r="H807">
        <v>3.88941574542452</v>
      </c>
      <c r="I807">
        <v>3.7845468270760501</v>
      </c>
      <c r="J807">
        <v>2.77071146876126</v>
      </c>
      <c r="K807">
        <v>3.1368874256253401</v>
      </c>
      <c r="L807">
        <v>3.1051182796474501</v>
      </c>
      <c r="M807">
        <v>3.2037263564748399</v>
      </c>
    </row>
    <row r="808" spans="1:13">
      <c r="A808" s="1">
        <v>40620</v>
      </c>
      <c r="B808">
        <v>3.6739537975846099</v>
      </c>
      <c r="C808">
        <v>3.2619723737272102</v>
      </c>
      <c r="D808">
        <v>3.4686876121953198</v>
      </c>
      <c r="E808">
        <v>2.7244631859370498</v>
      </c>
      <c r="F808">
        <v>2.2565758103929698</v>
      </c>
      <c r="G808">
        <v>3.1614209926589401</v>
      </c>
      <c r="H808">
        <v>3.8699533725326201</v>
      </c>
      <c r="I808">
        <v>3.7657149815757101</v>
      </c>
      <c r="J808">
        <v>2.7584305901561299</v>
      </c>
      <c r="K808">
        <v>3.1215750510739899</v>
      </c>
      <c r="L808">
        <v>3.0895742317005301</v>
      </c>
      <c r="M808">
        <v>3.1878378272009802</v>
      </c>
    </row>
    <row r="809" spans="1:13">
      <c r="A809" s="1">
        <v>40621</v>
      </c>
      <c r="B809">
        <v>4.6868416584857702</v>
      </c>
      <c r="C809">
        <v>4.7680936628972299</v>
      </c>
      <c r="D809">
        <v>4.2482341703983</v>
      </c>
      <c r="E809">
        <v>4.5517556460487896</v>
      </c>
      <c r="F809">
        <v>3.2393401442516998</v>
      </c>
      <c r="G809">
        <v>5.30303953022689</v>
      </c>
      <c r="H809">
        <v>4.5903589746962998</v>
      </c>
      <c r="I809">
        <v>4.8177371717874502</v>
      </c>
      <c r="J809">
        <v>4.8986001747199603</v>
      </c>
      <c r="K809">
        <v>5.5263613242779996</v>
      </c>
      <c r="L809">
        <v>5.0585033413583798</v>
      </c>
      <c r="M809">
        <v>5.4754185214144702</v>
      </c>
    </row>
    <row r="810" spans="1:13">
      <c r="A810" s="1">
        <v>40622</v>
      </c>
      <c r="B810">
        <v>3.64932754951821</v>
      </c>
      <c r="C810">
        <v>3.5273199705430902</v>
      </c>
      <c r="D810">
        <v>2.5937474071336202</v>
      </c>
      <c r="E810">
        <v>4.1849585071199797</v>
      </c>
      <c r="F810">
        <v>1.67860406624801</v>
      </c>
      <c r="G810">
        <v>3.8646380059996401</v>
      </c>
      <c r="H810">
        <v>3.2255664088075502</v>
      </c>
      <c r="I810">
        <v>4.2299275845110396</v>
      </c>
      <c r="J810">
        <v>3.99015777460844</v>
      </c>
      <c r="K810">
        <v>2.8000601503701001</v>
      </c>
      <c r="L810">
        <v>3.0625143443863601</v>
      </c>
      <c r="M810">
        <v>4.8036448926755</v>
      </c>
    </row>
    <row r="811" spans="1:13">
      <c r="A811" s="1">
        <v>40623</v>
      </c>
      <c r="B811">
        <v>4.8490355720813998</v>
      </c>
      <c r="C811">
        <v>4.1901789102488998</v>
      </c>
      <c r="D811">
        <v>4.3835561556714602</v>
      </c>
      <c r="E811">
        <v>5.2486782510852699</v>
      </c>
      <c r="F811">
        <v>2.9741508024155401</v>
      </c>
      <c r="G811">
        <v>4.8243625935990702</v>
      </c>
      <c r="H811">
        <v>5.1585599696577997</v>
      </c>
      <c r="I811">
        <v>3.4972419563322998</v>
      </c>
      <c r="J811">
        <v>4.28665480855752</v>
      </c>
      <c r="K811">
        <v>5.1813464981848796</v>
      </c>
      <c r="L811">
        <v>5.2337688865943299</v>
      </c>
      <c r="M811">
        <v>5.2386639903107097</v>
      </c>
    </row>
    <row r="812" spans="1:13">
      <c r="A812" s="1">
        <v>40624</v>
      </c>
      <c r="B812">
        <v>4.2380179077289597</v>
      </c>
      <c r="C812">
        <v>4.4980701408674504</v>
      </c>
      <c r="D812">
        <v>3.61656426664223</v>
      </c>
      <c r="E812">
        <v>4.5971489155799796</v>
      </c>
      <c r="F812">
        <v>2.2396903317046402</v>
      </c>
      <c r="G812">
        <v>4.3231131857701399</v>
      </c>
      <c r="H812">
        <v>4.1681141861971396</v>
      </c>
      <c r="I812">
        <v>3.6558150255647299</v>
      </c>
      <c r="J812">
        <v>3.6723109161111398</v>
      </c>
      <c r="K812">
        <v>5.0969273089518401</v>
      </c>
      <c r="L812">
        <v>4.2413696693732703</v>
      </c>
      <c r="M812">
        <v>4.3065547503159998</v>
      </c>
    </row>
    <row r="813" spans="1:13">
      <c r="A813" s="1">
        <v>40625</v>
      </c>
      <c r="B813">
        <v>5.4487840129013101</v>
      </c>
      <c r="C813">
        <v>5.5405365301131804</v>
      </c>
      <c r="D813">
        <v>4.3596871432668802</v>
      </c>
      <c r="E813">
        <v>4.76224631789181</v>
      </c>
      <c r="F813">
        <v>3.9918454563297501</v>
      </c>
      <c r="G813">
        <v>5.3349869159360503</v>
      </c>
      <c r="H813">
        <v>5.6178540496806502</v>
      </c>
      <c r="I813">
        <v>4.8520780210461103</v>
      </c>
      <c r="J813">
        <v>3.4466906060078801</v>
      </c>
      <c r="K813">
        <v>5.2778701789957099</v>
      </c>
      <c r="L813">
        <v>5.4894886210583804</v>
      </c>
      <c r="M813">
        <v>3.5905098891015599</v>
      </c>
    </row>
    <row r="814" spans="1:13">
      <c r="A814" s="1">
        <v>40626</v>
      </c>
      <c r="B814">
        <v>5.7485839564192096</v>
      </c>
      <c r="C814">
        <v>5.8621286685218497</v>
      </c>
      <c r="D814">
        <v>4.6031166880014904</v>
      </c>
      <c r="E814">
        <v>5.82169071781742</v>
      </c>
      <c r="F814">
        <v>4.6552155607105501</v>
      </c>
      <c r="G814">
        <v>5.0194936676253503</v>
      </c>
      <c r="H814">
        <v>5.86060730792292</v>
      </c>
      <c r="I814">
        <v>5.7594954824666997</v>
      </c>
      <c r="J814">
        <v>4.63472865445826</v>
      </c>
      <c r="K814">
        <v>5.5382641912516402</v>
      </c>
      <c r="L814">
        <v>5.7989651289302397</v>
      </c>
      <c r="M814">
        <v>4.9270935178439599</v>
      </c>
    </row>
    <row r="815" spans="1:13">
      <c r="A815" s="1">
        <v>40627</v>
      </c>
      <c r="B815">
        <v>5.7939864277337199</v>
      </c>
      <c r="C815">
        <v>5.9506898895564602</v>
      </c>
      <c r="D815">
        <v>3.1797981548342702</v>
      </c>
      <c r="E815">
        <v>5.8934068037261698</v>
      </c>
      <c r="F815">
        <v>3.89842730314477</v>
      </c>
      <c r="G815">
        <v>5.4853596504841899</v>
      </c>
      <c r="H815">
        <v>5.9354737549440397</v>
      </c>
      <c r="I815">
        <v>5.6970775212977598</v>
      </c>
      <c r="J815">
        <v>3.7862502450872002</v>
      </c>
      <c r="K815">
        <v>5.4025203715733303</v>
      </c>
      <c r="L815">
        <v>4.1322283109591602</v>
      </c>
      <c r="M815">
        <v>4.9647955449816497</v>
      </c>
    </row>
    <row r="816" spans="1:13">
      <c r="A816" s="1">
        <v>40628</v>
      </c>
      <c r="B816">
        <v>5.7648090251554001</v>
      </c>
      <c r="C816">
        <v>5.9397934287816403</v>
      </c>
      <c r="D816">
        <v>4.5194891899359497</v>
      </c>
      <c r="E816">
        <v>5.86075915598955</v>
      </c>
      <c r="F816">
        <v>4.7148030482412304</v>
      </c>
      <c r="G816">
        <v>4.81878431130378</v>
      </c>
      <c r="H816">
        <v>5.9218315696101502</v>
      </c>
      <c r="I816">
        <v>5.9393799249683799</v>
      </c>
      <c r="J816">
        <v>4.3060597415777497</v>
      </c>
      <c r="K816">
        <v>5.3951997955155004</v>
      </c>
      <c r="L816">
        <v>4.33145775296396</v>
      </c>
      <c r="M816">
        <v>3.8941272555888502</v>
      </c>
    </row>
    <row r="817" spans="1:13">
      <c r="A817" s="1">
        <v>40629</v>
      </c>
      <c r="B817">
        <v>5.4876991186745796</v>
      </c>
      <c r="C817">
        <v>5.8085345134684596</v>
      </c>
      <c r="D817">
        <v>4.8324135852278003</v>
      </c>
      <c r="E817">
        <v>5.1021465047674797</v>
      </c>
      <c r="F817">
        <v>4.1871258085139598</v>
      </c>
      <c r="G817">
        <v>4.93933187046217</v>
      </c>
      <c r="H817">
        <v>5.78550485510402</v>
      </c>
      <c r="I817">
        <v>5.6382927828236697</v>
      </c>
      <c r="J817">
        <v>3.7275314441146001</v>
      </c>
      <c r="K817">
        <v>5.5497500310434997</v>
      </c>
      <c r="L817">
        <v>5.1124838847547798</v>
      </c>
      <c r="M817">
        <v>4.4415140530919803</v>
      </c>
    </row>
    <row r="818" spans="1:13">
      <c r="A818" s="1">
        <v>40630</v>
      </c>
      <c r="B818">
        <v>5.8424682660541301</v>
      </c>
      <c r="C818">
        <v>5.8841871480182704</v>
      </c>
      <c r="D818">
        <v>4.4066802178870503</v>
      </c>
      <c r="E818">
        <v>5.7582642996618398</v>
      </c>
      <c r="F818">
        <v>4.5509806610889401</v>
      </c>
      <c r="G818">
        <v>5.2014089049705401</v>
      </c>
      <c r="H818">
        <v>5.4332683447476802</v>
      </c>
      <c r="I818">
        <v>5.6766265390909503</v>
      </c>
      <c r="J818">
        <v>4.1080898219189903</v>
      </c>
      <c r="K818">
        <v>5.2673340586210999</v>
      </c>
      <c r="L818">
        <v>5.4632934526308796</v>
      </c>
      <c r="M818">
        <v>5.0172941618767899</v>
      </c>
    </row>
    <row r="819" spans="1:13">
      <c r="A819" s="1">
        <v>40631</v>
      </c>
      <c r="B819">
        <v>5.8589327035004901</v>
      </c>
      <c r="C819">
        <v>5.8408601137036804</v>
      </c>
      <c r="D819">
        <v>3.9807528801132901</v>
      </c>
      <c r="E819">
        <v>5.8323890979449997</v>
      </c>
      <c r="F819">
        <v>3.5692977599954698</v>
      </c>
      <c r="G819">
        <v>4.4108176332806002</v>
      </c>
      <c r="H819">
        <v>5.6406168965337704</v>
      </c>
      <c r="I819">
        <v>5.8016533760190203</v>
      </c>
      <c r="J819">
        <v>4.4203511168258203</v>
      </c>
      <c r="K819">
        <v>5.0130923410185702</v>
      </c>
      <c r="L819">
        <v>2.8699442474148702</v>
      </c>
      <c r="M819">
        <v>4.5037244080768204</v>
      </c>
    </row>
    <row r="820" spans="1:13">
      <c r="A820" s="1">
        <v>40632</v>
      </c>
      <c r="B820">
        <v>5.8802764994779197</v>
      </c>
      <c r="C820">
        <v>6.1297615372205803</v>
      </c>
      <c r="D820">
        <v>4.3391914824301603</v>
      </c>
      <c r="E820">
        <v>6.0703264648459498</v>
      </c>
      <c r="F820">
        <v>3.3608953855568502</v>
      </c>
      <c r="G820">
        <v>3.8814290856292</v>
      </c>
      <c r="H820">
        <v>6.0404697330521104</v>
      </c>
      <c r="I820">
        <v>5.9156131498752504</v>
      </c>
      <c r="J820">
        <v>4.0459401659256002</v>
      </c>
      <c r="K820">
        <v>4.9304052382359496</v>
      </c>
      <c r="L820">
        <v>5.2652474624956298</v>
      </c>
      <c r="M820">
        <v>4.3879278492446598</v>
      </c>
    </row>
    <row r="821" spans="1:13">
      <c r="A821" s="1">
        <v>40633</v>
      </c>
      <c r="B821">
        <v>5.84891164798396</v>
      </c>
      <c r="C821">
        <v>6.1229336178914302</v>
      </c>
      <c r="D821">
        <v>4.67002733564627</v>
      </c>
      <c r="E821">
        <v>5.2406057607038896</v>
      </c>
      <c r="F821">
        <v>3.0726873119042999</v>
      </c>
      <c r="G821">
        <v>3.8149850181097502</v>
      </c>
      <c r="H821">
        <v>5.9516795723400104</v>
      </c>
      <c r="I821">
        <v>5.0502404233899796</v>
      </c>
      <c r="J821">
        <v>3.1283411192220698</v>
      </c>
      <c r="K821">
        <v>5.4745391009636499</v>
      </c>
      <c r="L821">
        <v>5.6569361491816696</v>
      </c>
      <c r="M821">
        <v>5.3558747194718501</v>
      </c>
    </row>
    <row r="822" spans="1:13">
      <c r="A822" s="1">
        <v>40634</v>
      </c>
      <c r="B822">
        <v>6.2204496300967698</v>
      </c>
      <c r="C822">
        <v>6.2790635887580102</v>
      </c>
      <c r="D822">
        <v>5.2745460651847003</v>
      </c>
      <c r="E822">
        <v>6.1994728218570003</v>
      </c>
      <c r="F822">
        <v>5.2598087427662001</v>
      </c>
      <c r="G822">
        <v>6.1274973199814298</v>
      </c>
      <c r="H822">
        <v>6.07625181408764</v>
      </c>
      <c r="I822">
        <v>6.2516880670665103</v>
      </c>
      <c r="J822">
        <v>5.4676356856301904</v>
      </c>
      <c r="K822">
        <v>5.2000880217571597</v>
      </c>
      <c r="L822">
        <v>6.1558322106278602</v>
      </c>
      <c r="M822">
        <v>6.2517685079736403</v>
      </c>
    </row>
    <row r="823" spans="1:13">
      <c r="A823" s="1">
        <v>40635</v>
      </c>
      <c r="B823">
        <v>5.7813460036432804</v>
      </c>
      <c r="C823">
        <v>5.9870723350458102</v>
      </c>
      <c r="D823">
        <v>3.8458578650676398</v>
      </c>
      <c r="E823">
        <v>5.5749134005608196</v>
      </c>
      <c r="F823">
        <v>3.6709359032311801</v>
      </c>
      <c r="G823">
        <v>3.27932794518467</v>
      </c>
      <c r="H823">
        <v>4.95084494226698</v>
      </c>
      <c r="I823">
        <v>4.6990998302992404</v>
      </c>
      <c r="J823">
        <v>3.8391079149155698</v>
      </c>
      <c r="K823">
        <v>2.9712106331664998</v>
      </c>
      <c r="L823">
        <v>3.6334042915887301</v>
      </c>
      <c r="M823">
        <v>3.0542142018346898</v>
      </c>
    </row>
    <row r="824" spans="1:13">
      <c r="A824" s="1">
        <v>40636</v>
      </c>
      <c r="B824">
        <v>5.6233103679247396</v>
      </c>
      <c r="C824">
        <v>5.74795333955921</v>
      </c>
      <c r="D824">
        <v>4.7084457176028804</v>
      </c>
      <c r="E824">
        <v>5.7022558330475102</v>
      </c>
      <c r="F824">
        <v>3.66861335649011</v>
      </c>
      <c r="G824">
        <v>5.4428873942474496</v>
      </c>
      <c r="H824">
        <v>5.9949633753236498</v>
      </c>
      <c r="I824">
        <v>5.31363741943444</v>
      </c>
      <c r="J824">
        <v>3.3787941369144399</v>
      </c>
      <c r="K824">
        <v>5.8267669915123301</v>
      </c>
      <c r="L824">
        <v>5.5103290156923403</v>
      </c>
      <c r="M824">
        <v>5.0108847934077803</v>
      </c>
    </row>
    <row r="825" spans="1:13">
      <c r="A825" s="1">
        <v>40637</v>
      </c>
      <c r="B825">
        <v>6.0038502047970796</v>
      </c>
      <c r="C825">
        <v>6.1105289803792502</v>
      </c>
      <c r="D825">
        <v>4.1587135060786098</v>
      </c>
      <c r="E825">
        <v>5.3655658698620803</v>
      </c>
      <c r="F825">
        <v>3.0964221224509298</v>
      </c>
      <c r="G825">
        <v>5.8629006648719901</v>
      </c>
      <c r="H825">
        <v>6.1823127360188002</v>
      </c>
      <c r="I825">
        <v>5.7543037798024299</v>
      </c>
      <c r="J825">
        <v>3.7204064390918399</v>
      </c>
      <c r="K825">
        <v>5.0263100893039097</v>
      </c>
      <c r="L825">
        <v>5.6082558938639799</v>
      </c>
      <c r="M825">
        <v>4.1264072916394898</v>
      </c>
    </row>
    <row r="826" spans="1:13">
      <c r="A826" s="1">
        <v>40638</v>
      </c>
      <c r="B826">
        <v>5.8453154524358499</v>
      </c>
      <c r="C826">
        <v>6.0050224061200597</v>
      </c>
      <c r="D826">
        <v>4.7704763296188899</v>
      </c>
      <c r="E826">
        <v>5.7656674317457801</v>
      </c>
      <c r="F826">
        <v>3.7584664804090799</v>
      </c>
      <c r="G826">
        <v>4.9995294357040301</v>
      </c>
      <c r="H826">
        <v>5.8234767285547804</v>
      </c>
      <c r="I826">
        <v>6.0234817161436398</v>
      </c>
      <c r="J826">
        <v>4.5832422081191204</v>
      </c>
      <c r="K826">
        <v>3.5624520412019001</v>
      </c>
      <c r="L826">
        <v>4.0726632082327399</v>
      </c>
      <c r="M826">
        <v>4.6678591696815603</v>
      </c>
    </row>
    <row r="827" spans="1:13">
      <c r="A827" s="1">
        <v>40639</v>
      </c>
      <c r="B827">
        <v>6.0243984359148701</v>
      </c>
      <c r="C827">
        <v>5.8309854925327196</v>
      </c>
      <c r="D827">
        <v>4.8165025311950398</v>
      </c>
      <c r="E827">
        <v>5.6125902059282504</v>
      </c>
      <c r="F827">
        <v>4.3116434695319104</v>
      </c>
      <c r="G827">
        <v>5.4310785269628603</v>
      </c>
      <c r="H827">
        <v>6.2974769347985404</v>
      </c>
      <c r="I827">
        <v>5.7861176223571196</v>
      </c>
      <c r="J827">
        <v>3.8537227914835501</v>
      </c>
      <c r="K827">
        <v>6.0920086342765503</v>
      </c>
      <c r="L827">
        <v>6.2191527617824001</v>
      </c>
      <c r="M827">
        <v>3.8121827693636399</v>
      </c>
    </row>
    <row r="828" spans="1:13">
      <c r="A828" s="1">
        <v>40640</v>
      </c>
      <c r="B828">
        <v>6.1740828135019399</v>
      </c>
      <c r="C828">
        <v>5.8892575790459798</v>
      </c>
      <c r="D828">
        <v>5.2482471617041604</v>
      </c>
      <c r="E828">
        <v>5.4731563626741098</v>
      </c>
      <c r="F828">
        <v>3.8859592533473801</v>
      </c>
      <c r="G828">
        <v>6.1405884189522197</v>
      </c>
      <c r="H828">
        <v>6.2258334378407003</v>
      </c>
      <c r="I828">
        <v>5.3972863427589397</v>
      </c>
      <c r="J828">
        <v>3.9118496878317401</v>
      </c>
      <c r="K828">
        <v>5.5944261877242401</v>
      </c>
      <c r="L828">
        <v>6.1058666875093</v>
      </c>
      <c r="M828">
        <v>4.5792765918950504</v>
      </c>
    </row>
    <row r="829" spans="1:13">
      <c r="A829" s="1">
        <v>40641</v>
      </c>
      <c r="B829">
        <v>5.7400902421903899</v>
      </c>
      <c r="C829">
        <v>4.8311477324380299</v>
      </c>
      <c r="D829">
        <v>3.8139450532175099</v>
      </c>
      <c r="E829">
        <v>3.9266463952829298</v>
      </c>
      <c r="F829">
        <v>2.9116779551602701</v>
      </c>
      <c r="G829">
        <v>4.5338940032110697</v>
      </c>
      <c r="H829">
        <v>4.5911347593469802</v>
      </c>
      <c r="I829">
        <v>2.7937168586330201</v>
      </c>
      <c r="J829">
        <v>3.57671944809058</v>
      </c>
      <c r="K829">
        <v>3.8990437723275799</v>
      </c>
      <c r="L829">
        <v>4.3109916555848402</v>
      </c>
      <c r="M829">
        <v>3.8220192446821399</v>
      </c>
    </row>
    <row r="830" spans="1:13">
      <c r="A830" s="1">
        <v>40642</v>
      </c>
      <c r="B830">
        <v>5.9939805334816203</v>
      </c>
      <c r="C830">
        <v>5.7701414728434797</v>
      </c>
      <c r="D830">
        <v>4.79640634250572</v>
      </c>
      <c r="E830">
        <v>5.9159748994112196</v>
      </c>
      <c r="F830">
        <v>3.3071848687388901</v>
      </c>
      <c r="G830">
        <v>6.0955063403032499</v>
      </c>
      <c r="H830">
        <v>6.2324050853516697</v>
      </c>
      <c r="I830">
        <v>5.1053553713822302</v>
      </c>
      <c r="J830">
        <v>3.1359412521868402</v>
      </c>
      <c r="K830">
        <v>5.69005962797086</v>
      </c>
      <c r="L830">
        <v>6.0682707961451197</v>
      </c>
      <c r="M830">
        <v>5.5092964687511401</v>
      </c>
    </row>
    <row r="831" spans="1:13">
      <c r="A831" s="1">
        <v>40643</v>
      </c>
      <c r="B831">
        <v>5.4950012419469401</v>
      </c>
      <c r="C831">
        <v>5.9275460070973498</v>
      </c>
      <c r="D831">
        <v>4.7457714673116502</v>
      </c>
      <c r="E831">
        <v>6.0075440348998796</v>
      </c>
      <c r="F831">
        <v>3.7763788249606298</v>
      </c>
      <c r="G831">
        <v>6.1147608093927399</v>
      </c>
      <c r="H831">
        <v>5.4750968970676901</v>
      </c>
      <c r="I831">
        <v>4.6695808486031103</v>
      </c>
      <c r="J831">
        <v>3.3849374738375202</v>
      </c>
      <c r="K831">
        <v>6.0939169084613702</v>
      </c>
      <c r="L831">
        <v>6.0595683038009298</v>
      </c>
      <c r="M831">
        <v>4.5121814497802504</v>
      </c>
    </row>
    <row r="832" spans="1:13">
      <c r="A832" s="1">
        <v>40644</v>
      </c>
      <c r="B832">
        <v>5.1877973831415103</v>
      </c>
      <c r="C832">
        <v>5.9293131077571903</v>
      </c>
      <c r="D832">
        <v>5.0361114223044696</v>
      </c>
      <c r="E832">
        <v>6.0542541774361798</v>
      </c>
      <c r="F832">
        <v>4.4477726989508897</v>
      </c>
      <c r="G832">
        <v>6.1825257108787</v>
      </c>
      <c r="H832">
        <v>6.2175158153117396</v>
      </c>
      <c r="I832">
        <v>4.5219554260811101</v>
      </c>
      <c r="J832">
        <v>2.6443802908706302</v>
      </c>
      <c r="K832">
        <v>6.1037024320083297</v>
      </c>
      <c r="L832">
        <v>6.2129719438167701</v>
      </c>
      <c r="M832">
        <v>4.1352097409289597</v>
      </c>
    </row>
    <row r="833" spans="1:13">
      <c r="A833" s="1">
        <v>40645</v>
      </c>
      <c r="B833">
        <v>5.3947110568391903</v>
      </c>
      <c r="C833">
        <v>5.5796306966764799</v>
      </c>
      <c r="D833">
        <v>3.7311028678440898</v>
      </c>
      <c r="E833">
        <v>5.0508449023073299</v>
      </c>
      <c r="F833">
        <v>3.1285164104480301</v>
      </c>
      <c r="G833">
        <v>5.7505558363704097</v>
      </c>
      <c r="H833">
        <v>5.7939027513002896</v>
      </c>
      <c r="I833">
        <v>4.9995303249932102</v>
      </c>
      <c r="J833">
        <v>3.7616745546413202</v>
      </c>
      <c r="K833">
        <v>3.6481615752167098</v>
      </c>
      <c r="L833">
        <v>4.2022785187689902</v>
      </c>
      <c r="M833">
        <v>4.9529034494209601</v>
      </c>
    </row>
    <row r="834" spans="1:13">
      <c r="A834" s="1">
        <v>40646</v>
      </c>
      <c r="B834">
        <v>5.8810279041785503</v>
      </c>
      <c r="C834">
        <v>6.0723677760106698</v>
      </c>
      <c r="D834">
        <v>2.9938842710847799</v>
      </c>
      <c r="E834">
        <v>5.6256522013562797</v>
      </c>
      <c r="F834">
        <v>3.7793487873812599</v>
      </c>
      <c r="G834">
        <v>3.8230565726591199</v>
      </c>
      <c r="H834">
        <v>5.42118277073968</v>
      </c>
      <c r="I834">
        <v>5.7395661718160396</v>
      </c>
      <c r="J834">
        <v>4.08711496216476</v>
      </c>
      <c r="K834">
        <v>4.7774547831370198</v>
      </c>
      <c r="L834">
        <v>4.1139546415190198</v>
      </c>
      <c r="M834">
        <v>4.3014583772719304</v>
      </c>
    </row>
    <row r="835" spans="1:13">
      <c r="A835" s="1">
        <v>40647</v>
      </c>
      <c r="B835">
        <v>5.6732246495051104</v>
      </c>
      <c r="C835">
        <v>5.5832123603727597</v>
      </c>
      <c r="D835">
        <v>3.8275620697946899</v>
      </c>
      <c r="E835">
        <v>5.0485617133288798</v>
      </c>
      <c r="F835">
        <v>2.38823559164002</v>
      </c>
      <c r="G835">
        <v>5.1907691379926897</v>
      </c>
      <c r="H835">
        <v>5.4192182944070302</v>
      </c>
      <c r="I835">
        <v>4.1970585387449297</v>
      </c>
      <c r="J835">
        <v>2.7722759551944298</v>
      </c>
      <c r="K835">
        <v>4.4909243986033403</v>
      </c>
      <c r="L835">
        <v>3.7247534744578399</v>
      </c>
      <c r="M835">
        <v>4.7969636250954899</v>
      </c>
    </row>
    <row r="836" spans="1:13">
      <c r="A836" s="1">
        <v>40648</v>
      </c>
      <c r="B836">
        <v>5.0103289690769799</v>
      </c>
      <c r="C836">
        <v>5.6718363827056102</v>
      </c>
      <c r="D836">
        <v>4.29488137319185</v>
      </c>
      <c r="E836">
        <v>4.6384289139163402</v>
      </c>
      <c r="F836">
        <v>2.8858734211669601</v>
      </c>
      <c r="G836">
        <v>5.6189513660322001</v>
      </c>
      <c r="H836">
        <v>5.0534919260202997</v>
      </c>
      <c r="I836">
        <v>5.2378483766267596</v>
      </c>
      <c r="J836">
        <v>3.6434886876916299</v>
      </c>
      <c r="K836">
        <v>5.0259794089713203</v>
      </c>
      <c r="L836">
        <v>5.6478174805392296</v>
      </c>
      <c r="M836">
        <v>4.5429291789611002</v>
      </c>
    </row>
    <row r="837" spans="1:13">
      <c r="A837" s="1">
        <v>40649</v>
      </c>
      <c r="B837">
        <v>5.9526183355774798</v>
      </c>
      <c r="C837">
        <v>6.2750734342937298</v>
      </c>
      <c r="D837">
        <v>4.8327631572237904</v>
      </c>
      <c r="E837">
        <v>5.0960750622422397</v>
      </c>
      <c r="F837">
        <v>4.9465705568620502</v>
      </c>
      <c r="G837">
        <v>6.09598665713815</v>
      </c>
      <c r="H837">
        <v>5.3990015102564701</v>
      </c>
      <c r="I837">
        <v>6.1342100247183096</v>
      </c>
      <c r="J837">
        <v>5.16379994026288</v>
      </c>
      <c r="K837">
        <v>5.6656242954366398</v>
      </c>
      <c r="L837">
        <v>5.5701888519802001</v>
      </c>
      <c r="M837">
        <v>6.3604784122415898</v>
      </c>
    </row>
    <row r="838" spans="1:13">
      <c r="A838" s="1">
        <v>40650</v>
      </c>
      <c r="B838">
        <v>6.1180479192825903</v>
      </c>
      <c r="C838">
        <v>5.8224394981406702</v>
      </c>
      <c r="D838">
        <v>4.6668674826810497</v>
      </c>
      <c r="E838">
        <v>5.97640765842376</v>
      </c>
      <c r="F838">
        <v>4.6407541050896901</v>
      </c>
      <c r="G838">
        <v>5.6808899671177704</v>
      </c>
      <c r="H838">
        <v>6.0903002881821999</v>
      </c>
      <c r="I838">
        <v>5.86432203428721</v>
      </c>
      <c r="J838">
        <v>3.96046587459757</v>
      </c>
      <c r="K838">
        <v>5.9837538965482704</v>
      </c>
      <c r="L838">
        <v>6.1673012602367603</v>
      </c>
      <c r="M838">
        <v>6.1982946822179503</v>
      </c>
    </row>
    <row r="839" spans="1:13">
      <c r="A839" s="1">
        <v>40651</v>
      </c>
      <c r="B839">
        <v>6.2247727291651804</v>
      </c>
      <c r="C839">
        <v>6.1713562735815799</v>
      </c>
      <c r="D839">
        <v>4.8714109855578398</v>
      </c>
      <c r="E839">
        <v>5.8043724674074797</v>
      </c>
      <c r="F839">
        <v>3.7152438666063001</v>
      </c>
      <c r="G839">
        <v>6.1231248609349596</v>
      </c>
      <c r="H839">
        <v>5.8776407391586698</v>
      </c>
      <c r="I839">
        <v>6.1102629118801</v>
      </c>
      <c r="J839">
        <v>4.36644966103567</v>
      </c>
      <c r="K839">
        <v>6.1528805600227798</v>
      </c>
      <c r="L839">
        <v>6.2451635913719397</v>
      </c>
      <c r="M839">
        <v>5.4871972952353802</v>
      </c>
    </row>
    <row r="840" spans="1:13">
      <c r="A840" s="1">
        <v>40652</v>
      </c>
      <c r="B840">
        <v>4.2442805458968902</v>
      </c>
      <c r="C840">
        <v>4.2415883352314596</v>
      </c>
      <c r="D840">
        <v>4.6340209322152202</v>
      </c>
      <c r="E840">
        <v>4.1362492095511003</v>
      </c>
      <c r="F840">
        <v>3.5514655799545598</v>
      </c>
      <c r="G840">
        <v>5.7796336696522497</v>
      </c>
      <c r="H840">
        <v>3.3980644143974801</v>
      </c>
      <c r="I840">
        <v>4.4261862751746301</v>
      </c>
      <c r="J840">
        <v>3.7921675745263799</v>
      </c>
      <c r="K840">
        <v>5.6318054403129203</v>
      </c>
      <c r="L840">
        <v>6.1417979868496104</v>
      </c>
      <c r="M840">
        <v>5.5752362172639396</v>
      </c>
    </row>
    <row r="841" spans="1:13">
      <c r="A841" s="1">
        <v>40653</v>
      </c>
      <c r="B841">
        <v>5.4761156169197198</v>
      </c>
      <c r="C841">
        <v>5.5838126072833099</v>
      </c>
      <c r="D841">
        <v>4.3973971109666596</v>
      </c>
      <c r="E841">
        <v>5.1604066243148896</v>
      </c>
      <c r="F841">
        <v>3.4494945243376902</v>
      </c>
      <c r="G841">
        <v>6.0866143664744596</v>
      </c>
      <c r="H841">
        <v>4.9964477190576799</v>
      </c>
      <c r="I841">
        <v>4.3141107179507499</v>
      </c>
      <c r="J841">
        <v>3.4311549845850302</v>
      </c>
      <c r="K841">
        <v>5.7473702666533297</v>
      </c>
      <c r="L841">
        <v>6.1140996421100198</v>
      </c>
      <c r="M841">
        <v>5.0033333905896802</v>
      </c>
    </row>
    <row r="842" spans="1:13">
      <c r="A842" s="1">
        <v>40654</v>
      </c>
      <c r="B842">
        <v>5.9646059217838401</v>
      </c>
      <c r="C842">
        <v>6.1804743460485998</v>
      </c>
      <c r="D842">
        <v>4.3539425945780303</v>
      </c>
      <c r="E842">
        <v>5.6491746823783604</v>
      </c>
      <c r="F842">
        <v>3.5963195448537602</v>
      </c>
      <c r="G842">
        <v>5.7067025283978499</v>
      </c>
      <c r="H842">
        <v>5.92326109649348</v>
      </c>
      <c r="I842">
        <v>6.1271016812505703</v>
      </c>
      <c r="J842">
        <v>4.4604846509411598</v>
      </c>
      <c r="K842">
        <v>4.3828168487779404</v>
      </c>
      <c r="L842">
        <v>5.78716100321566</v>
      </c>
      <c r="M842">
        <v>5.40529324304425</v>
      </c>
    </row>
    <row r="843" spans="1:13">
      <c r="A843" s="1">
        <v>40655</v>
      </c>
      <c r="B843">
        <v>4.9818647638163602</v>
      </c>
      <c r="C843">
        <v>4.08324478747</v>
      </c>
      <c r="D843">
        <v>4.4783129918720403</v>
      </c>
      <c r="E843">
        <v>4.9643718001847201</v>
      </c>
      <c r="F843">
        <v>3.0883525061756201</v>
      </c>
      <c r="G843">
        <v>5.5882629958325998</v>
      </c>
      <c r="H843">
        <v>5.0491131416462203</v>
      </c>
      <c r="I843">
        <v>4.5797933939877904</v>
      </c>
      <c r="J843">
        <v>4.0835337102996503</v>
      </c>
      <c r="K843">
        <v>3.5185548124063599</v>
      </c>
      <c r="L843">
        <v>6.0021060418194496</v>
      </c>
      <c r="M843">
        <v>5.5508407429462903</v>
      </c>
    </row>
    <row r="844" spans="1:13">
      <c r="A844" s="1">
        <v>40656</v>
      </c>
      <c r="B844">
        <v>5.9594043978204301</v>
      </c>
      <c r="C844">
        <v>6.3207612183074797</v>
      </c>
      <c r="D844">
        <v>4.6831663284781904</v>
      </c>
      <c r="E844">
        <v>6.1192148644991002</v>
      </c>
      <c r="F844">
        <v>4.6738760232627703</v>
      </c>
      <c r="G844">
        <v>5.9416970816957697</v>
      </c>
      <c r="H844">
        <v>6.2919853249118098</v>
      </c>
      <c r="I844">
        <v>6.1462608300112702</v>
      </c>
      <c r="J844">
        <v>4.3089325160239902</v>
      </c>
      <c r="K844">
        <v>5.8908111782052197</v>
      </c>
      <c r="L844">
        <v>6.1198383414172604</v>
      </c>
      <c r="M844">
        <v>5.8678250191340897</v>
      </c>
    </row>
    <row r="845" spans="1:13">
      <c r="A845" s="1">
        <v>40657</v>
      </c>
      <c r="B845">
        <v>6.0024328182521902</v>
      </c>
      <c r="C845">
        <v>6.33399383898547</v>
      </c>
      <c r="D845">
        <v>5.1449838718604504</v>
      </c>
      <c r="E845">
        <v>6.3074892384305103</v>
      </c>
      <c r="F845">
        <v>3.99327996979794</v>
      </c>
      <c r="G845">
        <v>6.0973266856920096</v>
      </c>
      <c r="H845">
        <v>6.3473587694303397</v>
      </c>
      <c r="I845">
        <v>5.9348458422028099</v>
      </c>
      <c r="J845">
        <v>4.4625408975095304</v>
      </c>
      <c r="K845">
        <v>6.06298998074588</v>
      </c>
      <c r="L845">
        <v>6.1243546777011799</v>
      </c>
      <c r="M845">
        <v>5.7510905988808698</v>
      </c>
    </row>
    <row r="846" spans="1:13">
      <c r="A846" s="1">
        <v>40658</v>
      </c>
      <c r="B846">
        <v>6.3223261873223802</v>
      </c>
      <c r="C846">
        <v>6.0642879572969699</v>
      </c>
      <c r="D846">
        <v>4.5139879117752901</v>
      </c>
      <c r="E846">
        <v>6.4615503395441296</v>
      </c>
      <c r="F846">
        <v>4.2239569394578496</v>
      </c>
      <c r="G846">
        <v>5.8560255286728804</v>
      </c>
      <c r="H846">
        <v>6.4858032834183099</v>
      </c>
      <c r="I846">
        <v>5.7513623367409901</v>
      </c>
      <c r="J846">
        <v>3.0010987174965802</v>
      </c>
      <c r="K846">
        <v>5.6200108317834703</v>
      </c>
      <c r="L846">
        <v>6.1688714963755302</v>
      </c>
      <c r="M846">
        <v>4.7248409912323597</v>
      </c>
    </row>
    <row r="847" spans="1:13">
      <c r="A847" s="1">
        <v>40659</v>
      </c>
      <c r="B847">
        <v>6.36596730874742</v>
      </c>
      <c r="C847">
        <v>6.4194593097405797</v>
      </c>
      <c r="D847">
        <v>4.5380939198752097</v>
      </c>
      <c r="E847">
        <v>6.3181628935405598</v>
      </c>
      <c r="F847">
        <v>4.0065369118876202</v>
      </c>
      <c r="G847">
        <v>4.86300523730569</v>
      </c>
      <c r="H847">
        <v>6.2470246162377201</v>
      </c>
      <c r="I847">
        <v>5.9619524217936899</v>
      </c>
      <c r="J847">
        <v>4.01554458315477</v>
      </c>
      <c r="K847">
        <v>6.0250088539322704</v>
      </c>
      <c r="L847">
        <v>4.9271274390253401</v>
      </c>
      <c r="M847">
        <v>3.5111303727657299</v>
      </c>
    </row>
    <row r="848" spans="1:13">
      <c r="A848" s="1">
        <v>40660</v>
      </c>
      <c r="B848">
        <v>6.3038387828301197</v>
      </c>
      <c r="C848">
        <v>6.3562483635472802</v>
      </c>
      <c r="D848">
        <v>4.5874720820428099</v>
      </c>
      <c r="E848">
        <v>6.2561596792275402</v>
      </c>
      <c r="F848">
        <v>3.9719696876419999</v>
      </c>
      <c r="G848">
        <v>4.8156940275968401</v>
      </c>
      <c r="H848">
        <v>6.18535149363331</v>
      </c>
      <c r="I848">
        <v>5.9033592902747998</v>
      </c>
      <c r="J848">
        <v>3.9795617832399199</v>
      </c>
      <c r="K848">
        <v>5.9667047019160799</v>
      </c>
      <c r="L848">
        <v>4.8784690670221904</v>
      </c>
      <c r="M848">
        <v>3.4767164261808201</v>
      </c>
    </row>
    <row r="849" spans="1:13">
      <c r="A849" s="1">
        <v>40661</v>
      </c>
      <c r="B849">
        <v>6.3256182497370901</v>
      </c>
      <c r="C849">
        <v>6.3782964452610198</v>
      </c>
      <c r="D849">
        <v>4.7012801076228001</v>
      </c>
      <c r="E849">
        <v>6.2778277258100204</v>
      </c>
      <c r="F849">
        <v>3.9849842641504698</v>
      </c>
      <c r="G849">
        <v>4.8323087174900996</v>
      </c>
      <c r="H849">
        <v>6.2068317947346197</v>
      </c>
      <c r="I849">
        <v>5.9238187928519803</v>
      </c>
      <c r="J849">
        <v>3.9928100021491599</v>
      </c>
      <c r="K849">
        <v>5.9872417752325102</v>
      </c>
      <c r="L849">
        <v>4.8954133353204803</v>
      </c>
      <c r="M849">
        <v>3.4887513052025301</v>
      </c>
    </row>
    <row r="850" spans="1:13">
      <c r="A850" s="1">
        <v>40662</v>
      </c>
      <c r="B850">
        <v>6.27004839049855</v>
      </c>
      <c r="C850">
        <v>6.3217533970320696</v>
      </c>
      <c r="D850">
        <v>4.5362855316510897</v>
      </c>
      <c r="E850">
        <v>6.2223668830861802</v>
      </c>
      <c r="F850">
        <v>3.9541069154488802</v>
      </c>
      <c r="G850">
        <v>4.7899933087116002</v>
      </c>
      <c r="H850">
        <v>6.1516629245898402</v>
      </c>
      <c r="I850">
        <v>5.8714074475503404</v>
      </c>
      <c r="J850">
        <v>3.96065458381223</v>
      </c>
      <c r="K850">
        <v>5.93509702998535</v>
      </c>
      <c r="L850">
        <v>4.8518864965547701</v>
      </c>
      <c r="M850">
        <v>3.4579689827558702</v>
      </c>
    </row>
    <row r="851" spans="1:13">
      <c r="A851" s="1">
        <v>40663</v>
      </c>
      <c r="B851">
        <v>6.1990279881907204</v>
      </c>
      <c r="C851">
        <v>6.2495148750512497</v>
      </c>
      <c r="D851">
        <v>4.1175188064590698</v>
      </c>
      <c r="E851">
        <v>6.1515014294372001</v>
      </c>
      <c r="F851">
        <v>3.9144369000580599</v>
      </c>
      <c r="G851">
        <v>4.7359057705463998</v>
      </c>
      <c r="H851">
        <v>6.08118729489322</v>
      </c>
      <c r="I851">
        <v>5.8044424053184196</v>
      </c>
      <c r="J851">
        <v>3.9194119258606501</v>
      </c>
      <c r="K851">
        <v>5.8684313112797897</v>
      </c>
      <c r="L851">
        <v>4.7962837279016899</v>
      </c>
      <c r="M851">
        <v>3.4186347351416</v>
      </c>
    </row>
    <row r="852" spans="1:13">
      <c r="A852" s="1">
        <v>40664</v>
      </c>
      <c r="B852">
        <v>6.1664905261188601</v>
      </c>
      <c r="C852">
        <v>6.21637833618591</v>
      </c>
      <c r="D852">
        <v>4.1835376694737398</v>
      </c>
      <c r="E852">
        <v>6.1190099862978302</v>
      </c>
      <c r="F852">
        <v>3.8965941899205099</v>
      </c>
      <c r="G852">
        <v>4.7111368893814003</v>
      </c>
      <c r="H852">
        <v>6.0488477979559301</v>
      </c>
      <c r="I852">
        <v>5.7737330514535197</v>
      </c>
      <c r="J852">
        <v>3.9007515702948599</v>
      </c>
      <c r="K852">
        <v>5.8379252674856001</v>
      </c>
      <c r="L852">
        <v>4.7707678700232101</v>
      </c>
      <c r="M852">
        <v>3.4006032789771199</v>
      </c>
    </row>
    <row r="853" spans="1:13">
      <c r="A853" s="1">
        <v>40665</v>
      </c>
      <c r="B853">
        <v>6.1581758877168502</v>
      </c>
      <c r="C853">
        <v>6.2078660633346203</v>
      </c>
      <c r="D853">
        <v>3.8536962664840302</v>
      </c>
      <c r="E853">
        <v>6.1106799812902404</v>
      </c>
      <c r="F853">
        <v>3.8923951227676499</v>
      </c>
      <c r="G853">
        <v>4.7048192975298102</v>
      </c>
      <c r="H853">
        <v>6.0405276709459699</v>
      </c>
      <c r="I853">
        <v>5.7658531682380003</v>
      </c>
      <c r="J853">
        <v>3.8962380194152</v>
      </c>
      <c r="K853">
        <v>5.8301692313382301</v>
      </c>
      <c r="L853">
        <v>4.7642020509326501</v>
      </c>
      <c r="M853">
        <v>3.3959838151297199</v>
      </c>
    </row>
    <row r="854" spans="1:13">
      <c r="A854" s="1">
        <v>40666</v>
      </c>
      <c r="B854">
        <v>6.2065276585695699</v>
      </c>
      <c r="C854">
        <v>6.2569511934146096</v>
      </c>
      <c r="D854">
        <v>4.1841003163889701</v>
      </c>
      <c r="E854">
        <v>6.1588678288956196</v>
      </c>
      <c r="F854">
        <v>3.9201795435004101</v>
      </c>
      <c r="G854">
        <v>4.7416684633680797</v>
      </c>
      <c r="H854">
        <v>6.0883877593956104</v>
      </c>
      <c r="I854">
        <v>5.8113741955376801</v>
      </c>
      <c r="J854">
        <v>3.9248657742524502</v>
      </c>
      <c r="K854">
        <v>5.8756413371174796</v>
      </c>
      <c r="L854">
        <v>4.8019592850247301</v>
      </c>
      <c r="M854">
        <v>3.4227379734071901</v>
      </c>
    </row>
    <row r="855" spans="1:13">
      <c r="A855" s="1">
        <v>40667</v>
      </c>
      <c r="B855">
        <v>3.7060124317017702</v>
      </c>
      <c r="C855">
        <v>4.6228450789559696</v>
      </c>
      <c r="D855">
        <v>3.0647785255438</v>
      </c>
      <c r="E855">
        <v>3.2692360787739698</v>
      </c>
      <c r="F855">
        <v>1.9820959897344399</v>
      </c>
      <c r="G855">
        <v>5.3285608166339102</v>
      </c>
      <c r="H855">
        <v>3.86872333622446</v>
      </c>
      <c r="I855">
        <v>3.5474798940487502</v>
      </c>
      <c r="J855">
        <v>2.5118582335078798</v>
      </c>
      <c r="K855">
        <v>3.7284632720088502</v>
      </c>
      <c r="L855">
        <v>4.4533361038642498</v>
      </c>
      <c r="M855">
        <v>3.1654416018217799</v>
      </c>
    </row>
    <row r="856" spans="1:13">
      <c r="A856" s="1">
        <v>40668</v>
      </c>
      <c r="B856">
        <v>3.6399108464052401</v>
      </c>
      <c r="C856">
        <v>4.5397122466825497</v>
      </c>
      <c r="D856">
        <v>2.8691591141029602</v>
      </c>
      <c r="E856">
        <v>3.2106282116040399</v>
      </c>
      <c r="F856">
        <v>1.950493070324</v>
      </c>
      <c r="G856">
        <v>5.2337936023352398</v>
      </c>
      <c r="H856">
        <v>3.7989851570486599</v>
      </c>
      <c r="I856">
        <v>3.4837983106228299</v>
      </c>
      <c r="J856">
        <v>2.4704145806573399</v>
      </c>
      <c r="K856">
        <v>3.66247764140277</v>
      </c>
      <c r="L856">
        <v>4.3730355852046001</v>
      </c>
      <c r="M856">
        <v>3.1087588595705702</v>
      </c>
    </row>
    <row r="857" spans="1:13">
      <c r="A857" s="1">
        <v>40669</v>
      </c>
      <c r="B857">
        <v>5.2608876177301802</v>
      </c>
      <c r="C857">
        <v>6.14308459899478</v>
      </c>
      <c r="D857">
        <v>4.0008302302803003</v>
      </c>
      <c r="E857">
        <v>5.1259251079615504</v>
      </c>
      <c r="F857">
        <v>3.6463571163664001</v>
      </c>
      <c r="G857">
        <v>6.2469819737704402</v>
      </c>
      <c r="H857">
        <v>5.9897063046221799</v>
      </c>
      <c r="I857">
        <v>5.7232815715362397</v>
      </c>
      <c r="J857">
        <v>4.0746338516742799</v>
      </c>
      <c r="K857">
        <v>5.8723751008954101</v>
      </c>
      <c r="L857">
        <v>5.7674858697049398</v>
      </c>
      <c r="M857">
        <v>5.1949679074470696</v>
      </c>
    </row>
    <row r="858" spans="1:13">
      <c r="A858" s="1">
        <v>40670</v>
      </c>
      <c r="B858">
        <v>6.2071264702940603</v>
      </c>
      <c r="C858">
        <v>6.2753081348553996</v>
      </c>
      <c r="D858">
        <v>3.9757180159730501</v>
      </c>
      <c r="E858">
        <v>6.1603638855084597</v>
      </c>
      <c r="F858">
        <v>3.69310303108101</v>
      </c>
      <c r="G858">
        <v>6.2525756546597302</v>
      </c>
      <c r="H858">
        <v>6.4037456656390299</v>
      </c>
      <c r="I858">
        <v>5.6783260147137096</v>
      </c>
      <c r="J858">
        <v>4.5709662250007197</v>
      </c>
      <c r="K858">
        <v>5.3117918861143396</v>
      </c>
      <c r="L858">
        <v>5.4983531296308401</v>
      </c>
      <c r="M858">
        <v>6.0664247624474603</v>
      </c>
    </row>
    <row r="859" spans="1:13">
      <c r="A859" s="1">
        <v>40671</v>
      </c>
      <c r="B859">
        <v>6.4461493926466096</v>
      </c>
      <c r="C859">
        <v>6.5227230240986103</v>
      </c>
      <c r="D859">
        <v>4.6753705123720399</v>
      </c>
      <c r="E859">
        <v>6.46546352012012</v>
      </c>
      <c r="F859">
        <v>4.7134684420196997</v>
      </c>
      <c r="G859">
        <v>6.1615734388875403</v>
      </c>
      <c r="H859">
        <v>6.4960935943528604</v>
      </c>
      <c r="I859">
        <v>6.3591814739538499</v>
      </c>
      <c r="J859">
        <v>5.0489544281383401</v>
      </c>
      <c r="K859">
        <v>6.0721534843417704</v>
      </c>
      <c r="L859">
        <v>6.0581688968474197</v>
      </c>
      <c r="M859">
        <v>6.3056637510620401</v>
      </c>
    </row>
    <row r="860" spans="1:13">
      <c r="A860" s="1">
        <v>40672</v>
      </c>
      <c r="B860">
        <v>5.7781410092401098</v>
      </c>
      <c r="C860">
        <v>6.0281332144801496</v>
      </c>
      <c r="D860">
        <v>3.3117485580524</v>
      </c>
      <c r="E860">
        <v>5.8818834216079701</v>
      </c>
      <c r="F860">
        <v>3.5727567902552999</v>
      </c>
      <c r="G860">
        <v>6.0924196608889201</v>
      </c>
      <c r="H860">
        <v>5.8233244210249504</v>
      </c>
      <c r="I860">
        <v>5.5664638277180396</v>
      </c>
      <c r="J860">
        <v>3.59584223336942</v>
      </c>
      <c r="K860">
        <v>5.1408585808447498</v>
      </c>
      <c r="L860">
        <v>4.3332701452328903</v>
      </c>
      <c r="M860">
        <v>5.9899843683617302</v>
      </c>
    </row>
    <row r="861" spans="1:13">
      <c r="A861" s="1">
        <v>40673</v>
      </c>
      <c r="B861">
        <v>5.0537659900015504</v>
      </c>
      <c r="C861">
        <v>5.2087875295487098</v>
      </c>
      <c r="D861">
        <v>3.0123005917082302</v>
      </c>
      <c r="E861">
        <v>4.71109774875511</v>
      </c>
      <c r="F861">
        <v>2.9145278331461202</v>
      </c>
      <c r="G861">
        <v>3.9184277066609399</v>
      </c>
      <c r="H861">
        <v>4.83940507301166</v>
      </c>
      <c r="I861">
        <v>4.0010648713221304</v>
      </c>
      <c r="J861">
        <v>2.6848916298344698</v>
      </c>
      <c r="K861">
        <v>3.4460523254440001</v>
      </c>
      <c r="L861">
        <v>3.95166472792407</v>
      </c>
      <c r="M861">
        <v>4.6504936652544799</v>
      </c>
    </row>
    <row r="862" spans="1:13">
      <c r="A862" s="1">
        <v>40674</v>
      </c>
      <c r="B862">
        <v>6.0999117723295599</v>
      </c>
      <c r="C862">
        <v>6.2110489695429898</v>
      </c>
      <c r="D862">
        <v>3.5977383387272699</v>
      </c>
      <c r="E862">
        <v>5.8443771761422303</v>
      </c>
      <c r="F862">
        <v>4.4735024466570099</v>
      </c>
      <c r="G862">
        <v>5.1384391196618404</v>
      </c>
      <c r="H862">
        <v>6.0840247449467704</v>
      </c>
      <c r="I862">
        <v>5.9724868403192</v>
      </c>
      <c r="J862">
        <v>4.3133622916201002</v>
      </c>
      <c r="K862">
        <v>5.0840471036960198</v>
      </c>
      <c r="L862">
        <v>4.8351715074250396</v>
      </c>
      <c r="M862">
        <v>5.1628100078439498</v>
      </c>
    </row>
    <row r="863" spans="1:13">
      <c r="A863" s="1">
        <v>40675</v>
      </c>
      <c r="B863">
        <v>1.35570677554505</v>
      </c>
      <c r="C863">
        <v>1.5658914922790199</v>
      </c>
      <c r="D863">
        <v>2.6744037824514302</v>
      </c>
      <c r="E863">
        <v>1.9958561064245299</v>
      </c>
      <c r="F863">
        <v>1.5709375453177099</v>
      </c>
      <c r="G863">
        <v>2.8208574026990898</v>
      </c>
      <c r="H863">
        <v>1.26693222331105</v>
      </c>
      <c r="I863">
        <v>1.63667436179516</v>
      </c>
      <c r="J863">
        <v>1.6996234344026799</v>
      </c>
      <c r="K863">
        <v>1.5226952853465801</v>
      </c>
      <c r="L863">
        <v>2.85756438261593</v>
      </c>
      <c r="M863">
        <v>2.5954353234439398</v>
      </c>
    </row>
    <row r="864" spans="1:13">
      <c r="A864" s="1">
        <v>40676</v>
      </c>
      <c r="B864">
        <v>2.8614511332336101</v>
      </c>
      <c r="C864">
        <v>4.0543069369865696</v>
      </c>
      <c r="D864">
        <v>2.1147459808346301</v>
      </c>
      <c r="E864">
        <v>1.9926543556677501</v>
      </c>
      <c r="F864">
        <v>2.2430468621891699</v>
      </c>
      <c r="G864">
        <v>2.7306867460998401</v>
      </c>
      <c r="H864">
        <v>2.3856490296548301</v>
      </c>
      <c r="I864">
        <v>3.81534257332439</v>
      </c>
      <c r="J864">
        <v>2.6025674111622599</v>
      </c>
      <c r="K864">
        <v>2.4274407189946299</v>
      </c>
      <c r="L864">
        <v>2.5136467985997899</v>
      </c>
      <c r="M864">
        <v>2.85068331462957</v>
      </c>
    </row>
    <row r="865" spans="1:13">
      <c r="A865" s="1">
        <v>40677</v>
      </c>
      <c r="B865">
        <v>3.0322788855404501</v>
      </c>
      <c r="C865">
        <v>2.61303277169384</v>
      </c>
      <c r="D865">
        <v>2.7993939951758899</v>
      </c>
      <c r="E865">
        <v>4.4759451194738196</v>
      </c>
      <c r="F865">
        <v>2.7573025897493202</v>
      </c>
      <c r="G865">
        <v>3.8905625412834701</v>
      </c>
      <c r="H865">
        <v>4.8728116960521897</v>
      </c>
      <c r="I865">
        <v>2.6162541786006099</v>
      </c>
      <c r="J865">
        <v>3.2080986136699101</v>
      </c>
      <c r="K865">
        <v>4.2141514658989498</v>
      </c>
      <c r="L865">
        <v>2.9525486149491398</v>
      </c>
      <c r="M865">
        <v>2.9971769338765801</v>
      </c>
    </row>
    <row r="866" spans="1:13">
      <c r="A866" s="1">
        <v>40678</v>
      </c>
      <c r="B866">
        <v>4.9595688332078396</v>
      </c>
      <c r="C866">
        <v>5.3272625054322402</v>
      </c>
      <c r="D866">
        <v>3.7180891637826101</v>
      </c>
      <c r="E866">
        <v>3.20786007309409</v>
      </c>
      <c r="F866">
        <v>3.3138013945995501</v>
      </c>
      <c r="G866">
        <v>4.4125860187579304</v>
      </c>
      <c r="H866">
        <v>2.8474179404958502</v>
      </c>
      <c r="I866">
        <v>5.3932012707767303</v>
      </c>
      <c r="J866">
        <v>3.92187095094167</v>
      </c>
      <c r="K866">
        <v>3.3500912661946201</v>
      </c>
      <c r="L866">
        <v>4.2208082211456102</v>
      </c>
      <c r="M866">
        <v>5.4378782478835896</v>
      </c>
    </row>
    <row r="867" spans="1:13">
      <c r="A867" s="1">
        <v>40679</v>
      </c>
      <c r="B867">
        <v>6.3551653065088596</v>
      </c>
      <c r="C867">
        <v>6.5615230564287197</v>
      </c>
      <c r="D867">
        <v>4.9588280849573101</v>
      </c>
      <c r="E867">
        <v>5.9639052822092102</v>
      </c>
      <c r="F867">
        <v>4.72773437290184</v>
      </c>
      <c r="G867">
        <v>5.0550112147267496</v>
      </c>
      <c r="H867">
        <v>5.0878396184168704</v>
      </c>
      <c r="I867">
        <v>6.3203477596911002</v>
      </c>
      <c r="J867">
        <v>5.3049840396976897</v>
      </c>
      <c r="K867">
        <v>5.6524275733534797</v>
      </c>
      <c r="L867">
        <v>6.2252610543021101</v>
      </c>
      <c r="M867">
        <v>5.8041700511732</v>
      </c>
    </row>
    <row r="868" spans="1:13">
      <c r="A868" s="1">
        <v>40680</v>
      </c>
      <c r="B868">
        <v>2.06017123720116</v>
      </c>
      <c r="C868">
        <v>2.3212680986691998</v>
      </c>
      <c r="D868">
        <v>2.72349057160196</v>
      </c>
      <c r="E868">
        <v>2.0287121243914901</v>
      </c>
      <c r="F868">
        <v>2.34538264992482</v>
      </c>
      <c r="G868">
        <v>3.5988576468551199</v>
      </c>
      <c r="H868">
        <v>1.1140219337558901</v>
      </c>
      <c r="I868">
        <v>2.9186199856904498</v>
      </c>
      <c r="J868">
        <v>2.9100066721436901</v>
      </c>
      <c r="K868">
        <v>1.1975429325379301</v>
      </c>
      <c r="L868">
        <v>2.6100083689169602</v>
      </c>
      <c r="M868">
        <v>3.7260294884815899</v>
      </c>
    </row>
    <row r="869" spans="1:13">
      <c r="A869" s="1">
        <v>40681</v>
      </c>
      <c r="B869">
        <v>6.3320862328416601</v>
      </c>
      <c r="C869">
        <v>6.6555139175362799</v>
      </c>
      <c r="D869">
        <v>4.4958459900072496</v>
      </c>
      <c r="E869">
        <v>6.4904457032518703</v>
      </c>
      <c r="F869">
        <v>4.4100894263842703</v>
      </c>
      <c r="G869">
        <v>6.1363054809587299</v>
      </c>
      <c r="H869">
        <v>6.7328009278651404</v>
      </c>
      <c r="I869">
        <v>6.2435339184943297</v>
      </c>
      <c r="J869">
        <v>4.4507212778344201</v>
      </c>
      <c r="K869">
        <v>5.7985874039094298</v>
      </c>
      <c r="L869">
        <v>4.54543724590037</v>
      </c>
      <c r="M869">
        <v>5.9436327522094397</v>
      </c>
    </row>
    <row r="870" spans="1:13">
      <c r="A870" s="1">
        <v>40682</v>
      </c>
      <c r="B870">
        <v>5.3704037586745104</v>
      </c>
      <c r="C870">
        <v>5.9041685006978604</v>
      </c>
      <c r="D870">
        <v>3.5418691534842899</v>
      </c>
      <c r="E870">
        <v>5.2670439787103902</v>
      </c>
      <c r="F870">
        <v>3.4695185680842799</v>
      </c>
      <c r="G870">
        <v>4.0185704119697396</v>
      </c>
      <c r="H870">
        <v>4.6111555418081398</v>
      </c>
      <c r="I870">
        <v>4.6963273785544999</v>
      </c>
      <c r="J870">
        <v>3.1815513490720102</v>
      </c>
      <c r="K870">
        <v>3.07876507559302</v>
      </c>
      <c r="L870">
        <v>3.0947096680872201</v>
      </c>
      <c r="M870">
        <v>3.4621092944848</v>
      </c>
    </row>
    <row r="871" spans="1:13">
      <c r="A871" s="1">
        <v>40683</v>
      </c>
      <c r="B871">
        <v>2.3074165845272101</v>
      </c>
      <c r="C871">
        <v>2.59914734218723</v>
      </c>
      <c r="D871">
        <v>2.2122522929174702</v>
      </c>
      <c r="E871">
        <v>2.6026875619641801</v>
      </c>
      <c r="F871">
        <v>2.1304452432073502</v>
      </c>
      <c r="G871">
        <v>2.7996176671375301</v>
      </c>
      <c r="H871">
        <v>2.48172732869291</v>
      </c>
      <c r="I871">
        <v>2.2088667790952599</v>
      </c>
      <c r="J871">
        <v>2.4685318678899701</v>
      </c>
      <c r="K871">
        <v>0.86799029895207802</v>
      </c>
      <c r="L871">
        <v>1.4938933273606501</v>
      </c>
      <c r="M871">
        <v>3.01475105862295</v>
      </c>
    </row>
    <row r="872" spans="1:13">
      <c r="A872" s="1">
        <v>40684</v>
      </c>
      <c r="B872">
        <v>4.1704880697814701</v>
      </c>
      <c r="C872">
        <v>4.46931849760505</v>
      </c>
      <c r="D872">
        <v>4.1051036074309302</v>
      </c>
      <c r="E872">
        <v>4.3270012254836203</v>
      </c>
      <c r="F872">
        <v>3.7307118081150299</v>
      </c>
      <c r="G872">
        <v>4.0463455128075196</v>
      </c>
      <c r="H872">
        <v>4.66366296979424</v>
      </c>
      <c r="I872">
        <v>4.4278177528277398</v>
      </c>
      <c r="J872">
        <v>4.1125001071589402</v>
      </c>
      <c r="K872">
        <v>4.3609123543462101</v>
      </c>
      <c r="L872">
        <v>4.8360951550479996</v>
      </c>
      <c r="M872">
        <v>4.5586001241128198</v>
      </c>
    </row>
    <row r="873" spans="1:13">
      <c r="A873" s="1">
        <v>40685</v>
      </c>
      <c r="B873">
        <v>5.7173085093190901</v>
      </c>
      <c r="C873">
        <v>5.5749859539947204</v>
      </c>
      <c r="D873">
        <v>3.8583404457731501</v>
      </c>
      <c r="E873">
        <v>5.59752039316637</v>
      </c>
      <c r="F873">
        <v>4.20526551747448</v>
      </c>
      <c r="G873">
        <v>4.9000996464536497</v>
      </c>
      <c r="H873">
        <v>5.54456459762587</v>
      </c>
      <c r="I873">
        <v>5.4756135591396697</v>
      </c>
      <c r="J873">
        <v>4.98263807964815</v>
      </c>
      <c r="K873">
        <v>5.21758925664302</v>
      </c>
      <c r="L873">
        <v>3.9695651367509202</v>
      </c>
      <c r="M873">
        <v>4.67874228919431</v>
      </c>
    </row>
    <row r="874" spans="1:13">
      <c r="A874" s="1">
        <v>40686</v>
      </c>
      <c r="B874">
        <v>5.7821130893283801</v>
      </c>
      <c r="C874">
        <v>6.0231828455362901</v>
      </c>
      <c r="D874">
        <v>3.9247906452988901</v>
      </c>
      <c r="E874">
        <v>4.3481972783452401</v>
      </c>
      <c r="F874">
        <v>2.2855785223664502</v>
      </c>
      <c r="G874">
        <v>4.32437315510158</v>
      </c>
      <c r="H874">
        <v>2.8672908316311498</v>
      </c>
      <c r="I874">
        <v>5.8533683198624802</v>
      </c>
      <c r="J874">
        <v>3.0752959896041299</v>
      </c>
      <c r="K874">
        <v>3.60980088571849</v>
      </c>
      <c r="L874">
        <v>4.0495717679256797</v>
      </c>
      <c r="M874">
        <v>3.5542379520085201</v>
      </c>
    </row>
    <row r="875" spans="1:13">
      <c r="A875" s="1">
        <v>40687</v>
      </c>
      <c r="B875">
        <v>5.7189324575053302</v>
      </c>
      <c r="C875">
        <v>6.0371397920222698</v>
      </c>
      <c r="D875">
        <v>3.1570323418364898</v>
      </c>
      <c r="E875">
        <v>5.8238186218968702</v>
      </c>
      <c r="F875">
        <v>3.01052227079933</v>
      </c>
      <c r="G875">
        <v>6.2290315723425804</v>
      </c>
      <c r="H875">
        <v>6.2318618166431099</v>
      </c>
      <c r="I875">
        <v>5.3726684124276396</v>
      </c>
      <c r="J875">
        <v>2.9035511050196998</v>
      </c>
      <c r="K875">
        <v>4.0374469602373697</v>
      </c>
      <c r="L875">
        <v>4.6036016012313201</v>
      </c>
      <c r="M875">
        <v>5.3170467429474897</v>
      </c>
    </row>
    <row r="876" spans="1:13">
      <c r="A876" s="1">
        <v>40688</v>
      </c>
      <c r="B876">
        <v>5.8829192002593196</v>
      </c>
      <c r="C876">
        <v>5.4948264991369902</v>
      </c>
      <c r="D876">
        <v>3.41461316000149</v>
      </c>
      <c r="E876">
        <v>5.0895166198754396</v>
      </c>
      <c r="F876">
        <v>3.6998957257254901</v>
      </c>
      <c r="G876">
        <v>4.1379586649790703</v>
      </c>
      <c r="H876">
        <v>6.4881334155397399</v>
      </c>
      <c r="I876">
        <v>5.67348860827496</v>
      </c>
      <c r="J876">
        <v>3.3673339828349098</v>
      </c>
      <c r="K876">
        <v>4.9998292071545301</v>
      </c>
      <c r="L876">
        <v>4.5386392768994801</v>
      </c>
      <c r="M876">
        <v>5.2220906919888304</v>
      </c>
    </row>
    <row r="877" spans="1:13">
      <c r="A877" s="1">
        <v>40689</v>
      </c>
      <c r="B877">
        <v>6.2552241526672603</v>
      </c>
      <c r="C877">
        <v>6.2161481468403696</v>
      </c>
      <c r="D877">
        <v>4.6899344323783296</v>
      </c>
      <c r="E877">
        <v>6.3362390998962796</v>
      </c>
      <c r="F877">
        <v>5.5510697639584503</v>
      </c>
      <c r="G877">
        <v>4.8649443139169897</v>
      </c>
      <c r="H877">
        <v>6.49089482248257</v>
      </c>
      <c r="I877">
        <v>6.1697879836365397</v>
      </c>
      <c r="J877">
        <v>5.8754003942464497</v>
      </c>
      <c r="K877">
        <v>6.12985842946755</v>
      </c>
      <c r="L877">
        <v>4.8419535677462999</v>
      </c>
      <c r="M877">
        <v>5.8994125185860096</v>
      </c>
    </row>
    <row r="878" spans="1:13">
      <c r="A878" s="1">
        <v>40690</v>
      </c>
      <c r="B878">
        <v>6.4809476148406002</v>
      </c>
      <c r="C878">
        <v>6.5028707078090999</v>
      </c>
      <c r="D878">
        <v>3.9048176080258798</v>
      </c>
      <c r="E878">
        <v>6.1199805708928103</v>
      </c>
      <c r="F878">
        <v>4.08519444333613</v>
      </c>
      <c r="G878">
        <v>5.5373596897150597</v>
      </c>
      <c r="H878">
        <v>6.7778045990598201</v>
      </c>
      <c r="I878">
        <v>6.0543611945669502</v>
      </c>
      <c r="J878">
        <v>4.1484451974369101</v>
      </c>
      <c r="K878">
        <v>5.1692362773296896</v>
      </c>
      <c r="L878">
        <v>3.65164676170511</v>
      </c>
      <c r="M878">
        <v>4.3820266546924103</v>
      </c>
    </row>
    <row r="879" spans="1:13">
      <c r="A879" s="1">
        <v>40691</v>
      </c>
      <c r="B879">
        <v>6.2820024818357298</v>
      </c>
      <c r="C879">
        <v>6.4342392396096599</v>
      </c>
      <c r="D879">
        <v>3.9824935913014499</v>
      </c>
      <c r="E879">
        <v>6.2999555493018198</v>
      </c>
      <c r="F879">
        <v>4.1681030470912104</v>
      </c>
      <c r="G879">
        <v>6.4492119032361099</v>
      </c>
      <c r="H879">
        <v>6.5387015176643501</v>
      </c>
      <c r="I879">
        <v>5.9807786173435602</v>
      </c>
      <c r="J879">
        <v>4.4703410605732401</v>
      </c>
      <c r="K879">
        <v>4.9665336226432304</v>
      </c>
      <c r="L879">
        <v>4.8493612623045399</v>
      </c>
      <c r="M879">
        <v>5.27294428063853</v>
      </c>
    </row>
    <row r="880" spans="1:13">
      <c r="A880" s="1">
        <v>40692</v>
      </c>
      <c r="B880">
        <v>5.9170342242844001</v>
      </c>
      <c r="C880">
        <v>6.0112095288480303</v>
      </c>
      <c r="D880">
        <v>3.9753021179753998</v>
      </c>
      <c r="E880">
        <v>6.17185243448876</v>
      </c>
      <c r="F880">
        <v>4.38124637892341</v>
      </c>
      <c r="G880">
        <v>4.0747521833718601</v>
      </c>
      <c r="H880">
        <v>6.0797949098929003</v>
      </c>
      <c r="I880">
        <v>5.3852924983913804</v>
      </c>
      <c r="J880">
        <v>4.53670716255135</v>
      </c>
      <c r="K880">
        <v>5.5978053493802502</v>
      </c>
      <c r="L880">
        <v>4.2804653368004102</v>
      </c>
      <c r="M880">
        <v>3.8336043420693602</v>
      </c>
    </row>
    <row r="881" spans="1:13">
      <c r="A881" s="1">
        <v>40693</v>
      </c>
      <c r="B881">
        <v>6.0075910689991803</v>
      </c>
      <c r="C881">
        <v>6.12333781474082</v>
      </c>
      <c r="D881">
        <v>4.2005124830407397</v>
      </c>
      <c r="E881">
        <v>5.8672322777810599</v>
      </c>
      <c r="F881">
        <v>4.2990765821104802</v>
      </c>
      <c r="G881">
        <v>3.4686777051354198</v>
      </c>
      <c r="H881">
        <v>6.1186309490008997</v>
      </c>
      <c r="I881">
        <v>5.4197779535108896</v>
      </c>
      <c r="J881">
        <v>4.8827870000835496</v>
      </c>
      <c r="K881">
        <v>5.07687308061836</v>
      </c>
      <c r="L881">
        <v>4.3683859694519098</v>
      </c>
      <c r="M881">
        <v>4.9409142075240204</v>
      </c>
    </row>
    <row r="882" spans="1:13">
      <c r="A882" s="1">
        <v>40694</v>
      </c>
      <c r="B882">
        <v>5.5402482477373303</v>
      </c>
      <c r="C882">
        <v>5.7160144443726999</v>
      </c>
      <c r="D882">
        <v>5.1685311266460801</v>
      </c>
      <c r="E882">
        <v>5.8848593043430704</v>
      </c>
      <c r="F882">
        <v>4.9618586355408398</v>
      </c>
      <c r="G882">
        <v>5.0484447647422899</v>
      </c>
      <c r="H882">
        <v>6.4970095824947398</v>
      </c>
      <c r="I882">
        <v>5.6785602917590401</v>
      </c>
      <c r="J882">
        <v>5.5239666398353098</v>
      </c>
      <c r="K882">
        <v>5.92695449321449</v>
      </c>
      <c r="L882">
        <v>5.4312726786923298</v>
      </c>
      <c r="M882">
        <v>5.1415769573408596</v>
      </c>
    </row>
    <row r="883" spans="1:13">
      <c r="A883" s="1">
        <v>40695</v>
      </c>
      <c r="B883">
        <v>5.7340575746689897</v>
      </c>
      <c r="C883">
        <v>5.9056553413114896</v>
      </c>
      <c r="D883">
        <v>2.9915468546739601</v>
      </c>
      <c r="E883">
        <v>5.53853904805682</v>
      </c>
      <c r="F883">
        <v>3.8084225450846199</v>
      </c>
      <c r="G883">
        <v>4.1731513453854596</v>
      </c>
      <c r="H883">
        <v>5.8571534455805896</v>
      </c>
      <c r="I883">
        <v>5.71057012575353</v>
      </c>
      <c r="J883">
        <v>5.1175540026884301</v>
      </c>
      <c r="K883">
        <v>4.3556629035535703</v>
      </c>
      <c r="L883">
        <v>2.9021316607314702</v>
      </c>
      <c r="M883">
        <v>4.6478645655925002</v>
      </c>
    </row>
    <row r="884" spans="1:13">
      <c r="A884" s="1">
        <v>40696</v>
      </c>
      <c r="B884">
        <v>4.8837484178213204</v>
      </c>
      <c r="C884">
        <v>4.73962698813515</v>
      </c>
      <c r="D884">
        <v>2.8609310321982502</v>
      </c>
      <c r="E884">
        <v>5.1005284940106996</v>
      </c>
      <c r="F884">
        <v>3.5829208557970902</v>
      </c>
      <c r="G884">
        <v>3.0285922014441602</v>
      </c>
      <c r="H884">
        <v>5.3063996876302104</v>
      </c>
      <c r="I884">
        <v>4.6459765892862697</v>
      </c>
      <c r="J884">
        <v>3.7882443177017602</v>
      </c>
      <c r="K884">
        <v>4.4749687458229701</v>
      </c>
      <c r="L884">
        <v>3.5479680253203401</v>
      </c>
      <c r="M884">
        <v>2.7605717602462598</v>
      </c>
    </row>
    <row r="885" spans="1:13">
      <c r="A885" s="1">
        <v>40697</v>
      </c>
      <c r="B885">
        <v>3.4806824102619802</v>
      </c>
      <c r="C885">
        <v>2.8793221742770401</v>
      </c>
      <c r="D885">
        <v>2.65790395344546</v>
      </c>
      <c r="E885">
        <v>4.3274835443230399</v>
      </c>
      <c r="F885">
        <v>2.6890001233727401</v>
      </c>
      <c r="G885">
        <v>3.3234044871044501</v>
      </c>
      <c r="H885">
        <v>4.7142701342183697</v>
      </c>
      <c r="I885">
        <v>3.2925356728995898</v>
      </c>
      <c r="J885">
        <v>3.25389713785792</v>
      </c>
      <c r="K885">
        <v>4.0696132782149999</v>
      </c>
      <c r="L885">
        <v>3.2879954823867101</v>
      </c>
      <c r="M885">
        <v>3.4465803879859802</v>
      </c>
    </row>
    <row r="886" spans="1:13">
      <c r="A886" s="1">
        <v>40698</v>
      </c>
      <c r="B886">
        <v>5.51876345567453</v>
      </c>
      <c r="C886">
        <v>5.80185662911662</v>
      </c>
      <c r="D886">
        <v>3.07944748234131</v>
      </c>
      <c r="E886">
        <v>5.4938246515334503</v>
      </c>
      <c r="F886">
        <v>3.4736100818921001</v>
      </c>
      <c r="G886">
        <v>4.4539391118529199</v>
      </c>
      <c r="H886">
        <v>5.8762771481121696</v>
      </c>
      <c r="I886">
        <v>5.8354247686390099</v>
      </c>
      <c r="J886">
        <v>4.8272054668390396</v>
      </c>
      <c r="K886">
        <v>4.1189119579100399</v>
      </c>
      <c r="L886">
        <v>3.4979654691573101</v>
      </c>
      <c r="M886">
        <v>4.3691013006836403</v>
      </c>
    </row>
    <row r="887" spans="1:13">
      <c r="A887" s="1">
        <v>40699</v>
      </c>
      <c r="B887">
        <v>3.5095910304889499</v>
      </c>
      <c r="C887">
        <v>3.18612300028453</v>
      </c>
      <c r="D887">
        <v>2.8484286497347102</v>
      </c>
      <c r="E887">
        <v>3.75593245905588</v>
      </c>
      <c r="F887">
        <v>2.9657197795273298</v>
      </c>
      <c r="G887">
        <v>2.6872260086497901</v>
      </c>
      <c r="H887">
        <v>4.0594851786329302</v>
      </c>
      <c r="I887">
        <v>2.9945099773853601</v>
      </c>
      <c r="J887">
        <v>3.2852776747141901</v>
      </c>
      <c r="K887">
        <v>2.9230603844333101</v>
      </c>
      <c r="L887">
        <v>3.3638682807821398</v>
      </c>
      <c r="M887">
        <v>3.2851814241398798</v>
      </c>
    </row>
    <row r="888" spans="1:13">
      <c r="A888" s="1">
        <v>40700</v>
      </c>
      <c r="B888">
        <v>3.86661101841446</v>
      </c>
      <c r="C888">
        <v>4.4278071969825703</v>
      </c>
      <c r="D888">
        <v>2.6476868761816301</v>
      </c>
      <c r="E888">
        <v>3.7321829766689301</v>
      </c>
      <c r="F888">
        <v>3.24566824482197</v>
      </c>
      <c r="G888">
        <v>4.5880832980290496</v>
      </c>
      <c r="H888">
        <v>3.4866502443552498</v>
      </c>
      <c r="I888">
        <v>4.1336537669708102</v>
      </c>
      <c r="J888">
        <v>4.0520880227127698</v>
      </c>
      <c r="K888">
        <v>2.8783608622975301</v>
      </c>
      <c r="L888">
        <v>3.0302024651468602</v>
      </c>
      <c r="M888">
        <v>4.6712187672722303</v>
      </c>
    </row>
    <row r="889" spans="1:13">
      <c r="A889" s="1">
        <v>40701</v>
      </c>
      <c r="B889">
        <v>2.9290452476416902</v>
      </c>
      <c r="C889">
        <v>2.9709661253130002</v>
      </c>
      <c r="D889">
        <v>2.4251111493459301</v>
      </c>
      <c r="E889">
        <v>2.8370266258884</v>
      </c>
      <c r="F889">
        <v>1.4257597081867499</v>
      </c>
      <c r="G889">
        <v>3.9987172655179002</v>
      </c>
      <c r="H889">
        <v>3.1217230482213898</v>
      </c>
      <c r="I889">
        <v>2.7240173762050399</v>
      </c>
      <c r="J889">
        <v>2.9981272990839098</v>
      </c>
      <c r="K889">
        <v>2.1950344398417401</v>
      </c>
      <c r="L889">
        <v>3.3157752544764998</v>
      </c>
      <c r="M889">
        <v>3.9270086688910602</v>
      </c>
    </row>
    <row r="890" spans="1:13">
      <c r="A890" s="1">
        <v>40702</v>
      </c>
      <c r="B890">
        <v>4.5201961291807402</v>
      </c>
      <c r="C890">
        <v>5.4135153517968799</v>
      </c>
      <c r="D890">
        <v>3.4907830376311102</v>
      </c>
      <c r="E890">
        <v>5.0558733742450297</v>
      </c>
      <c r="F890">
        <v>3.3760990836839002</v>
      </c>
      <c r="G890">
        <v>3.7414874425491398</v>
      </c>
      <c r="H890">
        <v>4.69127415178954</v>
      </c>
      <c r="I890">
        <v>5.1704091481850396</v>
      </c>
      <c r="J890">
        <v>4.0574502563697399</v>
      </c>
      <c r="K890">
        <v>3.6452505632010501</v>
      </c>
      <c r="L890">
        <v>3.6829589559804998</v>
      </c>
      <c r="M890">
        <v>4.40423237883968</v>
      </c>
    </row>
    <row r="891" spans="1:13">
      <c r="A891" s="1">
        <v>40703</v>
      </c>
      <c r="B891">
        <v>6.1971569045459303</v>
      </c>
      <c r="C891">
        <v>6.1394762140017898</v>
      </c>
      <c r="D891">
        <v>3.1761936335416601</v>
      </c>
      <c r="E891">
        <v>5.5947929899555797</v>
      </c>
      <c r="F891">
        <v>4.6523910724702304</v>
      </c>
      <c r="G891">
        <v>4.2162853808322902</v>
      </c>
      <c r="H891">
        <v>5.3581774432724298</v>
      </c>
      <c r="I891">
        <v>6.3228268044323404</v>
      </c>
      <c r="J891">
        <v>5.2626878257524297</v>
      </c>
      <c r="K891">
        <v>4.65432303702186</v>
      </c>
      <c r="L891">
        <v>3.79467307289856</v>
      </c>
      <c r="M891">
        <v>5.4743973182815502</v>
      </c>
    </row>
    <row r="892" spans="1:13">
      <c r="A892" s="1">
        <v>40704</v>
      </c>
      <c r="B892">
        <v>6.48064840652735</v>
      </c>
      <c r="C892">
        <v>6.5231445436354001</v>
      </c>
      <c r="D892">
        <v>4.96793723949036</v>
      </c>
      <c r="E892">
        <v>6.4599504870536197</v>
      </c>
      <c r="F892">
        <v>5.2820561455469903</v>
      </c>
      <c r="G892">
        <v>5.5283513107595699</v>
      </c>
      <c r="H892">
        <v>6.3887648506385002</v>
      </c>
      <c r="I892">
        <v>6.41504133974854</v>
      </c>
      <c r="J892">
        <v>5.55962236963033</v>
      </c>
      <c r="K892">
        <v>5.9671857258760097</v>
      </c>
      <c r="L892">
        <v>6.4159015954516896</v>
      </c>
      <c r="M892">
        <v>6.6016038567432203</v>
      </c>
    </row>
    <row r="893" spans="1:13">
      <c r="A893" s="1">
        <v>40705</v>
      </c>
      <c r="B893">
        <v>5.63663335110438</v>
      </c>
      <c r="C893">
        <v>5.9533855817189201</v>
      </c>
      <c r="D893">
        <v>5.6059960744231097</v>
      </c>
      <c r="E893">
        <v>6.1813890963245797</v>
      </c>
      <c r="F893">
        <v>4.6747689668200696</v>
      </c>
      <c r="G893">
        <v>5.0596464280662703</v>
      </c>
      <c r="H893">
        <v>6.7350548935056702</v>
      </c>
      <c r="I893">
        <v>5.44865913698741</v>
      </c>
      <c r="J893">
        <v>4.3993210696266596</v>
      </c>
      <c r="K893">
        <v>6.2374743288363197</v>
      </c>
      <c r="L893">
        <v>5.5457899284944201</v>
      </c>
      <c r="M893">
        <v>5.0010085248999001</v>
      </c>
    </row>
    <row r="894" spans="1:13">
      <c r="A894" s="1">
        <v>40706</v>
      </c>
      <c r="B894">
        <v>5.1630789044983798</v>
      </c>
      <c r="C894">
        <v>5.7462075028907798</v>
      </c>
      <c r="D894">
        <v>4.8379065114206803</v>
      </c>
      <c r="E894">
        <v>5.1114682534117</v>
      </c>
      <c r="F894">
        <v>4.22275561802961</v>
      </c>
      <c r="G894">
        <v>6.2986481172496598</v>
      </c>
      <c r="H894">
        <v>5.9441245533861</v>
      </c>
      <c r="I894">
        <v>5.2380283671967902</v>
      </c>
      <c r="J894">
        <v>4.5364302043190898</v>
      </c>
      <c r="K894">
        <v>6.31490541442151</v>
      </c>
      <c r="L894">
        <v>3.7384132858404202</v>
      </c>
      <c r="M894">
        <v>4.8792678589793503</v>
      </c>
    </row>
    <row r="895" spans="1:13">
      <c r="A895" s="1">
        <v>40707</v>
      </c>
      <c r="B895">
        <v>6.1608897993767799</v>
      </c>
      <c r="C895">
        <v>6.7638977540978802</v>
      </c>
      <c r="D895">
        <v>4.94421121657538</v>
      </c>
      <c r="E895">
        <v>6.4002343435099096</v>
      </c>
      <c r="F895">
        <v>4.9236676047319596</v>
      </c>
      <c r="G895">
        <v>5.3000853941100097</v>
      </c>
      <c r="H895">
        <v>6.4811602375232598</v>
      </c>
      <c r="I895">
        <v>6.64500390696801</v>
      </c>
      <c r="J895">
        <v>4.9299504339959102</v>
      </c>
      <c r="K895">
        <v>6.5465845323107601</v>
      </c>
      <c r="L895">
        <v>4.8541316920373703</v>
      </c>
      <c r="M895">
        <v>5.7414323509253604</v>
      </c>
    </row>
    <row r="896" spans="1:13">
      <c r="A896" s="1">
        <v>40708</v>
      </c>
      <c r="B896">
        <v>6.7135899272508697</v>
      </c>
      <c r="C896">
        <v>6.8357035105208599</v>
      </c>
      <c r="D896">
        <v>4.7631197637750704</v>
      </c>
      <c r="E896">
        <v>6.41755989649333</v>
      </c>
      <c r="F896">
        <v>4.7933262573476902</v>
      </c>
      <c r="G896">
        <v>5.1314441689169197</v>
      </c>
      <c r="H896">
        <v>6.8273199461793501</v>
      </c>
      <c r="I896">
        <v>6.3367587174870401</v>
      </c>
      <c r="J896">
        <v>5.3229220287080601</v>
      </c>
      <c r="K896">
        <v>6.1945768250788502</v>
      </c>
      <c r="L896">
        <v>5.9884847313277296</v>
      </c>
      <c r="M896">
        <v>5.4823284354039998</v>
      </c>
    </row>
    <row r="897" spans="1:13">
      <c r="A897" s="1">
        <v>40709</v>
      </c>
      <c r="B897">
        <v>6.7110792730750903</v>
      </c>
      <c r="C897">
        <v>6.7480489552203098</v>
      </c>
      <c r="D897">
        <v>5.3282029175230097</v>
      </c>
      <c r="E897">
        <v>6.4620249546808504</v>
      </c>
      <c r="F897">
        <v>4.8534581149523399</v>
      </c>
      <c r="G897">
        <v>4.5916397955012096</v>
      </c>
      <c r="H897">
        <v>6.5161601578325197</v>
      </c>
      <c r="I897">
        <v>6.7571482751017697</v>
      </c>
      <c r="J897">
        <v>5.2379381723715603</v>
      </c>
      <c r="K897">
        <v>6.4413057497092403</v>
      </c>
      <c r="L897">
        <v>6.5410663406697802</v>
      </c>
      <c r="M897">
        <v>6.6074984414341502</v>
      </c>
    </row>
    <row r="898" spans="1:13">
      <c r="A898" s="1">
        <v>40710</v>
      </c>
      <c r="B898">
        <v>2.5131151193099499</v>
      </c>
      <c r="C898">
        <v>3.8084147184025499</v>
      </c>
      <c r="D898">
        <v>2.9386298252885501</v>
      </c>
      <c r="E898">
        <v>1.8806209418128601</v>
      </c>
      <c r="F898">
        <v>2.6488602511872101</v>
      </c>
      <c r="G898">
        <v>5.8294772908011803</v>
      </c>
      <c r="H898">
        <v>1.5093818722354799</v>
      </c>
      <c r="I898">
        <v>3.2845483112300302</v>
      </c>
      <c r="J898">
        <v>3.3353868733313998</v>
      </c>
      <c r="K898">
        <v>1.9874061578906801</v>
      </c>
      <c r="L898">
        <v>2.3463786287125199</v>
      </c>
      <c r="M898">
        <v>3.3033913331610498</v>
      </c>
    </row>
    <row r="899" spans="1:13">
      <c r="A899" s="1">
        <v>40711</v>
      </c>
      <c r="B899">
        <v>6.7128632262775003</v>
      </c>
      <c r="C899">
        <v>6.8040341821208896</v>
      </c>
      <c r="D899">
        <v>5.4905068378102602</v>
      </c>
      <c r="E899">
        <v>6.7321711500038601</v>
      </c>
      <c r="F899">
        <v>5.8983780958759704</v>
      </c>
      <c r="G899">
        <v>5.7093385607899201</v>
      </c>
      <c r="H899">
        <v>6.7905760237014201</v>
      </c>
      <c r="I899">
        <v>6.6451034439199397</v>
      </c>
      <c r="J899">
        <v>5.7278732443402198</v>
      </c>
      <c r="K899">
        <v>6.67113063288991</v>
      </c>
      <c r="L899">
        <v>6.8553575095600401</v>
      </c>
      <c r="M899">
        <v>5.5625218392411098</v>
      </c>
    </row>
    <row r="900" spans="1:13">
      <c r="A900" s="1">
        <v>40712</v>
      </c>
      <c r="B900">
        <v>6.6511064752738696</v>
      </c>
      <c r="C900">
        <v>6.62482479692419</v>
      </c>
      <c r="D900">
        <v>3.65051919391966</v>
      </c>
      <c r="E900">
        <v>5.6830864326302999</v>
      </c>
      <c r="F900">
        <v>3.9168438338981799</v>
      </c>
      <c r="G900">
        <v>5.7111352896593299</v>
      </c>
      <c r="H900">
        <v>6.9328107931977803</v>
      </c>
      <c r="I900">
        <v>6.2195944303404698</v>
      </c>
      <c r="J900">
        <v>3.9962844622631302</v>
      </c>
      <c r="K900">
        <v>5.8807183996848398</v>
      </c>
      <c r="L900">
        <v>4.9018435257491699</v>
      </c>
      <c r="M900">
        <v>4.1768297711909499</v>
      </c>
    </row>
    <row r="901" spans="1:13">
      <c r="A901" s="1">
        <v>40713</v>
      </c>
      <c r="B901">
        <v>5.5866775235281603</v>
      </c>
      <c r="C901">
        <v>6.1246505112923</v>
      </c>
      <c r="D901">
        <v>3.6899601431517799</v>
      </c>
      <c r="E901">
        <v>5.5070400887488802</v>
      </c>
      <c r="F901">
        <v>3.52902093828944</v>
      </c>
      <c r="G901">
        <v>6.3805564870073397</v>
      </c>
      <c r="H901">
        <v>6.5070816062880903</v>
      </c>
      <c r="I901">
        <v>5.6997633898731896</v>
      </c>
      <c r="J901">
        <v>3.6835324466771602</v>
      </c>
      <c r="K901">
        <v>6.0034471848272899</v>
      </c>
      <c r="L901">
        <v>5.5910594827963296</v>
      </c>
      <c r="M901">
        <v>4.5713921428522797</v>
      </c>
    </row>
    <row r="902" spans="1:13">
      <c r="A902" s="1">
        <v>40714</v>
      </c>
      <c r="B902">
        <v>6.7722041196849903</v>
      </c>
      <c r="C902">
        <v>6.9014555214623998</v>
      </c>
      <c r="D902">
        <v>5.5490557065259596</v>
      </c>
      <c r="E902">
        <v>6.8661763798896702</v>
      </c>
      <c r="F902">
        <v>5.6887352388023498</v>
      </c>
      <c r="G902">
        <v>6.2604435296429699</v>
      </c>
      <c r="H902">
        <v>6.9255446578900299</v>
      </c>
      <c r="I902">
        <v>6.8880902516050897</v>
      </c>
      <c r="J902">
        <v>5.4735903292797303</v>
      </c>
      <c r="K902">
        <v>6.6079792019646799</v>
      </c>
      <c r="L902">
        <v>6.9182449528615999</v>
      </c>
      <c r="M902">
        <v>6.41955826713337</v>
      </c>
    </row>
    <row r="903" spans="1:13">
      <c r="A903" s="1">
        <v>40715</v>
      </c>
      <c r="B903">
        <v>6.6881549449572999</v>
      </c>
      <c r="C903">
        <v>6.7485714572794802</v>
      </c>
      <c r="D903">
        <v>5.3112069868750504</v>
      </c>
      <c r="E903">
        <v>6.61120238095973</v>
      </c>
      <c r="F903">
        <v>4.9698445275011798</v>
      </c>
      <c r="G903">
        <v>6.4937641224139302</v>
      </c>
      <c r="H903">
        <v>6.7842974207588398</v>
      </c>
      <c r="I903">
        <v>6.6471848839188103</v>
      </c>
      <c r="J903">
        <v>5.9096174717733101</v>
      </c>
      <c r="K903">
        <v>6.3841298487316598</v>
      </c>
      <c r="L903">
        <v>6.5866577281579204</v>
      </c>
      <c r="M903">
        <v>6.7560056158096602</v>
      </c>
    </row>
    <row r="904" spans="1:13">
      <c r="A904" s="1">
        <v>40716</v>
      </c>
      <c r="B904">
        <v>6.8068836719219297</v>
      </c>
      <c r="C904">
        <v>6.7763882311942796</v>
      </c>
      <c r="D904">
        <v>5.33663774257416</v>
      </c>
      <c r="E904">
        <v>6.6618923575692603</v>
      </c>
      <c r="F904">
        <v>6.0843122966197001</v>
      </c>
      <c r="G904">
        <v>6.7276417809322204</v>
      </c>
      <c r="H904">
        <v>6.8377028769841504</v>
      </c>
      <c r="I904">
        <v>6.5860905232209603</v>
      </c>
      <c r="J904">
        <v>5.31188548525797</v>
      </c>
      <c r="K904">
        <v>6.4067544477556098</v>
      </c>
      <c r="L904">
        <v>6.8880870281441702</v>
      </c>
      <c r="M904">
        <v>6.3112180441367398</v>
      </c>
    </row>
    <row r="905" spans="1:13">
      <c r="A905" s="1">
        <v>40717</v>
      </c>
      <c r="B905">
        <v>6.3735249051397904</v>
      </c>
      <c r="C905">
        <v>6.4285394841363601</v>
      </c>
      <c r="D905">
        <v>5.4544636494843797</v>
      </c>
      <c r="E905">
        <v>6.3750890286619404</v>
      </c>
      <c r="F905">
        <v>5.2614095706583797</v>
      </c>
      <c r="G905">
        <v>6.2211837845430296</v>
      </c>
      <c r="H905">
        <v>6.4889958695967298</v>
      </c>
      <c r="I905">
        <v>6.3786554200736898</v>
      </c>
      <c r="J905">
        <v>5.76755241484135</v>
      </c>
      <c r="K905">
        <v>6.2173800090102</v>
      </c>
      <c r="L905">
        <v>6.2921447342301402</v>
      </c>
      <c r="M905">
        <v>5.5803646948312604</v>
      </c>
    </row>
    <row r="906" spans="1:13">
      <c r="A906" s="1">
        <v>40718</v>
      </c>
      <c r="B906">
        <v>5.8884911904370503</v>
      </c>
      <c r="C906">
        <v>6.5648119723631204</v>
      </c>
      <c r="D906">
        <v>4.9216844131802997</v>
      </c>
      <c r="E906">
        <v>6.3158607103319797</v>
      </c>
      <c r="F906">
        <v>3.5718689628967302</v>
      </c>
      <c r="G906">
        <v>6.4784473183564897</v>
      </c>
      <c r="H906">
        <v>6.6343337775456197</v>
      </c>
      <c r="I906">
        <v>6.5058196275800499</v>
      </c>
      <c r="J906">
        <v>4.6867850883658102</v>
      </c>
      <c r="K906">
        <v>6.0052828823084301</v>
      </c>
      <c r="L906">
        <v>5.9013747733240596</v>
      </c>
      <c r="M906">
        <v>5.4578834100743299</v>
      </c>
    </row>
    <row r="907" spans="1:13">
      <c r="A907" s="1">
        <v>40719</v>
      </c>
      <c r="B907">
        <v>5.2525178221345596</v>
      </c>
      <c r="C907">
        <v>5.2359969371216897</v>
      </c>
      <c r="D907">
        <v>3.7325788909665998</v>
      </c>
      <c r="E907">
        <v>4.9665401476665902</v>
      </c>
      <c r="F907">
        <v>3.7966694176634501</v>
      </c>
      <c r="G907">
        <v>3.6710389556512499</v>
      </c>
      <c r="H907">
        <v>4.8859908898414597</v>
      </c>
      <c r="I907">
        <v>5.3390818367416299</v>
      </c>
      <c r="J907">
        <v>4.4805149590306899</v>
      </c>
      <c r="K907">
        <v>4.5779613479493904</v>
      </c>
      <c r="L907">
        <v>3.3372129248373699</v>
      </c>
      <c r="M907">
        <v>4.72802630858697</v>
      </c>
    </row>
    <row r="908" spans="1:13">
      <c r="A908" s="1">
        <v>40720</v>
      </c>
      <c r="B908">
        <v>6.6173650654932299</v>
      </c>
      <c r="C908">
        <v>6.8249371956466902</v>
      </c>
      <c r="D908">
        <v>5.0874176108919</v>
      </c>
      <c r="E908">
        <v>6.4626902939489801</v>
      </c>
      <c r="F908">
        <v>5.0402263799205098</v>
      </c>
      <c r="G908">
        <v>4.1825367790077301</v>
      </c>
      <c r="H908">
        <v>6.2675572569072298</v>
      </c>
      <c r="I908">
        <v>6.3626434357893</v>
      </c>
      <c r="J908">
        <v>5.3243717939761304</v>
      </c>
      <c r="K908">
        <v>4.7805604312777596</v>
      </c>
      <c r="L908">
        <v>5.5424041235489199</v>
      </c>
      <c r="M908">
        <v>4.7674424238609703</v>
      </c>
    </row>
    <row r="909" spans="1:13">
      <c r="A909" s="1">
        <v>40721</v>
      </c>
      <c r="B909">
        <v>3.0256328015588498</v>
      </c>
      <c r="C909">
        <v>4.2596092538760901</v>
      </c>
      <c r="D909">
        <v>2.0628281478431401</v>
      </c>
      <c r="E909">
        <v>1.4820543721130699</v>
      </c>
      <c r="F909">
        <v>2.7014738844702402</v>
      </c>
      <c r="G909">
        <v>4.2953903590255802</v>
      </c>
      <c r="H909">
        <v>1.0780220735660799</v>
      </c>
      <c r="I909">
        <v>3.8549866143878102</v>
      </c>
      <c r="J909">
        <v>3.6695459022715</v>
      </c>
      <c r="K909">
        <v>0.86548245042958105</v>
      </c>
      <c r="L909">
        <v>1.00439992628929</v>
      </c>
      <c r="M909">
        <v>4.2661319632428096</v>
      </c>
    </row>
    <row r="910" spans="1:13">
      <c r="A910" s="1">
        <v>40722</v>
      </c>
      <c r="B910">
        <v>6.2735189918519199</v>
      </c>
      <c r="C910">
        <v>6.3584358449648404</v>
      </c>
      <c r="D910">
        <v>4.6992144142730403</v>
      </c>
      <c r="E910">
        <v>6.1633181394524099</v>
      </c>
      <c r="F910">
        <v>4.4085498812701598</v>
      </c>
      <c r="G910">
        <v>5.3262543291238797</v>
      </c>
      <c r="H910">
        <v>6.4076707566083098</v>
      </c>
      <c r="I910">
        <v>6.1639446200269203</v>
      </c>
      <c r="J910">
        <v>4.3022347429682402</v>
      </c>
      <c r="K910">
        <v>5.8786229737043501</v>
      </c>
      <c r="L910">
        <v>5.7696095738776298</v>
      </c>
      <c r="M910">
        <v>4.97084425134691</v>
      </c>
    </row>
    <row r="911" spans="1:13">
      <c r="A911" s="1">
        <v>40723</v>
      </c>
      <c r="B911">
        <v>6.0474840872545501</v>
      </c>
      <c r="C911">
        <v>5.9893602111387096</v>
      </c>
      <c r="D911">
        <v>4.6531092405040502</v>
      </c>
      <c r="E911">
        <v>5.6841218788490497</v>
      </c>
      <c r="F911">
        <v>4.37586133550972</v>
      </c>
      <c r="G911">
        <v>5.08463622996039</v>
      </c>
      <c r="H911">
        <v>6.4516690152348204</v>
      </c>
      <c r="I911">
        <v>5.5808551131884299</v>
      </c>
      <c r="J911">
        <v>4.5004113119463698</v>
      </c>
      <c r="K911">
        <v>5.9102056405893499</v>
      </c>
      <c r="L911">
        <v>6.15054770392506</v>
      </c>
      <c r="M911">
        <v>4.9763159540652104</v>
      </c>
    </row>
    <row r="912" spans="1:13">
      <c r="A912" s="1">
        <v>40724</v>
      </c>
      <c r="B912">
        <v>5.7792615805642598</v>
      </c>
      <c r="C912">
        <v>5.8219182308263502</v>
      </c>
      <c r="D912">
        <v>5.1273011754514597</v>
      </c>
      <c r="E912">
        <v>5.9084931373513303</v>
      </c>
      <c r="F912">
        <v>4.4084834784020703</v>
      </c>
      <c r="G912">
        <v>5.5340104539811099</v>
      </c>
      <c r="H912">
        <v>6.0078505370895199</v>
      </c>
      <c r="I912">
        <v>5.6990112108112196</v>
      </c>
      <c r="J912">
        <v>4.8362673597811598</v>
      </c>
      <c r="K912">
        <v>5.58635878311319</v>
      </c>
      <c r="L912">
        <v>5.7441557733638504</v>
      </c>
      <c r="M912">
        <v>4.7782136423039701</v>
      </c>
    </row>
    <row r="913" spans="1:13">
      <c r="A913" s="1">
        <v>40725</v>
      </c>
      <c r="B913">
        <v>3.6254630868440101</v>
      </c>
      <c r="C913">
        <v>4.8433201503817198</v>
      </c>
      <c r="D913">
        <v>3.0526383265030201</v>
      </c>
      <c r="E913">
        <v>2.4457258325667799</v>
      </c>
      <c r="F913">
        <v>3.0079470658963201</v>
      </c>
      <c r="G913">
        <v>3.74064589766376</v>
      </c>
      <c r="H913">
        <v>1.4597016197845201</v>
      </c>
      <c r="I913">
        <v>4.6478152835840101</v>
      </c>
      <c r="J913">
        <v>3.5623900787238401</v>
      </c>
      <c r="K913">
        <v>2.0073273322278098</v>
      </c>
      <c r="L913">
        <v>2.6972178006918401</v>
      </c>
      <c r="M913">
        <v>4.2253938084400096</v>
      </c>
    </row>
    <row r="914" spans="1:13">
      <c r="A914" s="1">
        <v>40726</v>
      </c>
      <c r="B914">
        <v>4.5015833348797702</v>
      </c>
      <c r="C914">
        <v>4.5376665321240299</v>
      </c>
      <c r="D914">
        <v>2.94223129522251</v>
      </c>
      <c r="E914">
        <v>4.2058928506996098</v>
      </c>
      <c r="F914">
        <v>3.42131763769736</v>
      </c>
      <c r="G914">
        <v>3.4875694541804201</v>
      </c>
      <c r="H914">
        <v>4.0693742051231299</v>
      </c>
      <c r="I914">
        <v>4.5422005664812</v>
      </c>
      <c r="J914">
        <v>3.7045018694110898</v>
      </c>
      <c r="K914">
        <v>3.0291426493807099</v>
      </c>
      <c r="L914">
        <v>2.9582214394197699</v>
      </c>
      <c r="M914">
        <v>3.56033874694702</v>
      </c>
    </row>
    <row r="915" spans="1:13">
      <c r="A915" s="1">
        <v>40727</v>
      </c>
      <c r="B915">
        <v>0.92621293579983299</v>
      </c>
      <c r="C915">
        <v>0.87772485654808297</v>
      </c>
      <c r="D915">
        <v>3.7732029135041998</v>
      </c>
      <c r="E915">
        <v>2.7119118345253002</v>
      </c>
      <c r="F915">
        <v>1.41315436929936</v>
      </c>
      <c r="G915">
        <v>1.74601864822583</v>
      </c>
      <c r="H915">
        <v>4.0099302655856999</v>
      </c>
      <c r="I915">
        <v>0.86858132290470502</v>
      </c>
      <c r="J915">
        <v>1.17943856128197</v>
      </c>
      <c r="K915">
        <v>2.0810081353280401</v>
      </c>
      <c r="L915">
        <v>2.0879759800255102</v>
      </c>
      <c r="M915">
        <v>1.05062682866944</v>
      </c>
    </row>
    <row r="916" spans="1:13">
      <c r="A916" s="1">
        <v>40728</v>
      </c>
      <c r="B916">
        <v>6.0489495654215304</v>
      </c>
      <c r="C916">
        <v>5.90385899474364</v>
      </c>
      <c r="D916">
        <v>4.4866927772436602</v>
      </c>
      <c r="E916">
        <v>5.4251379025136997</v>
      </c>
      <c r="F916">
        <v>3.2759966557124298</v>
      </c>
      <c r="G916">
        <v>5.3467535867432199</v>
      </c>
      <c r="H916">
        <v>5.7002454961872404</v>
      </c>
      <c r="I916">
        <v>5.7450579050702002</v>
      </c>
      <c r="J916">
        <v>4.4978734305885704</v>
      </c>
      <c r="K916">
        <v>5.4165170262534597</v>
      </c>
      <c r="L916">
        <v>5.6638888310214703</v>
      </c>
      <c r="M916">
        <v>5.7800301582509102</v>
      </c>
    </row>
    <row r="917" spans="1:13">
      <c r="A917" s="1">
        <v>40729</v>
      </c>
      <c r="B917">
        <v>5.47658111921921</v>
      </c>
      <c r="C917">
        <v>6.3120659805432604</v>
      </c>
      <c r="D917">
        <v>5.2434635840464496</v>
      </c>
      <c r="E917">
        <v>5.81194291105251</v>
      </c>
      <c r="F917">
        <v>4.9787650352344004</v>
      </c>
      <c r="G917">
        <v>5.0390961748547998</v>
      </c>
      <c r="H917">
        <v>6.3945952829068098</v>
      </c>
      <c r="I917">
        <v>6.1182365315335803</v>
      </c>
      <c r="J917">
        <v>4.3318224563258001</v>
      </c>
      <c r="K917">
        <v>6.2943820318645498</v>
      </c>
      <c r="L917">
        <v>6.7636659906502903</v>
      </c>
      <c r="M917">
        <v>5.1518966694407897</v>
      </c>
    </row>
    <row r="918" spans="1:13">
      <c r="A918" s="1">
        <v>40730</v>
      </c>
      <c r="B918">
        <v>4.9369971557546597</v>
      </c>
      <c r="C918">
        <v>5.4614113260071697</v>
      </c>
      <c r="D918">
        <v>4.3214194949609004</v>
      </c>
      <c r="E918">
        <v>4.7603993061871002</v>
      </c>
      <c r="F918">
        <v>4.0883026234902804</v>
      </c>
      <c r="G918">
        <v>4.62408651822326</v>
      </c>
      <c r="H918">
        <v>4.9387616671008701</v>
      </c>
      <c r="I918">
        <v>4.83699568969912</v>
      </c>
      <c r="J918">
        <v>4.0440469265110499</v>
      </c>
      <c r="K918">
        <v>4.9647328191642099</v>
      </c>
      <c r="L918">
        <v>4.9283184628483898</v>
      </c>
      <c r="M918">
        <v>4.2409386359718102</v>
      </c>
    </row>
    <row r="919" spans="1:13">
      <c r="A919" s="1">
        <v>40731</v>
      </c>
      <c r="B919">
        <v>3.6323639073730098</v>
      </c>
      <c r="C919">
        <v>4.3426455781894697</v>
      </c>
      <c r="D919">
        <v>3.1130239413012002</v>
      </c>
      <c r="E919">
        <v>3.3487346936476698</v>
      </c>
      <c r="F919">
        <v>3.8138850521844301</v>
      </c>
      <c r="G919">
        <v>5.2513536920248196</v>
      </c>
      <c r="H919">
        <v>2.2616468067783302</v>
      </c>
      <c r="I919">
        <v>4.7463266502965498</v>
      </c>
      <c r="J919">
        <v>4.15650840777566</v>
      </c>
      <c r="K919">
        <v>1.4535225059430099</v>
      </c>
      <c r="L919">
        <v>2.5030841649318898</v>
      </c>
      <c r="M919">
        <v>4.3390538428118202</v>
      </c>
    </row>
    <row r="920" spans="1:13">
      <c r="A920" s="1">
        <v>40732</v>
      </c>
      <c r="B920">
        <v>6.4447979884075997</v>
      </c>
      <c r="C920">
        <v>6.1567929864686501</v>
      </c>
      <c r="D920">
        <v>4.83217109800324</v>
      </c>
      <c r="E920">
        <v>6.0774829284817304</v>
      </c>
      <c r="F920">
        <v>5.0262325121970202</v>
      </c>
      <c r="G920">
        <v>4.2479374067710802</v>
      </c>
      <c r="H920">
        <v>5.9833566166627197</v>
      </c>
      <c r="I920">
        <v>5.9958045814860501</v>
      </c>
      <c r="J920">
        <v>5.0812684041449003</v>
      </c>
      <c r="K920">
        <v>5.7689886766683296</v>
      </c>
      <c r="L920">
        <v>5.9928958778927601</v>
      </c>
      <c r="M920">
        <v>5.1799297702913902</v>
      </c>
    </row>
    <row r="921" spans="1:13">
      <c r="A921" s="1">
        <v>40733</v>
      </c>
      <c r="B921">
        <v>6.4760165979905198</v>
      </c>
      <c r="C921">
        <v>6.4983722279844001</v>
      </c>
      <c r="D921">
        <v>4.57477276594848</v>
      </c>
      <c r="E921">
        <v>6.5118257021526604</v>
      </c>
      <c r="F921">
        <v>5.0515169568584</v>
      </c>
      <c r="G921">
        <v>4.8524273801884403</v>
      </c>
      <c r="H921">
        <v>6.6514953467071098</v>
      </c>
      <c r="I921">
        <v>6.3873752576906604</v>
      </c>
      <c r="J921">
        <v>5.5117072270898504</v>
      </c>
      <c r="K921">
        <v>6.1133962576505203</v>
      </c>
      <c r="L921">
        <v>6.4717280000625497</v>
      </c>
      <c r="M921">
        <v>5.3775404459723504</v>
      </c>
    </row>
    <row r="922" spans="1:13">
      <c r="A922" s="1">
        <v>40734</v>
      </c>
      <c r="B922">
        <v>6.5276238168920404</v>
      </c>
      <c r="C922">
        <v>6.6066325462896804</v>
      </c>
      <c r="D922">
        <v>4.8938220524838503</v>
      </c>
      <c r="E922">
        <v>6.2286894851140904</v>
      </c>
      <c r="F922">
        <v>4.2431412840684999</v>
      </c>
      <c r="G922">
        <v>5.9536267279642798</v>
      </c>
      <c r="H922">
        <v>6.6583668859178502</v>
      </c>
      <c r="I922">
        <v>6.3413555570460396</v>
      </c>
      <c r="J922">
        <v>4.1872544774300202</v>
      </c>
      <c r="K922">
        <v>6.3175831693423001</v>
      </c>
      <c r="L922">
        <v>6.6192826745134496</v>
      </c>
      <c r="M922">
        <v>4.9972654391353499</v>
      </c>
    </row>
    <row r="923" spans="1:13">
      <c r="A923" s="1">
        <v>40735</v>
      </c>
      <c r="B923">
        <v>6.5415779389242497</v>
      </c>
      <c r="C923">
        <v>6.6208773137604604</v>
      </c>
      <c r="D923">
        <v>4.9193428865376898</v>
      </c>
      <c r="E923">
        <v>6.2420755703389297</v>
      </c>
      <c r="F923">
        <v>4.2512093583316801</v>
      </c>
      <c r="G923">
        <v>5.9663152979053899</v>
      </c>
      <c r="H923">
        <v>6.6727592616094498</v>
      </c>
      <c r="I923">
        <v>6.35500299681103</v>
      </c>
      <c r="J923">
        <v>4.1955053809752396</v>
      </c>
      <c r="K923">
        <v>6.3309784874767203</v>
      </c>
      <c r="L923">
        <v>6.6335950552514102</v>
      </c>
      <c r="M923">
        <v>5.0079923019209902</v>
      </c>
    </row>
    <row r="924" spans="1:13">
      <c r="A924" s="1">
        <v>40736</v>
      </c>
      <c r="B924">
        <v>6.4556404822424103</v>
      </c>
      <c r="C924">
        <v>6.5333198494972304</v>
      </c>
      <c r="D924">
        <v>4.7466279506839797</v>
      </c>
      <c r="E924">
        <v>6.15973551505156</v>
      </c>
      <c r="F924">
        <v>4.2001221150258399</v>
      </c>
      <c r="G924">
        <v>5.8881180671550002</v>
      </c>
      <c r="H924">
        <v>6.5843444130431701</v>
      </c>
      <c r="I924">
        <v>6.2710819987394002</v>
      </c>
      <c r="J924">
        <v>4.14371416101375</v>
      </c>
      <c r="K924">
        <v>6.2483291913055599</v>
      </c>
      <c r="L924">
        <v>6.54567782456453</v>
      </c>
      <c r="M924">
        <v>4.9419918419891999</v>
      </c>
    </row>
    <row r="925" spans="1:13">
      <c r="A925" s="1">
        <v>40737</v>
      </c>
      <c r="B925">
        <v>6.3202342723867302</v>
      </c>
      <c r="C925">
        <v>6.3953459819670799</v>
      </c>
      <c r="D925">
        <v>4.4510983879555299</v>
      </c>
      <c r="E925">
        <v>6.02998868910261</v>
      </c>
      <c r="F925">
        <v>4.1197516345032801</v>
      </c>
      <c r="G925">
        <v>5.76491242288186</v>
      </c>
      <c r="H925">
        <v>6.4450150240942703</v>
      </c>
      <c r="I925">
        <v>6.13884163540183</v>
      </c>
      <c r="J925">
        <v>4.0621969405295797</v>
      </c>
      <c r="K925">
        <v>6.1181175587052596</v>
      </c>
      <c r="L925">
        <v>6.40713205921229</v>
      </c>
      <c r="M925">
        <v>4.8379936094669302</v>
      </c>
    </row>
    <row r="926" spans="1:13">
      <c r="A926" s="1">
        <v>40738</v>
      </c>
      <c r="B926">
        <v>4.2561687553361498</v>
      </c>
      <c r="C926">
        <v>4.11894621841566</v>
      </c>
      <c r="D926">
        <v>3.44172121749477</v>
      </c>
      <c r="E926">
        <v>4.1294134357354597</v>
      </c>
      <c r="F926">
        <v>3.1313520733122302</v>
      </c>
      <c r="G926">
        <v>3.7617825041027402</v>
      </c>
      <c r="H926">
        <v>5.4922827888764001</v>
      </c>
      <c r="I926">
        <v>4.1170917730180596</v>
      </c>
      <c r="J926">
        <v>2.9271045889404701</v>
      </c>
      <c r="K926">
        <v>3.13796662679716</v>
      </c>
      <c r="L926">
        <v>4.3211211892560604</v>
      </c>
      <c r="M926">
        <v>3.3649587954721198</v>
      </c>
    </row>
    <row r="927" spans="1:13">
      <c r="A927" s="1">
        <v>40739</v>
      </c>
      <c r="B927">
        <v>4.14350010586009</v>
      </c>
      <c r="C927">
        <v>4.1066915003168996</v>
      </c>
      <c r="D927">
        <v>3.86714229103687</v>
      </c>
      <c r="E927">
        <v>4.4563792146419701</v>
      </c>
      <c r="F927">
        <v>2.9860481496607401</v>
      </c>
      <c r="G927">
        <v>6.1148124381912901</v>
      </c>
      <c r="H927">
        <v>5.3947155072595896</v>
      </c>
      <c r="I927">
        <v>3.6223474717505102</v>
      </c>
      <c r="J927">
        <v>2.3031480976227598</v>
      </c>
      <c r="K927">
        <v>5.6724917141627698</v>
      </c>
      <c r="L927">
        <v>6.0181368151841301</v>
      </c>
      <c r="M927">
        <v>3.1824230048341802</v>
      </c>
    </row>
    <row r="928" spans="1:13">
      <c r="A928" s="1">
        <v>40740</v>
      </c>
      <c r="B928">
        <v>4.2006035786017799</v>
      </c>
      <c r="C928">
        <v>4.1637047702169196</v>
      </c>
      <c r="D928">
        <v>4.14444292342138</v>
      </c>
      <c r="E928">
        <v>4.5180745373384896</v>
      </c>
      <c r="F928">
        <v>3.0233200307517101</v>
      </c>
      <c r="G928">
        <v>6.1988654960298399</v>
      </c>
      <c r="H928">
        <v>5.4697714915191202</v>
      </c>
      <c r="I928">
        <v>3.67255675416803</v>
      </c>
      <c r="J928">
        <v>2.3327694236632501</v>
      </c>
      <c r="K928">
        <v>5.7501237487701102</v>
      </c>
      <c r="L928">
        <v>6.1018888700463103</v>
      </c>
      <c r="M928">
        <v>3.2264365227879201</v>
      </c>
    </row>
    <row r="929" spans="1:13">
      <c r="A929" s="1">
        <v>40741</v>
      </c>
      <c r="B929">
        <v>6.0944558818850698</v>
      </c>
      <c r="C929">
        <v>6.5298957203691996</v>
      </c>
      <c r="D929">
        <v>5.2574425255503296</v>
      </c>
      <c r="E929">
        <v>6.4194670878701103</v>
      </c>
      <c r="F929">
        <v>4.9397671767551099</v>
      </c>
      <c r="G929">
        <v>5.2145384355126501</v>
      </c>
      <c r="H929">
        <v>6.2807108655459203</v>
      </c>
      <c r="I929">
        <v>6.3500178821723097</v>
      </c>
      <c r="J929">
        <v>5.4123380012210696</v>
      </c>
      <c r="K929">
        <v>5.7570422269078598</v>
      </c>
      <c r="L929">
        <v>6.3858096005250902</v>
      </c>
      <c r="M929">
        <v>6.5194894552724199</v>
      </c>
    </row>
    <row r="930" spans="1:13">
      <c r="A930" s="1">
        <v>40742</v>
      </c>
      <c r="B930">
        <v>6.1122936413981597</v>
      </c>
      <c r="C930">
        <v>6.5491643558838701</v>
      </c>
      <c r="D930">
        <v>5.3033340555347097</v>
      </c>
      <c r="E930">
        <v>6.4383512154885496</v>
      </c>
      <c r="F930">
        <v>4.9527080212489398</v>
      </c>
      <c r="G930">
        <v>5.2297569337169101</v>
      </c>
      <c r="H930">
        <v>6.2992884073668201</v>
      </c>
      <c r="I930">
        <v>6.3687227296669704</v>
      </c>
      <c r="J930">
        <v>5.4270027444061197</v>
      </c>
      <c r="K930">
        <v>5.7737623695445199</v>
      </c>
      <c r="L930">
        <v>6.4047036372617097</v>
      </c>
      <c r="M930">
        <v>6.5386461706597698</v>
      </c>
    </row>
    <row r="931" spans="1:13">
      <c r="A931" s="1">
        <v>40743</v>
      </c>
      <c r="B931">
        <v>5.8633411925797798</v>
      </c>
      <c r="C931">
        <v>5.7193728663635603</v>
      </c>
      <c r="D931">
        <v>4.4279228992587001</v>
      </c>
      <c r="E931">
        <v>5.7696949855264998</v>
      </c>
      <c r="F931">
        <v>4.4529134542150599</v>
      </c>
      <c r="G931">
        <v>4.5250438836872497</v>
      </c>
      <c r="H931">
        <v>6.1410016568530601</v>
      </c>
      <c r="I931">
        <v>5.9490173306977301</v>
      </c>
      <c r="J931">
        <v>4.8125097489696103</v>
      </c>
      <c r="K931">
        <v>4.7743706476486096</v>
      </c>
      <c r="L931">
        <v>4.7421284604216201</v>
      </c>
      <c r="M931">
        <v>5.0633983004666199</v>
      </c>
    </row>
    <row r="932" spans="1:13">
      <c r="A932" s="1">
        <v>40744</v>
      </c>
      <c r="B932">
        <v>6.6381885520077502</v>
      </c>
      <c r="C932">
        <v>6.7664104624391799</v>
      </c>
      <c r="D932">
        <v>5.6957336919441204</v>
      </c>
      <c r="E932">
        <v>6.7841043838608899</v>
      </c>
      <c r="F932">
        <v>5.5339244974162503</v>
      </c>
      <c r="G932">
        <v>5.2651291917812904</v>
      </c>
      <c r="H932">
        <v>6.6530898286125604</v>
      </c>
      <c r="I932">
        <v>6.7067877109697003</v>
      </c>
      <c r="J932">
        <v>5.9934710301235397</v>
      </c>
      <c r="K932">
        <v>6.3489880739953701</v>
      </c>
      <c r="L932">
        <v>5.7693767004459797</v>
      </c>
      <c r="M932">
        <v>6.1862867864071402</v>
      </c>
    </row>
    <row r="933" spans="1:13">
      <c r="A933" s="1">
        <v>40745</v>
      </c>
      <c r="B933">
        <v>6.6616837299821201</v>
      </c>
      <c r="C933">
        <v>6.7110880342655097</v>
      </c>
      <c r="D933">
        <v>5.1525538618202997</v>
      </c>
      <c r="E933">
        <v>6.4250075281882104</v>
      </c>
      <c r="F933">
        <v>4.2956715160489196</v>
      </c>
      <c r="G933">
        <v>4.5083499561305302</v>
      </c>
      <c r="H933">
        <v>6.8013595618616298</v>
      </c>
      <c r="I933">
        <v>6.2081487311071699</v>
      </c>
      <c r="J933">
        <v>4.6767859245107299</v>
      </c>
      <c r="K933">
        <v>6.2594842989287596</v>
      </c>
      <c r="L933">
        <v>6.2759891475364</v>
      </c>
      <c r="M933">
        <v>4.6952077932001499</v>
      </c>
    </row>
    <row r="934" spans="1:13">
      <c r="A934" s="1">
        <v>40746</v>
      </c>
      <c r="B934">
        <v>6.3666920193357504</v>
      </c>
      <c r="C934">
        <v>6.5621631385275796</v>
      </c>
      <c r="D934">
        <v>4.8760686414412202</v>
      </c>
      <c r="E934">
        <v>5.8754154039376703</v>
      </c>
      <c r="F934">
        <v>4.7776350053498602</v>
      </c>
      <c r="G934">
        <v>6.23103367110678</v>
      </c>
      <c r="H934">
        <v>6.2134260437594797</v>
      </c>
      <c r="I934">
        <v>6.4135061626943104</v>
      </c>
      <c r="J934">
        <v>4.82996417325867</v>
      </c>
      <c r="K934">
        <v>5.54067920956326</v>
      </c>
      <c r="L934">
        <v>5.9689753403753896</v>
      </c>
      <c r="M934">
        <v>5.0489665410505404</v>
      </c>
    </row>
    <row r="935" spans="1:13">
      <c r="A935" s="1">
        <v>40747</v>
      </c>
      <c r="B935">
        <v>4.45020592104588</v>
      </c>
      <c r="C935">
        <v>3.8599734968361799</v>
      </c>
      <c r="D935">
        <v>3.5802050951696298</v>
      </c>
      <c r="E935">
        <v>4.3066430447858401</v>
      </c>
      <c r="F935">
        <v>2.24118713337436</v>
      </c>
      <c r="G935">
        <v>3.5537160578853899</v>
      </c>
      <c r="H935">
        <v>5.1235897886786397</v>
      </c>
      <c r="I935">
        <v>3.40589251696096</v>
      </c>
      <c r="J935">
        <v>2.9253440267930899</v>
      </c>
      <c r="K935">
        <v>4.4414169763449101</v>
      </c>
      <c r="L935">
        <v>3.25698815648725</v>
      </c>
      <c r="M935">
        <v>2.9291415768022802</v>
      </c>
    </row>
    <row r="936" spans="1:13">
      <c r="A936" s="1">
        <v>40748</v>
      </c>
      <c r="B936">
        <v>6.5654036322444798</v>
      </c>
      <c r="C936">
        <v>6.7483726993668602</v>
      </c>
      <c r="D936">
        <v>5.6092233782665204</v>
      </c>
      <c r="E936">
        <v>6.4513831508312496</v>
      </c>
      <c r="F936">
        <v>5.1809010208325201</v>
      </c>
      <c r="G936">
        <v>5.6604698873193602</v>
      </c>
      <c r="H936">
        <v>6.4944536778595099</v>
      </c>
      <c r="I936">
        <v>6.46490776959096</v>
      </c>
      <c r="J936">
        <v>5.4233960636444003</v>
      </c>
      <c r="K936">
        <v>6.3825431179607497</v>
      </c>
      <c r="L936">
        <v>6.6842929682536001</v>
      </c>
      <c r="M936">
        <v>5.9890301204971701</v>
      </c>
    </row>
    <row r="937" spans="1:13">
      <c r="A937" s="1">
        <v>40749</v>
      </c>
      <c r="B937">
        <v>6.5715875222567304</v>
      </c>
      <c r="C937">
        <v>6.5479203349713799</v>
      </c>
      <c r="D937">
        <v>5.47364570804565</v>
      </c>
      <c r="E937">
        <v>6.4026248473514897</v>
      </c>
      <c r="F937">
        <v>5.1202892407189298</v>
      </c>
      <c r="G937">
        <v>6.6979116196953603</v>
      </c>
      <c r="H937">
        <v>6.8659507128341604</v>
      </c>
      <c r="I937">
        <v>6.1845465060185703</v>
      </c>
      <c r="J937">
        <v>5.1783255584082601</v>
      </c>
      <c r="K937">
        <v>6.5447794924615801</v>
      </c>
      <c r="L937">
        <v>6.7934766613792004</v>
      </c>
      <c r="M937">
        <v>5.8672356759200897</v>
      </c>
    </row>
    <row r="938" spans="1:13">
      <c r="A938" s="1">
        <v>40750</v>
      </c>
      <c r="B938">
        <v>6.4731678368681198</v>
      </c>
      <c r="C938">
        <v>6.4492107045293299</v>
      </c>
      <c r="D938">
        <v>5.08375120832702</v>
      </c>
      <c r="E938">
        <v>6.3063458780810402</v>
      </c>
      <c r="F938">
        <v>5.0500842555582004</v>
      </c>
      <c r="G938">
        <v>6.5978315076653002</v>
      </c>
      <c r="H938">
        <v>6.7622482534756196</v>
      </c>
      <c r="I938">
        <v>6.0914467587103998</v>
      </c>
      <c r="J938">
        <v>5.1054063205856099</v>
      </c>
      <c r="K938">
        <v>6.44736899927869</v>
      </c>
      <c r="L938">
        <v>6.69084425445749</v>
      </c>
      <c r="M938">
        <v>5.7790876290488598</v>
      </c>
    </row>
    <row r="939" spans="1:13">
      <c r="A939" s="1">
        <v>40751</v>
      </c>
      <c r="B939">
        <v>4.4152160030346801</v>
      </c>
      <c r="C939">
        <v>4.5420260459832997</v>
      </c>
      <c r="D939">
        <v>4.12314668234528</v>
      </c>
      <c r="E939">
        <v>3.9978125384340299</v>
      </c>
      <c r="F939">
        <v>2.64210739934129</v>
      </c>
      <c r="G939">
        <v>4.2588038434084901</v>
      </c>
      <c r="H939">
        <v>4.3167493540766797</v>
      </c>
      <c r="I939">
        <v>3.88198944390474</v>
      </c>
      <c r="J939">
        <v>2.6461087227985498</v>
      </c>
      <c r="K939">
        <v>6.2763330716839096</v>
      </c>
      <c r="L939">
        <v>4.2296135965342998</v>
      </c>
      <c r="M939">
        <v>2.4397562677649201</v>
      </c>
    </row>
    <row r="940" spans="1:13">
      <c r="A940" s="1">
        <v>40752</v>
      </c>
      <c r="B940">
        <v>5.6843764675534096</v>
      </c>
      <c r="C940">
        <v>5.9304921311263001</v>
      </c>
      <c r="D940">
        <v>3.5190813053612402</v>
      </c>
      <c r="E940">
        <v>5.1613779405624101</v>
      </c>
      <c r="F940">
        <v>3.6892393249649098</v>
      </c>
      <c r="G940">
        <v>5.4138001999210799</v>
      </c>
      <c r="H940">
        <v>4.9530636126676502</v>
      </c>
      <c r="I940">
        <v>4.7106462224275001</v>
      </c>
      <c r="J940">
        <v>3.6922894301492701</v>
      </c>
      <c r="K940">
        <v>4.2006767199541102</v>
      </c>
      <c r="L940">
        <v>3.8058039538391899</v>
      </c>
      <c r="M940">
        <v>3.24329544611289</v>
      </c>
    </row>
    <row r="941" spans="1:13">
      <c r="A941" s="1">
        <v>40753</v>
      </c>
      <c r="B941">
        <v>5.4333750435760697</v>
      </c>
      <c r="C941">
        <v>4.7940551024253599</v>
      </c>
      <c r="D941">
        <v>3.4140015651173399</v>
      </c>
      <c r="E941">
        <v>4.8627663270647501</v>
      </c>
      <c r="F941">
        <v>3.6918977388373402</v>
      </c>
      <c r="G941">
        <v>5.7941652672739599</v>
      </c>
      <c r="H941">
        <v>5.4497693960158804</v>
      </c>
      <c r="I941">
        <v>4.2259085773229597</v>
      </c>
      <c r="J941">
        <v>3.0189865676977998</v>
      </c>
      <c r="K941">
        <v>5.17350128776277</v>
      </c>
      <c r="L941">
        <v>4.8031051505180304</v>
      </c>
      <c r="M941">
        <v>3.6424978338407499</v>
      </c>
    </row>
    <row r="942" spans="1:13">
      <c r="A942" s="1">
        <v>40754</v>
      </c>
      <c r="B942">
        <v>6.5459482808654599</v>
      </c>
      <c r="C942">
        <v>5.9006111571121496</v>
      </c>
      <c r="D942">
        <v>4.5750023530034802</v>
      </c>
      <c r="E942">
        <v>6.18388242611005</v>
      </c>
      <c r="F942">
        <v>3.8455539935397498</v>
      </c>
      <c r="G942">
        <v>5.7424597068576899</v>
      </c>
      <c r="H942">
        <v>6.5184878659693801</v>
      </c>
      <c r="I942">
        <v>5.41000988977415</v>
      </c>
      <c r="J942">
        <v>2.9101218169287999</v>
      </c>
      <c r="K942">
        <v>6.0096318992480704</v>
      </c>
      <c r="L942">
        <v>6.0922807155876004</v>
      </c>
      <c r="M942">
        <v>3.5185608367767398</v>
      </c>
    </row>
    <row r="943" spans="1:13">
      <c r="A943" s="1">
        <v>40755</v>
      </c>
      <c r="B943">
        <v>6.6384337319643603</v>
      </c>
      <c r="C943">
        <v>6.5561529477321301</v>
      </c>
      <c r="D943">
        <v>4.6544693698953701</v>
      </c>
      <c r="E943">
        <v>6.62668435838017</v>
      </c>
      <c r="F943">
        <v>4.3161692010626203</v>
      </c>
      <c r="G943">
        <v>5.7885449764557002</v>
      </c>
      <c r="H943">
        <v>6.8106652906899896</v>
      </c>
      <c r="I943">
        <v>6.3132059656759303</v>
      </c>
      <c r="J943">
        <v>4.20884216881581</v>
      </c>
      <c r="K943">
        <v>6.0384461398452398</v>
      </c>
      <c r="L943">
        <v>6.7160283498610998</v>
      </c>
      <c r="M943">
        <v>4.7138182089920901</v>
      </c>
    </row>
    <row r="944" spans="1:13">
      <c r="A944" s="1">
        <v>40756</v>
      </c>
      <c r="B944">
        <v>6.7290253764188099</v>
      </c>
      <c r="C944">
        <v>6.3485583411035398</v>
      </c>
      <c r="D944">
        <v>5.8156043702313696</v>
      </c>
      <c r="E944">
        <v>6.6327738219657197</v>
      </c>
      <c r="F944">
        <v>4.7385519896861199</v>
      </c>
      <c r="G944">
        <v>6.5241501155480401</v>
      </c>
      <c r="H944">
        <v>6.56682277948119</v>
      </c>
      <c r="I944">
        <v>5.48390835584516</v>
      </c>
      <c r="J944">
        <v>4.3461876784906304</v>
      </c>
      <c r="K944">
        <v>6.3345403366647197</v>
      </c>
      <c r="L944">
        <v>6.5492472222054596</v>
      </c>
      <c r="M944">
        <v>5.50892075146868</v>
      </c>
    </row>
    <row r="945" spans="1:13">
      <c r="A945" s="1">
        <v>40757</v>
      </c>
      <c r="B945">
        <v>5.4577652824841101</v>
      </c>
      <c r="C945">
        <v>5.4083335407836701</v>
      </c>
      <c r="D945">
        <v>4.27458055829059</v>
      </c>
      <c r="E945">
        <v>5.1681591059661303</v>
      </c>
      <c r="F945">
        <v>4.0417866041085597</v>
      </c>
      <c r="G945">
        <v>4.6518631140144704</v>
      </c>
      <c r="H945">
        <v>5.5957406811708603</v>
      </c>
      <c r="I945">
        <v>5.3961690214027698</v>
      </c>
      <c r="J945">
        <v>5.0828632262046698</v>
      </c>
      <c r="K945">
        <v>4.3915227278457296</v>
      </c>
      <c r="L945">
        <v>5.1668988023629199</v>
      </c>
      <c r="M945">
        <v>5.4210014732930203</v>
      </c>
    </row>
    <row r="946" spans="1:13">
      <c r="A946" s="1">
        <v>40758</v>
      </c>
      <c r="B946">
        <v>5.2505631352308999</v>
      </c>
      <c r="C946">
        <v>5.20155572992575</v>
      </c>
      <c r="D946">
        <v>3.5350011074491201</v>
      </c>
      <c r="E946">
        <v>4.9710933039519203</v>
      </c>
      <c r="F946">
        <v>3.9022863464723998</v>
      </c>
      <c r="G946">
        <v>4.4756953935947701</v>
      </c>
      <c r="H946">
        <v>5.3813561559281204</v>
      </c>
      <c r="I946">
        <v>5.1901706705748802</v>
      </c>
      <c r="J946">
        <v>4.90229898928418</v>
      </c>
      <c r="K946">
        <v>4.22591263270174</v>
      </c>
      <c r="L946">
        <v>4.9688930762394596</v>
      </c>
      <c r="M946">
        <v>5.2144964179179301</v>
      </c>
    </row>
    <row r="947" spans="1:13">
      <c r="A947" s="1">
        <v>40759</v>
      </c>
      <c r="B947">
        <v>5.4370486895378196</v>
      </c>
      <c r="C947">
        <v>5.3875847831539296</v>
      </c>
      <c r="D947">
        <v>4.3774109240806798</v>
      </c>
      <c r="E947">
        <v>5.1484118804997401</v>
      </c>
      <c r="F947">
        <v>4.0285552157979998</v>
      </c>
      <c r="G947">
        <v>4.6342719493799196</v>
      </c>
      <c r="H947">
        <v>5.5742061228525097</v>
      </c>
      <c r="I947">
        <v>5.3755145099739501</v>
      </c>
      <c r="J947">
        <v>5.0654470704096601</v>
      </c>
      <c r="K947">
        <v>4.3750217522070001</v>
      </c>
      <c r="L947">
        <v>5.14700686924387</v>
      </c>
      <c r="M947">
        <v>5.4003186957240201</v>
      </c>
    </row>
    <row r="948" spans="1:13">
      <c r="A948" s="1">
        <v>40760</v>
      </c>
      <c r="B948">
        <v>6.3106754171935799</v>
      </c>
      <c r="C948">
        <v>6.2038182208844601</v>
      </c>
      <c r="D948">
        <v>5.3837040288514597</v>
      </c>
      <c r="E948">
        <v>6.3802778765508297</v>
      </c>
      <c r="F948">
        <v>5.2571104586705903</v>
      </c>
      <c r="G948">
        <v>6.3947762724824102</v>
      </c>
      <c r="H948">
        <v>6.2276629583424903</v>
      </c>
      <c r="I948">
        <v>6.2610777744623896</v>
      </c>
      <c r="J948">
        <v>5.5756184316825097</v>
      </c>
      <c r="K948">
        <v>5.5826247125844803</v>
      </c>
      <c r="L948">
        <v>5.9931752046061098</v>
      </c>
      <c r="M948">
        <v>6.0727972000515704</v>
      </c>
    </row>
    <row r="949" spans="1:13">
      <c r="A949" s="1">
        <v>40761</v>
      </c>
      <c r="B949">
        <v>6.73553784604686</v>
      </c>
      <c r="C949">
        <v>6.8133242430802499</v>
      </c>
      <c r="D949">
        <v>5.3952775951373004</v>
      </c>
      <c r="E949">
        <v>6.6769314238633104</v>
      </c>
      <c r="F949">
        <v>5.5185873311888498</v>
      </c>
      <c r="G949">
        <v>6.5783000793172901</v>
      </c>
      <c r="H949">
        <v>6.7967317828602498</v>
      </c>
      <c r="I949">
        <v>6.8153627368549996</v>
      </c>
      <c r="J949">
        <v>5.72599761845267</v>
      </c>
      <c r="K949">
        <v>6.4259197190061403</v>
      </c>
      <c r="L949">
        <v>6.4011556631440003</v>
      </c>
      <c r="M949">
        <v>6.1485322159975704</v>
      </c>
    </row>
    <row r="950" spans="1:13">
      <c r="A950" s="1">
        <v>40762</v>
      </c>
      <c r="B950">
        <v>4.8072442258208703</v>
      </c>
      <c r="C950">
        <v>4.9924949773467002</v>
      </c>
      <c r="D950">
        <v>3.8825835526335002</v>
      </c>
      <c r="E950">
        <v>3.9616100315258902</v>
      </c>
      <c r="F950">
        <v>3.4921691416668601</v>
      </c>
      <c r="G950">
        <v>4.2140579393416502</v>
      </c>
      <c r="H950">
        <v>4.3452924795741801</v>
      </c>
      <c r="I950">
        <v>5.2050587632186804</v>
      </c>
      <c r="J950">
        <v>4.4763553432293302</v>
      </c>
      <c r="K950">
        <v>4.9182856642500399</v>
      </c>
      <c r="L950">
        <v>4.96759094243916</v>
      </c>
      <c r="M950">
        <v>4.9069590956621703</v>
      </c>
    </row>
    <row r="951" spans="1:13">
      <c r="A951" s="1">
        <v>40763</v>
      </c>
      <c r="B951">
        <v>6.6937803116793999</v>
      </c>
      <c r="C951">
        <v>6.70866636030099</v>
      </c>
      <c r="D951">
        <v>4.8982578282282399</v>
      </c>
      <c r="E951">
        <v>6.6003608155197604</v>
      </c>
      <c r="F951">
        <v>5.5332472288940302</v>
      </c>
      <c r="G951">
        <v>6.6991157708668396</v>
      </c>
      <c r="H951">
        <v>6.7966270250593501</v>
      </c>
      <c r="I951">
        <v>6.5644564404741796</v>
      </c>
      <c r="J951">
        <v>4.9747186771920298</v>
      </c>
      <c r="K951">
        <v>6.4903643076903803</v>
      </c>
      <c r="L951">
        <v>6.6743879453571502</v>
      </c>
      <c r="M951">
        <v>6.2122202624593097</v>
      </c>
    </row>
    <row r="952" spans="1:13">
      <c r="A952" s="1">
        <v>40764</v>
      </c>
      <c r="B952">
        <v>6.70817979404816</v>
      </c>
      <c r="C952">
        <v>6.63091578258223</v>
      </c>
      <c r="D952">
        <v>5.6647184998195703</v>
      </c>
      <c r="E952">
        <v>6.7909200208923099</v>
      </c>
      <c r="F952">
        <v>5.2617085582061902</v>
      </c>
      <c r="G952">
        <v>6.6766306770180099</v>
      </c>
      <c r="H952">
        <v>6.8187868809228203</v>
      </c>
      <c r="I952">
        <v>6.3548212863770397</v>
      </c>
      <c r="J952">
        <v>5.1119576198692496</v>
      </c>
      <c r="K952">
        <v>5.9741287823638602</v>
      </c>
      <c r="L952">
        <v>6.7713771270564003</v>
      </c>
      <c r="M952">
        <v>6.3324023621407699</v>
      </c>
    </row>
    <row r="953" spans="1:13">
      <c r="A953" s="1">
        <v>40765</v>
      </c>
      <c r="B953">
        <v>6.6340618292481599</v>
      </c>
      <c r="C953">
        <v>6.4413127948142304</v>
      </c>
      <c r="D953">
        <v>5.0029159834663997</v>
      </c>
      <c r="E953">
        <v>6.0185951915205003</v>
      </c>
      <c r="F953">
        <v>5.2795595331260197</v>
      </c>
      <c r="G953">
        <v>6.5905059912903701</v>
      </c>
      <c r="H953">
        <v>6.6660901403424404</v>
      </c>
      <c r="I953">
        <v>6.0114576371442299</v>
      </c>
      <c r="J953">
        <v>4.34290751404974</v>
      </c>
      <c r="K953">
        <v>6.0669260546890698</v>
      </c>
      <c r="L953">
        <v>6.2834378087775997</v>
      </c>
      <c r="M953">
        <v>5.4000423360046002</v>
      </c>
    </row>
    <row r="954" spans="1:13">
      <c r="A954" s="1">
        <v>40766</v>
      </c>
      <c r="B954">
        <v>6.3057398452688096</v>
      </c>
      <c r="C954">
        <v>6.5822455918068403</v>
      </c>
      <c r="D954">
        <v>5.4884231190464403</v>
      </c>
      <c r="E954">
        <v>6.41034586442865</v>
      </c>
      <c r="F954">
        <v>4.5136200927719798</v>
      </c>
      <c r="G954">
        <v>5.62417188514309</v>
      </c>
      <c r="H954">
        <v>6.6123262922043997</v>
      </c>
      <c r="I954">
        <v>6.3816012082534304</v>
      </c>
      <c r="J954">
        <v>5.2484928582370598</v>
      </c>
      <c r="K954">
        <v>6.3767635592300103</v>
      </c>
      <c r="L954">
        <v>5.3586817457106601</v>
      </c>
      <c r="M954">
        <v>6.6852938786406897</v>
      </c>
    </row>
    <row r="955" spans="1:13">
      <c r="A955" s="1">
        <v>40767</v>
      </c>
      <c r="B955">
        <v>6.2190523183135298</v>
      </c>
      <c r="C955">
        <v>6.3886247534043399</v>
      </c>
      <c r="D955">
        <v>4.8219544514205603</v>
      </c>
      <c r="E955">
        <v>6.1899506610667903</v>
      </c>
      <c r="F955">
        <v>4.9007561218211704</v>
      </c>
      <c r="G955">
        <v>5.8383675785312903</v>
      </c>
      <c r="H955">
        <v>6.1320606824487296</v>
      </c>
      <c r="I955">
        <v>6.1930464418292601</v>
      </c>
      <c r="J955">
        <v>4.2908595777206697</v>
      </c>
      <c r="K955">
        <v>5.9744879606658996</v>
      </c>
      <c r="L955">
        <v>6.3019810403179903</v>
      </c>
      <c r="M955">
        <v>5.4995333197473899</v>
      </c>
    </row>
    <row r="956" spans="1:13">
      <c r="A956" s="1">
        <v>40768</v>
      </c>
      <c r="B956">
        <v>5.9666401298339897</v>
      </c>
      <c r="C956">
        <v>6.0778477947672496</v>
      </c>
      <c r="D956">
        <v>3.5692766083299499</v>
      </c>
      <c r="E956">
        <v>5.2543584841425499</v>
      </c>
      <c r="F956">
        <v>4.3027763758266699</v>
      </c>
      <c r="G956">
        <v>5.6530260998425002</v>
      </c>
      <c r="H956">
        <v>5.4404685682952802</v>
      </c>
      <c r="I956">
        <v>5.5470845894457401</v>
      </c>
      <c r="J956">
        <v>4.3437106517363402</v>
      </c>
      <c r="K956">
        <v>5.9319264998242698</v>
      </c>
      <c r="L956">
        <v>4.3849812314674299</v>
      </c>
      <c r="M956">
        <v>4.8799293730387303</v>
      </c>
    </row>
    <row r="957" spans="1:13">
      <c r="A957" s="1">
        <v>40769</v>
      </c>
      <c r="B957">
        <v>6.4689310718193003</v>
      </c>
      <c r="C957">
        <v>6.5295876041868901</v>
      </c>
      <c r="D957">
        <v>5.1823703804588597</v>
      </c>
      <c r="E957">
        <v>6.5116598444998202</v>
      </c>
      <c r="F957">
        <v>5.3876795430055804</v>
      </c>
      <c r="G957">
        <v>5.7062940045039099</v>
      </c>
      <c r="H957">
        <v>6.4719076986392698</v>
      </c>
      <c r="I957">
        <v>6.5176791510759298</v>
      </c>
      <c r="J957">
        <v>5.6729507124645497</v>
      </c>
      <c r="K957">
        <v>6.3353034794326</v>
      </c>
      <c r="L957">
        <v>6.3054721511295897</v>
      </c>
      <c r="M957">
        <v>6.3351645378289501</v>
      </c>
    </row>
    <row r="958" spans="1:13">
      <c r="A958" s="1">
        <v>40770</v>
      </c>
      <c r="B958">
        <v>6.4454753520453201</v>
      </c>
      <c r="C958">
        <v>6.2415378861539601</v>
      </c>
      <c r="D958">
        <v>4.8644787454188103</v>
      </c>
      <c r="E958">
        <v>6.5052701254569802</v>
      </c>
      <c r="F958">
        <v>5.5272524471541802</v>
      </c>
      <c r="G958">
        <v>5.5507285798845896</v>
      </c>
      <c r="H958">
        <v>6.5939951452718697</v>
      </c>
      <c r="I958">
        <v>6.2423159337904002</v>
      </c>
      <c r="J958">
        <v>5.4473604502844903</v>
      </c>
      <c r="K958">
        <v>6.1823507846958501</v>
      </c>
      <c r="L958">
        <v>6.5233694166853997</v>
      </c>
      <c r="M958">
        <v>5.6361028606032697</v>
      </c>
    </row>
    <row r="959" spans="1:13">
      <c r="A959" s="1">
        <v>40771</v>
      </c>
      <c r="B959">
        <v>3.0834923008823201</v>
      </c>
      <c r="C959">
        <v>3.64174386483446</v>
      </c>
      <c r="D959">
        <v>3.7309944675248699</v>
      </c>
      <c r="E959">
        <v>3.21249315206801</v>
      </c>
      <c r="F959">
        <v>2.8730347071190301</v>
      </c>
      <c r="G959">
        <v>3.9579991406158799</v>
      </c>
      <c r="H959">
        <v>3.3201033999081599</v>
      </c>
      <c r="I959">
        <v>3.8003232565695599</v>
      </c>
      <c r="J959">
        <v>2.7710293151066199</v>
      </c>
      <c r="K959">
        <v>4.3596450628513796</v>
      </c>
      <c r="L959">
        <v>4.7780714148741001</v>
      </c>
      <c r="M959">
        <v>3.51058312641723</v>
      </c>
    </row>
    <row r="960" spans="1:13">
      <c r="A960" s="1">
        <v>40772</v>
      </c>
      <c r="B960">
        <v>5.8871257570071398</v>
      </c>
      <c r="C960">
        <v>5.9954883456061197</v>
      </c>
      <c r="D960">
        <v>5.3257693909888104</v>
      </c>
      <c r="E960">
        <v>6.3571050035031602</v>
      </c>
      <c r="F960">
        <v>3.92803015539736</v>
      </c>
      <c r="G960">
        <v>5.0712510574234502</v>
      </c>
      <c r="H960">
        <v>6.44924174160729</v>
      </c>
      <c r="I960">
        <v>5.6385115725859896</v>
      </c>
      <c r="J960">
        <v>4.40523857999443</v>
      </c>
      <c r="K960">
        <v>5.8503229843923199</v>
      </c>
      <c r="L960">
        <v>5.7607203127701601</v>
      </c>
      <c r="M960">
        <v>4.6009555785091996</v>
      </c>
    </row>
    <row r="961" spans="1:13">
      <c r="A961" s="1">
        <v>40773</v>
      </c>
      <c r="B961">
        <v>6.1529082039497096</v>
      </c>
      <c r="C961">
        <v>6.0997734494195601</v>
      </c>
      <c r="D961">
        <v>4.9040849359345904</v>
      </c>
      <c r="E961">
        <v>6.0536605066386002</v>
      </c>
      <c r="F961">
        <v>4.0127383956539697</v>
      </c>
      <c r="G961">
        <v>6.6004948934445098</v>
      </c>
      <c r="H961">
        <v>6.5187274658253997</v>
      </c>
      <c r="I961">
        <v>5.52950442610015</v>
      </c>
      <c r="J961">
        <v>4.7552963278890497</v>
      </c>
      <c r="K961">
        <v>4.6454567895877696</v>
      </c>
      <c r="L961">
        <v>6.20273511332626</v>
      </c>
      <c r="M961">
        <v>4.9031314891980502</v>
      </c>
    </row>
    <row r="962" spans="1:13">
      <c r="A962" s="1">
        <v>40774</v>
      </c>
      <c r="B962">
        <v>6.6184281842797796</v>
      </c>
      <c r="C962">
        <v>6.62213057418208</v>
      </c>
      <c r="D962">
        <v>4.5357840593617302</v>
      </c>
      <c r="E962">
        <v>6.4358318926983804</v>
      </c>
      <c r="F962">
        <v>4.8731066202867801</v>
      </c>
      <c r="G962">
        <v>4.2662443557294401</v>
      </c>
      <c r="H962">
        <v>6.6173709466925397</v>
      </c>
      <c r="I962">
        <v>6.5010850667118998</v>
      </c>
      <c r="J962">
        <v>4.9627571250776796</v>
      </c>
      <c r="K962">
        <v>4.2213246367517598</v>
      </c>
      <c r="L962">
        <v>3.3385299010711802</v>
      </c>
      <c r="M962">
        <v>5.6480029686317597</v>
      </c>
    </row>
    <row r="963" spans="1:13">
      <c r="A963" s="1">
        <v>40775</v>
      </c>
      <c r="B963">
        <v>6.4542915924754798</v>
      </c>
      <c r="C963">
        <v>6.41454328372427</v>
      </c>
      <c r="D963">
        <v>4.8597698717203297</v>
      </c>
      <c r="E963">
        <v>6.0978097145889096</v>
      </c>
      <c r="F963">
        <v>3.52332738708464</v>
      </c>
      <c r="G963">
        <v>5.5379518964298997</v>
      </c>
      <c r="H963">
        <v>6.4536580394754104</v>
      </c>
      <c r="I963">
        <v>5.4547644503108303</v>
      </c>
      <c r="J963">
        <v>4.04080581209955</v>
      </c>
      <c r="K963">
        <v>5.40366684908411</v>
      </c>
      <c r="L963">
        <v>6.4437484217688397</v>
      </c>
      <c r="M963">
        <v>5.68765905434367</v>
      </c>
    </row>
    <row r="964" spans="1:13">
      <c r="A964" s="1">
        <v>40776</v>
      </c>
      <c r="B964">
        <v>5.3897795524818104</v>
      </c>
      <c r="C964">
        <v>5.3351864937084601</v>
      </c>
      <c r="D964">
        <v>3.0580131936482302</v>
      </c>
      <c r="E964">
        <v>4.0331251613939196</v>
      </c>
      <c r="F964">
        <v>3.1918910488966001</v>
      </c>
      <c r="G964">
        <v>5.4857967804977399</v>
      </c>
      <c r="H964">
        <v>4.1022089288356902</v>
      </c>
      <c r="I964">
        <v>5.11034412326722</v>
      </c>
      <c r="J964">
        <v>4.2575549054077602</v>
      </c>
      <c r="K964">
        <v>3.0040759811336999</v>
      </c>
      <c r="L964">
        <v>3.0053532261733298</v>
      </c>
      <c r="M964">
        <v>5.53417261548877</v>
      </c>
    </row>
    <row r="965" spans="1:13">
      <c r="A965" s="1">
        <v>40777</v>
      </c>
      <c r="B965">
        <v>2.2506512683795101</v>
      </c>
      <c r="C965">
        <v>2.02838681958456</v>
      </c>
      <c r="D965">
        <v>2.3215425677516501</v>
      </c>
      <c r="E965">
        <v>2.5595630998458101</v>
      </c>
      <c r="F965">
        <v>1.1090882846644801</v>
      </c>
      <c r="G965">
        <v>0.75157559987343903</v>
      </c>
      <c r="H965">
        <v>2.8253445078374102</v>
      </c>
      <c r="I965">
        <v>1.8012091531199199</v>
      </c>
      <c r="J965">
        <v>1.4202147071398901</v>
      </c>
      <c r="K965">
        <v>2.2700262398100501</v>
      </c>
      <c r="L965">
        <v>1.0151672083658301</v>
      </c>
      <c r="M965">
        <v>1.1898982624427299</v>
      </c>
    </row>
    <row r="966" spans="1:13">
      <c r="A966" s="1">
        <v>40778</v>
      </c>
      <c r="B966">
        <v>0.862065235213476</v>
      </c>
      <c r="C966">
        <v>0.73289849669857998</v>
      </c>
      <c r="D966">
        <v>2.3195942798187299</v>
      </c>
      <c r="E966">
        <v>1.2023525364260299</v>
      </c>
      <c r="F966">
        <v>0.78127303951515303</v>
      </c>
      <c r="G966">
        <v>0.65383313083607697</v>
      </c>
      <c r="H966">
        <v>1.1329458478408601</v>
      </c>
      <c r="I966">
        <v>0.66130399234095205</v>
      </c>
      <c r="J966">
        <v>0.56429737837878402</v>
      </c>
      <c r="K966">
        <v>2.2868630711625801</v>
      </c>
      <c r="L966">
        <v>1.8468805592992299</v>
      </c>
      <c r="M966">
        <v>0.640040790304098</v>
      </c>
    </row>
    <row r="967" spans="1:13">
      <c r="A967" s="1">
        <v>40779</v>
      </c>
      <c r="B967">
        <v>4.6356234745241904</v>
      </c>
      <c r="C967">
        <v>3.7649401919822898</v>
      </c>
      <c r="D967">
        <v>4.1760831513949697</v>
      </c>
      <c r="E967">
        <v>4.9896028104735599</v>
      </c>
      <c r="F967">
        <v>2.2905601634933999</v>
      </c>
      <c r="G967">
        <v>4.9606405093461499</v>
      </c>
      <c r="H967">
        <v>5.0090925004727698</v>
      </c>
      <c r="I967">
        <v>4.2335373617755501</v>
      </c>
      <c r="J967">
        <v>3.1165230938338402</v>
      </c>
      <c r="K967">
        <v>4.0768033430389297</v>
      </c>
      <c r="L967">
        <v>2.7801132256427401</v>
      </c>
      <c r="M967">
        <v>3.4921851454220501</v>
      </c>
    </row>
    <row r="968" spans="1:13">
      <c r="A968" s="1">
        <v>40780</v>
      </c>
      <c r="B968">
        <v>3.6823245178752999</v>
      </c>
      <c r="C968">
        <v>4.79268685302271</v>
      </c>
      <c r="D968">
        <v>4.6004384757259302</v>
      </c>
      <c r="E968">
        <v>3.2336384926542898</v>
      </c>
      <c r="F968">
        <v>2.9339325720557898</v>
      </c>
      <c r="G968">
        <v>4.4790082423159499</v>
      </c>
      <c r="H968">
        <v>4.1860106857928097</v>
      </c>
      <c r="I968">
        <v>4.7652375040839399</v>
      </c>
      <c r="J968">
        <v>3.46643950585768</v>
      </c>
      <c r="K968">
        <v>5.9147396225056399</v>
      </c>
      <c r="L968">
        <v>5.7758788717715701</v>
      </c>
      <c r="M968">
        <v>4.5091887610844603</v>
      </c>
    </row>
    <row r="969" spans="1:13">
      <c r="A969" s="1">
        <v>40781</v>
      </c>
      <c r="B969">
        <v>5.1591486265663402</v>
      </c>
      <c r="C969">
        <v>5.1992119718596399</v>
      </c>
      <c r="D969">
        <v>4.77285365135935</v>
      </c>
      <c r="E969">
        <v>5.8514797888607903</v>
      </c>
      <c r="F969">
        <v>4.6621162962468699</v>
      </c>
      <c r="G969">
        <v>5.6842453912399602</v>
      </c>
      <c r="H969">
        <v>4.7577732472956598</v>
      </c>
      <c r="I969">
        <v>5.0638297155306198</v>
      </c>
      <c r="J969">
        <v>4.9969114655674698</v>
      </c>
      <c r="K969">
        <v>4.6568581533152003</v>
      </c>
      <c r="L969">
        <v>4.5126517409748503</v>
      </c>
      <c r="M969">
        <v>5.0168588173815198</v>
      </c>
    </row>
    <row r="970" spans="1:13">
      <c r="A970" s="1">
        <v>40782</v>
      </c>
      <c r="B970">
        <v>6.3790926099298799</v>
      </c>
      <c r="C970">
        <v>6.0710349397855099</v>
      </c>
      <c r="D970">
        <v>5.1841121065106197</v>
      </c>
      <c r="E970">
        <v>6.4261299928842801</v>
      </c>
      <c r="F970">
        <v>5.6521296469711499</v>
      </c>
      <c r="G970">
        <v>4.8240162538275797</v>
      </c>
      <c r="H970">
        <v>6.2747716313895596</v>
      </c>
      <c r="I970">
        <v>5.8025976775119199</v>
      </c>
      <c r="J970">
        <v>5.0149893861885699</v>
      </c>
      <c r="K970">
        <v>6.0208809669671197</v>
      </c>
      <c r="L970">
        <v>6.2184733277996402</v>
      </c>
      <c r="M970">
        <v>5.0169676609306002</v>
      </c>
    </row>
    <row r="971" spans="1:13">
      <c r="A971" s="1">
        <v>40783</v>
      </c>
      <c r="B971">
        <v>5.4289094744539499</v>
      </c>
      <c r="C971">
        <v>6.2540864962425502</v>
      </c>
      <c r="D971">
        <v>3.66320249394118</v>
      </c>
      <c r="E971">
        <v>3.98203343446073</v>
      </c>
      <c r="F971">
        <v>4.8858928064087497</v>
      </c>
      <c r="G971">
        <v>5.9669991911048896</v>
      </c>
      <c r="H971">
        <v>3.9039325883110201</v>
      </c>
      <c r="I971">
        <v>6.0378783315304201</v>
      </c>
      <c r="J971">
        <v>5.63071012686832</v>
      </c>
      <c r="K971">
        <v>4.9320515661318201</v>
      </c>
      <c r="L971">
        <v>3.4883602531825599</v>
      </c>
      <c r="M971">
        <v>6.2699274578681798</v>
      </c>
    </row>
    <row r="972" spans="1:13">
      <c r="A972" s="1">
        <v>40784</v>
      </c>
      <c r="B972">
        <v>6.12065869887675</v>
      </c>
      <c r="C972">
        <v>6.4883786749896899</v>
      </c>
      <c r="D972">
        <v>4.47110237594738</v>
      </c>
      <c r="E972">
        <v>5.3963150806048201</v>
      </c>
      <c r="F972">
        <v>5.3233197538369801</v>
      </c>
      <c r="G972">
        <v>5.2306310906797098</v>
      </c>
      <c r="H972">
        <v>5.13899541624333</v>
      </c>
      <c r="I972">
        <v>6.4228991857692899</v>
      </c>
      <c r="J972">
        <v>5.4196927676744098</v>
      </c>
      <c r="K972">
        <v>5.8354619399750796</v>
      </c>
      <c r="L972">
        <v>4.9347900491483001</v>
      </c>
      <c r="M972">
        <v>4.99465249312723</v>
      </c>
    </row>
    <row r="973" spans="1:13">
      <c r="A973" s="1">
        <v>40785</v>
      </c>
      <c r="B973">
        <v>6.0199341695247996</v>
      </c>
      <c r="C973">
        <v>6.33407366951461</v>
      </c>
      <c r="D973">
        <v>4.8215729492902097</v>
      </c>
      <c r="E973">
        <v>5.7172866146498897</v>
      </c>
      <c r="F973">
        <v>4.0226393902263204</v>
      </c>
      <c r="G973">
        <v>4.4250723736691597</v>
      </c>
      <c r="H973">
        <v>6.5593628072484798</v>
      </c>
      <c r="I973">
        <v>5.9394330914162801</v>
      </c>
      <c r="J973">
        <v>4.2564388914608502</v>
      </c>
      <c r="K973">
        <v>6.33957953037031</v>
      </c>
      <c r="L973">
        <v>6.5021821890530198</v>
      </c>
      <c r="M973">
        <v>3.87104411472566</v>
      </c>
    </row>
    <row r="974" spans="1:13">
      <c r="A974" s="1">
        <v>40786</v>
      </c>
      <c r="B974">
        <v>6.19573245812159</v>
      </c>
      <c r="C974">
        <v>6.4069970723120804</v>
      </c>
      <c r="D974">
        <v>4.87681685048969</v>
      </c>
      <c r="E974">
        <v>5.9549780087164503</v>
      </c>
      <c r="F974">
        <v>5.1700695784385298</v>
      </c>
      <c r="G974">
        <v>6.2919270081374004</v>
      </c>
      <c r="H974">
        <v>6.4920881514348396</v>
      </c>
      <c r="I974">
        <v>6.2737924222851396</v>
      </c>
      <c r="J974">
        <v>4.4816704183673703</v>
      </c>
      <c r="K974">
        <v>6.3243964536716204</v>
      </c>
      <c r="L974">
        <v>6.4186774334651302</v>
      </c>
      <c r="M974">
        <v>4.9135348495161004</v>
      </c>
    </row>
    <row r="975" spans="1:13">
      <c r="A975" s="1">
        <v>40787</v>
      </c>
      <c r="B975">
        <v>5.6459701017826402</v>
      </c>
      <c r="C975">
        <v>6.2787512602046496</v>
      </c>
      <c r="D975">
        <v>4.8650811673770198</v>
      </c>
      <c r="E975">
        <v>6.1708307401552904</v>
      </c>
      <c r="F975">
        <v>4.4287281929130398</v>
      </c>
      <c r="G975">
        <v>5.2071504258734702</v>
      </c>
      <c r="H975">
        <v>6.3669416071711096</v>
      </c>
      <c r="I975">
        <v>6.0998472952050502</v>
      </c>
      <c r="J975">
        <v>3.8360834736502101</v>
      </c>
      <c r="K975">
        <v>4.1812850240090604</v>
      </c>
      <c r="L975">
        <v>4.7392213575537498</v>
      </c>
      <c r="M975">
        <v>3.9419186032354001</v>
      </c>
    </row>
    <row r="976" spans="1:13">
      <c r="A976" s="1">
        <v>40788</v>
      </c>
      <c r="B976">
        <v>6.4710924908943399</v>
      </c>
      <c r="C976">
        <v>6.5344172804571201</v>
      </c>
      <c r="D976">
        <v>4.6385009769893601</v>
      </c>
      <c r="E976">
        <v>6.3057613136676904</v>
      </c>
      <c r="F976">
        <v>5.1324465693244301</v>
      </c>
      <c r="G976">
        <v>5.4702661286888903</v>
      </c>
      <c r="H976">
        <v>6.5515334471119804</v>
      </c>
      <c r="I976">
        <v>6.3555610401687197</v>
      </c>
      <c r="J976">
        <v>5.1599648418888702</v>
      </c>
      <c r="K976">
        <v>6.2317274525794497</v>
      </c>
      <c r="L976">
        <v>6.2182697713784503</v>
      </c>
      <c r="M976">
        <v>5.3424709717342296</v>
      </c>
    </row>
    <row r="977" spans="1:13">
      <c r="A977" s="1">
        <v>40789</v>
      </c>
      <c r="B977">
        <v>6.2605238481909602</v>
      </c>
      <c r="C977">
        <v>6.4679423637631901</v>
      </c>
      <c r="D977">
        <v>3.6691635185110898</v>
      </c>
      <c r="E977">
        <v>6.2047032624912504</v>
      </c>
      <c r="F977">
        <v>4.4947922208327</v>
      </c>
      <c r="G977">
        <v>4.8463437030421499</v>
      </c>
      <c r="H977">
        <v>6.4725478067998203</v>
      </c>
      <c r="I977">
        <v>6.2320653298989299</v>
      </c>
      <c r="J977">
        <v>4.6778738075250397</v>
      </c>
      <c r="K977">
        <v>6.0462853888352504</v>
      </c>
      <c r="L977">
        <v>4.16230327838701</v>
      </c>
      <c r="M977">
        <v>5.4503802631681202</v>
      </c>
    </row>
    <row r="978" spans="1:13">
      <c r="A978" s="1">
        <v>40790</v>
      </c>
      <c r="B978">
        <v>6.26470361999902</v>
      </c>
      <c r="C978">
        <v>6.2498109624832301</v>
      </c>
      <c r="D978">
        <v>4.2830833731835103</v>
      </c>
      <c r="E978">
        <v>5.8734071818820901</v>
      </c>
      <c r="F978">
        <v>3.9816570961239699</v>
      </c>
      <c r="G978">
        <v>6.0343187084564702</v>
      </c>
      <c r="H978">
        <v>6.4311061976663204</v>
      </c>
      <c r="I978">
        <v>5.0108961747345404</v>
      </c>
      <c r="J978">
        <v>3.1321466705613399</v>
      </c>
      <c r="K978">
        <v>6.1913584858146899</v>
      </c>
      <c r="L978">
        <v>6.0195668252843397</v>
      </c>
      <c r="M978">
        <v>5.4327959410339304</v>
      </c>
    </row>
    <row r="979" spans="1:13">
      <c r="A979" s="1">
        <v>40791</v>
      </c>
      <c r="B979">
        <v>6.1203350876616902</v>
      </c>
      <c r="C979">
        <v>6.1432808440285198</v>
      </c>
      <c r="D979">
        <v>4.4751269084008403</v>
      </c>
      <c r="E979">
        <v>5.8093244653175899</v>
      </c>
      <c r="F979">
        <v>3.4964814326785101</v>
      </c>
      <c r="G979">
        <v>5.6498907133218204</v>
      </c>
      <c r="H979">
        <v>6.3788626532011596</v>
      </c>
      <c r="I979">
        <v>4.5463717965018704</v>
      </c>
      <c r="J979">
        <v>3.1414077533002098</v>
      </c>
      <c r="K979">
        <v>5.3780216853376004</v>
      </c>
      <c r="L979">
        <v>5.8171156704012299</v>
      </c>
      <c r="M979">
        <v>6.20798632787616</v>
      </c>
    </row>
    <row r="980" spans="1:13">
      <c r="A980" s="1">
        <v>40792</v>
      </c>
      <c r="B980">
        <v>6.3125663320851002</v>
      </c>
      <c r="C980">
        <v>6.42575198663602</v>
      </c>
      <c r="D980">
        <v>4.4755671001109398</v>
      </c>
      <c r="E980">
        <v>6.3472209664236896</v>
      </c>
      <c r="F980">
        <v>4.14979426001491</v>
      </c>
      <c r="G980">
        <v>4.6561126842230403</v>
      </c>
      <c r="H980">
        <v>6.4572997819872198</v>
      </c>
      <c r="I980">
        <v>6.06437475310475</v>
      </c>
      <c r="J980">
        <v>4.2707099993834596</v>
      </c>
      <c r="K980">
        <v>6.2267896048177001</v>
      </c>
      <c r="L980">
        <v>5.3728568233280702</v>
      </c>
      <c r="M980">
        <v>5.3534446601759296</v>
      </c>
    </row>
    <row r="981" spans="1:13">
      <c r="A981" s="1">
        <v>40793</v>
      </c>
      <c r="B981">
        <v>5.5199458574342</v>
      </c>
      <c r="C981">
        <v>5.6563012927397196</v>
      </c>
      <c r="D981">
        <v>4.7581147572796603</v>
      </c>
      <c r="E981">
        <v>5.0170043089878504</v>
      </c>
      <c r="F981">
        <v>4.0156393097317702</v>
      </c>
      <c r="G981">
        <v>5.8905528257848498</v>
      </c>
      <c r="H981">
        <v>5.6135310347135796</v>
      </c>
      <c r="I981">
        <v>5.1123692213942098</v>
      </c>
      <c r="J981">
        <v>3.9664467926842302</v>
      </c>
      <c r="K981">
        <v>5.6333947797907804</v>
      </c>
      <c r="L981">
        <v>6.0925793948136997</v>
      </c>
      <c r="M981">
        <v>5.3985080619892702</v>
      </c>
    </row>
    <row r="982" spans="1:13">
      <c r="A982" s="1">
        <v>40794</v>
      </c>
      <c r="B982">
        <v>4.4998717925018301</v>
      </c>
      <c r="C982">
        <v>3.6235001001349998</v>
      </c>
      <c r="D982">
        <v>4.1549787325225296</v>
      </c>
      <c r="E982">
        <v>5.1121718753130603</v>
      </c>
      <c r="F982">
        <v>3.3070925133241902</v>
      </c>
      <c r="G982">
        <v>4.1837570619949398</v>
      </c>
      <c r="H982">
        <v>4.2023108963532598</v>
      </c>
      <c r="I982">
        <v>3.8343884116760001</v>
      </c>
      <c r="J982">
        <v>3.24887490311573</v>
      </c>
      <c r="K982">
        <v>5.2271615837172298</v>
      </c>
      <c r="L982">
        <v>4.4216104563774996</v>
      </c>
      <c r="M982">
        <v>3.2544438201917298</v>
      </c>
    </row>
    <row r="983" spans="1:13">
      <c r="A983" s="1">
        <v>40795</v>
      </c>
      <c r="B983">
        <v>4.8942226518699199</v>
      </c>
      <c r="C983">
        <v>4.97463475093305</v>
      </c>
      <c r="D983">
        <v>4.8710223707652496</v>
      </c>
      <c r="E983">
        <v>5.8029667461707204</v>
      </c>
      <c r="F983">
        <v>4.2291661798904396</v>
      </c>
      <c r="G983">
        <v>5.0859995797716904</v>
      </c>
      <c r="H983">
        <v>6.1539451141163903</v>
      </c>
      <c r="I983">
        <v>4.7045216876755402</v>
      </c>
      <c r="J983">
        <v>3.60411467416374</v>
      </c>
      <c r="K983">
        <v>5.3076026259560702</v>
      </c>
      <c r="L983">
        <v>5.6578731108432896</v>
      </c>
      <c r="M983">
        <v>4.2181762237567</v>
      </c>
    </row>
    <row r="984" spans="1:13">
      <c r="A984" s="1">
        <v>40796</v>
      </c>
      <c r="B984">
        <v>5.8658169381374901</v>
      </c>
      <c r="C984">
        <v>6.2538122567777101</v>
      </c>
      <c r="D984">
        <v>4.2459158703935298</v>
      </c>
      <c r="E984">
        <v>5.8734114057817104</v>
      </c>
      <c r="F984">
        <v>4.8080284805861799</v>
      </c>
      <c r="G984">
        <v>5.8524620569311701</v>
      </c>
      <c r="H984">
        <v>5.6978004824468798</v>
      </c>
      <c r="I984">
        <v>5.5599232525628999</v>
      </c>
      <c r="J984">
        <v>5.7845702017235698</v>
      </c>
      <c r="K984">
        <v>5.6759057032901197</v>
      </c>
      <c r="L984">
        <v>5.7629875340717103</v>
      </c>
      <c r="M984">
        <v>6.1465901911328196</v>
      </c>
    </row>
    <row r="985" spans="1:13">
      <c r="A985" s="1">
        <v>40797</v>
      </c>
      <c r="B985">
        <v>5.23190340556694</v>
      </c>
      <c r="C985">
        <v>6.1644109119314203</v>
      </c>
      <c r="D985">
        <v>3.6107260947811901</v>
      </c>
      <c r="E985">
        <v>5.0254364211644402</v>
      </c>
      <c r="F985">
        <v>3.5990799818372401</v>
      </c>
      <c r="G985">
        <v>5.5070322872956803</v>
      </c>
      <c r="H985">
        <v>5.2953096760718497</v>
      </c>
      <c r="I985">
        <v>5.2634000520108097</v>
      </c>
      <c r="J985">
        <v>5.1392350644735698</v>
      </c>
      <c r="K985">
        <v>4.5389130008941301</v>
      </c>
      <c r="L985">
        <v>5.3405758540827701</v>
      </c>
      <c r="M985">
        <v>5.5360627346319902</v>
      </c>
    </row>
    <row r="986" spans="1:13">
      <c r="A986" s="1">
        <v>40798</v>
      </c>
      <c r="B986">
        <v>5.2267259193645597</v>
      </c>
      <c r="C986">
        <v>5.7148903030148697</v>
      </c>
      <c r="D986">
        <v>4.1948229259143703</v>
      </c>
      <c r="E986">
        <v>4.8647101418738501</v>
      </c>
      <c r="F986">
        <v>2.8911326972692502</v>
      </c>
      <c r="G986">
        <v>5.4601430046096802</v>
      </c>
      <c r="H986">
        <v>4.5348788398297799</v>
      </c>
      <c r="I986">
        <v>5.2536165624245701</v>
      </c>
      <c r="J986">
        <v>3.2046106826826199</v>
      </c>
      <c r="K986">
        <v>3.06560237461228</v>
      </c>
      <c r="L986">
        <v>5.16828416431236</v>
      </c>
      <c r="M986">
        <v>5.05618296616524</v>
      </c>
    </row>
    <row r="987" spans="1:13">
      <c r="A987" s="1">
        <v>40799</v>
      </c>
      <c r="B987">
        <v>0.91373710711534795</v>
      </c>
      <c r="C987">
        <v>1.78517100654387</v>
      </c>
      <c r="D987">
        <v>1.8752893074666399</v>
      </c>
      <c r="E987">
        <v>0.88549733611968295</v>
      </c>
      <c r="F987">
        <v>1.01652814932833</v>
      </c>
      <c r="G987">
        <v>2.3856098561532799</v>
      </c>
      <c r="H987">
        <v>0.77678874422425703</v>
      </c>
      <c r="I987">
        <v>1.6014157119121699</v>
      </c>
      <c r="J987">
        <v>1.0052098250941299</v>
      </c>
      <c r="K987">
        <v>0.75229747006874303</v>
      </c>
      <c r="L987">
        <v>0.88215723341565</v>
      </c>
      <c r="M987">
        <v>2.1464395588107799</v>
      </c>
    </row>
    <row r="988" spans="1:13">
      <c r="A988" s="1">
        <v>40800</v>
      </c>
      <c r="B988">
        <v>3.6031999234651999</v>
      </c>
      <c r="C988">
        <v>4.8190586891363099</v>
      </c>
      <c r="D988">
        <v>2.5074764267047098</v>
      </c>
      <c r="E988">
        <v>2.1816300882650701</v>
      </c>
      <c r="F988">
        <v>2.6945931978912201</v>
      </c>
      <c r="G988">
        <v>5.4084879591238302</v>
      </c>
      <c r="H988">
        <v>2.7819980971668001</v>
      </c>
      <c r="I988">
        <v>3.8025271288035301</v>
      </c>
      <c r="J988">
        <v>4.0107468923705101</v>
      </c>
      <c r="K988">
        <v>5.4926638712005698</v>
      </c>
      <c r="L988">
        <v>3.50420560787772</v>
      </c>
      <c r="M988">
        <v>4.9882008634662602</v>
      </c>
    </row>
    <row r="989" spans="1:13">
      <c r="A989" s="1">
        <v>40801</v>
      </c>
      <c r="B989">
        <v>6.1900070464950403</v>
      </c>
      <c r="C989">
        <v>5.9945196321120102</v>
      </c>
      <c r="D989">
        <v>5.2250410320055902</v>
      </c>
      <c r="E989">
        <v>6.0902685750127601</v>
      </c>
      <c r="F989">
        <v>5.0579260415831504</v>
      </c>
      <c r="G989">
        <v>5.8084865507512102</v>
      </c>
      <c r="H989">
        <v>6.1579934715426203</v>
      </c>
      <c r="I989">
        <v>6.1130631675368203</v>
      </c>
      <c r="J989">
        <v>5.4438562984559198</v>
      </c>
      <c r="K989">
        <v>6.0378055746926602</v>
      </c>
      <c r="L989">
        <v>5.6920590614051898</v>
      </c>
      <c r="M989">
        <v>5.2723553644633601</v>
      </c>
    </row>
    <row r="990" spans="1:13">
      <c r="A990" s="1">
        <v>40802</v>
      </c>
      <c r="B990">
        <v>5.8406986619834704</v>
      </c>
      <c r="C990">
        <v>5.5543281161692404</v>
      </c>
      <c r="D990">
        <v>4.9026016768049496</v>
      </c>
      <c r="E990">
        <v>5.2811098441807598</v>
      </c>
      <c r="F990">
        <v>4.6363960243504803</v>
      </c>
      <c r="G990">
        <v>6.2666113616601997</v>
      </c>
      <c r="H990">
        <v>6.1198688134474803</v>
      </c>
      <c r="I990">
        <v>5.4480964193745898</v>
      </c>
      <c r="J990">
        <v>4.3883523289145598</v>
      </c>
      <c r="K990">
        <v>5.8505895032988997</v>
      </c>
      <c r="L990">
        <v>6.3184035732432697</v>
      </c>
      <c r="M990">
        <v>5.5592014161846004</v>
      </c>
    </row>
    <row r="991" spans="1:13">
      <c r="A991" s="1">
        <v>40803</v>
      </c>
      <c r="B991">
        <v>5.1040953350650797</v>
      </c>
      <c r="C991">
        <v>4.7585320073242601</v>
      </c>
      <c r="D991">
        <v>4.3904380020852196</v>
      </c>
      <c r="E991">
        <v>5.4716235041057901</v>
      </c>
      <c r="F991">
        <v>3.46874520718923</v>
      </c>
      <c r="G991">
        <v>4.6475040454784899</v>
      </c>
      <c r="H991">
        <v>6.32196917332422</v>
      </c>
      <c r="I991">
        <v>4.9819889448425503</v>
      </c>
      <c r="J991">
        <v>3.63267993679395</v>
      </c>
      <c r="K991">
        <v>4.8666096349913497</v>
      </c>
      <c r="L991">
        <v>5.1271127541504704</v>
      </c>
      <c r="M991">
        <v>4.0462821075753297</v>
      </c>
    </row>
    <row r="992" spans="1:13">
      <c r="A992" s="1">
        <v>40804</v>
      </c>
      <c r="B992">
        <v>4.7086712923790399</v>
      </c>
      <c r="C992">
        <v>5.0120549559302399</v>
      </c>
      <c r="D992">
        <v>3.95808463437952</v>
      </c>
      <c r="E992">
        <v>3.6304378363017098</v>
      </c>
      <c r="F992">
        <v>3.1507097787734</v>
      </c>
      <c r="G992">
        <v>3.5976311306016502</v>
      </c>
      <c r="H992">
        <v>3.7763195318242802</v>
      </c>
      <c r="I992">
        <v>4.39217080537298</v>
      </c>
      <c r="J992">
        <v>3.2327420620070599</v>
      </c>
      <c r="K992">
        <v>1.44998349556546</v>
      </c>
      <c r="L992">
        <v>4.4142111993623399</v>
      </c>
      <c r="M992">
        <v>3.8485003335881598</v>
      </c>
    </row>
    <row r="993" spans="1:13">
      <c r="A993" s="1">
        <v>40805</v>
      </c>
      <c r="B993">
        <v>4.6364148605539697</v>
      </c>
      <c r="C993">
        <v>3.9369113232147801</v>
      </c>
      <c r="D993">
        <v>3.2738326984523898</v>
      </c>
      <c r="E993">
        <v>4.77719607656742</v>
      </c>
      <c r="F993">
        <v>3.3555065085373301</v>
      </c>
      <c r="G993">
        <v>3.26578063025543</v>
      </c>
      <c r="H993">
        <v>5.2488241345767097</v>
      </c>
      <c r="I993">
        <v>4.5703089499238398</v>
      </c>
      <c r="J993">
        <v>3.6134911576943498</v>
      </c>
      <c r="K993">
        <v>4.5415845285870597</v>
      </c>
      <c r="L993">
        <v>3.58291183870231</v>
      </c>
      <c r="M993">
        <v>3.7141321580534901</v>
      </c>
    </row>
    <row r="994" spans="1:13">
      <c r="A994" s="1">
        <v>40806</v>
      </c>
      <c r="B994">
        <v>4.4849287849699202</v>
      </c>
      <c r="C994">
        <v>5.5634518221087204</v>
      </c>
      <c r="D994">
        <v>3.8178792875901402</v>
      </c>
      <c r="E994">
        <v>4.1291911411414901</v>
      </c>
      <c r="F994">
        <v>4.1090527824020002</v>
      </c>
      <c r="G994">
        <v>4.0563159209938897</v>
      </c>
      <c r="H994">
        <v>4.9586657664962601</v>
      </c>
      <c r="I994">
        <v>5.3269567802321998</v>
      </c>
      <c r="J994">
        <v>4.4232848410571002</v>
      </c>
      <c r="K994">
        <v>3.7534041055337499</v>
      </c>
      <c r="L994">
        <v>4.1469596776770699</v>
      </c>
      <c r="M994">
        <v>4.7492204229247497</v>
      </c>
    </row>
    <row r="995" spans="1:13">
      <c r="A995" s="1">
        <v>40807</v>
      </c>
      <c r="B995">
        <v>5.9720940212115003</v>
      </c>
      <c r="C995">
        <v>5.8123226904042298</v>
      </c>
      <c r="D995">
        <v>4.6262303360994501</v>
      </c>
      <c r="E995">
        <v>6.0831002860935799</v>
      </c>
      <c r="F995">
        <v>4.5559630916345597</v>
      </c>
      <c r="G995">
        <v>4.9223804614411</v>
      </c>
      <c r="H995">
        <v>6.1007099699473999</v>
      </c>
      <c r="I995">
        <v>5.7113120171052598</v>
      </c>
      <c r="J995">
        <v>4.6749621857300596</v>
      </c>
      <c r="K995">
        <v>5.5269294732349596</v>
      </c>
      <c r="L995">
        <v>5.9685883061486296</v>
      </c>
      <c r="M995">
        <v>5.1871120095832897</v>
      </c>
    </row>
    <row r="996" spans="1:13">
      <c r="A996" s="1">
        <v>40808</v>
      </c>
      <c r="B996">
        <v>4.1961523864686203</v>
      </c>
      <c r="C996">
        <v>3.8414732318757898</v>
      </c>
      <c r="D996">
        <v>4.31852672083527</v>
      </c>
      <c r="E996">
        <v>4.2794527359361396</v>
      </c>
      <c r="F996">
        <v>3.93632809151375</v>
      </c>
      <c r="G996">
        <v>5.7412699004676702</v>
      </c>
      <c r="H996">
        <v>4.7237771169492104</v>
      </c>
      <c r="I996">
        <v>4.2579077407543</v>
      </c>
      <c r="J996">
        <v>4.4445940502272299</v>
      </c>
      <c r="K996">
        <v>5.2102731411390399</v>
      </c>
      <c r="L996">
        <v>5.7527253515136803</v>
      </c>
      <c r="M996">
        <v>5.0277766345863899</v>
      </c>
    </row>
    <row r="997" spans="1:13">
      <c r="A997" s="1">
        <v>40809</v>
      </c>
      <c r="B997">
        <v>5.5744236912698097</v>
      </c>
      <c r="C997">
        <v>5.2360870941706201</v>
      </c>
      <c r="D997">
        <v>4.4727773174039003</v>
      </c>
      <c r="E997">
        <v>5.9808562851976497</v>
      </c>
      <c r="F997">
        <v>4.8219261210538198</v>
      </c>
      <c r="G997">
        <v>5.9348374291694901</v>
      </c>
      <c r="H997">
        <v>6.0002181524211702</v>
      </c>
      <c r="I997">
        <v>5.0169794323549599</v>
      </c>
      <c r="J997">
        <v>4.6593373063797401</v>
      </c>
      <c r="K997">
        <v>5.5457808290659303</v>
      </c>
      <c r="L997">
        <v>5.7816550641986604</v>
      </c>
      <c r="M997">
        <v>4.75897937525004</v>
      </c>
    </row>
    <row r="998" spans="1:13">
      <c r="A998" s="1">
        <v>40810</v>
      </c>
      <c r="B998">
        <v>5.6147581585520401</v>
      </c>
      <c r="C998">
        <v>5.8055010755128098</v>
      </c>
      <c r="D998">
        <v>4.1449292210114796</v>
      </c>
      <c r="E998">
        <v>5.2589582742761598</v>
      </c>
      <c r="F998">
        <v>3.6838861696606302</v>
      </c>
      <c r="G998">
        <v>5.22696452884054</v>
      </c>
      <c r="H998">
        <v>5.8588000834811202</v>
      </c>
      <c r="I998">
        <v>5.2533685117989899</v>
      </c>
      <c r="J998">
        <v>3.1979918160773302</v>
      </c>
      <c r="K998">
        <v>5.4050660241044302</v>
      </c>
      <c r="L998">
        <v>5.3593716737991697</v>
      </c>
      <c r="M998">
        <v>3.9262244459067301</v>
      </c>
    </row>
    <row r="999" spans="1:13">
      <c r="A999" s="1">
        <v>40811</v>
      </c>
      <c r="B999">
        <v>5.7351168615606598</v>
      </c>
      <c r="C999">
        <v>5.88955479674269</v>
      </c>
      <c r="D999">
        <v>3.48341283395427</v>
      </c>
      <c r="E999">
        <v>5.1082331466817896</v>
      </c>
      <c r="F999">
        <v>3.5361430040739799</v>
      </c>
      <c r="G999">
        <v>5.2197609027598899</v>
      </c>
      <c r="H999">
        <v>6.0669994267890104</v>
      </c>
      <c r="I999">
        <v>5.8275963794972601</v>
      </c>
      <c r="J999">
        <v>3.59094913055488</v>
      </c>
      <c r="K999">
        <v>4.3150363090633403</v>
      </c>
      <c r="L999">
        <v>5.0131305063700502</v>
      </c>
      <c r="M999">
        <v>4.1173144901477903</v>
      </c>
    </row>
    <row r="1000" spans="1:13">
      <c r="A1000" s="1">
        <v>40812</v>
      </c>
      <c r="B1000">
        <v>6.1526929641774197</v>
      </c>
      <c r="C1000">
        <v>6.2463896962303496</v>
      </c>
      <c r="D1000">
        <v>4.4244695046764004</v>
      </c>
      <c r="E1000">
        <v>5.9670345562468103</v>
      </c>
      <c r="F1000">
        <v>3.9459622361872602</v>
      </c>
      <c r="G1000">
        <v>5.8343190742026003</v>
      </c>
      <c r="H1000">
        <v>6.2754731633843699</v>
      </c>
      <c r="I1000">
        <v>6.2472085833567599</v>
      </c>
      <c r="J1000">
        <v>4.1775607185665304</v>
      </c>
      <c r="K1000">
        <v>5.7456015266692502</v>
      </c>
      <c r="L1000">
        <v>5.7447572265253504</v>
      </c>
      <c r="M1000">
        <v>5.8276141331869704</v>
      </c>
    </row>
    <row r="1001" spans="1:13">
      <c r="A1001" s="1">
        <v>40813</v>
      </c>
      <c r="B1001">
        <v>5.3112948587924897</v>
      </c>
      <c r="C1001">
        <v>6.1463157477240999</v>
      </c>
      <c r="D1001">
        <v>4.2911619955662896</v>
      </c>
      <c r="E1001">
        <v>5.5332279617513302</v>
      </c>
      <c r="F1001">
        <v>3.5859752442300499</v>
      </c>
      <c r="G1001">
        <v>5.6843538064209103</v>
      </c>
      <c r="H1001">
        <v>5.78353128884602</v>
      </c>
      <c r="I1001">
        <v>5.7996479063313799</v>
      </c>
      <c r="J1001">
        <v>4.0250692650867697</v>
      </c>
      <c r="K1001">
        <v>5.52283804772516</v>
      </c>
      <c r="L1001">
        <v>5.8546689256825397</v>
      </c>
      <c r="M1001">
        <v>5.6620293632577097</v>
      </c>
    </row>
    <row r="1002" spans="1:13">
      <c r="A1002" s="1">
        <v>40814</v>
      </c>
      <c r="B1002">
        <v>4.6249813461143496</v>
      </c>
      <c r="C1002">
        <v>4.8991549696497403</v>
      </c>
      <c r="D1002">
        <v>3.9338951997739402</v>
      </c>
      <c r="E1002">
        <v>4.3991133836973901</v>
      </c>
      <c r="F1002">
        <v>2.9330103997380101</v>
      </c>
      <c r="G1002">
        <v>5.6446855588715898</v>
      </c>
      <c r="H1002">
        <v>3.9500067772511902</v>
      </c>
      <c r="I1002">
        <v>3.6283016159797001</v>
      </c>
      <c r="J1002">
        <v>2.9229781686260199</v>
      </c>
      <c r="K1002">
        <v>5.4147297957481202</v>
      </c>
      <c r="L1002">
        <v>5.4972054649461501</v>
      </c>
      <c r="M1002">
        <v>5.3512460713699204</v>
      </c>
    </row>
    <row r="1003" spans="1:13">
      <c r="A1003" s="1">
        <v>40815</v>
      </c>
      <c r="B1003">
        <v>5.5680514342332996</v>
      </c>
      <c r="C1003">
        <v>6.0999367228459498</v>
      </c>
      <c r="D1003">
        <v>4.01969626028324</v>
      </c>
      <c r="E1003">
        <v>5.8287296014266001</v>
      </c>
      <c r="F1003">
        <v>4.0078040834336903</v>
      </c>
      <c r="G1003">
        <v>5.7711129636876901</v>
      </c>
      <c r="H1003">
        <v>5.3592534683995803</v>
      </c>
      <c r="I1003">
        <v>5.8852094798999603</v>
      </c>
      <c r="J1003">
        <v>3.7725426690931299</v>
      </c>
      <c r="K1003">
        <v>5.9123590621892204</v>
      </c>
      <c r="L1003">
        <v>5.5733825149639804</v>
      </c>
      <c r="M1003">
        <v>4.9159460294960704</v>
      </c>
    </row>
    <row r="1004" spans="1:13">
      <c r="A1004" s="1">
        <v>40816</v>
      </c>
      <c r="B1004">
        <v>5.6681808164760303</v>
      </c>
      <c r="C1004">
        <v>5.9072666366467397</v>
      </c>
      <c r="D1004">
        <v>3.8263818111919399</v>
      </c>
      <c r="E1004">
        <v>5.49008949467847</v>
      </c>
      <c r="F1004">
        <v>4.1190234841282196</v>
      </c>
      <c r="G1004">
        <v>4.53523304629761</v>
      </c>
      <c r="H1004">
        <v>5.91050320745794</v>
      </c>
      <c r="I1004">
        <v>5.9574475332468504</v>
      </c>
      <c r="J1004">
        <v>4.0729514135317002</v>
      </c>
      <c r="K1004">
        <v>5.8464283806749799</v>
      </c>
      <c r="L1004">
        <v>5.3369123073634404</v>
      </c>
      <c r="M1004">
        <v>4.8920412065867902</v>
      </c>
    </row>
    <row r="1005" spans="1:13">
      <c r="A1005" s="1">
        <v>40817</v>
      </c>
      <c r="B1005">
        <v>5.2897864644998904</v>
      </c>
      <c r="C1005">
        <v>5.6488183847139704</v>
      </c>
      <c r="D1005">
        <v>4.6800286448567299</v>
      </c>
      <c r="E1005">
        <v>5.6536059574405799</v>
      </c>
      <c r="F1005">
        <v>4.4909442995831004</v>
      </c>
      <c r="G1005">
        <v>5.1196050342829604</v>
      </c>
      <c r="H1005">
        <v>5.82977718320788</v>
      </c>
      <c r="I1005">
        <v>5.4955196898635199</v>
      </c>
      <c r="J1005">
        <v>4.6094497077122796</v>
      </c>
      <c r="K1005">
        <v>5.3964717868442502</v>
      </c>
      <c r="L1005">
        <v>5.5839473673426703</v>
      </c>
      <c r="M1005">
        <v>5.9430263714101601</v>
      </c>
    </row>
    <row r="1006" spans="1:13">
      <c r="A1006" s="1">
        <v>40818</v>
      </c>
      <c r="B1006">
        <v>6.0469545449322597</v>
      </c>
      <c r="C1006">
        <v>5.3938341119856696</v>
      </c>
      <c r="D1006">
        <v>4.44508221660021</v>
      </c>
      <c r="E1006">
        <v>5.7178928683900399</v>
      </c>
      <c r="F1006">
        <v>4.5761776690906197</v>
      </c>
      <c r="G1006">
        <v>5.53276223673139</v>
      </c>
      <c r="H1006">
        <v>6.2035350156277298</v>
      </c>
      <c r="I1006">
        <v>5.19698243846089</v>
      </c>
      <c r="J1006">
        <v>3.9718159731064802</v>
      </c>
      <c r="K1006">
        <v>5.7892962562166597</v>
      </c>
      <c r="L1006">
        <v>5.7661204223864404</v>
      </c>
      <c r="M1006">
        <v>3.31588265903659</v>
      </c>
    </row>
    <row r="1007" spans="1:13">
      <c r="A1007" s="1">
        <v>40819</v>
      </c>
      <c r="B1007">
        <v>6.1131078798764404</v>
      </c>
      <c r="C1007">
        <v>6.11201696548894</v>
      </c>
      <c r="D1007">
        <v>4.8526613441571396</v>
      </c>
      <c r="E1007">
        <v>6.0675877562719203</v>
      </c>
      <c r="F1007">
        <v>4.3188582380165501</v>
      </c>
      <c r="G1007">
        <v>6.0313879130046599</v>
      </c>
      <c r="H1007">
        <v>6.1309489939399704</v>
      </c>
      <c r="I1007">
        <v>5.9175769066951496</v>
      </c>
      <c r="J1007">
        <v>4.3690541754148899</v>
      </c>
      <c r="K1007">
        <v>5.7803162414721099</v>
      </c>
      <c r="L1007">
        <v>5.9088752574507204</v>
      </c>
      <c r="M1007">
        <v>5.8988264816863696</v>
      </c>
    </row>
    <row r="1008" spans="1:13">
      <c r="A1008" s="1">
        <v>40820</v>
      </c>
      <c r="B1008">
        <v>5.8674793794499003</v>
      </c>
      <c r="C1008">
        <v>5.8743407755236001</v>
      </c>
      <c r="D1008">
        <v>4.32780984033871</v>
      </c>
      <c r="E1008">
        <v>5.4808261412692296</v>
      </c>
      <c r="F1008">
        <v>4.0252414882386498</v>
      </c>
      <c r="G1008">
        <v>5.82499777033388</v>
      </c>
      <c r="H1008">
        <v>5.9116624664528397</v>
      </c>
      <c r="I1008">
        <v>5.1965310685615096</v>
      </c>
      <c r="J1008">
        <v>3.3508254289399799</v>
      </c>
      <c r="K1008">
        <v>5.5017773110462</v>
      </c>
      <c r="L1008">
        <v>5.6821324836976297</v>
      </c>
      <c r="M1008">
        <v>4.1839946050919599</v>
      </c>
    </row>
    <row r="1009" spans="1:13">
      <c r="A1009" s="1">
        <v>40821</v>
      </c>
      <c r="B1009">
        <v>5.6684594007487998</v>
      </c>
      <c r="C1009">
        <v>5.6516035464965499</v>
      </c>
      <c r="D1009">
        <v>3.7799821529893101</v>
      </c>
      <c r="E1009">
        <v>5.14058169237929</v>
      </c>
      <c r="F1009">
        <v>4.1409617591262</v>
      </c>
      <c r="G1009">
        <v>4.7300049586605901</v>
      </c>
      <c r="H1009">
        <v>5.5061662532122302</v>
      </c>
      <c r="I1009">
        <v>5.28194388413299</v>
      </c>
      <c r="J1009">
        <v>4.1405065018530198</v>
      </c>
      <c r="K1009">
        <v>5.26380165241852</v>
      </c>
      <c r="L1009">
        <v>4.0401920809287502</v>
      </c>
      <c r="M1009">
        <v>4.4549661804832503</v>
      </c>
    </row>
    <row r="1010" spans="1:13">
      <c r="A1010" s="1">
        <v>40822</v>
      </c>
      <c r="B1010">
        <v>4.2125656944216701</v>
      </c>
      <c r="C1010">
        <v>4.9096673444406997</v>
      </c>
      <c r="D1010">
        <v>4.5892294995769598</v>
      </c>
      <c r="E1010">
        <v>5.0750596686326999</v>
      </c>
      <c r="F1010">
        <v>4.3818727611456101</v>
      </c>
      <c r="G1010">
        <v>4.7315293021526799</v>
      </c>
      <c r="H1010">
        <v>3.5374892217128102</v>
      </c>
      <c r="I1010">
        <v>4.9692761234463996</v>
      </c>
      <c r="J1010">
        <v>4.90227813316148</v>
      </c>
      <c r="K1010">
        <v>4.5166929320762197</v>
      </c>
      <c r="L1010">
        <v>5.3131487625462297</v>
      </c>
      <c r="M1010">
        <v>5.4099014736911997</v>
      </c>
    </row>
    <row r="1011" spans="1:13">
      <c r="A1011" s="1">
        <v>40823</v>
      </c>
      <c r="B1011">
        <v>5.7263093762137904</v>
      </c>
      <c r="C1011">
        <v>5.7292707327756398</v>
      </c>
      <c r="D1011">
        <v>4.5444645938325703</v>
      </c>
      <c r="E1011">
        <v>5.2904519603771796</v>
      </c>
      <c r="F1011">
        <v>5.1514357114352398</v>
      </c>
      <c r="G1011">
        <v>5.1779026873878999</v>
      </c>
      <c r="H1011">
        <v>5.8006600331886</v>
      </c>
      <c r="I1011">
        <v>5.4701387474207896</v>
      </c>
      <c r="J1011">
        <v>4.7569471867292297</v>
      </c>
      <c r="K1011">
        <v>5.6667931420222297</v>
      </c>
      <c r="L1011">
        <v>4.09830940244915</v>
      </c>
      <c r="M1011">
        <v>4.37608958342308</v>
      </c>
    </row>
    <row r="1012" spans="1:13">
      <c r="A1012" s="1">
        <v>40824</v>
      </c>
      <c r="B1012">
        <v>4.9609616921764497</v>
      </c>
      <c r="C1012">
        <v>4.6912073697548697</v>
      </c>
      <c r="D1012">
        <v>4.1042199598509796</v>
      </c>
      <c r="E1012">
        <v>4.4743128951571096</v>
      </c>
      <c r="F1012">
        <v>3.9913380408368799</v>
      </c>
      <c r="G1012">
        <v>3.9531766291187198</v>
      </c>
      <c r="H1012">
        <v>5.0077687426262898</v>
      </c>
      <c r="I1012">
        <v>4.4309461449789902</v>
      </c>
      <c r="J1012">
        <v>4.0407834861956404</v>
      </c>
      <c r="K1012">
        <v>4.2250303736703696</v>
      </c>
      <c r="L1012">
        <v>3.5560381786695499</v>
      </c>
      <c r="M1012">
        <v>4.8161106830434299</v>
      </c>
    </row>
    <row r="1013" spans="1:13">
      <c r="A1013" s="1">
        <v>40825</v>
      </c>
      <c r="B1013">
        <v>5.6569496577070497</v>
      </c>
      <c r="C1013">
        <v>5.6859799379002398</v>
      </c>
      <c r="D1013">
        <v>4.4626177136834997</v>
      </c>
      <c r="E1013">
        <v>5.4764866859459502</v>
      </c>
      <c r="F1013">
        <v>4.5200738150253699</v>
      </c>
      <c r="G1013">
        <v>4.5594488752279601</v>
      </c>
      <c r="H1013">
        <v>5.6596197698847499</v>
      </c>
      <c r="I1013">
        <v>5.4231414230462898</v>
      </c>
      <c r="J1013">
        <v>4.50473249010812</v>
      </c>
      <c r="K1013">
        <v>5.4449396014518703</v>
      </c>
      <c r="L1013">
        <v>5.5577195550897001</v>
      </c>
      <c r="M1013">
        <v>5.6126623176835597</v>
      </c>
    </row>
    <row r="1014" spans="1:13">
      <c r="A1014" s="1">
        <v>40826</v>
      </c>
      <c r="B1014">
        <v>5.4927213530158996</v>
      </c>
      <c r="C1014">
        <v>5.4910083197583903</v>
      </c>
      <c r="D1014">
        <v>3.9029928882752101</v>
      </c>
      <c r="E1014">
        <v>4.62730171726521</v>
      </c>
      <c r="F1014">
        <v>4.5252731588932997</v>
      </c>
      <c r="G1014">
        <v>5.4299895352155101</v>
      </c>
      <c r="H1014">
        <v>4.7205260650349796</v>
      </c>
      <c r="I1014">
        <v>5.0351256072014996</v>
      </c>
      <c r="J1014">
        <v>3.5084327104487398</v>
      </c>
      <c r="K1014">
        <v>5.31890350865259</v>
      </c>
      <c r="L1014">
        <v>5.2025987984833604</v>
      </c>
      <c r="M1014">
        <v>4.4902248709409802</v>
      </c>
    </row>
    <row r="1015" spans="1:13">
      <c r="A1015" s="1">
        <v>40827</v>
      </c>
      <c r="B1015">
        <v>5.63753486231069</v>
      </c>
      <c r="C1015">
        <v>5.6906419604807201</v>
      </c>
      <c r="D1015">
        <v>4.0185566290858601</v>
      </c>
      <c r="E1015">
        <v>5.5599644509391899</v>
      </c>
      <c r="F1015">
        <v>4.5015799916878301</v>
      </c>
      <c r="G1015">
        <v>4.4911120786135097</v>
      </c>
      <c r="H1015">
        <v>5.64235979509139</v>
      </c>
      <c r="I1015">
        <v>5.6707369850194196</v>
      </c>
      <c r="J1015">
        <v>4.7136222122819902</v>
      </c>
      <c r="K1015">
        <v>5.14273784142868</v>
      </c>
      <c r="L1015">
        <v>5.07883653863089</v>
      </c>
      <c r="M1015">
        <v>4.80362324811043</v>
      </c>
    </row>
    <row r="1016" spans="1:13">
      <c r="A1016" s="1">
        <v>40828</v>
      </c>
      <c r="B1016">
        <v>4.4986430505168897</v>
      </c>
      <c r="C1016">
        <v>4.82563738369468</v>
      </c>
      <c r="D1016">
        <v>4.2261840565164599</v>
      </c>
      <c r="E1016">
        <v>4.1872500953903602</v>
      </c>
      <c r="F1016">
        <v>2.1166235985619499</v>
      </c>
      <c r="G1016">
        <v>4.7332484733999003</v>
      </c>
      <c r="H1016">
        <v>5.5612088542528504</v>
      </c>
      <c r="I1016">
        <v>4.0059722318168296</v>
      </c>
      <c r="J1016">
        <v>2.6817849932876099</v>
      </c>
      <c r="K1016">
        <v>5.3361182523930699</v>
      </c>
      <c r="L1016">
        <v>5.4904697598180503</v>
      </c>
      <c r="M1016">
        <v>3.6950567058657802</v>
      </c>
    </row>
    <row r="1017" spans="1:13">
      <c r="A1017" s="1">
        <v>40829</v>
      </c>
      <c r="B1017">
        <v>4.8995095141856604</v>
      </c>
      <c r="C1017">
        <v>4.8699790689987204</v>
      </c>
      <c r="D1017">
        <v>4.1484333924762797</v>
      </c>
      <c r="E1017">
        <v>3.9237155628999099</v>
      </c>
      <c r="F1017">
        <v>3.6685800802855302</v>
      </c>
      <c r="G1017">
        <v>3.0363293388680201</v>
      </c>
      <c r="H1017">
        <v>4.1042722124336199</v>
      </c>
      <c r="I1017">
        <v>4.5180870353235703</v>
      </c>
      <c r="J1017">
        <v>3.6147424134681998</v>
      </c>
      <c r="K1017">
        <v>3.5980439121387802</v>
      </c>
      <c r="L1017">
        <v>4.6944648963948099</v>
      </c>
      <c r="M1017">
        <v>5.0851462375959002</v>
      </c>
    </row>
    <row r="1018" spans="1:13">
      <c r="A1018" s="1">
        <v>40830</v>
      </c>
      <c r="B1018">
        <v>5.1011902462552001</v>
      </c>
      <c r="C1018">
        <v>5.6559321702796197</v>
      </c>
      <c r="D1018">
        <v>4.5135088932127401</v>
      </c>
      <c r="E1018">
        <v>5.4638003588562896</v>
      </c>
      <c r="F1018">
        <v>4.4511447103577302</v>
      </c>
      <c r="G1018">
        <v>5.3496874859255499</v>
      </c>
      <c r="H1018">
        <v>5.5509577168633903</v>
      </c>
      <c r="I1018">
        <v>5.2761304845631498</v>
      </c>
      <c r="J1018">
        <v>4.0736484131758299</v>
      </c>
      <c r="K1018">
        <v>5.5110689724399897</v>
      </c>
      <c r="L1018">
        <v>5.6313230582971698</v>
      </c>
      <c r="M1018">
        <v>5.2936135690499402</v>
      </c>
    </row>
    <row r="1019" spans="1:13">
      <c r="A1019" s="1">
        <v>40831</v>
      </c>
      <c r="B1019">
        <v>5.57889026292038</v>
      </c>
      <c r="C1019">
        <v>4.7290124149677801</v>
      </c>
      <c r="D1019">
        <v>4.17325941361206</v>
      </c>
      <c r="E1019">
        <v>5.3498387247127104</v>
      </c>
      <c r="F1019">
        <v>3.4520165247976702</v>
      </c>
      <c r="G1019">
        <v>5.5162065823412396</v>
      </c>
      <c r="H1019">
        <v>5.5782589364780497</v>
      </c>
      <c r="I1019">
        <v>3.9938678816171498</v>
      </c>
      <c r="J1019">
        <v>3.5025714207890299</v>
      </c>
      <c r="K1019">
        <v>4.9723498590387498</v>
      </c>
      <c r="L1019">
        <v>5.5973213526130596</v>
      </c>
      <c r="M1019">
        <v>4.9414692988017697</v>
      </c>
    </row>
    <row r="1020" spans="1:13">
      <c r="A1020" s="1">
        <v>40832</v>
      </c>
      <c r="B1020">
        <v>5.32704819614725</v>
      </c>
      <c r="C1020">
        <v>5.2972591160828504</v>
      </c>
      <c r="D1020">
        <v>3.6604153751982298</v>
      </c>
      <c r="E1020">
        <v>4.4721756202902103</v>
      </c>
      <c r="F1020">
        <v>3.9344535870645299</v>
      </c>
      <c r="G1020">
        <v>5.2055247215562597</v>
      </c>
      <c r="H1020">
        <v>5.4636859842243499</v>
      </c>
      <c r="I1020">
        <v>4.8825932176822198</v>
      </c>
      <c r="J1020">
        <v>2.8585718910300999</v>
      </c>
      <c r="K1020">
        <v>5.43752601173043</v>
      </c>
      <c r="L1020">
        <v>5.1164187722501504</v>
      </c>
      <c r="M1020">
        <v>3.9295436549911398</v>
      </c>
    </row>
    <row r="1021" spans="1:13">
      <c r="A1021" s="1">
        <v>40833</v>
      </c>
      <c r="B1021">
        <v>5.3668313272023198</v>
      </c>
      <c r="C1021">
        <v>5.3640261757133301</v>
      </c>
      <c r="D1021">
        <v>3.8433708550104799</v>
      </c>
      <c r="E1021">
        <v>5.0148027671605897</v>
      </c>
      <c r="F1021">
        <v>4.3847906751822698</v>
      </c>
      <c r="G1021">
        <v>5.4599738041835399</v>
      </c>
      <c r="H1021">
        <v>5.5504402589208501</v>
      </c>
      <c r="I1021">
        <v>5.1634975224466997</v>
      </c>
      <c r="J1021">
        <v>3.47629982039023</v>
      </c>
      <c r="K1021">
        <v>5.2230235343646498</v>
      </c>
      <c r="L1021">
        <v>5.3191704932340604</v>
      </c>
      <c r="M1021">
        <v>3.7882868905451899</v>
      </c>
    </row>
    <row r="1022" spans="1:13">
      <c r="A1022" s="1">
        <v>40834</v>
      </c>
      <c r="B1022">
        <v>5.2690036080848701</v>
      </c>
      <c r="C1022">
        <v>5.4343430772545203</v>
      </c>
      <c r="D1022">
        <v>4.0722040181891002</v>
      </c>
      <c r="E1022">
        <v>5.5237552500101996</v>
      </c>
      <c r="F1022">
        <v>4.2179371257377101</v>
      </c>
      <c r="G1022">
        <v>3.8304709422390899</v>
      </c>
      <c r="H1022">
        <v>5.5598490314418898</v>
      </c>
      <c r="I1022">
        <v>5.4198233337278499</v>
      </c>
      <c r="J1022">
        <v>3.9453674416036901</v>
      </c>
      <c r="K1022">
        <v>4.9204936555971104</v>
      </c>
      <c r="L1022">
        <v>3.7273623901707298</v>
      </c>
      <c r="M1022">
        <v>4.9825811419591401</v>
      </c>
    </row>
    <row r="1023" spans="1:13">
      <c r="A1023" s="1">
        <v>40835</v>
      </c>
      <c r="B1023">
        <v>5.3838000851926404</v>
      </c>
      <c r="C1023">
        <v>5.1735584768872798</v>
      </c>
      <c r="D1023">
        <v>3.98940926248497</v>
      </c>
      <c r="E1023">
        <v>5.0426464968310496</v>
      </c>
      <c r="F1023">
        <v>3.5517953926970001</v>
      </c>
      <c r="G1023">
        <v>5.4074811122347999</v>
      </c>
      <c r="H1023">
        <v>5.5889956698201599</v>
      </c>
      <c r="I1023">
        <v>5.08008837937526</v>
      </c>
      <c r="J1023">
        <v>3.6039044578292501</v>
      </c>
      <c r="K1023">
        <v>5.2638632532139003</v>
      </c>
      <c r="L1023">
        <v>5.5159900475910302</v>
      </c>
      <c r="M1023">
        <v>4.2162583198826402</v>
      </c>
    </row>
    <row r="1024" spans="1:13">
      <c r="A1024" s="1">
        <v>40836</v>
      </c>
      <c r="B1024">
        <v>4.7345706971934396</v>
      </c>
      <c r="C1024">
        <v>4.6610634522962098</v>
      </c>
      <c r="D1024">
        <v>4.3529186138212701</v>
      </c>
      <c r="E1024">
        <v>4.9313929633938498</v>
      </c>
      <c r="F1024">
        <v>4.4207893017850797</v>
      </c>
      <c r="G1024">
        <v>5.5364403887727702</v>
      </c>
      <c r="H1024">
        <v>5.2964655838186303</v>
      </c>
      <c r="I1024">
        <v>4.03521459841458</v>
      </c>
      <c r="J1024">
        <v>4.3153067471193802</v>
      </c>
      <c r="K1024">
        <v>5.3704846832971302</v>
      </c>
      <c r="L1024">
        <v>5.3478141104267998</v>
      </c>
      <c r="M1024">
        <v>4.8558787211169099</v>
      </c>
    </row>
    <row r="1025" spans="1:13">
      <c r="A1025" s="1">
        <v>40837</v>
      </c>
      <c r="B1025">
        <v>3.6624022821992601</v>
      </c>
      <c r="C1025">
        <v>3.6075751497107702</v>
      </c>
      <c r="D1025">
        <v>3.5198992610458801</v>
      </c>
      <c r="E1025">
        <v>3.9366003890727801</v>
      </c>
      <c r="F1025">
        <v>3.3183527928510199</v>
      </c>
      <c r="G1025">
        <v>4.3433987606828302</v>
      </c>
      <c r="H1025">
        <v>4.2535975687305196</v>
      </c>
      <c r="I1025">
        <v>3.7969933556212001</v>
      </c>
      <c r="J1025">
        <v>3.43124924424581</v>
      </c>
      <c r="K1025">
        <v>5.2371819581837498</v>
      </c>
      <c r="L1025">
        <v>5.0326968024318299</v>
      </c>
      <c r="M1025">
        <v>4.3101999256303998</v>
      </c>
    </row>
    <row r="1026" spans="1:13">
      <c r="A1026" s="1">
        <v>40838</v>
      </c>
      <c r="B1026">
        <v>5.4164055474685</v>
      </c>
      <c r="C1026">
        <v>5.4650371971043201</v>
      </c>
      <c r="D1026">
        <v>3.87410198501333</v>
      </c>
      <c r="E1026">
        <v>5.2966825085131202</v>
      </c>
      <c r="F1026">
        <v>3.9634263282886502</v>
      </c>
      <c r="G1026">
        <v>5.2253400263836998</v>
      </c>
      <c r="H1026">
        <v>5.3240000263651499</v>
      </c>
      <c r="I1026">
        <v>5.4552432692081796</v>
      </c>
      <c r="J1026">
        <v>3.0598708820760199</v>
      </c>
      <c r="K1026">
        <v>4.68672719353403</v>
      </c>
      <c r="L1026">
        <v>4.5544208060453899</v>
      </c>
      <c r="M1026">
        <v>5.2217992705517098</v>
      </c>
    </row>
    <row r="1027" spans="1:13">
      <c r="A1027" s="1">
        <v>40839</v>
      </c>
      <c r="B1027">
        <v>5.4728829562413104</v>
      </c>
      <c r="C1027">
        <v>5.5272702827411102</v>
      </c>
      <c r="D1027">
        <v>4.4697655157568903</v>
      </c>
      <c r="E1027">
        <v>5.4520139923956297</v>
      </c>
      <c r="F1027">
        <v>3.9389201846482198</v>
      </c>
      <c r="G1027">
        <v>5.3257153597009497</v>
      </c>
      <c r="H1027">
        <v>5.54907945665237</v>
      </c>
      <c r="I1027">
        <v>5.4369676245317802</v>
      </c>
      <c r="J1027">
        <v>3.7579331515610699</v>
      </c>
      <c r="K1027">
        <v>5.3390408920393302</v>
      </c>
      <c r="L1027">
        <v>4.7263573881593501</v>
      </c>
      <c r="M1027">
        <v>3.6149152550455299</v>
      </c>
    </row>
    <row r="1028" spans="1:13">
      <c r="A1028" s="1">
        <v>40840</v>
      </c>
      <c r="B1028">
        <v>5.2062387003178099</v>
      </c>
      <c r="C1028">
        <v>5.26845101390981</v>
      </c>
      <c r="D1028">
        <v>4.1586752987266404</v>
      </c>
      <c r="E1028">
        <v>5.2523512898800497</v>
      </c>
      <c r="F1028">
        <v>3.3897350969016098</v>
      </c>
      <c r="G1028">
        <v>5.4421086130800997</v>
      </c>
      <c r="H1028">
        <v>5.5963837151383897</v>
      </c>
      <c r="I1028">
        <v>4.4134412474661904</v>
      </c>
      <c r="J1028">
        <v>3.70669802859521</v>
      </c>
      <c r="K1028">
        <v>5.2773702258213602</v>
      </c>
      <c r="L1028">
        <v>5.0324655915242502</v>
      </c>
      <c r="M1028">
        <v>4.4216917999168697</v>
      </c>
    </row>
    <row r="1029" spans="1:13">
      <c r="A1029" s="1">
        <v>40841</v>
      </c>
      <c r="B1029">
        <v>4.7110611135063998</v>
      </c>
      <c r="C1029">
        <v>4.8757710249617796</v>
      </c>
      <c r="D1029">
        <v>4.0131402505355904</v>
      </c>
      <c r="E1029">
        <v>4.9458185513956403</v>
      </c>
      <c r="F1029">
        <v>3.2498849330344299</v>
      </c>
      <c r="G1029">
        <v>4.7923919215298501</v>
      </c>
      <c r="H1029">
        <v>5.4424608985357699</v>
      </c>
      <c r="I1029">
        <v>4.7449439852350697</v>
      </c>
      <c r="J1029">
        <v>3.7508171619151098</v>
      </c>
      <c r="K1029">
        <v>5.2723696386378602</v>
      </c>
      <c r="L1029">
        <v>5.2790622663535904</v>
      </c>
      <c r="M1029">
        <v>4.2973675057098397</v>
      </c>
    </row>
    <row r="1030" spans="1:13">
      <c r="A1030" s="1">
        <v>40842</v>
      </c>
      <c r="B1030">
        <v>4.1369234474733503</v>
      </c>
      <c r="C1030">
        <v>3.6806198365068501</v>
      </c>
      <c r="D1030">
        <v>4.4852784730786599</v>
      </c>
      <c r="E1030">
        <v>4.7161254826457597</v>
      </c>
      <c r="F1030">
        <v>2.7384227687982601</v>
      </c>
      <c r="G1030">
        <v>4.81575864779097</v>
      </c>
      <c r="H1030">
        <v>3.86666588218019</v>
      </c>
      <c r="I1030">
        <v>3.46132596140504</v>
      </c>
      <c r="J1030">
        <v>2.3736828517838999</v>
      </c>
      <c r="K1030">
        <v>4.77413117386652</v>
      </c>
      <c r="L1030">
        <v>5.3206031624884202</v>
      </c>
      <c r="M1030">
        <v>3.0323396355996701</v>
      </c>
    </row>
    <row r="1031" spans="1:13">
      <c r="A1031" s="1">
        <v>40843</v>
      </c>
      <c r="B1031">
        <v>4.1216239549279097</v>
      </c>
      <c r="C1031">
        <v>3.66692868687581</v>
      </c>
      <c r="D1031">
        <v>4.4748262903982496</v>
      </c>
      <c r="E1031">
        <v>4.6986211683577004</v>
      </c>
      <c r="F1031">
        <v>2.7290538035144598</v>
      </c>
      <c r="G1031">
        <v>4.7979850251837899</v>
      </c>
      <c r="H1031">
        <v>3.8522582367704299</v>
      </c>
      <c r="I1031">
        <v>3.44846669574483</v>
      </c>
      <c r="J1031">
        <v>2.3653691371389201</v>
      </c>
      <c r="K1031">
        <v>4.7565720453385998</v>
      </c>
      <c r="L1031">
        <v>5.3007737686643299</v>
      </c>
      <c r="M1031">
        <v>3.0210938858285399</v>
      </c>
    </row>
    <row r="1032" spans="1:13">
      <c r="A1032" s="1">
        <v>40844</v>
      </c>
      <c r="B1032">
        <v>4.1185476784976203</v>
      </c>
      <c r="C1032">
        <v>3.6641875521693201</v>
      </c>
      <c r="D1032">
        <v>4.37674235824674</v>
      </c>
      <c r="E1032">
        <v>4.6951108818212601</v>
      </c>
      <c r="F1032">
        <v>2.7270574323113301</v>
      </c>
      <c r="G1032">
        <v>4.7944058742529601</v>
      </c>
      <c r="H1032">
        <v>3.8493772568855298</v>
      </c>
      <c r="I1032">
        <v>3.4458897308894398</v>
      </c>
      <c r="J1032">
        <v>2.3636285207678598</v>
      </c>
      <c r="K1032">
        <v>4.7530270388975104</v>
      </c>
      <c r="L1032">
        <v>5.2968092657363703</v>
      </c>
      <c r="M1032">
        <v>3.0188373441821601</v>
      </c>
    </row>
    <row r="1033" spans="1:13">
      <c r="A1033" s="1">
        <v>40845</v>
      </c>
      <c r="B1033">
        <v>4.1103852296731302</v>
      </c>
      <c r="C1033">
        <v>3.6568899111419699</v>
      </c>
      <c r="D1033">
        <v>4.4555844556415103</v>
      </c>
      <c r="E1033">
        <v>4.6857774776856198</v>
      </c>
      <c r="F1033">
        <v>2.7219944427645202</v>
      </c>
      <c r="G1033">
        <v>4.7849203529349298</v>
      </c>
      <c r="H1033">
        <v>3.8416997780008999</v>
      </c>
      <c r="I1033">
        <v>3.4390341328932998</v>
      </c>
      <c r="J1033">
        <v>2.35915350789094</v>
      </c>
      <c r="K1033">
        <v>4.7436508005768401</v>
      </c>
      <c r="L1033">
        <v>5.2862430263767699</v>
      </c>
      <c r="M1033">
        <v>3.0128402767965499</v>
      </c>
    </row>
    <row r="1034" spans="1:13">
      <c r="A1034" s="1">
        <v>40846</v>
      </c>
      <c r="B1034">
        <v>4.8327097501265701</v>
      </c>
      <c r="C1034">
        <v>4.9257533824310897</v>
      </c>
      <c r="D1034">
        <v>4.2106146410356402</v>
      </c>
      <c r="E1034">
        <v>5.0196875557636202</v>
      </c>
      <c r="F1034">
        <v>3.4907944682268801</v>
      </c>
      <c r="G1034">
        <v>5.3433087041407701</v>
      </c>
      <c r="H1034">
        <v>5.3490575702017402</v>
      </c>
      <c r="I1034">
        <v>4.0558477793560401</v>
      </c>
      <c r="J1034">
        <v>2.9278360383956001</v>
      </c>
      <c r="K1034">
        <v>4.8294091072032899</v>
      </c>
      <c r="L1034">
        <v>5.19931264418942</v>
      </c>
      <c r="M1034">
        <v>3.7272331238194099</v>
      </c>
    </row>
    <row r="1035" spans="1:13">
      <c r="A1035" s="1">
        <v>40847</v>
      </c>
      <c r="B1035">
        <v>5.2087433736956203</v>
      </c>
      <c r="C1035">
        <v>4.6690528387438102</v>
      </c>
      <c r="D1035">
        <v>3.9750825750349699</v>
      </c>
      <c r="E1035">
        <v>4.7406394857165903</v>
      </c>
      <c r="F1035">
        <v>2.8214741913461201</v>
      </c>
      <c r="G1035">
        <v>4.3823934349965699</v>
      </c>
      <c r="H1035">
        <v>4.9089947352600003</v>
      </c>
      <c r="I1035">
        <v>3.7316871113949199</v>
      </c>
      <c r="J1035">
        <v>3.0234129365069</v>
      </c>
      <c r="K1035">
        <v>4.0324013102627401</v>
      </c>
      <c r="L1035">
        <v>4.9574911279796696</v>
      </c>
      <c r="M1035">
        <v>3.5910908899846401</v>
      </c>
    </row>
    <row r="1036" spans="1:13">
      <c r="A1036" s="1">
        <v>40848</v>
      </c>
      <c r="B1036">
        <v>3.8248073609684199</v>
      </c>
      <c r="C1036">
        <v>4.2610022613342204</v>
      </c>
      <c r="D1036">
        <v>3.7125064831276502</v>
      </c>
      <c r="E1036">
        <v>4.4621094940121102</v>
      </c>
      <c r="F1036">
        <v>3.3957904164194499</v>
      </c>
      <c r="G1036">
        <v>4.1772133088928296</v>
      </c>
      <c r="H1036">
        <v>4.7331754650038897</v>
      </c>
      <c r="I1036">
        <v>4.16051164702038</v>
      </c>
      <c r="J1036">
        <v>3.3369242430118198</v>
      </c>
      <c r="K1036">
        <v>4.7063177493740902</v>
      </c>
      <c r="L1036">
        <v>4.9176923698352102</v>
      </c>
      <c r="M1036">
        <v>4.2574653439745402</v>
      </c>
    </row>
    <row r="1037" spans="1:13">
      <c r="A1037" s="1">
        <v>40849</v>
      </c>
      <c r="B1037">
        <v>4.4179025913143803</v>
      </c>
      <c r="C1037">
        <v>4.53600337984712</v>
      </c>
      <c r="D1037">
        <v>2.91498570002069</v>
      </c>
      <c r="E1037">
        <v>3.9849106021032901</v>
      </c>
      <c r="F1037">
        <v>3.1678924746438701</v>
      </c>
      <c r="G1037">
        <v>3.2866800024870599</v>
      </c>
      <c r="H1037">
        <v>3.7685632058802399</v>
      </c>
      <c r="I1037">
        <v>4.2924441888057601</v>
      </c>
      <c r="J1037">
        <v>3.8930375126081</v>
      </c>
      <c r="K1037">
        <v>1.5885450434936701</v>
      </c>
      <c r="L1037">
        <v>3.7046698974986199</v>
      </c>
      <c r="M1037">
        <v>4.1015462835992196</v>
      </c>
    </row>
    <row r="1038" spans="1:13">
      <c r="A1038" s="1">
        <v>40850</v>
      </c>
      <c r="B1038">
        <v>3.4998557283226499</v>
      </c>
      <c r="C1038">
        <v>3.8223386565399502</v>
      </c>
      <c r="D1038">
        <v>3.38368919886141</v>
      </c>
      <c r="E1038">
        <v>3.49102818408881</v>
      </c>
      <c r="F1038">
        <v>3.06979718902608</v>
      </c>
      <c r="G1038">
        <v>3.1599305416715899</v>
      </c>
      <c r="H1038">
        <v>1.73483121263398</v>
      </c>
      <c r="I1038">
        <v>3.7777720309115099</v>
      </c>
      <c r="J1038">
        <v>3.6091475356325402</v>
      </c>
      <c r="K1038">
        <v>1.27807076321158</v>
      </c>
      <c r="L1038">
        <v>3.4902980701153798</v>
      </c>
      <c r="M1038">
        <v>3.9262868575712799</v>
      </c>
    </row>
    <row r="1039" spans="1:13">
      <c r="A1039" s="1">
        <v>40851</v>
      </c>
      <c r="B1039">
        <v>4.3969008922148598</v>
      </c>
      <c r="C1039">
        <v>4.8986374999559299</v>
      </c>
      <c r="D1039">
        <v>4.1743523820013797</v>
      </c>
      <c r="E1039">
        <v>4.6690957443101198</v>
      </c>
      <c r="F1039">
        <v>3.0239729425977999</v>
      </c>
      <c r="G1039">
        <v>4.5627792066366499</v>
      </c>
      <c r="H1039">
        <v>4.1498741438255999</v>
      </c>
      <c r="I1039">
        <v>4.4810944984837002</v>
      </c>
      <c r="J1039">
        <v>3.5152641372119899</v>
      </c>
      <c r="K1039">
        <v>4.0859338894644504</v>
      </c>
      <c r="L1039">
        <v>4.4434845312918299</v>
      </c>
      <c r="M1039">
        <v>4.7275098536518598</v>
      </c>
    </row>
    <row r="1040" spans="1:13">
      <c r="A1040" s="1">
        <v>40852</v>
      </c>
      <c r="B1040">
        <v>1.0772295921352399</v>
      </c>
      <c r="C1040">
        <v>1.1250283806802099</v>
      </c>
      <c r="D1040">
        <v>2.6542580863896599</v>
      </c>
      <c r="E1040">
        <v>1.6905359009954399</v>
      </c>
      <c r="F1040">
        <v>1.3419337793984001</v>
      </c>
      <c r="G1040">
        <v>2.7325402057564099</v>
      </c>
      <c r="H1040">
        <v>2.7968182905428201</v>
      </c>
      <c r="I1040">
        <v>1.19536870618999</v>
      </c>
      <c r="J1040">
        <v>1.36553484606674</v>
      </c>
      <c r="K1040">
        <v>3.61329876532682</v>
      </c>
      <c r="L1040">
        <v>3.1888709157411199</v>
      </c>
      <c r="M1040">
        <v>1.64934564768404</v>
      </c>
    </row>
    <row r="1041" spans="1:13">
      <c r="A1041" s="1">
        <v>40853</v>
      </c>
      <c r="B1041">
        <v>4.8615886706251903</v>
      </c>
      <c r="C1041">
        <v>4.2994671894121996</v>
      </c>
      <c r="D1041">
        <v>3.83343717484858</v>
      </c>
      <c r="E1041">
        <v>4.9076347714059096</v>
      </c>
      <c r="F1041">
        <v>3.3052538903179198</v>
      </c>
      <c r="G1041">
        <v>3.9912313293519701</v>
      </c>
      <c r="H1041">
        <v>5.2120809642150503</v>
      </c>
      <c r="I1041">
        <v>5.0818288659031303</v>
      </c>
      <c r="J1041">
        <v>1.9944679490243999</v>
      </c>
      <c r="K1041">
        <v>5.0394281480021901</v>
      </c>
      <c r="L1041">
        <v>4.5914478802056902</v>
      </c>
      <c r="M1041">
        <v>4.4267558059239001</v>
      </c>
    </row>
    <row r="1042" spans="1:13">
      <c r="A1042" s="1">
        <v>40854</v>
      </c>
      <c r="B1042">
        <v>4.7730428231220703</v>
      </c>
      <c r="C1042">
        <v>4.6228751040058604</v>
      </c>
      <c r="D1042">
        <v>2.5579461523971099</v>
      </c>
      <c r="E1042">
        <v>4.81084326827213</v>
      </c>
      <c r="F1042">
        <v>2.7546480879680502</v>
      </c>
      <c r="G1042">
        <v>4.1788722440737196</v>
      </c>
      <c r="H1042">
        <v>4.95585326229717</v>
      </c>
      <c r="I1042">
        <v>2.8851903150776201</v>
      </c>
      <c r="J1042">
        <v>2.5929356015376199</v>
      </c>
      <c r="K1042">
        <v>4.2739841780375301</v>
      </c>
      <c r="L1042">
        <v>3.0031635518803999</v>
      </c>
      <c r="M1042">
        <v>4.1429785496554699</v>
      </c>
    </row>
    <row r="1043" spans="1:13">
      <c r="A1043" s="1">
        <v>40855</v>
      </c>
      <c r="B1043">
        <v>4.9897086013515697</v>
      </c>
      <c r="C1043">
        <v>4.7473840222042902</v>
      </c>
      <c r="D1043">
        <v>2.5806551140177998</v>
      </c>
      <c r="E1043">
        <v>5.0438326834564</v>
      </c>
      <c r="F1043">
        <v>3.2869828059054398</v>
      </c>
      <c r="G1043">
        <v>2.93490226305105</v>
      </c>
      <c r="H1043">
        <v>5.1090340255115398</v>
      </c>
      <c r="I1043">
        <v>3.1933718493971801</v>
      </c>
      <c r="J1043">
        <v>2.5677910036774101</v>
      </c>
      <c r="K1043">
        <v>3.8718359979127399</v>
      </c>
      <c r="L1043">
        <v>3.1042505685773798</v>
      </c>
      <c r="M1043">
        <v>3.6726198945269601</v>
      </c>
    </row>
    <row r="1044" spans="1:13">
      <c r="A1044" s="1">
        <v>40856</v>
      </c>
      <c r="B1044">
        <v>1.87037058926777</v>
      </c>
      <c r="C1044">
        <v>2.0309030429327799</v>
      </c>
      <c r="D1044">
        <v>3.0570161023400599</v>
      </c>
      <c r="E1044">
        <v>2.7849857527220898</v>
      </c>
      <c r="F1044">
        <v>1.86192528779091</v>
      </c>
      <c r="G1044">
        <v>2.3043144158711799</v>
      </c>
      <c r="H1044">
        <v>2.6390813171581602</v>
      </c>
      <c r="I1044">
        <v>2.0868838749854399</v>
      </c>
      <c r="J1044">
        <v>1.6297992360329301</v>
      </c>
      <c r="K1044">
        <v>2.3807402493837002</v>
      </c>
      <c r="L1044">
        <v>3.00089327438292</v>
      </c>
      <c r="M1044">
        <v>1.8459163036474799</v>
      </c>
    </row>
    <row r="1045" spans="1:13">
      <c r="A1045" s="1">
        <v>40857</v>
      </c>
      <c r="B1045">
        <v>3.2145950353392898</v>
      </c>
      <c r="C1045">
        <v>2.9939687456580901</v>
      </c>
      <c r="D1045">
        <v>3.1814821189037099</v>
      </c>
      <c r="E1045">
        <v>3.43803069253243</v>
      </c>
      <c r="F1045">
        <v>2.0661285314328501</v>
      </c>
      <c r="G1045">
        <v>2.1400570127619098</v>
      </c>
      <c r="H1045">
        <v>3.8220632992377399</v>
      </c>
      <c r="I1045">
        <v>3.1176796630500299</v>
      </c>
      <c r="J1045">
        <v>1.79388989424177</v>
      </c>
      <c r="K1045">
        <v>3.7958867539469501</v>
      </c>
      <c r="L1045">
        <v>2.8415265300371702</v>
      </c>
      <c r="M1045">
        <v>2.6741720684678301</v>
      </c>
    </row>
    <row r="1046" spans="1:13">
      <c r="A1046" s="1">
        <v>40858</v>
      </c>
      <c r="B1046">
        <v>3.7825016443430801</v>
      </c>
      <c r="C1046">
        <v>4.26695823665003</v>
      </c>
      <c r="D1046">
        <v>3.95260149373807</v>
      </c>
      <c r="E1046">
        <v>3.4232994997770398</v>
      </c>
      <c r="F1046">
        <v>3.1054215796815599</v>
      </c>
      <c r="G1046">
        <v>4.48991200699749</v>
      </c>
      <c r="H1046">
        <v>4.7235806550558204</v>
      </c>
      <c r="I1046">
        <v>3.5811196133137102</v>
      </c>
      <c r="J1046">
        <v>2.8384995213342301</v>
      </c>
      <c r="K1046">
        <v>4.6860032588187801</v>
      </c>
      <c r="L1046">
        <v>4.2277547718511599</v>
      </c>
      <c r="M1046">
        <v>3.1839002103665202</v>
      </c>
    </row>
    <row r="1047" spans="1:13">
      <c r="A1047" s="1">
        <v>40859</v>
      </c>
      <c r="B1047">
        <v>4.9787370144338601</v>
      </c>
      <c r="C1047">
        <v>4.3722327775120098</v>
      </c>
      <c r="D1047">
        <v>4.1877343961162099</v>
      </c>
      <c r="E1047">
        <v>4.5377025628108596</v>
      </c>
      <c r="F1047">
        <v>3.8797851483460302</v>
      </c>
      <c r="G1047">
        <v>4.9483859374525796</v>
      </c>
      <c r="H1047">
        <v>4.9734578853340103</v>
      </c>
      <c r="I1047">
        <v>4.2106039123542001</v>
      </c>
      <c r="J1047">
        <v>3.9979336877007898</v>
      </c>
      <c r="K1047">
        <v>4.36082968813181</v>
      </c>
      <c r="L1047">
        <v>4.8721069471584499</v>
      </c>
      <c r="M1047">
        <v>4.3604565188381503</v>
      </c>
    </row>
    <row r="1048" spans="1:13">
      <c r="A1048" s="1">
        <v>40860</v>
      </c>
      <c r="B1048">
        <v>4.9708775316010296</v>
      </c>
      <c r="C1048">
        <v>5.0234756755068304</v>
      </c>
      <c r="D1048">
        <v>3.9830712084686399</v>
      </c>
      <c r="E1048">
        <v>4.8233798080553596</v>
      </c>
      <c r="F1048">
        <v>3.7735276566256299</v>
      </c>
      <c r="G1048">
        <v>4.7577342163321896</v>
      </c>
      <c r="H1048">
        <v>4.86529183287794</v>
      </c>
      <c r="I1048">
        <v>4.7221640041085298</v>
      </c>
      <c r="J1048">
        <v>3.68039901194865</v>
      </c>
      <c r="K1048">
        <v>4.6256606040264101</v>
      </c>
      <c r="L1048">
        <v>4.8230999773920997</v>
      </c>
      <c r="M1048">
        <v>4.5323147108925799</v>
      </c>
    </row>
    <row r="1049" spans="1:13">
      <c r="A1049" s="1">
        <v>40861</v>
      </c>
      <c r="B1049">
        <v>3.7449262869900402</v>
      </c>
      <c r="C1049">
        <v>4.2277721360251803</v>
      </c>
      <c r="D1049">
        <v>3.5591266114970201</v>
      </c>
      <c r="E1049">
        <v>4.0798042990897798</v>
      </c>
      <c r="F1049">
        <v>3.88186823599876</v>
      </c>
      <c r="G1049">
        <v>4.65800963850418</v>
      </c>
      <c r="H1049">
        <v>4.1920914267235601</v>
      </c>
      <c r="I1049">
        <v>4.0212820097224302</v>
      </c>
      <c r="J1049">
        <v>3.5400890468803698</v>
      </c>
      <c r="K1049">
        <v>4.1354424264165504</v>
      </c>
      <c r="L1049">
        <v>4.1277422543908298</v>
      </c>
      <c r="M1049">
        <v>4.18284578529114</v>
      </c>
    </row>
    <row r="1050" spans="1:13">
      <c r="A1050" s="1">
        <v>40862</v>
      </c>
      <c r="B1050">
        <v>4.2593663279768901</v>
      </c>
      <c r="C1050">
        <v>4.7018006105699603</v>
      </c>
      <c r="D1050">
        <v>3.61078991536725</v>
      </c>
      <c r="E1050">
        <v>4.7290002210508897</v>
      </c>
      <c r="F1050">
        <v>3.4209618658567398</v>
      </c>
      <c r="G1050">
        <v>4.5489216718510699</v>
      </c>
      <c r="H1050">
        <v>4.6724714484555703</v>
      </c>
      <c r="I1050">
        <v>4.4551299413503997</v>
      </c>
      <c r="J1050">
        <v>3.8528714373264599</v>
      </c>
      <c r="K1050">
        <v>4.3967482612644799</v>
      </c>
      <c r="L1050">
        <v>4.2707088551743499</v>
      </c>
      <c r="M1050">
        <v>4.7002747450873503</v>
      </c>
    </row>
    <row r="1051" spans="1:13">
      <c r="A1051" s="1">
        <v>40863</v>
      </c>
      <c r="B1051">
        <v>4.4123251654603202</v>
      </c>
      <c r="C1051">
        <v>4.45182914270901</v>
      </c>
      <c r="D1051">
        <v>3.6737598653788202</v>
      </c>
      <c r="E1051">
        <v>4.4800216532683201</v>
      </c>
      <c r="F1051">
        <v>3.5252348519125301</v>
      </c>
      <c r="G1051">
        <v>4.1052823849382101</v>
      </c>
      <c r="H1051">
        <v>4.7543351419391202</v>
      </c>
      <c r="I1051">
        <v>4.47566027174482</v>
      </c>
      <c r="J1051">
        <v>4.3618805683067698</v>
      </c>
      <c r="K1051">
        <v>4.2543710832720096</v>
      </c>
      <c r="L1051">
        <v>4.3011282119911103</v>
      </c>
      <c r="M1051">
        <v>4.4225501604629498</v>
      </c>
    </row>
    <row r="1052" spans="1:13">
      <c r="A1052" s="1">
        <v>40864</v>
      </c>
      <c r="B1052">
        <v>4.6852043455986498</v>
      </c>
      <c r="C1052">
        <v>4.7838726263583604</v>
      </c>
      <c r="D1052">
        <v>3.3730343433759802</v>
      </c>
      <c r="E1052">
        <v>3.8354725200268001</v>
      </c>
      <c r="F1052">
        <v>3.1680901211889201</v>
      </c>
      <c r="G1052">
        <v>4.8316533253883502</v>
      </c>
      <c r="H1052">
        <v>4.9311459639352098</v>
      </c>
      <c r="I1052">
        <v>4.4293330976470102</v>
      </c>
      <c r="J1052">
        <v>3.0096979873412399</v>
      </c>
      <c r="K1052">
        <v>4.5840984439241597</v>
      </c>
      <c r="L1052">
        <v>4.6512605084756098</v>
      </c>
      <c r="M1052">
        <v>4.0775623340096603</v>
      </c>
    </row>
    <row r="1053" spans="1:13">
      <c r="A1053" s="1">
        <v>40865</v>
      </c>
      <c r="B1053">
        <v>3.9089885470635899</v>
      </c>
      <c r="C1053">
        <v>4.1183500702925002</v>
      </c>
      <c r="D1053">
        <v>3.7408334321811298</v>
      </c>
      <c r="E1053">
        <v>4.5014922475345003</v>
      </c>
      <c r="F1053">
        <v>3.9239265183127299</v>
      </c>
      <c r="G1053">
        <v>4.7267752252289004</v>
      </c>
      <c r="H1053">
        <v>4.8510938831202601</v>
      </c>
      <c r="I1053">
        <v>3.5943640711256002</v>
      </c>
      <c r="J1053">
        <v>3.6861178426739998</v>
      </c>
      <c r="K1053">
        <v>4.6237458465470196</v>
      </c>
      <c r="L1053">
        <v>4.7040848603695604</v>
      </c>
      <c r="M1053">
        <v>4.5602198965272498</v>
      </c>
    </row>
    <row r="1054" spans="1:13">
      <c r="A1054" s="1">
        <v>40866</v>
      </c>
      <c r="B1054">
        <v>4.6892805702965399</v>
      </c>
      <c r="C1054">
        <v>4.7288047845841596</v>
      </c>
      <c r="D1054">
        <v>3.8614124225612199</v>
      </c>
      <c r="E1054">
        <v>4.6934732905799699</v>
      </c>
      <c r="F1054">
        <v>3.9894043369374601</v>
      </c>
      <c r="G1054">
        <v>4.5786728791423199</v>
      </c>
      <c r="H1054">
        <v>4.74099269664943</v>
      </c>
      <c r="I1054">
        <v>4.71573659138752</v>
      </c>
      <c r="J1054">
        <v>4.0412478246502204</v>
      </c>
      <c r="K1054">
        <v>4.5764784297452703</v>
      </c>
      <c r="L1054">
        <v>4.6594470311932898</v>
      </c>
      <c r="M1054">
        <v>4.6914302187499999</v>
      </c>
    </row>
    <row r="1055" spans="1:13">
      <c r="A1055" s="1">
        <v>40867</v>
      </c>
      <c r="B1055">
        <v>3.8243333105983899</v>
      </c>
      <c r="C1055">
        <v>4.4952319419139304</v>
      </c>
      <c r="D1055">
        <v>3.2002210440449899</v>
      </c>
      <c r="E1055">
        <v>4.2926358129492401</v>
      </c>
      <c r="F1055">
        <v>1.86150759573591</v>
      </c>
      <c r="G1055">
        <v>3.8720266963470502</v>
      </c>
      <c r="H1055">
        <v>4.3619798877026099</v>
      </c>
      <c r="I1055">
        <v>4.4129236102320304</v>
      </c>
      <c r="J1055">
        <v>2.93529200676105</v>
      </c>
      <c r="K1055">
        <v>3.98975299087473</v>
      </c>
      <c r="L1055">
        <v>4.0400872016573901</v>
      </c>
      <c r="M1055">
        <v>3.5540351559804799</v>
      </c>
    </row>
    <row r="1056" spans="1:13">
      <c r="A1056" s="1">
        <v>40868</v>
      </c>
      <c r="B1056">
        <v>3.8604645778351201</v>
      </c>
      <c r="C1056">
        <v>4.0700639461497303</v>
      </c>
      <c r="D1056">
        <v>3.7590431489831699</v>
      </c>
      <c r="E1056">
        <v>4.5201479772245401</v>
      </c>
      <c r="F1056">
        <v>2.1586574011370301</v>
      </c>
      <c r="G1056">
        <v>4.0602644296145503</v>
      </c>
      <c r="H1056">
        <v>4.5895609033495601</v>
      </c>
      <c r="I1056">
        <v>4.3771346416023302</v>
      </c>
      <c r="J1056">
        <v>3.4640204250870501</v>
      </c>
      <c r="K1056">
        <v>3.2295025119931799</v>
      </c>
      <c r="L1056">
        <v>4.07958472631754</v>
      </c>
      <c r="M1056">
        <v>4.1737666432790297</v>
      </c>
    </row>
    <row r="1057" spans="1:13">
      <c r="A1057" s="1">
        <v>40869</v>
      </c>
      <c r="B1057">
        <v>4.3640130028033903</v>
      </c>
      <c r="C1057">
        <v>4.2319431901026796</v>
      </c>
      <c r="D1057">
        <v>3.2338403757508298</v>
      </c>
      <c r="E1057">
        <v>3.5987670095374602</v>
      </c>
      <c r="F1057">
        <v>2.8793953744872098</v>
      </c>
      <c r="G1057">
        <v>4.2055720173262996</v>
      </c>
      <c r="H1057">
        <v>4.5470427780613702</v>
      </c>
      <c r="I1057">
        <v>3.98343089696901</v>
      </c>
      <c r="J1057">
        <v>3.3273961855455298</v>
      </c>
      <c r="K1057">
        <v>3.8965124832008402</v>
      </c>
      <c r="L1057">
        <v>3.9730641030493401</v>
      </c>
      <c r="M1057">
        <v>4.1217539432111296</v>
      </c>
    </row>
    <row r="1058" spans="1:13">
      <c r="A1058" s="1">
        <v>40870</v>
      </c>
      <c r="B1058">
        <v>4.3958496524318704</v>
      </c>
      <c r="C1058">
        <v>4.2485088308183796</v>
      </c>
      <c r="D1058">
        <v>3.7177410550877998</v>
      </c>
      <c r="E1058">
        <v>4.4339835545611503</v>
      </c>
      <c r="F1058">
        <v>2.8854597356254699</v>
      </c>
      <c r="G1058">
        <v>4.2594890753627102</v>
      </c>
      <c r="H1058">
        <v>4.4752980881175599</v>
      </c>
      <c r="I1058">
        <v>3.9881933397832801</v>
      </c>
      <c r="J1058">
        <v>2.79917400772475</v>
      </c>
      <c r="K1058">
        <v>3.9333319803457099</v>
      </c>
      <c r="L1058">
        <v>4.2489889502853098</v>
      </c>
      <c r="M1058">
        <v>3.5877005429891602</v>
      </c>
    </row>
    <row r="1059" spans="1:13">
      <c r="A1059" s="1">
        <v>40871</v>
      </c>
      <c r="B1059">
        <v>4.4654163671671503</v>
      </c>
      <c r="C1059">
        <v>4.0773526165477696</v>
      </c>
      <c r="D1059">
        <v>3.36336064328253</v>
      </c>
      <c r="E1059">
        <v>3.9260718788076301</v>
      </c>
      <c r="F1059">
        <v>3.3191816005294599</v>
      </c>
      <c r="G1059">
        <v>4.5593107719308303</v>
      </c>
      <c r="H1059">
        <v>4.6862136610149996</v>
      </c>
      <c r="I1059">
        <v>4.1060146509195299</v>
      </c>
      <c r="J1059">
        <v>2.7270067350028899</v>
      </c>
      <c r="K1059">
        <v>4.3194320028589601</v>
      </c>
      <c r="L1059">
        <v>4.24189552169564</v>
      </c>
      <c r="M1059">
        <v>3.89436303018097</v>
      </c>
    </row>
    <row r="1060" spans="1:13">
      <c r="A1060" s="1">
        <v>40872</v>
      </c>
      <c r="B1060">
        <v>4.55833468105061</v>
      </c>
      <c r="C1060">
        <v>4.6468979855036299</v>
      </c>
      <c r="D1060">
        <v>2.8220744790272301</v>
      </c>
      <c r="E1060">
        <v>4.5879657955567898</v>
      </c>
      <c r="F1060">
        <v>2.5230278346747101</v>
      </c>
      <c r="G1060">
        <v>4.4008538516973399</v>
      </c>
      <c r="H1060">
        <v>4.6876141369872899</v>
      </c>
      <c r="I1060">
        <v>4.5365308629936196</v>
      </c>
      <c r="J1060">
        <v>2.6460679225495101</v>
      </c>
      <c r="K1060">
        <v>4.5371888970004903</v>
      </c>
      <c r="L1060">
        <v>3.9273753068942399</v>
      </c>
      <c r="M1060">
        <v>3.3501435225109102</v>
      </c>
    </row>
    <row r="1061" spans="1:13">
      <c r="A1061" s="1">
        <v>40873</v>
      </c>
      <c r="B1061">
        <v>4.1087589298041403</v>
      </c>
      <c r="C1061">
        <v>4.3275108332246699</v>
      </c>
      <c r="D1061">
        <v>2.3751986848215298</v>
      </c>
      <c r="E1061">
        <v>3.7963826618579799</v>
      </c>
      <c r="F1061">
        <v>2.9559540342217399</v>
      </c>
      <c r="G1061">
        <v>4.1740554857967203</v>
      </c>
      <c r="H1061">
        <v>4.5744699282176402</v>
      </c>
      <c r="I1061">
        <v>4.2337981022597004</v>
      </c>
      <c r="J1061">
        <v>2.52153191492524</v>
      </c>
      <c r="K1061">
        <v>3.91563623521587</v>
      </c>
      <c r="L1061">
        <v>3.4857590167524002</v>
      </c>
      <c r="M1061">
        <v>4.2130867534151299</v>
      </c>
    </row>
    <row r="1062" spans="1:13">
      <c r="A1062" s="1">
        <v>40874</v>
      </c>
      <c r="B1062">
        <v>3.8802338383157098</v>
      </c>
      <c r="C1062">
        <v>4.24959032549142</v>
      </c>
      <c r="D1062">
        <v>2.6011538560452099</v>
      </c>
      <c r="E1062">
        <v>3.5805284558728099</v>
      </c>
      <c r="F1062">
        <v>2.69359654541161</v>
      </c>
      <c r="G1062">
        <v>2.5587542663410101</v>
      </c>
      <c r="H1062">
        <v>3.11291128275264</v>
      </c>
      <c r="I1062">
        <v>4.1408711544289396</v>
      </c>
      <c r="J1062">
        <v>2.8308004760585299</v>
      </c>
      <c r="K1062">
        <v>2.6658786994162802</v>
      </c>
      <c r="L1062">
        <v>3.2279643491321099</v>
      </c>
      <c r="M1062">
        <v>3.5635805677056802</v>
      </c>
    </row>
    <row r="1063" spans="1:13">
      <c r="A1063" s="1">
        <v>40875</v>
      </c>
      <c r="B1063">
        <v>3.8628035530083702</v>
      </c>
      <c r="C1063">
        <v>4.0641143818542904</v>
      </c>
      <c r="D1063">
        <v>3.3289189059883002</v>
      </c>
      <c r="E1063">
        <v>3.9595628340120901</v>
      </c>
      <c r="F1063">
        <v>3.0203637926673701</v>
      </c>
      <c r="G1063">
        <v>4.4122026829725902</v>
      </c>
      <c r="H1063">
        <v>4.3791824605377903</v>
      </c>
      <c r="I1063">
        <v>3.4485825709339601</v>
      </c>
      <c r="J1063">
        <v>2.7281305353931198</v>
      </c>
      <c r="K1063">
        <v>3.98187544996834</v>
      </c>
      <c r="L1063">
        <v>4.2248671001848104</v>
      </c>
      <c r="M1063">
        <v>4.5389764150127103</v>
      </c>
    </row>
    <row r="1064" spans="1:13">
      <c r="A1064" s="1">
        <v>40876</v>
      </c>
      <c r="B1064">
        <v>4.2412930010768397</v>
      </c>
      <c r="C1064">
        <v>4.5030831583789404</v>
      </c>
      <c r="D1064">
        <v>3.0434817180701002</v>
      </c>
      <c r="E1064">
        <v>4.2093070727940898</v>
      </c>
      <c r="F1064">
        <v>3.3471341073793899</v>
      </c>
      <c r="G1064">
        <v>4.28489006007222</v>
      </c>
      <c r="H1064">
        <v>3.3203745729224998</v>
      </c>
      <c r="I1064">
        <v>4.2430830353667401</v>
      </c>
      <c r="J1064">
        <v>3.6277093518767098</v>
      </c>
      <c r="K1064">
        <v>4.2677473147102498</v>
      </c>
      <c r="L1064">
        <v>4.1593455125565102</v>
      </c>
      <c r="M1064">
        <v>4.4255847121907399</v>
      </c>
    </row>
    <row r="1065" spans="1:13">
      <c r="A1065" s="1">
        <v>40877</v>
      </c>
      <c r="B1065">
        <v>4.3532434293170201</v>
      </c>
      <c r="C1065">
        <v>4.4881328392857398</v>
      </c>
      <c r="D1065">
        <v>3.4874914212965602</v>
      </c>
      <c r="E1065">
        <v>3.90527018818839</v>
      </c>
      <c r="F1065">
        <v>3.42187100907412</v>
      </c>
      <c r="G1065">
        <v>4.2334146886988302</v>
      </c>
      <c r="H1065">
        <v>4.0558380001406098</v>
      </c>
      <c r="I1065">
        <v>4.3059316398143999</v>
      </c>
      <c r="J1065">
        <v>4.0776236472045504</v>
      </c>
      <c r="K1065">
        <v>4.4978721247276399</v>
      </c>
      <c r="L1065">
        <v>4.5183945597737996</v>
      </c>
      <c r="M1065">
        <v>4.4919597356872201</v>
      </c>
    </row>
    <row r="1066" spans="1:13">
      <c r="A1066" s="1">
        <v>40878</v>
      </c>
      <c r="B1066">
        <v>4.4215373154284796</v>
      </c>
      <c r="C1066">
        <v>4.4516892178373597</v>
      </c>
      <c r="D1066">
        <v>2.66783230346689</v>
      </c>
      <c r="E1066">
        <v>4.2112274004118602</v>
      </c>
      <c r="F1066">
        <v>1.96023039446625</v>
      </c>
      <c r="G1066">
        <v>4.3195588291489599</v>
      </c>
      <c r="H1066">
        <v>4.2625441087377203</v>
      </c>
      <c r="I1066">
        <v>4.3241534458356101</v>
      </c>
      <c r="J1066">
        <v>1.9754195562950101</v>
      </c>
      <c r="K1066">
        <v>4.2723647402034599</v>
      </c>
      <c r="L1066">
        <v>4.0635063902251298</v>
      </c>
      <c r="M1066">
        <v>3.2012151257383299</v>
      </c>
    </row>
    <row r="1067" spans="1:13">
      <c r="A1067" s="1">
        <v>40879</v>
      </c>
      <c r="B1067">
        <v>3.9770325008729999</v>
      </c>
      <c r="C1067">
        <v>4.37673749978073</v>
      </c>
      <c r="D1067">
        <v>3.1760826921123799</v>
      </c>
      <c r="E1067">
        <v>3.95137162701455</v>
      </c>
      <c r="F1067">
        <v>3.2217059474079099</v>
      </c>
      <c r="G1067">
        <v>4.3336686454188396</v>
      </c>
      <c r="H1067">
        <v>4.4729846593232399</v>
      </c>
      <c r="I1067">
        <v>4.2634266890731496</v>
      </c>
      <c r="J1067">
        <v>2.7999680056178802</v>
      </c>
      <c r="K1067">
        <v>4.1087834636924603</v>
      </c>
      <c r="L1067">
        <v>4.1252515581790403</v>
      </c>
      <c r="M1067">
        <v>3.7373335328913599</v>
      </c>
    </row>
    <row r="1068" spans="1:13">
      <c r="A1068" s="1">
        <v>40880</v>
      </c>
      <c r="B1068">
        <v>4.3265327171553603</v>
      </c>
      <c r="C1068">
        <v>4.26647598045622</v>
      </c>
      <c r="D1068">
        <v>3.5327684874525001</v>
      </c>
      <c r="E1068">
        <v>4.3829012650732198</v>
      </c>
      <c r="F1068">
        <v>3.6680554282704598</v>
      </c>
      <c r="G1068">
        <v>4.2735385261955701</v>
      </c>
      <c r="H1068">
        <v>4.4285156752412398</v>
      </c>
      <c r="I1068">
        <v>3.8458153238877602</v>
      </c>
      <c r="J1068">
        <v>4.0004637424536797</v>
      </c>
      <c r="K1068">
        <v>4.2818371504234998</v>
      </c>
      <c r="L1068">
        <v>4.3310622241510499</v>
      </c>
      <c r="M1068">
        <v>4.4513906768200604</v>
      </c>
    </row>
    <row r="1069" spans="1:13">
      <c r="A1069" s="1">
        <v>40881</v>
      </c>
      <c r="B1069">
        <v>4.4315550103381796</v>
      </c>
      <c r="C1069">
        <v>4.4339055699952503</v>
      </c>
      <c r="D1069">
        <v>3.3869357630620498</v>
      </c>
      <c r="E1069">
        <v>4.4441455241746697</v>
      </c>
      <c r="F1069">
        <v>3.6609041009205701</v>
      </c>
      <c r="G1069">
        <v>4.1925222131053701</v>
      </c>
      <c r="H1069">
        <v>4.2423909834156897</v>
      </c>
      <c r="I1069">
        <v>4.4542390451645799</v>
      </c>
      <c r="J1069">
        <v>4.0082573646220396</v>
      </c>
      <c r="K1069">
        <v>3.0806149891328798</v>
      </c>
      <c r="L1069">
        <v>4.2039037021563601</v>
      </c>
      <c r="M1069">
        <v>4.42125429443852</v>
      </c>
    </row>
    <row r="1070" spans="1:13">
      <c r="A1070" s="1">
        <v>40882</v>
      </c>
      <c r="B1070">
        <v>4.30370468188777</v>
      </c>
      <c r="C1070">
        <v>4.4130713496859997</v>
      </c>
      <c r="D1070">
        <v>2.5932767282141702</v>
      </c>
      <c r="E1070">
        <v>3.8068512323879702</v>
      </c>
      <c r="F1070">
        <v>2.96277971207159</v>
      </c>
      <c r="G1070">
        <v>4.2298324545917296</v>
      </c>
      <c r="H1070">
        <v>4.1601202493980702</v>
      </c>
      <c r="I1070">
        <v>4.2455735253172602</v>
      </c>
      <c r="J1070">
        <v>3.8651785940693499</v>
      </c>
      <c r="K1070">
        <v>3.2813203083828402</v>
      </c>
      <c r="L1070">
        <v>2.4115499921524899</v>
      </c>
      <c r="M1070">
        <v>4.3934554483601502</v>
      </c>
    </row>
    <row r="1071" spans="1:13">
      <c r="A1071" s="1">
        <v>40883</v>
      </c>
      <c r="B1071">
        <v>4.4064092754485298</v>
      </c>
      <c r="C1071">
        <v>4.4275421515203703</v>
      </c>
      <c r="D1071">
        <v>3.1305877167396901</v>
      </c>
      <c r="E1071">
        <v>4.3697421914398502</v>
      </c>
      <c r="F1071">
        <v>2.10309980539837</v>
      </c>
      <c r="G1071">
        <v>3.9794215959500199</v>
      </c>
      <c r="H1071">
        <v>4.2289547380312698</v>
      </c>
      <c r="I1071">
        <v>4.0791492789133601</v>
      </c>
      <c r="J1071">
        <v>2.2392376971477601</v>
      </c>
      <c r="K1071">
        <v>4.0746759187152897</v>
      </c>
      <c r="L1071">
        <v>4.0770796419328299</v>
      </c>
      <c r="M1071">
        <v>4.1292296083852102</v>
      </c>
    </row>
    <row r="1072" spans="1:13">
      <c r="A1072" s="1">
        <v>40884</v>
      </c>
      <c r="B1072">
        <v>3.88492838979059</v>
      </c>
      <c r="C1072">
        <v>3.34269369097807</v>
      </c>
      <c r="D1072">
        <v>3.3673374862704999</v>
      </c>
      <c r="E1072">
        <v>3.6901561710755502</v>
      </c>
      <c r="F1072">
        <v>3.0144343164724998</v>
      </c>
      <c r="G1072">
        <v>4.3021440179891499</v>
      </c>
      <c r="H1072">
        <v>4.3521150000058899</v>
      </c>
      <c r="I1072">
        <v>3.2551045392045599</v>
      </c>
      <c r="J1072">
        <v>2.8144785676117001</v>
      </c>
      <c r="K1072">
        <v>4.0056147263759296</v>
      </c>
      <c r="L1072">
        <v>3.9120709163619698</v>
      </c>
      <c r="M1072">
        <v>4.0545897493305203</v>
      </c>
    </row>
    <row r="1073" spans="1:13">
      <c r="A1073" s="1">
        <v>40885</v>
      </c>
      <c r="B1073">
        <v>3.9736474741763601</v>
      </c>
      <c r="C1073">
        <v>4.37174242515984</v>
      </c>
      <c r="D1073">
        <v>3.1255007775436598</v>
      </c>
      <c r="E1073">
        <v>3.4371951094078099</v>
      </c>
      <c r="F1073">
        <v>2.58133249421109</v>
      </c>
      <c r="G1073">
        <v>4.0958058947701197</v>
      </c>
      <c r="H1073">
        <v>4.1163291684545698</v>
      </c>
      <c r="I1073">
        <v>3.8166918363993099</v>
      </c>
      <c r="J1073">
        <v>2.51664907313909</v>
      </c>
      <c r="K1073">
        <v>4.2040599027944898</v>
      </c>
      <c r="L1073">
        <v>4.0825189957920598</v>
      </c>
      <c r="M1073">
        <v>3.8582014257464499</v>
      </c>
    </row>
    <row r="1074" spans="1:13">
      <c r="A1074" s="1">
        <v>40886</v>
      </c>
      <c r="B1074">
        <v>3.4218069834602698</v>
      </c>
      <c r="C1074">
        <v>4.0895639458692497</v>
      </c>
      <c r="D1074">
        <v>2.6566539486401202</v>
      </c>
      <c r="E1074">
        <v>3.2099919641561199</v>
      </c>
      <c r="F1074">
        <v>2.1525635856746002</v>
      </c>
      <c r="G1074">
        <v>3.6457790059457098</v>
      </c>
      <c r="H1074">
        <v>3.5734641176250999</v>
      </c>
      <c r="I1074">
        <v>2.9314360669688999</v>
      </c>
      <c r="J1074">
        <v>2.4843465406263601</v>
      </c>
      <c r="K1074">
        <v>3.4223863508541901</v>
      </c>
      <c r="L1074">
        <v>3.4213006094272602</v>
      </c>
      <c r="M1074">
        <v>3.9755215914916899</v>
      </c>
    </row>
    <row r="1075" spans="1:13">
      <c r="A1075" s="1">
        <v>40887</v>
      </c>
      <c r="B1075">
        <v>3.2781137486312399</v>
      </c>
      <c r="C1075">
        <v>3.0604506795455801</v>
      </c>
      <c r="D1075">
        <v>2.8470183655659298</v>
      </c>
      <c r="E1075">
        <v>3.3507870127555202</v>
      </c>
      <c r="F1075">
        <v>2.2624537663639401</v>
      </c>
      <c r="G1075">
        <v>1.89703417883141</v>
      </c>
      <c r="H1075">
        <v>3.7537168803409302</v>
      </c>
      <c r="I1075">
        <v>3.1423483730044701</v>
      </c>
      <c r="J1075">
        <v>3.01921288963289</v>
      </c>
      <c r="K1075">
        <v>2.3059286922353701</v>
      </c>
      <c r="L1075">
        <v>3.0764325569699502</v>
      </c>
      <c r="M1075">
        <v>3.9966097049118101</v>
      </c>
    </row>
    <row r="1076" spans="1:13">
      <c r="A1076" s="1">
        <v>40888</v>
      </c>
      <c r="B1076">
        <v>4.2770753836712103</v>
      </c>
      <c r="C1076">
        <v>4.5077077619129904</v>
      </c>
      <c r="D1076">
        <v>3.2066226191695302</v>
      </c>
      <c r="E1076">
        <v>3.7840375260722601</v>
      </c>
      <c r="F1076">
        <v>1.88065393527644</v>
      </c>
      <c r="G1076">
        <v>4.2179411846936796</v>
      </c>
      <c r="H1076">
        <v>3.6837688162274</v>
      </c>
      <c r="I1076">
        <v>4.0993398946231601</v>
      </c>
      <c r="J1076">
        <v>2.5448860223381899</v>
      </c>
      <c r="K1076">
        <v>3.82914071852329</v>
      </c>
      <c r="L1076">
        <v>4.0416665322739798</v>
      </c>
      <c r="M1076">
        <v>3.01927813600784</v>
      </c>
    </row>
    <row r="1077" spans="1:13">
      <c r="A1077" s="1">
        <v>40889</v>
      </c>
      <c r="B1077">
        <v>4.1912879361871296</v>
      </c>
      <c r="C1077">
        <v>4.4911643328197899</v>
      </c>
      <c r="D1077">
        <v>3.9436731110993501</v>
      </c>
      <c r="E1077">
        <v>4.2149449515677002</v>
      </c>
      <c r="F1077">
        <v>2.4370347859705999</v>
      </c>
      <c r="G1077">
        <v>4.4109511338079601</v>
      </c>
      <c r="H1077">
        <v>4.5154436524898101</v>
      </c>
      <c r="I1077">
        <v>4.2032872017090002</v>
      </c>
      <c r="J1077">
        <v>2.04900413973734</v>
      </c>
      <c r="K1077">
        <v>4.3898098477766396</v>
      </c>
      <c r="L1077">
        <v>4.42998889798998</v>
      </c>
      <c r="M1077">
        <v>4.1821165041097297</v>
      </c>
    </row>
    <row r="1078" spans="1:13">
      <c r="A1078" s="1">
        <v>40890</v>
      </c>
      <c r="B1078">
        <v>4.1811896690884396</v>
      </c>
      <c r="C1078">
        <v>4.2280530203205702</v>
      </c>
      <c r="D1078">
        <v>3.00881347381977</v>
      </c>
      <c r="E1078">
        <v>4.1811845647991204</v>
      </c>
      <c r="F1078">
        <v>3.4424648183901199</v>
      </c>
      <c r="G1078">
        <v>4.1793491625883901</v>
      </c>
      <c r="H1078">
        <v>4.22519659477845</v>
      </c>
      <c r="I1078">
        <v>4.0601144942315104</v>
      </c>
      <c r="J1078">
        <v>3.2254980392080599</v>
      </c>
      <c r="K1078">
        <v>4.1579884713280304</v>
      </c>
      <c r="L1078">
        <v>4.2222460860124604</v>
      </c>
      <c r="M1078">
        <v>3.64716170994134</v>
      </c>
    </row>
    <row r="1079" spans="1:13">
      <c r="A1079" s="1">
        <v>40891</v>
      </c>
      <c r="B1079">
        <v>3.9946445282309</v>
      </c>
      <c r="C1079">
        <v>3.8472639375635902</v>
      </c>
      <c r="D1079">
        <v>3.2599050106121199</v>
      </c>
      <c r="E1079">
        <v>3.9402115250209202</v>
      </c>
      <c r="F1079">
        <v>2.9300120357639301</v>
      </c>
      <c r="G1079">
        <v>3.4716982024810998</v>
      </c>
      <c r="H1079">
        <v>3.94797755314434</v>
      </c>
      <c r="I1079">
        <v>3.7641756472582202</v>
      </c>
      <c r="J1079">
        <v>3.2472449683429399</v>
      </c>
      <c r="K1079">
        <v>4.06858404204461</v>
      </c>
      <c r="L1079">
        <v>4.0916825576017297</v>
      </c>
      <c r="M1079">
        <v>3.9759232764061401</v>
      </c>
    </row>
    <row r="1080" spans="1:13">
      <c r="A1080" s="1">
        <v>40892</v>
      </c>
      <c r="B1080">
        <v>4.1758278953874299</v>
      </c>
      <c r="C1080">
        <v>4.0908221909086002</v>
      </c>
      <c r="D1080">
        <v>3.3554662503369901</v>
      </c>
      <c r="E1080">
        <v>4.2313660327136802</v>
      </c>
      <c r="F1080">
        <v>2.10635606197744</v>
      </c>
      <c r="G1080">
        <v>3.3153516730703898</v>
      </c>
      <c r="H1080">
        <v>4.2553103485412</v>
      </c>
      <c r="I1080">
        <v>3.9584340014922201</v>
      </c>
      <c r="J1080">
        <v>3.68561068355254</v>
      </c>
      <c r="K1080">
        <v>3.8338048649298702</v>
      </c>
      <c r="L1080">
        <v>3.8303719144768098</v>
      </c>
      <c r="M1080">
        <v>4.0910858834877297</v>
      </c>
    </row>
    <row r="1081" spans="1:13">
      <c r="A1081" s="1">
        <v>40893</v>
      </c>
      <c r="B1081">
        <v>3.6636653215844501</v>
      </c>
      <c r="C1081">
        <v>3.5675233871947301</v>
      </c>
      <c r="D1081">
        <v>3.0715895114037299</v>
      </c>
      <c r="E1081">
        <v>3.5688888741022202</v>
      </c>
      <c r="F1081">
        <v>2.2085509460569099</v>
      </c>
      <c r="G1081">
        <v>3.0943223002266</v>
      </c>
      <c r="H1081">
        <v>3.0490339332926601</v>
      </c>
      <c r="I1081">
        <v>3.6176547080826</v>
      </c>
      <c r="J1081">
        <v>2.6148585066626202</v>
      </c>
      <c r="K1081">
        <v>3.59930526005073</v>
      </c>
      <c r="L1081">
        <v>3.22831945116637</v>
      </c>
      <c r="M1081">
        <v>3.2933481197594499</v>
      </c>
    </row>
    <row r="1082" spans="1:13">
      <c r="A1082" s="1">
        <v>40894</v>
      </c>
      <c r="B1082">
        <v>3.38460831150765</v>
      </c>
      <c r="C1082">
        <v>3.0280947855159499</v>
      </c>
      <c r="D1082">
        <v>3.1352887274347898</v>
      </c>
      <c r="E1082">
        <v>3.5360984794706898</v>
      </c>
      <c r="F1082">
        <v>2.7995599471114101</v>
      </c>
      <c r="G1082">
        <v>3.53576625195157</v>
      </c>
      <c r="H1082">
        <v>3.8289317558828602</v>
      </c>
      <c r="I1082">
        <v>3.2448022942782599</v>
      </c>
      <c r="J1082">
        <v>2.89223233959562</v>
      </c>
      <c r="K1082">
        <v>3.81279620551937</v>
      </c>
      <c r="L1082">
        <v>3.5650149849572199</v>
      </c>
      <c r="M1082">
        <v>3.4573905871125299</v>
      </c>
    </row>
    <row r="1083" spans="1:13">
      <c r="A1083" s="1">
        <v>40895</v>
      </c>
      <c r="B1083">
        <v>3.3430448583031098</v>
      </c>
      <c r="C1083">
        <v>3.5098115578596798</v>
      </c>
      <c r="D1083">
        <v>3.4070443077871602</v>
      </c>
      <c r="E1083">
        <v>3.04995440607679</v>
      </c>
      <c r="F1083">
        <v>2.9026864005643098</v>
      </c>
      <c r="G1083">
        <v>3.4617187000487002</v>
      </c>
      <c r="H1083">
        <v>3.5048412956657402</v>
      </c>
      <c r="I1083">
        <v>2.7898617588030299</v>
      </c>
      <c r="J1083">
        <v>3.0613125308622702</v>
      </c>
      <c r="K1083">
        <v>2.73003519353774</v>
      </c>
      <c r="L1083">
        <v>3.2414821248940702</v>
      </c>
      <c r="M1083">
        <v>3.5837927899258299</v>
      </c>
    </row>
    <row r="1084" spans="1:13">
      <c r="A1084" s="1">
        <v>40896</v>
      </c>
      <c r="B1084">
        <v>3.9759694605749001</v>
      </c>
      <c r="C1084">
        <v>3.9890835812355201</v>
      </c>
      <c r="D1084">
        <v>3.5388232628131999</v>
      </c>
      <c r="E1084">
        <v>4.0139477393683904</v>
      </c>
      <c r="F1084">
        <v>3.3445475398296298</v>
      </c>
      <c r="G1084">
        <v>3.85670851165608</v>
      </c>
      <c r="H1084">
        <v>3.5030227117098498</v>
      </c>
      <c r="I1084">
        <v>4.1129346618040303</v>
      </c>
      <c r="J1084">
        <v>3.5431092733115102</v>
      </c>
      <c r="K1084">
        <v>3.9542062296633498</v>
      </c>
      <c r="L1084">
        <v>3.8001141037303001</v>
      </c>
      <c r="M1084">
        <v>4.0949383140819799</v>
      </c>
    </row>
    <row r="1085" spans="1:13">
      <c r="A1085" s="1">
        <v>40897</v>
      </c>
      <c r="B1085">
        <v>3.3210312224436902</v>
      </c>
      <c r="C1085">
        <v>2.7420303478680901</v>
      </c>
      <c r="D1085">
        <v>3.26519340991024</v>
      </c>
      <c r="E1085">
        <v>2.96841431780891</v>
      </c>
      <c r="F1085">
        <v>2.16352222060523</v>
      </c>
      <c r="G1085">
        <v>2.2931670908895598</v>
      </c>
      <c r="H1085">
        <v>3.0592299059396701</v>
      </c>
      <c r="I1085">
        <v>2.9851324538092898</v>
      </c>
      <c r="J1085">
        <v>2.3263739260871401</v>
      </c>
      <c r="K1085">
        <v>2.74619147833427</v>
      </c>
      <c r="L1085">
        <v>2.9038593840910201</v>
      </c>
      <c r="M1085">
        <v>2.9229134751930301</v>
      </c>
    </row>
    <row r="1086" spans="1:13">
      <c r="A1086" s="1">
        <v>40898</v>
      </c>
      <c r="B1086">
        <v>3.8891669841518799</v>
      </c>
      <c r="C1086">
        <v>3.8508145985389701</v>
      </c>
      <c r="D1086">
        <v>3.3331042994319202</v>
      </c>
      <c r="E1086">
        <v>3.92903958684539</v>
      </c>
      <c r="F1086">
        <v>2.3964288789140098</v>
      </c>
      <c r="G1086">
        <v>2.7632805653787602</v>
      </c>
      <c r="H1086">
        <v>3.3681279533214799</v>
      </c>
      <c r="I1086">
        <v>3.8118358591039301</v>
      </c>
      <c r="J1086">
        <v>3.76712695007225</v>
      </c>
      <c r="K1086">
        <v>3.3509692724223501</v>
      </c>
      <c r="L1086">
        <v>2.91358259636156</v>
      </c>
      <c r="M1086">
        <v>4.2235104483642898</v>
      </c>
    </row>
    <row r="1087" spans="1:13">
      <c r="A1087" s="1">
        <v>40899</v>
      </c>
      <c r="B1087">
        <v>4.2275372172063399</v>
      </c>
      <c r="C1087">
        <v>4.0924350732414396</v>
      </c>
      <c r="D1087">
        <v>3.5417348592359801</v>
      </c>
      <c r="E1087">
        <v>4.2399430441523496</v>
      </c>
      <c r="F1087">
        <v>3.0516316558516299</v>
      </c>
      <c r="G1087">
        <v>4.1105167804569298</v>
      </c>
      <c r="H1087">
        <v>4.1477249157483298</v>
      </c>
      <c r="I1087">
        <v>3.7506056727219499</v>
      </c>
      <c r="J1087">
        <v>3.81382927213865</v>
      </c>
      <c r="K1087">
        <v>3.2478217879356199</v>
      </c>
      <c r="L1087">
        <v>3.47419327592059</v>
      </c>
      <c r="M1087">
        <v>4.0853798917655997</v>
      </c>
    </row>
    <row r="1088" spans="1:13">
      <c r="A1088" s="1">
        <v>40900</v>
      </c>
      <c r="B1088">
        <v>3.8734550902695699</v>
      </c>
      <c r="C1088">
        <v>3.9467800174845702</v>
      </c>
      <c r="D1088">
        <v>4.0397781924901803</v>
      </c>
      <c r="E1088">
        <v>3.55933208322188</v>
      </c>
      <c r="F1088">
        <v>3.1788809687545698</v>
      </c>
      <c r="G1088">
        <v>3.92091864928569</v>
      </c>
      <c r="H1088">
        <v>3.52020906366735</v>
      </c>
      <c r="I1088">
        <v>3.5354184733951</v>
      </c>
      <c r="J1088">
        <v>3.4575921863986299</v>
      </c>
      <c r="K1088">
        <v>3.7489684101702201</v>
      </c>
      <c r="L1088">
        <v>3.6250853625371899</v>
      </c>
      <c r="M1088">
        <v>4.10119323683847</v>
      </c>
    </row>
    <row r="1089" spans="1:13">
      <c r="A1089" s="1">
        <v>40901</v>
      </c>
      <c r="B1089">
        <v>4.3127929343975904</v>
      </c>
      <c r="C1089">
        <v>4.2972194039163201</v>
      </c>
      <c r="D1089">
        <v>3.7167293538843098</v>
      </c>
      <c r="E1089">
        <v>4.3377160731995197</v>
      </c>
      <c r="F1089">
        <v>3.5301727643241301</v>
      </c>
      <c r="G1089">
        <v>4.1707459555732704</v>
      </c>
      <c r="H1089">
        <v>4.3538957646782404</v>
      </c>
      <c r="I1089">
        <v>4.3315383741647198</v>
      </c>
      <c r="J1089">
        <v>3.8517126495114402</v>
      </c>
      <c r="K1089">
        <v>4.2014308173708104</v>
      </c>
      <c r="L1089">
        <v>3.9440124720432701</v>
      </c>
      <c r="M1089">
        <v>4.15293533221557</v>
      </c>
    </row>
    <row r="1090" spans="1:13">
      <c r="A1090" s="1">
        <v>40902</v>
      </c>
      <c r="B1090">
        <v>3.9510348018529999</v>
      </c>
      <c r="C1090">
        <v>3.9197507071864299</v>
      </c>
      <c r="D1090">
        <v>3.5216531190120199</v>
      </c>
      <c r="E1090">
        <v>3.5768871764802102</v>
      </c>
      <c r="F1090">
        <v>3.0393949365076498</v>
      </c>
      <c r="G1090">
        <v>3.3598997580589298</v>
      </c>
      <c r="H1090">
        <v>3.7008984411977899</v>
      </c>
      <c r="I1090">
        <v>3.8138739002132001</v>
      </c>
      <c r="J1090">
        <v>3.0926041369875601</v>
      </c>
      <c r="K1090">
        <v>3.9886514205779098</v>
      </c>
      <c r="L1090">
        <v>3.2434643412199602</v>
      </c>
      <c r="M1090">
        <v>3.9463275020499902</v>
      </c>
    </row>
    <row r="1091" spans="1:13">
      <c r="A1091" s="1">
        <v>40903</v>
      </c>
      <c r="B1091">
        <v>4.3083519740569196</v>
      </c>
      <c r="C1091">
        <v>4.3638376212950396</v>
      </c>
      <c r="D1091">
        <v>3.34343233509657</v>
      </c>
      <c r="E1091">
        <v>3.7066437274703601</v>
      </c>
      <c r="F1091">
        <v>3.0818475572705402</v>
      </c>
      <c r="G1091">
        <v>4.0911205394773997</v>
      </c>
      <c r="H1091">
        <v>4.07673042838762</v>
      </c>
      <c r="I1091">
        <v>4.2894973498281503</v>
      </c>
      <c r="J1091">
        <v>2.8568105797714298</v>
      </c>
      <c r="K1091">
        <v>4.0389638369765803</v>
      </c>
      <c r="L1091">
        <v>3.1544202265457901</v>
      </c>
      <c r="M1091">
        <v>3.4985682869803201</v>
      </c>
    </row>
    <row r="1092" spans="1:13">
      <c r="A1092" s="1">
        <v>40904</v>
      </c>
      <c r="B1092">
        <v>4.2429377615392196</v>
      </c>
      <c r="C1092">
        <v>4.3929237900511096</v>
      </c>
      <c r="D1092">
        <v>3.62243712751203</v>
      </c>
      <c r="E1092">
        <v>4.0596432002503997</v>
      </c>
      <c r="F1092">
        <v>3.2191974414671898</v>
      </c>
      <c r="G1092">
        <v>4.1655471603477103</v>
      </c>
      <c r="H1092">
        <v>4.3789327772073898</v>
      </c>
      <c r="I1092">
        <v>4.3869401982490102</v>
      </c>
      <c r="J1092">
        <v>3.2931195968742499</v>
      </c>
      <c r="K1092">
        <v>3.9291294079794099</v>
      </c>
      <c r="L1092">
        <v>4.1114261613241201</v>
      </c>
      <c r="M1092">
        <v>3.6165992687695998</v>
      </c>
    </row>
    <row r="1093" spans="1:13">
      <c r="A1093" s="1">
        <v>40905</v>
      </c>
      <c r="B1093">
        <v>4.0087344996376704</v>
      </c>
      <c r="C1093">
        <v>4.1512295683107796</v>
      </c>
      <c r="D1093">
        <v>3.0043641115433699</v>
      </c>
      <c r="E1093">
        <v>3.1065606749718802</v>
      </c>
      <c r="F1093">
        <v>2.2412321146930601</v>
      </c>
      <c r="G1093">
        <v>3.2107863147386402</v>
      </c>
      <c r="H1093">
        <v>3.7416392799706499</v>
      </c>
      <c r="I1093">
        <v>4.1079761747655397</v>
      </c>
      <c r="J1093">
        <v>3.0216199234657402</v>
      </c>
      <c r="K1093">
        <v>3.77894719614399</v>
      </c>
      <c r="L1093">
        <v>3.5361676550716399</v>
      </c>
      <c r="M1093">
        <v>2.7363988241358101</v>
      </c>
    </row>
    <row r="1094" spans="1:13">
      <c r="A1094" s="1">
        <v>40906</v>
      </c>
      <c r="B1094">
        <v>4.3280415310783997</v>
      </c>
      <c r="C1094">
        <v>4.3007783747960104</v>
      </c>
      <c r="D1094">
        <v>3.4671628901395901</v>
      </c>
      <c r="E1094">
        <v>3.5025013060483201</v>
      </c>
      <c r="F1094">
        <v>3.02835597708355</v>
      </c>
      <c r="G1094">
        <v>4.2048246694515798</v>
      </c>
      <c r="H1094">
        <v>3.9668329937923801</v>
      </c>
      <c r="I1094">
        <v>4.18745497072078</v>
      </c>
      <c r="J1094">
        <v>2.85994113958089</v>
      </c>
      <c r="K1094">
        <v>3.9919015413016798</v>
      </c>
      <c r="L1094">
        <v>3.7545717632431099</v>
      </c>
      <c r="M1094">
        <v>3.32321748937047</v>
      </c>
    </row>
    <row r="1095" spans="1:13">
      <c r="A1095" s="1">
        <v>40907</v>
      </c>
      <c r="B1095">
        <v>4.3685442568376898</v>
      </c>
      <c r="C1095">
        <v>4.37778050271175</v>
      </c>
      <c r="D1095">
        <v>3.9599852099686799</v>
      </c>
      <c r="E1095">
        <v>4.1656418884553297</v>
      </c>
      <c r="F1095">
        <v>3.1306333419446002</v>
      </c>
      <c r="G1095">
        <v>4.2946467201752601</v>
      </c>
      <c r="H1095">
        <v>4.4285620776777996</v>
      </c>
      <c r="I1095">
        <v>4.3454565265096701</v>
      </c>
      <c r="J1095">
        <v>3.5651159383588098</v>
      </c>
      <c r="K1095">
        <v>4.2169321190288898</v>
      </c>
      <c r="L1095">
        <v>4.0890713579211999</v>
      </c>
      <c r="M1095">
        <v>4.28525545152488</v>
      </c>
    </row>
    <row r="1096" spans="1:13">
      <c r="A1096" s="1">
        <v>40908</v>
      </c>
      <c r="B1096">
        <v>4.3687979021881196</v>
      </c>
      <c r="C1096">
        <v>4.3781551835528303</v>
      </c>
      <c r="D1096">
        <v>3.9573097626453602</v>
      </c>
      <c r="E1096">
        <v>4.1659547047527798</v>
      </c>
      <c r="F1096">
        <v>3.1296919404823602</v>
      </c>
      <c r="G1096">
        <v>4.2948545089058996</v>
      </c>
      <c r="H1096">
        <v>4.4289768755859296</v>
      </c>
      <c r="I1096">
        <v>4.3458025125929503</v>
      </c>
      <c r="J1096">
        <v>3.5644217174611201</v>
      </c>
      <c r="K1096">
        <v>4.2170672394845399</v>
      </c>
      <c r="L1096">
        <v>4.0894584902815696</v>
      </c>
      <c r="M1096">
        <v>4.2855608992643397</v>
      </c>
    </row>
    <row r="1097" spans="1:13">
      <c r="A1097" s="1">
        <v>40909</v>
      </c>
      <c r="B1097">
        <v>4.3714831320448599</v>
      </c>
      <c r="C1097">
        <v>4.3821217620038997</v>
      </c>
      <c r="D1097">
        <v>3.9580552202199399</v>
      </c>
      <c r="E1097">
        <v>4.1692663509556001</v>
      </c>
      <c r="F1097">
        <v>3.1197257443375399</v>
      </c>
      <c r="G1097">
        <v>4.2970542752429202</v>
      </c>
      <c r="H1097">
        <v>4.4333681554794904</v>
      </c>
      <c r="I1097">
        <v>4.3494653124797598</v>
      </c>
      <c r="J1097">
        <v>3.5570723113770999</v>
      </c>
      <c r="K1097">
        <v>4.2184976993023398</v>
      </c>
      <c r="L1097">
        <v>4.0935568873971704</v>
      </c>
      <c r="M1097">
        <v>4.2887945378398902</v>
      </c>
    </row>
    <row r="1098" spans="1:13">
      <c r="A1098" s="1">
        <v>40910</v>
      </c>
      <c r="B1098">
        <v>4.2092935348483396</v>
      </c>
      <c r="C1098">
        <v>4.0044097415478896</v>
      </c>
      <c r="D1098">
        <v>3.21447656440577</v>
      </c>
      <c r="E1098">
        <v>3.5752626946363399</v>
      </c>
      <c r="F1098">
        <v>3.3121464987568499</v>
      </c>
      <c r="G1098">
        <v>4.1900940273424299</v>
      </c>
      <c r="H1098">
        <v>4.1382565104415203</v>
      </c>
      <c r="I1098">
        <v>4.1091735161521896</v>
      </c>
      <c r="J1098">
        <v>2.76840076552836</v>
      </c>
      <c r="K1098">
        <v>3.1397995712569999</v>
      </c>
      <c r="L1098">
        <v>3.0885139158641599</v>
      </c>
      <c r="M1098">
        <v>3.4131390161303301</v>
      </c>
    </row>
    <row r="1099" spans="1:13">
      <c r="A1099" s="1">
        <v>40911</v>
      </c>
      <c r="B1099">
        <v>4.2214035357939501</v>
      </c>
      <c r="C1099">
        <v>4.3205896534107602</v>
      </c>
      <c r="D1099">
        <v>3.4065692748324499</v>
      </c>
      <c r="E1099">
        <v>4.3132645421345197</v>
      </c>
      <c r="F1099">
        <v>2.4273929858214598</v>
      </c>
      <c r="G1099">
        <v>4.2885103587036797</v>
      </c>
      <c r="H1099">
        <v>4.4331649912128901</v>
      </c>
      <c r="I1099">
        <v>4.0443231341226804</v>
      </c>
      <c r="J1099">
        <v>3.0624124071418199</v>
      </c>
      <c r="K1099">
        <v>4.1572294051974303</v>
      </c>
      <c r="L1099">
        <v>3.9414920908509901</v>
      </c>
      <c r="M1099">
        <v>4.3252106128591903</v>
      </c>
    </row>
    <row r="1100" spans="1:13">
      <c r="A1100" s="1">
        <v>40912</v>
      </c>
      <c r="B1100">
        <v>4.2247416231247898</v>
      </c>
      <c r="C1100">
        <v>3.2842760886066702</v>
      </c>
      <c r="D1100">
        <v>2.9009363615109098</v>
      </c>
      <c r="E1100">
        <v>4.08608197996318</v>
      </c>
      <c r="F1100">
        <v>3.45095397961936</v>
      </c>
      <c r="G1100">
        <v>3.8737316883169801</v>
      </c>
      <c r="H1100">
        <v>3.0756454138245002</v>
      </c>
      <c r="I1100">
        <v>3.64734561941339</v>
      </c>
      <c r="J1100">
        <v>2.98490798342096</v>
      </c>
      <c r="K1100">
        <v>3.9420688189993802</v>
      </c>
      <c r="L1100">
        <v>4.1861811788910499</v>
      </c>
      <c r="M1100">
        <v>4.2013216361313601</v>
      </c>
    </row>
    <row r="1101" spans="1:13">
      <c r="A1101" s="1">
        <v>40913</v>
      </c>
      <c r="B1101">
        <v>4.1794700438848702</v>
      </c>
      <c r="C1101">
        <v>4.3014990194164797</v>
      </c>
      <c r="D1101">
        <v>2.60214396759002</v>
      </c>
      <c r="E1101">
        <v>3.5498942960696902</v>
      </c>
      <c r="F1101">
        <v>2.0633353679480702</v>
      </c>
      <c r="G1101">
        <v>4.20454198690308</v>
      </c>
      <c r="H1101">
        <v>4.1168174186468596</v>
      </c>
      <c r="I1101">
        <v>3.9744134482633502</v>
      </c>
      <c r="J1101">
        <v>1.8821072659385001</v>
      </c>
      <c r="K1101">
        <v>3.1835522228239599</v>
      </c>
      <c r="L1101">
        <v>3.0259955698929599</v>
      </c>
      <c r="M1101">
        <v>3.1961273523571601</v>
      </c>
    </row>
    <row r="1102" spans="1:13">
      <c r="A1102" s="1">
        <v>40914</v>
      </c>
      <c r="B1102">
        <v>3.6456491511504701</v>
      </c>
      <c r="C1102">
        <v>3.2470948435517402</v>
      </c>
      <c r="D1102">
        <v>2.32172406213291</v>
      </c>
      <c r="E1102">
        <v>3.3814279880419398</v>
      </c>
      <c r="F1102">
        <v>2.0383191255173898</v>
      </c>
      <c r="G1102">
        <v>2.9723634431253698</v>
      </c>
      <c r="H1102">
        <v>3.9574459308483498</v>
      </c>
      <c r="I1102">
        <v>3.1390215591199802</v>
      </c>
      <c r="J1102">
        <v>1.5666105655842499</v>
      </c>
      <c r="K1102">
        <v>3.8484744169729299</v>
      </c>
      <c r="L1102">
        <v>3.65025832925881</v>
      </c>
      <c r="M1102">
        <v>3.10958918708786</v>
      </c>
    </row>
    <row r="1103" spans="1:13">
      <c r="A1103" s="1">
        <v>40915</v>
      </c>
      <c r="B1103">
        <v>4.3428170076455199</v>
      </c>
      <c r="C1103">
        <v>4.14269216481323</v>
      </c>
      <c r="D1103">
        <v>3.2536249919585098</v>
      </c>
      <c r="E1103">
        <v>3.6820346129274402</v>
      </c>
      <c r="F1103">
        <v>3.10517625933679</v>
      </c>
      <c r="G1103">
        <v>4.05366539020158</v>
      </c>
      <c r="H1103">
        <v>4.1614754368738698</v>
      </c>
      <c r="I1103">
        <v>4.1183450673967199</v>
      </c>
      <c r="J1103">
        <v>2.8795882898443499</v>
      </c>
      <c r="K1103">
        <v>4.2552458265846997</v>
      </c>
      <c r="L1103">
        <v>4.2055134164683796</v>
      </c>
      <c r="M1103">
        <v>3.2297313073579801</v>
      </c>
    </row>
    <row r="1104" spans="1:13">
      <c r="A1104" s="1">
        <v>40916</v>
      </c>
      <c r="B1104">
        <v>4.2513073848818399</v>
      </c>
      <c r="C1104">
        <v>4.3821878863124999</v>
      </c>
      <c r="D1104">
        <v>3.5187708806279101</v>
      </c>
      <c r="E1104">
        <v>4.3792770993330796</v>
      </c>
      <c r="F1104">
        <v>3.4366229999971099</v>
      </c>
      <c r="G1104">
        <v>3.92594395975346</v>
      </c>
      <c r="H1104">
        <v>4.4064625579327297</v>
      </c>
      <c r="I1104">
        <v>4.3875687910230896</v>
      </c>
      <c r="J1104">
        <v>3.23489154741935</v>
      </c>
      <c r="K1104">
        <v>4.2470670144755198</v>
      </c>
      <c r="L1104">
        <v>4.2980701145027904</v>
      </c>
      <c r="M1104">
        <v>3.9099887383757599</v>
      </c>
    </row>
    <row r="1105" spans="1:13">
      <c r="A1105" s="1">
        <v>40917</v>
      </c>
      <c r="B1105">
        <v>4.2405323607441101</v>
      </c>
      <c r="C1105">
        <v>4.2683824420703802</v>
      </c>
      <c r="D1105">
        <v>3.4765733803993002</v>
      </c>
      <c r="E1105">
        <v>3.9834132369937301</v>
      </c>
      <c r="F1105">
        <v>2.9076110229203298</v>
      </c>
      <c r="G1105">
        <v>4.0426917197652701</v>
      </c>
      <c r="H1105">
        <v>4.3621950368834099</v>
      </c>
      <c r="I1105">
        <v>4.0582182695477096</v>
      </c>
      <c r="J1105">
        <v>2.8710912438948601</v>
      </c>
      <c r="K1105">
        <v>4.1635672213003501</v>
      </c>
      <c r="L1105">
        <v>4.23095163172614</v>
      </c>
      <c r="M1105">
        <v>3.2903552477517</v>
      </c>
    </row>
    <row r="1106" spans="1:13">
      <c r="A1106" s="1">
        <v>40918</v>
      </c>
      <c r="B1106">
        <v>4.1157237713859196</v>
      </c>
      <c r="C1106">
        <v>3.7528916781605899</v>
      </c>
      <c r="D1106">
        <v>3.2597935727259499</v>
      </c>
      <c r="E1106">
        <v>3.2498802132426201</v>
      </c>
      <c r="F1106">
        <v>2.71357524952542</v>
      </c>
      <c r="G1106">
        <v>4.2841574772758202</v>
      </c>
      <c r="H1106">
        <v>4.3745640341882401</v>
      </c>
      <c r="I1106">
        <v>3.32300864113216</v>
      </c>
      <c r="J1106">
        <v>2.8168145685624899</v>
      </c>
      <c r="K1106">
        <v>3.7366973797791898</v>
      </c>
      <c r="L1106">
        <v>4.2322380603984699</v>
      </c>
      <c r="M1106">
        <v>4.0898969385920401</v>
      </c>
    </row>
    <row r="1107" spans="1:13">
      <c r="A1107" s="1">
        <v>40919</v>
      </c>
      <c r="B1107">
        <v>4.2369137403199497</v>
      </c>
      <c r="C1107">
        <v>4.35450803226896</v>
      </c>
      <c r="D1107">
        <v>3.4909870665952201</v>
      </c>
      <c r="E1107">
        <v>4.1803941289513897</v>
      </c>
      <c r="F1107">
        <v>2.1439575931494401</v>
      </c>
      <c r="G1107">
        <v>4.3475326852193996</v>
      </c>
      <c r="H1107">
        <v>4.4119830694555597</v>
      </c>
      <c r="I1107">
        <v>3.7768134060902199</v>
      </c>
      <c r="J1107">
        <v>1.7326199368784201</v>
      </c>
      <c r="K1107">
        <v>3.9954280757127698</v>
      </c>
      <c r="L1107">
        <v>3.83876676983656</v>
      </c>
      <c r="M1107">
        <v>3.0371241096747101</v>
      </c>
    </row>
    <row r="1108" spans="1:13">
      <c r="A1108" s="1">
        <v>40920</v>
      </c>
      <c r="B1108">
        <v>4.38444622670883</v>
      </c>
      <c r="C1108">
        <v>4.42094964337001</v>
      </c>
      <c r="D1108">
        <v>3.6391769948624701</v>
      </c>
      <c r="E1108">
        <v>4.2671989411966704</v>
      </c>
      <c r="F1108">
        <v>3.61315006505072</v>
      </c>
      <c r="G1108">
        <v>4.3211217419652996</v>
      </c>
      <c r="H1108">
        <v>4.4335971214305498</v>
      </c>
      <c r="I1108">
        <v>4.0151638519158297</v>
      </c>
      <c r="J1108">
        <v>2.8712054518347001</v>
      </c>
      <c r="K1108">
        <v>4.3104491866948802</v>
      </c>
      <c r="L1108">
        <v>4.41210875934794</v>
      </c>
      <c r="M1108">
        <v>3.9989262295081298</v>
      </c>
    </row>
    <row r="1109" spans="1:13">
      <c r="A1109" s="1">
        <v>40921</v>
      </c>
      <c r="B1109">
        <v>4.2546907546557602</v>
      </c>
      <c r="C1109">
        <v>4.3740095430594002</v>
      </c>
      <c r="D1109">
        <v>3.4057698186112502</v>
      </c>
      <c r="E1109">
        <v>4.2360667645554297</v>
      </c>
      <c r="F1109">
        <v>3.0547042182939999</v>
      </c>
      <c r="G1109">
        <v>4.1040934357496397</v>
      </c>
      <c r="H1109">
        <v>4.2292887875787901</v>
      </c>
      <c r="I1109">
        <v>4.2977555857859002</v>
      </c>
      <c r="J1109">
        <v>3.3042303867300298</v>
      </c>
      <c r="K1109">
        <v>3.82263295384623</v>
      </c>
      <c r="L1109">
        <v>3.9000216315324701</v>
      </c>
      <c r="M1109">
        <v>2.7645225242838398</v>
      </c>
    </row>
    <row r="1110" spans="1:13">
      <c r="A1110" s="1">
        <v>40922</v>
      </c>
      <c r="B1110">
        <v>4.3219557224718397</v>
      </c>
      <c r="C1110">
        <v>3.5269704625445102</v>
      </c>
      <c r="D1110">
        <v>3.40013951118077</v>
      </c>
      <c r="E1110">
        <v>3.93899742418041</v>
      </c>
      <c r="F1110">
        <v>3.2150128719750399</v>
      </c>
      <c r="G1110">
        <v>4.2156581875317896</v>
      </c>
      <c r="H1110">
        <v>4.4003368973740598</v>
      </c>
      <c r="I1110">
        <v>3.1478746027082298</v>
      </c>
      <c r="J1110">
        <v>2.8604809525822699</v>
      </c>
      <c r="K1110">
        <v>3.8312047693374298</v>
      </c>
      <c r="L1110">
        <v>4.0341846398511798</v>
      </c>
      <c r="M1110">
        <v>3.7736084067042701</v>
      </c>
    </row>
    <row r="1111" spans="1:13">
      <c r="A1111" s="1">
        <v>40923</v>
      </c>
      <c r="B1111">
        <v>4.2322910549192203</v>
      </c>
      <c r="C1111">
        <v>4.0361732804821697</v>
      </c>
      <c r="D1111">
        <v>3.8005009046018001</v>
      </c>
      <c r="E1111">
        <v>3.7380000803316298</v>
      </c>
      <c r="F1111">
        <v>3.3436742330574898</v>
      </c>
      <c r="G1111">
        <v>4.2573903383110903</v>
      </c>
      <c r="H1111">
        <v>4.4713782780585802</v>
      </c>
      <c r="I1111">
        <v>3.8070460525301799</v>
      </c>
      <c r="J1111">
        <v>3.87768364257033</v>
      </c>
      <c r="K1111">
        <v>4.3100510391481404</v>
      </c>
      <c r="L1111">
        <v>4.12607608725029</v>
      </c>
      <c r="M1111">
        <v>4.3081213095115301</v>
      </c>
    </row>
    <row r="1112" spans="1:13">
      <c r="A1112" s="1">
        <v>40924</v>
      </c>
      <c r="B1112">
        <v>3.81014556082095</v>
      </c>
      <c r="C1112">
        <v>3.03174411744443</v>
      </c>
      <c r="D1112">
        <v>3.4743891121771902</v>
      </c>
      <c r="E1112">
        <v>3.8186373886174501</v>
      </c>
      <c r="F1112">
        <v>2.6047954223354601</v>
      </c>
      <c r="G1112">
        <v>3.9198048872915598</v>
      </c>
      <c r="H1112">
        <v>4.0301793042960004</v>
      </c>
      <c r="I1112">
        <v>3.13667261892253</v>
      </c>
      <c r="J1112">
        <v>3.78942703035107</v>
      </c>
      <c r="K1112">
        <v>4.1577275164543597</v>
      </c>
      <c r="L1112">
        <v>4.1404246544424899</v>
      </c>
      <c r="M1112">
        <v>4.2400472473387101</v>
      </c>
    </row>
    <row r="1113" spans="1:13">
      <c r="A1113" s="1">
        <v>40925</v>
      </c>
      <c r="B1113">
        <v>3.6690429556900002</v>
      </c>
      <c r="C1113">
        <v>3.0659626428179201</v>
      </c>
      <c r="D1113">
        <v>3.0197284875317298</v>
      </c>
      <c r="E1113">
        <v>3.8706294143786</v>
      </c>
      <c r="F1113">
        <v>2.1524630181290498</v>
      </c>
      <c r="G1113">
        <v>3.1447929620100901</v>
      </c>
      <c r="H1113">
        <v>4.0683948546675497</v>
      </c>
      <c r="I1113">
        <v>3.1625312718410901</v>
      </c>
      <c r="J1113">
        <v>3.1914870423705501</v>
      </c>
      <c r="K1113">
        <v>3.74585484382769</v>
      </c>
      <c r="L1113">
        <v>3.2174192988513299</v>
      </c>
      <c r="M1113">
        <v>3.0246948555941802</v>
      </c>
    </row>
    <row r="1114" spans="1:13">
      <c r="A1114" s="1">
        <v>40926</v>
      </c>
      <c r="B1114">
        <v>3.21520400602969</v>
      </c>
      <c r="C1114">
        <v>3.4457808943693</v>
      </c>
      <c r="D1114">
        <v>2.5404107525507298</v>
      </c>
      <c r="E1114">
        <v>3.5878226475515702</v>
      </c>
      <c r="F1114">
        <v>2.0883331300333001</v>
      </c>
      <c r="G1114">
        <v>3.2925316096530901</v>
      </c>
      <c r="H1114">
        <v>3.5764315142220502</v>
      </c>
      <c r="I1114">
        <v>2.9088570213360199</v>
      </c>
      <c r="J1114">
        <v>3.60909082543369</v>
      </c>
      <c r="K1114">
        <v>3.3512670055878999</v>
      </c>
      <c r="L1114">
        <v>3.4954126142334898</v>
      </c>
      <c r="M1114">
        <v>4.2450808278922203</v>
      </c>
    </row>
    <row r="1115" spans="1:13">
      <c r="A1115" s="1">
        <v>40927</v>
      </c>
      <c r="B1115">
        <v>4.2202281471018201</v>
      </c>
      <c r="C1115">
        <v>3.94037491319347</v>
      </c>
      <c r="D1115">
        <v>3.6286997698494798</v>
      </c>
      <c r="E1115">
        <v>3.9554665671732501</v>
      </c>
      <c r="F1115">
        <v>2.6839706856415102</v>
      </c>
      <c r="G1115">
        <v>4.4219782909555496</v>
      </c>
      <c r="H1115">
        <v>4.1948197786958401</v>
      </c>
      <c r="I1115">
        <v>3.80843607671589</v>
      </c>
      <c r="J1115">
        <v>2.5602325370004699</v>
      </c>
      <c r="K1115">
        <v>3.1627447637728401</v>
      </c>
      <c r="L1115">
        <v>4.3984159121367696</v>
      </c>
      <c r="M1115">
        <v>4.2823484647554597</v>
      </c>
    </row>
    <row r="1116" spans="1:13">
      <c r="A1116" s="1">
        <v>40928</v>
      </c>
      <c r="B1116">
        <v>4.2849242295177898</v>
      </c>
      <c r="C1116">
        <v>4.4806405361156703</v>
      </c>
      <c r="D1116">
        <v>2.9114028041760598</v>
      </c>
      <c r="E1116">
        <v>4.3172823790315498</v>
      </c>
      <c r="F1116">
        <v>3.2517959111832302</v>
      </c>
      <c r="G1116">
        <v>4.2386346933295496</v>
      </c>
      <c r="H1116">
        <v>4.2492365079551897</v>
      </c>
      <c r="I1116">
        <v>4.3161897435725303</v>
      </c>
      <c r="J1116">
        <v>3.0010044560638298</v>
      </c>
      <c r="K1116">
        <v>3.8220972702564602</v>
      </c>
      <c r="L1116">
        <v>3.99757219279513</v>
      </c>
      <c r="M1116">
        <v>4.0754697250612404</v>
      </c>
    </row>
    <row r="1117" spans="1:13">
      <c r="A1117" s="1">
        <v>40929</v>
      </c>
      <c r="B1117">
        <v>4.1959815738913298</v>
      </c>
      <c r="C1117">
        <v>4.0755048620335499</v>
      </c>
      <c r="D1117">
        <v>3.0946910499115798</v>
      </c>
      <c r="E1117">
        <v>3.4282321372956299</v>
      </c>
      <c r="F1117">
        <v>2.5771766331613901</v>
      </c>
      <c r="G1117">
        <v>4.3316300548841804</v>
      </c>
      <c r="H1117">
        <v>4.3184668347297004</v>
      </c>
      <c r="I1117">
        <v>3.3080501814511001</v>
      </c>
      <c r="J1117">
        <v>2.3956546963981999</v>
      </c>
      <c r="K1117">
        <v>3.6639768991447301</v>
      </c>
      <c r="L1117">
        <v>3.83613703279527</v>
      </c>
      <c r="M1117">
        <v>2.3812979338298801</v>
      </c>
    </row>
    <row r="1118" spans="1:13">
      <c r="A1118" s="1">
        <v>40930</v>
      </c>
      <c r="B1118">
        <v>4.5635625564434097</v>
      </c>
      <c r="C1118">
        <v>4.4523798500149301</v>
      </c>
      <c r="D1118">
        <v>3.9232304244230298</v>
      </c>
      <c r="E1118">
        <v>4.1390303467182301</v>
      </c>
      <c r="F1118">
        <v>3.92053400600089</v>
      </c>
      <c r="G1118">
        <v>4.4876389357850401</v>
      </c>
      <c r="H1118">
        <v>4.6038414679471904</v>
      </c>
      <c r="I1118">
        <v>4.0277294299986703</v>
      </c>
      <c r="J1118">
        <v>3.2348852579241001</v>
      </c>
      <c r="K1118">
        <v>4.1986658870364204</v>
      </c>
      <c r="L1118">
        <v>3.8017271845899501</v>
      </c>
      <c r="M1118">
        <v>3.8204661363889398</v>
      </c>
    </row>
    <row r="1119" spans="1:13">
      <c r="A1119" s="1">
        <v>40931</v>
      </c>
      <c r="B1119">
        <v>4.2359559844343897</v>
      </c>
      <c r="C1119">
        <v>3.9006902824340899</v>
      </c>
      <c r="D1119">
        <v>3.7559032710359501</v>
      </c>
      <c r="E1119">
        <v>4.3192889075589802</v>
      </c>
      <c r="F1119">
        <v>3.15545631687952</v>
      </c>
      <c r="G1119">
        <v>4.0655284831296203</v>
      </c>
      <c r="H1119">
        <v>4.3272499914420299</v>
      </c>
      <c r="I1119">
        <v>3.87473218787644</v>
      </c>
      <c r="J1119">
        <v>3.98906573927942</v>
      </c>
      <c r="K1119">
        <v>4.2637187629479101</v>
      </c>
      <c r="L1119">
        <v>3.8781876372495598</v>
      </c>
      <c r="M1119">
        <v>4.5599876406421203</v>
      </c>
    </row>
    <row r="1120" spans="1:13">
      <c r="A1120" s="1">
        <v>40932</v>
      </c>
      <c r="B1120">
        <v>4.3021268486933204</v>
      </c>
      <c r="C1120">
        <v>4.2868529499711796</v>
      </c>
      <c r="D1120">
        <v>3.2033764440286201</v>
      </c>
      <c r="E1120">
        <v>4.1219979226639802</v>
      </c>
      <c r="F1120">
        <v>3.1576531575449098</v>
      </c>
      <c r="G1120">
        <v>4.1132949838128399</v>
      </c>
      <c r="H1120">
        <v>4.1146253762603502</v>
      </c>
      <c r="I1120">
        <v>3.6509948675089601</v>
      </c>
      <c r="J1120">
        <v>4.0779077300480999</v>
      </c>
      <c r="K1120">
        <v>3.2122547663533099</v>
      </c>
      <c r="L1120">
        <v>3.56089914939249</v>
      </c>
      <c r="M1120">
        <v>4.4556330510344102</v>
      </c>
    </row>
    <row r="1121" spans="1:13">
      <c r="A1121" s="1">
        <v>40933</v>
      </c>
      <c r="B1121">
        <v>4.22122503609019</v>
      </c>
      <c r="C1121">
        <v>4.4043607225743999</v>
      </c>
      <c r="D1121">
        <v>3.5792502125238799</v>
      </c>
      <c r="E1121">
        <v>4.3511421833044501</v>
      </c>
      <c r="F1121">
        <v>3.4963618113477901</v>
      </c>
      <c r="G1121">
        <v>4.2700172638052702</v>
      </c>
      <c r="H1121">
        <v>4.1962004521738798</v>
      </c>
      <c r="I1121">
        <v>4.0096952354092199</v>
      </c>
      <c r="J1121">
        <v>4.0644580175917904</v>
      </c>
      <c r="K1121">
        <v>4.1297774040130903</v>
      </c>
      <c r="L1121">
        <v>4.2991150108242797</v>
      </c>
      <c r="M1121">
        <v>4.4741063829075696</v>
      </c>
    </row>
    <row r="1122" spans="1:13">
      <c r="A1122" s="1">
        <v>40934</v>
      </c>
      <c r="B1122">
        <v>4.2325553184211104</v>
      </c>
      <c r="C1122">
        <v>4.1145398986290198</v>
      </c>
      <c r="D1122">
        <v>3.1110310332058799</v>
      </c>
      <c r="E1122">
        <v>3.73266903995559</v>
      </c>
      <c r="F1122">
        <v>3.36965021742092</v>
      </c>
      <c r="G1122">
        <v>4.1309541890541404</v>
      </c>
      <c r="H1122">
        <v>4.0119782666949204</v>
      </c>
      <c r="I1122">
        <v>3.4562870479004699</v>
      </c>
      <c r="J1122">
        <v>3.9266554449217899</v>
      </c>
      <c r="K1122">
        <v>3.8437375234785001</v>
      </c>
      <c r="L1122">
        <v>3.79928441766091</v>
      </c>
      <c r="M1122">
        <v>4.4270518215952999</v>
      </c>
    </row>
    <row r="1123" spans="1:13">
      <c r="A1123" s="1">
        <v>40935</v>
      </c>
      <c r="B1123">
        <v>4.4432939126825204</v>
      </c>
      <c r="C1123">
        <v>4.3113959487951696</v>
      </c>
      <c r="D1123">
        <v>3.23503061486849</v>
      </c>
      <c r="E1123">
        <v>4.0943941526436101</v>
      </c>
      <c r="F1123">
        <v>3.46432774387941</v>
      </c>
      <c r="G1123">
        <v>4.3576149056317499</v>
      </c>
      <c r="H1123">
        <v>4.29860734085399</v>
      </c>
      <c r="I1123">
        <v>2.9008583783089898</v>
      </c>
      <c r="J1123">
        <v>2.6151231140580702</v>
      </c>
      <c r="K1123">
        <v>3.4340427249255701</v>
      </c>
      <c r="L1123">
        <v>3.7648017085510301</v>
      </c>
      <c r="M1123">
        <v>3.14073435587528</v>
      </c>
    </row>
    <row r="1124" spans="1:13">
      <c r="A1124" s="1">
        <v>40936</v>
      </c>
      <c r="B1124">
        <v>4.3907132379143698</v>
      </c>
      <c r="C1124">
        <v>4.56949796471452</v>
      </c>
      <c r="D1124">
        <v>3.5875093244207101</v>
      </c>
      <c r="E1124">
        <v>3.4305996059713899</v>
      </c>
      <c r="F1124">
        <v>2.9010028338926599</v>
      </c>
      <c r="G1124">
        <v>3.1170494032635401</v>
      </c>
      <c r="H1124">
        <v>4.2504328634658002</v>
      </c>
      <c r="I1124">
        <v>4.4504654953599401</v>
      </c>
      <c r="J1124">
        <v>2.8132137422124601</v>
      </c>
      <c r="K1124">
        <v>4.0948139362498699</v>
      </c>
      <c r="L1124">
        <v>3.9199785591835599</v>
      </c>
      <c r="M1124">
        <v>2.9796346429124201</v>
      </c>
    </row>
    <row r="1125" spans="1:13">
      <c r="A1125" s="1">
        <v>40937</v>
      </c>
      <c r="B1125">
        <v>4.52599965596161</v>
      </c>
      <c r="C1125">
        <v>4.5156004890980403</v>
      </c>
      <c r="D1125">
        <v>3.3763356288506401</v>
      </c>
      <c r="E1125">
        <v>3.8978290530274302</v>
      </c>
      <c r="F1125">
        <v>3.5023562565608302</v>
      </c>
      <c r="G1125">
        <v>4.1038703619399604</v>
      </c>
      <c r="H1125">
        <v>4.4110824734233303</v>
      </c>
      <c r="I1125">
        <v>4.5456633116596104</v>
      </c>
      <c r="J1125">
        <v>3.0745830040362399</v>
      </c>
      <c r="K1125">
        <v>3.53826072760743</v>
      </c>
      <c r="L1125">
        <v>4.0676333117569703</v>
      </c>
      <c r="M1125">
        <v>3.75948279941279</v>
      </c>
    </row>
    <row r="1126" spans="1:13">
      <c r="A1126" s="1">
        <v>40938</v>
      </c>
      <c r="B1126">
        <v>3.6733404150885498</v>
      </c>
      <c r="C1126">
        <v>3.5891992542477098</v>
      </c>
      <c r="D1126">
        <v>3.14487265119811</v>
      </c>
      <c r="E1126">
        <v>3.0517869644059301</v>
      </c>
      <c r="F1126">
        <v>2.4501512412789399</v>
      </c>
      <c r="G1126">
        <v>2.9667825833699899</v>
      </c>
      <c r="H1126">
        <v>4.0215074998067903</v>
      </c>
      <c r="I1126">
        <v>3.13739612205462</v>
      </c>
      <c r="J1126">
        <v>2.0865469575121902</v>
      </c>
      <c r="K1126">
        <v>3.4152558251198801</v>
      </c>
      <c r="L1126">
        <v>3.6417818628432501</v>
      </c>
      <c r="M1126">
        <v>2.5759605512603199</v>
      </c>
    </row>
    <row r="1127" spans="1:13">
      <c r="A1127" s="1">
        <v>40939</v>
      </c>
      <c r="B1127">
        <v>3.2168913923461102</v>
      </c>
      <c r="C1127">
        <v>3.3518540009888</v>
      </c>
      <c r="D1127">
        <v>3.5726119977992798</v>
      </c>
      <c r="E1127">
        <v>4.3722393703080504</v>
      </c>
      <c r="F1127">
        <v>2.3572304537433499</v>
      </c>
      <c r="G1127">
        <v>4.06474566670326</v>
      </c>
      <c r="H1127">
        <v>4.3244792962273504</v>
      </c>
      <c r="I1127">
        <v>2.9017334557046399</v>
      </c>
      <c r="J1127">
        <v>4.0509335900946999</v>
      </c>
      <c r="K1127">
        <v>4.4570318523515997</v>
      </c>
      <c r="L1127">
        <v>4.3684321155044099</v>
      </c>
      <c r="M1127">
        <v>4.6479762935532598</v>
      </c>
    </row>
    <row r="1128" spans="1:13">
      <c r="A1128" s="1">
        <v>40940</v>
      </c>
      <c r="B1128">
        <v>3.8016747159440398</v>
      </c>
      <c r="C1128">
        <v>3.62940004986284</v>
      </c>
      <c r="D1128">
        <v>2.8896211894474302</v>
      </c>
      <c r="E1128">
        <v>3.7153000684241801</v>
      </c>
      <c r="F1128">
        <v>3.0531583987507598</v>
      </c>
      <c r="G1128">
        <v>3.07542867884835</v>
      </c>
      <c r="H1128">
        <v>3.5927486615203099</v>
      </c>
      <c r="I1128">
        <v>3.6157510564226301</v>
      </c>
      <c r="J1128">
        <v>2.6295934292293999</v>
      </c>
      <c r="K1128">
        <v>3.56140938636308</v>
      </c>
      <c r="L1128">
        <v>1.9113497482840101</v>
      </c>
      <c r="M1128">
        <v>3.6217030988142098</v>
      </c>
    </row>
    <row r="1129" spans="1:13">
      <c r="A1129" s="1">
        <v>40941</v>
      </c>
      <c r="B1129">
        <v>4.5317029316098001</v>
      </c>
      <c r="C1129">
        <v>4.4374763576565401</v>
      </c>
      <c r="D1129">
        <v>3.2193980922471099</v>
      </c>
      <c r="E1129">
        <v>3.68292909640288</v>
      </c>
      <c r="F1129">
        <v>2.2433906528404299</v>
      </c>
      <c r="G1129">
        <v>3.4801482651274598</v>
      </c>
      <c r="H1129">
        <v>4.6878088466207997</v>
      </c>
      <c r="I1129">
        <v>3.4003311287965401</v>
      </c>
      <c r="J1129">
        <v>1.80642106826155</v>
      </c>
      <c r="K1129">
        <v>4.1428622024260404</v>
      </c>
      <c r="L1129">
        <v>4.00916756054737</v>
      </c>
      <c r="M1129">
        <v>2.8299577828533198</v>
      </c>
    </row>
    <row r="1130" spans="1:13">
      <c r="A1130" s="1">
        <v>40942</v>
      </c>
      <c r="B1130">
        <v>3.7558126452217602</v>
      </c>
      <c r="C1130">
        <v>3.6681191841362399</v>
      </c>
      <c r="D1130">
        <v>3.0912720485451399</v>
      </c>
      <c r="E1130">
        <v>3.74110858762289</v>
      </c>
      <c r="F1130">
        <v>2.81704573213108</v>
      </c>
      <c r="G1130">
        <v>4.2252822511417598</v>
      </c>
      <c r="H1130">
        <v>3.93507697148332</v>
      </c>
      <c r="I1130">
        <v>3.29411124260342</v>
      </c>
      <c r="J1130">
        <v>2.4168514779941099</v>
      </c>
      <c r="K1130">
        <v>3.6917545151364202</v>
      </c>
      <c r="L1130">
        <v>4.01247474166275</v>
      </c>
      <c r="M1130">
        <v>2.9259102851671499</v>
      </c>
    </row>
    <row r="1131" spans="1:13">
      <c r="A1131" s="1">
        <v>40943</v>
      </c>
      <c r="B1131">
        <v>4.5792184684510699</v>
      </c>
      <c r="C1131">
        <v>4.4647815512131999</v>
      </c>
      <c r="D1131">
        <v>2.6784655904702799</v>
      </c>
      <c r="E1131">
        <v>3.58142224261046</v>
      </c>
      <c r="F1131">
        <v>3.6743888255989101</v>
      </c>
      <c r="G1131">
        <v>4.4401079215092096</v>
      </c>
      <c r="H1131">
        <v>4.55509230631883</v>
      </c>
      <c r="I1131">
        <v>3.2699423992771899</v>
      </c>
      <c r="J1131">
        <v>3.1497381310230499</v>
      </c>
      <c r="K1131">
        <v>4.0587503543385397</v>
      </c>
      <c r="L1131">
        <v>4.14542370228006</v>
      </c>
      <c r="M1131">
        <v>3.8022951760052699</v>
      </c>
    </row>
    <row r="1132" spans="1:13">
      <c r="A1132" s="1">
        <v>40944</v>
      </c>
      <c r="B1132">
        <v>4.7838437522859802</v>
      </c>
      <c r="C1132">
        <v>4.6651692247761298</v>
      </c>
      <c r="D1132">
        <v>3.8080129679531498</v>
      </c>
      <c r="E1132">
        <v>4.7393061540249999</v>
      </c>
      <c r="F1132">
        <v>3.3175799863089899</v>
      </c>
      <c r="G1132">
        <v>4.5986003573257497</v>
      </c>
      <c r="H1132">
        <v>4.7412412678678502</v>
      </c>
      <c r="I1132">
        <v>4.6443858738566099</v>
      </c>
      <c r="J1132">
        <v>3.8649921233590301</v>
      </c>
      <c r="K1132">
        <v>4.6177854510016996</v>
      </c>
      <c r="L1132">
        <v>4.7246691201464301</v>
      </c>
      <c r="M1132">
        <v>3.7983362192325898</v>
      </c>
    </row>
    <row r="1133" spans="1:13">
      <c r="A1133" s="1">
        <v>40945</v>
      </c>
      <c r="B1133">
        <v>4.6880936407418403</v>
      </c>
      <c r="C1133">
        <v>4.7505615090819298</v>
      </c>
      <c r="D1133">
        <v>2.9988157088673901</v>
      </c>
      <c r="E1133">
        <v>4.5225200104001697</v>
      </c>
      <c r="F1133">
        <v>2.4694262718179498</v>
      </c>
      <c r="G1133">
        <v>4.4688634754632801</v>
      </c>
      <c r="H1133">
        <v>4.6400659370913502</v>
      </c>
      <c r="I1133">
        <v>4.4921113606968897</v>
      </c>
      <c r="J1133">
        <v>3.11431934574553</v>
      </c>
      <c r="K1133">
        <v>4.0807997802758402</v>
      </c>
      <c r="L1133">
        <v>3.6487720863546</v>
      </c>
      <c r="M1133">
        <v>3.0125660418048401</v>
      </c>
    </row>
    <row r="1134" spans="1:13">
      <c r="A1134" s="1">
        <v>40946</v>
      </c>
      <c r="B1134">
        <v>4.7600096318213696</v>
      </c>
      <c r="C1134">
        <v>4.5144747594572898</v>
      </c>
      <c r="D1134">
        <v>3.1233672526321299</v>
      </c>
      <c r="E1134">
        <v>3.7276283263401502</v>
      </c>
      <c r="F1134">
        <v>2.5094580538567102</v>
      </c>
      <c r="G1134">
        <v>4.6579521574678102</v>
      </c>
      <c r="H1134">
        <v>4.5249824185838001</v>
      </c>
      <c r="I1134">
        <v>3.6775383209012702</v>
      </c>
      <c r="J1134">
        <v>2.93770245472846</v>
      </c>
      <c r="K1134">
        <v>4.2132870445869504</v>
      </c>
      <c r="L1134">
        <v>3.7509717866477499</v>
      </c>
      <c r="M1134">
        <v>3.69905889080932</v>
      </c>
    </row>
    <row r="1135" spans="1:13">
      <c r="A1135" s="1">
        <v>40947</v>
      </c>
      <c r="B1135">
        <v>3.8960823041121899</v>
      </c>
      <c r="C1135">
        <v>4.3348924041835799</v>
      </c>
      <c r="D1135">
        <v>2.83335102467474</v>
      </c>
      <c r="E1135">
        <v>2.7021491590019102</v>
      </c>
      <c r="F1135">
        <v>2.1699722027475699</v>
      </c>
      <c r="G1135">
        <v>3.4310631504862199</v>
      </c>
      <c r="H1135">
        <v>4.04408829231512</v>
      </c>
      <c r="I1135">
        <v>3.6042511101471502</v>
      </c>
      <c r="J1135">
        <v>2.4124526816435501</v>
      </c>
      <c r="K1135">
        <v>4.6308593354385099</v>
      </c>
      <c r="L1135">
        <v>4.3883413005212901</v>
      </c>
      <c r="M1135">
        <v>2.39074229768989</v>
      </c>
    </row>
    <row r="1136" spans="1:13">
      <c r="A1136" s="1">
        <v>40948</v>
      </c>
      <c r="B1136">
        <v>4.82178113922149</v>
      </c>
      <c r="C1136">
        <v>4.8909754339249902</v>
      </c>
      <c r="D1136">
        <v>3.6740799860756201</v>
      </c>
      <c r="E1136">
        <v>4.0761441264245102</v>
      </c>
      <c r="F1136">
        <v>3.1310963627836501</v>
      </c>
      <c r="G1136">
        <v>4.0291937090851704</v>
      </c>
      <c r="H1136">
        <v>4.9679316920669399</v>
      </c>
      <c r="I1136">
        <v>4.6199984814291799</v>
      </c>
      <c r="J1136">
        <v>2.2820112395305001</v>
      </c>
      <c r="K1136">
        <v>4.6618659098684301</v>
      </c>
      <c r="L1136">
        <v>4.8863058807802204</v>
      </c>
      <c r="M1136">
        <v>3.5722180730978699</v>
      </c>
    </row>
    <row r="1137" spans="1:13">
      <c r="A1137" s="1">
        <v>40949</v>
      </c>
      <c r="B1137">
        <v>4.7438087106597902</v>
      </c>
      <c r="C1137">
        <v>4.6867531822519997</v>
      </c>
      <c r="D1137">
        <v>3.7519468461596199</v>
      </c>
      <c r="E1137">
        <v>4.3978076448032999</v>
      </c>
      <c r="F1137">
        <v>3.0624397167541</v>
      </c>
      <c r="G1137">
        <v>4.1594907018493901</v>
      </c>
      <c r="H1137">
        <v>4.9895315429276197</v>
      </c>
      <c r="I1137">
        <v>4.3411674701056802</v>
      </c>
      <c r="J1137">
        <v>2.29327659836567</v>
      </c>
      <c r="K1137">
        <v>4.0794202614787096</v>
      </c>
      <c r="L1137">
        <v>4.0115186683325899</v>
      </c>
      <c r="M1137">
        <v>3.7322149171350798</v>
      </c>
    </row>
    <row r="1138" spans="1:13">
      <c r="A1138" s="1">
        <v>40950</v>
      </c>
      <c r="B1138">
        <v>5.0340856153474398</v>
      </c>
      <c r="C1138">
        <v>5.0122462986759997</v>
      </c>
      <c r="D1138">
        <v>4.3435788536561999</v>
      </c>
      <c r="E1138">
        <v>4.9618254186418396</v>
      </c>
      <c r="F1138">
        <v>3.6904331004167301</v>
      </c>
      <c r="G1138">
        <v>4.97650921455672</v>
      </c>
      <c r="H1138">
        <v>5.0555490797341296</v>
      </c>
      <c r="I1138">
        <v>4.9500563027880897</v>
      </c>
      <c r="J1138">
        <v>3.2446819635126398</v>
      </c>
      <c r="K1138">
        <v>4.0311082922515196</v>
      </c>
      <c r="L1138">
        <v>4.4210491831870904</v>
      </c>
      <c r="M1138">
        <v>3.6624722021449698</v>
      </c>
    </row>
    <row r="1139" spans="1:13">
      <c r="A1139" s="1">
        <v>40951</v>
      </c>
      <c r="B1139">
        <v>4.7598591529477599</v>
      </c>
      <c r="C1139">
        <v>4.9080196189294902</v>
      </c>
      <c r="D1139">
        <v>3.41850445081054</v>
      </c>
      <c r="E1139">
        <v>4.2362527435579604</v>
      </c>
      <c r="F1139">
        <v>2.63602997127014</v>
      </c>
      <c r="G1139">
        <v>4.9659645012716496</v>
      </c>
      <c r="H1139">
        <v>5.0534057486158996</v>
      </c>
      <c r="I1139">
        <v>4.4373917613456202</v>
      </c>
      <c r="J1139">
        <v>2.3630739349797798</v>
      </c>
      <c r="K1139">
        <v>4.2916108216943503</v>
      </c>
      <c r="L1139">
        <v>4.0463147470732101</v>
      </c>
      <c r="M1139">
        <v>4.6909707835896999</v>
      </c>
    </row>
    <row r="1140" spans="1:13">
      <c r="A1140" s="1">
        <v>40952</v>
      </c>
      <c r="B1140">
        <v>2.96018638324127</v>
      </c>
      <c r="C1140">
        <v>3.6888728521745802</v>
      </c>
      <c r="D1140">
        <v>3.4278279831210998</v>
      </c>
      <c r="E1140">
        <v>3.7579045763535199</v>
      </c>
      <c r="F1140">
        <v>1.93549854101846</v>
      </c>
      <c r="G1140">
        <v>2.3755947476680701</v>
      </c>
      <c r="H1140">
        <v>4.7644298093917099</v>
      </c>
      <c r="I1140">
        <v>2.8945230970976898</v>
      </c>
      <c r="J1140">
        <v>2.0573144463478399</v>
      </c>
      <c r="K1140">
        <v>4.7196382896404296</v>
      </c>
      <c r="L1140">
        <v>4.4767903106737501</v>
      </c>
      <c r="M1140">
        <v>2.7055584674108002</v>
      </c>
    </row>
    <row r="1141" spans="1:13">
      <c r="A1141" s="1">
        <v>40953</v>
      </c>
      <c r="B1141">
        <v>2.6699773247015202</v>
      </c>
      <c r="C1141">
        <v>2.35322782256062</v>
      </c>
      <c r="D1141">
        <v>2.1462889430005001</v>
      </c>
      <c r="E1141">
        <v>2.5666326523962102</v>
      </c>
      <c r="F1141">
        <v>1.81684279572355</v>
      </c>
      <c r="G1141">
        <v>3.36742322283391</v>
      </c>
      <c r="H1141">
        <v>4.69934142085914</v>
      </c>
      <c r="I1141">
        <v>2.16204073911977</v>
      </c>
      <c r="J1141">
        <v>1.42366367748756</v>
      </c>
      <c r="K1141">
        <v>3.88222368690439</v>
      </c>
      <c r="L1141">
        <v>3.4884247951429899</v>
      </c>
      <c r="M1141">
        <v>2.9863695367182599</v>
      </c>
    </row>
    <row r="1142" spans="1:13">
      <c r="A1142" s="1">
        <v>40954</v>
      </c>
      <c r="B1142">
        <v>3.0048922387276602</v>
      </c>
      <c r="C1142">
        <v>3.3678814925507998</v>
      </c>
      <c r="D1142">
        <v>3.2674519393954502</v>
      </c>
      <c r="E1142">
        <v>3.37378887440771</v>
      </c>
      <c r="F1142">
        <v>2.4710867388417301</v>
      </c>
      <c r="G1142">
        <v>4.6160191991327197</v>
      </c>
      <c r="H1142">
        <v>3.7616129726698802</v>
      </c>
      <c r="I1142">
        <v>3.53850995509372</v>
      </c>
      <c r="J1142">
        <v>3.7193400884208598</v>
      </c>
      <c r="K1142">
        <v>4.33482205274868</v>
      </c>
      <c r="L1142">
        <v>4.5490718660801601</v>
      </c>
      <c r="M1142">
        <v>4.1852933569723101</v>
      </c>
    </row>
    <row r="1143" spans="1:13">
      <c r="A1143" s="1">
        <v>40955</v>
      </c>
      <c r="B1143">
        <v>3.9473603268834601</v>
      </c>
      <c r="C1143">
        <v>4.2135135499819896</v>
      </c>
      <c r="D1143">
        <v>3.4857331190015199</v>
      </c>
      <c r="E1143">
        <v>3.99311287191329</v>
      </c>
      <c r="F1143">
        <v>2.1684704960788799</v>
      </c>
      <c r="G1143">
        <v>4.6400049259463403</v>
      </c>
      <c r="H1143">
        <v>4.9169084184601601</v>
      </c>
      <c r="I1143">
        <v>3.5064477752172198</v>
      </c>
      <c r="J1143">
        <v>2.2551917801869901</v>
      </c>
      <c r="K1143">
        <v>4.6183903241894599</v>
      </c>
      <c r="L1143">
        <v>4.4722011782118001</v>
      </c>
      <c r="M1143">
        <v>3.4309356998578799</v>
      </c>
    </row>
    <row r="1144" spans="1:13">
      <c r="A1144" s="1">
        <v>40956</v>
      </c>
      <c r="B1144">
        <v>4.22233686655919</v>
      </c>
      <c r="C1144">
        <v>4.6499187040167103</v>
      </c>
      <c r="D1144">
        <v>3.5137626693333499</v>
      </c>
      <c r="E1144">
        <v>3.8421366730141702</v>
      </c>
      <c r="F1144">
        <v>3.5488296933159602</v>
      </c>
      <c r="G1144">
        <v>4.8760384721528496</v>
      </c>
      <c r="H1144">
        <v>5.0600905312079103</v>
      </c>
      <c r="I1144">
        <v>3.8997891353968499</v>
      </c>
      <c r="J1144">
        <v>2.3407329109283501</v>
      </c>
      <c r="K1144">
        <v>4.8122580519079703</v>
      </c>
      <c r="L1144">
        <v>5.04374997437362</v>
      </c>
      <c r="M1144">
        <v>3.8566753911900902</v>
      </c>
    </row>
    <row r="1145" spans="1:13">
      <c r="A1145" s="1">
        <v>40957</v>
      </c>
      <c r="B1145">
        <v>4.7859246728218396</v>
      </c>
      <c r="C1145">
        <v>4.7360538849911897</v>
      </c>
      <c r="D1145">
        <v>3.5010907825093498</v>
      </c>
      <c r="E1145">
        <v>4.9669260743156602</v>
      </c>
      <c r="F1145">
        <v>3.1732913677053598</v>
      </c>
      <c r="G1145">
        <v>4.7917297411725404</v>
      </c>
      <c r="H1145">
        <v>4.88268417843077</v>
      </c>
      <c r="I1145">
        <v>4.2956723664614698</v>
      </c>
      <c r="J1145">
        <v>3.3138674228181899</v>
      </c>
      <c r="K1145">
        <v>4.8244078355178104</v>
      </c>
      <c r="L1145">
        <v>4.81692262284602</v>
      </c>
      <c r="M1145">
        <v>4.4713804939774402</v>
      </c>
    </row>
    <row r="1146" spans="1:13">
      <c r="A1146" s="1">
        <v>40958</v>
      </c>
      <c r="B1146">
        <v>5.0081717542334303</v>
      </c>
      <c r="C1146">
        <v>5.0556728061596301</v>
      </c>
      <c r="D1146">
        <v>3.6893629802179499</v>
      </c>
      <c r="E1146">
        <v>5.0430402222118502</v>
      </c>
      <c r="F1146">
        <v>3.2420980835472801</v>
      </c>
      <c r="G1146">
        <v>3.9138368915025299</v>
      </c>
      <c r="H1146">
        <v>5.0793389580432304</v>
      </c>
      <c r="I1146">
        <v>5.0410496437430901</v>
      </c>
      <c r="J1146">
        <v>3.79435804249032</v>
      </c>
      <c r="K1146">
        <v>4.5131933966597302</v>
      </c>
      <c r="L1146">
        <v>4.3284776601104102</v>
      </c>
      <c r="M1146">
        <v>3.8261089025645099</v>
      </c>
    </row>
    <row r="1147" spans="1:13">
      <c r="A1147" s="1">
        <v>40959</v>
      </c>
      <c r="B1147">
        <v>5.0187329438352304</v>
      </c>
      <c r="C1147">
        <v>5.0254964989182804</v>
      </c>
      <c r="D1147">
        <v>3.7646523650493799</v>
      </c>
      <c r="E1147">
        <v>4.9503527218201802</v>
      </c>
      <c r="F1147">
        <v>3.8385361218880698</v>
      </c>
      <c r="G1147">
        <v>4.9394222486418897</v>
      </c>
      <c r="H1147">
        <v>5.1030241657876703</v>
      </c>
      <c r="I1147">
        <v>4.8652027855868099</v>
      </c>
      <c r="J1147">
        <v>3.54018047641922</v>
      </c>
      <c r="K1147">
        <v>4.8390233504040401</v>
      </c>
      <c r="L1147">
        <v>4.9403055111263301</v>
      </c>
      <c r="M1147">
        <v>4.4707999869550799</v>
      </c>
    </row>
    <row r="1148" spans="1:13">
      <c r="A1148" s="1">
        <v>40960</v>
      </c>
      <c r="B1148">
        <v>5.1368408455836398</v>
      </c>
      <c r="C1148">
        <v>5.1748981708495103</v>
      </c>
      <c r="D1148">
        <v>3.7525219203963198</v>
      </c>
      <c r="E1148">
        <v>4.1454487596592804</v>
      </c>
      <c r="F1148">
        <v>3.1044689253925002</v>
      </c>
      <c r="G1148">
        <v>4.8583279803345896</v>
      </c>
      <c r="H1148">
        <v>4.9736048533512696</v>
      </c>
      <c r="I1148">
        <v>5.0186057961336399</v>
      </c>
      <c r="J1148">
        <v>3.6011883022691702</v>
      </c>
      <c r="K1148">
        <v>4.3744458736769296</v>
      </c>
      <c r="L1148">
        <v>4.9733794169611603</v>
      </c>
      <c r="M1148">
        <v>4.3325815336715499</v>
      </c>
    </row>
    <row r="1149" spans="1:13">
      <c r="A1149" s="1">
        <v>40961</v>
      </c>
      <c r="B1149">
        <v>5.2586042279914196</v>
      </c>
      <c r="C1149">
        <v>5.3030445841833203</v>
      </c>
      <c r="D1149">
        <v>4.2921788896322699</v>
      </c>
      <c r="E1149">
        <v>5.2493487398737004</v>
      </c>
      <c r="F1149">
        <v>3.6073292006106801</v>
      </c>
      <c r="G1149">
        <v>5.2051497470791803</v>
      </c>
      <c r="H1149">
        <v>5.3329018576808798</v>
      </c>
      <c r="I1149">
        <v>5.1000135260272499</v>
      </c>
      <c r="J1149">
        <v>3.7159160060257999</v>
      </c>
      <c r="K1149">
        <v>4.6947085062142602</v>
      </c>
      <c r="L1149">
        <v>5.0357657873553396</v>
      </c>
      <c r="M1149">
        <v>3.59281073904631</v>
      </c>
    </row>
    <row r="1150" spans="1:13">
      <c r="A1150" s="1">
        <v>40962</v>
      </c>
      <c r="B1150">
        <v>5.3413755900680302</v>
      </c>
      <c r="C1150">
        <v>5.1573155900555703</v>
      </c>
      <c r="D1150">
        <v>4.0637590359530096</v>
      </c>
      <c r="E1150">
        <v>5.2571124860199401</v>
      </c>
      <c r="F1150">
        <v>3.3325037520734</v>
      </c>
      <c r="G1150">
        <v>5.26388709040382</v>
      </c>
      <c r="H1150">
        <v>5.4244790352675798</v>
      </c>
      <c r="I1150">
        <v>4.4074021642316099</v>
      </c>
      <c r="J1150">
        <v>3.6339088633560901</v>
      </c>
      <c r="K1150">
        <v>5.1495587800429998</v>
      </c>
      <c r="L1150">
        <v>5.2651671934275202</v>
      </c>
      <c r="M1150">
        <v>4.9521149943676299</v>
      </c>
    </row>
    <row r="1151" spans="1:13">
      <c r="A1151" s="1">
        <v>40963</v>
      </c>
      <c r="B1151">
        <v>4.2526869250249604</v>
      </c>
      <c r="C1151">
        <v>4.0570207740271602</v>
      </c>
      <c r="D1151">
        <v>3.94595967669368</v>
      </c>
      <c r="E1151">
        <v>4.4018716939128302</v>
      </c>
      <c r="F1151">
        <v>3.42949593730282</v>
      </c>
      <c r="G1151">
        <v>4.4922555263939801</v>
      </c>
      <c r="H1151">
        <v>5.0438213599747996</v>
      </c>
      <c r="I1151">
        <v>4.0676908076610703</v>
      </c>
      <c r="J1151">
        <v>2.8461971117914699</v>
      </c>
      <c r="K1151">
        <v>4.6901105277183399</v>
      </c>
      <c r="L1151">
        <v>4.9511293723455001</v>
      </c>
      <c r="M1151">
        <v>3.3368627086450999</v>
      </c>
    </row>
    <row r="1152" spans="1:13">
      <c r="A1152" s="1">
        <v>40964</v>
      </c>
      <c r="B1152">
        <v>5.2526451324331704</v>
      </c>
      <c r="C1152">
        <v>5.1352010178138601</v>
      </c>
      <c r="D1152">
        <v>3.8903239729896999</v>
      </c>
      <c r="E1152">
        <v>4.86751557482095</v>
      </c>
      <c r="F1152">
        <v>4.2834119100489296</v>
      </c>
      <c r="G1152">
        <v>5.1570152670656997</v>
      </c>
      <c r="H1152">
        <v>5.1986893131064997</v>
      </c>
      <c r="I1152">
        <v>5.2558186484012497</v>
      </c>
      <c r="J1152">
        <v>3.7357723976524202</v>
      </c>
      <c r="K1152">
        <v>4.8073048940552701</v>
      </c>
      <c r="L1152">
        <v>4.8447468238067</v>
      </c>
      <c r="M1152">
        <v>4.6102252936682202</v>
      </c>
    </row>
    <row r="1153" spans="1:13">
      <c r="A1153" s="1">
        <v>40965</v>
      </c>
      <c r="B1153">
        <v>5.0134705082473001</v>
      </c>
      <c r="C1153">
        <v>4.4417479905635302</v>
      </c>
      <c r="D1153">
        <v>3.4363048249162298</v>
      </c>
      <c r="E1153">
        <v>4.3055219565217202</v>
      </c>
      <c r="F1153">
        <v>3.02242885610314</v>
      </c>
      <c r="G1153">
        <v>4.81668999277771</v>
      </c>
      <c r="H1153">
        <v>5.0345625575641098</v>
      </c>
      <c r="I1153">
        <v>4.1619053230410703</v>
      </c>
      <c r="J1153">
        <v>3.2940929360473001</v>
      </c>
      <c r="K1153">
        <v>4.4241610304570296</v>
      </c>
      <c r="L1153">
        <v>4.6227382734555302</v>
      </c>
      <c r="M1153">
        <v>4.46822702680267</v>
      </c>
    </row>
    <row r="1154" spans="1:13">
      <c r="A1154" s="1">
        <v>40966</v>
      </c>
      <c r="B1154">
        <v>4.9838550590378201</v>
      </c>
      <c r="C1154">
        <v>4.3219448790084503</v>
      </c>
      <c r="D1154">
        <v>3.9511731395286098</v>
      </c>
      <c r="E1154">
        <v>4.3513942346129504</v>
      </c>
      <c r="F1154">
        <v>2.6371889619404398</v>
      </c>
      <c r="G1154">
        <v>4.1451186731794296</v>
      </c>
      <c r="H1154">
        <v>5.2657112907991896</v>
      </c>
      <c r="I1154">
        <v>4.0906590916352501</v>
      </c>
      <c r="J1154">
        <v>2.9143303838355998</v>
      </c>
      <c r="K1154">
        <v>5.0033791615124903</v>
      </c>
      <c r="L1154">
        <v>4.6527952335588001</v>
      </c>
      <c r="M1154">
        <v>3.8750553297652099</v>
      </c>
    </row>
    <row r="1155" spans="1:13">
      <c r="A1155" s="1">
        <v>40967</v>
      </c>
      <c r="B1155">
        <v>5.23050557021236</v>
      </c>
      <c r="C1155">
        <v>4.9151967330006601</v>
      </c>
      <c r="D1155">
        <v>3.4518493969337598</v>
      </c>
      <c r="E1155">
        <v>4.0059226942319501</v>
      </c>
      <c r="F1155">
        <v>2.39839639129069</v>
      </c>
      <c r="G1155">
        <v>3.8867855975252699</v>
      </c>
      <c r="H1155">
        <v>5.3570926450338598</v>
      </c>
      <c r="I1155">
        <v>4.5263965310435204</v>
      </c>
      <c r="J1155">
        <v>2.7379594427578402</v>
      </c>
      <c r="K1155">
        <v>4.8148224968870004</v>
      </c>
      <c r="L1155">
        <v>4.4200146138200598</v>
      </c>
      <c r="M1155">
        <v>2.6364646712124098</v>
      </c>
    </row>
    <row r="1156" spans="1:13">
      <c r="A1156" s="1">
        <v>40968</v>
      </c>
      <c r="B1156">
        <v>5.1824285335190599</v>
      </c>
      <c r="C1156">
        <v>4.8696330109001797</v>
      </c>
      <c r="D1156">
        <v>3.5080944254695301</v>
      </c>
      <c r="E1156">
        <v>3.9689074924745702</v>
      </c>
      <c r="F1156">
        <v>2.3787999623256701</v>
      </c>
      <c r="G1156">
        <v>3.8511666060429199</v>
      </c>
      <c r="H1156">
        <v>5.3073094621152102</v>
      </c>
      <c r="I1156">
        <v>4.4845138092840902</v>
      </c>
      <c r="J1156">
        <v>2.7147625842753502</v>
      </c>
      <c r="K1156">
        <v>4.7709227063964601</v>
      </c>
      <c r="L1156">
        <v>4.3789269402026196</v>
      </c>
      <c r="M1156">
        <v>2.6121320436228701</v>
      </c>
    </row>
    <row r="1157" spans="1:13">
      <c r="A1157" s="1">
        <v>40969</v>
      </c>
      <c r="B1157">
        <v>4.7107490398498797</v>
      </c>
      <c r="C1157">
        <v>5.00139478211522</v>
      </c>
      <c r="D1157">
        <v>3.5931931815832998</v>
      </c>
      <c r="E1157">
        <v>4.2811270511971999</v>
      </c>
      <c r="F1157">
        <v>2.66773644693559</v>
      </c>
      <c r="G1157">
        <v>4.9073944718202203</v>
      </c>
      <c r="H1157">
        <v>4.8404421269916602</v>
      </c>
      <c r="I1157">
        <v>3.5570634850001701</v>
      </c>
      <c r="J1157">
        <v>3.5166996198989899</v>
      </c>
      <c r="K1157">
        <v>3.77884550554757</v>
      </c>
      <c r="L1157">
        <v>2.9165696357609199</v>
      </c>
      <c r="M1157">
        <v>3.4487960822441801</v>
      </c>
    </row>
    <row r="1158" spans="1:13">
      <c r="A1158" s="1">
        <v>40970</v>
      </c>
      <c r="B1158">
        <v>5.4020355674818497</v>
      </c>
      <c r="C1158">
        <v>5.3321157714229503</v>
      </c>
      <c r="D1158">
        <v>4.3227630006444198</v>
      </c>
      <c r="E1158">
        <v>5.3871599333705404</v>
      </c>
      <c r="F1158">
        <v>3.8281413441602998</v>
      </c>
      <c r="G1158">
        <v>5.28293908964931</v>
      </c>
      <c r="H1158">
        <v>5.4774156818236399</v>
      </c>
      <c r="I1158">
        <v>5.3258642921595296</v>
      </c>
      <c r="J1158">
        <v>4.0656288449465698</v>
      </c>
      <c r="K1158">
        <v>5.0063029853100298</v>
      </c>
      <c r="L1158">
        <v>5.1507048202594303</v>
      </c>
      <c r="M1158">
        <v>4.0982660630375003</v>
      </c>
    </row>
    <row r="1159" spans="1:13">
      <c r="A1159" s="1">
        <v>40971</v>
      </c>
      <c r="B1159">
        <v>5.5349411530675203</v>
      </c>
      <c r="C1159">
        <v>5.4509746337060498</v>
      </c>
      <c r="D1159">
        <v>4.0069285814583004</v>
      </c>
      <c r="E1159">
        <v>5.4084154369537103</v>
      </c>
      <c r="F1159">
        <v>3.9231523466786302</v>
      </c>
      <c r="G1159">
        <v>5.3949915925212997</v>
      </c>
      <c r="H1159">
        <v>5.4718461517712402</v>
      </c>
      <c r="I1159">
        <v>5.4958923435824998</v>
      </c>
      <c r="J1159">
        <v>3.9514030012720398</v>
      </c>
      <c r="K1159">
        <v>5.2555634201975696</v>
      </c>
      <c r="L1159">
        <v>5.1444033617393696</v>
      </c>
      <c r="M1159">
        <v>2.6894118074266302</v>
      </c>
    </row>
    <row r="1160" spans="1:13">
      <c r="A1160" s="1">
        <v>40972</v>
      </c>
      <c r="B1160">
        <v>5.36270820998236</v>
      </c>
      <c r="C1160">
        <v>5.3916247074610597</v>
      </c>
      <c r="D1160">
        <v>3.9200377653629901</v>
      </c>
      <c r="E1160">
        <v>5.4822115441720802</v>
      </c>
      <c r="F1160">
        <v>3.7497795460018399</v>
      </c>
      <c r="G1160">
        <v>4.7240708551052899</v>
      </c>
      <c r="H1160">
        <v>5.5225345930118896</v>
      </c>
      <c r="I1160">
        <v>5.3922192831188998</v>
      </c>
      <c r="J1160">
        <v>4.0032932465208901</v>
      </c>
      <c r="K1160">
        <v>4.9281792129834603</v>
      </c>
      <c r="L1160">
        <v>5.14919273090013</v>
      </c>
      <c r="M1160">
        <v>4.42485902076732</v>
      </c>
    </row>
    <row r="1161" spans="1:13">
      <c r="A1161" s="1">
        <v>40973</v>
      </c>
      <c r="B1161">
        <v>5.3361973727772698</v>
      </c>
      <c r="C1161">
        <v>5.4414434663313598</v>
      </c>
      <c r="D1161">
        <v>4.0293603148006403</v>
      </c>
      <c r="E1161">
        <v>5.1607086204608503</v>
      </c>
      <c r="F1161">
        <v>3.13711830072985</v>
      </c>
      <c r="G1161">
        <v>4.9737041202751504</v>
      </c>
      <c r="H1161">
        <v>4.9812539310514001</v>
      </c>
      <c r="I1161">
        <v>5.3328366895967401</v>
      </c>
      <c r="J1161">
        <v>4.1526926778799798</v>
      </c>
      <c r="K1161">
        <v>4.3262071975638499</v>
      </c>
      <c r="L1161">
        <v>4.9226384753088901</v>
      </c>
      <c r="M1161">
        <v>4.3153956423844901</v>
      </c>
    </row>
    <row r="1162" spans="1:13">
      <c r="A1162" s="1">
        <v>40974</v>
      </c>
      <c r="B1162">
        <v>5.4301686859667697</v>
      </c>
      <c r="C1162">
        <v>5.3005893413341898</v>
      </c>
      <c r="D1162">
        <v>4.3799485628018298</v>
      </c>
      <c r="E1162">
        <v>4.93498876557386</v>
      </c>
      <c r="F1162">
        <v>3.5814206186476398</v>
      </c>
      <c r="G1162">
        <v>4.8647346822454898</v>
      </c>
      <c r="H1162">
        <v>5.5603564181080198</v>
      </c>
      <c r="I1162">
        <v>5.1053519658055198</v>
      </c>
      <c r="J1162">
        <v>2.0365762347038698</v>
      </c>
      <c r="K1162">
        <v>5.08869159604708</v>
      </c>
      <c r="L1162">
        <v>5.4640452737478196</v>
      </c>
      <c r="M1162">
        <v>3.5639501870720598</v>
      </c>
    </row>
    <row r="1163" spans="1:13">
      <c r="A1163" s="1">
        <v>40975</v>
      </c>
      <c r="B1163">
        <v>3.1663417130921498</v>
      </c>
      <c r="C1163">
        <v>2.9686894821557499</v>
      </c>
      <c r="D1163">
        <v>3.3592288413085201</v>
      </c>
      <c r="E1163">
        <v>3.34475632153609</v>
      </c>
      <c r="F1163">
        <v>2.24288597838328</v>
      </c>
      <c r="G1163">
        <v>3.85640742214576</v>
      </c>
      <c r="H1163">
        <v>3.24160269348886</v>
      </c>
      <c r="I1163">
        <v>3.0080047512174901</v>
      </c>
      <c r="J1163">
        <v>2.9097399698553001</v>
      </c>
      <c r="K1163">
        <v>3.3341631652524302</v>
      </c>
      <c r="L1163">
        <v>4.00851044631119</v>
      </c>
      <c r="M1163">
        <v>4.0092294262763897</v>
      </c>
    </row>
    <row r="1164" spans="1:13">
      <c r="A1164" s="1">
        <v>40976</v>
      </c>
      <c r="B1164">
        <v>5.5884460004370498</v>
      </c>
      <c r="C1164">
        <v>5.4980990150815003</v>
      </c>
      <c r="D1164">
        <v>4.1548173932589396</v>
      </c>
      <c r="E1164">
        <v>4.6712453957908897</v>
      </c>
      <c r="F1164">
        <v>4.12506834395447</v>
      </c>
      <c r="G1164">
        <v>5.3867481935701402</v>
      </c>
      <c r="H1164">
        <v>5.1929406932748803</v>
      </c>
      <c r="I1164">
        <v>4.6963338522287703</v>
      </c>
      <c r="J1164">
        <v>3.09235587825694</v>
      </c>
      <c r="K1164">
        <v>4.8158613711702003</v>
      </c>
      <c r="L1164">
        <v>4.9346698885708999</v>
      </c>
      <c r="M1164">
        <v>4.2293288894108301</v>
      </c>
    </row>
    <row r="1165" spans="1:13">
      <c r="A1165" s="1">
        <v>40977</v>
      </c>
      <c r="B1165">
        <v>5.5207526693422002</v>
      </c>
      <c r="C1165">
        <v>5.4952147178604998</v>
      </c>
      <c r="D1165">
        <v>3.3589013624659301</v>
      </c>
      <c r="E1165">
        <v>4.6027923743281196</v>
      </c>
      <c r="F1165">
        <v>3.1656068100868802</v>
      </c>
      <c r="G1165">
        <v>5.3133919496656503</v>
      </c>
      <c r="H1165">
        <v>5.3969256198422304</v>
      </c>
      <c r="I1165">
        <v>4.7715235624630203</v>
      </c>
      <c r="J1165">
        <v>1.8784298139854101</v>
      </c>
      <c r="K1165">
        <v>5.3647438098157103</v>
      </c>
      <c r="L1165">
        <v>5.1633265973945699</v>
      </c>
      <c r="M1165">
        <v>3.9849851742593199</v>
      </c>
    </row>
    <row r="1166" spans="1:13">
      <c r="A1166" s="1">
        <v>40978</v>
      </c>
      <c r="B1166">
        <v>5.4167688424643199</v>
      </c>
      <c r="C1166">
        <v>5.1244831585753001</v>
      </c>
      <c r="D1166">
        <v>3.9303312164396398</v>
      </c>
      <c r="E1166">
        <v>5.5114341443874597</v>
      </c>
      <c r="F1166">
        <v>3.43206906806157</v>
      </c>
      <c r="G1166">
        <v>5.2103789294879599</v>
      </c>
      <c r="H1166">
        <v>5.5281149227515503</v>
      </c>
      <c r="I1166">
        <v>4.6040113054785401</v>
      </c>
      <c r="J1166">
        <v>3.74406080200405</v>
      </c>
      <c r="K1166">
        <v>4.94736109505856</v>
      </c>
      <c r="L1166">
        <v>5.0146670152596302</v>
      </c>
      <c r="M1166">
        <v>4.8871454044201599</v>
      </c>
    </row>
    <row r="1167" spans="1:13">
      <c r="A1167" s="1">
        <v>40979</v>
      </c>
      <c r="B1167">
        <v>5.50135632951267</v>
      </c>
      <c r="C1167">
        <v>5.2873464299282604</v>
      </c>
      <c r="D1167">
        <v>4.2606003631240403</v>
      </c>
      <c r="E1167">
        <v>4.2768837339605001</v>
      </c>
      <c r="F1167">
        <v>4.1627295413993899</v>
      </c>
      <c r="G1167">
        <v>5.5026157358390098</v>
      </c>
      <c r="H1167">
        <v>5.6826146337359997</v>
      </c>
      <c r="I1167">
        <v>5.0704392856991403</v>
      </c>
      <c r="J1167">
        <v>3.4903790289555601</v>
      </c>
      <c r="K1167">
        <v>5.3481565368184398</v>
      </c>
      <c r="L1167">
        <v>5.6080416559935999</v>
      </c>
      <c r="M1167">
        <v>3.9630359762450098</v>
      </c>
    </row>
    <row r="1168" spans="1:13">
      <c r="A1168" s="1">
        <v>40980</v>
      </c>
      <c r="B1168">
        <v>4.3752446659179096</v>
      </c>
      <c r="C1168">
        <v>4.6553570249340499</v>
      </c>
      <c r="D1168">
        <v>2.97972399571765</v>
      </c>
      <c r="E1168">
        <v>3.9284130496884901</v>
      </c>
      <c r="F1168">
        <v>3.3113000965405002</v>
      </c>
      <c r="G1168">
        <v>3.9362242744339202</v>
      </c>
      <c r="H1168">
        <v>5.0048908406629202</v>
      </c>
      <c r="I1168">
        <v>3.9775238399647401</v>
      </c>
      <c r="J1168">
        <v>4.0939223976922499</v>
      </c>
      <c r="K1168">
        <v>5.00341784551894</v>
      </c>
      <c r="L1168">
        <v>4.6728747036122096</v>
      </c>
      <c r="M1168">
        <v>5.1695245119956601</v>
      </c>
    </row>
    <row r="1169" spans="1:13">
      <c r="A1169" s="1">
        <v>40981</v>
      </c>
      <c r="B1169">
        <v>5.4150955075048302</v>
      </c>
      <c r="C1169">
        <v>5.3880367057796796</v>
      </c>
      <c r="D1169">
        <v>3.6625810828604402</v>
      </c>
      <c r="E1169">
        <v>4.6530817135334397</v>
      </c>
      <c r="F1169">
        <v>3.6021667140539102</v>
      </c>
      <c r="G1169">
        <v>5.5176643789427997</v>
      </c>
      <c r="H1169">
        <v>5.6817080828363</v>
      </c>
      <c r="I1169">
        <v>4.75000300530247</v>
      </c>
      <c r="J1169">
        <v>3.40056028957228</v>
      </c>
      <c r="K1169">
        <v>5.3036201354963799</v>
      </c>
      <c r="L1169">
        <v>5.3755724924544701</v>
      </c>
      <c r="M1169">
        <v>3.9259046719958501</v>
      </c>
    </row>
    <row r="1170" spans="1:13">
      <c r="A1170" s="1">
        <v>40982</v>
      </c>
      <c r="B1170">
        <v>4.3183481859787696</v>
      </c>
      <c r="C1170">
        <v>4.8516619230111697</v>
      </c>
      <c r="D1170">
        <v>4.1169419465353796</v>
      </c>
      <c r="E1170">
        <v>5.06535240943718</v>
      </c>
      <c r="F1170">
        <v>2.77146004316455</v>
      </c>
      <c r="G1170">
        <v>5.1768245852652601</v>
      </c>
      <c r="H1170">
        <v>5.6412113460509596</v>
      </c>
      <c r="I1170">
        <v>4.3125785532596304</v>
      </c>
      <c r="J1170">
        <v>2.8746619560149802</v>
      </c>
      <c r="K1170">
        <v>3.8419926014588399</v>
      </c>
      <c r="L1170">
        <v>5.4396800725710701</v>
      </c>
      <c r="M1170">
        <v>4.1579762666634901</v>
      </c>
    </row>
    <row r="1171" spans="1:13">
      <c r="A1171" s="1">
        <v>40983</v>
      </c>
      <c r="B1171">
        <v>5.1496906295155203</v>
      </c>
      <c r="C1171">
        <v>5.0545072469588703</v>
      </c>
      <c r="D1171">
        <v>4.2992722866009601</v>
      </c>
      <c r="E1171">
        <v>5.0976155449317497</v>
      </c>
      <c r="F1171">
        <v>3.5711628935098099</v>
      </c>
      <c r="G1171">
        <v>5.3744570381764598</v>
      </c>
      <c r="H1171">
        <v>5.6822185260231199</v>
      </c>
      <c r="I1171">
        <v>4.6016902299312603</v>
      </c>
      <c r="J1171">
        <v>3.3119966396567899</v>
      </c>
      <c r="K1171">
        <v>5.3073518469333303</v>
      </c>
      <c r="L1171">
        <v>5.6915834101262703</v>
      </c>
      <c r="M1171">
        <v>4.6761258928462501</v>
      </c>
    </row>
    <row r="1172" spans="1:13">
      <c r="A1172" s="1">
        <v>40984</v>
      </c>
      <c r="B1172">
        <v>5.5241027946447101</v>
      </c>
      <c r="C1172">
        <v>5.46794082726284</v>
      </c>
      <c r="D1172">
        <v>4.6487203586232102</v>
      </c>
      <c r="E1172">
        <v>5.2894838169397103</v>
      </c>
      <c r="F1172">
        <v>3.5475941354280098</v>
      </c>
      <c r="G1172">
        <v>5.5803342060930197</v>
      </c>
      <c r="H1172">
        <v>5.7868846641743099</v>
      </c>
      <c r="I1172">
        <v>5.49168324586228</v>
      </c>
      <c r="J1172">
        <v>3.5436848183494098</v>
      </c>
      <c r="K1172">
        <v>5.6028773162457997</v>
      </c>
      <c r="L1172">
        <v>5.7379772716224</v>
      </c>
      <c r="M1172">
        <v>4.2347075740364204</v>
      </c>
    </row>
    <row r="1173" spans="1:13">
      <c r="A1173" s="1">
        <v>40985</v>
      </c>
      <c r="B1173">
        <v>5.0988544308263997</v>
      </c>
      <c r="C1173">
        <v>4.5823803270804104</v>
      </c>
      <c r="D1173">
        <v>4.5086024538161604</v>
      </c>
      <c r="E1173">
        <v>4.9306596378930001</v>
      </c>
      <c r="F1173">
        <v>2.68315019069962</v>
      </c>
      <c r="G1173">
        <v>5.59393904647012</v>
      </c>
      <c r="H1173">
        <v>5.5977807533682098</v>
      </c>
      <c r="I1173">
        <v>4.5827974428975304</v>
      </c>
      <c r="J1173">
        <v>2.9957326141687299</v>
      </c>
      <c r="K1173">
        <v>5.4390741061482597</v>
      </c>
      <c r="L1173">
        <v>5.7237247580924402</v>
      </c>
      <c r="M1173">
        <v>4.95534107950402</v>
      </c>
    </row>
    <row r="1174" spans="1:13">
      <c r="A1174" s="1">
        <v>40986</v>
      </c>
      <c r="B1174">
        <v>5.3049328536478102</v>
      </c>
      <c r="C1174">
        <v>5.58596992357639</v>
      </c>
      <c r="D1174">
        <v>3.75434877075512</v>
      </c>
      <c r="E1174">
        <v>4.5049282637077104</v>
      </c>
      <c r="F1174">
        <v>3.2883805798955299</v>
      </c>
      <c r="G1174">
        <v>5.5003611512534203</v>
      </c>
      <c r="H1174">
        <v>5.0578590203682197</v>
      </c>
      <c r="I1174">
        <v>5.4803253347906997</v>
      </c>
      <c r="J1174">
        <v>3.5207732726352998</v>
      </c>
      <c r="K1174">
        <v>4.7891225145488896</v>
      </c>
      <c r="L1174">
        <v>5.31943303828466</v>
      </c>
      <c r="M1174">
        <v>4.7595876007760403</v>
      </c>
    </row>
    <row r="1175" spans="1:13">
      <c r="A1175" s="1">
        <v>40987</v>
      </c>
      <c r="B1175">
        <v>4.9762076979941803</v>
      </c>
      <c r="C1175">
        <v>4.9353891148173803</v>
      </c>
      <c r="D1175">
        <v>3.4027781465554998</v>
      </c>
      <c r="E1175">
        <v>3.5849914580906401</v>
      </c>
      <c r="F1175">
        <v>3.1750508080950999</v>
      </c>
      <c r="G1175">
        <v>5.58202246256573</v>
      </c>
      <c r="H1175">
        <v>3.62808286726337</v>
      </c>
      <c r="I1175">
        <v>3.3219417364230699</v>
      </c>
      <c r="J1175">
        <v>3.1338530416363701</v>
      </c>
      <c r="K1175">
        <v>5.1379667160197799</v>
      </c>
      <c r="L1175">
        <v>5.4386103427621597</v>
      </c>
      <c r="M1175">
        <v>4.0645011467033196</v>
      </c>
    </row>
    <row r="1176" spans="1:13">
      <c r="A1176" s="1">
        <v>40988</v>
      </c>
      <c r="B1176">
        <v>5.2805477800921796</v>
      </c>
      <c r="C1176">
        <v>5.6724663446449499</v>
      </c>
      <c r="D1176">
        <v>4.0951644036386403</v>
      </c>
      <c r="E1176">
        <v>5.3432470981084004</v>
      </c>
      <c r="F1176">
        <v>2.86659977248561</v>
      </c>
      <c r="G1176">
        <v>5.5334620206294103</v>
      </c>
      <c r="H1176">
        <v>5.8000938131937803</v>
      </c>
      <c r="I1176">
        <v>5.2991648217855802</v>
      </c>
      <c r="J1176">
        <v>3.74703205196667</v>
      </c>
      <c r="K1176">
        <v>5.0707924052574</v>
      </c>
      <c r="L1176">
        <v>5.1998135721637198</v>
      </c>
      <c r="M1176">
        <v>5.2459394350272897</v>
      </c>
    </row>
    <row r="1177" spans="1:13">
      <c r="A1177" s="1">
        <v>40989</v>
      </c>
      <c r="B1177">
        <v>4.26867060292878</v>
      </c>
      <c r="C1177">
        <v>5.5092432206069102</v>
      </c>
      <c r="D1177">
        <v>3.6319342808356301</v>
      </c>
      <c r="E1177">
        <v>4.4603491597786302</v>
      </c>
      <c r="F1177">
        <v>4.2514329977211398</v>
      </c>
      <c r="G1177">
        <v>5.35012500362037</v>
      </c>
      <c r="H1177">
        <v>5.2676205413424801</v>
      </c>
      <c r="I1177">
        <v>4.7672153458502704</v>
      </c>
      <c r="J1177">
        <v>3.06119741472006</v>
      </c>
      <c r="K1177">
        <v>5.2714511203270797</v>
      </c>
      <c r="L1177">
        <v>5.3836286970841902</v>
      </c>
      <c r="M1177">
        <v>3.64362654647742</v>
      </c>
    </row>
    <row r="1178" spans="1:13">
      <c r="A1178" s="1">
        <v>40990</v>
      </c>
      <c r="B1178">
        <v>4.1165436419788604</v>
      </c>
      <c r="C1178">
        <v>4.2947109143278803</v>
      </c>
      <c r="D1178">
        <v>2.9172753594820402</v>
      </c>
      <c r="E1178">
        <v>3.4917956711879001</v>
      </c>
      <c r="F1178">
        <v>2.7334878556430402</v>
      </c>
      <c r="G1178">
        <v>4.5983286332396496</v>
      </c>
      <c r="H1178">
        <v>5.4715345969258804</v>
      </c>
      <c r="I1178">
        <v>3.7109175076733698</v>
      </c>
      <c r="J1178">
        <v>3.3734751724407102</v>
      </c>
      <c r="K1178">
        <v>2.76284759488391</v>
      </c>
      <c r="L1178">
        <v>2.8473951932600601</v>
      </c>
      <c r="M1178">
        <v>3.6776683486394899</v>
      </c>
    </row>
    <row r="1179" spans="1:13">
      <c r="A1179" s="1">
        <v>40991</v>
      </c>
      <c r="B1179">
        <v>4.6172189361148304</v>
      </c>
      <c r="C1179">
        <v>4.9987712427274298</v>
      </c>
      <c r="D1179">
        <v>2.6499345462311301</v>
      </c>
      <c r="E1179">
        <v>4.80867670276439</v>
      </c>
      <c r="F1179">
        <v>3.1720825049156902</v>
      </c>
      <c r="G1179">
        <v>4.3305247172219499</v>
      </c>
      <c r="H1179">
        <v>4.6974846573934697</v>
      </c>
      <c r="I1179">
        <v>4.2201106149648</v>
      </c>
      <c r="J1179">
        <v>4.4929059293779297</v>
      </c>
      <c r="K1179">
        <v>3.9725278920522502</v>
      </c>
      <c r="L1179">
        <v>4.5773730119206997</v>
      </c>
      <c r="M1179">
        <v>5.4308586355623802</v>
      </c>
    </row>
    <row r="1180" spans="1:13">
      <c r="A1180" s="1">
        <v>40992</v>
      </c>
      <c r="B1180">
        <v>5.5747404436956103</v>
      </c>
      <c r="C1180">
        <v>5.1720757196832396</v>
      </c>
      <c r="D1180">
        <v>3.4937831383093498</v>
      </c>
      <c r="E1180">
        <v>4.7844856886712499</v>
      </c>
      <c r="F1180">
        <v>3.5034072746669902</v>
      </c>
      <c r="G1180">
        <v>4.5350304786065898</v>
      </c>
      <c r="H1180">
        <v>5.6654122572729904</v>
      </c>
      <c r="I1180">
        <v>3.8299779618848202</v>
      </c>
      <c r="J1180">
        <v>2.9672900127494999</v>
      </c>
      <c r="K1180">
        <v>4.3978964602062902</v>
      </c>
      <c r="L1180">
        <v>4.9308328861537198</v>
      </c>
      <c r="M1180">
        <v>3.4171791750732798</v>
      </c>
    </row>
    <row r="1181" spans="1:13">
      <c r="A1181" s="1">
        <v>40993</v>
      </c>
      <c r="B1181">
        <v>5.5107952074337501</v>
      </c>
      <c r="C1181">
        <v>5.8377041731062302</v>
      </c>
      <c r="D1181">
        <v>3.59862647487738</v>
      </c>
      <c r="E1181">
        <v>5.1116492226874604</v>
      </c>
      <c r="F1181">
        <v>2.60022786429675</v>
      </c>
      <c r="G1181">
        <v>4.36065952827109</v>
      </c>
      <c r="H1181">
        <v>5.0749252043413398</v>
      </c>
      <c r="I1181">
        <v>5.6136820399167497</v>
      </c>
      <c r="J1181">
        <v>3.2777689621035302</v>
      </c>
      <c r="K1181">
        <v>2.9589080453643199</v>
      </c>
      <c r="L1181">
        <v>3.1823392147747902</v>
      </c>
      <c r="M1181">
        <v>3.2811074330558201</v>
      </c>
    </row>
    <row r="1182" spans="1:13">
      <c r="A1182" s="1">
        <v>40994</v>
      </c>
      <c r="B1182">
        <v>6.0628293536243802</v>
      </c>
      <c r="C1182">
        <v>6.1487437570825501</v>
      </c>
      <c r="D1182">
        <v>3.8849193175180301</v>
      </c>
      <c r="E1182">
        <v>5.8359345174400099</v>
      </c>
      <c r="F1182">
        <v>4.6935455655830802</v>
      </c>
      <c r="G1182">
        <v>5.5954047793529398</v>
      </c>
      <c r="H1182">
        <v>6.1381490057180503</v>
      </c>
      <c r="I1182">
        <v>5.88508199164845</v>
      </c>
      <c r="J1182">
        <v>4.8952587516314399</v>
      </c>
      <c r="K1182">
        <v>5.6239565950921602</v>
      </c>
      <c r="L1182">
        <v>4.7534149394083496</v>
      </c>
      <c r="M1182">
        <v>5.6624603881855302</v>
      </c>
    </row>
    <row r="1183" spans="1:13">
      <c r="A1183" s="1">
        <v>40995</v>
      </c>
      <c r="B1183">
        <v>5.3566463494764598</v>
      </c>
      <c r="C1183">
        <v>5.9367153252736902</v>
      </c>
      <c r="D1183">
        <v>3.8413126059307601</v>
      </c>
      <c r="E1183">
        <v>5.6695818045489004</v>
      </c>
      <c r="F1183">
        <v>3.24263123130154</v>
      </c>
      <c r="G1183">
        <v>5.4570369487304298</v>
      </c>
      <c r="H1183">
        <v>6.1075313760925498</v>
      </c>
      <c r="I1183">
        <v>4.3991804561704004</v>
      </c>
      <c r="J1183">
        <v>2.8548378195113502</v>
      </c>
      <c r="K1183">
        <v>4.56737069530352</v>
      </c>
      <c r="L1183">
        <v>5.4217552083529998</v>
      </c>
      <c r="M1183">
        <v>4.8970297252545096</v>
      </c>
    </row>
    <row r="1184" spans="1:13">
      <c r="A1184" s="1">
        <v>40996</v>
      </c>
      <c r="B1184">
        <v>5.0277923264982798</v>
      </c>
      <c r="C1184">
        <v>5.7056608575266097</v>
      </c>
      <c r="D1184">
        <v>2.8857154109474501</v>
      </c>
      <c r="E1184">
        <v>3.9631394404132601</v>
      </c>
      <c r="F1184">
        <v>3.28392653381596</v>
      </c>
      <c r="G1184">
        <v>4.2329163431617296</v>
      </c>
      <c r="H1184">
        <v>4.8458802122263398</v>
      </c>
      <c r="I1184">
        <v>5.1250317607584401</v>
      </c>
      <c r="J1184">
        <v>3.1357290124903399</v>
      </c>
      <c r="K1184">
        <v>5.0055771066085502</v>
      </c>
      <c r="L1184">
        <v>4.7613869399879096</v>
      </c>
      <c r="M1184">
        <v>5.28378221213024</v>
      </c>
    </row>
    <row r="1185" spans="1:13">
      <c r="A1185" s="1">
        <v>40997</v>
      </c>
      <c r="B1185">
        <v>6.0032068143100403</v>
      </c>
      <c r="C1185">
        <v>6.0940806314992804</v>
      </c>
      <c r="D1185">
        <v>3.6428325012532201</v>
      </c>
      <c r="E1185">
        <v>5.1641121104491496</v>
      </c>
      <c r="F1185">
        <v>3.1813575340614202</v>
      </c>
      <c r="G1185">
        <v>4.1333254656572302</v>
      </c>
      <c r="H1185">
        <v>3.88657460891437</v>
      </c>
      <c r="I1185">
        <v>5.7977352462439899</v>
      </c>
      <c r="J1185">
        <v>3.3611205270558702</v>
      </c>
      <c r="K1185">
        <v>2.61483482264694</v>
      </c>
      <c r="L1185">
        <v>2.3277156299869999</v>
      </c>
      <c r="M1185">
        <v>3.9401694790911201</v>
      </c>
    </row>
    <row r="1186" spans="1:13">
      <c r="A1186" s="1">
        <v>40998</v>
      </c>
      <c r="B1186">
        <v>5.9663662707644702</v>
      </c>
      <c r="C1186">
        <v>6.03113354082575</v>
      </c>
      <c r="D1186">
        <v>3.5892962026341801</v>
      </c>
      <c r="E1186">
        <v>4.72658148417365</v>
      </c>
      <c r="F1186">
        <v>3.5021387041975101</v>
      </c>
      <c r="G1186">
        <v>5.1277174465319</v>
      </c>
      <c r="H1186">
        <v>5.57652062326523</v>
      </c>
      <c r="I1186">
        <v>5.7710796651705403</v>
      </c>
      <c r="J1186">
        <v>3.7820399924060601</v>
      </c>
      <c r="K1186">
        <v>2.4579980198777598</v>
      </c>
      <c r="L1186">
        <v>3.7366316175381402</v>
      </c>
      <c r="M1186">
        <v>4.0843749818453903</v>
      </c>
    </row>
    <row r="1187" spans="1:13">
      <c r="A1187" s="1">
        <v>40999</v>
      </c>
      <c r="B1187">
        <v>5.3974086466740099</v>
      </c>
      <c r="C1187">
        <v>5.9757258645723299</v>
      </c>
      <c r="D1187">
        <v>4.8013713780179996</v>
      </c>
      <c r="E1187">
        <v>5.3612086167933803</v>
      </c>
      <c r="F1187">
        <v>3.1876231442882599</v>
      </c>
      <c r="G1187">
        <v>4.8244510652398596</v>
      </c>
      <c r="H1187">
        <v>5.0756647403433099</v>
      </c>
      <c r="I1187">
        <v>5.4953667567146898</v>
      </c>
      <c r="J1187">
        <v>3.5739672611617199</v>
      </c>
      <c r="K1187">
        <v>4.64042935242691</v>
      </c>
      <c r="L1187">
        <v>4.6644496150728196</v>
      </c>
      <c r="M1187">
        <v>5.1172035048141096</v>
      </c>
    </row>
    <row r="1188" spans="1:13">
      <c r="A1188" s="1">
        <v>41000</v>
      </c>
      <c r="B1188">
        <v>6.18066663160893</v>
      </c>
      <c r="C1188">
        <v>6.2537764276548602</v>
      </c>
      <c r="D1188">
        <v>5.5562610066542497</v>
      </c>
      <c r="E1188">
        <v>6.1661797902076403</v>
      </c>
      <c r="F1188">
        <v>5.342836347185</v>
      </c>
      <c r="G1188">
        <v>6.0102989161074998</v>
      </c>
      <c r="H1188">
        <v>6.2212236241810599</v>
      </c>
      <c r="I1188">
        <v>6.03480949839759</v>
      </c>
      <c r="J1188">
        <v>5.1076214270673601</v>
      </c>
      <c r="K1188">
        <v>6.0701657313733497</v>
      </c>
      <c r="L1188">
        <v>6.12633151671601</v>
      </c>
      <c r="M1188">
        <v>5.7725889799569901</v>
      </c>
    </row>
    <row r="1189" spans="1:13">
      <c r="A1189" s="1">
        <v>41001</v>
      </c>
      <c r="B1189">
        <v>5.8817654936169301</v>
      </c>
      <c r="C1189">
        <v>6.0590859537926303</v>
      </c>
      <c r="D1189">
        <v>5.1002632188795198</v>
      </c>
      <c r="E1189">
        <v>5.9635703824088901</v>
      </c>
      <c r="F1189">
        <v>5.5058118340417099</v>
      </c>
      <c r="G1189">
        <v>5.8681351044046197</v>
      </c>
      <c r="H1189">
        <v>5.5461773159978698</v>
      </c>
      <c r="I1189">
        <v>5.9458841405591496</v>
      </c>
      <c r="J1189">
        <v>5.6627458097080599</v>
      </c>
      <c r="K1189">
        <v>5.91652174710803</v>
      </c>
      <c r="L1189">
        <v>6.1880575939758904</v>
      </c>
      <c r="M1189">
        <v>6.1311305270676302</v>
      </c>
    </row>
    <row r="1190" spans="1:13">
      <c r="A1190" s="1">
        <v>41002</v>
      </c>
      <c r="B1190">
        <v>5.5534294945794302</v>
      </c>
      <c r="C1190">
        <v>6.1909179376691101</v>
      </c>
      <c r="D1190">
        <v>4.92045419176611</v>
      </c>
      <c r="E1190">
        <v>5.7815364600934602</v>
      </c>
      <c r="F1190">
        <v>3.9665610274935799</v>
      </c>
      <c r="G1190">
        <v>6.2002804108124199</v>
      </c>
      <c r="H1190">
        <v>5.9624385317053497</v>
      </c>
      <c r="I1190">
        <v>5.9766135884189797</v>
      </c>
      <c r="J1190">
        <v>3.5205633670923402</v>
      </c>
      <c r="K1190">
        <v>6.2551301377431301</v>
      </c>
      <c r="L1190">
        <v>6.2417190766099004</v>
      </c>
      <c r="M1190">
        <v>5.9485450620087201</v>
      </c>
    </row>
    <row r="1191" spans="1:13">
      <c r="A1191" s="1">
        <v>41003</v>
      </c>
      <c r="B1191">
        <v>4.92143878303437</v>
      </c>
      <c r="C1191">
        <v>5.2535323489232999</v>
      </c>
      <c r="D1191">
        <v>4.4349667768052097</v>
      </c>
      <c r="E1191">
        <v>5.3152601915558098</v>
      </c>
      <c r="F1191">
        <v>4.0546046260143296</v>
      </c>
      <c r="G1191">
        <v>5.3529023775726303</v>
      </c>
      <c r="H1191">
        <v>5.5311590677494298</v>
      </c>
      <c r="I1191">
        <v>4.9772516174369104</v>
      </c>
      <c r="J1191">
        <v>3.84882674308697</v>
      </c>
      <c r="K1191">
        <v>5.6161248394787497</v>
      </c>
      <c r="L1191">
        <v>5.5286153717677102</v>
      </c>
      <c r="M1191">
        <v>5.0396564398538803</v>
      </c>
    </row>
    <row r="1192" spans="1:13">
      <c r="A1192" s="1">
        <v>41004</v>
      </c>
      <c r="B1192">
        <v>5.3670210008029198</v>
      </c>
      <c r="C1192">
        <v>5.3394196574596098</v>
      </c>
      <c r="D1192">
        <v>4.3821150303907501</v>
      </c>
      <c r="E1192">
        <v>5.29317788808578</v>
      </c>
      <c r="F1192">
        <v>4.2691748877457396</v>
      </c>
      <c r="G1192">
        <v>3.7717596340470201</v>
      </c>
      <c r="H1192">
        <v>5.3023627811751499</v>
      </c>
      <c r="I1192">
        <v>4.52339745945494</v>
      </c>
      <c r="J1192">
        <v>4.6501372855186798</v>
      </c>
      <c r="K1192">
        <v>4.9986783260912304</v>
      </c>
      <c r="L1192">
        <v>5.0621363367696999</v>
      </c>
      <c r="M1192">
        <v>4.9813383947421999</v>
      </c>
    </row>
    <row r="1193" spans="1:13">
      <c r="A1193" s="1">
        <v>41005</v>
      </c>
      <c r="B1193">
        <v>6.0452893405452199</v>
      </c>
      <c r="C1193">
        <v>6.2405379308529296</v>
      </c>
      <c r="D1193">
        <v>5.1243338316802696</v>
      </c>
      <c r="E1193">
        <v>6.1409414622880396</v>
      </c>
      <c r="F1193">
        <v>4.6686807868911497</v>
      </c>
      <c r="G1193">
        <v>6.1076975046215001</v>
      </c>
      <c r="H1193">
        <v>6.2882876599768096</v>
      </c>
      <c r="I1193">
        <v>6.0286748437548896</v>
      </c>
      <c r="J1193">
        <v>4.5771220998519802</v>
      </c>
      <c r="K1193">
        <v>5.9031643856665097</v>
      </c>
      <c r="L1193">
        <v>5.9174240887383602</v>
      </c>
      <c r="M1193">
        <v>4.9006981018673699</v>
      </c>
    </row>
    <row r="1194" spans="1:13">
      <c r="A1194" s="1">
        <v>41006</v>
      </c>
      <c r="B1194">
        <v>5.6927266053524104</v>
      </c>
      <c r="C1194">
        <v>6.1806199675037599</v>
      </c>
      <c r="D1194">
        <v>4.6040401885925597</v>
      </c>
      <c r="E1194">
        <v>5.7272773694549501</v>
      </c>
      <c r="F1194">
        <v>3.68283488596937</v>
      </c>
      <c r="G1194">
        <v>6.0954699411148203</v>
      </c>
      <c r="H1194">
        <v>5.97152329038214</v>
      </c>
      <c r="I1194">
        <v>5.9184467360751603</v>
      </c>
      <c r="J1194">
        <v>3.98086914199695</v>
      </c>
      <c r="K1194">
        <v>5.8925829172450204</v>
      </c>
      <c r="L1194">
        <v>4.3860277545461503</v>
      </c>
      <c r="M1194">
        <v>5.4175881746731198</v>
      </c>
    </row>
    <row r="1195" spans="1:13">
      <c r="A1195" s="1">
        <v>41007</v>
      </c>
      <c r="B1195">
        <v>5.7869805882680403</v>
      </c>
      <c r="C1195">
        <v>5.8720841559197199</v>
      </c>
      <c r="D1195">
        <v>4.2684287631298901</v>
      </c>
      <c r="E1195">
        <v>6.0855233123653099</v>
      </c>
      <c r="F1195">
        <v>3.7969915060651198</v>
      </c>
      <c r="G1195">
        <v>6.1066409428539803</v>
      </c>
      <c r="H1195">
        <v>6.1687246129326496</v>
      </c>
      <c r="I1195">
        <v>4.8805264242269804</v>
      </c>
      <c r="J1195">
        <v>4.0254341854599804</v>
      </c>
      <c r="K1195">
        <v>5.7851620217212902</v>
      </c>
      <c r="L1195">
        <v>6.1759459373842498</v>
      </c>
      <c r="M1195">
        <v>5.4422839026584899</v>
      </c>
    </row>
    <row r="1196" spans="1:13">
      <c r="A1196" s="1">
        <v>41008</v>
      </c>
      <c r="B1196">
        <v>5.9013718204882304</v>
      </c>
      <c r="C1196">
        <v>5.8628309501820297</v>
      </c>
      <c r="D1196">
        <v>3.8440158281452899</v>
      </c>
      <c r="E1196">
        <v>4.6822381607150403</v>
      </c>
      <c r="F1196">
        <v>2.4926217057292201</v>
      </c>
      <c r="G1196">
        <v>4.58108093520827</v>
      </c>
      <c r="H1196">
        <v>5.7727283167909498</v>
      </c>
      <c r="I1196">
        <v>5.3004721767560303</v>
      </c>
      <c r="J1196">
        <v>3.01571022022905</v>
      </c>
      <c r="K1196">
        <v>3.9857250561189299</v>
      </c>
      <c r="L1196">
        <v>3.6662001858053102</v>
      </c>
      <c r="M1196">
        <v>3.6152187700514302</v>
      </c>
    </row>
    <row r="1197" spans="1:13">
      <c r="A1197" s="1">
        <v>41009</v>
      </c>
      <c r="B1197">
        <v>2.8140498154156801</v>
      </c>
      <c r="C1197">
        <v>3.37458238394056</v>
      </c>
      <c r="D1197">
        <v>4.2932343721601196</v>
      </c>
      <c r="E1197">
        <v>3.2587072076813302</v>
      </c>
      <c r="F1197">
        <v>2.7702327840275398</v>
      </c>
      <c r="G1197">
        <v>3.30819973239067</v>
      </c>
      <c r="H1197">
        <v>4.3261038742244597</v>
      </c>
      <c r="I1197">
        <v>2.7603998895498298</v>
      </c>
      <c r="J1197">
        <v>2.8953621440878301</v>
      </c>
      <c r="K1197">
        <v>5.3216202488396398</v>
      </c>
      <c r="L1197">
        <v>4.9185862006146204</v>
      </c>
      <c r="M1197">
        <v>4.08188086813845</v>
      </c>
    </row>
    <row r="1198" spans="1:13">
      <c r="A1198" s="1">
        <v>41010</v>
      </c>
      <c r="B1198">
        <v>6.2019426448715498</v>
      </c>
      <c r="C1198">
        <v>6.3277527910387503</v>
      </c>
      <c r="D1198">
        <v>4.7657815349234403</v>
      </c>
      <c r="E1198">
        <v>6.1169144027821902</v>
      </c>
      <c r="F1198">
        <v>4.6091418440868202</v>
      </c>
      <c r="G1198">
        <v>4.23706564173371</v>
      </c>
      <c r="H1198">
        <v>6.1819594321908999</v>
      </c>
      <c r="I1198">
        <v>6.1115082005866599</v>
      </c>
      <c r="J1198">
        <v>5.4049946502487396</v>
      </c>
      <c r="K1198">
        <v>5.6021406844847697</v>
      </c>
      <c r="L1198">
        <v>5.8870463068531</v>
      </c>
      <c r="M1198">
        <v>6.2089069735146598</v>
      </c>
    </row>
    <row r="1199" spans="1:13">
      <c r="A1199" s="1">
        <v>41011</v>
      </c>
      <c r="B1199">
        <v>6.3640560528131402</v>
      </c>
      <c r="C1199">
        <v>6.4884572846286801</v>
      </c>
      <c r="D1199">
        <v>4.2238254760475096</v>
      </c>
      <c r="E1199">
        <v>6.3744805789522703</v>
      </c>
      <c r="F1199">
        <v>4.0652923840414603</v>
      </c>
      <c r="G1199">
        <v>5.3737184523923496</v>
      </c>
      <c r="H1199">
        <v>6.4664040699680303</v>
      </c>
      <c r="I1199">
        <v>6.4486831688832797</v>
      </c>
      <c r="J1199">
        <v>4.6394376290265598</v>
      </c>
      <c r="K1199">
        <v>5.93974667417619</v>
      </c>
      <c r="L1199">
        <v>5.4948494037616902</v>
      </c>
      <c r="M1199">
        <v>6.26405235536612</v>
      </c>
    </row>
    <row r="1200" spans="1:13">
      <c r="A1200" s="1">
        <v>41012</v>
      </c>
      <c r="B1200">
        <v>5.0581791927319601</v>
      </c>
      <c r="C1200">
        <v>5.23703089864666</v>
      </c>
      <c r="D1200">
        <v>3.9663576984249702</v>
      </c>
      <c r="E1200">
        <v>4.3418493030662804</v>
      </c>
      <c r="F1200">
        <v>2.7159973193419198</v>
      </c>
      <c r="G1200">
        <v>5.7170624284531897</v>
      </c>
      <c r="H1200">
        <v>5.5378093068779899</v>
      </c>
      <c r="I1200">
        <v>4.3766077391294296</v>
      </c>
      <c r="J1200">
        <v>3.0705362516370398</v>
      </c>
      <c r="K1200">
        <v>5.1411568271835204</v>
      </c>
      <c r="L1200">
        <v>5.4496935231946999</v>
      </c>
      <c r="M1200">
        <v>5.4920853262180298</v>
      </c>
    </row>
    <row r="1201" spans="1:13">
      <c r="A1201" s="1">
        <v>41013</v>
      </c>
      <c r="B1201">
        <v>3.7430513313532501</v>
      </c>
      <c r="C1201">
        <v>3.5974679445350901</v>
      </c>
      <c r="D1201">
        <v>2.51472657085688</v>
      </c>
      <c r="E1201">
        <v>4.0985071166123497</v>
      </c>
      <c r="F1201">
        <v>2.5032108950206999</v>
      </c>
      <c r="G1201">
        <v>1.56937326353163</v>
      </c>
      <c r="H1201">
        <v>4.1101971112210496</v>
      </c>
      <c r="I1201">
        <v>3.14025486100343</v>
      </c>
      <c r="J1201">
        <v>3.5749363617564001</v>
      </c>
      <c r="K1201">
        <v>4.2840100202738398</v>
      </c>
      <c r="L1201">
        <v>2.0048647261833001</v>
      </c>
      <c r="M1201">
        <v>3.826345750192</v>
      </c>
    </row>
    <row r="1202" spans="1:13">
      <c r="A1202" s="1">
        <v>41014</v>
      </c>
      <c r="B1202">
        <v>5.4734169679672702</v>
      </c>
      <c r="C1202">
        <v>5.9770700983984302</v>
      </c>
      <c r="D1202">
        <v>4.40161070999235</v>
      </c>
      <c r="E1202">
        <v>6.1648504922526799</v>
      </c>
      <c r="F1202">
        <v>4.36791789867672</v>
      </c>
      <c r="G1202">
        <v>5.1932000594577303</v>
      </c>
      <c r="H1202">
        <v>6.2006858185947902</v>
      </c>
      <c r="I1202">
        <v>5.5446953224962101</v>
      </c>
      <c r="J1202">
        <v>5.5559523732337501</v>
      </c>
      <c r="K1202">
        <v>5.6971700485828496</v>
      </c>
      <c r="L1202">
        <v>4.6690398692031998</v>
      </c>
      <c r="M1202">
        <v>5.9801972328269901</v>
      </c>
    </row>
    <row r="1203" spans="1:13">
      <c r="A1203" s="1">
        <v>41015</v>
      </c>
      <c r="B1203">
        <v>5.8150594382918301</v>
      </c>
      <c r="C1203">
        <v>5.9533231103195403</v>
      </c>
      <c r="D1203">
        <v>4.8521491147319997</v>
      </c>
      <c r="E1203">
        <v>5.9997115948653104</v>
      </c>
      <c r="F1203">
        <v>4.9819185859142099</v>
      </c>
      <c r="G1203">
        <v>5.8091777579498096</v>
      </c>
      <c r="H1203">
        <v>6.0089993051662303</v>
      </c>
      <c r="I1203">
        <v>5.33361328511113</v>
      </c>
      <c r="J1203">
        <v>5.1551142890733699</v>
      </c>
      <c r="K1203">
        <v>5.5506372071572203</v>
      </c>
      <c r="L1203">
        <v>5.81821326759089</v>
      </c>
      <c r="M1203">
        <v>5.4165594088472204</v>
      </c>
    </row>
    <row r="1204" spans="1:13">
      <c r="A1204" s="1">
        <v>41016</v>
      </c>
      <c r="B1204">
        <v>6.1730953228228396</v>
      </c>
      <c r="C1204">
        <v>5.9638239640288404</v>
      </c>
      <c r="D1204">
        <v>5.3146510474018003</v>
      </c>
      <c r="E1204">
        <v>5.9877782397801997</v>
      </c>
      <c r="F1204">
        <v>3.9229734236085299</v>
      </c>
      <c r="G1204">
        <v>6.0949339696321401</v>
      </c>
      <c r="H1204">
        <v>6.2555050513147599</v>
      </c>
      <c r="I1204">
        <v>5.8501738613591101</v>
      </c>
      <c r="J1204">
        <v>4.4727034723191297</v>
      </c>
      <c r="K1204">
        <v>5.9700488865771799</v>
      </c>
      <c r="L1204">
        <v>6.3139500839852802</v>
      </c>
      <c r="M1204">
        <v>5.35991200757723</v>
      </c>
    </row>
    <row r="1205" spans="1:13">
      <c r="A1205" s="1">
        <v>41017</v>
      </c>
      <c r="B1205">
        <v>5.9981688051694597</v>
      </c>
      <c r="C1205">
        <v>6.2431753644477501</v>
      </c>
      <c r="D1205">
        <v>4.8826014429523701</v>
      </c>
      <c r="E1205">
        <v>6.1393333504415599</v>
      </c>
      <c r="F1205">
        <v>4.2278853070320004</v>
      </c>
      <c r="G1205">
        <v>6.0075839653296397</v>
      </c>
      <c r="H1205">
        <v>6.2607443408602199</v>
      </c>
      <c r="I1205">
        <v>6.1986147761227697</v>
      </c>
      <c r="J1205">
        <v>3.9741554358801499</v>
      </c>
      <c r="K1205">
        <v>6.0626213007197203</v>
      </c>
      <c r="L1205">
        <v>6.21688097893297</v>
      </c>
      <c r="M1205">
        <v>5.1907883458223401</v>
      </c>
    </row>
    <row r="1206" spans="1:13">
      <c r="A1206" s="1">
        <v>41018</v>
      </c>
      <c r="B1206">
        <v>6.0582674231989202</v>
      </c>
      <c r="C1206">
        <v>6.2529152999033304</v>
      </c>
      <c r="D1206">
        <v>4.4182503992805202</v>
      </c>
      <c r="E1206">
        <v>6.2019976735631897</v>
      </c>
      <c r="F1206">
        <v>4.2562545771206697</v>
      </c>
      <c r="G1206">
        <v>6.15165097739877</v>
      </c>
      <c r="H1206">
        <v>6.2936393204520202</v>
      </c>
      <c r="I1206">
        <v>6.1968616574643702</v>
      </c>
      <c r="J1206">
        <v>4.79209590427332</v>
      </c>
      <c r="K1206">
        <v>6.0927528045349</v>
      </c>
      <c r="L1206">
        <v>6.2058029419259402</v>
      </c>
      <c r="M1206">
        <v>6.0298018796179997</v>
      </c>
    </row>
    <row r="1207" spans="1:13">
      <c r="A1207" s="1">
        <v>41019</v>
      </c>
      <c r="B1207">
        <v>6.2304731795470198</v>
      </c>
      <c r="C1207">
        <v>6.3188710743646297</v>
      </c>
      <c r="D1207">
        <v>4.2598275659038602</v>
      </c>
      <c r="E1207">
        <v>6.2813090033436696</v>
      </c>
      <c r="F1207">
        <v>4.3077006568601197</v>
      </c>
      <c r="G1207">
        <v>5.9186136866072196</v>
      </c>
      <c r="H1207">
        <v>6.34602825189583</v>
      </c>
      <c r="I1207">
        <v>6.1047417358333398</v>
      </c>
      <c r="J1207">
        <v>4.2224559504615398</v>
      </c>
      <c r="K1207">
        <v>5.3444416075473704</v>
      </c>
      <c r="L1207">
        <v>6.1340694950573198</v>
      </c>
      <c r="M1207">
        <v>6.1125322315057202</v>
      </c>
    </row>
    <row r="1208" spans="1:13">
      <c r="A1208" s="1">
        <v>41020</v>
      </c>
      <c r="B1208">
        <v>6.3105575716298903</v>
      </c>
      <c r="C1208">
        <v>6.4007361951012998</v>
      </c>
      <c r="D1208">
        <v>4.2571213665745598</v>
      </c>
      <c r="E1208">
        <v>6.3765153220991104</v>
      </c>
      <c r="F1208">
        <v>5.3293546161875396</v>
      </c>
      <c r="G1208">
        <v>5.5089640513873599</v>
      </c>
      <c r="H1208">
        <v>6.4166192201552796</v>
      </c>
      <c r="I1208">
        <v>6.3315446976008598</v>
      </c>
      <c r="J1208">
        <v>5.4229132299851601</v>
      </c>
      <c r="K1208">
        <v>4.68046642987035</v>
      </c>
      <c r="L1208">
        <v>4.9935037501883501</v>
      </c>
      <c r="M1208">
        <v>5.9218333381350599</v>
      </c>
    </row>
    <row r="1209" spans="1:13">
      <c r="A1209" s="1">
        <v>41021</v>
      </c>
      <c r="B1209">
        <v>5.2801303143935403</v>
      </c>
      <c r="C1209">
        <v>6.13960718901901</v>
      </c>
      <c r="D1209">
        <v>4.4373739872121698</v>
      </c>
      <c r="E1209">
        <v>5.1027046379360304</v>
      </c>
      <c r="F1209">
        <v>2.5804393861223498</v>
      </c>
      <c r="G1209">
        <v>4.9375525974586196</v>
      </c>
      <c r="H1209">
        <v>5.4890149079421997</v>
      </c>
      <c r="I1209">
        <v>5.8326296498079797</v>
      </c>
      <c r="J1209">
        <v>3.59558391090615</v>
      </c>
      <c r="K1209">
        <v>3.4844592596599901</v>
      </c>
      <c r="L1209">
        <v>5.09939498952179</v>
      </c>
      <c r="M1209">
        <v>5.7304765619889304</v>
      </c>
    </row>
    <row r="1210" spans="1:13">
      <c r="A1210" s="1">
        <v>41022</v>
      </c>
      <c r="B1210">
        <v>5.99511042135188</v>
      </c>
      <c r="C1210">
        <v>6.3112142471519501</v>
      </c>
      <c r="D1210">
        <v>4.35457598140031</v>
      </c>
      <c r="E1210">
        <v>5.7057934848752101</v>
      </c>
      <c r="F1210">
        <v>2.5613727792383201</v>
      </c>
      <c r="G1210">
        <v>4.4569512558345297</v>
      </c>
      <c r="H1210">
        <v>6.4217824525357896</v>
      </c>
      <c r="I1210">
        <v>6.0326939750570698</v>
      </c>
      <c r="J1210">
        <v>3.9300355296046301</v>
      </c>
      <c r="K1210">
        <v>6.09229613496339</v>
      </c>
      <c r="L1210">
        <v>5.6635971444871203</v>
      </c>
      <c r="M1210">
        <v>5.7981804031555004</v>
      </c>
    </row>
    <row r="1211" spans="1:13">
      <c r="A1211" s="1">
        <v>41023</v>
      </c>
      <c r="B1211">
        <v>6.0995638526559004</v>
      </c>
      <c r="C1211">
        <v>6.2088076484712502</v>
      </c>
      <c r="D1211">
        <v>5.2427016526455104</v>
      </c>
      <c r="E1211">
        <v>5.6233707484987603</v>
      </c>
      <c r="F1211">
        <v>4.4763767941263302</v>
      </c>
      <c r="G1211">
        <v>6.2820137535732199</v>
      </c>
      <c r="H1211">
        <v>6.2242911520881803</v>
      </c>
      <c r="I1211">
        <v>6.25933331026694</v>
      </c>
      <c r="J1211">
        <v>4.6563481449400799</v>
      </c>
      <c r="K1211">
        <v>6.0438980643369904</v>
      </c>
      <c r="L1211">
        <v>6.5196448822356698</v>
      </c>
      <c r="M1211">
        <v>6.5501279780648201</v>
      </c>
    </row>
    <row r="1212" spans="1:13">
      <c r="A1212" s="1">
        <v>41024</v>
      </c>
      <c r="B1212">
        <v>5.6753689903713198</v>
      </c>
      <c r="C1212">
        <v>5.7341403937233597</v>
      </c>
      <c r="D1212">
        <v>4.4557763669165897</v>
      </c>
      <c r="E1212">
        <v>6.1857215616576298</v>
      </c>
      <c r="F1212">
        <v>4.1932352701195503</v>
      </c>
      <c r="G1212">
        <v>4.0779575588713399</v>
      </c>
      <c r="H1212">
        <v>6.22778015951494</v>
      </c>
      <c r="I1212">
        <v>5.4522772529964803</v>
      </c>
      <c r="J1212">
        <v>3.9414965994424498</v>
      </c>
      <c r="K1212">
        <v>5.0642227103781403</v>
      </c>
      <c r="L1212">
        <v>4.8625970820999802</v>
      </c>
      <c r="M1212">
        <v>4.2039977880359496</v>
      </c>
    </row>
    <row r="1213" spans="1:13">
      <c r="A1213" s="1">
        <v>41025</v>
      </c>
      <c r="B1213">
        <v>6.3338128236281497</v>
      </c>
      <c r="C1213">
        <v>6.6124107458549002</v>
      </c>
      <c r="D1213">
        <v>4.5697955865175901</v>
      </c>
      <c r="E1213">
        <v>6.3724759583679198</v>
      </c>
      <c r="F1213">
        <v>3.94879441788015</v>
      </c>
      <c r="G1213">
        <v>5.1356814427519701</v>
      </c>
      <c r="H1213">
        <v>6.5875042042818599</v>
      </c>
      <c r="I1213">
        <v>6.1230133437435104</v>
      </c>
      <c r="J1213">
        <v>4.0342608028016702</v>
      </c>
      <c r="K1213">
        <v>5.9284700987021903</v>
      </c>
      <c r="L1213">
        <v>6.5140972730518296</v>
      </c>
      <c r="M1213">
        <v>4.5749986846238597</v>
      </c>
    </row>
    <row r="1214" spans="1:13">
      <c r="A1214" s="1">
        <v>41026</v>
      </c>
      <c r="B1214">
        <v>5.89091076652414</v>
      </c>
      <c r="C1214">
        <v>5.5920642952130102</v>
      </c>
      <c r="D1214">
        <v>4.5930167883126396</v>
      </c>
      <c r="E1214">
        <v>5.4076401376290297</v>
      </c>
      <c r="F1214">
        <v>4.2964660233377101</v>
      </c>
      <c r="G1214">
        <v>5.7115356022892696</v>
      </c>
      <c r="H1214">
        <v>6.1061748581492399</v>
      </c>
      <c r="I1214">
        <v>4.5902542155452499</v>
      </c>
      <c r="J1214">
        <v>3.6742445332012998</v>
      </c>
      <c r="K1214">
        <v>5.0736005535146802</v>
      </c>
      <c r="L1214">
        <v>5.5857133716253999</v>
      </c>
      <c r="M1214">
        <v>4.0446371429744401</v>
      </c>
    </row>
    <row r="1215" spans="1:13">
      <c r="A1215" s="1">
        <v>41027</v>
      </c>
      <c r="B1215">
        <v>6.4737736679306703</v>
      </c>
      <c r="C1215">
        <v>6.6436675104681502</v>
      </c>
      <c r="D1215">
        <v>5.4160803565132403</v>
      </c>
      <c r="E1215">
        <v>6.54252205601379</v>
      </c>
      <c r="F1215">
        <v>5.2665719693763098</v>
      </c>
      <c r="G1215">
        <v>6.5693187049223001</v>
      </c>
      <c r="H1215">
        <v>6.2703282549539701</v>
      </c>
      <c r="I1215">
        <v>6.5910705926415201</v>
      </c>
      <c r="J1215">
        <v>5.2877120569101503</v>
      </c>
      <c r="K1215">
        <v>6.3592620788705103</v>
      </c>
      <c r="L1215">
        <v>6.24098433996312</v>
      </c>
      <c r="M1215">
        <v>4.8373473416267796</v>
      </c>
    </row>
    <row r="1216" spans="1:13">
      <c r="A1216" s="1">
        <v>41028</v>
      </c>
      <c r="B1216">
        <v>5.9993780771367904</v>
      </c>
      <c r="C1216">
        <v>6.0909460032890097</v>
      </c>
      <c r="D1216">
        <v>4.3374881163359396</v>
      </c>
      <c r="E1216">
        <v>4.2301415856988998</v>
      </c>
      <c r="F1216">
        <v>4.2923151868424396</v>
      </c>
      <c r="G1216">
        <v>6.2743941950295898</v>
      </c>
      <c r="H1216">
        <v>5.0869206503965403</v>
      </c>
      <c r="I1216">
        <v>6.1026793908999197</v>
      </c>
      <c r="J1216">
        <v>5.3114256594389504</v>
      </c>
      <c r="K1216">
        <v>4.8372884586642204</v>
      </c>
      <c r="L1216">
        <v>5.9554269364368704</v>
      </c>
      <c r="M1216">
        <v>4.0866177794746497</v>
      </c>
    </row>
    <row r="1217" spans="1:13">
      <c r="A1217" s="1">
        <v>41029</v>
      </c>
      <c r="B1217">
        <v>6.24553255775451</v>
      </c>
      <c r="C1217">
        <v>5.8230259087032996</v>
      </c>
      <c r="D1217">
        <v>4.4282409098295998</v>
      </c>
      <c r="E1217">
        <v>4.9571442517925002</v>
      </c>
      <c r="F1217">
        <v>4.5806072999957497</v>
      </c>
      <c r="G1217">
        <v>5.9434556871924604</v>
      </c>
      <c r="H1217">
        <v>4.8377353837927899</v>
      </c>
      <c r="I1217">
        <v>5.1093627488832603</v>
      </c>
      <c r="J1217">
        <v>4.4700154558358696</v>
      </c>
      <c r="K1217">
        <v>4.1239070458856801</v>
      </c>
      <c r="L1217">
        <v>4.4576068120505798</v>
      </c>
      <c r="M1217">
        <v>3.2950171356529299</v>
      </c>
    </row>
    <row r="1218" spans="1:13">
      <c r="A1218" s="1">
        <v>41030</v>
      </c>
      <c r="B1218">
        <v>6.5326068431567101</v>
      </c>
      <c r="C1218">
        <v>6.5272819357956404</v>
      </c>
      <c r="D1218">
        <v>5.0671502158857598</v>
      </c>
      <c r="E1218">
        <v>6.5072954215006398</v>
      </c>
      <c r="F1218">
        <v>4.5480349502160999</v>
      </c>
      <c r="G1218">
        <v>5.9321289660205299</v>
      </c>
      <c r="H1218">
        <v>6.5821256675568698</v>
      </c>
      <c r="I1218">
        <v>6.1208549118201496</v>
      </c>
      <c r="J1218">
        <v>4.0893051344352598</v>
      </c>
      <c r="K1218">
        <v>6.0944597905528104</v>
      </c>
      <c r="L1218">
        <v>6.1866590437825</v>
      </c>
      <c r="M1218">
        <v>5.5412506175287497</v>
      </c>
    </row>
    <row r="1219" spans="1:13">
      <c r="A1219" s="1">
        <v>41031</v>
      </c>
      <c r="B1219">
        <v>4.3708652192889001</v>
      </c>
      <c r="C1219">
        <v>4.4163441882686296</v>
      </c>
      <c r="D1219">
        <v>3.12823462586003</v>
      </c>
      <c r="E1219">
        <v>3.6964996014437999</v>
      </c>
      <c r="F1219">
        <v>3.0072119523931802</v>
      </c>
      <c r="G1219">
        <v>4.6101402157793201</v>
      </c>
      <c r="H1219">
        <v>3.96751817501376</v>
      </c>
      <c r="I1219">
        <v>3.3793582934781199</v>
      </c>
      <c r="J1219">
        <v>2.7760945526836198</v>
      </c>
      <c r="K1219">
        <v>3.2908421591355999</v>
      </c>
      <c r="L1219">
        <v>2.8495635279344</v>
      </c>
      <c r="M1219">
        <v>3.5737835234580202</v>
      </c>
    </row>
    <row r="1220" spans="1:13">
      <c r="A1220" s="1">
        <v>41032</v>
      </c>
      <c r="B1220">
        <v>5.8329244317751501</v>
      </c>
      <c r="C1220">
        <v>5.9967631172796496</v>
      </c>
      <c r="D1220">
        <v>3.9082656902737298</v>
      </c>
      <c r="E1220">
        <v>5.6525303512156597</v>
      </c>
      <c r="F1220">
        <v>4.2060022900639904</v>
      </c>
      <c r="G1220">
        <v>3.4567326518482999</v>
      </c>
      <c r="H1220">
        <v>5.75074067581295</v>
      </c>
      <c r="I1220">
        <v>5.7233039157554204</v>
      </c>
      <c r="J1220">
        <v>5.0834670289777497</v>
      </c>
      <c r="K1220">
        <v>4.8631179778731299</v>
      </c>
      <c r="L1220">
        <v>4.1302277252419</v>
      </c>
      <c r="M1220">
        <v>4.7048941950187002</v>
      </c>
    </row>
    <row r="1221" spans="1:13">
      <c r="A1221" s="1">
        <v>41033</v>
      </c>
      <c r="B1221">
        <v>5.5166404354146596</v>
      </c>
      <c r="C1221">
        <v>5.4994144054277196</v>
      </c>
      <c r="D1221">
        <v>2.8305776558399698</v>
      </c>
      <c r="E1221">
        <v>5.3372988483119999</v>
      </c>
      <c r="F1221">
        <v>2.5443727010348698</v>
      </c>
      <c r="G1221">
        <v>5.7970251242300197</v>
      </c>
      <c r="H1221">
        <v>5.6475587073201901</v>
      </c>
      <c r="I1221">
        <v>3.7665945512030601</v>
      </c>
      <c r="J1221">
        <v>3.31025654587933</v>
      </c>
      <c r="K1221">
        <v>2.77320128055266</v>
      </c>
      <c r="L1221">
        <v>4.0647579705994303</v>
      </c>
      <c r="M1221">
        <v>4.7546024951687702</v>
      </c>
    </row>
    <row r="1222" spans="1:13">
      <c r="A1222" s="1">
        <v>41034</v>
      </c>
      <c r="B1222">
        <v>6.2716536765510202</v>
      </c>
      <c r="C1222">
        <v>6.1854262879881299</v>
      </c>
      <c r="D1222">
        <v>3.39800387538964</v>
      </c>
      <c r="E1222">
        <v>5.8907187068704596</v>
      </c>
      <c r="F1222">
        <v>3.4848821043957701</v>
      </c>
      <c r="G1222">
        <v>5.8694553644243896</v>
      </c>
      <c r="H1222">
        <v>6.2860609970820196</v>
      </c>
      <c r="I1222">
        <v>5.7663173801882497</v>
      </c>
      <c r="J1222">
        <v>3.93464790084355</v>
      </c>
      <c r="K1222">
        <v>4.9777515634211102</v>
      </c>
      <c r="L1222">
        <v>5.0889356288822398</v>
      </c>
      <c r="M1222">
        <v>5.2923152365436401</v>
      </c>
    </row>
    <row r="1223" spans="1:13">
      <c r="A1223" s="1">
        <v>41035</v>
      </c>
      <c r="B1223">
        <v>4.4808404552465202</v>
      </c>
      <c r="C1223">
        <v>4.9013905408087002</v>
      </c>
      <c r="D1223">
        <v>2.6428416319372698</v>
      </c>
      <c r="E1223">
        <v>4.4990730576864397</v>
      </c>
      <c r="F1223">
        <v>2.5066826479356399</v>
      </c>
      <c r="G1223">
        <v>4.8869336440845004</v>
      </c>
      <c r="H1223">
        <v>5.6092947610424604</v>
      </c>
      <c r="I1223">
        <v>4.24967603598152</v>
      </c>
      <c r="J1223">
        <v>3.3801770349733502</v>
      </c>
      <c r="K1223">
        <v>3.9772609173222002</v>
      </c>
      <c r="L1223">
        <v>3.9653739231076401</v>
      </c>
      <c r="M1223">
        <v>5.1998192421090499</v>
      </c>
    </row>
    <row r="1224" spans="1:13">
      <c r="A1224" s="1">
        <v>41036</v>
      </c>
      <c r="B1224">
        <v>6.4103762273458704</v>
      </c>
      <c r="C1224">
        <v>5.1621151274282902</v>
      </c>
      <c r="D1224">
        <v>3.9557541195065702</v>
      </c>
      <c r="E1224">
        <v>6.26755551311898</v>
      </c>
      <c r="F1224">
        <v>3.8154899574021099</v>
      </c>
      <c r="G1224">
        <v>5.2263703439925999</v>
      </c>
      <c r="H1224">
        <v>6.4601369332206504</v>
      </c>
      <c r="I1224">
        <v>5.9613511068938401</v>
      </c>
      <c r="J1224">
        <v>4.00295845184956</v>
      </c>
      <c r="K1224">
        <v>5.8187878123123999</v>
      </c>
      <c r="L1224">
        <v>5.6848980770737203</v>
      </c>
      <c r="M1224">
        <v>4.8904442062874702</v>
      </c>
    </row>
    <row r="1225" spans="1:13">
      <c r="A1225" s="1">
        <v>41037</v>
      </c>
      <c r="B1225">
        <v>6.4793239981776596</v>
      </c>
      <c r="C1225">
        <v>6.5140612311992498</v>
      </c>
      <c r="D1225">
        <v>4.3873683209812402</v>
      </c>
      <c r="E1225">
        <v>6.5350867344606103</v>
      </c>
      <c r="F1225">
        <v>3.6616007688788801</v>
      </c>
      <c r="G1225">
        <v>6.2880791544579004</v>
      </c>
      <c r="H1225">
        <v>6.6223462834346103</v>
      </c>
      <c r="I1225">
        <v>5.5440774963817097</v>
      </c>
      <c r="J1225">
        <v>4.9190269379343903</v>
      </c>
      <c r="K1225">
        <v>5.4555373270863798</v>
      </c>
      <c r="L1225">
        <v>5.6695830126451101</v>
      </c>
      <c r="M1225">
        <v>6.2297095673422502</v>
      </c>
    </row>
    <row r="1226" spans="1:13">
      <c r="A1226" s="1">
        <v>41038</v>
      </c>
      <c r="B1226">
        <v>6.45354566691858</v>
      </c>
      <c r="C1226">
        <v>6.5964713168157303</v>
      </c>
      <c r="D1226">
        <v>4.3186559000451501</v>
      </c>
      <c r="E1226">
        <v>6.4802116540623</v>
      </c>
      <c r="F1226">
        <v>4.7463813373599297</v>
      </c>
      <c r="G1226">
        <v>4.7606306363428201</v>
      </c>
      <c r="H1226">
        <v>6.6080418227419404</v>
      </c>
      <c r="I1226">
        <v>6.1068510142749899</v>
      </c>
      <c r="J1226">
        <v>5.2651084578164502</v>
      </c>
      <c r="K1226">
        <v>6.00569941233673</v>
      </c>
      <c r="L1226">
        <v>5.8070616595034101</v>
      </c>
      <c r="M1226">
        <v>4.9235808249145201</v>
      </c>
    </row>
    <row r="1227" spans="1:13">
      <c r="A1227" s="1">
        <v>41039</v>
      </c>
      <c r="B1227">
        <v>5.3053307291677401</v>
      </c>
      <c r="C1227">
        <v>6.0801228671495702</v>
      </c>
      <c r="D1227">
        <v>5.2866078880781</v>
      </c>
      <c r="E1227">
        <v>4.2231504767822399</v>
      </c>
      <c r="F1227">
        <v>4.1671871574956496</v>
      </c>
      <c r="G1227">
        <v>5.3530327848062198</v>
      </c>
      <c r="H1227">
        <v>4.4827486354725803</v>
      </c>
      <c r="I1227">
        <v>6.0458197036654102</v>
      </c>
      <c r="J1227">
        <v>5.1180733586496903</v>
      </c>
      <c r="K1227">
        <v>3.0519275120240001</v>
      </c>
      <c r="L1227">
        <v>5.9265880176488199</v>
      </c>
      <c r="M1227">
        <v>6.1826756397846596</v>
      </c>
    </row>
    <row r="1228" spans="1:13">
      <c r="A1228" s="1">
        <v>41040</v>
      </c>
      <c r="B1228">
        <v>5.8928794443908403</v>
      </c>
      <c r="C1228">
        <v>6.14000075257914</v>
      </c>
      <c r="D1228">
        <v>5.0827493756871904</v>
      </c>
      <c r="E1228">
        <v>4.9701461858217897</v>
      </c>
      <c r="F1228">
        <v>3.9182328568224598</v>
      </c>
      <c r="G1228">
        <v>4.5974407238111397</v>
      </c>
      <c r="H1228">
        <v>5.4945968612610399</v>
      </c>
      <c r="I1228">
        <v>5.4807401622207896</v>
      </c>
      <c r="J1228">
        <v>4.3628107031107302</v>
      </c>
      <c r="K1228">
        <v>4.7224196543834402</v>
      </c>
      <c r="L1228">
        <v>4.5155573239422502</v>
      </c>
      <c r="M1228">
        <v>4.3277807819298797</v>
      </c>
    </row>
    <row r="1229" spans="1:13">
      <c r="A1229" s="1">
        <v>41041</v>
      </c>
      <c r="B1229">
        <v>6.0878647731855402</v>
      </c>
      <c r="C1229">
        <v>6.5458434478039704</v>
      </c>
      <c r="D1229">
        <v>5.7478682455221302</v>
      </c>
      <c r="E1229">
        <v>6.1568660837558102</v>
      </c>
      <c r="F1229">
        <v>5.14342932306187</v>
      </c>
      <c r="G1229">
        <v>5.6555206918702101</v>
      </c>
      <c r="H1229">
        <v>6.4227077949967297</v>
      </c>
      <c r="I1229">
        <v>6.1606792161971402</v>
      </c>
      <c r="J1229">
        <v>5.1996177479335097</v>
      </c>
      <c r="K1229">
        <v>5.92299413418875</v>
      </c>
      <c r="L1229">
        <v>5.6421318616023104</v>
      </c>
      <c r="M1229">
        <v>4.90458846306338</v>
      </c>
    </row>
    <row r="1230" spans="1:13">
      <c r="A1230" s="1">
        <v>41042</v>
      </c>
      <c r="B1230">
        <v>4.78772801793603</v>
      </c>
      <c r="C1230">
        <v>5.4473987662676899</v>
      </c>
      <c r="D1230">
        <v>5.2447224393340202</v>
      </c>
      <c r="E1230">
        <v>3.9321769491477601</v>
      </c>
      <c r="F1230">
        <v>3.5353358913739101</v>
      </c>
      <c r="G1230">
        <v>6.2137636363235202</v>
      </c>
      <c r="H1230">
        <v>5.5774573199328499</v>
      </c>
      <c r="I1230">
        <v>4.90622395416964</v>
      </c>
      <c r="J1230">
        <v>3.4852310200510401</v>
      </c>
      <c r="K1230">
        <v>6.0641333751934399</v>
      </c>
      <c r="L1230">
        <v>5.9139827071624902</v>
      </c>
      <c r="M1230">
        <v>4.2695883548076301</v>
      </c>
    </row>
    <row r="1231" spans="1:13">
      <c r="A1231" s="1">
        <v>41043</v>
      </c>
      <c r="B1231">
        <v>6.2618547643724698</v>
      </c>
      <c r="C1231">
        <v>6.0852438952827903</v>
      </c>
      <c r="D1231">
        <v>4.6260638053454004</v>
      </c>
      <c r="E1231">
        <v>6.2310427325812201</v>
      </c>
      <c r="F1231">
        <v>4.2011093211324599</v>
      </c>
      <c r="G1231">
        <v>6.2282208418646299</v>
      </c>
      <c r="H1231">
        <v>6.6844764592932604</v>
      </c>
      <c r="I1231">
        <v>5.3719368266145198</v>
      </c>
      <c r="J1231">
        <v>3.93379738963481</v>
      </c>
      <c r="K1231">
        <v>6.4360980609214398</v>
      </c>
      <c r="L1231">
        <v>5.8781241711716001</v>
      </c>
      <c r="M1231">
        <v>5.6057549209233501</v>
      </c>
    </row>
    <row r="1232" spans="1:13">
      <c r="A1232" s="1">
        <v>41044</v>
      </c>
      <c r="B1232">
        <v>5.84059675339061</v>
      </c>
      <c r="C1232">
        <v>6.0111021610087203</v>
      </c>
      <c r="D1232">
        <v>4.70778592609238</v>
      </c>
      <c r="E1232">
        <v>5.5565549163936501</v>
      </c>
      <c r="F1232">
        <v>3.6193582596662401</v>
      </c>
      <c r="G1232">
        <v>6.2697148355921204</v>
      </c>
      <c r="H1232">
        <v>6.6930628952157099</v>
      </c>
      <c r="I1232">
        <v>5.7755355007189397</v>
      </c>
      <c r="J1232">
        <v>3.6459378177762098</v>
      </c>
      <c r="K1232">
        <v>6.4730480044546699</v>
      </c>
      <c r="L1232">
        <v>6.7674967479293899</v>
      </c>
      <c r="M1232">
        <v>5.6558648647639904</v>
      </c>
    </row>
    <row r="1233" spans="1:13">
      <c r="A1233" s="1">
        <v>41045</v>
      </c>
      <c r="B1233">
        <v>5.8128971921574699</v>
      </c>
      <c r="C1233">
        <v>6.7044382203442199</v>
      </c>
      <c r="D1233">
        <v>5.0056894624755897</v>
      </c>
      <c r="E1233">
        <v>5.3741195179704597</v>
      </c>
      <c r="F1233">
        <v>4.1272041929485601</v>
      </c>
      <c r="G1233">
        <v>5.94997947456452</v>
      </c>
      <c r="H1233">
        <v>6.6264679118038297</v>
      </c>
      <c r="I1233">
        <v>5.5553624211857802</v>
      </c>
      <c r="J1233">
        <v>4.2805205700640903</v>
      </c>
      <c r="K1233">
        <v>4.1539140011476903</v>
      </c>
      <c r="L1233">
        <v>6.15174558909733</v>
      </c>
      <c r="M1233">
        <v>4.4917853848921601</v>
      </c>
    </row>
    <row r="1234" spans="1:13">
      <c r="A1234" s="1">
        <v>41046</v>
      </c>
      <c r="B1234">
        <v>4.4326043688599999</v>
      </c>
      <c r="C1234">
        <v>5.1406225392250304</v>
      </c>
      <c r="D1234">
        <v>4.3823128834701297</v>
      </c>
      <c r="E1234">
        <v>5.4579331638883497</v>
      </c>
      <c r="F1234">
        <v>3.4935214958393499</v>
      </c>
      <c r="G1234">
        <v>5.3232332832358997</v>
      </c>
      <c r="H1234">
        <v>5.5368626001134196</v>
      </c>
      <c r="I1234">
        <v>4.0266325560732499</v>
      </c>
      <c r="J1234">
        <v>3.61404380727957</v>
      </c>
      <c r="K1234">
        <v>5.5264520775995001</v>
      </c>
      <c r="L1234">
        <v>4.3403343519970097</v>
      </c>
      <c r="M1234">
        <v>3.97823627852837</v>
      </c>
    </row>
    <row r="1235" spans="1:13">
      <c r="A1235" s="1">
        <v>41047</v>
      </c>
      <c r="B1235">
        <v>5.6047134166765602</v>
      </c>
      <c r="C1235">
        <v>6.5238493469008096</v>
      </c>
      <c r="D1235">
        <v>4.1589322072836099</v>
      </c>
      <c r="E1235">
        <v>6.4497245452501</v>
      </c>
      <c r="F1235">
        <v>4.3287931142882199</v>
      </c>
      <c r="G1235">
        <v>5.4299222328761898</v>
      </c>
      <c r="H1235">
        <v>6.3319651606219098</v>
      </c>
      <c r="I1235">
        <v>6.3776372489449003</v>
      </c>
      <c r="J1235">
        <v>4.5174904335744097</v>
      </c>
      <c r="K1235">
        <v>6.0262168564518603</v>
      </c>
      <c r="L1235">
        <v>5.7643135661257201</v>
      </c>
      <c r="M1235">
        <v>6.1697240786955501</v>
      </c>
    </row>
    <row r="1236" spans="1:13">
      <c r="A1236" s="1">
        <v>41048</v>
      </c>
      <c r="B1236">
        <v>5.2625943252144696</v>
      </c>
      <c r="C1236">
        <v>4.9823342867445604</v>
      </c>
      <c r="D1236">
        <v>5.5281232669420097</v>
      </c>
      <c r="E1236">
        <v>5.7387289301652302</v>
      </c>
      <c r="F1236">
        <v>4.0958381760242997</v>
      </c>
      <c r="G1236">
        <v>4.2640599896875404</v>
      </c>
      <c r="H1236">
        <v>6.35661071167881</v>
      </c>
      <c r="I1236">
        <v>5.0443524579571797</v>
      </c>
      <c r="J1236">
        <v>4.5221343661489799</v>
      </c>
      <c r="K1236">
        <v>5.51351249925633</v>
      </c>
      <c r="L1236">
        <v>6.1534255432875797</v>
      </c>
      <c r="M1236">
        <v>5.38122757497666</v>
      </c>
    </row>
    <row r="1237" spans="1:13">
      <c r="A1237" s="1">
        <v>41049</v>
      </c>
      <c r="B1237">
        <v>4.5906606060325599</v>
      </c>
      <c r="C1237">
        <v>5.9110022920377396</v>
      </c>
      <c r="D1237">
        <v>5.5778241999337901</v>
      </c>
      <c r="E1237">
        <v>4.4767709267159903</v>
      </c>
      <c r="F1237">
        <v>3.05817908791213</v>
      </c>
      <c r="G1237">
        <v>4.2007339121012697</v>
      </c>
      <c r="H1237">
        <v>5.70719671168467</v>
      </c>
      <c r="I1237">
        <v>4.8988712025005396</v>
      </c>
      <c r="J1237">
        <v>3.0074865772591202</v>
      </c>
      <c r="K1237">
        <v>6.5363661007598397</v>
      </c>
      <c r="L1237">
        <v>6.04916674628622</v>
      </c>
      <c r="M1237">
        <v>5.3393871747078201</v>
      </c>
    </row>
    <row r="1238" spans="1:13">
      <c r="A1238" s="1">
        <v>41050</v>
      </c>
      <c r="B1238">
        <v>6.1590747953840399</v>
      </c>
      <c r="C1238">
        <v>6.4543026365128604</v>
      </c>
      <c r="D1238">
        <v>5.2957158283600103</v>
      </c>
      <c r="E1238">
        <v>5.3056202330200497</v>
      </c>
      <c r="F1238">
        <v>4.3789104605039304</v>
      </c>
      <c r="G1238">
        <v>4.2858693416904599</v>
      </c>
      <c r="H1238">
        <v>4.7331792603417098</v>
      </c>
      <c r="I1238">
        <v>6.11362063546503</v>
      </c>
      <c r="J1238">
        <v>4.8957126268887299</v>
      </c>
      <c r="K1238">
        <v>5.7842667599266004</v>
      </c>
      <c r="L1238">
        <v>5.1565548994308497</v>
      </c>
      <c r="M1238">
        <v>5.5775300592077501</v>
      </c>
    </row>
    <row r="1239" spans="1:13">
      <c r="A1239" s="1">
        <v>41051</v>
      </c>
      <c r="B1239">
        <v>6.2762607498636998</v>
      </c>
      <c r="C1239">
        <v>6.81233012284165</v>
      </c>
      <c r="D1239">
        <v>5.66635028615155</v>
      </c>
      <c r="E1239">
        <v>6.3877883151756301</v>
      </c>
      <c r="F1239">
        <v>5.2589042441805898</v>
      </c>
      <c r="G1239">
        <v>5.7752729072061797</v>
      </c>
      <c r="H1239">
        <v>6.8270313085946404</v>
      </c>
      <c r="I1239">
        <v>6.27614209704047</v>
      </c>
      <c r="J1239">
        <v>4.6515773531311897</v>
      </c>
      <c r="K1239">
        <v>6.1808017112791598</v>
      </c>
      <c r="L1239">
        <v>5.3845168093701501</v>
      </c>
      <c r="M1239">
        <v>6.8569838808124901</v>
      </c>
    </row>
    <row r="1240" spans="1:13">
      <c r="A1240" s="1">
        <v>41052</v>
      </c>
      <c r="B1240">
        <v>6.5511285061934297</v>
      </c>
      <c r="C1240">
        <v>6.7428552863683997</v>
      </c>
      <c r="D1240">
        <v>6.0688415671957197</v>
      </c>
      <c r="E1240">
        <v>6.52592802499501</v>
      </c>
      <c r="F1240">
        <v>4.1979537739533797</v>
      </c>
      <c r="G1240">
        <v>5.9320736216846797</v>
      </c>
      <c r="H1240">
        <v>6.6992693509488896</v>
      </c>
      <c r="I1240">
        <v>6.1857156928583903</v>
      </c>
      <c r="J1240">
        <v>4.8619303685233204</v>
      </c>
      <c r="K1240">
        <v>6.5574693206622801</v>
      </c>
      <c r="L1240">
        <v>6.1604002407095502</v>
      </c>
      <c r="M1240">
        <v>6.9445857524107097</v>
      </c>
    </row>
    <row r="1241" spans="1:13">
      <c r="A1241" s="1">
        <v>41053</v>
      </c>
      <c r="B1241">
        <v>6.8251009899128796</v>
      </c>
      <c r="C1241">
        <v>6.8906799662622502</v>
      </c>
      <c r="D1241">
        <v>5.9382816694140104</v>
      </c>
      <c r="E1241">
        <v>6.7008308190676296</v>
      </c>
      <c r="F1241">
        <v>6.0199050972891204</v>
      </c>
      <c r="G1241">
        <v>6.7156771430177997</v>
      </c>
      <c r="H1241">
        <v>6.8158757422357397</v>
      </c>
      <c r="I1241">
        <v>6.8543473306007003</v>
      </c>
      <c r="J1241">
        <v>6.3066538007237796</v>
      </c>
      <c r="K1241">
        <v>6.69929417625423</v>
      </c>
      <c r="L1241">
        <v>6.9284338801875798</v>
      </c>
      <c r="M1241">
        <v>6.2481950712918799</v>
      </c>
    </row>
    <row r="1242" spans="1:13">
      <c r="A1242" s="1">
        <v>41054</v>
      </c>
      <c r="B1242">
        <v>6.8431205267061204</v>
      </c>
      <c r="C1242">
        <v>6.8891295252441402</v>
      </c>
      <c r="D1242">
        <v>5.9885012001839399</v>
      </c>
      <c r="E1242">
        <v>6.6753851079539102</v>
      </c>
      <c r="F1242">
        <v>5.1687030184885501</v>
      </c>
      <c r="G1242">
        <v>5.8884496178171402</v>
      </c>
      <c r="H1242">
        <v>6.9594594392951299</v>
      </c>
      <c r="I1242">
        <v>6.6675601458521001</v>
      </c>
      <c r="J1242">
        <v>4.8369058402701102</v>
      </c>
      <c r="K1242">
        <v>6.6525682843968896</v>
      </c>
      <c r="L1242">
        <v>7.0201639222651098</v>
      </c>
      <c r="M1242">
        <v>5.25488359108558</v>
      </c>
    </row>
    <row r="1243" spans="1:13">
      <c r="A1243" s="1">
        <v>41055</v>
      </c>
      <c r="B1243">
        <v>6.6379943395801799</v>
      </c>
      <c r="C1243">
        <v>6.6277256799852999</v>
      </c>
      <c r="D1243">
        <v>5.4267753843360103</v>
      </c>
      <c r="E1243">
        <v>6.5062598337512902</v>
      </c>
      <c r="F1243">
        <v>4.9734035765129301</v>
      </c>
      <c r="G1243">
        <v>6.5843610031589597</v>
      </c>
      <c r="H1243">
        <v>6.7632004267245298</v>
      </c>
      <c r="I1243">
        <v>6.2736807138180204</v>
      </c>
      <c r="J1243">
        <v>5.2086176269647497</v>
      </c>
      <c r="K1243">
        <v>6.56655345753442</v>
      </c>
      <c r="L1243">
        <v>6.7537505772540696</v>
      </c>
      <c r="M1243">
        <v>6.2242202375862501</v>
      </c>
    </row>
    <row r="1244" spans="1:13">
      <c r="A1244" s="1">
        <v>41056</v>
      </c>
      <c r="B1244">
        <v>6.6065878037833698</v>
      </c>
      <c r="C1244">
        <v>6.7539941312540703</v>
      </c>
      <c r="D1244">
        <v>5.5649711328879601</v>
      </c>
      <c r="E1244">
        <v>6.4473216111986202</v>
      </c>
      <c r="F1244">
        <v>5.02498371186591</v>
      </c>
      <c r="G1244">
        <v>5.9316591989616896</v>
      </c>
      <c r="H1244">
        <v>6.7341566422288999</v>
      </c>
      <c r="I1244">
        <v>6.5608247675581604</v>
      </c>
      <c r="J1244">
        <v>5.2496868570212802</v>
      </c>
      <c r="K1244">
        <v>6.3517593557221002</v>
      </c>
      <c r="L1244">
        <v>5.16623010234877</v>
      </c>
      <c r="M1244">
        <v>5.3945500601868197</v>
      </c>
    </row>
    <row r="1245" spans="1:13">
      <c r="A1245" s="1">
        <v>41057</v>
      </c>
      <c r="B1245">
        <v>6.5176026340713999</v>
      </c>
      <c r="C1245">
        <v>6.5472861975974199</v>
      </c>
      <c r="D1245">
        <v>5.6141981154664302</v>
      </c>
      <c r="E1245">
        <v>6.0164662243525502</v>
      </c>
      <c r="F1245">
        <v>4.3278294034182396</v>
      </c>
      <c r="G1245">
        <v>5.2938140133665597</v>
      </c>
      <c r="H1245">
        <v>6.1732300453137103</v>
      </c>
      <c r="I1245">
        <v>5.8790069193083596</v>
      </c>
      <c r="J1245">
        <v>4.2194697641797303</v>
      </c>
      <c r="K1245">
        <v>6.3274611293009002</v>
      </c>
      <c r="L1245">
        <v>5.4420118008341696</v>
      </c>
      <c r="M1245">
        <v>3.59749798609645</v>
      </c>
    </row>
    <row r="1246" spans="1:13">
      <c r="A1246" s="1">
        <v>41058</v>
      </c>
      <c r="B1246">
        <v>6.4609108249548699</v>
      </c>
      <c r="C1246">
        <v>6.7451538217555704</v>
      </c>
      <c r="D1246">
        <v>5.4691208720795403</v>
      </c>
      <c r="E1246">
        <v>5.8689313975975699</v>
      </c>
      <c r="F1246">
        <v>4.8341930794272701</v>
      </c>
      <c r="G1246">
        <v>5.7978671787701597</v>
      </c>
      <c r="H1246">
        <v>6.4787855082141297</v>
      </c>
      <c r="I1246">
        <v>6.3080000952659203</v>
      </c>
      <c r="J1246">
        <v>5.15024556563825</v>
      </c>
      <c r="K1246">
        <v>6.2369101624562404</v>
      </c>
      <c r="L1246">
        <v>6.1907100028939297</v>
      </c>
      <c r="M1246">
        <v>5.4890954830513801</v>
      </c>
    </row>
    <row r="1247" spans="1:13">
      <c r="A1247" s="1">
        <v>41059</v>
      </c>
      <c r="B1247">
        <v>6.6190136194329199</v>
      </c>
      <c r="C1247">
        <v>6.7939897721560296</v>
      </c>
      <c r="D1247">
        <v>5.4854746601170596</v>
      </c>
      <c r="E1247">
        <v>6.1142388520693798</v>
      </c>
      <c r="F1247">
        <v>4.7300579884332699</v>
      </c>
      <c r="G1247">
        <v>5.9002978440250002</v>
      </c>
      <c r="H1247">
        <v>6.1424429235009699</v>
      </c>
      <c r="I1247">
        <v>6.6636562671279398</v>
      </c>
      <c r="J1247">
        <v>5.7119783496235703</v>
      </c>
      <c r="K1247">
        <v>6.0329246795957401</v>
      </c>
      <c r="L1247">
        <v>5.7106524319893603</v>
      </c>
      <c r="M1247">
        <v>5.8354244769928796</v>
      </c>
    </row>
    <row r="1248" spans="1:13">
      <c r="A1248" s="1">
        <v>41060</v>
      </c>
      <c r="B1248">
        <v>5.7720384399751099</v>
      </c>
      <c r="C1248">
        <v>6.8195738362697202</v>
      </c>
      <c r="D1248">
        <v>5.6312629401762502</v>
      </c>
      <c r="E1248">
        <v>5.1292112441009596</v>
      </c>
      <c r="F1248">
        <v>3.6968982509642601</v>
      </c>
      <c r="G1248">
        <v>5.1438143961759799</v>
      </c>
      <c r="H1248">
        <v>5.55735477730342</v>
      </c>
      <c r="I1248">
        <v>6.3709428578234402</v>
      </c>
      <c r="J1248">
        <v>4.2714283745397497</v>
      </c>
      <c r="K1248">
        <v>4.7353387390178296</v>
      </c>
      <c r="L1248">
        <v>4.9946554416248699</v>
      </c>
      <c r="M1248">
        <v>6.5008206788354501</v>
      </c>
    </row>
    <row r="1249" spans="1:13">
      <c r="A1249" s="1">
        <v>41061</v>
      </c>
      <c r="B1249">
        <v>6.39352297565698</v>
      </c>
      <c r="C1249">
        <v>6.5214429830823804</v>
      </c>
      <c r="D1249">
        <v>5.4207663331407501</v>
      </c>
      <c r="E1249">
        <v>6.4891614876135097</v>
      </c>
      <c r="F1249">
        <v>4.5006491927995098</v>
      </c>
      <c r="G1249">
        <v>5.6043202567554999</v>
      </c>
      <c r="H1249">
        <v>6.6653199000195604</v>
      </c>
      <c r="I1249">
        <v>6.0676759271728598</v>
      </c>
      <c r="J1249">
        <v>4.8011421961725302</v>
      </c>
      <c r="K1249">
        <v>5.7761133836812704</v>
      </c>
      <c r="L1249">
        <v>6.7807510665409101</v>
      </c>
      <c r="M1249">
        <v>6.5190007642227004</v>
      </c>
    </row>
    <row r="1250" spans="1:13">
      <c r="A1250" s="1">
        <v>41062</v>
      </c>
      <c r="B1250">
        <v>6.6988843849442601</v>
      </c>
      <c r="C1250">
        <v>6.7478423382672901</v>
      </c>
      <c r="D1250">
        <v>5.9356328333142399</v>
      </c>
      <c r="E1250">
        <v>6.7821305604816402</v>
      </c>
      <c r="F1250">
        <v>5.6855298185413998</v>
      </c>
      <c r="G1250">
        <v>6.7079240394968096</v>
      </c>
      <c r="H1250">
        <v>6.9036142078518203</v>
      </c>
      <c r="I1250">
        <v>6.5007766117362502</v>
      </c>
      <c r="J1250">
        <v>5.4829848460023101</v>
      </c>
      <c r="K1250">
        <v>6.5934010727952703</v>
      </c>
      <c r="L1250">
        <v>6.9619851882704804</v>
      </c>
      <c r="M1250">
        <v>6.53163556823226</v>
      </c>
    </row>
    <row r="1251" spans="1:13">
      <c r="A1251" s="1">
        <v>41063</v>
      </c>
      <c r="B1251">
        <v>6.7447738811113904</v>
      </c>
      <c r="C1251">
        <v>6.7739362843075002</v>
      </c>
      <c r="D1251">
        <v>5.6418122037970599</v>
      </c>
      <c r="E1251">
        <v>6.69584903415788</v>
      </c>
      <c r="F1251">
        <v>5.6276971957066602</v>
      </c>
      <c r="G1251">
        <v>6.6722757003870896</v>
      </c>
      <c r="H1251">
        <v>6.91629356549101</v>
      </c>
      <c r="I1251">
        <v>6.55077090865624</v>
      </c>
      <c r="J1251">
        <v>5.7184584510640502</v>
      </c>
      <c r="K1251">
        <v>6.5611206899850796</v>
      </c>
      <c r="L1251">
        <v>6.7936159650137196</v>
      </c>
      <c r="M1251">
        <v>5.59669362269904</v>
      </c>
    </row>
    <row r="1252" spans="1:13">
      <c r="A1252" s="1">
        <v>41064</v>
      </c>
      <c r="B1252">
        <v>6.1702141579664698</v>
      </c>
      <c r="C1252">
        <v>6.7820055482787698</v>
      </c>
      <c r="D1252">
        <v>5.8970549272239996</v>
      </c>
      <c r="E1252">
        <v>5.8489649916926396</v>
      </c>
      <c r="F1252">
        <v>4.5899940140851196</v>
      </c>
      <c r="G1252">
        <v>5.9647765208448504</v>
      </c>
      <c r="H1252">
        <v>6.9015679167454698</v>
      </c>
      <c r="I1252">
        <v>6.5492740220791097</v>
      </c>
      <c r="J1252">
        <v>4.7085428916655401</v>
      </c>
      <c r="K1252">
        <v>6.58914887129822</v>
      </c>
      <c r="L1252">
        <v>6.4358835678095403</v>
      </c>
      <c r="M1252">
        <v>6.6294010736692703</v>
      </c>
    </row>
    <row r="1253" spans="1:13">
      <c r="A1253" s="1">
        <v>41065</v>
      </c>
      <c r="B1253">
        <v>6.7662909836065701</v>
      </c>
      <c r="C1253">
        <v>6.7679725993249402</v>
      </c>
      <c r="D1253">
        <v>6.1074670074527901</v>
      </c>
      <c r="E1253">
        <v>6.7225475280289002</v>
      </c>
      <c r="F1253">
        <v>5.8671781699141103</v>
      </c>
      <c r="G1253">
        <v>6.5934731395514596</v>
      </c>
      <c r="H1253">
        <v>6.7772557807477298</v>
      </c>
      <c r="I1253">
        <v>6.7619186681140704</v>
      </c>
      <c r="J1253">
        <v>5.8064673251474099</v>
      </c>
      <c r="K1253">
        <v>6.3346559666579498</v>
      </c>
      <c r="L1253">
        <v>6.9624177446670803</v>
      </c>
      <c r="M1253">
        <v>6.61338756376544</v>
      </c>
    </row>
    <row r="1254" spans="1:13">
      <c r="A1254" s="1">
        <v>41066</v>
      </c>
      <c r="B1254">
        <v>6.3573976930675702</v>
      </c>
      <c r="C1254">
        <v>6.43829179704725</v>
      </c>
      <c r="D1254">
        <v>6.47252479254582</v>
      </c>
      <c r="E1254">
        <v>6.8659702584522098</v>
      </c>
      <c r="F1254">
        <v>4.6311906491558297</v>
      </c>
      <c r="G1254">
        <v>5.8399570272457799</v>
      </c>
      <c r="H1254">
        <v>6.5726362673453798</v>
      </c>
      <c r="I1254">
        <v>6.72488928273465</v>
      </c>
      <c r="J1254">
        <v>5.1745425167450998</v>
      </c>
      <c r="K1254">
        <v>6.2594309270103601</v>
      </c>
      <c r="L1254">
        <v>5.8799354984087797</v>
      </c>
      <c r="M1254">
        <v>7.0748719630096897</v>
      </c>
    </row>
    <row r="1255" spans="1:13">
      <c r="A1255" s="1">
        <v>41067</v>
      </c>
      <c r="B1255">
        <v>5.7033869652690701</v>
      </c>
      <c r="C1255">
        <v>6.4166472989808501</v>
      </c>
      <c r="D1255">
        <v>6.19957252330925</v>
      </c>
      <c r="E1255">
        <v>6.7915758144916802</v>
      </c>
      <c r="F1255">
        <v>4.5616355128403701</v>
      </c>
      <c r="G1255">
        <v>6.66311923544745</v>
      </c>
      <c r="H1255">
        <v>6.1338749365419698</v>
      </c>
      <c r="I1255">
        <v>6.61033220809888</v>
      </c>
      <c r="J1255">
        <v>5.7966109461360604</v>
      </c>
      <c r="K1255">
        <v>5.9410182021170996</v>
      </c>
      <c r="L1255">
        <v>6.4611414665875797</v>
      </c>
      <c r="M1255">
        <v>6.75798074794002</v>
      </c>
    </row>
    <row r="1256" spans="1:13">
      <c r="A1256" s="1">
        <v>41068</v>
      </c>
      <c r="B1256">
        <v>7.0771478095887002</v>
      </c>
      <c r="C1256">
        <v>7.1066809053797204</v>
      </c>
      <c r="D1256">
        <v>6.3080253755223401</v>
      </c>
      <c r="E1256">
        <v>7.0584211167144897</v>
      </c>
      <c r="F1256">
        <v>5.6292307528061301</v>
      </c>
      <c r="G1256">
        <v>6.5933144299860196</v>
      </c>
      <c r="H1256">
        <v>7.18227777985153</v>
      </c>
      <c r="I1256">
        <v>6.9311129953280703</v>
      </c>
      <c r="J1256">
        <v>5.8381514948449604</v>
      </c>
      <c r="K1256">
        <v>6.7722440574595897</v>
      </c>
      <c r="L1256">
        <v>6.62086602630617</v>
      </c>
      <c r="M1256">
        <v>5.4739606169028301</v>
      </c>
    </row>
    <row r="1257" spans="1:13">
      <c r="A1257" s="1">
        <v>41069</v>
      </c>
      <c r="B1257">
        <v>6.7855201045572304</v>
      </c>
      <c r="C1257">
        <v>6.8499260551126202</v>
      </c>
      <c r="D1257">
        <v>5.9719079669914299</v>
      </c>
      <c r="E1257">
        <v>6.7883273623143303</v>
      </c>
      <c r="F1257">
        <v>5.2115981209379303</v>
      </c>
      <c r="G1257">
        <v>6.9631558118902603</v>
      </c>
      <c r="H1257">
        <v>7.0767134654371304</v>
      </c>
      <c r="I1257">
        <v>6.2690388428975101</v>
      </c>
      <c r="J1257">
        <v>4.8278361177165401</v>
      </c>
      <c r="K1257">
        <v>6.8737758964708302</v>
      </c>
      <c r="L1257">
        <v>7.1026098495265098</v>
      </c>
      <c r="M1257">
        <v>6.8414096361371097</v>
      </c>
    </row>
    <row r="1258" spans="1:13">
      <c r="A1258" s="1">
        <v>41070</v>
      </c>
      <c r="B1258">
        <v>6.8977971396355597</v>
      </c>
      <c r="C1258">
        <v>7.0598276555287898</v>
      </c>
      <c r="D1258">
        <v>5.6820429930642398</v>
      </c>
      <c r="E1258">
        <v>6.9924717975897304</v>
      </c>
      <c r="F1258">
        <v>5.12694050522349</v>
      </c>
      <c r="G1258">
        <v>6.8716316543652898</v>
      </c>
      <c r="H1258">
        <v>7.0826097473054901</v>
      </c>
      <c r="I1258">
        <v>6.55089146923636</v>
      </c>
      <c r="J1258">
        <v>5.6810952288596201</v>
      </c>
      <c r="K1258">
        <v>6.5764195374503904</v>
      </c>
      <c r="L1258">
        <v>6.7102678163655698</v>
      </c>
      <c r="M1258">
        <v>5.00947829208289</v>
      </c>
    </row>
    <row r="1259" spans="1:13">
      <c r="A1259" s="1">
        <v>41071</v>
      </c>
      <c r="B1259">
        <v>6.82414554306468</v>
      </c>
      <c r="C1259">
        <v>7.0510865697056504</v>
      </c>
      <c r="D1259">
        <v>6.0700871166745101</v>
      </c>
      <c r="E1259">
        <v>6.9307783980611202</v>
      </c>
      <c r="F1259">
        <v>5.5813269048982503</v>
      </c>
      <c r="G1259">
        <v>6.6806900269725897</v>
      </c>
      <c r="H1259">
        <v>7.0686790275117204</v>
      </c>
      <c r="I1259">
        <v>6.9837434422208204</v>
      </c>
      <c r="J1259">
        <v>5.6484212143647596</v>
      </c>
      <c r="K1259">
        <v>6.9119095789306799</v>
      </c>
      <c r="L1259">
        <v>6.6432582174742301</v>
      </c>
      <c r="M1259">
        <v>6.7410200072064503</v>
      </c>
    </row>
    <row r="1260" spans="1:13">
      <c r="A1260" s="1">
        <v>41072</v>
      </c>
      <c r="B1260">
        <v>6.9334993535560798</v>
      </c>
      <c r="C1260">
        <v>6.9145888289500004</v>
      </c>
      <c r="D1260">
        <v>6.0180438865263701</v>
      </c>
      <c r="E1260">
        <v>6.83463619386918</v>
      </c>
      <c r="F1260">
        <v>5.5333135549957797</v>
      </c>
      <c r="G1260">
        <v>6.2164358176151504</v>
      </c>
      <c r="H1260">
        <v>7.1301358301337796</v>
      </c>
      <c r="I1260">
        <v>6.6650741268636704</v>
      </c>
      <c r="J1260">
        <v>5.7830942497730904</v>
      </c>
      <c r="K1260">
        <v>6.9058732346276601</v>
      </c>
      <c r="L1260">
        <v>6.2671633912370197</v>
      </c>
      <c r="M1260">
        <v>6.3775137716916204</v>
      </c>
    </row>
    <row r="1261" spans="1:13">
      <c r="A1261" s="1">
        <v>41073</v>
      </c>
      <c r="B1261">
        <v>6.70566315387717</v>
      </c>
      <c r="C1261">
        <v>6.7796975781698503</v>
      </c>
      <c r="D1261">
        <v>6.2855822045217602</v>
      </c>
      <c r="E1261">
        <v>6.5647489655934796</v>
      </c>
      <c r="F1261">
        <v>5.77268402452719</v>
      </c>
      <c r="G1261">
        <v>6.54929732178155</v>
      </c>
      <c r="H1261">
        <v>6.3267194858829701</v>
      </c>
      <c r="I1261">
        <v>6.52732779808911</v>
      </c>
      <c r="J1261">
        <v>5.7784855605267502</v>
      </c>
      <c r="K1261">
        <v>5.92661858702599</v>
      </c>
      <c r="L1261">
        <v>6.0525190978045904</v>
      </c>
      <c r="M1261">
        <v>6.9996752907359996</v>
      </c>
    </row>
    <row r="1262" spans="1:13">
      <c r="A1262" s="1">
        <v>41074</v>
      </c>
      <c r="B1262">
        <v>6.8975236144913898</v>
      </c>
      <c r="C1262">
        <v>6.8004868045800304</v>
      </c>
      <c r="D1262">
        <v>6.3230670147324899</v>
      </c>
      <c r="E1262">
        <v>6.7977018014536998</v>
      </c>
      <c r="F1262">
        <v>5.9351396530683402</v>
      </c>
      <c r="G1262">
        <v>6.64289978208474</v>
      </c>
      <c r="H1262">
        <v>6.9259302382110004</v>
      </c>
      <c r="I1262">
        <v>6.8752116140112598</v>
      </c>
      <c r="J1262">
        <v>6.2342147270845896</v>
      </c>
      <c r="K1262">
        <v>6.5418961767912496</v>
      </c>
      <c r="L1262">
        <v>6.6627877497120602</v>
      </c>
      <c r="M1262">
        <v>6.8126657110153204</v>
      </c>
    </row>
    <row r="1263" spans="1:13">
      <c r="A1263" s="1">
        <v>41075</v>
      </c>
      <c r="B1263">
        <v>6.5279912938424802</v>
      </c>
      <c r="C1263">
        <v>6.6665717994610798</v>
      </c>
      <c r="D1263">
        <v>6.1070874261028996</v>
      </c>
      <c r="E1263">
        <v>6.1465294264597397</v>
      </c>
      <c r="F1263">
        <v>5.0807614978523503</v>
      </c>
      <c r="G1263">
        <v>6.0856225128849299</v>
      </c>
      <c r="H1263">
        <v>6.6396481479187397</v>
      </c>
      <c r="I1263">
        <v>6.7366344177227697</v>
      </c>
      <c r="J1263">
        <v>5.5458705404415696</v>
      </c>
      <c r="K1263">
        <v>6.6829110511628302</v>
      </c>
      <c r="L1263">
        <v>6.6777564190815202</v>
      </c>
      <c r="M1263">
        <v>5.70061687053503</v>
      </c>
    </row>
    <row r="1264" spans="1:13">
      <c r="A1264" s="1">
        <v>41076</v>
      </c>
      <c r="B1264">
        <v>6.1941833299013398</v>
      </c>
      <c r="C1264">
        <v>5.97987285581309</v>
      </c>
      <c r="D1264">
        <v>5.5515781637362602</v>
      </c>
      <c r="E1264">
        <v>6.0739234214073399</v>
      </c>
      <c r="F1264">
        <v>4.8468201308563197</v>
      </c>
      <c r="G1264">
        <v>6.0137710897288299</v>
      </c>
      <c r="H1264">
        <v>6.4892593674840997</v>
      </c>
      <c r="I1264">
        <v>6.1806963329592097</v>
      </c>
      <c r="J1264">
        <v>5.19007259450792</v>
      </c>
      <c r="K1264">
        <v>5.9587347918815796</v>
      </c>
      <c r="L1264">
        <v>5.8385907053546502</v>
      </c>
      <c r="M1264">
        <v>5.8558423628288701</v>
      </c>
    </row>
    <row r="1265" spans="1:13">
      <c r="A1265" s="1">
        <v>41077</v>
      </c>
      <c r="B1265">
        <v>3.1793887504482798</v>
      </c>
      <c r="C1265">
        <v>3.0432217706476199</v>
      </c>
      <c r="D1265">
        <v>4.1783727532752302</v>
      </c>
      <c r="E1265">
        <v>3.65583476286396</v>
      </c>
      <c r="F1265">
        <v>2.6369617802295999</v>
      </c>
      <c r="G1265">
        <v>3.2744832786811</v>
      </c>
      <c r="H1265">
        <v>4.0719051413899399</v>
      </c>
      <c r="I1265">
        <v>3.40444543806113</v>
      </c>
      <c r="J1265">
        <v>2.7675255976361002</v>
      </c>
      <c r="K1265">
        <v>5.1009736094513398</v>
      </c>
      <c r="L1265">
        <v>4.6314371546210102</v>
      </c>
      <c r="M1265">
        <v>3.4547725446048099</v>
      </c>
    </row>
    <row r="1266" spans="1:13">
      <c r="A1266" s="1">
        <v>41078</v>
      </c>
      <c r="B1266">
        <v>5.5191114214598702</v>
      </c>
      <c r="C1266">
        <v>5.99795830028651</v>
      </c>
      <c r="D1266">
        <v>5.0973404267394997</v>
      </c>
      <c r="E1266">
        <v>5.2654383705954704</v>
      </c>
      <c r="F1266">
        <v>3.9789663927088301</v>
      </c>
      <c r="G1266">
        <v>5.2659254682842596</v>
      </c>
      <c r="H1266">
        <v>4.3279488793005498</v>
      </c>
      <c r="I1266">
        <v>5.7211918286032901</v>
      </c>
      <c r="J1266">
        <v>4.3387156132606197</v>
      </c>
      <c r="K1266">
        <v>4.4245709918968803</v>
      </c>
      <c r="L1266">
        <v>4.4968406858645302</v>
      </c>
      <c r="M1266">
        <v>5.8092244543694704</v>
      </c>
    </row>
    <row r="1267" spans="1:13">
      <c r="A1267" s="1">
        <v>41079</v>
      </c>
      <c r="B1267">
        <v>6.8740228036856399</v>
      </c>
      <c r="C1267">
        <v>6.8513410171737199</v>
      </c>
      <c r="D1267">
        <v>6.0173702241415397</v>
      </c>
      <c r="E1267">
        <v>6.72982268285012</v>
      </c>
      <c r="F1267">
        <v>4.7988264990830496</v>
      </c>
      <c r="G1267">
        <v>6.5981529370594698</v>
      </c>
      <c r="H1267">
        <v>6.9061353626765998</v>
      </c>
      <c r="I1267">
        <v>6.7214127749256196</v>
      </c>
      <c r="J1267">
        <v>5.5727881133878299</v>
      </c>
      <c r="K1267">
        <v>6.30329093511323</v>
      </c>
      <c r="L1267">
        <v>5.8818422901712299</v>
      </c>
      <c r="M1267">
        <v>6.6794547138685898</v>
      </c>
    </row>
    <row r="1268" spans="1:13">
      <c r="A1268" s="1">
        <v>41080</v>
      </c>
      <c r="B1268">
        <v>6.38732657040656</v>
      </c>
      <c r="C1268">
        <v>5.4428071996081799</v>
      </c>
      <c r="D1268">
        <v>4.8334336316525102</v>
      </c>
      <c r="E1268">
        <v>6.4091716771795202</v>
      </c>
      <c r="F1268">
        <v>4.3957008527141399</v>
      </c>
      <c r="G1268">
        <v>4.6592307908537203</v>
      </c>
      <c r="H1268">
        <v>6.5809764840176603</v>
      </c>
      <c r="I1268">
        <v>5.5878011246158401</v>
      </c>
      <c r="J1268">
        <v>4.7021884976458903</v>
      </c>
      <c r="K1268">
        <v>5.6420289302548499</v>
      </c>
      <c r="L1268">
        <v>4.86599738072176</v>
      </c>
      <c r="M1268">
        <v>4.9967155553760998</v>
      </c>
    </row>
    <row r="1269" spans="1:13">
      <c r="A1269" s="1">
        <v>41081</v>
      </c>
      <c r="B1269">
        <v>6.3870214043940798</v>
      </c>
      <c r="C1269">
        <v>5.4424235763893201</v>
      </c>
      <c r="D1269">
        <v>4.8328395754167399</v>
      </c>
      <c r="E1269">
        <v>6.4087754436209901</v>
      </c>
      <c r="F1269">
        <v>4.3967773001602097</v>
      </c>
      <c r="G1269">
        <v>4.6590453465482904</v>
      </c>
      <c r="H1269">
        <v>6.5804687448887602</v>
      </c>
      <c r="I1269">
        <v>5.58743480242505</v>
      </c>
      <c r="J1269">
        <v>4.7029364466282999</v>
      </c>
      <c r="K1269">
        <v>5.6418802824879304</v>
      </c>
      <c r="L1269">
        <v>4.8656178945979001</v>
      </c>
      <c r="M1269">
        <v>4.99642237253014</v>
      </c>
    </row>
    <row r="1270" spans="1:13">
      <c r="A1270" s="1">
        <v>41082</v>
      </c>
      <c r="B1270">
        <v>6.5503516303089002</v>
      </c>
      <c r="C1270">
        <v>6.5970962584037904</v>
      </c>
      <c r="D1270">
        <v>5.6117626975345596</v>
      </c>
      <c r="E1270">
        <v>6.6005315255800401</v>
      </c>
      <c r="F1270">
        <v>5.7261646452343999</v>
      </c>
      <c r="G1270">
        <v>6.6795111915465197</v>
      </c>
      <c r="H1270">
        <v>6.6880361903848398</v>
      </c>
      <c r="I1270">
        <v>6.5894918603416599</v>
      </c>
      <c r="J1270">
        <v>5.74944891018598</v>
      </c>
      <c r="K1270">
        <v>6.6360319212867003</v>
      </c>
      <c r="L1270">
        <v>6.7359046951166999</v>
      </c>
      <c r="M1270">
        <v>6.7154960768681597</v>
      </c>
    </row>
    <row r="1271" spans="1:13">
      <c r="A1271" s="1">
        <v>41083</v>
      </c>
      <c r="B1271">
        <v>6.5574773994404296</v>
      </c>
      <c r="C1271">
        <v>6.7644925683385901</v>
      </c>
      <c r="D1271">
        <v>5.1558215531810099</v>
      </c>
      <c r="E1271">
        <v>6.5003120721732097</v>
      </c>
      <c r="F1271">
        <v>5.08728044712303</v>
      </c>
      <c r="G1271">
        <v>6.3655390981684103</v>
      </c>
      <c r="H1271">
        <v>6.66992989807523</v>
      </c>
      <c r="I1271">
        <v>6.3340977348217704</v>
      </c>
      <c r="J1271">
        <v>5.2002269147991802</v>
      </c>
      <c r="K1271">
        <v>6.5032878699148702</v>
      </c>
      <c r="L1271">
        <v>6.36328851716691</v>
      </c>
      <c r="M1271">
        <v>5.7707531036337203</v>
      </c>
    </row>
    <row r="1272" spans="1:13">
      <c r="A1272" s="1">
        <v>41084</v>
      </c>
      <c r="B1272">
        <v>6.8222640710790499</v>
      </c>
      <c r="C1272">
        <v>6.8691654343393997</v>
      </c>
      <c r="D1272">
        <v>6.0344448288704697</v>
      </c>
      <c r="E1272">
        <v>6.9268092894040398</v>
      </c>
      <c r="F1272">
        <v>5.4466851330766701</v>
      </c>
      <c r="G1272">
        <v>6.4996180286241501</v>
      </c>
      <c r="H1272">
        <v>6.99403234599332</v>
      </c>
      <c r="I1272">
        <v>6.8635036849356998</v>
      </c>
      <c r="J1272">
        <v>5.7702170569723696</v>
      </c>
      <c r="K1272">
        <v>6.87643765659113</v>
      </c>
      <c r="L1272">
        <v>6.8326336169138102</v>
      </c>
      <c r="M1272">
        <v>6.1584843855300004</v>
      </c>
    </row>
    <row r="1273" spans="1:13">
      <c r="A1273" s="1">
        <v>41085</v>
      </c>
      <c r="B1273">
        <v>6.7441727940227798</v>
      </c>
      <c r="C1273">
        <v>6.8596939837231501</v>
      </c>
      <c r="D1273">
        <v>5.6626406458096401</v>
      </c>
      <c r="E1273">
        <v>6.7777730616171503</v>
      </c>
      <c r="F1273">
        <v>4.8383956552164902</v>
      </c>
      <c r="G1273">
        <v>6.4812976212674798</v>
      </c>
      <c r="H1273">
        <v>6.7083517757557098</v>
      </c>
      <c r="I1273">
        <v>6.6974082779462103</v>
      </c>
      <c r="J1273">
        <v>5.6016756217445502</v>
      </c>
      <c r="K1273">
        <v>5.5819835132441797</v>
      </c>
      <c r="L1273">
        <v>5.6303904379416201</v>
      </c>
      <c r="M1273">
        <v>6.6316311572304203</v>
      </c>
    </row>
    <row r="1274" spans="1:13">
      <c r="A1274" s="1">
        <v>41086</v>
      </c>
      <c r="B1274">
        <v>6.5985127863835098</v>
      </c>
      <c r="C1274">
        <v>6.6552878319820099</v>
      </c>
      <c r="D1274">
        <v>5.9286901573535999</v>
      </c>
      <c r="E1274">
        <v>6.3859928608897096</v>
      </c>
      <c r="F1274">
        <v>3.5106953964206098</v>
      </c>
      <c r="G1274">
        <v>5.6356423339389998</v>
      </c>
      <c r="H1274">
        <v>6.5599706100253403</v>
      </c>
      <c r="I1274">
        <v>6.0184991242762598</v>
      </c>
      <c r="J1274">
        <v>4.2882957543576099</v>
      </c>
      <c r="K1274">
        <v>6.1109150770704899</v>
      </c>
      <c r="L1274">
        <v>5.9120613794196002</v>
      </c>
      <c r="M1274">
        <v>6.6715897725667404</v>
      </c>
    </row>
    <row r="1275" spans="1:13">
      <c r="A1275" s="1">
        <v>41087</v>
      </c>
      <c r="B1275">
        <v>6.85378924692432</v>
      </c>
      <c r="C1275">
        <v>6.7216215090341302</v>
      </c>
      <c r="D1275">
        <v>6.15142746541623</v>
      </c>
      <c r="E1275">
        <v>6.8501436841585104</v>
      </c>
      <c r="F1275">
        <v>4.96944660643676</v>
      </c>
      <c r="G1275">
        <v>6.3967565300419196</v>
      </c>
      <c r="H1275">
        <v>7.0047486171159701</v>
      </c>
      <c r="I1275">
        <v>6.5247236883855599</v>
      </c>
      <c r="J1275">
        <v>5.2628429992846799</v>
      </c>
      <c r="K1275">
        <v>6.7814867787193798</v>
      </c>
      <c r="L1275">
        <v>6.4650927636969904</v>
      </c>
      <c r="M1275">
        <v>5.9204592056727696</v>
      </c>
    </row>
    <row r="1276" spans="1:13">
      <c r="A1276" s="1">
        <v>41088</v>
      </c>
      <c r="B1276">
        <v>6.8559958034979704</v>
      </c>
      <c r="C1276">
        <v>6.2549698313360098</v>
      </c>
      <c r="D1276">
        <v>6.1536589869493197</v>
      </c>
      <c r="E1276">
        <v>6.9670703414743702</v>
      </c>
      <c r="F1276">
        <v>5.3391110414841201</v>
      </c>
      <c r="G1276">
        <v>5.8560943447228997</v>
      </c>
      <c r="H1276">
        <v>6.9733743596570097</v>
      </c>
      <c r="I1276">
        <v>5.4024128811907897</v>
      </c>
      <c r="J1276">
        <v>3.95181009797136</v>
      </c>
      <c r="K1276">
        <v>6.7612299172525301</v>
      </c>
      <c r="L1276">
        <v>7.0326488937370399</v>
      </c>
      <c r="M1276">
        <v>4.4782941243041403</v>
      </c>
    </row>
    <row r="1277" spans="1:13">
      <c r="A1277" s="1">
        <v>41089</v>
      </c>
      <c r="B1277">
        <v>5.6759601637924497</v>
      </c>
      <c r="C1277">
        <v>5.8935634588056596</v>
      </c>
      <c r="D1277">
        <v>4.2889881416064402</v>
      </c>
      <c r="E1277">
        <v>6.2460747410509496</v>
      </c>
      <c r="F1277">
        <v>3.7937640429189701</v>
      </c>
      <c r="G1277">
        <v>5.46961235097955</v>
      </c>
      <c r="H1277">
        <v>6.8972295750784998</v>
      </c>
      <c r="I1277">
        <v>5.5337188336481802</v>
      </c>
      <c r="J1277">
        <v>4.5205782024866998</v>
      </c>
      <c r="K1277">
        <v>6.5119073569548496</v>
      </c>
      <c r="L1277">
        <v>5.0721859204985398</v>
      </c>
      <c r="M1277">
        <v>4.4156187717164901</v>
      </c>
    </row>
    <row r="1278" spans="1:13">
      <c r="A1278" s="1">
        <v>41090</v>
      </c>
      <c r="B1278">
        <v>6.6500111999300202</v>
      </c>
      <c r="C1278">
        <v>6.4103276731273899</v>
      </c>
      <c r="D1278">
        <v>5.7941774812700197</v>
      </c>
      <c r="E1278">
        <v>6.8578227752944603</v>
      </c>
      <c r="F1278">
        <v>4.56580360896504</v>
      </c>
      <c r="G1278">
        <v>6.17025071402945</v>
      </c>
      <c r="H1278">
        <v>6.9742433144236804</v>
      </c>
      <c r="I1278">
        <v>6.0450017521854704</v>
      </c>
      <c r="J1278">
        <v>5.1868590502642897</v>
      </c>
      <c r="K1278">
        <v>6.5982580069643504</v>
      </c>
      <c r="L1278">
        <v>6.4828938286469899</v>
      </c>
      <c r="M1278">
        <v>4.9867023707278797</v>
      </c>
    </row>
    <row r="1279" spans="1:13">
      <c r="A1279" s="1">
        <v>41091</v>
      </c>
      <c r="B1279">
        <v>6.2072826781777399</v>
      </c>
      <c r="C1279">
        <v>6.1414203826606304</v>
      </c>
      <c r="D1279">
        <v>4.8723524702499299</v>
      </c>
      <c r="E1279">
        <v>6.7665929167438703</v>
      </c>
      <c r="F1279">
        <v>3.9917713387246998</v>
      </c>
      <c r="G1279">
        <v>5.3391736158366498</v>
      </c>
      <c r="H1279">
        <v>6.7941244924890203</v>
      </c>
      <c r="I1279">
        <v>5.2618780918596597</v>
      </c>
      <c r="J1279">
        <v>3.9605281755236601</v>
      </c>
      <c r="K1279">
        <v>6.7104964724683001</v>
      </c>
      <c r="L1279">
        <v>6.7715677462077899</v>
      </c>
      <c r="M1279">
        <v>5.0034420855606596</v>
      </c>
    </row>
    <row r="1280" spans="1:13">
      <c r="A1280" s="1">
        <v>41092</v>
      </c>
      <c r="B1280">
        <v>5.9928028248226202</v>
      </c>
      <c r="C1280">
        <v>5.5851697460925402</v>
      </c>
      <c r="D1280">
        <v>4.5621844209248303</v>
      </c>
      <c r="E1280">
        <v>6.2582095779228304</v>
      </c>
      <c r="F1280">
        <v>4.2783637579576599</v>
      </c>
      <c r="G1280">
        <v>4.0722570946349501</v>
      </c>
      <c r="H1280">
        <v>6.5431280449468501</v>
      </c>
      <c r="I1280">
        <v>5.9379109104314098</v>
      </c>
      <c r="J1280">
        <v>4.65675851199238</v>
      </c>
      <c r="K1280">
        <v>5.6469777585411203</v>
      </c>
      <c r="L1280">
        <v>4.27090923250715</v>
      </c>
      <c r="M1280">
        <v>4.4023998237272499</v>
      </c>
    </row>
    <row r="1281" spans="1:13">
      <c r="A1281" s="1">
        <v>41093</v>
      </c>
      <c r="B1281">
        <v>6.3703538969217597</v>
      </c>
      <c r="C1281">
        <v>6.5643967392212197</v>
      </c>
      <c r="D1281">
        <v>4.8453406390023703</v>
      </c>
      <c r="E1281">
        <v>6.4722834931982298</v>
      </c>
      <c r="F1281">
        <v>4.5006040640074101</v>
      </c>
      <c r="G1281">
        <v>5.2247388736508897</v>
      </c>
      <c r="H1281">
        <v>6.7899340554713499</v>
      </c>
      <c r="I1281">
        <v>6.0938875477270402</v>
      </c>
      <c r="J1281">
        <v>4.7342564850115503</v>
      </c>
      <c r="K1281">
        <v>6.4186280518460403</v>
      </c>
      <c r="L1281">
        <v>6.3861045783531001</v>
      </c>
      <c r="M1281">
        <v>4.3455742562056603</v>
      </c>
    </row>
    <row r="1282" spans="1:13">
      <c r="A1282" s="1">
        <v>41094</v>
      </c>
      <c r="B1282">
        <v>5.6368445734911301</v>
      </c>
      <c r="C1282">
        <v>5.8678195721821798</v>
      </c>
      <c r="D1282">
        <v>4.6461301751679898</v>
      </c>
      <c r="E1282">
        <v>5.1078605857597799</v>
      </c>
      <c r="F1282">
        <v>3.9917751021442398</v>
      </c>
      <c r="G1282">
        <v>5.1803591667273601</v>
      </c>
      <c r="H1282">
        <v>5.2841676464829499</v>
      </c>
      <c r="I1282">
        <v>5.3285101337503598</v>
      </c>
      <c r="J1282">
        <v>4.2278436102181098</v>
      </c>
      <c r="K1282">
        <v>4.0345443484229904</v>
      </c>
      <c r="L1282">
        <v>4.2329666102476704</v>
      </c>
      <c r="M1282">
        <v>4.29768230680813</v>
      </c>
    </row>
    <row r="1283" spans="1:13">
      <c r="A1283" s="1">
        <v>41095</v>
      </c>
      <c r="B1283">
        <v>1.70721141470432</v>
      </c>
      <c r="C1283">
        <v>2.7169160357008799</v>
      </c>
      <c r="D1283">
        <v>2.12559291290302</v>
      </c>
      <c r="E1283">
        <v>1.23236902439475</v>
      </c>
      <c r="F1283">
        <v>1.69729465974313</v>
      </c>
      <c r="G1283">
        <v>3.3008116890362702</v>
      </c>
      <c r="H1283">
        <v>1.2925311436486999</v>
      </c>
      <c r="I1283">
        <v>2.56421903193502</v>
      </c>
      <c r="J1283">
        <v>2.0628373767119501</v>
      </c>
      <c r="K1283">
        <v>1.1649820041673</v>
      </c>
      <c r="L1283">
        <v>1.69616731152977</v>
      </c>
      <c r="M1283">
        <v>2.8487178166291298</v>
      </c>
    </row>
    <row r="1284" spans="1:13">
      <c r="A1284" s="1">
        <v>41096</v>
      </c>
      <c r="B1284">
        <v>6.7198709184977599</v>
      </c>
      <c r="C1284">
        <v>6.7923998457719703</v>
      </c>
      <c r="D1284">
        <v>5.4847642257555203</v>
      </c>
      <c r="E1284">
        <v>6.4930905768490002</v>
      </c>
      <c r="F1284">
        <v>5.9421884636015001</v>
      </c>
      <c r="G1284">
        <v>6.4754066248162898</v>
      </c>
      <c r="H1284">
        <v>6.8560472005733999</v>
      </c>
      <c r="I1284">
        <v>6.7770801287162596</v>
      </c>
      <c r="J1284">
        <v>5.6829810141706796</v>
      </c>
      <c r="K1284">
        <v>6.6452842444528697</v>
      </c>
      <c r="L1284">
        <v>6.5791997718170103</v>
      </c>
      <c r="M1284">
        <v>6.7408158969282503</v>
      </c>
    </row>
    <row r="1285" spans="1:13">
      <c r="A1285" s="1">
        <v>41097</v>
      </c>
      <c r="B1285">
        <v>5.94038788178473</v>
      </c>
      <c r="C1285">
        <v>5.4797377941507701</v>
      </c>
      <c r="D1285">
        <v>5.15313179411591</v>
      </c>
      <c r="E1285">
        <v>5.6726224362294699</v>
      </c>
      <c r="F1285">
        <v>4.8075952902189698</v>
      </c>
      <c r="G1285">
        <v>6.1777719189578599</v>
      </c>
      <c r="H1285">
        <v>6.7842925598104697</v>
      </c>
      <c r="I1285">
        <v>5.0996970602993397</v>
      </c>
      <c r="J1285">
        <v>4.8486988663690198</v>
      </c>
      <c r="K1285">
        <v>6.4099376219078303</v>
      </c>
      <c r="L1285">
        <v>6.2755042968356198</v>
      </c>
      <c r="M1285">
        <v>5.1994707857562101</v>
      </c>
    </row>
    <row r="1286" spans="1:13">
      <c r="A1286" s="1">
        <v>41098</v>
      </c>
      <c r="B1286">
        <v>6.39619126205229</v>
      </c>
      <c r="C1286">
        <v>6.5017606563757999</v>
      </c>
      <c r="D1286">
        <v>4.5606079140607401</v>
      </c>
      <c r="E1286">
        <v>6.7076405441783002</v>
      </c>
      <c r="F1286">
        <v>3.8295252767806498</v>
      </c>
      <c r="G1286">
        <v>4.9548655182453096</v>
      </c>
      <c r="H1286">
        <v>6.87352508996418</v>
      </c>
      <c r="I1286">
        <v>6.0828576481323404</v>
      </c>
      <c r="J1286">
        <v>4.7383771250813096</v>
      </c>
      <c r="K1286">
        <v>6.1921974476758201</v>
      </c>
      <c r="L1286">
        <v>5.7850862013531303</v>
      </c>
      <c r="M1286">
        <v>5.1667482672472396</v>
      </c>
    </row>
    <row r="1287" spans="1:13">
      <c r="A1287" s="1">
        <v>41099</v>
      </c>
      <c r="B1287">
        <v>6.5253561949995804</v>
      </c>
      <c r="C1287">
        <v>6.4313728182414698</v>
      </c>
      <c r="D1287">
        <v>5.2743032283750102</v>
      </c>
      <c r="E1287">
        <v>6.1583121010218003</v>
      </c>
      <c r="F1287">
        <v>4.4843476969975402</v>
      </c>
      <c r="G1287">
        <v>4.7115031003630499</v>
      </c>
      <c r="H1287">
        <v>6.6979968634718201</v>
      </c>
      <c r="I1287">
        <v>6.0943515071850296</v>
      </c>
      <c r="J1287">
        <v>5.6669896749590398</v>
      </c>
      <c r="K1287">
        <v>5.97276791297997</v>
      </c>
      <c r="L1287">
        <v>6.0991321129631402</v>
      </c>
      <c r="M1287">
        <v>5.3183575848439801</v>
      </c>
    </row>
    <row r="1288" spans="1:13">
      <c r="A1288" s="1">
        <v>41100</v>
      </c>
      <c r="B1288">
        <v>6.3837141034280496</v>
      </c>
      <c r="C1288">
        <v>6.4909141088026603</v>
      </c>
      <c r="D1288">
        <v>6.2786137010405598</v>
      </c>
      <c r="E1288">
        <v>6.6745465502160002</v>
      </c>
      <c r="F1288">
        <v>5.1150228560804196</v>
      </c>
      <c r="G1288">
        <v>6.3190622297081003</v>
      </c>
      <c r="H1288">
        <v>6.8141884367603103</v>
      </c>
      <c r="I1288">
        <v>6.3902286628109302</v>
      </c>
      <c r="J1288">
        <v>6.1072422292204198</v>
      </c>
      <c r="K1288">
        <v>6.8051252735430499</v>
      </c>
      <c r="L1288">
        <v>6.0803369236047802</v>
      </c>
      <c r="M1288">
        <v>6.6077799750861503</v>
      </c>
    </row>
    <row r="1289" spans="1:13">
      <c r="A1289" s="1">
        <v>41101</v>
      </c>
      <c r="B1289">
        <v>6.7141598114532002</v>
      </c>
      <c r="C1289">
        <v>6.8370549399059701</v>
      </c>
      <c r="D1289">
        <v>5.8636798620534902</v>
      </c>
      <c r="E1289">
        <v>6.4138995706950102</v>
      </c>
      <c r="F1289">
        <v>4.4702737188383699</v>
      </c>
      <c r="G1289">
        <v>6.7911677952180298</v>
      </c>
      <c r="H1289">
        <v>6.9903972547858704</v>
      </c>
      <c r="I1289">
        <v>6.0365378277803003</v>
      </c>
      <c r="J1289">
        <v>5.4591115780377999</v>
      </c>
      <c r="K1289">
        <v>5.8017098688903701</v>
      </c>
      <c r="L1289">
        <v>6.8223197966312297</v>
      </c>
      <c r="M1289">
        <v>6.1813624264180396</v>
      </c>
    </row>
    <row r="1290" spans="1:13">
      <c r="A1290" s="1">
        <v>41102</v>
      </c>
      <c r="B1290">
        <v>4.5432943069458096</v>
      </c>
      <c r="C1290">
        <v>5.2562711551958197</v>
      </c>
      <c r="D1290">
        <v>4.0254909011452904</v>
      </c>
      <c r="E1290">
        <v>3.9972200360251802</v>
      </c>
      <c r="F1290">
        <v>2.7531385856408899</v>
      </c>
      <c r="G1290">
        <v>5.9210703889256404</v>
      </c>
      <c r="H1290">
        <v>5.1767309509779604</v>
      </c>
      <c r="I1290">
        <v>3.9840284392398901</v>
      </c>
      <c r="J1290">
        <v>3.3417997480966499</v>
      </c>
      <c r="K1290">
        <v>5.1664338219271899</v>
      </c>
      <c r="L1290">
        <v>5.5264953543499402</v>
      </c>
      <c r="M1290">
        <v>3.5993092669432198</v>
      </c>
    </row>
    <row r="1291" spans="1:13">
      <c r="A1291" s="1">
        <v>41103</v>
      </c>
      <c r="B1291">
        <v>6.7426029622805599</v>
      </c>
      <c r="C1291">
        <v>6.8930118740165698</v>
      </c>
      <c r="D1291">
        <v>4.6537800139136998</v>
      </c>
      <c r="E1291">
        <v>6.8457574910960499</v>
      </c>
      <c r="F1291">
        <v>4.7740687129459198</v>
      </c>
      <c r="G1291">
        <v>5.1337138705676102</v>
      </c>
      <c r="H1291">
        <v>6.7861577917236202</v>
      </c>
      <c r="I1291">
        <v>6.5877701789238596</v>
      </c>
      <c r="J1291">
        <v>5.4259298335042301</v>
      </c>
      <c r="K1291">
        <v>6.1427848947098598</v>
      </c>
      <c r="L1291">
        <v>4.6991445286223401</v>
      </c>
      <c r="M1291">
        <v>5.4393557344559698</v>
      </c>
    </row>
    <row r="1292" spans="1:13">
      <c r="A1292" s="1">
        <v>41104</v>
      </c>
      <c r="B1292">
        <v>6.9126250707204298</v>
      </c>
      <c r="C1292">
        <v>7.0260699555177997</v>
      </c>
      <c r="D1292">
        <v>5.6142027811029802</v>
      </c>
      <c r="E1292">
        <v>6.9220599033855601</v>
      </c>
      <c r="F1292">
        <v>4.9158278083761502</v>
      </c>
      <c r="G1292">
        <v>5.8330147757597599</v>
      </c>
      <c r="H1292">
        <v>6.6707672344875304</v>
      </c>
      <c r="I1292">
        <v>6.7794274075358398</v>
      </c>
      <c r="J1292">
        <v>5.9418125396551904</v>
      </c>
      <c r="K1292">
        <v>6.0412908426408203</v>
      </c>
      <c r="L1292">
        <v>6.2986522064893098</v>
      </c>
      <c r="M1292">
        <v>5.8560069820017198</v>
      </c>
    </row>
    <row r="1293" spans="1:13">
      <c r="A1293" s="1">
        <v>41105</v>
      </c>
      <c r="B1293">
        <v>6.3580602636090102</v>
      </c>
      <c r="C1293">
        <v>6.2728808308520803</v>
      </c>
      <c r="D1293">
        <v>5.4379720711310799</v>
      </c>
      <c r="E1293">
        <v>5.4576833088508803</v>
      </c>
      <c r="F1293">
        <v>4.8835169870414497</v>
      </c>
      <c r="G1293">
        <v>5.29532485728945</v>
      </c>
      <c r="H1293">
        <v>6.9711385892244104</v>
      </c>
      <c r="I1293">
        <v>5.4746923175005398</v>
      </c>
      <c r="J1293">
        <v>4.24990178483898</v>
      </c>
      <c r="K1293">
        <v>6.31359090637158</v>
      </c>
      <c r="L1293">
        <v>5.6818268662736697</v>
      </c>
      <c r="M1293">
        <v>4.7666551546895599</v>
      </c>
    </row>
    <row r="1294" spans="1:13">
      <c r="A1294" s="1">
        <v>41106</v>
      </c>
      <c r="B1294">
        <v>6.9720623726006696</v>
      </c>
      <c r="C1294">
        <v>7.0693332472397401</v>
      </c>
      <c r="D1294">
        <v>6.3450142484379901</v>
      </c>
      <c r="E1294">
        <v>6.95361684883708</v>
      </c>
      <c r="F1294">
        <v>5.6507390309313603</v>
      </c>
      <c r="G1294">
        <v>6.7687456740137</v>
      </c>
      <c r="H1294">
        <v>7.0269117164008996</v>
      </c>
      <c r="I1294">
        <v>6.87327894975492</v>
      </c>
      <c r="J1294">
        <v>6.0881973709807902</v>
      </c>
      <c r="K1294">
        <v>6.5453722519289697</v>
      </c>
      <c r="L1294">
        <v>7.0245001516313099</v>
      </c>
      <c r="M1294">
        <v>6.7846912716725001</v>
      </c>
    </row>
    <row r="1295" spans="1:13">
      <c r="A1295" s="1">
        <v>41107</v>
      </c>
      <c r="B1295">
        <v>6.9767111539197497</v>
      </c>
      <c r="C1295">
        <v>6.9395893172527101</v>
      </c>
      <c r="D1295">
        <v>6.2426090770785203</v>
      </c>
      <c r="E1295">
        <v>6.6681744354609904</v>
      </c>
      <c r="F1295">
        <v>5.2906223623483601</v>
      </c>
      <c r="G1295">
        <v>6.7178180286716298</v>
      </c>
      <c r="H1295">
        <v>7.10479992815233</v>
      </c>
      <c r="I1295">
        <v>5.7907793758982704</v>
      </c>
      <c r="J1295">
        <v>5.6737758931067601</v>
      </c>
      <c r="K1295">
        <v>6.8950027716694304</v>
      </c>
      <c r="L1295">
        <v>6.8833714017204697</v>
      </c>
      <c r="M1295">
        <v>6.5110705793388997</v>
      </c>
    </row>
    <row r="1296" spans="1:13">
      <c r="A1296" s="1">
        <v>41108</v>
      </c>
      <c r="B1296">
        <v>6.9363030529578404</v>
      </c>
      <c r="C1296">
        <v>6.69089923010426</v>
      </c>
      <c r="D1296">
        <v>5.6802783768470002</v>
      </c>
      <c r="E1296">
        <v>6.5827597282213901</v>
      </c>
      <c r="F1296">
        <v>5.2765787168132698</v>
      </c>
      <c r="G1296">
        <v>4.7212401608802796</v>
      </c>
      <c r="H1296">
        <v>6.6298943012770799</v>
      </c>
      <c r="I1296">
        <v>6.1235309755850098</v>
      </c>
      <c r="J1296">
        <v>5.0084029108636203</v>
      </c>
      <c r="K1296">
        <v>6.2713396841250901</v>
      </c>
      <c r="L1296">
        <v>5.8238910467290301</v>
      </c>
      <c r="M1296">
        <v>4.6788149081122699</v>
      </c>
    </row>
    <row r="1297" spans="1:13">
      <c r="A1297" s="1">
        <v>41109</v>
      </c>
      <c r="B1297">
        <v>5.2318898239880696</v>
      </c>
      <c r="C1297">
        <v>6.3098770339537298</v>
      </c>
      <c r="D1297">
        <v>4.9489284936858304</v>
      </c>
      <c r="E1297">
        <v>5.4008824631432404</v>
      </c>
      <c r="F1297">
        <v>4.6665093905059898</v>
      </c>
      <c r="G1297">
        <v>4.98237515774432</v>
      </c>
      <c r="H1297">
        <v>4.3372551455582702</v>
      </c>
      <c r="I1297">
        <v>5.5932698468098403</v>
      </c>
      <c r="J1297">
        <v>4.3966459377199198</v>
      </c>
      <c r="K1297">
        <v>4.4839549967016197</v>
      </c>
      <c r="L1297">
        <v>4.92166124454537</v>
      </c>
      <c r="M1297">
        <v>4.7205057672838198</v>
      </c>
    </row>
    <row r="1298" spans="1:13">
      <c r="A1298" s="1">
        <v>41110</v>
      </c>
      <c r="B1298">
        <v>2.9076932904836599</v>
      </c>
      <c r="C1298">
        <v>3.9643966340486299</v>
      </c>
      <c r="D1298">
        <v>4.4203307773798803</v>
      </c>
      <c r="E1298">
        <v>3.3641966971478099</v>
      </c>
      <c r="F1298">
        <v>2.5984987418292702</v>
      </c>
      <c r="G1298">
        <v>3.4529447495456602</v>
      </c>
      <c r="H1298">
        <v>3.7958492092097602</v>
      </c>
      <c r="I1298">
        <v>3.2661347685759998</v>
      </c>
      <c r="J1298">
        <v>2.75396969948285</v>
      </c>
      <c r="K1298">
        <v>4.0539418048572502</v>
      </c>
      <c r="L1298">
        <v>4.2101909623515796</v>
      </c>
      <c r="M1298">
        <v>3.6826030865605399</v>
      </c>
    </row>
    <row r="1299" spans="1:13">
      <c r="A1299" s="1">
        <v>41111</v>
      </c>
      <c r="B1299">
        <v>6.67615907005914</v>
      </c>
      <c r="C1299">
        <v>6.4014413384248297</v>
      </c>
      <c r="D1299">
        <v>5.5084670565664702</v>
      </c>
      <c r="E1299">
        <v>6.6892650391715902</v>
      </c>
      <c r="F1299">
        <v>4.9035685565559302</v>
      </c>
      <c r="G1299">
        <v>5.6110337331222002</v>
      </c>
      <c r="H1299">
        <v>6.8417006415099104</v>
      </c>
      <c r="I1299">
        <v>6.3570975249506301</v>
      </c>
      <c r="J1299">
        <v>5.9087355195673297</v>
      </c>
      <c r="K1299">
        <v>6.5701342526523403</v>
      </c>
      <c r="L1299">
        <v>6.6189463166793798</v>
      </c>
      <c r="M1299">
        <v>6.7416925153480998</v>
      </c>
    </row>
    <row r="1300" spans="1:13">
      <c r="A1300" s="1">
        <v>41112</v>
      </c>
      <c r="B1300">
        <v>6.8459713748795803</v>
      </c>
      <c r="C1300">
        <v>6.7964153410207704</v>
      </c>
      <c r="D1300">
        <v>5.8205659812111099</v>
      </c>
      <c r="E1300">
        <v>6.6579451635943698</v>
      </c>
      <c r="F1300">
        <v>5.5296303681640904</v>
      </c>
      <c r="G1300">
        <v>6.5957525909971801</v>
      </c>
      <c r="H1300">
        <v>6.7895529607685896</v>
      </c>
      <c r="I1300">
        <v>6.4036104733984196</v>
      </c>
      <c r="J1300">
        <v>5.6369385828572796</v>
      </c>
      <c r="K1300">
        <v>5.6923962524246097</v>
      </c>
      <c r="L1300">
        <v>6.5910035772239599</v>
      </c>
      <c r="M1300">
        <v>5.4973046930167202</v>
      </c>
    </row>
    <row r="1301" spans="1:13">
      <c r="A1301" s="1">
        <v>41113</v>
      </c>
      <c r="B1301">
        <v>6.6698792930755904</v>
      </c>
      <c r="C1301">
        <v>6.5543749149647201</v>
      </c>
      <c r="D1301">
        <v>5.9274419445586402</v>
      </c>
      <c r="E1301">
        <v>6.36865208237269</v>
      </c>
      <c r="F1301">
        <v>4.8663431537364499</v>
      </c>
      <c r="G1301">
        <v>6.5716104181362898</v>
      </c>
      <c r="H1301">
        <v>6.8735588449238598</v>
      </c>
      <c r="I1301">
        <v>5.5699635525295896</v>
      </c>
      <c r="J1301">
        <v>4.7816727155762697</v>
      </c>
      <c r="K1301">
        <v>5.8443811399175001</v>
      </c>
      <c r="L1301">
        <v>6.6424834577432996</v>
      </c>
      <c r="M1301">
        <v>5.6320936534862298</v>
      </c>
    </row>
    <row r="1302" spans="1:13">
      <c r="A1302" s="1">
        <v>41114</v>
      </c>
      <c r="B1302">
        <v>6.3783363603282002</v>
      </c>
      <c r="C1302">
        <v>6.4075529043547803</v>
      </c>
      <c r="D1302">
        <v>4.8173651215222701</v>
      </c>
      <c r="E1302">
        <v>6.3671838709296402</v>
      </c>
      <c r="F1302">
        <v>4.7788359284379096</v>
      </c>
      <c r="G1302">
        <v>5.7889154953847202</v>
      </c>
      <c r="H1302">
        <v>6.3621685541139197</v>
      </c>
      <c r="I1302">
        <v>6.2585173644111096</v>
      </c>
      <c r="J1302">
        <v>5.07319419044362</v>
      </c>
      <c r="K1302">
        <v>6.1429182408574103</v>
      </c>
      <c r="L1302">
        <v>6.1040239891832897</v>
      </c>
      <c r="M1302">
        <v>4.9150371777341402</v>
      </c>
    </row>
    <row r="1303" spans="1:13">
      <c r="A1303" s="1">
        <v>41115</v>
      </c>
      <c r="B1303">
        <v>6.5671495374447497</v>
      </c>
      <c r="C1303">
        <v>6.7235404560598004</v>
      </c>
      <c r="D1303">
        <v>5.8508776860412199</v>
      </c>
      <c r="E1303">
        <v>6.4773851253719998</v>
      </c>
      <c r="F1303">
        <v>5.3640172073311501</v>
      </c>
      <c r="G1303">
        <v>6.6198486940653796</v>
      </c>
      <c r="H1303">
        <v>6.6187485459919504</v>
      </c>
      <c r="I1303">
        <v>6.0689376807483999</v>
      </c>
      <c r="J1303">
        <v>4.8966254197881103</v>
      </c>
      <c r="K1303">
        <v>6.3882447713608599</v>
      </c>
      <c r="L1303">
        <v>6.4906889785830799</v>
      </c>
      <c r="M1303">
        <v>5.7186556812373199</v>
      </c>
    </row>
    <row r="1304" spans="1:13">
      <c r="A1304" s="1">
        <v>41116</v>
      </c>
      <c r="B1304">
        <v>6.7403752328099502</v>
      </c>
      <c r="C1304">
        <v>6.7533362904401901</v>
      </c>
      <c r="D1304">
        <v>5.8986773682818399</v>
      </c>
      <c r="E1304">
        <v>6.7665074294788097</v>
      </c>
      <c r="F1304">
        <v>5.15828906442432</v>
      </c>
      <c r="G1304">
        <v>6.6089340546670297</v>
      </c>
      <c r="H1304">
        <v>6.9285312469085598</v>
      </c>
      <c r="I1304">
        <v>6.6046526357912496</v>
      </c>
      <c r="J1304">
        <v>4.9787728541773699</v>
      </c>
      <c r="K1304">
        <v>6.2968174749194796</v>
      </c>
      <c r="L1304">
        <v>6.7490876530644801</v>
      </c>
      <c r="M1304">
        <v>5.95190273107296</v>
      </c>
    </row>
    <row r="1305" spans="1:13">
      <c r="A1305" s="1">
        <v>41117</v>
      </c>
      <c r="B1305">
        <v>6.8177705483944298</v>
      </c>
      <c r="C1305">
        <v>6.7313536852993598</v>
      </c>
      <c r="D1305">
        <v>5.1558564577188504</v>
      </c>
      <c r="E1305">
        <v>6.5097573328875402</v>
      </c>
      <c r="F1305">
        <v>4.9944945994809897</v>
      </c>
      <c r="G1305">
        <v>6.2343354517958103</v>
      </c>
      <c r="H1305">
        <v>6.6289421710355203</v>
      </c>
      <c r="I1305">
        <v>6.0757286548855296</v>
      </c>
      <c r="J1305">
        <v>4.7740590381482697</v>
      </c>
      <c r="K1305">
        <v>6.22584713267422</v>
      </c>
      <c r="L1305">
        <v>6.4654691235351596</v>
      </c>
      <c r="M1305">
        <v>4.4856589871164898</v>
      </c>
    </row>
    <row r="1306" spans="1:13">
      <c r="A1306" s="1">
        <v>41118</v>
      </c>
      <c r="B1306">
        <v>6.7942415094982103</v>
      </c>
      <c r="C1306">
        <v>6.6971462841799498</v>
      </c>
      <c r="D1306">
        <v>5.5091286747398502</v>
      </c>
      <c r="E1306">
        <v>6.76811076046328</v>
      </c>
      <c r="F1306">
        <v>4.4503003635803999</v>
      </c>
      <c r="G1306">
        <v>5.5366480203351696</v>
      </c>
      <c r="H1306">
        <v>6.9324152821668097</v>
      </c>
      <c r="I1306">
        <v>6.0844947379444401</v>
      </c>
      <c r="J1306">
        <v>4.6348728808245498</v>
      </c>
      <c r="K1306">
        <v>6.3854608043847998</v>
      </c>
      <c r="L1306">
        <v>6.3544454533086903</v>
      </c>
      <c r="M1306">
        <v>4.7365613921157896</v>
      </c>
    </row>
    <row r="1307" spans="1:13">
      <c r="A1307" s="1">
        <v>41119</v>
      </c>
      <c r="B1307">
        <v>6.7492182509529499</v>
      </c>
      <c r="C1307">
        <v>6.4717085687214402</v>
      </c>
      <c r="D1307">
        <v>4.6639877694010101</v>
      </c>
      <c r="E1307">
        <v>6.3526413064753404</v>
      </c>
      <c r="F1307">
        <v>3.8728783703834</v>
      </c>
      <c r="G1307">
        <v>5.5460775333742998</v>
      </c>
      <c r="H1307">
        <v>6.9354381493266297</v>
      </c>
      <c r="I1307">
        <v>5.2164721115270503</v>
      </c>
      <c r="J1307">
        <v>3.94373013347214</v>
      </c>
      <c r="K1307">
        <v>5.78200985410359</v>
      </c>
      <c r="L1307">
        <v>6.5450787528227599</v>
      </c>
      <c r="M1307">
        <v>4.3654847548513596</v>
      </c>
    </row>
    <row r="1308" spans="1:13">
      <c r="A1308" s="1">
        <v>41120</v>
      </c>
      <c r="B1308">
        <v>6.0209096541980598</v>
      </c>
      <c r="C1308">
        <v>5.8750022989495401</v>
      </c>
      <c r="D1308">
        <v>4.3592740827613898</v>
      </c>
      <c r="E1308">
        <v>5.7645227428689703</v>
      </c>
      <c r="F1308">
        <v>4.1029040897481703</v>
      </c>
      <c r="G1308">
        <v>5.1403125769203903</v>
      </c>
      <c r="H1308">
        <v>6.3610015842840504</v>
      </c>
      <c r="I1308">
        <v>5.6059544327122497</v>
      </c>
      <c r="J1308">
        <v>4.6566499308322502</v>
      </c>
      <c r="K1308">
        <v>4.2152991597673104</v>
      </c>
      <c r="L1308">
        <v>5.4279934641191696</v>
      </c>
      <c r="M1308">
        <v>5.3078022936086997</v>
      </c>
    </row>
    <row r="1309" spans="1:13">
      <c r="A1309" s="1">
        <v>41121</v>
      </c>
      <c r="B1309">
        <v>1.4581115996626399</v>
      </c>
      <c r="C1309">
        <v>1.3266798394038899</v>
      </c>
      <c r="D1309">
        <v>2.5617479767517999</v>
      </c>
      <c r="E1309">
        <v>1.68699351715993</v>
      </c>
      <c r="F1309">
        <v>1.54109044018124</v>
      </c>
      <c r="G1309">
        <v>2.5985183733758102</v>
      </c>
      <c r="H1309">
        <v>0.888901736645624</v>
      </c>
      <c r="I1309">
        <v>1.52572763122928</v>
      </c>
      <c r="J1309">
        <v>1.6767204889274701</v>
      </c>
      <c r="K1309">
        <v>3.95696320663636</v>
      </c>
      <c r="L1309">
        <v>1.76579336747773</v>
      </c>
      <c r="M1309">
        <v>1.9489234584427599</v>
      </c>
    </row>
    <row r="1310" spans="1:13">
      <c r="A1310" s="1">
        <v>41122</v>
      </c>
      <c r="B1310">
        <v>6.0528162064392799</v>
      </c>
      <c r="C1310">
        <v>6.1630649839725802</v>
      </c>
      <c r="D1310">
        <v>5.3858588170534301</v>
      </c>
      <c r="E1310">
        <v>6.5118150253526101</v>
      </c>
      <c r="F1310">
        <v>4.1407848195649404</v>
      </c>
      <c r="G1310">
        <v>4.3599095910708598</v>
      </c>
      <c r="H1310">
        <v>6.6921932208478703</v>
      </c>
      <c r="I1310">
        <v>6.1590582782598204</v>
      </c>
      <c r="J1310">
        <v>5.1251166255652603</v>
      </c>
      <c r="K1310">
        <v>6.20359607570572</v>
      </c>
      <c r="L1310">
        <v>5.88810957831598</v>
      </c>
      <c r="M1310">
        <v>6.3765993752943197</v>
      </c>
    </row>
    <row r="1311" spans="1:13">
      <c r="A1311" s="1">
        <v>41123</v>
      </c>
      <c r="B1311">
        <v>7.0529104732077101</v>
      </c>
      <c r="C1311">
        <v>7.0140425895889198</v>
      </c>
      <c r="D1311">
        <v>6.3805002296902096</v>
      </c>
      <c r="E1311">
        <v>6.9205097745081501</v>
      </c>
      <c r="F1311">
        <v>4.5484047296346404</v>
      </c>
      <c r="G1311">
        <v>6.7928631825663697</v>
      </c>
      <c r="H1311">
        <v>7.1277739851096298</v>
      </c>
      <c r="I1311">
        <v>6.5400535764015597</v>
      </c>
      <c r="J1311">
        <v>5.1974541804190801</v>
      </c>
      <c r="K1311">
        <v>6.6891906803093297</v>
      </c>
      <c r="L1311">
        <v>6.97626977578983</v>
      </c>
      <c r="M1311">
        <v>5.9875041668674296</v>
      </c>
    </row>
    <row r="1312" spans="1:13">
      <c r="A1312" s="1">
        <v>41124</v>
      </c>
      <c r="B1312">
        <v>6.2995969365758304</v>
      </c>
      <c r="C1312">
        <v>6.06880889320552</v>
      </c>
      <c r="D1312">
        <v>6.1202060091489301</v>
      </c>
      <c r="E1312">
        <v>6.2300962257338703</v>
      </c>
      <c r="F1312">
        <v>4.6659757557906802</v>
      </c>
      <c r="G1312">
        <v>6.5932428173251099</v>
      </c>
      <c r="H1312">
        <v>6.9387126074038497</v>
      </c>
      <c r="I1312">
        <v>5.4829076889280204</v>
      </c>
      <c r="J1312">
        <v>4.1487652090261102</v>
      </c>
      <c r="K1312">
        <v>6.5928960151395604</v>
      </c>
      <c r="L1312">
        <v>6.5380323452835398</v>
      </c>
      <c r="M1312">
        <v>5.6044820987230199</v>
      </c>
    </row>
    <row r="1313" spans="1:13">
      <c r="A1313" s="1">
        <v>41125</v>
      </c>
      <c r="B1313">
        <v>6.0068700418623999</v>
      </c>
      <c r="C1313">
        <v>5.7849163760504299</v>
      </c>
      <c r="D1313">
        <v>5.2923544000572997</v>
      </c>
      <c r="E1313">
        <v>5.9393987104665902</v>
      </c>
      <c r="F1313">
        <v>4.4679086872429696</v>
      </c>
      <c r="G1313">
        <v>6.2875921337584</v>
      </c>
      <c r="H1313">
        <v>6.6134922700993402</v>
      </c>
      <c r="I1313">
        <v>5.2267933295036899</v>
      </c>
      <c r="J1313">
        <v>3.96776084372138</v>
      </c>
      <c r="K1313">
        <v>6.2884781930862896</v>
      </c>
      <c r="L1313">
        <v>6.23151721910844</v>
      </c>
      <c r="M1313">
        <v>5.3432178016511598</v>
      </c>
    </row>
    <row r="1314" spans="1:13">
      <c r="A1314" s="1">
        <v>41126</v>
      </c>
      <c r="B1314">
        <v>6.1536925002342198</v>
      </c>
      <c r="C1314">
        <v>5.9272410792094901</v>
      </c>
      <c r="D1314">
        <v>5.7747828435109598</v>
      </c>
      <c r="E1314">
        <v>6.0851609288570101</v>
      </c>
      <c r="F1314">
        <v>4.5679147002884504</v>
      </c>
      <c r="G1314">
        <v>6.44092221244337</v>
      </c>
      <c r="H1314">
        <v>6.7765137206018098</v>
      </c>
      <c r="I1314">
        <v>5.3552049098845398</v>
      </c>
      <c r="J1314">
        <v>4.0589626639735297</v>
      </c>
      <c r="K1314">
        <v>6.4412328618409003</v>
      </c>
      <c r="L1314">
        <v>6.3851597896811896</v>
      </c>
      <c r="M1314">
        <v>5.4742300536972204</v>
      </c>
    </row>
    <row r="1315" spans="1:13">
      <c r="A1315" s="1">
        <v>41127</v>
      </c>
      <c r="B1315">
        <v>6.26628387363073</v>
      </c>
      <c r="C1315">
        <v>6.0363704897177302</v>
      </c>
      <c r="D1315">
        <v>5.5798983558410198</v>
      </c>
      <c r="E1315">
        <v>6.1969310976083296</v>
      </c>
      <c r="F1315">
        <v>4.6447321103527797</v>
      </c>
      <c r="G1315">
        <v>6.55850888076146</v>
      </c>
      <c r="H1315">
        <v>6.9015083589750601</v>
      </c>
      <c r="I1315">
        <v>5.4536687442789704</v>
      </c>
      <c r="J1315">
        <v>4.1289811751189998</v>
      </c>
      <c r="K1315">
        <v>6.5583865430928601</v>
      </c>
      <c r="L1315">
        <v>6.50296278581978</v>
      </c>
      <c r="M1315">
        <v>5.5746916164117</v>
      </c>
    </row>
    <row r="1316" spans="1:13">
      <c r="A1316" s="1">
        <v>41128</v>
      </c>
      <c r="B1316">
        <v>5.9865597904449199</v>
      </c>
      <c r="C1316">
        <v>5.9256382771551301</v>
      </c>
      <c r="D1316">
        <v>4.6134380797326102</v>
      </c>
      <c r="E1316">
        <v>6.12095200954756</v>
      </c>
      <c r="F1316">
        <v>3.33038844642113</v>
      </c>
      <c r="G1316">
        <v>3.7946365034423502</v>
      </c>
      <c r="H1316">
        <v>6.4914919770412496</v>
      </c>
      <c r="I1316">
        <v>5.2062334648624802</v>
      </c>
      <c r="J1316">
        <v>2.8076849798535499</v>
      </c>
      <c r="K1316">
        <v>5.66342643232736</v>
      </c>
      <c r="L1316">
        <v>4.2600291073547698</v>
      </c>
      <c r="M1316">
        <v>3.2520714716424699</v>
      </c>
    </row>
    <row r="1317" spans="1:13">
      <c r="A1317" s="1">
        <v>41129</v>
      </c>
      <c r="B1317">
        <v>1.9629805584661699</v>
      </c>
      <c r="C1317">
        <v>1.8395584102173701</v>
      </c>
      <c r="D1317">
        <v>3.6682246592951202</v>
      </c>
      <c r="E1317">
        <v>2.9370910685179101</v>
      </c>
      <c r="F1317">
        <v>2.1527953647314799</v>
      </c>
      <c r="G1317">
        <v>2.2000131931386502</v>
      </c>
      <c r="H1317">
        <v>2.84391597728915</v>
      </c>
      <c r="I1317">
        <v>1.9841245640971299</v>
      </c>
      <c r="J1317">
        <v>1.9122500912951701</v>
      </c>
      <c r="K1317">
        <v>3.4074364360188398</v>
      </c>
      <c r="L1317">
        <v>3.5981106829010998</v>
      </c>
      <c r="M1317">
        <v>2.1638171572279599</v>
      </c>
    </row>
    <row r="1318" spans="1:13">
      <c r="A1318" s="1">
        <v>41130</v>
      </c>
      <c r="B1318">
        <v>6.5025627806030304</v>
      </c>
      <c r="C1318">
        <v>6.6886994052698796</v>
      </c>
      <c r="D1318">
        <v>5.2390348383562202</v>
      </c>
      <c r="E1318">
        <v>6.69444555886954</v>
      </c>
      <c r="F1318">
        <v>4.7461633037003397</v>
      </c>
      <c r="G1318">
        <v>4.4505196586036604</v>
      </c>
      <c r="H1318">
        <v>6.5228824072537703</v>
      </c>
      <c r="I1318">
        <v>6.6440717757088104</v>
      </c>
      <c r="J1318">
        <v>4.7003391740665297</v>
      </c>
      <c r="K1318">
        <v>6.36994264729611</v>
      </c>
      <c r="L1318">
        <v>6.5551821321832398</v>
      </c>
      <c r="M1318">
        <v>5.2518854406452702</v>
      </c>
    </row>
    <row r="1319" spans="1:13">
      <c r="A1319" s="1">
        <v>41131</v>
      </c>
      <c r="B1319">
        <v>6.7390539971354997</v>
      </c>
      <c r="C1319">
        <v>6.4493006239710704</v>
      </c>
      <c r="D1319">
        <v>5.97684870181818</v>
      </c>
      <c r="E1319">
        <v>6.8364979217443897</v>
      </c>
      <c r="F1319">
        <v>4.96318542543895</v>
      </c>
      <c r="G1319">
        <v>5.3664589251384101</v>
      </c>
      <c r="H1319">
        <v>6.8135366865296403</v>
      </c>
      <c r="I1319">
        <v>6.1050266648752798</v>
      </c>
      <c r="J1319">
        <v>4.7165300318218302</v>
      </c>
      <c r="K1319">
        <v>6.4800023492564902</v>
      </c>
      <c r="L1319">
        <v>6.7699480784560704</v>
      </c>
      <c r="M1319">
        <v>4.5909135267716001</v>
      </c>
    </row>
    <row r="1320" spans="1:13">
      <c r="A1320" s="1">
        <v>41132</v>
      </c>
      <c r="B1320">
        <v>6.8325416181357097</v>
      </c>
      <c r="C1320">
        <v>6.8254696032916504</v>
      </c>
      <c r="D1320">
        <v>5.7039101909796397</v>
      </c>
      <c r="E1320">
        <v>6.5541658981645696</v>
      </c>
      <c r="F1320">
        <v>5.5382772116549299</v>
      </c>
      <c r="G1320">
        <v>6.5686049740076502</v>
      </c>
      <c r="H1320">
        <v>6.8620309160155699</v>
      </c>
      <c r="I1320">
        <v>6.0130754304159302</v>
      </c>
      <c r="J1320">
        <v>5.88953319567515</v>
      </c>
      <c r="K1320">
        <v>6.5359046140551103</v>
      </c>
      <c r="L1320">
        <v>6.6777835649027804</v>
      </c>
      <c r="M1320">
        <v>6.55986553158227</v>
      </c>
    </row>
    <row r="1321" spans="1:13">
      <c r="A1321" s="1">
        <v>41133</v>
      </c>
      <c r="B1321">
        <v>6.3307015175579604</v>
      </c>
      <c r="C1321">
        <v>6.4986030524148797</v>
      </c>
      <c r="D1321">
        <v>5.4694347064281601</v>
      </c>
      <c r="E1321">
        <v>5.9168803863039097</v>
      </c>
      <c r="F1321">
        <v>5.1991664793878103</v>
      </c>
      <c r="G1321">
        <v>5.5548733600673597</v>
      </c>
      <c r="H1321">
        <v>6.39148409140076</v>
      </c>
      <c r="I1321">
        <v>6.5066183812320899</v>
      </c>
      <c r="J1321">
        <v>5.7222384871266803</v>
      </c>
      <c r="K1321">
        <v>6.1176269594614601</v>
      </c>
      <c r="L1321">
        <v>6.5746802856028097</v>
      </c>
      <c r="M1321">
        <v>5.5854042064440401</v>
      </c>
    </row>
    <row r="1322" spans="1:13">
      <c r="A1322" s="1">
        <v>41134</v>
      </c>
      <c r="B1322">
        <v>5.7491043485762301</v>
      </c>
      <c r="C1322">
        <v>5.6938853788183401</v>
      </c>
      <c r="D1322">
        <v>3.85736452319252</v>
      </c>
      <c r="E1322">
        <v>4.9223627073085199</v>
      </c>
      <c r="F1322">
        <v>3.0951366054267102</v>
      </c>
      <c r="G1322">
        <v>4.3191122573872898</v>
      </c>
      <c r="H1322">
        <v>5.5183482172310399</v>
      </c>
      <c r="I1322">
        <v>5.5888514587187199</v>
      </c>
      <c r="J1322">
        <v>3.7766733945835802</v>
      </c>
      <c r="K1322">
        <v>5.63511506915252</v>
      </c>
      <c r="L1322">
        <v>4.5301894852144402</v>
      </c>
      <c r="M1322">
        <v>3.62311777907159</v>
      </c>
    </row>
    <row r="1323" spans="1:13">
      <c r="A1323" s="1">
        <v>41135</v>
      </c>
      <c r="B1323">
        <v>6.8038611542084002</v>
      </c>
      <c r="C1323">
        <v>6.8776218760558496</v>
      </c>
      <c r="D1323">
        <v>5.4003923889168197</v>
      </c>
      <c r="E1323">
        <v>6.7720804525798401</v>
      </c>
      <c r="F1323">
        <v>5.22764564816225</v>
      </c>
      <c r="G1323">
        <v>6.2997837730394197</v>
      </c>
      <c r="H1323">
        <v>6.7667580665107803</v>
      </c>
      <c r="I1323">
        <v>6.849405100677</v>
      </c>
      <c r="J1323">
        <v>5.2766548730313803</v>
      </c>
      <c r="K1323">
        <v>6.6511325074677501</v>
      </c>
      <c r="L1323">
        <v>6.75412585027241</v>
      </c>
      <c r="M1323">
        <v>5.7221441201473304</v>
      </c>
    </row>
    <row r="1324" spans="1:13">
      <c r="A1324" s="1">
        <v>41136</v>
      </c>
      <c r="B1324">
        <v>5.3773700253922403</v>
      </c>
      <c r="C1324">
        <v>5.26819047926476</v>
      </c>
      <c r="D1324">
        <v>5.0332888389333101</v>
      </c>
      <c r="E1324">
        <v>5.5924089784070903</v>
      </c>
      <c r="F1324">
        <v>3.58833246686065</v>
      </c>
      <c r="G1324">
        <v>6.4007234061761098</v>
      </c>
      <c r="H1324">
        <v>6.3096977662000704</v>
      </c>
      <c r="I1324">
        <v>4.7934016707449203</v>
      </c>
      <c r="J1324">
        <v>3.3711495240343199</v>
      </c>
      <c r="K1324">
        <v>5.8496559862143496</v>
      </c>
      <c r="L1324">
        <v>5.9745410276890496</v>
      </c>
      <c r="M1324">
        <v>4.20534210177048</v>
      </c>
    </row>
    <row r="1325" spans="1:13">
      <c r="A1325" s="1">
        <v>41137</v>
      </c>
      <c r="B1325">
        <v>6.7827802422887098</v>
      </c>
      <c r="C1325">
        <v>6.8760372457472503</v>
      </c>
      <c r="D1325">
        <v>5.6251511902665596</v>
      </c>
      <c r="E1325">
        <v>6.3426325164415998</v>
      </c>
      <c r="F1325">
        <v>5.4003656694492799</v>
      </c>
      <c r="G1325">
        <v>4.9149224928818098</v>
      </c>
      <c r="H1325">
        <v>6.8845176186143897</v>
      </c>
      <c r="I1325">
        <v>6.78774471098194</v>
      </c>
      <c r="J1325">
        <v>5.6759769612745599</v>
      </c>
      <c r="K1325">
        <v>6.3525086274237603</v>
      </c>
      <c r="L1325">
        <v>5.4582278876496204</v>
      </c>
      <c r="M1325">
        <v>5.8580749884768597</v>
      </c>
    </row>
    <row r="1326" spans="1:13">
      <c r="A1326" s="1">
        <v>41138</v>
      </c>
      <c r="B1326">
        <v>6.7096353271317</v>
      </c>
      <c r="C1326">
        <v>6.6700200047949298</v>
      </c>
      <c r="D1326">
        <v>4.4031837240115497</v>
      </c>
      <c r="E1326">
        <v>6.6050259123939803</v>
      </c>
      <c r="F1326">
        <v>4.69435953450136</v>
      </c>
      <c r="G1326">
        <v>4.6952949987868804</v>
      </c>
      <c r="H1326">
        <v>6.49007461359981</v>
      </c>
      <c r="I1326">
        <v>6.3733767412900804</v>
      </c>
      <c r="J1326">
        <v>4.3065908382663904</v>
      </c>
      <c r="K1326">
        <v>5.7597332204338301</v>
      </c>
      <c r="L1326">
        <v>4.5059596581885497</v>
      </c>
      <c r="M1326">
        <v>4.6137446909820801</v>
      </c>
    </row>
    <row r="1327" spans="1:13">
      <c r="A1327" s="1">
        <v>41139</v>
      </c>
      <c r="B1327">
        <v>4.1362354916712798</v>
      </c>
      <c r="C1327">
        <v>2.8398689165610498</v>
      </c>
      <c r="D1327">
        <v>4.9241354565754403</v>
      </c>
      <c r="E1327">
        <v>4.4622828439919298</v>
      </c>
      <c r="F1327">
        <v>3.4782213853733799</v>
      </c>
      <c r="G1327">
        <v>5.12077083831465</v>
      </c>
      <c r="H1327">
        <v>4.5143892281413196</v>
      </c>
      <c r="I1327">
        <v>3.02401793880624</v>
      </c>
      <c r="J1327">
        <v>3.2154211404180302</v>
      </c>
      <c r="K1327">
        <v>5.5963371147364196</v>
      </c>
      <c r="L1327">
        <v>5.8886102456974303</v>
      </c>
      <c r="M1327">
        <v>3.4957668265266602</v>
      </c>
    </row>
    <row r="1328" spans="1:13">
      <c r="A1328" s="1">
        <v>41140</v>
      </c>
      <c r="B1328">
        <v>6.6674799330490497</v>
      </c>
      <c r="C1328">
        <v>6.6508186475326898</v>
      </c>
      <c r="D1328">
        <v>5.5464013477371799</v>
      </c>
      <c r="E1328">
        <v>6.7281164747337101</v>
      </c>
      <c r="F1328">
        <v>4.7469140279505604</v>
      </c>
      <c r="G1328">
        <v>6.7184742477251103</v>
      </c>
      <c r="H1328">
        <v>6.8801800673613496</v>
      </c>
      <c r="I1328">
        <v>6.1822409493641004</v>
      </c>
      <c r="J1328">
        <v>4.6356111631962902</v>
      </c>
      <c r="K1328">
        <v>6.2919328073438701</v>
      </c>
      <c r="L1328">
        <v>6.6993591945821898</v>
      </c>
      <c r="M1328">
        <v>5.3747369379533501</v>
      </c>
    </row>
    <row r="1329" spans="1:13">
      <c r="A1329" s="1">
        <v>41141</v>
      </c>
      <c r="B1329">
        <v>6.6808643454248999</v>
      </c>
      <c r="C1329">
        <v>6.3014975307715799</v>
      </c>
      <c r="D1329">
        <v>5.6955219889264397</v>
      </c>
      <c r="E1329">
        <v>6.3145573343306296</v>
      </c>
      <c r="F1329">
        <v>4.2180101916639101</v>
      </c>
      <c r="G1329">
        <v>6.45017555917957</v>
      </c>
      <c r="H1329">
        <v>6.9125887234307397</v>
      </c>
      <c r="I1329">
        <v>5.2350914508910202</v>
      </c>
      <c r="J1329">
        <v>3.8860203642728601</v>
      </c>
      <c r="K1329">
        <v>6.1506928654819903</v>
      </c>
      <c r="L1329">
        <v>6.0518148906800997</v>
      </c>
      <c r="M1329">
        <v>5.1271324125672297</v>
      </c>
    </row>
    <row r="1330" spans="1:13">
      <c r="A1330" s="1">
        <v>41142</v>
      </c>
      <c r="B1330">
        <v>5.4275365872252896</v>
      </c>
      <c r="C1330">
        <v>5.3949334147286798</v>
      </c>
      <c r="D1330">
        <v>4.0299707950686399</v>
      </c>
      <c r="E1330">
        <v>5.5389849104733901</v>
      </c>
      <c r="F1330">
        <v>3.8665968203272199</v>
      </c>
      <c r="G1330">
        <v>5.2994294623858096</v>
      </c>
      <c r="H1330">
        <v>5.85273304269242</v>
      </c>
      <c r="I1330">
        <v>4.8418742794765803</v>
      </c>
      <c r="J1330">
        <v>4.1526435425128998</v>
      </c>
      <c r="K1330">
        <v>4.6131703950451497</v>
      </c>
      <c r="L1330">
        <v>4.4977253035916798</v>
      </c>
      <c r="M1330">
        <v>5.1800490009251901</v>
      </c>
    </row>
    <row r="1331" spans="1:13">
      <c r="A1331" s="1">
        <v>41143</v>
      </c>
      <c r="B1331">
        <v>6.2405147914251602</v>
      </c>
      <c r="C1331">
        <v>6.3080101916561002</v>
      </c>
      <c r="D1331">
        <v>4.6645819079762196</v>
      </c>
      <c r="E1331">
        <v>6.0964113220846796</v>
      </c>
      <c r="F1331">
        <v>4.4618025017446499</v>
      </c>
      <c r="G1331">
        <v>6.20803095984928</v>
      </c>
      <c r="H1331">
        <v>5.7710846155923603</v>
      </c>
      <c r="I1331">
        <v>6.41507385993462</v>
      </c>
      <c r="J1331">
        <v>5.2798853054209802</v>
      </c>
      <c r="K1331">
        <v>5.2422059831357002</v>
      </c>
      <c r="L1331">
        <v>5.7148571871743901</v>
      </c>
      <c r="M1331">
        <v>6.3118233421186698</v>
      </c>
    </row>
    <row r="1332" spans="1:13">
      <c r="A1332" s="1">
        <v>41144</v>
      </c>
      <c r="B1332">
        <v>4.5599694416248804</v>
      </c>
      <c r="C1332">
        <v>4.7835861176922503</v>
      </c>
      <c r="D1332">
        <v>3.7471629007593501</v>
      </c>
      <c r="E1332">
        <v>4.21625906124636</v>
      </c>
      <c r="F1332">
        <v>3.4229422332282402</v>
      </c>
      <c r="G1332">
        <v>5.1309409469133804</v>
      </c>
      <c r="H1332">
        <v>4.08753201746502</v>
      </c>
      <c r="I1332">
        <v>4.2797639108729504</v>
      </c>
      <c r="J1332">
        <v>3.6084482582005299</v>
      </c>
      <c r="K1332">
        <v>3.6391106885020199</v>
      </c>
      <c r="L1332">
        <v>3.97802291288723</v>
      </c>
      <c r="M1332">
        <v>4.4353974769200004</v>
      </c>
    </row>
    <row r="1333" spans="1:13">
      <c r="A1333" s="1">
        <v>41145</v>
      </c>
      <c r="B1333">
        <v>3.0022109571972102</v>
      </c>
      <c r="C1333">
        <v>3.47842089320979</v>
      </c>
      <c r="D1333">
        <v>2.7234430476515898</v>
      </c>
      <c r="E1333">
        <v>2.2731718462186601</v>
      </c>
      <c r="F1333">
        <v>1.7346670969295499</v>
      </c>
      <c r="G1333">
        <v>2.2971230097198698</v>
      </c>
      <c r="H1333">
        <v>1.69876368355132</v>
      </c>
      <c r="I1333">
        <v>3.0138660856979298</v>
      </c>
      <c r="J1333">
        <v>1.8952185963572701</v>
      </c>
      <c r="K1333">
        <v>2.32213671369801</v>
      </c>
      <c r="L1333">
        <v>2.0550927463141599</v>
      </c>
      <c r="M1333">
        <v>2.0030611717198101</v>
      </c>
    </row>
    <row r="1334" spans="1:13">
      <c r="A1334" s="1">
        <v>41146</v>
      </c>
      <c r="B1334">
        <v>4.7252000784091903</v>
      </c>
      <c r="C1334">
        <v>5.7160139982888998</v>
      </c>
      <c r="D1334">
        <v>4.2108021106402003</v>
      </c>
      <c r="E1334">
        <v>4.50742384493552</v>
      </c>
      <c r="F1334">
        <v>3.4096412723615401</v>
      </c>
      <c r="G1334">
        <v>4.1051399197747802</v>
      </c>
      <c r="H1334">
        <v>3.9651863255430202</v>
      </c>
      <c r="I1334">
        <v>5.28405978791519</v>
      </c>
      <c r="J1334">
        <v>4.33070650763357</v>
      </c>
      <c r="K1334">
        <v>3.6175179421366299</v>
      </c>
      <c r="L1334">
        <v>3.8918455410639199</v>
      </c>
      <c r="M1334">
        <v>5.4482408126302104</v>
      </c>
    </row>
    <row r="1335" spans="1:13">
      <c r="A1335" s="1">
        <v>41147</v>
      </c>
      <c r="B1335">
        <v>2.1205437545912198</v>
      </c>
      <c r="C1335">
        <v>2.38146630952355</v>
      </c>
      <c r="D1335">
        <v>3.7774314714526902</v>
      </c>
      <c r="E1335">
        <v>2.5756430525109999</v>
      </c>
      <c r="F1335">
        <v>2.61101760204828</v>
      </c>
      <c r="G1335">
        <v>3.4766255077913599</v>
      </c>
      <c r="H1335">
        <v>2.1762940776329001</v>
      </c>
      <c r="I1335">
        <v>2.5650718110863902</v>
      </c>
      <c r="J1335">
        <v>2.4222161649627001</v>
      </c>
      <c r="K1335">
        <v>3.3679728773241102</v>
      </c>
      <c r="L1335">
        <v>3.5693755442564199</v>
      </c>
      <c r="M1335">
        <v>3.1047300516957201</v>
      </c>
    </row>
    <row r="1336" spans="1:13">
      <c r="A1336" s="1">
        <v>41148</v>
      </c>
      <c r="B1336">
        <v>4.9517830823166298</v>
      </c>
      <c r="C1336">
        <v>5.5600014069002599</v>
      </c>
      <c r="D1336">
        <v>4.3673939768516501</v>
      </c>
      <c r="E1336">
        <v>4.29545852064307</v>
      </c>
      <c r="F1336">
        <v>4.5838527483262999</v>
      </c>
      <c r="G1336">
        <v>5.4585262500531799</v>
      </c>
      <c r="H1336">
        <v>3.7061689320561899</v>
      </c>
      <c r="I1336">
        <v>5.4771410594708598</v>
      </c>
      <c r="J1336">
        <v>4.4346674648269904</v>
      </c>
      <c r="K1336">
        <v>2.98960083640692</v>
      </c>
      <c r="L1336">
        <v>3.42938832064277</v>
      </c>
      <c r="M1336">
        <v>5.8285791279424402</v>
      </c>
    </row>
    <row r="1337" spans="1:13">
      <c r="A1337" s="1">
        <v>41149</v>
      </c>
      <c r="B1337">
        <v>6.7142866193805304</v>
      </c>
      <c r="C1337">
        <v>6.7256157196327404</v>
      </c>
      <c r="D1337">
        <v>5.4885977874969303</v>
      </c>
      <c r="E1337">
        <v>6.6687725457447096</v>
      </c>
      <c r="F1337">
        <v>5.3859516576198603</v>
      </c>
      <c r="G1337">
        <v>5.3416183825172103</v>
      </c>
      <c r="H1337">
        <v>6.5680544549459903</v>
      </c>
      <c r="I1337">
        <v>6.60925450806727</v>
      </c>
      <c r="J1337">
        <v>5.2729807516031597</v>
      </c>
      <c r="K1337">
        <v>6.4658240569413099</v>
      </c>
      <c r="L1337">
        <v>6.5960275280198797</v>
      </c>
      <c r="M1337">
        <v>5.6296856835418501</v>
      </c>
    </row>
    <row r="1338" spans="1:13">
      <c r="A1338" s="1">
        <v>41150</v>
      </c>
      <c r="B1338">
        <v>6.6851152994567196</v>
      </c>
      <c r="C1338">
        <v>6.5921034485314101</v>
      </c>
      <c r="D1338">
        <v>5.6288367521177101</v>
      </c>
      <c r="E1338">
        <v>6.6747685220737898</v>
      </c>
      <c r="F1338">
        <v>4.8663024490105098</v>
      </c>
      <c r="G1338">
        <v>6.5610580860694903</v>
      </c>
      <c r="H1338">
        <v>6.7776204183396098</v>
      </c>
      <c r="I1338">
        <v>6.2432539626965298</v>
      </c>
      <c r="J1338">
        <v>3.9449517977771298</v>
      </c>
      <c r="K1338">
        <v>6.2331526376770299</v>
      </c>
      <c r="L1338">
        <v>6.3628135209118</v>
      </c>
      <c r="M1338">
        <v>5.8528848159912004</v>
      </c>
    </row>
    <row r="1339" spans="1:13">
      <c r="A1339" s="1">
        <v>41151</v>
      </c>
      <c r="B1339">
        <v>6.7714271347858102</v>
      </c>
      <c r="C1339">
        <v>6.8190386769582796</v>
      </c>
      <c r="D1339">
        <v>5.4711290154669499</v>
      </c>
      <c r="E1339">
        <v>6.7024060315008596</v>
      </c>
      <c r="F1339">
        <v>5.4674459669078503</v>
      </c>
      <c r="G1339">
        <v>6.7443996180728902</v>
      </c>
      <c r="H1339">
        <v>6.8683827586170398</v>
      </c>
      <c r="I1339">
        <v>6.4729243886942198</v>
      </c>
      <c r="J1339">
        <v>4.8461202571481303</v>
      </c>
      <c r="K1339">
        <v>6.3559836403832897</v>
      </c>
      <c r="L1339">
        <v>6.6467229136101</v>
      </c>
      <c r="M1339">
        <v>6.2072143804053104</v>
      </c>
    </row>
    <row r="1340" spans="1:13">
      <c r="A1340" s="1">
        <v>41152</v>
      </c>
      <c r="B1340">
        <v>6.5659788073307901</v>
      </c>
      <c r="C1340">
        <v>5.8804506285695002</v>
      </c>
      <c r="D1340">
        <v>4.9735086545917904</v>
      </c>
      <c r="E1340">
        <v>6.4708681483836799</v>
      </c>
      <c r="F1340">
        <v>4.5830888637047602</v>
      </c>
      <c r="G1340">
        <v>6.2648419071018102</v>
      </c>
      <c r="H1340">
        <v>6.5907994756688604</v>
      </c>
      <c r="I1340">
        <v>5.4918304587220703</v>
      </c>
      <c r="J1340">
        <v>4.1822831516872903</v>
      </c>
      <c r="K1340">
        <v>6.20801843465558</v>
      </c>
      <c r="L1340">
        <v>5.8679304091367204</v>
      </c>
      <c r="M1340">
        <v>5.8443136896388301</v>
      </c>
    </row>
    <row r="1341" spans="1:13">
      <c r="A1341" s="1">
        <v>41153</v>
      </c>
      <c r="B1341">
        <v>6.31583016121757</v>
      </c>
      <c r="C1341">
        <v>6.4817145626065296</v>
      </c>
      <c r="D1341">
        <v>5.6016819242501903</v>
      </c>
      <c r="E1341">
        <v>6.3436862072165603</v>
      </c>
      <c r="F1341">
        <v>4.8028376323150104</v>
      </c>
      <c r="G1341">
        <v>6.53309499644591</v>
      </c>
      <c r="H1341">
        <v>6.6918983711184001</v>
      </c>
      <c r="I1341">
        <v>5.9863223671441403</v>
      </c>
      <c r="J1341">
        <v>4.6813998440348996</v>
      </c>
      <c r="K1341">
        <v>6.6718546621776396</v>
      </c>
      <c r="L1341">
        <v>6.6584705965711599</v>
      </c>
      <c r="M1341">
        <v>5.6590393555179803</v>
      </c>
    </row>
    <row r="1342" spans="1:13">
      <c r="A1342" s="1">
        <v>41154</v>
      </c>
      <c r="B1342">
        <v>6.5844965815996597</v>
      </c>
      <c r="C1342">
        <v>6.5025627790009404</v>
      </c>
      <c r="D1342">
        <v>5.3390799925939296</v>
      </c>
      <c r="E1342">
        <v>6.4107686486769104</v>
      </c>
      <c r="F1342">
        <v>5.3928967040789804</v>
      </c>
      <c r="G1342">
        <v>6.16831272760788</v>
      </c>
      <c r="H1342">
        <v>6.5174055811705403</v>
      </c>
      <c r="I1342">
        <v>6.2842817114334597</v>
      </c>
      <c r="J1342">
        <v>4.8800184561847599</v>
      </c>
      <c r="K1342">
        <v>5.5909275948467299</v>
      </c>
      <c r="L1342">
        <v>6.2383282477438904</v>
      </c>
      <c r="M1342">
        <v>6.1833559014158999</v>
      </c>
    </row>
    <row r="1343" spans="1:13">
      <c r="A1343" s="1">
        <v>41155</v>
      </c>
      <c r="B1343">
        <v>6.5718844607506597</v>
      </c>
      <c r="C1343">
        <v>6.69056123894363</v>
      </c>
      <c r="D1343">
        <v>4.8678440859863903</v>
      </c>
      <c r="E1343">
        <v>6.6843662637687604</v>
      </c>
      <c r="F1343">
        <v>5.95066592884009</v>
      </c>
      <c r="G1343">
        <v>6.5632630730979997</v>
      </c>
      <c r="H1343">
        <v>6.6983165600713503</v>
      </c>
      <c r="I1343">
        <v>6.6629379439717296</v>
      </c>
      <c r="J1343">
        <v>5.9841735355450103</v>
      </c>
      <c r="K1343">
        <v>6.4841189838949198</v>
      </c>
      <c r="L1343">
        <v>6.5232709381115201</v>
      </c>
      <c r="M1343">
        <v>6.6119391411069</v>
      </c>
    </row>
    <row r="1344" spans="1:13">
      <c r="A1344" s="1">
        <v>41156</v>
      </c>
      <c r="B1344">
        <v>6.0623804190658301</v>
      </c>
      <c r="C1344">
        <v>6.5584396220809804</v>
      </c>
      <c r="D1344">
        <v>5.0671983576414803</v>
      </c>
      <c r="E1344">
        <v>6.5227611876764504</v>
      </c>
      <c r="F1344">
        <v>5.1059080852577701</v>
      </c>
      <c r="G1344">
        <v>6.4881067833646799</v>
      </c>
      <c r="H1344">
        <v>6.4174944935506799</v>
      </c>
      <c r="I1344">
        <v>6.4712869039552698</v>
      </c>
      <c r="J1344">
        <v>5.6299326908796203</v>
      </c>
      <c r="K1344">
        <v>5.99720933735074</v>
      </c>
      <c r="L1344">
        <v>6.3218647705207003</v>
      </c>
      <c r="M1344">
        <v>6.4561545809213703</v>
      </c>
    </row>
    <row r="1345" spans="1:13">
      <c r="A1345" s="1">
        <v>41157</v>
      </c>
      <c r="B1345">
        <v>6.5815257086724896</v>
      </c>
      <c r="C1345">
        <v>6.6853974736896404</v>
      </c>
      <c r="D1345">
        <v>5.4401659428473703</v>
      </c>
      <c r="E1345">
        <v>6.4267707089041002</v>
      </c>
      <c r="F1345">
        <v>4.8252616511076996</v>
      </c>
      <c r="G1345">
        <v>6.5978301590680504</v>
      </c>
      <c r="H1345">
        <v>6.70587367766763</v>
      </c>
      <c r="I1345">
        <v>6.3745172733991096</v>
      </c>
      <c r="J1345">
        <v>4.7848661350452097</v>
      </c>
      <c r="K1345">
        <v>6.11337328659876</v>
      </c>
      <c r="L1345">
        <v>6.5406071117958096</v>
      </c>
      <c r="M1345">
        <v>6.0470269936168002</v>
      </c>
    </row>
    <row r="1346" spans="1:13">
      <c r="A1346" s="1">
        <v>41158</v>
      </c>
      <c r="B1346">
        <v>6.5770279974522499</v>
      </c>
      <c r="C1346">
        <v>6.6377485129543903</v>
      </c>
      <c r="D1346">
        <v>5.3048859310110199</v>
      </c>
      <c r="E1346">
        <v>6.5536036816470302</v>
      </c>
      <c r="F1346">
        <v>5.1020836918277697</v>
      </c>
      <c r="G1346">
        <v>6.3388366418514304</v>
      </c>
      <c r="H1346">
        <v>6.6555308401700897</v>
      </c>
      <c r="I1346">
        <v>6.6026340411022302</v>
      </c>
      <c r="J1346">
        <v>5.3991757521254797</v>
      </c>
      <c r="K1346">
        <v>6.3626060150539496</v>
      </c>
      <c r="L1346">
        <v>6.5895465849165502</v>
      </c>
      <c r="M1346">
        <v>6.5240896050503299</v>
      </c>
    </row>
    <row r="1347" spans="1:13">
      <c r="A1347" s="1">
        <v>41159</v>
      </c>
      <c r="B1347">
        <v>6.6190912270514097</v>
      </c>
      <c r="C1347">
        <v>6.6805256787143197</v>
      </c>
      <c r="D1347">
        <v>5.5119633068896903</v>
      </c>
      <c r="E1347">
        <v>6.5957159503153902</v>
      </c>
      <c r="F1347">
        <v>5.1314986606751596</v>
      </c>
      <c r="G1347">
        <v>6.3792673437354299</v>
      </c>
      <c r="H1347">
        <v>6.6985185367527302</v>
      </c>
      <c r="I1347">
        <v>6.6451146454333401</v>
      </c>
      <c r="J1347">
        <v>5.4312991751944697</v>
      </c>
      <c r="K1347">
        <v>6.4030034785669701</v>
      </c>
      <c r="L1347">
        <v>6.6321199811578202</v>
      </c>
      <c r="M1347">
        <v>6.5659678545151099</v>
      </c>
    </row>
    <row r="1348" spans="1:13">
      <c r="A1348" s="1">
        <v>41160</v>
      </c>
      <c r="B1348">
        <v>6.5206661279884797</v>
      </c>
      <c r="C1348">
        <v>6.5805772325848499</v>
      </c>
      <c r="D1348">
        <v>5.35888813649236</v>
      </c>
      <c r="E1348">
        <v>6.4972660096981603</v>
      </c>
      <c r="F1348">
        <v>5.0612158867411496</v>
      </c>
      <c r="G1348">
        <v>6.2846128842653899</v>
      </c>
      <c r="H1348">
        <v>6.5981212314728497</v>
      </c>
      <c r="I1348">
        <v>6.5458275847421099</v>
      </c>
      <c r="J1348">
        <v>5.3550443126159104</v>
      </c>
      <c r="K1348">
        <v>6.3083430343679998</v>
      </c>
      <c r="L1348">
        <v>6.5326955921623702</v>
      </c>
      <c r="M1348">
        <v>6.4680450381060997</v>
      </c>
    </row>
    <row r="1349" spans="1:13">
      <c r="A1349" s="1">
        <v>41161</v>
      </c>
      <c r="B1349">
        <v>6.4803828504502903</v>
      </c>
      <c r="C1349">
        <v>6.5396953923211498</v>
      </c>
      <c r="D1349">
        <v>5.4118061085981601</v>
      </c>
      <c r="E1349">
        <v>6.4569877782711202</v>
      </c>
      <c r="F1349">
        <v>5.03220466743673</v>
      </c>
      <c r="G1349">
        <v>6.24586449545252</v>
      </c>
      <c r="H1349">
        <v>6.5570630889714101</v>
      </c>
      <c r="I1349">
        <v>6.5052109277987498</v>
      </c>
      <c r="J1349">
        <v>5.3236506943422004</v>
      </c>
      <c r="K1349">
        <v>6.2695780229299602</v>
      </c>
      <c r="L1349">
        <v>6.4920362325179797</v>
      </c>
      <c r="M1349">
        <v>6.4279790844024101</v>
      </c>
    </row>
    <row r="1350" spans="1:13">
      <c r="A1350" s="1">
        <v>41162</v>
      </c>
      <c r="B1350">
        <v>6.5354062211754798</v>
      </c>
      <c r="C1350">
        <v>6.5956398399419003</v>
      </c>
      <c r="D1350">
        <v>5.4807584412597503</v>
      </c>
      <c r="E1350">
        <v>6.5120674615647802</v>
      </c>
      <c r="F1350">
        <v>5.0708094138748203</v>
      </c>
      <c r="G1350">
        <v>6.2987566412586302</v>
      </c>
      <c r="H1350">
        <v>6.6132791195228799</v>
      </c>
      <c r="I1350">
        <v>6.5607702769666503</v>
      </c>
      <c r="J1350">
        <v>5.3657665426394896</v>
      </c>
      <c r="K1350">
        <v>6.3224339895433399</v>
      </c>
      <c r="L1350">
        <v>6.5477100088126097</v>
      </c>
      <c r="M1350">
        <v>6.4827544282668796</v>
      </c>
    </row>
    <row r="1351" spans="1:13">
      <c r="A1351" s="1">
        <v>41163</v>
      </c>
      <c r="B1351">
        <v>6.2543754277941401</v>
      </c>
      <c r="C1351">
        <v>6.3444143816120597</v>
      </c>
      <c r="D1351">
        <v>5.3051364968632102</v>
      </c>
      <c r="E1351">
        <v>6.2868517952492402</v>
      </c>
      <c r="F1351">
        <v>5.0968162125897898</v>
      </c>
      <c r="G1351">
        <v>6.2988310515686603</v>
      </c>
      <c r="H1351">
        <v>6.3764262479960898</v>
      </c>
      <c r="I1351">
        <v>6.1821917069493004</v>
      </c>
      <c r="J1351">
        <v>5.2540166663370904</v>
      </c>
      <c r="K1351">
        <v>6.04405761372053</v>
      </c>
      <c r="L1351">
        <v>6.4545369513819599</v>
      </c>
      <c r="M1351">
        <v>6.3778614013478503</v>
      </c>
    </row>
    <row r="1352" spans="1:13">
      <c r="A1352" s="1">
        <v>41164</v>
      </c>
      <c r="B1352">
        <v>6.0380208917657701</v>
      </c>
      <c r="C1352">
        <v>6.3344924540980703</v>
      </c>
      <c r="D1352">
        <v>5.5030781803995801</v>
      </c>
      <c r="E1352">
        <v>6.38211050239995</v>
      </c>
      <c r="F1352">
        <v>4.36461544544294</v>
      </c>
      <c r="G1352">
        <v>6.38070946021843</v>
      </c>
      <c r="H1352">
        <v>6.5581118111450198</v>
      </c>
      <c r="I1352">
        <v>5.98919320643527</v>
      </c>
      <c r="J1352">
        <v>4.9056414300297302</v>
      </c>
      <c r="K1352">
        <v>6.3052851257200198</v>
      </c>
      <c r="L1352">
        <v>6.5177451592052504</v>
      </c>
      <c r="M1352">
        <v>6.3529706892760904</v>
      </c>
    </row>
    <row r="1353" spans="1:13">
      <c r="A1353" s="1">
        <v>41165</v>
      </c>
      <c r="B1353">
        <v>4.07527065841722</v>
      </c>
      <c r="C1353">
        <v>4.4509906101740899</v>
      </c>
      <c r="D1353">
        <v>4.8542691159137403</v>
      </c>
      <c r="E1353">
        <v>4.2196229080945296</v>
      </c>
      <c r="F1353">
        <v>3.20120615668006</v>
      </c>
      <c r="G1353">
        <v>4.3767480239591103</v>
      </c>
      <c r="H1353">
        <v>5.98411321192971</v>
      </c>
      <c r="I1353">
        <v>4.2570665859825301</v>
      </c>
      <c r="J1353">
        <v>3.7556606540387598</v>
      </c>
      <c r="K1353">
        <v>5.7582953928257803</v>
      </c>
      <c r="L1353">
        <v>4.1294351767423398</v>
      </c>
      <c r="M1353">
        <v>3.76910244408836</v>
      </c>
    </row>
    <row r="1354" spans="1:13">
      <c r="A1354" s="1">
        <v>41166</v>
      </c>
      <c r="B1354">
        <v>4.9807084890168802</v>
      </c>
      <c r="C1354">
        <v>4.9797358151190201</v>
      </c>
      <c r="D1354">
        <v>4.4648929399922004</v>
      </c>
      <c r="E1354">
        <v>4.5250758390106904</v>
      </c>
      <c r="F1354">
        <v>3.6337954252072402</v>
      </c>
      <c r="G1354">
        <v>5.1929879793350198</v>
      </c>
      <c r="H1354">
        <v>6.0523872034136899</v>
      </c>
      <c r="I1354">
        <v>4.7606818388598899</v>
      </c>
      <c r="J1354">
        <v>3.9667068028104802</v>
      </c>
      <c r="K1354">
        <v>4.42358813427927</v>
      </c>
      <c r="L1354">
        <v>5.0497871492799904</v>
      </c>
      <c r="M1354">
        <v>3.81708890731672</v>
      </c>
    </row>
    <row r="1355" spans="1:13">
      <c r="A1355" s="1">
        <v>41167</v>
      </c>
      <c r="B1355">
        <v>6.3556087746338399</v>
      </c>
      <c r="C1355">
        <v>6.41687902794673</v>
      </c>
      <c r="D1355">
        <v>3.8946598129965402</v>
      </c>
      <c r="E1355">
        <v>6.2606426428643198</v>
      </c>
      <c r="F1355">
        <v>3.9846340319700202</v>
      </c>
      <c r="G1355">
        <v>4.7986646114224696</v>
      </c>
      <c r="H1355">
        <v>6.4492797601885297</v>
      </c>
      <c r="I1355">
        <v>6.34443380568427</v>
      </c>
      <c r="J1355">
        <v>3.5573135581655499</v>
      </c>
      <c r="K1355">
        <v>5.2646219774042002</v>
      </c>
      <c r="L1355">
        <v>6.1831509949727002</v>
      </c>
      <c r="M1355">
        <v>4.01119333404964</v>
      </c>
    </row>
    <row r="1356" spans="1:13">
      <c r="A1356" s="1">
        <v>41168</v>
      </c>
      <c r="B1356">
        <v>6.0018795740991999</v>
      </c>
      <c r="C1356">
        <v>5.6947349244086398</v>
      </c>
      <c r="D1356">
        <v>4.7017401084958399</v>
      </c>
      <c r="E1356">
        <v>5.84382709265196</v>
      </c>
      <c r="F1356">
        <v>4.0484599244401496</v>
      </c>
      <c r="G1356">
        <v>5.5668889678083797</v>
      </c>
      <c r="H1356">
        <v>6.2978582026760304</v>
      </c>
      <c r="I1356">
        <v>5.5748959151192903</v>
      </c>
      <c r="J1356">
        <v>3.4658965828264701</v>
      </c>
      <c r="K1356">
        <v>5.8293977666580297</v>
      </c>
      <c r="L1356">
        <v>6.0423463122697303</v>
      </c>
      <c r="M1356">
        <v>4.5919324126248604</v>
      </c>
    </row>
    <row r="1357" spans="1:13">
      <c r="A1357" s="1">
        <v>41169</v>
      </c>
      <c r="B1357">
        <v>6.0357539073355397</v>
      </c>
      <c r="C1357">
        <v>6.1840526330219898</v>
      </c>
      <c r="D1357">
        <v>4.6970719689022999</v>
      </c>
      <c r="E1357">
        <v>5.4112220496688996</v>
      </c>
      <c r="F1357">
        <v>3.1117287048175801</v>
      </c>
      <c r="G1357">
        <v>5.7761028734748896</v>
      </c>
      <c r="H1357">
        <v>6.1727893843294197</v>
      </c>
      <c r="I1357">
        <v>5.8466881200144698</v>
      </c>
      <c r="J1357">
        <v>4.1293176713939204</v>
      </c>
      <c r="K1357">
        <v>5.5934000177202696</v>
      </c>
      <c r="L1357">
        <v>6.3844467460734702</v>
      </c>
      <c r="M1357">
        <v>5.6033935189512798</v>
      </c>
    </row>
    <row r="1358" spans="1:13">
      <c r="A1358" s="1">
        <v>41170</v>
      </c>
      <c r="B1358">
        <v>5.9830100225113698</v>
      </c>
      <c r="C1358">
        <v>5.7327638117285904</v>
      </c>
      <c r="D1358">
        <v>3.9382266794924901</v>
      </c>
      <c r="E1358">
        <v>4.99826551877758</v>
      </c>
      <c r="F1358">
        <v>3.4956850900930099</v>
      </c>
      <c r="G1358">
        <v>4.8514772521748597</v>
      </c>
      <c r="H1358">
        <v>3.4539816954842801</v>
      </c>
      <c r="I1358">
        <v>4.5172663372227602</v>
      </c>
      <c r="J1358">
        <v>2.7789733903622298</v>
      </c>
      <c r="K1358">
        <v>2.5556286873299601</v>
      </c>
      <c r="L1358">
        <v>3.9040058572305698</v>
      </c>
      <c r="M1358">
        <v>2.8775445121270802</v>
      </c>
    </row>
    <row r="1359" spans="1:13">
      <c r="A1359" s="1">
        <v>41171</v>
      </c>
      <c r="B1359">
        <v>4.5263233172106698</v>
      </c>
      <c r="C1359">
        <v>5.0280648367863101</v>
      </c>
      <c r="D1359">
        <v>4.61261149870667</v>
      </c>
      <c r="E1359">
        <v>4.9495139704932702</v>
      </c>
      <c r="F1359">
        <v>3.7662021688526299</v>
      </c>
      <c r="G1359">
        <v>5.83031948921173</v>
      </c>
      <c r="H1359">
        <v>6.0211815525153201</v>
      </c>
      <c r="I1359">
        <v>4.4286631643279302</v>
      </c>
      <c r="J1359">
        <v>3.17045550070352</v>
      </c>
      <c r="K1359">
        <v>5.7171827290673196</v>
      </c>
      <c r="L1359">
        <v>5.8187263305892101</v>
      </c>
      <c r="M1359">
        <v>4.0822413907347403</v>
      </c>
    </row>
    <row r="1360" spans="1:13">
      <c r="A1360" s="1">
        <v>41172</v>
      </c>
      <c r="B1360">
        <v>5.1882761737657201</v>
      </c>
      <c r="C1360">
        <v>5.4518374609476998</v>
      </c>
      <c r="D1360">
        <v>4.8682016114382298</v>
      </c>
      <c r="E1360">
        <v>5.9676669628859997</v>
      </c>
      <c r="F1360">
        <v>3.8938508880576101</v>
      </c>
      <c r="G1360">
        <v>6.2163134072522501</v>
      </c>
      <c r="H1360">
        <v>6.2451796154306898</v>
      </c>
      <c r="I1360">
        <v>5.1275172456896998</v>
      </c>
      <c r="J1360">
        <v>4.1009839222690996</v>
      </c>
      <c r="K1360">
        <v>5.5854259368868604</v>
      </c>
      <c r="L1360">
        <v>6.0097311272765799</v>
      </c>
      <c r="M1360">
        <v>5.1765579281246099</v>
      </c>
    </row>
    <row r="1361" spans="1:13">
      <c r="A1361" s="1">
        <v>41173</v>
      </c>
      <c r="B1361">
        <v>5.9134201983386996</v>
      </c>
      <c r="C1361">
        <v>5.0935309612255697</v>
      </c>
      <c r="D1361">
        <v>4.4842179063416996</v>
      </c>
      <c r="E1361">
        <v>5.6105918842244398</v>
      </c>
      <c r="F1361">
        <v>3.9285256069160601</v>
      </c>
      <c r="G1361">
        <v>4.2301189861881303</v>
      </c>
      <c r="H1361">
        <v>6.38141866532471</v>
      </c>
      <c r="I1361">
        <v>4.9774352585983204</v>
      </c>
      <c r="J1361">
        <v>3.9116331497213102</v>
      </c>
      <c r="K1361">
        <v>6.08905769955431</v>
      </c>
      <c r="L1361">
        <v>5.0534776132534303</v>
      </c>
      <c r="M1361">
        <v>4.13485849692192</v>
      </c>
    </row>
    <row r="1362" spans="1:13">
      <c r="A1362" s="1">
        <v>41174</v>
      </c>
      <c r="B1362">
        <v>6.0568828926597096</v>
      </c>
      <c r="C1362">
        <v>5.9674594625024104</v>
      </c>
      <c r="D1362">
        <v>5.3860016613109396</v>
      </c>
      <c r="E1362">
        <v>6.0210419908050099</v>
      </c>
      <c r="F1362">
        <v>4.7519716719649603</v>
      </c>
      <c r="G1362">
        <v>5.3028489268183696</v>
      </c>
      <c r="H1362">
        <v>6.1287120566540496</v>
      </c>
      <c r="I1362">
        <v>5.9340531475452298</v>
      </c>
      <c r="J1362">
        <v>5.0719948798279697</v>
      </c>
      <c r="K1362">
        <v>5.6456990851073598</v>
      </c>
      <c r="L1362">
        <v>5.4261451837754997</v>
      </c>
      <c r="M1362">
        <v>4.4956211634059899</v>
      </c>
    </row>
    <row r="1363" spans="1:13">
      <c r="A1363" s="1">
        <v>41175</v>
      </c>
      <c r="B1363">
        <v>5.8298723924949103</v>
      </c>
      <c r="C1363">
        <v>6.0030322651120303</v>
      </c>
      <c r="D1363">
        <v>5.2857014111527301</v>
      </c>
      <c r="E1363">
        <v>6.0473392192841899</v>
      </c>
      <c r="F1363">
        <v>4.5884982873700597</v>
      </c>
      <c r="G1363">
        <v>5.8036081332054001</v>
      </c>
      <c r="H1363">
        <v>6.1133979109782803</v>
      </c>
      <c r="I1363">
        <v>5.9944221467909902</v>
      </c>
      <c r="J1363">
        <v>5.0379214341549998</v>
      </c>
      <c r="K1363">
        <v>5.7432379366333697</v>
      </c>
      <c r="L1363">
        <v>6.0724348342754801</v>
      </c>
      <c r="M1363">
        <v>5.51050211586446</v>
      </c>
    </row>
    <row r="1364" spans="1:13">
      <c r="A1364" s="1">
        <v>41176</v>
      </c>
      <c r="B1364">
        <v>5.8163630886505997</v>
      </c>
      <c r="C1364">
        <v>5.98906927190417</v>
      </c>
      <c r="D1364">
        <v>5.1530234597849596</v>
      </c>
      <c r="E1364">
        <v>6.0332933148705399</v>
      </c>
      <c r="F1364">
        <v>4.5783814692915801</v>
      </c>
      <c r="G1364">
        <v>5.7901774933549603</v>
      </c>
      <c r="H1364">
        <v>6.0991625206012099</v>
      </c>
      <c r="I1364">
        <v>5.9804905385604004</v>
      </c>
      <c r="J1364">
        <v>5.0266477567922099</v>
      </c>
      <c r="K1364">
        <v>5.7299767247103501</v>
      </c>
      <c r="L1364">
        <v>6.0582928784229999</v>
      </c>
      <c r="M1364">
        <v>5.4977097734859202</v>
      </c>
    </row>
    <row r="1365" spans="1:13">
      <c r="A1365" s="1">
        <v>41177</v>
      </c>
      <c r="B1365">
        <v>5.8093535978875499</v>
      </c>
      <c r="C1365">
        <v>5.9818435879351002</v>
      </c>
      <c r="D1365">
        <v>5.1839827688346798</v>
      </c>
      <c r="E1365">
        <v>6.0260173721481802</v>
      </c>
      <c r="F1365">
        <v>4.5729432078469596</v>
      </c>
      <c r="G1365">
        <v>5.7832022961162801</v>
      </c>
      <c r="H1365">
        <v>6.09180160017912</v>
      </c>
      <c r="I1365">
        <v>5.9732769504296002</v>
      </c>
      <c r="J1365">
        <v>5.0206515326104402</v>
      </c>
      <c r="K1365">
        <v>5.7230786170257204</v>
      </c>
      <c r="L1365">
        <v>6.0509809827349503</v>
      </c>
      <c r="M1365">
        <v>5.4910807515927296</v>
      </c>
    </row>
    <row r="1366" spans="1:13">
      <c r="A1366" s="1">
        <v>41178</v>
      </c>
      <c r="B1366">
        <v>5.7764235859478603</v>
      </c>
      <c r="C1366">
        <v>5.9477486715610803</v>
      </c>
      <c r="D1366">
        <v>5.1057258204175398</v>
      </c>
      <c r="E1366">
        <v>5.99174258693726</v>
      </c>
      <c r="F1366">
        <v>4.5488631660914498</v>
      </c>
      <c r="G1366">
        <v>5.7504840665176502</v>
      </c>
      <c r="H1366">
        <v>6.0570239567042199</v>
      </c>
      <c r="I1366">
        <v>5.93927140241298</v>
      </c>
      <c r="J1366">
        <v>4.9936216665424897</v>
      </c>
      <c r="K1366">
        <v>5.6908066151271903</v>
      </c>
      <c r="L1366">
        <v>6.0164294197455401</v>
      </c>
      <c r="M1366">
        <v>5.4598723966296703</v>
      </c>
    </row>
    <row r="1367" spans="1:13">
      <c r="A1367" s="1">
        <v>41179</v>
      </c>
      <c r="B1367">
        <v>5.70672772370503</v>
      </c>
      <c r="C1367">
        <v>5.8755412993313296</v>
      </c>
      <c r="D1367">
        <v>5.07496551769687</v>
      </c>
      <c r="E1367">
        <v>5.9191718628259</v>
      </c>
      <c r="F1367">
        <v>4.4983508076758598</v>
      </c>
      <c r="G1367">
        <v>5.6812520594928904</v>
      </c>
      <c r="H1367">
        <v>5.9833569920748602</v>
      </c>
      <c r="I1367">
        <v>5.8672632088866203</v>
      </c>
      <c r="J1367">
        <v>4.9367647660134999</v>
      </c>
      <c r="K1367">
        <v>5.6225449572936901</v>
      </c>
      <c r="L1367">
        <v>5.94323964587071</v>
      </c>
      <c r="M1367">
        <v>5.3938001248881404</v>
      </c>
    </row>
    <row r="1368" spans="1:13">
      <c r="A1368" s="1">
        <v>41180</v>
      </c>
      <c r="B1368">
        <v>5.6818243568279403</v>
      </c>
      <c r="C1368">
        <v>5.8497650611993004</v>
      </c>
      <c r="D1368">
        <v>4.9505697286051404</v>
      </c>
      <c r="E1368">
        <v>5.8932565502232404</v>
      </c>
      <c r="F1368">
        <v>4.4800606505520504</v>
      </c>
      <c r="G1368">
        <v>5.6565061067056099</v>
      </c>
      <c r="H1368">
        <v>5.9570670096220697</v>
      </c>
      <c r="I1368">
        <v>5.8415527918253698</v>
      </c>
      <c r="J1368">
        <v>4.9162616085757396</v>
      </c>
      <c r="K1368">
        <v>5.5981319082770504</v>
      </c>
      <c r="L1368">
        <v>5.91712086656708</v>
      </c>
      <c r="M1368">
        <v>5.3702023274394604</v>
      </c>
    </row>
    <row r="1369" spans="1:13">
      <c r="A1369" s="1">
        <v>41181</v>
      </c>
      <c r="B1369">
        <v>5.7716650002147496</v>
      </c>
      <c r="C1369">
        <v>5.9429352761563301</v>
      </c>
      <c r="D1369">
        <v>5.0263132848352701</v>
      </c>
      <c r="E1369">
        <v>5.9868604177786198</v>
      </c>
      <c r="F1369">
        <v>4.5442664507221098</v>
      </c>
      <c r="G1369">
        <v>5.7457175387194397</v>
      </c>
      <c r="H1369">
        <v>6.05214795644339</v>
      </c>
      <c r="I1369">
        <v>5.9344461669936797</v>
      </c>
      <c r="J1369">
        <v>4.9888486075567702</v>
      </c>
      <c r="K1369">
        <v>5.68604062317256</v>
      </c>
      <c r="L1369">
        <v>6.0115893098848998</v>
      </c>
      <c r="M1369">
        <v>5.45541261766585</v>
      </c>
    </row>
    <row r="1370" spans="1:13">
      <c r="A1370" s="1">
        <v>41182</v>
      </c>
      <c r="B1370">
        <v>5.7615488863008402</v>
      </c>
      <c r="C1370">
        <v>5.9324842479308098</v>
      </c>
      <c r="D1370">
        <v>5.0271520009644703</v>
      </c>
      <c r="E1370">
        <v>5.9763454871441901</v>
      </c>
      <c r="F1370">
        <v>4.5366432930226903</v>
      </c>
      <c r="G1370">
        <v>5.73565869389373</v>
      </c>
      <c r="H1370">
        <v>6.0414944809231397</v>
      </c>
      <c r="I1370">
        <v>5.9240175896601697</v>
      </c>
      <c r="J1370">
        <v>4.9803697748386497</v>
      </c>
      <c r="K1370">
        <v>5.67610593536393</v>
      </c>
      <c r="L1370">
        <v>6.0010059372657398</v>
      </c>
      <c r="M1370">
        <v>5.44583550647849</v>
      </c>
    </row>
    <row r="1371" spans="1:13">
      <c r="A1371" s="1">
        <v>41183</v>
      </c>
      <c r="B1371">
        <v>5.8229077688780002</v>
      </c>
      <c r="C1371">
        <v>5.9961151776195303</v>
      </c>
      <c r="D1371">
        <v>5.0969336840439903</v>
      </c>
      <c r="E1371">
        <v>6.0402733314008499</v>
      </c>
      <c r="F1371">
        <v>4.5805135700942596</v>
      </c>
      <c r="G1371">
        <v>5.7965885085343603</v>
      </c>
      <c r="H1371">
        <v>6.1064297677287298</v>
      </c>
      <c r="I1371">
        <v>5.98745987344995</v>
      </c>
      <c r="J1371">
        <v>5.0299598704529496</v>
      </c>
      <c r="K1371">
        <v>5.7361471345700998</v>
      </c>
      <c r="L1371">
        <v>6.0655228439347404</v>
      </c>
      <c r="M1371">
        <v>5.5040311090707403</v>
      </c>
    </row>
    <row r="1372" spans="1:13">
      <c r="A1372" s="1">
        <v>41184</v>
      </c>
      <c r="B1372">
        <v>5.7852052797955897</v>
      </c>
      <c r="C1372">
        <v>5.9570546884478803</v>
      </c>
      <c r="D1372">
        <v>4.9889145088634903</v>
      </c>
      <c r="E1372">
        <v>6.0010160508262098</v>
      </c>
      <c r="F1372">
        <v>4.5531824410744104</v>
      </c>
      <c r="G1372">
        <v>5.7591367349326203</v>
      </c>
      <c r="H1372">
        <v>6.0665798981213497</v>
      </c>
      <c r="I1372">
        <v>5.9485069963364898</v>
      </c>
      <c r="J1372">
        <v>4.9991979789868104</v>
      </c>
      <c r="K1372">
        <v>5.6992199294323003</v>
      </c>
      <c r="L1372">
        <v>6.0259311317534801</v>
      </c>
      <c r="M1372">
        <v>5.4682891009371097</v>
      </c>
    </row>
    <row r="1373" spans="1:13">
      <c r="A1373" s="1">
        <v>41185</v>
      </c>
      <c r="B1373">
        <v>5.7852543486692802</v>
      </c>
      <c r="C1373">
        <v>5.9571292343581801</v>
      </c>
      <c r="D1373">
        <v>4.9859914747990901</v>
      </c>
      <c r="E1373">
        <v>6.0010819180217903</v>
      </c>
      <c r="F1373">
        <v>4.5529847284326399</v>
      </c>
      <c r="G1373">
        <v>5.7591774272931398</v>
      </c>
      <c r="H1373">
        <v>6.0666630010398199</v>
      </c>
      <c r="I1373">
        <v>5.9485762323225799</v>
      </c>
      <c r="J1373">
        <v>4.9990569273622603</v>
      </c>
      <c r="K1373">
        <v>5.6992465839602797</v>
      </c>
      <c r="L1373">
        <v>6.0260145712595703</v>
      </c>
      <c r="M1373">
        <v>5.4683460642030797</v>
      </c>
    </row>
    <row r="1374" spans="1:13">
      <c r="A1374" s="1">
        <v>41186</v>
      </c>
      <c r="B1374">
        <v>5.7853034663959404</v>
      </c>
      <c r="C1374">
        <v>5.9572038544863704</v>
      </c>
      <c r="D1374">
        <v>4.9830335141881497</v>
      </c>
      <c r="E1374">
        <v>6.0011478507947498</v>
      </c>
      <c r="F1374">
        <v>4.5527868189482597</v>
      </c>
      <c r="G1374">
        <v>5.7592181601669896</v>
      </c>
      <c r="H1374">
        <v>6.0667461866955499</v>
      </c>
      <c r="I1374">
        <v>5.9486455372400204</v>
      </c>
      <c r="J1374">
        <v>4.9989157353067997</v>
      </c>
      <c r="K1374">
        <v>5.6992732650255098</v>
      </c>
      <c r="L1374">
        <v>6.02609809383803</v>
      </c>
      <c r="M1374">
        <v>5.4684030841816798</v>
      </c>
    </row>
    <row r="1375" spans="1:13">
      <c r="A1375" s="1">
        <v>41187</v>
      </c>
      <c r="B1375">
        <v>5.6707665684578101</v>
      </c>
      <c r="C1375">
        <v>5.83849024105551</v>
      </c>
      <c r="D1375">
        <v>4.7063838068999697</v>
      </c>
      <c r="E1375">
        <v>5.8818557073799598</v>
      </c>
      <c r="F1375">
        <v>4.4702612644718496</v>
      </c>
      <c r="G1375">
        <v>5.6454603080397199</v>
      </c>
      <c r="H1375">
        <v>5.9456182347221596</v>
      </c>
      <c r="I1375">
        <v>5.8302700103283698</v>
      </c>
      <c r="J1375">
        <v>4.9058550430649497</v>
      </c>
      <c r="K1375">
        <v>5.5871378625375199</v>
      </c>
      <c r="L1375">
        <v>5.9057529485651399</v>
      </c>
      <c r="M1375">
        <v>5.3597993874415399</v>
      </c>
    </row>
    <row r="1376" spans="1:13">
      <c r="A1376" s="1">
        <v>41188</v>
      </c>
      <c r="B1376">
        <v>5.6048908007245002</v>
      </c>
      <c r="C1376">
        <v>5.7702211225296001</v>
      </c>
      <c r="D1376">
        <v>4.6149794002896698</v>
      </c>
      <c r="E1376">
        <v>5.8132505007008399</v>
      </c>
      <c r="F1376">
        <v>4.4227093891299596</v>
      </c>
      <c r="G1376">
        <v>5.5800295917495104</v>
      </c>
      <c r="H1376">
        <v>5.8759633329613097</v>
      </c>
      <c r="I1376">
        <v>5.7621934050782002</v>
      </c>
      <c r="J1376">
        <v>4.85226344945234</v>
      </c>
      <c r="K1376">
        <v>5.5226352930577001</v>
      </c>
      <c r="L1376">
        <v>5.8365485291638901</v>
      </c>
      <c r="M1376">
        <v>5.2973400070734202</v>
      </c>
    </row>
    <row r="1377" spans="1:13">
      <c r="A1377" s="1">
        <v>41189</v>
      </c>
      <c r="B1377">
        <v>5.6912807557077398</v>
      </c>
      <c r="C1377">
        <v>5.8598029963186402</v>
      </c>
      <c r="D1377">
        <v>4.8606395682762997</v>
      </c>
      <c r="E1377">
        <v>5.9032530516719399</v>
      </c>
      <c r="F1377">
        <v>4.4845452114304099</v>
      </c>
      <c r="G1377">
        <v>5.6658178190522097</v>
      </c>
      <c r="H1377">
        <v>5.9673794474626796</v>
      </c>
      <c r="I1377">
        <v>5.8515112019647297</v>
      </c>
      <c r="J1377">
        <v>4.92213705483453</v>
      </c>
      <c r="K1377">
        <v>5.6071763409885396</v>
      </c>
      <c r="L1377">
        <v>5.9273753887335499</v>
      </c>
      <c r="M1377">
        <v>5.3792731528494997</v>
      </c>
    </row>
    <row r="1378" spans="1:13">
      <c r="A1378" s="1">
        <v>41190</v>
      </c>
      <c r="B1378">
        <v>5.77827105441588</v>
      </c>
      <c r="C1378">
        <v>5.9500084351210702</v>
      </c>
      <c r="D1378">
        <v>5.0076041073845401</v>
      </c>
      <c r="E1378">
        <v>5.9938816991559101</v>
      </c>
      <c r="F1378">
        <v>4.5468005132733502</v>
      </c>
      <c r="G1378">
        <v>5.7522018554516903</v>
      </c>
      <c r="H1378">
        <v>6.0594322037908999</v>
      </c>
      <c r="I1378">
        <v>5.9414505019819801</v>
      </c>
      <c r="J1378">
        <v>4.9924882854915502</v>
      </c>
      <c r="K1378">
        <v>5.6923039453212398</v>
      </c>
      <c r="L1378">
        <v>6.0188348247607903</v>
      </c>
      <c r="M1378">
        <v>5.4617761291146296</v>
      </c>
    </row>
    <row r="1379" spans="1:13">
      <c r="A1379" s="1">
        <v>41191</v>
      </c>
      <c r="B1379">
        <v>5.7317314736533298</v>
      </c>
      <c r="C1379">
        <v>5.9017846051237504</v>
      </c>
      <c r="D1379">
        <v>4.79057858093464</v>
      </c>
      <c r="E1379">
        <v>5.94541794668954</v>
      </c>
      <c r="F1379">
        <v>4.5131414322030698</v>
      </c>
      <c r="G1379">
        <v>5.7059744537855197</v>
      </c>
      <c r="H1379">
        <v>6.0102314464778903</v>
      </c>
      <c r="I1379">
        <v>5.89336124015498</v>
      </c>
      <c r="J1379">
        <v>4.9545768093378699</v>
      </c>
      <c r="K1379">
        <v>5.6467285423439204</v>
      </c>
      <c r="L1379">
        <v>5.9699525089868599</v>
      </c>
      <c r="M1379">
        <v>5.4176530453026901</v>
      </c>
    </row>
    <row r="1380" spans="1:13">
      <c r="A1380" s="1">
        <v>41192</v>
      </c>
      <c r="B1380">
        <v>5.7252750471315599</v>
      </c>
      <c r="C1380">
        <v>5.8951146579794198</v>
      </c>
      <c r="D1380">
        <v>4.9020006920575296</v>
      </c>
      <c r="E1380">
        <v>5.9387071274218002</v>
      </c>
      <c r="F1380">
        <v>4.5082738034899696</v>
      </c>
      <c r="G1380">
        <v>5.6995544993241403</v>
      </c>
      <c r="H1380">
        <v>6.0034323648098402</v>
      </c>
      <c r="I1380">
        <v>5.8867055712173402</v>
      </c>
      <c r="J1380">
        <v>4.9491635730982804</v>
      </c>
      <c r="K1380">
        <v>5.6403876979602696</v>
      </c>
      <c r="L1380">
        <v>5.9631981758177197</v>
      </c>
      <c r="M1380">
        <v>5.4115407298885598</v>
      </c>
    </row>
    <row r="1381" spans="1:13">
      <c r="A1381" s="1">
        <v>41193</v>
      </c>
      <c r="B1381">
        <v>5.7919903931561603</v>
      </c>
      <c r="C1381">
        <v>5.9643028412010297</v>
      </c>
      <c r="D1381">
        <v>5.2103987237500302</v>
      </c>
      <c r="E1381">
        <v>6.0082172230747597</v>
      </c>
      <c r="F1381">
        <v>4.5559497642274103</v>
      </c>
      <c r="G1381">
        <v>5.76580249026141</v>
      </c>
      <c r="H1381">
        <v>6.0740395489461196</v>
      </c>
      <c r="I1381">
        <v>5.9556881067964396</v>
      </c>
      <c r="J1381">
        <v>5.0030640629818199</v>
      </c>
      <c r="K1381">
        <v>5.70566812166226</v>
      </c>
      <c r="L1381">
        <v>6.0333505257718896</v>
      </c>
      <c r="M1381">
        <v>5.4748177280907999</v>
      </c>
    </row>
    <row r="1382" spans="1:13">
      <c r="A1382" s="1">
        <v>41194</v>
      </c>
      <c r="B1382">
        <v>5.8132125959707999</v>
      </c>
      <c r="C1382">
        <v>5.9863282704134599</v>
      </c>
      <c r="D1382">
        <v>5.1938964486606496</v>
      </c>
      <c r="E1382">
        <v>6.0303387916202302</v>
      </c>
      <c r="F1382">
        <v>4.5709520460492596</v>
      </c>
      <c r="G1382">
        <v>5.78687038572044</v>
      </c>
      <c r="H1382">
        <v>6.09652163998721</v>
      </c>
      <c r="I1382">
        <v>5.9776444964490896</v>
      </c>
      <c r="J1382">
        <v>5.0200829496423998</v>
      </c>
      <c r="K1382">
        <v>5.7264188743808999</v>
      </c>
      <c r="L1382">
        <v>6.05568840502906</v>
      </c>
      <c r="M1382">
        <v>5.4949535099971403</v>
      </c>
    </row>
    <row r="1383" spans="1:13">
      <c r="A1383" s="1">
        <v>41195</v>
      </c>
      <c r="B1383">
        <v>5.6610666135569598</v>
      </c>
      <c r="C1383">
        <v>5.8286184409391204</v>
      </c>
      <c r="D1383">
        <v>4.7905818652154402</v>
      </c>
      <c r="E1383">
        <v>5.8718663741429999</v>
      </c>
      <c r="F1383">
        <v>4.4614828052335502</v>
      </c>
      <c r="G1383">
        <v>5.6357645768848101</v>
      </c>
      <c r="H1383">
        <v>5.9355997272149796</v>
      </c>
      <c r="I1383">
        <v>5.8203871846414597</v>
      </c>
      <c r="J1383">
        <v>4.8965847696004303</v>
      </c>
      <c r="K1383">
        <v>5.5774770882549101</v>
      </c>
      <c r="L1383">
        <v>5.8958058950097501</v>
      </c>
      <c r="M1383">
        <v>5.3506820359177203</v>
      </c>
    </row>
    <row r="1384" spans="1:13">
      <c r="A1384" s="1">
        <v>41196</v>
      </c>
      <c r="B1384">
        <v>5.77667513056769</v>
      </c>
      <c r="C1384">
        <v>5.9484968474586797</v>
      </c>
      <c r="D1384">
        <v>5.0958780232936398</v>
      </c>
      <c r="E1384">
        <v>5.9923083375891002</v>
      </c>
      <c r="F1384">
        <v>4.5442482145302998</v>
      </c>
      <c r="G1384">
        <v>5.7505683917711998</v>
      </c>
      <c r="H1384">
        <v>6.0579322408316498</v>
      </c>
      <c r="I1384">
        <v>5.93991254582129</v>
      </c>
      <c r="J1384">
        <v>4.9901029755517996</v>
      </c>
      <c r="K1384">
        <v>5.6906128024653899</v>
      </c>
      <c r="L1384">
        <v>6.01734981245803</v>
      </c>
      <c r="M1384">
        <v>5.4603256736236796</v>
      </c>
    </row>
    <row r="1385" spans="1:13">
      <c r="A1385" s="1">
        <v>41197</v>
      </c>
      <c r="B1385">
        <v>5.7501017816178601</v>
      </c>
      <c r="C1385">
        <v>5.92097105972615</v>
      </c>
      <c r="D1385">
        <v>5.1227564810902102</v>
      </c>
      <c r="E1385">
        <v>5.9646420758391701</v>
      </c>
      <c r="F1385">
        <v>4.5249385055820603</v>
      </c>
      <c r="G1385">
        <v>5.7241701546430503</v>
      </c>
      <c r="H1385">
        <v>6.0298515779016801</v>
      </c>
      <c r="I1385">
        <v>5.9124615794931801</v>
      </c>
      <c r="J1385">
        <v>4.9683855599647204</v>
      </c>
      <c r="K1385">
        <v>5.6645816411826999</v>
      </c>
      <c r="L1385">
        <v>5.9894512366248902</v>
      </c>
      <c r="M1385">
        <v>5.4351361764763197</v>
      </c>
    </row>
    <row r="1386" spans="1:13">
      <c r="A1386" s="1">
        <v>41198</v>
      </c>
      <c r="B1386">
        <v>5.7719791582825897</v>
      </c>
      <c r="C1386">
        <v>5.9436761251296897</v>
      </c>
      <c r="D1386">
        <v>4.9035713429141499</v>
      </c>
      <c r="E1386">
        <v>5.98744637481854</v>
      </c>
      <c r="F1386">
        <v>4.5404072348039399</v>
      </c>
      <c r="G1386">
        <v>5.7458885738843204</v>
      </c>
      <c r="H1386">
        <v>6.0530272968714796</v>
      </c>
      <c r="I1386">
        <v>5.9350955469746198</v>
      </c>
      <c r="J1386">
        <v>4.9859324134807403</v>
      </c>
      <c r="K1386">
        <v>5.6859733154874501</v>
      </c>
      <c r="L1386">
        <v>6.0124782821896803</v>
      </c>
      <c r="M1386">
        <v>5.4558934445769998</v>
      </c>
    </row>
    <row r="1387" spans="1:13">
      <c r="A1387" s="1">
        <v>41199</v>
      </c>
      <c r="B1387">
        <v>5.7454258783372101</v>
      </c>
      <c r="C1387">
        <v>5.9161707954037199</v>
      </c>
      <c r="D1387">
        <v>4.8543932122728402</v>
      </c>
      <c r="E1387">
        <v>5.9598008016403199</v>
      </c>
      <c r="F1387">
        <v>4.5211153591061102</v>
      </c>
      <c r="G1387">
        <v>5.7195103856617102</v>
      </c>
      <c r="H1387">
        <v>6.0249674061080798</v>
      </c>
      <c r="I1387">
        <v>5.9076650541692697</v>
      </c>
      <c r="J1387">
        <v>4.96423392235394</v>
      </c>
      <c r="K1387">
        <v>5.6599621119391301</v>
      </c>
      <c r="L1387">
        <v>5.9846003316354803</v>
      </c>
      <c r="M1387">
        <v>5.4307228257806397</v>
      </c>
    </row>
    <row r="1388" spans="1:13">
      <c r="A1388" s="1">
        <v>41200</v>
      </c>
      <c r="B1388">
        <v>5.7399410852974802</v>
      </c>
      <c r="C1388">
        <v>5.9105081254030498</v>
      </c>
      <c r="D1388">
        <v>4.8997068584052004</v>
      </c>
      <c r="E1388">
        <v>5.9541020873940997</v>
      </c>
      <c r="F1388">
        <v>4.5169457213408402</v>
      </c>
      <c r="G1388">
        <v>5.7140553839520702</v>
      </c>
      <c r="H1388">
        <v>6.0191961500907398</v>
      </c>
      <c r="I1388">
        <v>5.9020137481184003</v>
      </c>
      <c r="J1388">
        <v>4.9596085148312898</v>
      </c>
      <c r="K1388">
        <v>5.6545723374311798</v>
      </c>
      <c r="L1388">
        <v>5.9788671894646201</v>
      </c>
      <c r="M1388">
        <v>5.4255319050102004</v>
      </c>
    </row>
    <row r="1389" spans="1:13">
      <c r="A1389" s="1">
        <v>41201</v>
      </c>
      <c r="B1389">
        <v>5.7354866772155901</v>
      </c>
      <c r="C1389">
        <v>5.9059136741214298</v>
      </c>
      <c r="D1389">
        <v>4.8864382921427403</v>
      </c>
      <c r="E1389">
        <v>5.9494766985396002</v>
      </c>
      <c r="F1389">
        <v>4.5135159368921798</v>
      </c>
      <c r="G1389">
        <v>5.7096236706772503</v>
      </c>
      <c r="H1389">
        <v>6.0145149148659804</v>
      </c>
      <c r="I1389">
        <v>5.8974275627163104</v>
      </c>
      <c r="J1389">
        <v>4.95581830729793</v>
      </c>
      <c r="K1389">
        <v>5.6501911094028801</v>
      </c>
      <c r="L1389">
        <v>5.9742170332467701</v>
      </c>
      <c r="M1389">
        <v>5.4213181079339998</v>
      </c>
    </row>
    <row r="1390" spans="1:13">
      <c r="A1390" s="1">
        <v>41202</v>
      </c>
      <c r="B1390">
        <v>5.7355358682010502</v>
      </c>
      <c r="C1390">
        <v>5.9059884055451102</v>
      </c>
      <c r="D1390">
        <v>4.8825070204304399</v>
      </c>
      <c r="E1390">
        <v>5.9495427296508998</v>
      </c>
      <c r="F1390">
        <v>4.5133177322269997</v>
      </c>
      <c r="G1390">
        <v>5.7096644643039403</v>
      </c>
      <c r="H1390">
        <v>6.0145982245926302</v>
      </c>
      <c r="I1390">
        <v>5.8974969710016198</v>
      </c>
      <c r="J1390">
        <v>4.9556769046553804</v>
      </c>
      <c r="K1390">
        <v>5.6502178302627701</v>
      </c>
      <c r="L1390">
        <v>5.9743006803986498</v>
      </c>
      <c r="M1390">
        <v>5.4213752129575496</v>
      </c>
    </row>
    <row r="1391" spans="1:13">
      <c r="A1391" s="1">
        <v>41203</v>
      </c>
      <c r="B1391">
        <v>4.59541612256489</v>
      </c>
      <c r="C1391">
        <v>4.7739888229973202</v>
      </c>
      <c r="D1391">
        <v>4.0375583153364296</v>
      </c>
      <c r="E1391">
        <v>4.1858078888160497</v>
      </c>
      <c r="F1391">
        <v>3.98726355387377</v>
      </c>
      <c r="G1391">
        <v>4.8994266105249302</v>
      </c>
      <c r="H1391">
        <v>5.1370930540680604</v>
      </c>
      <c r="I1391">
        <v>4.3699462311535502</v>
      </c>
      <c r="J1391">
        <v>3.5809632673745799</v>
      </c>
      <c r="K1391">
        <v>4.75381954156944</v>
      </c>
      <c r="L1391">
        <v>5.0624449747693498</v>
      </c>
      <c r="M1391">
        <v>3.5721661701126699</v>
      </c>
    </row>
    <row r="1392" spans="1:13">
      <c r="A1392" s="1">
        <v>41204</v>
      </c>
      <c r="B1392">
        <v>5.3545415623264798</v>
      </c>
      <c r="C1392">
        <v>5.4673995494976602</v>
      </c>
      <c r="D1392">
        <v>4.6638682042906598</v>
      </c>
      <c r="E1392">
        <v>4.3757076352686601</v>
      </c>
      <c r="F1392">
        <v>4.0046103662024999</v>
      </c>
      <c r="G1392">
        <v>4.3659912843737398</v>
      </c>
      <c r="H1392">
        <v>4.5330685912879698</v>
      </c>
      <c r="I1392">
        <v>4.7257041227177901</v>
      </c>
      <c r="J1392">
        <v>3.8280541940666</v>
      </c>
      <c r="K1392">
        <v>5.24461589535351</v>
      </c>
      <c r="L1392">
        <v>4.6587221170314699</v>
      </c>
      <c r="M1392">
        <v>3.57852863459842</v>
      </c>
    </row>
    <row r="1393" spans="1:13">
      <c r="A1393" s="1">
        <v>41205</v>
      </c>
      <c r="B1393">
        <v>5.3606773137176997</v>
      </c>
      <c r="C1393">
        <v>5.2421509885502502</v>
      </c>
      <c r="D1393">
        <v>4.4217291296675096</v>
      </c>
      <c r="E1393">
        <v>5.2556290632135196</v>
      </c>
      <c r="F1393">
        <v>4.1480765744598704</v>
      </c>
      <c r="G1393">
        <v>5.2104309916498801</v>
      </c>
      <c r="H1393">
        <v>5.49247557597797</v>
      </c>
      <c r="I1393">
        <v>5.0978921027605999</v>
      </c>
      <c r="J1393">
        <v>4.5712385786394396</v>
      </c>
      <c r="K1393">
        <v>5.3450553311839002</v>
      </c>
      <c r="L1393">
        <v>5.3934793563361803</v>
      </c>
      <c r="M1393">
        <v>4.5856388704575402</v>
      </c>
    </row>
    <row r="1394" spans="1:13">
      <c r="A1394" s="1">
        <v>41206</v>
      </c>
      <c r="B1394">
        <v>4.4337144650038196</v>
      </c>
      <c r="C1394">
        <v>4.0468184047341698</v>
      </c>
      <c r="D1394">
        <v>4.1378629988407702</v>
      </c>
      <c r="E1394">
        <v>3.8943363895274201</v>
      </c>
      <c r="F1394">
        <v>2.8652789478664999</v>
      </c>
      <c r="G1394">
        <v>3.2861525964257101</v>
      </c>
      <c r="H1394">
        <v>4.2138524899214502</v>
      </c>
      <c r="I1394">
        <v>4.1768439676820899</v>
      </c>
      <c r="J1394">
        <v>3.17274512832602</v>
      </c>
      <c r="K1394">
        <v>4.7411529781343402</v>
      </c>
      <c r="L1394">
        <v>4.3063118796678497</v>
      </c>
      <c r="M1394">
        <v>3.9106464082351602</v>
      </c>
    </row>
    <row r="1395" spans="1:13">
      <c r="A1395" s="1">
        <v>41207</v>
      </c>
      <c r="B1395">
        <v>2.3222735096807199</v>
      </c>
      <c r="C1395">
        <v>1.8925614926515899</v>
      </c>
      <c r="D1395">
        <v>3.8856911552099902</v>
      </c>
      <c r="E1395">
        <v>2.50992687654028</v>
      </c>
      <c r="F1395">
        <v>1.7023921081608699</v>
      </c>
      <c r="G1395">
        <v>1.96236040702003</v>
      </c>
      <c r="H1395">
        <v>3.0214377866693201</v>
      </c>
      <c r="I1395">
        <v>2.0084273137311301</v>
      </c>
      <c r="J1395">
        <v>1.71631503672082</v>
      </c>
      <c r="K1395">
        <v>4.2325967222552503</v>
      </c>
      <c r="L1395">
        <v>3.42059698071261</v>
      </c>
      <c r="M1395">
        <v>1.8871843002003399</v>
      </c>
    </row>
    <row r="1396" spans="1:13">
      <c r="A1396" s="1">
        <v>41208</v>
      </c>
      <c r="B1396">
        <v>4.8494531003554497</v>
      </c>
      <c r="C1396">
        <v>4.6669508496667298</v>
      </c>
      <c r="D1396">
        <v>4.5987491495026402</v>
      </c>
      <c r="E1396">
        <v>4.1745506114793898</v>
      </c>
      <c r="F1396">
        <v>1.88787967846666</v>
      </c>
      <c r="G1396">
        <v>4.9060379559238996</v>
      </c>
      <c r="H1396">
        <v>3.6215751292107798</v>
      </c>
      <c r="I1396">
        <v>4.7114524912027003</v>
      </c>
      <c r="J1396">
        <v>2.38569049412762</v>
      </c>
      <c r="K1396">
        <v>2.9728107333204399</v>
      </c>
      <c r="L1396">
        <v>3.8047742572040599</v>
      </c>
      <c r="M1396">
        <v>4.46618721708648</v>
      </c>
    </row>
    <row r="1397" spans="1:13">
      <c r="A1397" s="1">
        <v>41209</v>
      </c>
      <c r="B1397">
        <v>4.5961027334667897</v>
      </c>
      <c r="C1397">
        <v>4.9802020231553703</v>
      </c>
      <c r="D1397">
        <v>4.9148689859248602</v>
      </c>
      <c r="E1397">
        <v>4.8393549872963204</v>
      </c>
      <c r="F1397">
        <v>2.4105641033204299</v>
      </c>
      <c r="G1397">
        <v>5.1751103982787301</v>
      </c>
      <c r="H1397">
        <v>5.6337424120729898</v>
      </c>
      <c r="I1397">
        <v>4.5603212855330097</v>
      </c>
      <c r="J1397">
        <v>2.3438796083533302</v>
      </c>
      <c r="K1397">
        <v>5.11501076403525</v>
      </c>
      <c r="L1397">
        <v>5.4706727747527699</v>
      </c>
      <c r="M1397">
        <v>4.7937768703452202</v>
      </c>
    </row>
    <row r="1398" spans="1:13">
      <c r="A1398" s="1">
        <v>41210</v>
      </c>
      <c r="B1398">
        <v>3.8803008363393698</v>
      </c>
      <c r="C1398">
        <v>5.1418813904337499</v>
      </c>
      <c r="D1398">
        <v>4.1847800030557396</v>
      </c>
      <c r="E1398">
        <v>3.9130244798637999</v>
      </c>
      <c r="F1398">
        <v>2.26166479443244</v>
      </c>
      <c r="G1398">
        <v>4.53300946981844</v>
      </c>
      <c r="H1398">
        <v>5.3682169577085999</v>
      </c>
      <c r="I1398">
        <v>3.69318895309216</v>
      </c>
      <c r="J1398">
        <v>1.9462653036470501</v>
      </c>
      <c r="K1398">
        <v>5.3294371691195002</v>
      </c>
      <c r="L1398">
        <v>4.8818724810378704</v>
      </c>
      <c r="M1398">
        <v>4.4584191491085301</v>
      </c>
    </row>
    <row r="1399" spans="1:13">
      <c r="A1399" s="1">
        <v>41211</v>
      </c>
      <c r="B1399">
        <v>5.4167318174718702</v>
      </c>
      <c r="C1399">
        <v>5.2388834943498104</v>
      </c>
      <c r="D1399">
        <v>4.0565948818003799</v>
      </c>
      <c r="E1399">
        <v>5.2634825625997097</v>
      </c>
      <c r="F1399">
        <v>2.6209542595622999</v>
      </c>
      <c r="G1399">
        <v>4.4022442719176302</v>
      </c>
      <c r="H1399">
        <v>5.5026928181949701</v>
      </c>
      <c r="I1399">
        <v>4.5557416288593604</v>
      </c>
      <c r="J1399">
        <v>3.2937544192600301</v>
      </c>
      <c r="K1399">
        <v>5.4684179568217699</v>
      </c>
      <c r="L1399">
        <v>4.0417186547836899</v>
      </c>
      <c r="M1399">
        <v>4.7400604167631402</v>
      </c>
    </row>
    <row r="1400" spans="1:13">
      <c r="A1400" s="1">
        <v>41212</v>
      </c>
      <c r="B1400">
        <v>4.4592615772048001</v>
      </c>
      <c r="C1400">
        <v>3.9904391180101002</v>
      </c>
      <c r="D1400">
        <v>4.2114679334464498</v>
      </c>
      <c r="E1400">
        <v>4.9177577977328601</v>
      </c>
      <c r="F1400">
        <v>3.45617128861837</v>
      </c>
      <c r="G1400">
        <v>4.2463552556935902</v>
      </c>
      <c r="H1400">
        <v>5.1679707543652604</v>
      </c>
      <c r="I1400">
        <v>3.9091975006000199</v>
      </c>
      <c r="J1400">
        <v>2.6438804600831798</v>
      </c>
      <c r="K1400">
        <v>5.1190744655235596</v>
      </c>
      <c r="L1400">
        <v>4.9448773539008704</v>
      </c>
      <c r="M1400">
        <v>4.37516267287495</v>
      </c>
    </row>
    <row r="1401" spans="1:13">
      <c r="A1401" s="1">
        <v>41213</v>
      </c>
      <c r="B1401">
        <v>5.3986253921173901</v>
      </c>
      <c r="C1401">
        <v>5.4083908748846801</v>
      </c>
      <c r="D1401">
        <v>4.2846973303987097</v>
      </c>
      <c r="E1401">
        <v>5.3792532105206998</v>
      </c>
      <c r="F1401">
        <v>4.4282518520814902</v>
      </c>
      <c r="G1401">
        <v>5.1262433113646697</v>
      </c>
      <c r="H1401">
        <v>5.480129569052</v>
      </c>
      <c r="I1401">
        <v>5.4133997458632397</v>
      </c>
      <c r="J1401">
        <v>4.0460769128317198</v>
      </c>
      <c r="K1401">
        <v>5.1752462334609097</v>
      </c>
      <c r="L1401">
        <v>5.2650721072313296</v>
      </c>
      <c r="M1401">
        <v>4.1467049363218598</v>
      </c>
    </row>
    <row r="1402" spans="1:13">
      <c r="A1402" s="1">
        <v>41214</v>
      </c>
      <c r="B1402">
        <v>4.9877696756853602</v>
      </c>
      <c r="C1402">
        <v>5.0302043780672898</v>
      </c>
      <c r="D1402">
        <v>3.62606155808971</v>
      </c>
      <c r="E1402">
        <v>4.3045631678307803</v>
      </c>
      <c r="F1402">
        <v>3.7203127154927098</v>
      </c>
      <c r="G1402">
        <v>5.17272165877558</v>
      </c>
      <c r="H1402">
        <v>4.9768813944732502</v>
      </c>
      <c r="I1402">
        <v>4.2948415105005697</v>
      </c>
      <c r="J1402">
        <v>2.79556835314605</v>
      </c>
      <c r="K1402">
        <v>4.9803036629791597</v>
      </c>
      <c r="L1402">
        <v>4.4523897799788799</v>
      </c>
      <c r="M1402">
        <v>4.3812416610033997</v>
      </c>
    </row>
    <row r="1403" spans="1:13">
      <c r="A1403" s="1">
        <v>41215</v>
      </c>
      <c r="B1403">
        <v>4.9457974070239299</v>
      </c>
      <c r="C1403">
        <v>4.6895201605882404</v>
      </c>
      <c r="D1403">
        <v>4.1400926937158298</v>
      </c>
      <c r="E1403">
        <v>4.8157235523858999</v>
      </c>
      <c r="F1403">
        <v>4.0336545595610103</v>
      </c>
      <c r="G1403">
        <v>5.1831504296623603</v>
      </c>
      <c r="H1403">
        <v>5.25589262594566</v>
      </c>
      <c r="I1403">
        <v>4.2431912967281997</v>
      </c>
      <c r="J1403">
        <v>4.0803515750700399</v>
      </c>
      <c r="K1403">
        <v>4.6123839861918396</v>
      </c>
      <c r="L1403">
        <v>5.13416050070665</v>
      </c>
      <c r="M1403">
        <v>4.9068688046230404</v>
      </c>
    </row>
    <row r="1404" spans="1:13">
      <c r="A1404" s="1">
        <v>41216</v>
      </c>
      <c r="B1404">
        <v>4.59030871822001</v>
      </c>
      <c r="C1404">
        <v>4.3988169958615204</v>
      </c>
      <c r="D1404">
        <v>3.7931090979233701</v>
      </c>
      <c r="E1404">
        <v>4.5019067120359697</v>
      </c>
      <c r="F1404">
        <v>3.1351393249408801</v>
      </c>
      <c r="G1404">
        <v>5.0540426409246599</v>
      </c>
      <c r="H1404">
        <v>4.3703208224474404</v>
      </c>
      <c r="I1404">
        <v>3.1224871731428099</v>
      </c>
      <c r="J1404">
        <v>2.3248512634885401</v>
      </c>
      <c r="K1404">
        <v>4.2278930740032097</v>
      </c>
      <c r="L1404">
        <v>4.8114610237459097</v>
      </c>
      <c r="M1404">
        <v>3.4274890711887598</v>
      </c>
    </row>
    <row r="1405" spans="1:13">
      <c r="A1405" s="1">
        <v>41217</v>
      </c>
      <c r="B1405">
        <v>4.5834642192450596</v>
      </c>
      <c r="C1405">
        <v>4.3922671064466901</v>
      </c>
      <c r="D1405">
        <v>3.9899387044550001</v>
      </c>
      <c r="E1405">
        <v>4.4951997762185796</v>
      </c>
      <c r="F1405">
        <v>3.1303812426148698</v>
      </c>
      <c r="G1405">
        <v>5.0465030150284598</v>
      </c>
      <c r="H1405">
        <v>4.3638160146405598</v>
      </c>
      <c r="I1405">
        <v>3.1178363553323698</v>
      </c>
      <c r="J1405">
        <v>2.3213410399321801</v>
      </c>
      <c r="K1405">
        <v>4.2215807275525501</v>
      </c>
      <c r="L1405">
        <v>4.8042999858237696</v>
      </c>
      <c r="M1405">
        <v>3.42238182069709</v>
      </c>
    </row>
    <row r="1406" spans="1:13">
      <c r="A1406" s="1">
        <v>41218</v>
      </c>
      <c r="B1406">
        <v>4.5706730648639402</v>
      </c>
      <c r="C1406">
        <v>4.3799784543062401</v>
      </c>
      <c r="D1406">
        <v>3.6302975898990799</v>
      </c>
      <c r="E1406">
        <v>4.48263526958198</v>
      </c>
      <c r="F1406">
        <v>3.1219304631784799</v>
      </c>
      <c r="G1406">
        <v>5.0324321898488096</v>
      </c>
      <c r="H1406">
        <v>4.3515978927759296</v>
      </c>
      <c r="I1406">
        <v>3.1091180809529599</v>
      </c>
      <c r="J1406">
        <v>2.3150123535741498</v>
      </c>
      <c r="K1406">
        <v>4.2098276740994596</v>
      </c>
      <c r="L1406">
        <v>4.7908473159133598</v>
      </c>
      <c r="M1406">
        <v>3.4128192980202501</v>
      </c>
    </row>
    <row r="1407" spans="1:13">
      <c r="A1407" s="1">
        <v>41219</v>
      </c>
      <c r="B1407">
        <v>5.1888483175976301</v>
      </c>
      <c r="C1407">
        <v>5.2166912602657201</v>
      </c>
      <c r="D1407">
        <v>4.66859258212867</v>
      </c>
      <c r="E1407">
        <v>4.9255459292297301</v>
      </c>
      <c r="F1407">
        <v>3.9337314729222301</v>
      </c>
      <c r="G1407">
        <v>4.8460100398841197</v>
      </c>
      <c r="H1407">
        <v>5.06335314294979</v>
      </c>
      <c r="I1407">
        <v>4.9564833271062501</v>
      </c>
      <c r="J1407">
        <v>3.8272978487498999</v>
      </c>
      <c r="K1407">
        <v>4.9769356269643401</v>
      </c>
      <c r="L1407">
        <v>4.2514909773747203</v>
      </c>
      <c r="M1407">
        <v>3.6961625192392802</v>
      </c>
    </row>
    <row r="1408" spans="1:13">
      <c r="A1408" s="1">
        <v>41220</v>
      </c>
      <c r="B1408">
        <v>5.10080057500031</v>
      </c>
      <c r="C1408">
        <v>5.14015170594487</v>
      </c>
      <c r="D1408">
        <v>4.2479878885037801</v>
      </c>
      <c r="E1408">
        <v>4.3213397199308901</v>
      </c>
      <c r="F1408">
        <v>3.44978029397575</v>
      </c>
      <c r="G1408">
        <v>4.1282242459842902</v>
      </c>
      <c r="H1408">
        <v>4.7307162866461301</v>
      </c>
      <c r="I1408">
        <v>4.9377444150833503</v>
      </c>
      <c r="J1408">
        <v>3.72506824575109</v>
      </c>
      <c r="K1408">
        <v>4.9825924303998397</v>
      </c>
      <c r="L1408">
        <v>4.5583058790645898</v>
      </c>
      <c r="M1408">
        <v>4.3396761045813301</v>
      </c>
    </row>
    <row r="1409" spans="1:13">
      <c r="A1409" s="1">
        <v>41221</v>
      </c>
      <c r="B1409">
        <v>5.13154565266007</v>
      </c>
      <c r="C1409">
        <v>5.1640565396165004</v>
      </c>
      <c r="D1409">
        <v>4.3122823654201499</v>
      </c>
      <c r="E1409">
        <v>5.0300119627994402</v>
      </c>
      <c r="F1409">
        <v>3.7794132608912001</v>
      </c>
      <c r="G1409">
        <v>4.7770698706948203</v>
      </c>
      <c r="H1409">
        <v>5.2107607931465596</v>
      </c>
      <c r="I1409">
        <v>4.93328377013514</v>
      </c>
      <c r="J1409">
        <v>3.30017622652037</v>
      </c>
      <c r="K1409">
        <v>5.0533515534000504</v>
      </c>
      <c r="L1409">
        <v>5.1723598641745996</v>
      </c>
      <c r="M1409">
        <v>4.3433559088989204</v>
      </c>
    </row>
    <row r="1410" spans="1:13">
      <c r="A1410" s="1">
        <v>41222</v>
      </c>
      <c r="B1410">
        <v>4.7513674022188201</v>
      </c>
      <c r="C1410">
        <v>4.58085913843522</v>
      </c>
      <c r="D1410">
        <v>3.5753738279484</v>
      </c>
      <c r="E1410">
        <v>4.1142308554371398</v>
      </c>
      <c r="F1410">
        <v>3.0498084787874098</v>
      </c>
      <c r="G1410">
        <v>4.8930732620941102</v>
      </c>
      <c r="H1410">
        <v>4.9443343335698398</v>
      </c>
      <c r="I1410">
        <v>3.9949655197265401</v>
      </c>
      <c r="J1410">
        <v>3.1407712266832299</v>
      </c>
      <c r="K1410">
        <v>4.6776936020350801</v>
      </c>
      <c r="L1410">
        <v>4.8914053958249104</v>
      </c>
      <c r="M1410">
        <v>4.3133393493802803</v>
      </c>
    </row>
    <row r="1411" spans="1:13">
      <c r="A1411" s="1">
        <v>41223</v>
      </c>
      <c r="B1411">
        <v>4.5470136192111497</v>
      </c>
      <c r="C1411">
        <v>4.82739357520959</v>
      </c>
      <c r="D1411">
        <v>3.7297977620621601</v>
      </c>
      <c r="E1411">
        <v>4.1382027481196797</v>
      </c>
      <c r="F1411">
        <v>3.7939616412330701</v>
      </c>
      <c r="G1411">
        <v>4.6244033083504998</v>
      </c>
      <c r="H1411">
        <v>4.1383881610345403</v>
      </c>
      <c r="I1411">
        <v>4.6748373673305998</v>
      </c>
      <c r="J1411">
        <v>3.5639504545417502</v>
      </c>
      <c r="K1411">
        <v>4.3899483550102198</v>
      </c>
      <c r="L1411">
        <v>4.5056572107593897</v>
      </c>
      <c r="M1411">
        <v>4.4045698152373296</v>
      </c>
    </row>
    <row r="1412" spans="1:13">
      <c r="A1412" s="1">
        <v>41224</v>
      </c>
      <c r="B1412">
        <v>3.6388423387244999</v>
      </c>
      <c r="C1412">
        <v>4.4265646352156898</v>
      </c>
      <c r="D1412">
        <v>3.48711614368781</v>
      </c>
      <c r="E1412">
        <v>3.7796316625198001</v>
      </c>
      <c r="F1412">
        <v>2.6915972097230898</v>
      </c>
      <c r="G1412">
        <v>4.4461836719981598</v>
      </c>
      <c r="H1412">
        <v>4.0130415697725903</v>
      </c>
      <c r="I1412">
        <v>3.8570387812757301</v>
      </c>
      <c r="J1412">
        <v>3.2510719076725101</v>
      </c>
      <c r="K1412">
        <v>4.6035648082113401</v>
      </c>
      <c r="L1412">
        <v>4.17430949894925</v>
      </c>
      <c r="M1412">
        <v>4.5557195716556897</v>
      </c>
    </row>
    <row r="1413" spans="1:13">
      <c r="A1413" s="1">
        <v>41225</v>
      </c>
      <c r="B1413">
        <v>4.8880999464189596</v>
      </c>
      <c r="C1413">
        <v>4.8589332485475198</v>
      </c>
      <c r="D1413">
        <v>3.9134059102393901</v>
      </c>
      <c r="E1413">
        <v>4.2441897407962701</v>
      </c>
      <c r="F1413">
        <v>3.36586002090923</v>
      </c>
      <c r="G1413">
        <v>4.18649282079644</v>
      </c>
      <c r="H1413">
        <v>4.6003573276987799</v>
      </c>
      <c r="I1413">
        <v>4.9409775204308701</v>
      </c>
      <c r="J1413">
        <v>3.7589108420914799</v>
      </c>
      <c r="K1413">
        <v>3.3198435579625301</v>
      </c>
      <c r="L1413">
        <v>4.0148621129251501</v>
      </c>
      <c r="M1413">
        <v>4.4849579173449801</v>
      </c>
    </row>
    <row r="1414" spans="1:13">
      <c r="A1414" s="1">
        <v>41226</v>
      </c>
      <c r="B1414">
        <v>4.9079826902901598</v>
      </c>
      <c r="C1414">
        <v>4.8788998497089802</v>
      </c>
      <c r="D1414">
        <v>4.05262928887334</v>
      </c>
      <c r="E1414">
        <v>4.2615627456041203</v>
      </c>
      <c r="F1414">
        <v>3.37774268855153</v>
      </c>
      <c r="G1414">
        <v>4.2034604375997402</v>
      </c>
      <c r="H1414">
        <v>4.61931769199591</v>
      </c>
      <c r="I1414">
        <v>4.96123659793653</v>
      </c>
      <c r="J1414">
        <v>3.7727733483116599</v>
      </c>
      <c r="K1414">
        <v>3.3332167073940999</v>
      </c>
      <c r="L1414">
        <v>4.0314155111108896</v>
      </c>
      <c r="M1414">
        <v>4.5032905615102496</v>
      </c>
    </row>
    <row r="1415" spans="1:13">
      <c r="A1415" s="1">
        <v>41227</v>
      </c>
      <c r="B1415">
        <v>4.8094950863346799</v>
      </c>
      <c r="C1415">
        <v>4.7803627945951703</v>
      </c>
      <c r="D1415">
        <v>3.6512806465869101</v>
      </c>
      <c r="E1415">
        <v>4.1757046656648802</v>
      </c>
      <c r="F1415">
        <v>3.3156151558931399</v>
      </c>
      <c r="G1415">
        <v>4.1193019410368903</v>
      </c>
      <c r="H1415">
        <v>4.5258472503237801</v>
      </c>
      <c r="I1415">
        <v>4.8611762497038198</v>
      </c>
      <c r="J1415">
        <v>3.7015274777762799</v>
      </c>
      <c r="K1415">
        <v>3.2667378875167001</v>
      </c>
      <c r="L1415">
        <v>3.9498218556727198</v>
      </c>
      <c r="M1415">
        <v>4.4126433751664997</v>
      </c>
    </row>
    <row r="1416" spans="1:13">
      <c r="A1416" s="1">
        <v>41228</v>
      </c>
      <c r="B1416">
        <v>4.9135315389402603</v>
      </c>
      <c r="C1416">
        <v>4.8845798097350297</v>
      </c>
      <c r="D1416">
        <v>3.8949516969271398</v>
      </c>
      <c r="E1416">
        <v>4.2664693799609701</v>
      </c>
      <c r="F1416">
        <v>3.3800970707857898</v>
      </c>
      <c r="G1416">
        <v>4.2081631397423802</v>
      </c>
      <c r="H1416">
        <v>4.6247410567812404</v>
      </c>
      <c r="I1416">
        <v>4.9669762431423798</v>
      </c>
      <c r="J1416">
        <v>3.7758829562105198</v>
      </c>
      <c r="K1416">
        <v>3.33687940884837</v>
      </c>
      <c r="L1416">
        <v>4.0361536237894198</v>
      </c>
      <c r="M1416">
        <v>4.5084545295862402</v>
      </c>
    </row>
    <row r="1417" spans="1:13">
      <c r="A1417" s="1">
        <v>41229</v>
      </c>
      <c r="B1417">
        <v>4.9139740833140202</v>
      </c>
      <c r="C1417">
        <v>4.8850855497153596</v>
      </c>
      <c r="D1417">
        <v>3.8863659211431401</v>
      </c>
      <c r="E1417">
        <v>4.2668892024115399</v>
      </c>
      <c r="F1417">
        <v>3.3798138948834899</v>
      </c>
      <c r="G1417">
        <v>4.2085222394393798</v>
      </c>
      <c r="H1417">
        <v>4.6252381933179301</v>
      </c>
      <c r="I1417">
        <v>4.9674760011019696</v>
      </c>
      <c r="J1417">
        <v>3.7757592612813999</v>
      </c>
      <c r="K1417">
        <v>3.3371375149202702</v>
      </c>
      <c r="L1417">
        <v>4.0365894888777696</v>
      </c>
      <c r="M1417">
        <v>4.5088897434851898</v>
      </c>
    </row>
    <row r="1418" spans="1:13">
      <c r="A1418" s="1">
        <v>41230</v>
      </c>
      <c r="B1418">
        <v>4.9073104858934302</v>
      </c>
      <c r="C1418">
        <v>4.8784767903065598</v>
      </c>
      <c r="D1418">
        <v>3.8496351041994901</v>
      </c>
      <c r="E1418">
        <v>4.2611115486820799</v>
      </c>
      <c r="F1418">
        <v>3.3750908225844398</v>
      </c>
      <c r="G1418">
        <v>4.20281052994918</v>
      </c>
      <c r="H1418">
        <v>4.6189853228755204</v>
      </c>
      <c r="I1418">
        <v>4.9607523256003896</v>
      </c>
      <c r="J1418">
        <v>3.7705287442982001</v>
      </c>
      <c r="K1418">
        <v>3.3326020865191102</v>
      </c>
      <c r="L1418">
        <v>4.0311328897834402</v>
      </c>
      <c r="M1418">
        <v>4.5027824005487904</v>
      </c>
    </row>
    <row r="1419" spans="1:13">
      <c r="A1419" s="1">
        <v>41231</v>
      </c>
      <c r="B1419">
        <v>4.8639949018646798</v>
      </c>
      <c r="C1419">
        <v>4.83517119347382</v>
      </c>
      <c r="D1419">
        <v>3.7783219369119099</v>
      </c>
      <c r="E1419">
        <v>4.2233676722812303</v>
      </c>
      <c r="F1419">
        <v>3.3474832717892999</v>
      </c>
      <c r="G1419">
        <v>4.1657873897819497</v>
      </c>
      <c r="H1419">
        <v>4.5779151980401096</v>
      </c>
      <c r="I1419">
        <v>4.9167703088626702</v>
      </c>
      <c r="J1419">
        <v>3.7389706041887698</v>
      </c>
      <c r="K1419">
        <v>3.3033437389950402</v>
      </c>
      <c r="L1419">
        <v>3.99528228081356</v>
      </c>
      <c r="M1419">
        <v>4.4629291511288196</v>
      </c>
    </row>
    <row r="1420" spans="1:13">
      <c r="A1420" s="1">
        <v>41232</v>
      </c>
      <c r="B1420">
        <v>4.5694577724615897</v>
      </c>
      <c r="C1420">
        <v>4.5524329683514697</v>
      </c>
      <c r="D1420">
        <v>2.8686585564009301</v>
      </c>
      <c r="E1420">
        <v>4.5703584731908604</v>
      </c>
      <c r="F1420">
        <v>2.4300164748683799</v>
      </c>
      <c r="G1420">
        <v>4.6293326479581802</v>
      </c>
      <c r="H1420">
        <v>4.7082008782122902</v>
      </c>
      <c r="I1420">
        <v>4.4643070304851804</v>
      </c>
      <c r="J1420">
        <v>2.9201043449903801</v>
      </c>
      <c r="K1420">
        <v>4.0789445196487497</v>
      </c>
      <c r="L1420">
        <v>2.9187665391427999</v>
      </c>
      <c r="M1420">
        <v>4.5056085326105597</v>
      </c>
    </row>
    <row r="1421" spans="1:13">
      <c r="A1421" s="1">
        <v>41233</v>
      </c>
      <c r="B1421">
        <v>4.3093884948450398</v>
      </c>
      <c r="C1421">
        <v>4.5957500879603499</v>
      </c>
      <c r="D1421">
        <v>2.8476252170165899</v>
      </c>
      <c r="E1421">
        <v>3.87558894076238</v>
      </c>
      <c r="F1421">
        <v>2.2027624394432701</v>
      </c>
      <c r="G1421">
        <v>4.3868882458251504</v>
      </c>
      <c r="H1421">
        <v>4.6467197827871303</v>
      </c>
      <c r="I1421">
        <v>4.1707508485744604</v>
      </c>
      <c r="J1421">
        <v>2.20608903196133</v>
      </c>
      <c r="K1421">
        <v>2.2013020104930199</v>
      </c>
      <c r="L1421">
        <v>3.69787260541076</v>
      </c>
      <c r="M1421">
        <v>4.5414550248878598</v>
      </c>
    </row>
    <row r="1422" spans="1:13">
      <c r="A1422" s="1">
        <v>41234</v>
      </c>
      <c r="B1422">
        <v>4.2847416382755998</v>
      </c>
      <c r="C1422">
        <v>4.5693329952635002</v>
      </c>
      <c r="D1422">
        <v>2.90321869990284</v>
      </c>
      <c r="E1422">
        <v>3.8533540415441898</v>
      </c>
      <c r="F1422">
        <v>2.1909825408469001</v>
      </c>
      <c r="G1422">
        <v>4.36184254703545</v>
      </c>
      <c r="H1422">
        <v>4.619970373958</v>
      </c>
      <c r="I1422">
        <v>4.1468027880598601</v>
      </c>
      <c r="J1422">
        <v>2.1940509234985299</v>
      </c>
      <c r="K1422">
        <v>2.1887718912199499</v>
      </c>
      <c r="L1422">
        <v>3.6765814334148601</v>
      </c>
      <c r="M1422">
        <v>4.5154180842819303</v>
      </c>
    </row>
    <row r="1423" spans="1:13">
      <c r="A1423" s="1">
        <v>41235</v>
      </c>
      <c r="B1423">
        <v>4.28485885141491</v>
      </c>
      <c r="C1423">
        <v>4.5695173999270997</v>
      </c>
      <c r="D1423">
        <v>2.9006661352885601</v>
      </c>
      <c r="E1423">
        <v>3.85349044471034</v>
      </c>
      <c r="F1423">
        <v>2.1906753519670099</v>
      </c>
      <c r="G1423">
        <v>4.3619419508353801</v>
      </c>
      <c r="H1423">
        <v>4.6201744666191296</v>
      </c>
      <c r="I1423">
        <v>4.1469584463568498</v>
      </c>
      <c r="J1423">
        <v>2.1938511075646199</v>
      </c>
      <c r="K1423">
        <v>2.18880490960301</v>
      </c>
      <c r="L1423">
        <v>3.67674560810894</v>
      </c>
      <c r="M1423">
        <v>4.5155697850335503</v>
      </c>
    </row>
    <row r="1424" spans="1:13">
      <c r="A1424" s="1">
        <v>41236</v>
      </c>
      <c r="B1424">
        <v>4.4298216073975203</v>
      </c>
      <c r="C1424">
        <v>4.7253038997905001</v>
      </c>
      <c r="D1424">
        <v>3.0786698369969199</v>
      </c>
      <c r="E1424">
        <v>3.98448195071835</v>
      </c>
      <c r="F1424">
        <v>2.2574141761978601</v>
      </c>
      <c r="G1424">
        <v>4.5091124143922396</v>
      </c>
      <c r="H1424">
        <v>4.7780424301263098</v>
      </c>
      <c r="I1424">
        <v>4.2881039228476201</v>
      </c>
      <c r="J1424">
        <v>2.2628525843708802</v>
      </c>
      <c r="K1424">
        <v>2.2623157231644702</v>
      </c>
      <c r="L1424">
        <v>3.8024126024057301</v>
      </c>
      <c r="M1424">
        <v>4.6689038359381501</v>
      </c>
    </row>
    <row r="1425" spans="1:13">
      <c r="A1425" s="1">
        <v>41237</v>
      </c>
      <c r="B1425">
        <v>4.2959408688329397</v>
      </c>
      <c r="C1425">
        <v>4.5815400175210304</v>
      </c>
      <c r="D1425">
        <v>3.23201482513731</v>
      </c>
      <c r="E1425">
        <v>3.8635634272016302</v>
      </c>
      <c r="F1425">
        <v>2.19507807801289</v>
      </c>
      <c r="G1425">
        <v>4.3731548019706503</v>
      </c>
      <c r="H1425">
        <v>4.6323910686590803</v>
      </c>
      <c r="I1425">
        <v>4.1578290585414797</v>
      </c>
      <c r="J1425">
        <v>2.19863116549047</v>
      </c>
      <c r="K1425">
        <v>2.1943734592005102</v>
      </c>
      <c r="L1425">
        <v>3.68647365441061</v>
      </c>
      <c r="M1425">
        <v>4.5273454361331602</v>
      </c>
    </row>
    <row r="1426" spans="1:13">
      <c r="A1426" s="1">
        <v>41238</v>
      </c>
      <c r="B1426">
        <v>4.27171939253427</v>
      </c>
      <c r="C1426">
        <v>4.5555778398562703</v>
      </c>
      <c r="D1426">
        <v>3.0501576954440099</v>
      </c>
      <c r="E1426">
        <v>3.84171174932245</v>
      </c>
      <c r="F1426">
        <v>2.1835077784112098</v>
      </c>
      <c r="G1426">
        <v>4.3485417083190798</v>
      </c>
      <c r="H1426">
        <v>4.6061019967429599</v>
      </c>
      <c r="I1426">
        <v>4.13429359447652</v>
      </c>
      <c r="J1426">
        <v>2.1868052743778201</v>
      </c>
      <c r="K1426">
        <v>2.1820600574710798</v>
      </c>
      <c r="L1426">
        <v>3.6655488573259198</v>
      </c>
      <c r="M1426">
        <v>4.5017573845316701</v>
      </c>
    </row>
    <row r="1427" spans="1:13">
      <c r="A1427" s="1">
        <v>41239</v>
      </c>
      <c r="B1427">
        <v>4.3730971838931998</v>
      </c>
      <c r="C1427">
        <v>4.66454987471195</v>
      </c>
      <c r="D1427">
        <v>3.4800850626246902</v>
      </c>
      <c r="E1427">
        <v>3.9333318694570401</v>
      </c>
      <c r="F1427">
        <v>2.2300274270835501</v>
      </c>
      <c r="G1427">
        <v>4.4514551152549</v>
      </c>
      <c r="H1427">
        <v>4.7165373167977798</v>
      </c>
      <c r="I1427">
        <v>4.2330194472321896</v>
      </c>
      <c r="J1427">
        <v>2.2349520703933501</v>
      </c>
      <c r="K1427">
        <v>2.2334576628326599</v>
      </c>
      <c r="L1427">
        <v>3.7534589633526498</v>
      </c>
      <c r="M1427">
        <v>4.6090012940373697</v>
      </c>
    </row>
    <row r="1428" spans="1:13">
      <c r="A1428" s="1">
        <v>41240</v>
      </c>
      <c r="B1428">
        <v>4.3374849425213098</v>
      </c>
      <c r="C1428">
        <v>4.62635091518802</v>
      </c>
      <c r="D1428">
        <v>3.1821799906335899</v>
      </c>
      <c r="E1428">
        <v>3.9011895864184098</v>
      </c>
      <c r="F1428">
        <v>2.2131852770634901</v>
      </c>
      <c r="G1428">
        <v>4.4152762781281698</v>
      </c>
      <c r="H1428">
        <v>4.6778492885141896</v>
      </c>
      <c r="I1428">
        <v>4.1983963547865004</v>
      </c>
      <c r="J1428">
        <v>2.2176846315302199</v>
      </c>
      <c r="K1428">
        <v>2.2153659618732999</v>
      </c>
      <c r="L1428">
        <v>3.72266440663951</v>
      </c>
      <c r="M1428">
        <v>4.5713668107105496</v>
      </c>
    </row>
    <row r="1429" spans="1:13">
      <c r="A1429" s="1">
        <v>41241</v>
      </c>
      <c r="B1429">
        <v>4.3091323858505399</v>
      </c>
      <c r="C1429">
        <v>4.59595006825153</v>
      </c>
      <c r="D1429">
        <v>3.3906394943007099</v>
      </c>
      <c r="E1429">
        <v>3.87560542346763</v>
      </c>
      <c r="F1429">
        <v>2.1997077646110901</v>
      </c>
      <c r="G1429">
        <v>4.3864689011867499</v>
      </c>
      <c r="H1429">
        <v>4.6470624960428397</v>
      </c>
      <c r="I1429">
        <v>4.1708392053163097</v>
      </c>
      <c r="J1429">
        <v>2.2038886026481102</v>
      </c>
      <c r="K1429">
        <v>2.2009572943039499</v>
      </c>
      <c r="L1429">
        <v>3.69815933253438</v>
      </c>
      <c r="M1429">
        <v>4.5414095259274596</v>
      </c>
    </row>
    <row r="1430" spans="1:13">
      <c r="A1430" s="1">
        <v>41242</v>
      </c>
      <c r="B1430">
        <v>4.2929743409296002</v>
      </c>
      <c r="C1430">
        <v>4.5786498267823603</v>
      </c>
      <c r="D1430">
        <v>3.0716893310764899</v>
      </c>
      <c r="E1430">
        <v>3.8610381824100601</v>
      </c>
      <c r="F1430">
        <v>2.1918717368726601</v>
      </c>
      <c r="G1430">
        <v>4.37004323337103</v>
      </c>
      <c r="H1430">
        <v>4.6295500441451098</v>
      </c>
      <c r="I1430">
        <v>4.1551523119127198</v>
      </c>
      <c r="J1430">
        <v>2.1959164178286099</v>
      </c>
      <c r="K1430">
        <v>2.1927344777925901</v>
      </c>
      <c r="L1430">
        <v>3.6842208484876902</v>
      </c>
      <c r="M1430">
        <v>4.5243488648864796</v>
      </c>
    </row>
    <row r="1431" spans="1:13">
      <c r="A1431" s="1">
        <v>41243</v>
      </c>
      <c r="B1431">
        <v>4.2753149911961197</v>
      </c>
      <c r="C1431">
        <v>4.5597588365847903</v>
      </c>
      <c r="D1431">
        <v>3.0741145337209299</v>
      </c>
      <c r="E1431">
        <v>3.8451261467104199</v>
      </c>
      <c r="F1431">
        <v>2.1832045418627399</v>
      </c>
      <c r="G1431">
        <v>4.3520858015770099</v>
      </c>
      <c r="H1431">
        <v>4.6104322658467201</v>
      </c>
      <c r="I1431">
        <v>4.1380197455619498</v>
      </c>
      <c r="J1431">
        <v>2.1871305426887702</v>
      </c>
      <c r="K1431">
        <v>2.1837401065665998</v>
      </c>
      <c r="L1431">
        <v>3.6690051464370699</v>
      </c>
      <c r="M1431">
        <v>4.5057109460185503</v>
      </c>
    </row>
    <row r="1432" spans="1:13">
      <c r="A1432" s="1">
        <v>41244</v>
      </c>
      <c r="B1432">
        <v>4.3536051085153096</v>
      </c>
      <c r="C1432">
        <v>4.5146372026990296</v>
      </c>
      <c r="D1432">
        <v>3.0723838749339198</v>
      </c>
      <c r="E1432">
        <v>3.1625058268769002</v>
      </c>
      <c r="F1432">
        <v>2.5095952969276998</v>
      </c>
      <c r="G1432">
        <v>4.01214556486104</v>
      </c>
      <c r="H1432">
        <v>3.99360052168123</v>
      </c>
      <c r="I1432">
        <v>4.13621010674518</v>
      </c>
      <c r="J1432">
        <v>2.8931452886295701</v>
      </c>
      <c r="K1432">
        <v>3.3145708750638998</v>
      </c>
      <c r="L1432">
        <v>3.9440645181052698</v>
      </c>
      <c r="M1432">
        <v>3.4689940919578102</v>
      </c>
    </row>
    <row r="1433" spans="1:13">
      <c r="A1433" s="1">
        <v>41245</v>
      </c>
      <c r="B1433">
        <v>3.69786561311316</v>
      </c>
      <c r="C1433">
        <v>4.22813203886599</v>
      </c>
      <c r="D1433">
        <v>3.6186836353011702</v>
      </c>
      <c r="E1433">
        <v>3.33480860726702</v>
      </c>
      <c r="F1433">
        <v>2.8794441383895899</v>
      </c>
      <c r="G1433">
        <v>3.7613683410368601</v>
      </c>
      <c r="H1433">
        <v>3.24944441917809</v>
      </c>
      <c r="I1433">
        <v>3.9131842142273299</v>
      </c>
      <c r="J1433">
        <v>3.1832734722109102</v>
      </c>
      <c r="K1433">
        <v>3.7288099324779602</v>
      </c>
      <c r="L1433">
        <v>4.1336042337441903</v>
      </c>
      <c r="M1433">
        <v>3.4643332009199601</v>
      </c>
    </row>
    <row r="1434" spans="1:13">
      <c r="A1434" s="1">
        <v>41246</v>
      </c>
      <c r="B1434">
        <v>3.71697866281262</v>
      </c>
      <c r="C1434">
        <v>3.6139615289412399</v>
      </c>
      <c r="D1434">
        <v>2.7690947628946501</v>
      </c>
      <c r="E1434">
        <v>3.0026625600185501</v>
      </c>
      <c r="F1434">
        <v>2.6948900838601202</v>
      </c>
      <c r="G1434">
        <v>3.39306044370197</v>
      </c>
      <c r="H1434">
        <v>2.9305618898742201</v>
      </c>
      <c r="I1434">
        <v>3.4731135532252702</v>
      </c>
      <c r="J1434">
        <v>2.8803206496962099</v>
      </c>
      <c r="K1434">
        <v>3.8269439081811898</v>
      </c>
      <c r="L1434">
        <v>2.3725031019584901</v>
      </c>
      <c r="M1434">
        <v>3.6800422999111899</v>
      </c>
    </row>
    <row r="1435" spans="1:13">
      <c r="A1435" s="1">
        <v>41247</v>
      </c>
      <c r="B1435">
        <v>4.3226332731647004</v>
      </c>
      <c r="C1435">
        <v>4.4027316405146104</v>
      </c>
      <c r="D1435">
        <v>3.2925216814656699</v>
      </c>
      <c r="E1435">
        <v>4.5039273220630003</v>
      </c>
      <c r="F1435">
        <v>3.4351100131770602</v>
      </c>
      <c r="G1435">
        <v>4.0540125470916699</v>
      </c>
      <c r="H1435">
        <v>4.4119067946474901</v>
      </c>
      <c r="I1435">
        <v>4.0915137321117498</v>
      </c>
      <c r="J1435">
        <v>4.0581786463044498</v>
      </c>
      <c r="K1435">
        <v>4.2701786376693098</v>
      </c>
      <c r="L1435">
        <v>4.0292371820394299</v>
      </c>
      <c r="M1435">
        <v>4.3520106355447403</v>
      </c>
    </row>
    <row r="1436" spans="1:13">
      <c r="A1436" s="1">
        <v>41248</v>
      </c>
      <c r="B1436">
        <v>4.0721664424746598</v>
      </c>
      <c r="C1436">
        <v>4.3720332325381399</v>
      </c>
      <c r="D1436">
        <v>3.63734179367018</v>
      </c>
      <c r="E1436">
        <v>4.1421217305695004</v>
      </c>
      <c r="F1436">
        <v>3.4578747234849199</v>
      </c>
      <c r="G1436">
        <v>4.3681122243549604</v>
      </c>
      <c r="H1436">
        <v>4.4123293939026702</v>
      </c>
      <c r="I1436">
        <v>4.26876364258852</v>
      </c>
      <c r="J1436">
        <v>3.4410859584990199</v>
      </c>
      <c r="K1436">
        <v>3.8394317814254002</v>
      </c>
      <c r="L1436">
        <v>3.7180094885792898</v>
      </c>
      <c r="M1436">
        <v>3.9980136220075599</v>
      </c>
    </row>
    <row r="1437" spans="1:13">
      <c r="A1437" s="1">
        <v>41249</v>
      </c>
      <c r="B1437">
        <v>4.1702931658843401</v>
      </c>
      <c r="C1437">
        <v>3.6583116705894598</v>
      </c>
      <c r="D1437">
        <v>3.58912596505529</v>
      </c>
      <c r="E1437">
        <v>3.6764142479212598</v>
      </c>
      <c r="F1437">
        <v>2.8032265558329299</v>
      </c>
      <c r="G1437">
        <v>3.5125228980509502</v>
      </c>
      <c r="H1437">
        <v>4.1856785093343696</v>
      </c>
      <c r="I1437">
        <v>3.31886298640535</v>
      </c>
      <c r="J1437">
        <v>2.3783996160874801</v>
      </c>
      <c r="K1437">
        <v>4.3330833460134102</v>
      </c>
      <c r="L1437">
        <v>4.0137572596958702</v>
      </c>
      <c r="M1437">
        <v>2.8462952801641301</v>
      </c>
    </row>
    <row r="1438" spans="1:13">
      <c r="A1438" s="1">
        <v>41250</v>
      </c>
      <c r="B1438">
        <v>2.9165769092386999</v>
      </c>
      <c r="C1438">
        <v>3.1583453672779198</v>
      </c>
      <c r="D1438">
        <v>3.11205000615502</v>
      </c>
      <c r="E1438">
        <v>3.2325554030048802</v>
      </c>
      <c r="F1438">
        <v>2.7369673940718098</v>
      </c>
      <c r="G1438">
        <v>3.34611536540169</v>
      </c>
      <c r="H1438">
        <v>3.3462183958157099</v>
      </c>
      <c r="I1438">
        <v>3.3278844888713</v>
      </c>
      <c r="J1438">
        <v>2.9975069349736199</v>
      </c>
      <c r="K1438">
        <v>2.9246183122188998</v>
      </c>
      <c r="L1438">
        <v>3.2170605354028798</v>
      </c>
      <c r="M1438">
        <v>3.2418675253676299</v>
      </c>
    </row>
    <row r="1439" spans="1:13">
      <c r="A1439" s="1">
        <v>41251</v>
      </c>
      <c r="B1439">
        <v>3.91989910634384</v>
      </c>
      <c r="C1439">
        <v>4.0772915512796599</v>
      </c>
      <c r="D1439">
        <v>3.39156971008547</v>
      </c>
      <c r="E1439">
        <v>4.0699878032468</v>
      </c>
      <c r="F1439">
        <v>3.2232780136026</v>
      </c>
      <c r="G1439">
        <v>4.3246482235295396</v>
      </c>
      <c r="H1439">
        <v>3.3778354192838802</v>
      </c>
      <c r="I1439">
        <v>4.3683075668358304</v>
      </c>
      <c r="J1439">
        <v>3.2269073692611898</v>
      </c>
      <c r="K1439">
        <v>3.1123621822674501</v>
      </c>
      <c r="L1439">
        <v>3.8687880460720399</v>
      </c>
      <c r="M1439">
        <v>3.5312323008948501</v>
      </c>
    </row>
    <row r="1440" spans="1:13">
      <c r="A1440" s="1">
        <v>41252</v>
      </c>
      <c r="B1440">
        <v>4.5300415255526998</v>
      </c>
      <c r="C1440">
        <v>4.1357498108632802</v>
      </c>
      <c r="D1440">
        <v>3.86309563403637</v>
      </c>
      <c r="E1440">
        <v>4.5510961004919803</v>
      </c>
      <c r="F1440">
        <v>3.5891719989427702</v>
      </c>
      <c r="G1440">
        <v>4.4410294995323403</v>
      </c>
      <c r="H1440">
        <v>4.6044957900786301</v>
      </c>
      <c r="I1440">
        <v>4.1719063299562302</v>
      </c>
      <c r="J1440">
        <v>3.4474031230120898</v>
      </c>
      <c r="K1440">
        <v>3.7710639569509699</v>
      </c>
      <c r="L1440">
        <v>4.4334130032898997</v>
      </c>
      <c r="M1440">
        <v>4.0446435904378299</v>
      </c>
    </row>
    <row r="1441" spans="1:13">
      <c r="A1441" s="1">
        <v>41253</v>
      </c>
      <c r="B1441">
        <v>4.4447705520525398</v>
      </c>
      <c r="C1441">
        <v>4.4932363153733998</v>
      </c>
      <c r="D1441">
        <v>3.87091094603882</v>
      </c>
      <c r="E1441">
        <v>4.3629435370573502</v>
      </c>
      <c r="F1441">
        <v>3.6601287982789699</v>
      </c>
      <c r="G1441">
        <v>4.3386288113588796</v>
      </c>
      <c r="H1441">
        <v>4.5100635739730404</v>
      </c>
      <c r="I1441">
        <v>4.4445470229589601</v>
      </c>
      <c r="J1441">
        <v>3.6313813111788402</v>
      </c>
      <c r="K1441">
        <v>4.3578928864314896</v>
      </c>
      <c r="L1441">
        <v>3.9898023299488301</v>
      </c>
      <c r="M1441">
        <v>4.3682494106412104</v>
      </c>
    </row>
    <row r="1442" spans="1:13">
      <c r="A1442" s="1">
        <v>41254</v>
      </c>
      <c r="B1442">
        <v>4.3019189532863003</v>
      </c>
      <c r="C1442">
        <v>4.2984849830476</v>
      </c>
      <c r="D1442">
        <v>3.63738673834869</v>
      </c>
      <c r="E1442">
        <v>4.2561830029921399</v>
      </c>
      <c r="F1442">
        <v>3.1325983642623498</v>
      </c>
      <c r="G1442">
        <v>4.1224383131797699</v>
      </c>
      <c r="H1442">
        <v>4.0196393310334502</v>
      </c>
      <c r="I1442">
        <v>4.0624915070418597</v>
      </c>
      <c r="J1442">
        <v>3.4944498957558801</v>
      </c>
      <c r="K1442">
        <v>3.9982870891218401</v>
      </c>
      <c r="L1442">
        <v>3.6452778837067399</v>
      </c>
      <c r="M1442">
        <v>3.9739511643447698</v>
      </c>
    </row>
    <row r="1443" spans="1:13">
      <c r="A1443" s="1">
        <v>41255</v>
      </c>
      <c r="B1443">
        <v>4.4320898236364901</v>
      </c>
      <c r="C1443">
        <v>4.5275259528953402</v>
      </c>
      <c r="D1443">
        <v>3.9287558254764701</v>
      </c>
      <c r="E1443">
        <v>3.9027919533458899</v>
      </c>
      <c r="F1443">
        <v>3.5213171961032401</v>
      </c>
      <c r="G1443">
        <v>4.30958632795382</v>
      </c>
      <c r="H1443">
        <v>4.3592725977995599</v>
      </c>
      <c r="I1443">
        <v>4.0628022566181397</v>
      </c>
      <c r="J1443">
        <v>3.4653758177145901</v>
      </c>
      <c r="K1443">
        <v>4.3437165066207299</v>
      </c>
      <c r="L1443">
        <v>3.6236332936170998</v>
      </c>
      <c r="M1443">
        <v>3.6379986561272601</v>
      </c>
    </row>
    <row r="1444" spans="1:13">
      <c r="A1444" s="1">
        <v>41256</v>
      </c>
      <c r="B1444">
        <v>3.73889789649238</v>
      </c>
      <c r="C1444">
        <v>3.8221841002389798</v>
      </c>
      <c r="D1444">
        <v>2.6732890216936802</v>
      </c>
      <c r="E1444">
        <v>3.1076639491567102</v>
      </c>
      <c r="F1444">
        <v>2.3131263891837199</v>
      </c>
      <c r="G1444">
        <v>3.53388694727238</v>
      </c>
      <c r="H1444">
        <v>3.4458009236315399</v>
      </c>
      <c r="I1444">
        <v>3.2451992706545099</v>
      </c>
      <c r="J1444">
        <v>2.6271255763188002</v>
      </c>
      <c r="K1444">
        <v>2.7967203276233699</v>
      </c>
      <c r="L1444">
        <v>3.2598909731449299</v>
      </c>
      <c r="M1444">
        <v>2.99728949736045</v>
      </c>
    </row>
    <row r="1445" spans="1:13">
      <c r="A1445" s="1">
        <v>41257</v>
      </c>
      <c r="B1445">
        <v>3.2596857938045498</v>
      </c>
      <c r="C1445">
        <v>3.4094492231198701</v>
      </c>
      <c r="D1445">
        <v>3.49785867846767</v>
      </c>
      <c r="E1445">
        <v>3.9725511406691298</v>
      </c>
      <c r="F1445">
        <v>2.70253475030125</v>
      </c>
      <c r="G1445">
        <v>2.9424340731703098</v>
      </c>
      <c r="H1445">
        <v>4.4702950139521498</v>
      </c>
      <c r="I1445">
        <v>3.01316448301128</v>
      </c>
      <c r="J1445">
        <v>2.6557560453648401</v>
      </c>
      <c r="K1445">
        <v>4.1297440414102802</v>
      </c>
      <c r="L1445">
        <v>4.3460132712141899</v>
      </c>
      <c r="M1445">
        <v>3.2889758308717401</v>
      </c>
    </row>
    <row r="1446" spans="1:13">
      <c r="A1446" s="1">
        <v>41258</v>
      </c>
      <c r="B1446">
        <v>2.81166187636989</v>
      </c>
      <c r="C1446">
        <v>2.6655153618410798</v>
      </c>
      <c r="D1446">
        <v>3.11592845928145</v>
      </c>
      <c r="E1446">
        <v>3.1735815998667198</v>
      </c>
      <c r="F1446">
        <v>2.5070076284140201</v>
      </c>
      <c r="G1446">
        <v>3.7145312829174202</v>
      </c>
      <c r="H1446">
        <v>3.4219116611800802</v>
      </c>
      <c r="I1446">
        <v>2.59566634030661</v>
      </c>
      <c r="J1446">
        <v>2.3356161448776498</v>
      </c>
      <c r="K1446">
        <v>3.79255627151068</v>
      </c>
      <c r="L1446">
        <v>3.41855780748315</v>
      </c>
      <c r="M1446">
        <v>2.9436247226730199</v>
      </c>
    </row>
    <row r="1447" spans="1:13">
      <c r="A1447" s="1">
        <v>41259</v>
      </c>
      <c r="B1447">
        <v>3.7887569788083302</v>
      </c>
      <c r="C1447">
        <v>4.2370079162158296</v>
      </c>
      <c r="D1447">
        <v>2.6171305189029099</v>
      </c>
      <c r="E1447">
        <v>3.1871718119282999</v>
      </c>
      <c r="F1447">
        <v>2.3611065268008198</v>
      </c>
      <c r="G1447">
        <v>3.91368971900638</v>
      </c>
      <c r="H1447">
        <v>3.1989090499177202</v>
      </c>
      <c r="I1447">
        <v>3.6568617243628201</v>
      </c>
      <c r="J1447">
        <v>1.6184196598567899</v>
      </c>
      <c r="K1447">
        <v>3.2681225248682</v>
      </c>
      <c r="L1447">
        <v>3.7203895621621501</v>
      </c>
      <c r="M1447">
        <v>2.77512504723718</v>
      </c>
    </row>
    <row r="1448" spans="1:13">
      <c r="A1448" s="1">
        <v>41260</v>
      </c>
      <c r="B1448">
        <v>4.22395053957319</v>
      </c>
      <c r="C1448">
        <v>4.2535485878753097</v>
      </c>
      <c r="D1448">
        <v>3.2477369332549402</v>
      </c>
      <c r="E1448">
        <v>4.10927594458368</v>
      </c>
      <c r="F1448">
        <v>2.8429883902433999</v>
      </c>
      <c r="G1448">
        <v>3.5078837341535798</v>
      </c>
      <c r="H1448">
        <v>4.2810653535139203</v>
      </c>
      <c r="I1448">
        <v>4.18123262411219</v>
      </c>
      <c r="J1448">
        <v>2.7962702566379698</v>
      </c>
      <c r="K1448">
        <v>4.10907385501958</v>
      </c>
      <c r="L1448">
        <v>3.8670414131684998</v>
      </c>
      <c r="M1448">
        <v>3.55543578769062</v>
      </c>
    </row>
    <row r="1449" spans="1:13">
      <c r="A1449" s="1">
        <v>41261</v>
      </c>
      <c r="B1449">
        <v>4.2373187489780602</v>
      </c>
      <c r="C1449">
        <v>4.2673346595656199</v>
      </c>
      <c r="D1449">
        <v>3.0413711314816601</v>
      </c>
      <c r="E1449">
        <v>3.74020931261777</v>
      </c>
      <c r="F1449">
        <v>3.0619937576868099</v>
      </c>
      <c r="G1449">
        <v>4.2120567648143599</v>
      </c>
      <c r="H1449">
        <v>3.4656442642590801</v>
      </c>
      <c r="I1449">
        <v>4.0684883555803504</v>
      </c>
      <c r="J1449">
        <v>3.2714276434264402</v>
      </c>
      <c r="K1449">
        <v>3.4054120260105201</v>
      </c>
      <c r="L1449">
        <v>3.53971239443409</v>
      </c>
      <c r="M1449">
        <v>3.8088875810184901</v>
      </c>
    </row>
    <row r="1450" spans="1:13">
      <c r="A1450" s="1">
        <v>41262</v>
      </c>
      <c r="B1450">
        <v>2.9913968067175398</v>
      </c>
      <c r="C1450">
        <v>3.2607705198402499</v>
      </c>
      <c r="D1450">
        <v>2.57149426849664</v>
      </c>
      <c r="E1450">
        <v>2.9882520768125098</v>
      </c>
      <c r="F1450">
        <v>2.9984187958202999</v>
      </c>
      <c r="G1450">
        <v>4.2673671706545599</v>
      </c>
      <c r="H1450">
        <v>2.5744444497023502</v>
      </c>
      <c r="I1450">
        <v>3.3873306892505401</v>
      </c>
      <c r="J1450">
        <v>3.1908466518193799</v>
      </c>
      <c r="K1450">
        <v>3.2915783341970002</v>
      </c>
      <c r="L1450">
        <v>2.3786564357449902</v>
      </c>
      <c r="M1450">
        <v>4.2641016402865199</v>
      </c>
    </row>
    <row r="1451" spans="1:13">
      <c r="A1451" s="1">
        <v>41263</v>
      </c>
      <c r="B1451">
        <v>3.2123264011249399</v>
      </c>
      <c r="C1451">
        <v>3.8803998644779498</v>
      </c>
      <c r="D1451">
        <v>3.0947141760446599</v>
      </c>
      <c r="E1451">
        <v>3.8501626760383298</v>
      </c>
      <c r="F1451">
        <v>2.5669620627924199</v>
      </c>
      <c r="G1451">
        <v>3.8072964329568602</v>
      </c>
      <c r="H1451">
        <v>3.24886479764394</v>
      </c>
      <c r="I1451">
        <v>3.5368653357497699</v>
      </c>
      <c r="J1451">
        <v>3.5913437400058901</v>
      </c>
      <c r="K1451">
        <v>3.8540502788905999</v>
      </c>
      <c r="L1451">
        <v>3.8804669302932999</v>
      </c>
      <c r="M1451">
        <v>4.0353651807907198</v>
      </c>
    </row>
    <row r="1452" spans="1:13">
      <c r="A1452" s="1">
        <v>41264</v>
      </c>
      <c r="B1452">
        <v>3.4779193708495302</v>
      </c>
      <c r="C1452">
        <v>3.4464966706001601</v>
      </c>
      <c r="D1452">
        <v>2.3547106048608599</v>
      </c>
      <c r="E1452">
        <v>2.8482049681016299</v>
      </c>
      <c r="F1452">
        <v>2.21553149199327</v>
      </c>
      <c r="G1452">
        <v>2.2816467942914498</v>
      </c>
      <c r="H1452">
        <v>3.1483655620259401</v>
      </c>
      <c r="I1452">
        <v>2.5550442196539902</v>
      </c>
      <c r="J1452">
        <v>2.2632844796090601</v>
      </c>
      <c r="K1452">
        <v>3.08638255279608</v>
      </c>
      <c r="L1452">
        <v>1.89117839966412</v>
      </c>
      <c r="M1452">
        <v>2.5005143147666802</v>
      </c>
    </row>
    <row r="1453" spans="1:13">
      <c r="A1453" s="1">
        <v>41265</v>
      </c>
      <c r="B1453">
        <v>3.29378031436242</v>
      </c>
      <c r="C1453">
        <v>3.4817650413418901</v>
      </c>
      <c r="D1453">
        <v>2.61349529671867</v>
      </c>
      <c r="E1453">
        <v>2.7976998599706802</v>
      </c>
      <c r="F1453">
        <v>2.0261766451043499</v>
      </c>
      <c r="G1453">
        <v>2.9863129129883399</v>
      </c>
      <c r="H1453">
        <v>2.8415084957939101</v>
      </c>
      <c r="I1453">
        <v>3.2254220296220799</v>
      </c>
      <c r="J1453">
        <v>1.87403009752212</v>
      </c>
      <c r="K1453">
        <v>2.8072661759540698</v>
      </c>
      <c r="L1453">
        <v>2.9258535886262198</v>
      </c>
      <c r="M1453">
        <v>2.8324100701999999</v>
      </c>
    </row>
    <row r="1454" spans="1:13">
      <c r="A1454" s="1">
        <v>41266</v>
      </c>
      <c r="B1454">
        <v>3.51878096909783</v>
      </c>
      <c r="C1454">
        <v>3.2663701871097399</v>
      </c>
      <c r="D1454">
        <v>3.23873857750575</v>
      </c>
      <c r="E1454">
        <v>3.6078324104888102</v>
      </c>
      <c r="F1454">
        <v>2.8123715652645198</v>
      </c>
      <c r="G1454">
        <v>3.8120620036193502</v>
      </c>
      <c r="H1454">
        <v>4.0783513553365296</v>
      </c>
      <c r="I1454">
        <v>3.03678345093362</v>
      </c>
      <c r="J1454">
        <v>3.0434974645361499</v>
      </c>
      <c r="K1454">
        <v>3.7147135358454002</v>
      </c>
      <c r="L1454">
        <v>3.7496648481368999</v>
      </c>
      <c r="M1454">
        <v>3.6566143796018702</v>
      </c>
    </row>
    <row r="1455" spans="1:13">
      <c r="A1455" s="1">
        <v>41267</v>
      </c>
      <c r="B1455">
        <v>3.42231953365562</v>
      </c>
      <c r="C1455">
        <v>3.4070157419268101</v>
      </c>
      <c r="D1455">
        <v>3.1423857419894499</v>
      </c>
      <c r="E1455">
        <v>3.3311101048807399</v>
      </c>
      <c r="F1455">
        <v>2.6625729285475401</v>
      </c>
      <c r="G1455">
        <v>3.36408748535252</v>
      </c>
      <c r="H1455">
        <v>3.39498068618368</v>
      </c>
      <c r="I1455">
        <v>3.4745220703631001</v>
      </c>
      <c r="J1455">
        <v>2.4526398546205699</v>
      </c>
      <c r="K1455">
        <v>3.2954765167288</v>
      </c>
      <c r="L1455">
        <v>3.3663983369819501</v>
      </c>
      <c r="M1455">
        <v>2.8877759345381602</v>
      </c>
    </row>
    <row r="1456" spans="1:13">
      <c r="A1456" s="1">
        <v>41268</v>
      </c>
      <c r="B1456">
        <v>3.8302409832431499</v>
      </c>
      <c r="C1456">
        <v>3.86794015697261</v>
      </c>
      <c r="D1456">
        <v>2.8628886129598099</v>
      </c>
      <c r="E1456">
        <v>3.23626645510938</v>
      </c>
      <c r="F1456">
        <v>1.7866922533807901</v>
      </c>
      <c r="G1456">
        <v>3.6559358028286399</v>
      </c>
      <c r="H1456">
        <v>3.5879234565112998</v>
      </c>
      <c r="I1456">
        <v>3.3668313088374999</v>
      </c>
      <c r="J1456">
        <v>1.75038782064708</v>
      </c>
      <c r="K1456">
        <v>2.9639909737964198</v>
      </c>
      <c r="L1456">
        <v>2.96443751337284</v>
      </c>
      <c r="M1456">
        <v>2.53167414869593</v>
      </c>
    </row>
    <row r="1457" spans="1:13">
      <c r="A1457" s="1">
        <v>41269</v>
      </c>
      <c r="B1457">
        <v>4.0182498641037396</v>
      </c>
      <c r="C1457">
        <v>4.0375072965052903</v>
      </c>
      <c r="D1457">
        <v>2.9329668686172998</v>
      </c>
      <c r="E1457">
        <v>3.9012763847157101</v>
      </c>
      <c r="F1457">
        <v>2.3695659100597601</v>
      </c>
      <c r="G1457">
        <v>3.79083956015831</v>
      </c>
      <c r="H1457">
        <v>4.1252401567127501</v>
      </c>
      <c r="I1457">
        <v>3.5345840052892399</v>
      </c>
      <c r="J1457">
        <v>2.2436485966378901</v>
      </c>
      <c r="K1457">
        <v>3.5603173188089001</v>
      </c>
      <c r="L1457">
        <v>3.7339187317610398</v>
      </c>
      <c r="M1457">
        <v>3.76463396143469</v>
      </c>
    </row>
    <row r="1458" spans="1:13">
      <c r="A1458" s="1">
        <v>41270</v>
      </c>
      <c r="B1458">
        <v>4.1327084541473402</v>
      </c>
      <c r="C1458">
        <v>4.1438221798557304</v>
      </c>
      <c r="D1458">
        <v>3.3397096735659799</v>
      </c>
      <c r="E1458">
        <v>3.5266828938936898</v>
      </c>
      <c r="F1458">
        <v>2.9688652143260299</v>
      </c>
      <c r="G1458">
        <v>4.0999887704492801</v>
      </c>
      <c r="H1458">
        <v>4.1241321353385798</v>
      </c>
      <c r="I1458">
        <v>3.80485853548613</v>
      </c>
      <c r="J1458">
        <v>2.6290316450879301</v>
      </c>
      <c r="K1458">
        <v>3.8416075703529899</v>
      </c>
      <c r="L1458">
        <v>3.9076988402348798</v>
      </c>
      <c r="M1458">
        <v>3.6612494951538501</v>
      </c>
    </row>
    <row r="1459" spans="1:13">
      <c r="A1459" s="1">
        <v>41271</v>
      </c>
      <c r="B1459">
        <v>4.43681428548659</v>
      </c>
      <c r="C1459">
        <v>4.4393743450438201</v>
      </c>
      <c r="D1459">
        <v>3.9597175148486099</v>
      </c>
      <c r="E1459">
        <v>4.28730180399908</v>
      </c>
      <c r="F1459">
        <v>3.8991753492783698</v>
      </c>
      <c r="G1459">
        <v>4.2139369839126202</v>
      </c>
      <c r="H1459">
        <v>4.4981717332389399</v>
      </c>
      <c r="I1459">
        <v>3.5484694603445899</v>
      </c>
      <c r="J1459">
        <v>3.85006507784651</v>
      </c>
      <c r="K1459">
        <v>4.0364688636168697</v>
      </c>
      <c r="L1459">
        <v>4.4246714427046001</v>
      </c>
      <c r="M1459">
        <v>4.3094136984032501</v>
      </c>
    </row>
    <row r="1460" spans="1:13">
      <c r="A1460" s="1">
        <v>41272</v>
      </c>
      <c r="B1460">
        <v>4.3367800821236502</v>
      </c>
      <c r="C1460">
        <v>4.3386102272116904</v>
      </c>
      <c r="D1460">
        <v>3.8114665606882099</v>
      </c>
      <c r="E1460">
        <v>4.1902368530914798</v>
      </c>
      <c r="F1460">
        <v>3.8189654601314702</v>
      </c>
      <c r="G1460">
        <v>4.1191522400653202</v>
      </c>
      <c r="H1460">
        <v>4.3958731910706996</v>
      </c>
      <c r="I1460">
        <v>3.4680434068549002</v>
      </c>
      <c r="J1460">
        <v>3.76861741241364</v>
      </c>
      <c r="K1460">
        <v>3.9460388358183001</v>
      </c>
      <c r="L1460">
        <v>4.3240198658477604</v>
      </c>
      <c r="M1460">
        <v>4.2119385847784496</v>
      </c>
    </row>
    <row r="1461" spans="1:13">
      <c r="A1461" s="1">
        <v>41273</v>
      </c>
      <c r="B1461">
        <v>4.2581599043762299</v>
      </c>
      <c r="C1461">
        <v>4.2594343214873298</v>
      </c>
      <c r="D1461">
        <v>3.5902900067746102</v>
      </c>
      <c r="E1461">
        <v>4.1139610275372798</v>
      </c>
      <c r="F1461">
        <v>3.7557203422416099</v>
      </c>
      <c r="G1461">
        <v>4.0446517986043</v>
      </c>
      <c r="H1461">
        <v>4.3154969007925503</v>
      </c>
      <c r="I1461">
        <v>3.40484514925399</v>
      </c>
      <c r="J1461">
        <v>3.70446205690638</v>
      </c>
      <c r="K1461">
        <v>3.8749514783359502</v>
      </c>
      <c r="L1461">
        <v>4.2449382521072101</v>
      </c>
      <c r="M1461">
        <v>4.1353380405946796</v>
      </c>
    </row>
    <row r="1462" spans="1:13">
      <c r="A1462" s="1">
        <v>41274</v>
      </c>
      <c r="B1462" t="s">
        <v>0</v>
      </c>
      <c r="C1462" t="s">
        <v>0</v>
      </c>
      <c r="D1462" t="s">
        <v>0</v>
      </c>
      <c r="E1462" t="s">
        <v>0</v>
      </c>
      <c r="F1462" t="s">
        <v>0</v>
      </c>
      <c r="G1462" t="s">
        <v>0</v>
      </c>
      <c r="H1462" t="s">
        <v>0</v>
      </c>
      <c r="I1462" t="s">
        <v>0</v>
      </c>
      <c r="J1462" t="s">
        <v>0</v>
      </c>
      <c r="K1462" t="s">
        <v>0</v>
      </c>
      <c r="L1462" t="s">
        <v>0</v>
      </c>
      <c r="M1462" t="s">
        <v>0</v>
      </c>
    </row>
    <row r="1463" spans="1:13">
      <c r="A1463" s="1">
        <v>41275</v>
      </c>
      <c r="B1463">
        <v>3.9090442671218599</v>
      </c>
      <c r="C1463">
        <v>3.8929811578546301</v>
      </c>
      <c r="D1463">
        <v>3.1072361579823502</v>
      </c>
      <c r="E1463">
        <v>2.8436282933633898</v>
      </c>
      <c r="F1463">
        <v>2.5836747450156499</v>
      </c>
      <c r="G1463">
        <v>2.91234581720459</v>
      </c>
      <c r="H1463">
        <v>3.5159569699351501</v>
      </c>
      <c r="I1463">
        <v>3.5779022521874602</v>
      </c>
      <c r="J1463">
        <v>2.9126779339277098</v>
      </c>
      <c r="K1463">
        <v>3.0039500255355001</v>
      </c>
      <c r="L1463">
        <v>3.0792735689571198</v>
      </c>
      <c r="M1463">
        <v>2.7942536736127099</v>
      </c>
    </row>
    <row r="1464" spans="1:13">
      <c r="A1464" s="1">
        <v>41276</v>
      </c>
      <c r="B1464">
        <v>4.4822008367465598</v>
      </c>
      <c r="C1464">
        <v>4.3460648758888301</v>
      </c>
      <c r="D1464">
        <v>4.4219320194780902</v>
      </c>
      <c r="E1464">
        <v>4.27095559726639</v>
      </c>
      <c r="F1464">
        <v>3.5298593469302801</v>
      </c>
      <c r="G1464">
        <v>4.4184214738477898</v>
      </c>
      <c r="H1464">
        <v>4.5487310178247302</v>
      </c>
      <c r="I1464">
        <v>4.4414250399174398</v>
      </c>
      <c r="J1464">
        <v>3.32003073704723</v>
      </c>
      <c r="K1464">
        <v>4.3832512950164304</v>
      </c>
      <c r="L1464">
        <v>4.4240380458193496</v>
      </c>
      <c r="M1464">
        <v>3.5235714283985602</v>
      </c>
    </row>
    <row r="1465" spans="1:13">
      <c r="A1465" s="1">
        <v>41277</v>
      </c>
      <c r="B1465">
        <v>4.0580278739087499</v>
      </c>
      <c r="C1465">
        <v>4.0075736628308798</v>
      </c>
      <c r="D1465">
        <v>3.0450301023271198</v>
      </c>
      <c r="E1465">
        <v>3.3323109100749702</v>
      </c>
      <c r="F1465">
        <v>2.04066744928536</v>
      </c>
      <c r="G1465">
        <v>2.8262453180780498</v>
      </c>
      <c r="H1465">
        <v>3.91098355228897</v>
      </c>
      <c r="I1465">
        <v>3.7897765913912198</v>
      </c>
      <c r="J1465">
        <v>2.3693087641011399</v>
      </c>
      <c r="K1465">
        <v>2.7742256837866299</v>
      </c>
      <c r="L1465">
        <v>2.3154197951070499</v>
      </c>
      <c r="M1465">
        <v>2.8964900374665499</v>
      </c>
    </row>
    <row r="1466" spans="1:13">
      <c r="A1466" s="1">
        <v>41278</v>
      </c>
      <c r="B1466">
        <v>4.4604826127003596</v>
      </c>
      <c r="C1466">
        <v>4.4769654247356696</v>
      </c>
      <c r="D1466">
        <v>4.0745493691963999</v>
      </c>
      <c r="E1466">
        <v>4.1421566132003802</v>
      </c>
      <c r="F1466">
        <v>3.6349553517905799</v>
      </c>
      <c r="G1466">
        <v>4.3923531498686597</v>
      </c>
      <c r="H1466">
        <v>4.4004991215139002</v>
      </c>
      <c r="I1466">
        <v>4.4992373044090304</v>
      </c>
      <c r="J1466">
        <v>2.97186791300126</v>
      </c>
      <c r="K1466">
        <v>4.1380927847585696</v>
      </c>
      <c r="L1466">
        <v>4.3151893500220897</v>
      </c>
      <c r="M1466">
        <v>3.92192890195293</v>
      </c>
    </row>
    <row r="1467" spans="1:13">
      <c r="A1467" s="1">
        <v>41279</v>
      </c>
      <c r="B1467">
        <v>4.3553355931280704</v>
      </c>
      <c r="C1467">
        <v>3.9477710432027</v>
      </c>
      <c r="D1467">
        <v>3.1345032364976699</v>
      </c>
      <c r="E1467">
        <v>4.1785768417131504</v>
      </c>
      <c r="F1467">
        <v>2.7456652026461201</v>
      </c>
      <c r="G1467">
        <v>2.6751223774222499</v>
      </c>
      <c r="H1467">
        <v>4.3641526811062104</v>
      </c>
      <c r="I1467">
        <v>3.6345302076925101</v>
      </c>
      <c r="J1467">
        <v>3.7331282481246402</v>
      </c>
      <c r="K1467">
        <v>4.2664883270998901</v>
      </c>
      <c r="L1467">
        <v>3.7532127081075699</v>
      </c>
      <c r="M1467">
        <v>4.16004726451271</v>
      </c>
    </row>
    <row r="1468" spans="1:13">
      <c r="A1468" s="1">
        <v>41280</v>
      </c>
      <c r="B1468">
        <v>3.9458928442764898</v>
      </c>
      <c r="C1468">
        <v>3.79056811268575</v>
      </c>
      <c r="D1468">
        <v>3.7737742852991598</v>
      </c>
      <c r="E1468">
        <v>3.40057717136219</v>
      </c>
      <c r="F1468">
        <v>2.4640484159740401</v>
      </c>
      <c r="G1468">
        <v>3.6744403159325798</v>
      </c>
      <c r="H1468">
        <v>3.9531517533035299</v>
      </c>
      <c r="I1468">
        <v>3.9174947252800498</v>
      </c>
      <c r="J1468">
        <v>3.2399730091917398</v>
      </c>
      <c r="K1468">
        <v>3.7033264907945398</v>
      </c>
      <c r="L1468">
        <v>3.7209504238197302</v>
      </c>
      <c r="M1468">
        <v>4.0683436264703099</v>
      </c>
    </row>
    <row r="1469" spans="1:13">
      <c r="A1469" s="1">
        <v>41281</v>
      </c>
      <c r="B1469">
        <v>4.3302666925568101</v>
      </c>
      <c r="C1469">
        <v>4.2400511110452701</v>
      </c>
      <c r="D1469">
        <v>3.7107677737926301</v>
      </c>
      <c r="E1469">
        <v>4.10696273221801</v>
      </c>
      <c r="F1469">
        <v>3.2858728404472899</v>
      </c>
      <c r="G1469">
        <v>4.1573911317463796</v>
      </c>
      <c r="H1469">
        <v>4.1059945136489198</v>
      </c>
      <c r="I1469">
        <v>4.1100957560190299</v>
      </c>
      <c r="J1469">
        <v>3.37664013679845</v>
      </c>
      <c r="K1469">
        <v>4.0402663336575504</v>
      </c>
      <c r="L1469">
        <v>3.81504264593022</v>
      </c>
      <c r="M1469">
        <v>3.5539312496811002</v>
      </c>
    </row>
    <row r="1470" spans="1:13">
      <c r="A1470" s="1">
        <v>41282</v>
      </c>
      <c r="B1470">
        <v>3.4489005717499599</v>
      </c>
      <c r="C1470">
        <v>3.1941082676751802</v>
      </c>
      <c r="D1470">
        <v>3.0774995490551</v>
      </c>
      <c r="E1470">
        <v>2.8244997422464402</v>
      </c>
      <c r="F1470">
        <v>2.58708813648748</v>
      </c>
      <c r="G1470">
        <v>2.9335157516670001</v>
      </c>
      <c r="H1470">
        <v>3.2672019270458001</v>
      </c>
      <c r="I1470">
        <v>3.3925774720786199</v>
      </c>
      <c r="J1470">
        <v>2.3749970417233199</v>
      </c>
      <c r="K1470">
        <v>3.4278858368587</v>
      </c>
      <c r="L1470">
        <v>3.5338261099645201</v>
      </c>
      <c r="M1470">
        <v>3.1582468449643701</v>
      </c>
    </row>
    <row r="1471" spans="1:13">
      <c r="A1471" s="1">
        <v>41283</v>
      </c>
      <c r="B1471">
        <v>3.4489005717499599</v>
      </c>
      <c r="C1471">
        <v>3.1941082676751802</v>
      </c>
      <c r="D1471">
        <v>3.11227555474224</v>
      </c>
      <c r="E1471">
        <v>2.8244997422464402</v>
      </c>
      <c r="F1471">
        <v>2.58708813648748</v>
      </c>
      <c r="G1471">
        <v>2.9335157516670001</v>
      </c>
      <c r="H1471">
        <v>3.2672019270458001</v>
      </c>
      <c r="I1471">
        <v>3.3925774720786199</v>
      </c>
      <c r="J1471">
        <v>2.3749970417233199</v>
      </c>
      <c r="K1471">
        <v>3.4278858368587</v>
      </c>
      <c r="L1471">
        <v>3.5338261099645201</v>
      </c>
      <c r="M1471">
        <v>3.1582468449643701</v>
      </c>
    </row>
    <row r="1472" spans="1:13">
      <c r="A1472" s="1">
        <v>41284</v>
      </c>
      <c r="B1472">
        <v>3.4177541057897902</v>
      </c>
      <c r="C1472">
        <v>3.61177483320935</v>
      </c>
      <c r="D1472">
        <v>2.9274975030991501</v>
      </c>
      <c r="E1472">
        <v>3.35260359948765</v>
      </c>
      <c r="F1472">
        <v>2.2304754666093198</v>
      </c>
      <c r="G1472">
        <v>2.3136565299909901</v>
      </c>
      <c r="H1472">
        <v>3.6598734274457398</v>
      </c>
      <c r="I1472">
        <v>3.1981636882628499</v>
      </c>
      <c r="J1472">
        <v>2.1721483135527699</v>
      </c>
      <c r="K1472">
        <v>2.6504441400113299</v>
      </c>
      <c r="L1472">
        <v>2.8163143135374402</v>
      </c>
      <c r="M1472">
        <v>3.7337940095326099</v>
      </c>
    </row>
    <row r="1473" spans="1:13">
      <c r="A1473" s="1">
        <v>41285</v>
      </c>
      <c r="B1473">
        <v>3.66779497109107</v>
      </c>
      <c r="C1473">
        <v>3.2021733149223501</v>
      </c>
      <c r="D1473">
        <v>3.4062707859515302</v>
      </c>
      <c r="E1473">
        <v>3.4042607483866099</v>
      </c>
      <c r="F1473">
        <v>1.92236486808588</v>
      </c>
      <c r="G1473">
        <v>2.7267500789189301</v>
      </c>
      <c r="H1473">
        <v>3.3881422252265501</v>
      </c>
      <c r="I1473">
        <v>3.4346242274396701</v>
      </c>
      <c r="J1473">
        <v>3.07308320828104</v>
      </c>
      <c r="K1473">
        <v>3.56032628877644</v>
      </c>
      <c r="L1473">
        <v>3.30570456354693</v>
      </c>
      <c r="M1473">
        <v>3.4794586683371702</v>
      </c>
    </row>
    <row r="1474" spans="1:13">
      <c r="A1474" s="1">
        <v>41286</v>
      </c>
      <c r="B1474">
        <v>3.6727409806167399</v>
      </c>
      <c r="C1474">
        <v>3.8915271222432199</v>
      </c>
      <c r="D1474">
        <v>3.1326361128916602</v>
      </c>
      <c r="E1474">
        <v>3.54145533554665</v>
      </c>
      <c r="F1474">
        <v>2.8045112823889502</v>
      </c>
      <c r="G1474">
        <v>3.7999637994329101</v>
      </c>
      <c r="H1474">
        <v>4.0702091545111898</v>
      </c>
      <c r="I1474">
        <v>3.6848656622907598</v>
      </c>
      <c r="J1474">
        <v>2.4020791762070899</v>
      </c>
      <c r="K1474">
        <v>4.0632029637634401</v>
      </c>
      <c r="L1474">
        <v>3.3932777484587899</v>
      </c>
      <c r="M1474">
        <v>3.4781085440659099</v>
      </c>
    </row>
    <row r="1475" spans="1:13">
      <c r="A1475" s="1">
        <v>41287</v>
      </c>
      <c r="B1475">
        <v>4.2342587068938302</v>
      </c>
      <c r="C1475">
        <v>4.3525910457478503</v>
      </c>
      <c r="D1475">
        <v>3.4079274450064498</v>
      </c>
      <c r="E1475">
        <v>4.1935965038460497</v>
      </c>
      <c r="F1475">
        <v>3.5729478926210501</v>
      </c>
      <c r="G1475">
        <v>4.1169408384818098</v>
      </c>
      <c r="H1475">
        <v>4.3556800739759396</v>
      </c>
      <c r="I1475">
        <v>4.1673636352074999</v>
      </c>
      <c r="J1475">
        <v>3.8730719024570099</v>
      </c>
      <c r="K1475">
        <v>4.1766456939027101</v>
      </c>
      <c r="L1475">
        <v>4.1932337627345397</v>
      </c>
      <c r="M1475">
        <v>4.3000429644490001</v>
      </c>
    </row>
    <row r="1476" spans="1:13">
      <c r="A1476" s="1">
        <v>41288</v>
      </c>
      <c r="B1476">
        <v>3.3332719931033798</v>
      </c>
      <c r="C1476">
        <v>3.0505483519588199</v>
      </c>
      <c r="D1476">
        <v>3.28407251349826</v>
      </c>
      <c r="E1476">
        <v>2.67481102941447</v>
      </c>
      <c r="F1476">
        <v>2.35644445232148</v>
      </c>
      <c r="G1476">
        <v>3.9065855573784898</v>
      </c>
      <c r="H1476">
        <v>3.3388052219449098</v>
      </c>
      <c r="I1476">
        <v>2.5861327683949402</v>
      </c>
      <c r="J1476">
        <v>3.0091518545446401</v>
      </c>
      <c r="K1476">
        <v>4.2616954194104899</v>
      </c>
      <c r="L1476">
        <v>3.8321549782100699</v>
      </c>
      <c r="M1476">
        <v>3.4902467409610498</v>
      </c>
    </row>
    <row r="1477" spans="1:13">
      <c r="A1477" s="1">
        <v>41289</v>
      </c>
      <c r="B1477">
        <v>4.1416834415922397</v>
      </c>
      <c r="C1477">
        <v>3.9830376964761101</v>
      </c>
      <c r="D1477">
        <v>3.3267118037559298</v>
      </c>
      <c r="E1477">
        <v>3.9294691167710099</v>
      </c>
      <c r="F1477">
        <v>3.0832671469801798</v>
      </c>
      <c r="G1477">
        <v>3.7540483209367301</v>
      </c>
      <c r="H1477">
        <v>4.3654936690547803</v>
      </c>
      <c r="I1477">
        <v>2.7582578907440598</v>
      </c>
      <c r="J1477">
        <v>2.7777690266694801</v>
      </c>
      <c r="K1477">
        <v>4.1026754462497301</v>
      </c>
      <c r="L1477">
        <v>3.6631358928131998</v>
      </c>
      <c r="M1477">
        <v>3.1827292089050498</v>
      </c>
    </row>
    <row r="1478" spans="1:13">
      <c r="A1478" s="1">
        <v>41290</v>
      </c>
      <c r="B1478">
        <v>3.3512633187573102</v>
      </c>
      <c r="C1478">
        <v>3.33400471116185</v>
      </c>
      <c r="D1478">
        <v>3.28551393465797</v>
      </c>
      <c r="E1478">
        <v>3.2592677810609398</v>
      </c>
      <c r="F1478">
        <v>2.2098017813515498</v>
      </c>
      <c r="G1478">
        <v>2.5068723374799302</v>
      </c>
      <c r="H1478">
        <v>2.7994087036149802</v>
      </c>
      <c r="I1478">
        <v>2.2751224883575301</v>
      </c>
      <c r="J1478">
        <v>2.11230453003704</v>
      </c>
      <c r="K1478">
        <v>2.43555079736372</v>
      </c>
      <c r="L1478">
        <v>3.1460018902251101</v>
      </c>
      <c r="M1478">
        <v>2.7941833996386101</v>
      </c>
    </row>
    <row r="1479" spans="1:13">
      <c r="A1479" s="1">
        <v>41291</v>
      </c>
      <c r="B1479">
        <v>4.3122984291777096</v>
      </c>
      <c r="C1479">
        <v>4.2930151129350902</v>
      </c>
      <c r="D1479">
        <v>3.26515498062501</v>
      </c>
      <c r="E1479">
        <v>3.86476021692099</v>
      </c>
      <c r="F1479">
        <v>2.8270066380099901</v>
      </c>
      <c r="G1479">
        <v>3.8699414020807299</v>
      </c>
      <c r="H1479">
        <v>4.1030123475904503</v>
      </c>
      <c r="I1479">
        <v>4.0456400650449202</v>
      </c>
      <c r="J1479">
        <v>2.2587542487859</v>
      </c>
      <c r="K1479">
        <v>4.1478599851941</v>
      </c>
      <c r="L1479">
        <v>3.8617931268124401</v>
      </c>
      <c r="M1479">
        <v>3.0065053442954399</v>
      </c>
    </row>
    <row r="1480" spans="1:13">
      <c r="A1480" s="1">
        <v>41292</v>
      </c>
      <c r="B1480">
        <v>3.7048754399002899</v>
      </c>
      <c r="C1480">
        <v>3.5916978336055201</v>
      </c>
      <c r="D1480">
        <v>2.3047446829478</v>
      </c>
      <c r="E1480">
        <v>2.6840122435253702</v>
      </c>
      <c r="F1480">
        <v>1.8619953186611899</v>
      </c>
      <c r="G1480">
        <v>3.1497536069718302</v>
      </c>
      <c r="H1480">
        <v>3.43267807450153</v>
      </c>
      <c r="I1480">
        <v>3.4131372027440001</v>
      </c>
      <c r="J1480">
        <v>2.4285215907178901</v>
      </c>
      <c r="K1480">
        <v>2.72580467759995</v>
      </c>
      <c r="L1480">
        <v>3.0630221444489001</v>
      </c>
      <c r="M1480">
        <v>1.70416061420625</v>
      </c>
    </row>
    <row r="1481" spans="1:13">
      <c r="A1481" s="1">
        <v>41293</v>
      </c>
      <c r="B1481">
        <v>3.0731425122488201</v>
      </c>
      <c r="C1481">
        <v>3.2499719681506898</v>
      </c>
      <c r="D1481">
        <v>2.8632095974463598</v>
      </c>
      <c r="E1481">
        <v>2.6275010587683898</v>
      </c>
      <c r="F1481">
        <v>2.3847068556055602</v>
      </c>
      <c r="G1481">
        <v>4.2219011683165997</v>
      </c>
      <c r="H1481">
        <v>2.7257942149478498</v>
      </c>
      <c r="I1481">
        <v>3.2237190886828699</v>
      </c>
      <c r="J1481">
        <v>2.8350468166393301</v>
      </c>
      <c r="K1481">
        <v>3.82008636940617</v>
      </c>
      <c r="L1481">
        <v>3.5149219331645698</v>
      </c>
      <c r="M1481">
        <v>3.3992523418815299</v>
      </c>
    </row>
    <row r="1482" spans="1:13">
      <c r="A1482" s="1">
        <v>41294</v>
      </c>
      <c r="B1482">
        <v>4.4009669145099197</v>
      </c>
      <c r="C1482">
        <v>4.1383358042702003</v>
      </c>
      <c r="D1482">
        <v>3.1080928381292598</v>
      </c>
      <c r="E1482">
        <v>3.4412849381836201</v>
      </c>
      <c r="F1482">
        <v>2.3192446579849402</v>
      </c>
      <c r="G1482">
        <v>4.1527614956701502</v>
      </c>
      <c r="H1482">
        <v>4.51076525348115</v>
      </c>
      <c r="I1482">
        <v>3.24182469621711</v>
      </c>
      <c r="J1482">
        <v>2.27614131557517</v>
      </c>
      <c r="K1482">
        <v>3.7461461914577701</v>
      </c>
      <c r="L1482">
        <v>4.0586122454853504</v>
      </c>
      <c r="M1482">
        <v>2.90778182790674</v>
      </c>
    </row>
    <row r="1483" spans="1:13">
      <c r="A1483" s="1">
        <v>41295</v>
      </c>
      <c r="B1483">
        <v>4.45460861329145</v>
      </c>
      <c r="C1483">
        <v>4.4825505859327803</v>
      </c>
      <c r="D1483">
        <v>2.9941974711322898</v>
      </c>
      <c r="E1483">
        <v>4.4076104207988402</v>
      </c>
      <c r="F1483">
        <v>3.0495241984592698</v>
      </c>
      <c r="G1483">
        <v>4.1902815848879298</v>
      </c>
      <c r="H1483">
        <v>4.4348759611729403</v>
      </c>
      <c r="I1483">
        <v>4.3858365405346698</v>
      </c>
      <c r="J1483">
        <v>3.31979584555698</v>
      </c>
      <c r="K1483">
        <v>3.5657829649255799</v>
      </c>
      <c r="L1483">
        <v>3.1564720562563</v>
      </c>
      <c r="M1483">
        <v>3.8911882480735298</v>
      </c>
    </row>
    <row r="1484" spans="1:13">
      <c r="A1484" s="1">
        <v>41296</v>
      </c>
      <c r="B1484">
        <v>4.4439203247778201</v>
      </c>
      <c r="C1484">
        <v>4.5200546398283103</v>
      </c>
      <c r="D1484">
        <v>3.4938810236971198</v>
      </c>
      <c r="E1484">
        <v>4.4866813410924902</v>
      </c>
      <c r="F1484">
        <v>3.3133921537906001</v>
      </c>
      <c r="G1484">
        <v>3.7975698587125799</v>
      </c>
      <c r="H1484">
        <v>4.4774441654011596</v>
      </c>
      <c r="I1484">
        <v>4.4973895589842803</v>
      </c>
      <c r="J1484">
        <v>3.7474681397559602</v>
      </c>
      <c r="K1484">
        <v>4.1286355966447204</v>
      </c>
      <c r="L1484">
        <v>3.99113841798362</v>
      </c>
      <c r="M1484">
        <v>3.9021926766631498</v>
      </c>
    </row>
    <row r="1485" spans="1:13">
      <c r="A1485" s="1">
        <v>41297</v>
      </c>
      <c r="B1485">
        <v>4.3204747819599003</v>
      </c>
      <c r="C1485">
        <v>3.7886957972152202</v>
      </c>
      <c r="D1485">
        <v>3.5671184277043499</v>
      </c>
      <c r="E1485">
        <v>4.4377080771909601</v>
      </c>
      <c r="F1485">
        <v>3.01423710178342</v>
      </c>
      <c r="G1485">
        <v>3.5432320711777701</v>
      </c>
      <c r="H1485">
        <v>4.5478055785218796</v>
      </c>
      <c r="I1485">
        <v>3.9453582088816299</v>
      </c>
      <c r="J1485">
        <v>2.9648374596422702</v>
      </c>
      <c r="K1485">
        <v>4.38664423490067</v>
      </c>
      <c r="L1485">
        <v>4.3825447665945898</v>
      </c>
      <c r="M1485">
        <v>3.7427159731011699</v>
      </c>
    </row>
    <row r="1486" spans="1:13">
      <c r="A1486" s="1">
        <v>41298</v>
      </c>
      <c r="B1486">
        <v>3.9953754936619599</v>
      </c>
      <c r="C1486">
        <v>3.7168951871278102</v>
      </c>
      <c r="D1486">
        <v>3.4964202747049602</v>
      </c>
      <c r="E1486">
        <v>3.8575472206823598</v>
      </c>
      <c r="F1486">
        <v>2.9120295390809501</v>
      </c>
      <c r="G1486">
        <v>4.1624107623288698</v>
      </c>
      <c r="H1486">
        <v>4.0909788667010796</v>
      </c>
      <c r="I1486">
        <v>3.8226239971150702</v>
      </c>
      <c r="J1486">
        <v>2.4121204916735102</v>
      </c>
      <c r="K1486">
        <v>4.3967822727751598</v>
      </c>
      <c r="L1486">
        <v>4.5653296411468904</v>
      </c>
      <c r="M1486">
        <v>3.6244143350027702</v>
      </c>
    </row>
    <row r="1487" spans="1:13">
      <c r="A1487" s="1">
        <v>41299</v>
      </c>
      <c r="B1487">
        <v>4.0355817780422001</v>
      </c>
      <c r="C1487">
        <v>4.0587970338853898</v>
      </c>
      <c r="D1487">
        <v>3.2545875178194801</v>
      </c>
      <c r="E1487">
        <v>3.16162495556142</v>
      </c>
      <c r="F1487">
        <v>3.1685797959036899</v>
      </c>
      <c r="G1487">
        <v>3.8077804618572801</v>
      </c>
      <c r="H1487">
        <v>4.1077591734620196</v>
      </c>
      <c r="I1487">
        <v>3.3470848355929199</v>
      </c>
      <c r="J1487">
        <v>2.8203109750515298</v>
      </c>
      <c r="K1487">
        <v>3.9513699071238602</v>
      </c>
      <c r="L1487">
        <v>4.2103676429256804</v>
      </c>
      <c r="M1487">
        <v>3.1937600385798701</v>
      </c>
    </row>
    <row r="1488" spans="1:13">
      <c r="A1488" s="1">
        <v>41300</v>
      </c>
      <c r="B1488">
        <v>4.3515295359246204</v>
      </c>
      <c r="C1488">
        <v>4.4085759530819697</v>
      </c>
      <c r="D1488">
        <v>3.4207378721179502</v>
      </c>
      <c r="E1488">
        <v>3.7986774848206499</v>
      </c>
      <c r="F1488">
        <v>1.98671667429631</v>
      </c>
      <c r="G1488">
        <v>3.8485430870573998</v>
      </c>
      <c r="H1488">
        <v>4.4398500186584897</v>
      </c>
      <c r="I1488">
        <v>3.7385472782400599</v>
      </c>
      <c r="J1488">
        <v>2.3279899753747801</v>
      </c>
      <c r="K1488">
        <v>2.6122649749518798</v>
      </c>
      <c r="L1488">
        <v>3.4258789149730999</v>
      </c>
      <c r="M1488">
        <v>3.11043952099521</v>
      </c>
    </row>
    <row r="1489" spans="1:13">
      <c r="A1489" s="1">
        <v>41301</v>
      </c>
      <c r="B1489">
        <v>4.6229738705278702</v>
      </c>
      <c r="C1489">
        <v>4.2660433641710904</v>
      </c>
      <c r="D1489">
        <v>3.0438680538431799</v>
      </c>
      <c r="E1489">
        <v>4.3559157504476103</v>
      </c>
      <c r="F1489">
        <v>3.31681530226354</v>
      </c>
      <c r="G1489">
        <v>4.52009436659658</v>
      </c>
      <c r="H1489">
        <v>4.7836231076879798</v>
      </c>
      <c r="I1489">
        <v>3.4828779605811802</v>
      </c>
      <c r="J1489">
        <v>2.5913191114967802</v>
      </c>
      <c r="K1489">
        <v>3.86467301834087</v>
      </c>
      <c r="L1489">
        <v>4.4542369086581104</v>
      </c>
      <c r="M1489">
        <v>3.8153266094489098</v>
      </c>
    </row>
    <row r="1490" spans="1:13">
      <c r="A1490" s="1">
        <v>41302</v>
      </c>
      <c r="B1490">
        <v>3.8948034678154899</v>
      </c>
      <c r="C1490">
        <v>3.9070468503645301</v>
      </c>
      <c r="D1490">
        <v>2.9158213847244099</v>
      </c>
      <c r="E1490">
        <v>3.5855966606209702</v>
      </c>
      <c r="F1490">
        <v>2.5952972347068499</v>
      </c>
      <c r="G1490">
        <v>3.9115710937503101</v>
      </c>
      <c r="H1490">
        <v>3.7128044796054001</v>
      </c>
      <c r="I1490">
        <v>2.7482437628104499</v>
      </c>
      <c r="J1490">
        <v>3.8807402527223398</v>
      </c>
      <c r="K1490">
        <v>4.0300671908708399</v>
      </c>
      <c r="L1490">
        <v>4.0896054264964796</v>
      </c>
      <c r="M1490">
        <v>4.5940091044267399</v>
      </c>
    </row>
    <row r="1491" spans="1:13">
      <c r="A1491" s="1">
        <v>41303</v>
      </c>
      <c r="B1491">
        <v>3.5816994615854498</v>
      </c>
      <c r="C1491">
        <v>3.1984597514309199</v>
      </c>
      <c r="D1491">
        <v>3.5493743293661599</v>
      </c>
      <c r="E1491">
        <v>2.5944786993020599</v>
      </c>
      <c r="F1491">
        <v>2.2781279500413198</v>
      </c>
      <c r="G1491">
        <v>3.6625601932827001</v>
      </c>
      <c r="H1491">
        <v>3.3136252707640801</v>
      </c>
      <c r="I1491">
        <v>2.5005350742860699</v>
      </c>
      <c r="J1491">
        <v>2.4309091236240001</v>
      </c>
      <c r="K1491">
        <v>3.5985848730031602</v>
      </c>
      <c r="L1491">
        <v>3.6799606201005899</v>
      </c>
      <c r="M1491">
        <v>3.1557816172050401</v>
      </c>
    </row>
    <row r="1492" spans="1:13">
      <c r="A1492" s="1">
        <v>41304</v>
      </c>
      <c r="B1492">
        <v>4.7689661974098598</v>
      </c>
      <c r="C1492">
        <v>4.6224298675043203</v>
      </c>
      <c r="D1492">
        <v>3.5169571548705498</v>
      </c>
      <c r="E1492">
        <v>4.0663661423092297</v>
      </c>
      <c r="F1492">
        <v>3.70302745948965</v>
      </c>
      <c r="G1492">
        <v>4.6207740076132104</v>
      </c>
      <c r="H1492">
        <v>4.6908917206687404</v>
      </c>
      <c r="I1492">
        <v>4.0290562702111101</v>
      </c>
      <c r="J1492">
        <v>3.3404737756246901</v>
      </c>
      <c r="K1492">
        <v>4.4078538172213202</v>
      </c>
      <c r="L1492">
        <v>4.1767884803908997</v>
      </c>
      <c r="M1492">
        <v>3.9107634236771398</v>
      </c>
    </row>
    <row r="1493" spans="1:13">
      <c r="A1493" s="1">
        <v>41305</v>
      </c>
      <c r="B1493">
        <v>4.8174729645025502</v>
      </c>
      <c r="C1493">
        <v>4.87611249893226</v>
      </c>
      <c r="D1493">
        <v>3.8912536146508598</v>
      </c>
      <c r="E1493">
        <v>4.3744912287823103</v>
      </c>
      <c r="F1493">
        <v>3.4410177591097102</v>
      </c>
      <c r="G1493">
        <v>4.6810799537721897</v>
      </c>
      <c r="H1493">
        <v>4.6640815249336303</v>
      </c>
      <c r="I1493">
        <v>4.7240228679804703</v>
      </c>
      <c r="J1493">
        <v>3.2829569526599398</v>
      </c>
      <c r="K1493">
        <v>4.5773341456716201</v>
      </c>
      <c r="L1493">
        <v>4.1820742618433</v>
      </c>
      <c r="M1493">
        <v>3.13040059209104</v>
      </c>
    </row>
    <row r="1494" spans="1:13">
      <c r="A1494" s="1">
        <v>41306</v>
      </c>
      <c r="B1494">
        <v>2.76019223091334</v>
      </c>
      <c r="C1494">
        <v>2.7380498708562899</v>
      </c>
      <c r="D1494">
        <v>2.8952394316324201</v>
      </c>
      <c r="E1494">
        <v>2.7658650250346701</v>
      </c>
      <c r="F1494">
        <v>1.88773291345566</v>
      </c>
      <c r="G1494">
        <v>3.1573971764658499</v>
      </c>
      <c r="H1494">
        <v>2.2296108594588602</v>
      </c>
      <c r="I1494">
        <v>2.27284577058035</v>
      </c>
      <c r="J1494">
        <v>1.8455302331821499</v>
      </c>
      <c r="K1494">
        <v>2.5623406517171898</v>
      </c>
      <c r="L1494">
        <v>3.5906654629138499</v>
      </c>
      <c r="M1494">
        <v>2.1454440125932899</v>
      </c>
    </row>
    <row r="1495" spans="1:13">
      <c r="A1495" s="1">
        <v>41307</v>
      </c>
      <c r="B1495">
        <v>4.6480295855522602</v>
      </c>
      <c r="C1495">
        <v>3.9716329192972202</v>
      </c>
      <c r="D1495">
        <v>3.9243752156910001</v>
      </c>
      <c r="E1495">
        <v>4.5661535845036703</v>
      </c>
      <c r="F1495">
        <v>3.1220293727197101</v>
      </c>
      <c r="G1495">
        <v>4.5050271442043002</v>
      </c>
      <c r="H1495">
        <v>4.7676586208368503</v>
      </c>
      <c r="I1495">
        <v>3.7965648444198199</v>
      </c>
      <c r="J1495">
        <v>3.4242135213360299</v>
      </c>
      <c r="K1495">
        <v>4.5944799363936299</v>
      </c>
      <c r="L1495">
        <v>4.6449365545046302</v>
      </c>
      <c r="M1495">
        <v>4.1678118767776198</v>
      </c>
    </row>
    <row r="1496" spans="1:13">
      <c r="A1496" s="1">
        <v>41308</v>
      </c>
      <c r="B1496">
        <v>4.4752024338148297</v>
      </c>
      <c r="C1496">
        <v>4.0056977095872499</v>
      </c>
      <c r="D1496">
        <v>4.0539644750402397</v>
      </c>
      <c r="E1496">
        <v>4.2743480312512503</v>
      </c>
      <c r="F1496">
        <v>2.2099154778925398</v>
      </c>
      <c r="G1496">
        <v>4.2640190063937098</v>
      </c>
      <c r="H1496">
        <v>4.8775760809655297</v>
      </c>
      <c r="I1496">
        <v>3.8768086291475501</v>
      </c>
      <c r="J1496">
        <v>2.5719337538268499</v>
      </c>
      <c r="K1496">
        <v>4.7360059849134704</v>
      </c>
      <c r="L1496">
        <v>4.8163092158876397</v>
      </c>
      <c r="M1496">
        <v>3.7750505995105401</v>
      </c>
    </row>
    <row r="1497" spans="1:13">
      <c r="A1497" s="1">
        <v>41309</v>
      </c>
      <c r="B1497">
        <v>3.98465514251951</v>
      </c>
      <c r="C1497">
        <v>3.0890576048826301</v>
      </c>
      <c r="D1497">
        <v>3.3852475430154301</v>
      </c>
      <c r="E1497">
        <v>3.4549505432913001</v>
      </c>
      <c r="F1497">
        <v>3.55030101634551</v>
      </c>
      <c r="G1497">
        <v>4.6745099137622201</v>
      </c>
      <c r="H1497">
        <v>4.1521314130713796</v>
      </c>
      <c r="I1497">
        <v>2.33544559692755</v>
      </c>
      <c r="J1497">
        <v>2.76101665628501</v>
      </c>
      <c r="K1497">
        <v>4.24026724165841</v>
      </c>
      <c r="L1497">
        <v>4.3039973019270201</v>
      </c>
      <c r="M1497">
        <v>3.2850995658922701</v>
      </c>
    </row>
    <row r="1498" spans="1:13">
      <c r="A1498" s="1">
        <v>41310</v>
      </c>
      <c r="B1498">
        <v>4.7484770010167203</v>
      </c>
      <c r="C1498">
        <v>4.79108429704279</v>
      </c>
      <c r="D1498">
        <v>3.6488092444717801</v>
      </c>
      <c r="E1498">
        <v>4.2880769267691203</v>
      </c>
      <c r="F1498">
        <v>3.2680589551530002</v>
      </c>
      <c r="G1498">
        <v>4.6980962778900599</v>
      </c>
      <c r="H1498">
        <v>4.7956359334505896</v>
      </c>
      <c r="I1498">
        <v>4.6739422754057003</v>
      </c>
      <c r="J1498">
        <v>3.4745329881688201</v>
      </c>
      <c r="K1498">
        <v>3.74394695613951</v>
      </c>
      <c r="L1498">
        <v>3.8920410934489702</v>
      </c>
      <c r="M1498">
        <v>4.0417186078757004</v>
      </c>
    </row>
    <row r="1499" spans="1:13">
      <c r="A1499" s="1">
        <v>41311</v>
      </c>
      <c r="B1499">
        <v>4.42424489460931</v>
      </c>
      <c r="C1499">
        <v>3.5000956045027798</v>
      </c>
      <c r="D1499">
        <v>3.61123671180796</v>
      </c>
      <c r="E1499">
        <v>4.1571294911503802</v>
      </c>
      <c r="F1499">
        <v>3.2410400336757701</v>
      </c>
      <c r="G1499">
        <v>4.3522867481210703</v>
      </c>
      <c r="H1499">
        <v>4.4944491575078001</v>
      </c>
      <c r="I1499">
        <v>3.5994814686273702</v>
      </c>
      <c r="J1499">
        <v>2.6379770093482202</v>
      </c>
      <c r="K1499">
        <v>4.0123481229408604</v>
      </c>
      <c r="L1499">
        <v>4.1170201840563401</v>
      </c>
      <c r="M1499">
        <v>3.6443614739744499</v>
      </c>
    </row>
    <row r="1500" spans="1:13">
      <c r="A1500" s="1">
        <v>41312</v>
      </c>
      <c r="B1500">
        <v>4.7035897893384497</v>
      </c>
      <c r="C1500">
        <v>4.9064060386422099</v>
      </c>
      <c r="D1500">
        <v>3.6339706460118499</v>
      </c>
      <c r="E1500">
        <v>4.6512806559868602</v>
      </c>
      <c r="F1500">
        <v>2.7795724990311701</v>
      </c>
      <c r="G1500">
        <v>4.7993003609358498</v>
      </c>
      <c r="H1500">
        <v>4.8577127634881396</v>
      </c>
      <c r="I1500">
        <v>4.1708603455094098</v>
      </c>
      <c r="J1500">
        <v>3.0625322131420298</v>
      </c>
      <c r="K1500">
        <v>4.7149737923161199</v>
      </c>
      <c r="L1500">
        <v>4.8504383415812899</v>
      </c>
      <c r="M1500">
        <v>4.5122201304098697</v>
      </c>
    </row>
    <row r="1501" spans="1:13">
      <c r="A1501" s="1">
        <v>41313</v>
      </c>
      <c r="B1501">
        <v>4.2616564666735597</v>
      </c>
      <c r="C1501">
        <v>3.5545428234053</v>
      </c>
      <c r="D1501">
        <v>3.3802468904096101</v>
      </c>
      <c r="E1501">
        <v>4.1704470621031797</v>
      </c>
      <c r="F1501">
        <v>1.6767881599694301</v>
      </c>
      <c r="G1501">
        <v>3.2360434513955001</v>
      </c>
      <c r="H1501">
        <v>4.8443480798617999</v>
      </c>
      <c r="I1501">
        <v>3.89950038466087</v>
      </c>
      <c r="J1501">
        <v>3.0739108727612501</v>
      </c>
      <c r="K1501">
        <v>4.5721208296873197</v>
      </c>
      <c r="L1501">
        <v>4.50917161303828</v>
      </c>
      <c r="M1501">
        <v>3.1712991343707699</v>
      </c>
    </row>
    <row r="1502" spans="1:13">
      <c r="A1502" s="1">
        <v>41314</v>
      </c>
      <c r="B1502">
        <v>4.8932663219312502</v>
      </c>
      <c r="C1502">
        <v>4.8891201133001303</v>
      </c>
      <c r="D1502">
        <v>3.6923212868336699</v>
      </c>
      <c r="E1502">
        <v>4.9163188823418604</v>
      </c>
      <c r="F1502">
        <v>3.5794053711948401</v>
      </c>
      <c r="G1502">
        <v>4.7573425493999197</v>
      </c>
      <c r="H1502">
        <v>4.9777817101199702</v>
      </c>
      <c r="I1502">
        <v>4.69653002833049</v>
      </c>
      <c r="J1502">
        <v>3.1916335711688602</v>
      </c>
      <c r="K1502">
        <v>4.7233666216061101</v>
      </c>
      <c r="L1502">
        <v>4.8821052458905996</v>
      </c>
      <c r="M1502">
        <v>4.8393772345621304</v>
      </c>
    </row>
    <row r="1503" spans="1:13">
      <c r="A1503" s="1">
        <v>41315</v>
      </c>
      <c r="B1503">
        <v>4.9644628114919396</v>
      </c>
      <c r="C1503">
        <v>4.9680090595631903</v>
      </c>
      <c r="D1503">
        <v>3.86606104844742</v>
      </c>
      <c r="E1503">
        <v>4.6904593696920998</v>
      </c>
      <c r="F1503">
        <v>4.0056943906260001</v>
      </c>
      <c r="G1503">
        <v>4.7882443110070003</v>
      </c>
      <c r="H1503">
        <v>4.8466074635676097</v>
      </c>
      <c r="I1503">
        <v>4.6247776145970798</v>
      </c>
      <c r="J1503">
        <v>4.28020726954502</v>
      </c>
      <c r="K1503">
        <v>4.68991753352954</v>
      </c>
      <c r="L1503">
        <v>4.8463231174112797</v>
      </c>
      <c r="M1503">
        <v>5.0312688238955596</v>
      </c>
    </row>
    <row r="1504" spans="1:13">
      <c r="A1504" s="1">
        <v>41316</v>
      </c>
      <c r="B1504">
        <v>4.0994286659407804</v>
      </c>
      <c r="C1504">
        <v>3.5456806140237398</v>
      </c>
      <c r="D1504">
        <v>3.5860917769318701</v>
      </c>
      <c r="E1504">
        <v>4.19612085046223</v>
      </c>
      <c r="F1504">
        <v>2.5193815564487299</v>
      </c>
      <c r="G1504">
        <v>3.3944717122273702</v>
      </c>
      <c r="H1504">
        <v>4.7733707767600002</v>
      </c>
      <c r="I1504">
        <v>3.73046787854113</v>
      </c>
      <c r="J1504">
        <v>3.7707434018538799</v>
      </c>
      <c r="K1504">
        <v>4.2455167285656996</v>
      </c>
      <c r="L1504">
        <v>4.2260193121020704</v>
      </c>
      <c r="M1504">
        <v>4.4405324104705297</v>
      </c>
    </row>
    <row r="1505" spans="1:13">
      <c r="A1505" s="1">
        <v>41317</v>
      </c>
      <c r="B1505">
        <v>4.86329835112452</v>
      </c>
      <c r="C1505">
        <v>4.99397252247135</v>
      </c>
      <c r="D1505">
        <v>3.8566942782262399</v>
      </c>
      <c r="E1505">
        <v>4.88365711267096</v>
      </c>
      <c r="F1505">
        <v>4.1740791952306298</v>
      </c>
      <c r="G1505">
        <v>4.8937238347184904</v>
      </c>
      <c r="H1505">
        <v>5.0152568992568503</v>
      </c>
      <c r="I1505">
        <v>4.7102715915726501</v>
      </c>
      <c r="J1505">
        <v>3.7367611064075201</v>
      </c>
      <c r="K1505">
        <v>4.77868069360155</v>
      </c>
      <c r="L1505">
        <v>4.6317584130374803</v>
      </c>
      <c r="M1505">
        <v>4.7941807244502304</v>
      </c>
    </row>
    <row r="1506" spans="1:13">
      <c r="A1506" s="1">
        <v>41318</v>
      </c>
      <c r="B1506">
        <v>5.0325083954877101</v>
      </c>
      <c r="C1506">
        <v>5.0741502114139196</v>
      </c>
      <c r="D1506">
        <v>3.9754719061132602</v>
      </c>
      <c r="E1506">
        <v>5.0380489325551103</v>
      </c>
      <c r="F1506">
        <v>4.1769054333000799</v>
      </c>
      <c r="G1506">
        <v>4.98030821292389</v>
      </c>
      <c r="H1506">
        <v>5.03522608430759</v>
      </c>
      <c r="I1506">
        <v>5.0894148829411296</v>
      </c>
      <c r="J1506">
        <v>3.6441816404854199</v>
      </c>
      <c r="K1506">
        <v>4.9515569755588897</v>
      </c>
      <c r="L1506">
        <v>5.06076004816265</v>
      </c>
      <c r="M1506">
        <v>4.4763076766525502</v>
      </c>
    </row>
    <row r="1507" spans="1:13">
      <c r="A1507" s="1">
        <v>41319</v>
      </c>
      <c r="B1507">
        <v>4.0787516033950704</v>
      </c>
      <c r="C1507">
        <v>4.4034602445026598</v>
      </c>
      <c r="D1507">
        <v>3.2305325826949498</v>
      </c>
      <c r="E1507">
        <v>3.1783692927411402</v>
      </c>
      <c r="F1507">
        <v>2.3718245951875301</v>
      </c>
      <c r="G1507">
        <v>4.5128367954180097</v>
      </c>
      <c r="H1507">
        <v>4.5167461672050404</v>
      </c>
      <c r="I1507">
        <v>3.7081240608180699</v>
      </c>
      <c r="J1507">
        <v>2.3743372291723799</v>
      </c>
      <c r="K1507">
        <v>4.3091650969549899</v>
      </c>
      <c r="L1507">
        <v>4.3172105164788404</v>
      </c>
      <c r="M1507">
        <v>2.7325821161423201</v>
      </c>
    </row>
    <row r="1508" spans="1:13">
      <c r="A1508" s="1">
        <v>41320</v>
      </c>
      <c r="B1508">
        <v>5.15361611930311</v>
      </c>
      <c r="C1508">
        <v>5.1781249523154802</v>
      </c>
      <c r="D1508">
        <v>4.1599069360409002</v>
      </c>
      <c r="E1508">
        <v>5.2047248006801698</v>
      </c>
      <c r="F1508">
        <v>3.9936286269495702</v>
      </c>
      <c r="G1508">
        <v>5.0046907606378896</v>
      </c>
      <c r="H1508">
        <v>5.2196210962950396</v>
      </c>
      <c r="I1508">
        <v>5.1792538250588596</v>
      </c>
      <c r="J1508">
        <v>3.7144534778130498</v>
      </c>
      <c r="K1508">
        <v>5.0518417829160196</v>
      </c>
      <c r="L1508">
        <v>4.2478100720401901</v>
      </c>
      <c r="M1508">
        <v>5.1752032894372801</v>
      </c>
    </row>
    <row r="1509" spans="1:13">
      <c r="A1509" s="1">
        <v>41321</v>
      </c>
      <c r="B1509">
        <v>4.9416959309431503</v>
      </c>
      <c r="C1509">
        <v>4.9985743246108196</v>
      </c>
      <c r="D1509">
        <v>4.1257839816054203</v>
      </c>
      <c r="E1509">
        <v>4.8144042229400101</v>
      </c>
      <c r="F1509">
        <v>3.24016631375562</v>
      </c>
      <c r="G1509">
        <v>4.77979908877374</v>
      </c>
      <c r="H1509">
        <v>4.9009929341146501</v>
      </c>
      <c r="I1509">
        <v>4.8583443917029596</v>
      </c>
      <c r="J1509">
        <v>3.2584195439091101</v>
      </c>
      <c r="K1509">
        <v>4.8822642613669096</v>
      </c>
      <c r="L1509">
        <v>4.8726760127575099</v>
      </c>
      <c r="M1509">
        <v>5.1170319098894801</v>
      </c>
    </row>
    <row r="1510" spans="1:13">
      <c r="A1510" s="1">
        <v>41322</v>
      </c>
      <c r="B1510">
        <v>5.1308363186956303</v>
      </c>
      <c r="C1510">
        <v>5.0777696817574798</v>
      </c>
      <c r="D1510">
        <v>3.9177209504870398</v>
      </c>
      <c r="E1510">
        <v>5.1883104338768904</v>
      </c>
      <c r="F1510">
        <v>4.1291097910285997</v>
      </c>
      <c r="G1510">
        <v>4.3914640744283897</v>
      </c>
      <c r="H1510">
        <v>5.0504227050649204</v>
      </c>
      <c r="I1510">
        <v>5.1841322484040697</v>
      </c>
      <c r="J1510">
        <v>4.1807541054285</v>
      </c>
      <c r="K1510">
        <v>3.9157398191224702</v>
      </c>
      <c r="L1510">
        <v>4.5311070990784801</v>
      </c>
      <c r="M1510">
        <v>4.4473569211456701</v>
      </c>
    </row>
    <row r="1511" spans="1:13">
      <c r="A1511" s="1">
        <v>41323</v>
      </c>
      <c r="B1511">
        <v>3.2767625571224599</v>
      </c>
      <c r="C1511">
        <v>3.40001288410958</v>
      </c>
      <c r="D1511">
        <v>3.3690528041064098</v>
      </c>
      <c r="E1511">
        <v>3.1938244288217801</v>
      </c>
      <c r="F1511">
        <v>2.71928241801632</v>
      </c>
      <c r="G1511">
        <v>4.4429076891378996</v>
      </c>
      <c r="H1511">
        <v>4.1714017343275103</v>
      </c>
      <c r="I1511">
        <v>3.5255868168357698</v>
      </c>
      <c r="J1511">
        <v>2.72517928465364</v>
      </c>
      <c r="K1511">
        <v>4.1097485679861698</v>
      </c>
      <c r="L1511">
        <v>3.8825534310957499</v>
      </c>
      <c r="M1511">
        <v>3.4121100068243599</v>
      </c>
    </row>
    <row r="1512" spans="1:13">
      <c r="A1512" s="1">
        <v>41324</v>
      </c>
      <c r="B1512">
        <v>4.32360080450262</v>
      </c>
      <c r="C1512">
        <v>4.4495931201196797</v>
      </c>
      <c r="D1512">
        <v>3.9197271567317702</v>
      </c>
      <c r="E1512">
        <v>3.7245358231312502</v>
      </c>
      <c r="F1512">
        <v>2.68957974993778</v>
      </c>
      <c r="G1512">
        <v>3.9597362525402402</v>
      </c>
      <c r="H1512">
        <v>4.2066329227545802</v>
      </c>
      <c r="I1512">
        <v>4.2606532242827901</v>
      </c>
      <c r="J1512">
        <v>3.2086825198922</v>
      </c>
      <c r="K1512">
        <v>3.84274813055975</v>
      </c>
      <c r="L1512">
        <v>3.63876321061369</v>
      </c>
      <c r="M1512">
        <v>3.08774864273007</v>
      </c>
    </row>
    <row r="1513" spans="1:13">
      <c r="A1513" s="1">
        <v>41325</v>
      </c>
      <c r="B1513">
        <v>4.8064542365980101</v>
      </c>
      <c r="C1513">
        <v>5.1890111411009503</v>
      </c>
      <c r="D1513">
        <v>3.4488678600616298</v>
      </c>
      <c r="E1513">
        <v>3.5308658940525999</v>
      </c>
      <c r="F1513">
        <v>2.86326974396041</v>
      </c>
      <c r="G1513">
        <v>4.44206658063937</v>
      </c>
      <c r="H1513">
        <v>4.3499151906935696</v>
      </c>
      <c r="I1513">
        <v>5.1370620303785799</v>
      </c>
      <c r="J1513">
        <v>3.8565379154942798</v>
      </c>
      <c r="K1513">
        <v>4.0717673511587904</v>
      </c>
      <c r="L1513">
        <v>4.2498437082987097</v>
      </c>
      <c r="M1513">
        <v>4.1468785776476498</v>
      </c>
    </row>
    <row r="1514" spans="1:13">
      <c r="A1514" s="1">
        <v>41326</v>
      </c>
      <c r="B1514">
        <v>4.6064778449184001</v>
      </c>
      <c r="C1514">
        <v>3.7870643856305701</v>
      </c>
      <c r="D1514">
        <v>4.1802647665671797</v>
      </c>
      <c r="E1514">
        <v>4.8209405882015002</v>
      </c>
      <c r="F1514">
        <v>3.1689893470916402</v>
      </c>
      <c r="G1514">
        <v>4.8707054361797697</v>
      </c>
      <c r="H1514">
        <v>5.1206041229768999</v>
      </c>
      <c r="I1514">
        <v>3.8699954924325999</v>
      </c>
      <c r="J1514">
        <v>2.8342162258182499</v>
      </c>
      <c r="K1514">
        <v>4.9876752201802397</v>
      </c>
      <c r="L1514">
        <v>5.1738533375450801</v>
      </c>
      <c r="M1514">
        <v>2.8976591657366599</v>
      </c>
    </row>
    <row r="1515" spans="1:13">
      <c r="A1515" s="1">
        <v>41327</v>
      </c>
      <c r="B1515">
        <v>5.1638852403863904</v>
      </c>
      <c r="C1515">
        <v>5.0491150058430296</v>
      </c>
      <c r="D1515">
        <v>3.8547211841057898</v>
      </c>
      <c r="E1515">
        <v>4.5581423448589398</v>
      </c>
      <c r="F1515">
        <v>2.9895515284288101</v>
      </c>
      <c r="G1515">
        <v>4.9765664871271102</v>
      </c>
      <c r="H1515">
        <v>5.2594151712354797</v>
      </c>
      <c r="I1515">
        <v>4.5690358658153798</v>
      </c>
      <c r="J1515">
        <v>2.7422888875910099</v>
      </c>
      <c r="K1515">
        <v>4.8934673293175504</v>
      </c>
      <c r="L1515">
        <v>5.0729750852165898</v>
      </c>
      <c r="M1515">
        <v>4.3756324769270201</v>
      </c>
    </row>
    <row r="1516" spans="1:13">
      <c r="A1516" s="1">
        <v>41328</v>
      </c>
      <c r="B1516">
        <v>2.4678255981236599</v>
      </c>
      <c r="C1516">
        <v>1.5642896194684599</v>
      </c>
      <c r="D1516">
        <v>2.8341400941911301</v>
      </c>
      <c r="E1516">
        <v>2.4370610688855998</v>
      </c>
      <c r="F1516">
        <v>1.11258948432076</v>
      </c>
      <c r="G1516">
        <v>2.4467550763088801</v>
      </c>
      <c r="H1516">
        <v>2.45356205765875</v>
      </c>
      <c r="I1516">
        <v>1.50765354085888</v>
      </c>
      <c r="J1516">
        <v>0.48231466675926499</v>
      </c>
      <c r="K1516">
        <v>2.3382834026077099</v>
      </c>
      <c r="L1516">
        <v>2.3645374839000701</v>
      </c>
      <c r="M1516">
        <v>0.70664350931144304</v>
      </c>
    </row>
    <row r="1517" spans="1:13">
      <c r="A1517" s="1">
        <v>41329</v>
      </c>
      <c r="B1517">
        <v>5.2793450316617498</v>
      </c>
      <c r="C1517">
        <v>5.3378697812789904</v>
      </c>
      <c r="D1517">
        <v>3.6837988263451802</v>
      </c>
      <c r="E1517">
        <v>4.95649608510326</v>
      </c>
      <c r="F1517">
        <v>3.8904333236324899</v>
      </c>
      <c r="G1517">
        <v>4.5938019980885496</v>
      </c>
      <c r="H1517">
        <v>4.9342550456727103</v>
      </c>
      <c r="I1517">
        <v>5.0124513182656596</v>
      </c>
      <c r="J1517">
        <v>3.93036900897485</v>
      </c>
      <c r="K1517">
        <v>4.8873467723197601</v>
      </c>
      <c r="L1517">
        <v>4.8894723022058004</v>
      </c>
      <c r="M1517">
        <v>4.5563538491096702</v>
      </c>
    </row>
    <row r="1518" spans="1:13">
      <c r="A1518" s="1">
        <v>41330</v>
      </c>
      <c r="B1518">
        <v>5.3541553142259604</v>
      </c>
      <c r="C1518">
        <v>5.4184049608713396</v>
      </c>
      <c r="D1518">
        <v>4.2977672290494304</v>
      </c>
      <c r="E1518">
        <v>5.2919199286817999</v>
      </c>
      <c r="F1518">
        <v>4.3200202873032802</v>
      </c>
      <c r="G1518">
        <v>5.0025984810015904</v>
      </c>
      <c r="H1518">
        <v>5.4297908277126297</v>
      </c>
      <c r="I1518">
        <v>5.3955047975357102</v>
      </c>
      <c r="J1518">
        <v>4.4128641911400699</v>
      </c>
      <c r="K1518">
        <v>5.1593280133793602</v>
      </c>
      <c r="L1518">
        <v>5.1355509086922497</v>
      </c>
      <c r="M1518">
        <v>4.6029513972838503</v>
      </c>
    </row>
    <row r="1519" spans="1:13">
      <c r="A1519" s="1">
        <v>41331</v>
      </c>
      <c r="B1519">
        <v>5.4627915400663101</v>
      </c>
      <c r="C1519">
        <v>5.5270678346591602</v>
      </c>
      <c r="D1519">
        <v>5.1206542752494801</v>
      </c>
      <c r="E1519">
        <v>5.4210534749194998</v>
      </c>
      <c r="F1519">
        <v>4.3182940596322004</v>
      </c>
      <c r="G1519">
        <v>5.2229129389676601</v>
      </c>
      <c r="H1519">
        <v>5.5028045641157997</v>
      </c>
      <c r="I1519">
        <v>5.5058190444532302</v>
      </c>
      <c r="J1519">
        <v>4.7366902228664403</v>
      </c>
      <c r="K1519">
        <v>5.2623965009888103</v>
      </c>
      <c r="L1519">
        <v>5.2639458007043203</v>
      </c>
      <c r="M1519">
        <v>4.4544903123783399</v>
      </c>
    </row>
    <row r="1520" spans="1:13">
      <c r="A1520" s="1">
        <v>41332</v>
      </c>
      <c r="B1520">
        <v>5.40868372765887</v>
      </c>
      <c r="C1520">
        <v>5.4810570539723704</v>
      </c>
      <c r="D1520">
        <v>5.0180641079768398</v>
      </c>
      <c r="E1520">
        <v>5.2214506574076696</v>
      </c>
      <c r="F1520">
        <v>4.4744460574465803</v>
      </c>
      <c r="G1520">
        <v>5.1098706961524503</v>
      </c>
      <c r="H1520">
        <v>5.5116892115712899</v>
      </c>
      <c r="I1520">
        <v>5.4578386075725804</v>
      </c>
      <c r="J1520">
        <v>4.6311547184338302</v>
      </c>
      <c r="K1520">
        <v>5.2279562062528901</v>
      </c>
      <c r="L1520">
        <v>5.2600681458297496</v>
      </c>
      <c r="M1520">
        <v>4.8769814757152998</v>
      </c>
    </row>
    <row r="1521" spans="1:13">
      <c r="A1521" s="1">
        <v>41333</v>
      </c>
      <c r="B1521">
        <v>5.4087160489393602</v>
      </c>
      <c r="C1521">
        <v>5.4430770857129298</v>
      </c>
      <c r="D1521">
        <v>3.89425005999813</v>
      </c>
      <c r="E1521">
        <v>5.3959310458221399</v>
      </c>
      <c r="F1521">
        <v>3.9120718192680002</v>
      </c>
      <c r="G1521">
        <v>5.3986146305429497</v>
      </c>
      <c r="H1521">
        <v>5.5249748054039403</v>
      </c>
      <c r="I1521">
        <v>5.4434959597891996</v>
      </c>
      <c r="J1521">
        <v>3.9947739386872301</v>
      </c>
      <c r="K1521">
        <v>5.32808706743897</v>
      </c>
      <c r="L1521">
        <v>5.2877217588378898</v>
      </c>
      <c r="M1521">
        <v>5.2826707732033897</v>
      </c>
    </row>
    <row r="1522" spans="1:13">
      <c r="A1522" s="1">
        <v>41334</v>
      </c>
      <c r="B1522">
        <v>5.4382285443850096</v>
      </c>
      <c r="C1522">
        <v>5.5206126598990002</v>
      </c>
      <c r="D1522">
        <v>4.1821626960700904</v>
      </c>
      <c r="E1522">
        <v>5.1064717615352304</v>
      </c>
      <c r="F1522">
        <v>4.1921230552484001</v>
      </c>
      <c r="G1522">
        <v>5.3789033817894003</v>
      </c>
      <c r="H1522">
        <v>5.0634483665624002</v>
      </c>
      <c r="I1522">
        <v>5.4948653395903504</v>
      </c>
      <c r="J1522">
        <v>3.7802509293775501</v>
      </c>
      <c r="K1522">
        <v>5.0664246111251598</v>
      </c>
      <c r="L1522">
        <v>5.5562293103045199</v>
      </c>
      <c r="M1522">
        <v>3.7494204153860702</v>
      </c>
    </row>
    <row r="1523" spans="1:13">
      <c r="A1523" s="1">
        <v>41335</v>
      </c>
      <c r="B1523">
        <v>5.0095710347709899</v>
      </c>
      <c r="C1523">
        <v>4.9737758219380304</v>
      </c>
      <c r="D1523">
        <v>4.0791014795222598</v>
      </c>
      <c r="E1523">
        <v>5.0871465295408598</v>
      </c>
      <c r="F1523">
        <v>4.05796321707962</v>
      </c>
      <c r="G1523">
        <v>4.8143937385405504</v>
      </c>
      <c r="H1523">
        <v>5.2043978913525901</v>
      </c>
      <c r="I1523">
        <v>4.9566922093296402</v>
      </c>
      <c r="J1523">
        <v>3.92656101814128</v>
      </c>
      <c r="K1523">
        <v>4.9652519690918702</v>
      </c>
      <c r="L1523">
        <v>5.1337756419062597</v>
      </c>
      <c r="M1523">
        <v>4.6416463800385497</v>
      </c>
    </row>
    <row r="1524" spans="1:13">
      <c r="A1524" s="1">
        <v>41336</v>
      </c>
      <c r="B1524">
        <v>5.3831359194818402</v>
      </c>
      <c r="C1524">
        <v>5.36560432945521</v>
      </c>
      <c r="D1524">
        <v>4.00660181876703</v>
      </c>
      <c r="E1524">
        <v>5.0179968268709496</v>
      </c>
      <c r="F1524">
        <v>3.5772264026393898</v>
      </c>
      <c r="G1524">
        <v>4.5083839663519596</v>
      </c>
      <c r="H1524">
        <v>5.3744269644890696</v>
      </c>
      <c r="I1524">
        <v>5.0882315533270503</v>
      </c>
      <c r="J1524">
        <v>3.1078057084343902</v>
      </c>
      <c r="K1524">
        <v>5.1012309474220201</v>
      </c>
      <c r="L1524">
        <v>4.1706543322184402</v>
      </c>
      <c r="M1524">
        <v>5.29870197441325</v>
      </c>
    </row>
    <row r="1525" spans="1:13">
      <c r="A1525" s="1">
        <v>41337</v>
      </c>
      <c r="B1525">
        <v>5.2620681978879302</v>
      </c>
      <c r="C1525">
        <v>4.9530706327457397</v>
      </c>
      <c r="D1525">
        <v>3.58562965723126</v>
      </c>
      <c r="E1525">
        <v>5.2309593931512097</v>
      </c>
      <c r="F1525">
        <v>2.67651384275245</v>
      </c>
      <c r="G1525">
        <v>3.3393097858632901</v>
      </c>
      <c r="H1525">
        <v>5.1332302954668503</v>
      </c>
      <c r="I1525">
        <v>4.4660480052429801</v>
      </c>
      <c r="J1525">
        <v>2.92361632883093</v>
      </c>
      <c r="K1525">
        <v>4.2118193560550203</v>
      </c>
      <c r="L1525">
        <v>4.4179196837618004</v>
      </c>
      <c r="M1525">
        <v>4.3077575182452001</v>
      </c>
    </row>
    <row r="1526" spans="1:13">
      <c r="A1526" s="1">
        <v>41338</v>
      </c>
      <c r="B1526">
        <v>3.69533247644554</v>
      </c>
      <c r="C1526">
        <v>4.2523459379097099</v>
      </c>
      <c r="D1526">
        <v>1.8841653496613799</v>
      </c>
      <c r="E1526">
        <v>3.1208979647115802</v>
      </c>
      <c r="F1526">
        <v>2.0521310615180002</v>
      </c>
      <c r="G1526">
        <v>3.1830311532375402</v>
      </c>
      <c r="H1526">
        <v>3.3787745427590301</v>
      </c>
      <c r="I1526">
        <v>4.2046391224764603</v>
      </c>
      <c r="J1526">
        <v>3.2009561733643599</v>
      </c>
      <c r="K1526">
        <v>2.29165342824757</v>
      </c>
      <c r="L1526">
        <v>1.6526989293566601</v>
      </c>
      <c r="M1526">
        <v>4.1484517996764696</v>
      </c>
    </row>
    <row r="1527" spans="1:13">
      <c r="A1527" s="1">
        <v>41339</v>
      </c>
      <c r="B1527">
        <v>5.1296893013217399</v>
      </c>
      <c r="C1527">
        <v>5.2437232974608303</v>
      </c>
      <c r="D1527">
        <v>3.5889870906154302</v>
      </c>
      <c r="E1527">
        <v>5.2878844047818498</v>
      </c>
      <c r="F1527">
        <v>2.5727921910896598</v>
      </c>
      <c r="G1527">
        <v>4.9202035716151702</v>
      </c>
      <c r="H1527">
        <v>5.36352960469564</v>
      </c>
      <c r="I1527">
        <v>5.3070083354532498</v>
      </c>
      <c r="J1527">
        <v>2.7672324831270201</v>
      </c>
      <c r="K1527">
        <v>5.1616851166242101</v>
      </c>
      <c r="L1527">
        <v>4.9684036378250704</v>
      </c>
      <c r="M1527">
        <v>4.9343572890453098</v>
      </c>
    </row>
    <row r="1528" spans="1:13">
      <c r="A1528" s="1">
        <v>41340</v>
      </c>
      <c r="B1528">
        <v>4.8109614878723104</v>
      </c>
      <c r="C1528">
        <v>4.9275292149611598</v>
      </c>
      <c r="D1528">
        <v>3.1353251279104701</v>
      </c>
      <c r="E1528">
        <v>4.3790929062017101</v>
      </c>
      <c r="F1528">
        <v>2.7552528090845199</v>
      </c>
      <c r="G1528">
        <v>4.8056687390013604</v>
      </c>
      <c r="H1528">
        <v>4.8238784289686301</v>
      </c>
      <c r="I1528">
        <v>4.7369471025727599</v>
      </c>
      <c r="J1528">
        <v>2.7869391994002202</v>
      </c>
      <c r="K1528">
        <v>4.1132798471919401</v>
      </c>
      <c r="L1528">
        <v>4.8542583080661599</v>
      </c>
      <c r="M1528">
        <v>3.4766715507662198</v>
      </c>
    </row>
    <row r="1529" spans="1:13">
      <c r="A1529" s="1">
        <v>41341</v>
      </c>
      <c r="B1529">
        <v>5.3197982552784202</v>
      </c>
      <c r="C1529">
        <v>5.2395739930224998</v>
      </c>
      <c r="D1529">
        <v>2.64708107393513</v>
      </c>
      <c r="E1529">
        <v>4.9510313210803902</v>
      </c>
      <c r="F1529">
        <v>2.2101496682714399</v>
      </c>
      <c r="G1529">
        <v>4.6887363380431903</v>
      </c>
      <c r="H1529">
        <v>5.2039044929332903</v>
      </c>
      <c r="I1529">
        <v>3.7287889908597101</v>
      </c>
      <c r="J1529">
        <v>2.1662805081608298</v>
      </c>
      <c r="K1529">
        <v>3.88270174996397</v>
      </c>
      <c r="L1529">
        <v>3.9554168232053102</v>
      </c>
      <c r="M1529">
        <v>3.92212869667551</v>
      </c>
    </row>
    <row r="1530" spans="1:13">
      <c r="A1530" s="1">
        <v>41342</v>
      </c>
      <c r="B1530">
        <v>5.0008996352844397</v>
      </c>
      <c r="C1530">
        <v>4.87087804357542</v>
      </c>
      <c r="D1530">
        <v>2.8333090145220501</v>
      </c>
      <c r="E1530">
        <v>4.4731118240154704</v>
      </c>
      <c r="F1530">
        <v>2.13147705724047</v>
      </c>
      <c r="G1530">
        <v>4.0812840551430298</v>
      </c>
      <c r="H1530">
        <v>5.2509366451637902</v>
      </c>
      <c r="I1530">
        <v>2.0381964546448601</v>
      </c>
      <c r="J1530">
        <v>2.7570982105553798</v>
      </c>
      <c r="K1530">
        <v>2.9917045695790798</v>
      </c>
      <c r="L1530">
        <v>3.9762428135966301</v>
      </c>
      <c r="M1530">
        <v>3.6613514734692298</v>
      </c>
    </row>
    <row r="1531" spans="1:13">
      <c r="A1531" s="1">
        <v>41343</v>
      </c>
      <c r="B1531">
        <v>5.21747338338968</v>
      </c>
      <c r="C1531">
        <v>4.9240557616191998</v>
      </c>
      <c r="D1531">
        <v>3.44097851634803</v>
      </c>
      <c r="E1531">
        <v>4.4457013955599001</v>
      </c>
      <c r="F1531">
        <v>3.2131509316821698</v>
      </c>
      <c r="G1531">
        <v>4.6248398476038899</v>
      </c>
      <c r="H1531">
        <v>5.1752031439730599</v>
      </c>
      <c r="I1531">
        <v>4.5054898180111698</v>
      </c>
      <c r="J1531">
        <v>4.0401845072934801</v>
      </c>
      <c r="K1531">
        <v>4.8154857489142202</v>
      </c>
      <c r="L1531">
        <v>4.786198262578</v>
      </c>
      <c r="M1531">
        <v>4.8576978820297496</v>
      </c>
    </row>
    <row r="1532" spans="1:13">
      <c r="A1532" s="1">
        <v>41344</v>
      </c>
      <c r="B1532">
        <v>5.4144305463128504</v>
      </c>
      <c r="C1532">
        <v>5.4676947691546198</v>
      </c>
      <c r="D1532">
        <v>3.93525438389038</v>
      </c>
      <c r="E1532">
        <v>5.0058879327177603</v>
      </c>
      <c r="F1532">
        <v>3.9363960764010502</v>
      </c>
      <c r="G1532">
        <v>5.3515650193446103</v>
      </c>
      <c r="H1532">
        <v>5.0163854022969003</v>
      </c>
      <c r="I1532">
        <v>5.2235738555236804</v>
      </c>
      <c r="J1532">
        <v>3.82953037788233</v>
      </c>
      <c r="K1532">
        <v>5.1586662647275796</v>
      </c>
      <c r="L1532">
        <v>5.1583378518187004</v>
      </c>
      <c r="M1532">
        <v>5.3670734403960196</v>
      </c>
    </row>
    <row r="1533" spans="1:13">
      <c r="A1533" s="1">
        <v>41345</v>
      </c>
      <c r="B1533">
        <v>5.4760885765991496</v>
      </c>
      <c r="C1533">
        <v>5.5304271140122596</v>
      </c>
      <c r="D1533">
        <v>4.09448632177482</v>
      </c>
      <c r="E1533">
        <v>5.0631585594967703</v>
      </c>
      <c r="F1533">
        <v>3.9768545889108502</v>
      </c>
      <c r="G1533">
        <v>5.4123462480662399</v>
      </c>
      <c r="H1533">
        <v>5.0740657427059999</v>
      </c>
      <c r="I1533">
        <v>5.2834084383126303</v>
      </c>
      <c r="J1533">
        <v>3.8701418367043599</v>
      </c>
      <c r="K1533">
        <v>5.2169948270976398</v>
      </c>
      <c r="L1533">
        <v>5.2176666284450199</v>
      </c>
      <c r="M1533">
        <v>5.42841261476228</v>
      </c>
    </row>
    <row r="1534" spans="1:13">
      <c r="A1534" s="1">
        <v>41346</v>
      </c>
      <c r="B1534">
        <v>5.5194256603048304</v>
      </c>
      <c r="C1534">
        <v>5.5744964602110896</v>
      </c>
      <c r="D1534">
        <v>4.0954523488404</v>
      </c>
      <c r="E1534">
        <v>5.10339897053895</v>
      </c>
      <c r="F1534">
        <v>4.0055045545048298</v>
      </c>
      <c r="G1534">
        <v>5.45507491554973</v>
      </c>
      <c r="H1534">
        <v>5.1145799618897696</v>
      </c>
      <c r="I1534">
        <v>5.3254468069782197</v>
      </c>
      <c r="J1534">
        <v>3.8988324340796701</v>
      </c>
      <c r="K1534">
        <v>5.25801210416813</v>
      </c>
      <c r="L1534">
        <v>5.25933791257936</v>
      </c>
      <c r="M1534">
        <v>5.47151482686166</v>
      </c>
    </row>
    <row r="1535" spans="1:13">
      <c r="A1535" s="1">
        <v>41347</v>
      </c>
      <c r="B1535">
        <v>5.3867963087159803</v>
      </c>
      <c r="C1535">
        <v>5.3713319160814201</v>
      </c>
      <c r="D1535">
        <v>3.9984490396390302</v>
      </c>
      <c r="E1535">
        <v>3.87738342676252</v>
      </c>
      <c r="F1535">
        <v>3.7101144238701398</v>
      </c>
      <c r="G1535">
        <v>5.5249289008520899</v>
      </c>
      <c r="H1535">
        <v>4.6689056051814202</v>
      </c>
      <c r="I1535">
        <v>4.9898178425512096</v>
      </c>
      <c r="J1535">
        <v>4.3427512261403196</v>
      </c>
      <c r="K1535">
        <v>4.3774638223370701</v>
      </c>
      <c r="L1535">
        <v>4.5040293993250602</v>
      </c>
      <c r="M1535">
        <v>5.2941494886567799</v>
      </c>
    </row>
    <row r="1536" spans="1:13">
      <c r="A1536" s="1">
        <v>41348</v>
      </c>
      <c r="B1536">
        <v>5.3460775190109198</v>
      </c>
      <c r="C1536">
        <v>4.5493484474812202</v>
      </c>
      <c r="D1536">
        <v>4.0579053984364704</v>
      </c>
      <c r="E1536">
        <v>5.2236704168576296</v>
      </c>
      <c r="F1536">
        <v>3.1209773674929702</v>
      </c>
      <c r="G1536">
        <v>4.8214377619102402</v>
      </c>
      <c r="H1536">
        <v>5.6068614890499902</v>
      </c>
      <c r="I1536">
        <v>5.0942636728045603</v>
      </c>
      <c r="J1536">
        <v>3.2715271900035301</v>
      </c>
      <c r="K1536">
        <v>4.9600526401110496</v>
      </c>
      <c r="L1536">
        <v>5.5656168863735198</v>
      </c>
      <c r="M1536">
        <v>4.6911157926744904</v>
      </c>
    </row>
    <row r="1537" spans="1:13">
      <c r="A1537" s="1">
        <v>41349</v>
      </c>
      <c r="B1537">
        <v>3.09615097604576</v>
      </c>
      <c r="C1537">
        <v>3.4851856421643399</v>
      </c>
      <c r="D1537">
        <v>3.8121880427271901</v>
      </c>
      <c r="E1537">
        <v>3.58199361749111</v>
      </c>
      <c r="F1537">
        <v>2.2252336457228998</v>
      </c>
      <c r="G1537">
        <v>4.5462933670608603</v>
      </c>
      <c r="H1537">
        <v>4.20102345004537</v>
      </c>
      <c r="I1537">
        <v>2.6281086307289701</v>
      </c>
      <c r="J1537">
        <v>2.20793128573301</v>
      </c>
      <c r="K1537">
        <v>5.4277893816648897</v>
      </c>
      <c r="L1537">
        <v>4.8913524390353498</v>
      </c>
      <c r="M1537">
        <v>2.2168272336010202</v>
      </c>
    </row>
    <row r="1538" spans="1:13">
      <c r="A1538" s="1">
        <v>41350</v>
      </c>
      <c r="B1538">
        <v>4.5143137715834101</v>
      </c>
      <c r="C1538">
        <v>5.15271253952141</v>
      </c>
      <c r="D1538">
        <v>4.1290701336113802</v>
      </c>
      <c r="E1538">
        <v>4.7845745327622398</v>
      </c>
      <c r="F1538">
        <v>3.3469048152488301</v>
      </c>
      <c r="G1538">
        <v>5.5405080762536203</v>
      </c>
      <c r="H1538">
        <v>4.9699290656895796</v>
      </c>
      <c r="I1538">
        <v>4.5513825805811097</v>
      </c>
      <c r="J1538">
        <v>3.6293658204162198</v>
      </c>
      <c r="K1538">
        <v>4.6222611681536696</v>
      </c>
      <c r="L1538">
        <v>5.4726156182808801</v>
      </c>
      <c r="M1538">
        <v>4.6475496700714096</v>
      </c>
    </row>
    <row r="1539" spans="1:13">
      <c r="A1539" s="1">
        <v>41351</v>
      </c>
      <c r="B1539">
        <v>4.4811845738851703</v>
      </c>
      <c r="C1539">
        <v>4.5342592011289602</v>
      </c>
      <c r="D1539">
        <v>4.1947838877033004</v>
      </c>
      <c r="E1539">
        <v>4.4170294088147903</v>
      </c>
      <c r="F1539">
        <v>3.4372715324821299</v>
      </c>
      <c r="G1539">
        <v>3.4254047955759002</v>
      </c>
      <c r="H1539">
        <v>5.1708123773536503</v>
      </c>
      <c r="I1539">
        <v>3.3457370248578702</v>
      </c>
      <c r="J1539">
        <v>2.8230848159891599</v>
      </c>
      <c r="K1539">
        <v>4.6103563767043996</v>
      </c>
      <c r="L1539">
        <v>5.1119739727701896</v>
      </c>
      <c r="M1539">
        <v>2.8231384400714501</v>
      </c>
    </row>
    <row r="1540" spans="1:13">
      <c r="A1540" s="1">
        <v>41352</v>
      </c>
      <c r="B1540">
        <v>5.85682298415316</v>
      </c>
      <c r="C1540">
        <v>5.84326117219348</v>
      </c>
      <c r="D1540">
        <v>4.5900803539819899</v>
      </c>
      <c r="E1540">
        <v>5.1618764921627101</v>
      </c>
      <c r="F1540">
        <v>4.1012269192525199</v>
      </c>
      <c r="G1540">
        <v>5.0754225253312404</v>
      </c>
      <c r="H1540">
        <v>5.9481803260701502</v>
      </c>
      <c r="I1540">
        <v>5.7440442262797999</v>
      </c>
      <c r="J1540">
        <v>3.5343028158558201</v>
      </c>
      <c r="K1540">
        <v>5.7257857320249297</v>
      </c>
      <c r="L1540">
        <v>5.4694086335830301</v>
      </c>
      <c r="M1540">
        <v>3.5947254848697199</v>
      </c>
    </row>
    <row r="1541" spans="1:13">
      <c r="A1541" s="1">
        <v>41353</v>
      </c>
      <c r="B1541">
        <v>5.8432570837836204</v>
      </c>
      <c r="C1541">
        <v>5.9610152123635904</v>
      </c>
      <c r="D1541">
        <v>4.6760444070707496</v>
      </c>
      <c r="E1541">
        <v>5.9027036410581699</v>
      </c>
      <c r="F1541">
        <v>3.9100513938162398</v>
      </c>
      <c r="G1541">
        <v>5.0258215737111902</v>
      </c>
      <c r="H1541">
        <v>5.9785395950467697</v>
      </c>
      <c r="I1541">
        <v>5.81541828486922</v>
      </c>
      <c r="J1541">
        <v>4.2728100588444597</v>
      </c>
      <c r="K1541">
        <v>5.4401935134605104</v>
      </c>
      <c r="L1541">
        <v>4.7970679012918502</v>
      </c>
      <c r="M1541">
        <v>4.21962843474385</v>
      </c>
    </row>
    <row r="1542" spans="1:13">
      <c r="A1542" s="1">
        <v>41354</v>
      </c>
      <c r="B1542">
        <v>5.22071497761827</v>
      </c>
      <c r="C1542">
        <v>5.0219275283884199</v>
      </c>
      <c r="D1542">
        <v>4.6623585992430101</v>
      </c>
      <c r="E1542">
        <v>5.9791017467503904</v>
      </c>
      <c r="F1542">
        <v>3.4127766858781099</v>
      </c>
      <c r="G1542">
        <v>4.6130260791512203</v>
      </c>
      <c r="H1542">
        <v>5.8363399640686504</v>
      </c>
      <c r="I1542">
        <v>5.2316767679314102</v>
      </c>
      <c r="J1542">
        <v>4.2794637540393596</v>
      </c>
      <c r="K1542">
        <v>5.89928846822216</v>
      </c>
      <c r="L1542">
        <v>5.6053732470599602</v>
      </c>
      <c r="M1542">
        <v>5.4036735602926296</v>
      </c>
    </row>
    <row r="1543" spans="1:13">
      <c r="A1543" s="1">
        <v>41355</v>
      </c>
      <c r="B1543">
        <v>6.0060114422792399</v>
      </c>
      <c r="C1543">
        <v>6.0848100902058304</v>
      </c>
      <c r="D1543">
        <v>4.2448686722748601</v>
      </c>
      <c r="E1543">
        <v>6.0318355705688198</v>
      </c>
      <c r="F1543">
        <v>3.99756435497464</v>
      </c>
      <c r="G1543">
        <v>4.6585130064503701</v>
      </c>
      <c r="H1543">
        <v>5.8709871826179896</v>
      </c>
      <c r="I1543">
        <v>5.9975731654509197</v>
      </c>
      <c r="J1543">
        <v>3.9279724058577901</v>
      </c>
      <c r="K1543">
        <v>5.7064456179419301</v>
      </c>
      <c r="L1543">
        <v>5.8613883804449598</v>
      </c>
      <c r="M1543">
        <v>4.2838292478520001</v>
      </c>
    </row>
    <row r="1544" spans="1:13">
      <c r="A1544" s="1">
        <v>41356</v>
      </c>
      <c r="B1544">
        <v>5.8120638437521803</v>
      </c>
      <c r="C1544">
        <v>5.7027511290022401</v>
      </c>
      <c r="D1544">
        <v>4.2882014444754804</v>
      </c>
      <c r="E1544">
        <v>4.7296168994451602</v>
      </c>
      <c r="F1544">
        <v>2.4849992856713801</v>
      </c>
      <c r="G1544">
        <v>5.9605408224871104</v>
      </c>
      <c r="H1544">
        <v>6.2308831806136498</v>
      </c>
      <c r="I1544">
        <v>4.42455625865973</v>
      </c>
      <c r="J1544">
        <v>2.8073472776247899</v>
      </c>
      <c r="K1544">
        <v>5.2754469608435901</v>
      </c>
      <c r="L1544">
        <v>6.0038786057678504</v>
      </c>
      <c r="M1544">
        <v>4.2769549007815097</v>
      </c>
    </row>
    <row r="1545" spans="1:13">
      <c r="A1545" s="1">
        <v>41357</v>
      </c>
      <c r="B1545">
        <v>6.1135033776376702</v>
      </c>
      <c r="C1545">
        <v>6.2745676652019</v>
      </c>
      <c r="D1545">
        <v>5.1669938491484304</v>
      </c>
      <c r="E1545">
        <v>5.6982737022068104</v>
      </c>
      <c r="F1545">
        <v>4.86494575087925</v>
      </c>
      <c r="G1545">
        <v>6.1033810016426804</v>
      </c>
      <c r="H1545">
        <v>6.2788420572982897</v>
      </c>
      <c r="I1545">
        <v>5.6945067785858603</v>
      </c>
      <c r="J1545">
        <v>4.4272642598232599</v>
      </c>
      <c r="K1545">
        <v>6.0408454625248202</v>
      </c>
      <c r="L1545">
        <v>6.2864188242033299</v>
      </c>
      <c r="M1545">
        <v>4.2274918061228304</v>
      </c>
    </row>
    <row r="1546" spans="1:13">
      <c r="A1546" s="1">
        <v>41358</v>
      </c>
      <c r="B1546">
        <v>6.2091798586469</v>
      </c>
      <c r="C1546">
        <v>6.2590905386343101</v>
      </c>
      <c r="D1546">
        <v>5.0660104030426698</v>
      </c>
      <c r="E1546">
        <v>6.1587753650359103</v>
      </c>
      <c r="F1546">
        <v>5.0749634357860502</v>
      </c>
      <c r="G1546">
        <v>5.5529044175176301</v>
      </c>
      <c r="H1546">
        <v>6.2755214982759098</v>
      </c>
      <c r="I1546">
        <v>6.0926341942811204</v>
      </c>
      <c r="J1546">
        <v>5.1448320468649902</v>
      </c>
      <c r="K1546">
        <v>5.7516587307573799</v>
      </c>
      <c r="L1546">
        <v>5.7690884262124102</v>
      </c>
      <c r="M1546">
        <v>6.0350402567825601</v>
      </c>
    </row>
    <row r="1547" spans="1:13">
      <c r="A1547" s="1">
        <v>41359</v>
      </c>
      <c r="B1547">
        <v>6.1773040355659798</v>
      </c>
      <c r="C1547">
        <v>6.2808414488416897</v>
      </c>
      <c r="D1547">
        <v>5.2297485835503101</v>
      </c>
      <c r="E1547">
        <v>6.2263409739098901</v>
      </c>
      <c r="F1547">
        <v>5.1215364708178797</v>
      </c>
      <c r="G1547">
        <v>6.0680084170850899</v>
      </c>
      <c r="H1547">
        <v>6.3318122031687798</v>
      </c>
      <c r="I1547">
        <v>6.2870955874219199</v>
      </c>
      <c r="J1547">
        <v>5.2786734281130201</v>
      </c>
      <c r="K1547">
        <v>5.8976606333130199</v>
      </c>
      <c r="L1547">
        <v>5.8964676389316697</v>
      </c>
      <c r="M1547">
        <v>6.2748718227973797</v>
      </c>
    </row>
    <row r="1548" spans="1:13">
      <c r="A1548" s="1">
        <v>41360</v>
      </c>
      <c r="B1548">
        <v>5.9393048439751599</v>
      </c>
      <c r="C1548">
        <v>6.2793073616306199</v>
      </c>
      <c r="D1548">
        <v>5.20094226062582</v>
      </c>
      <c r="E1548">
        <v>6.3077190580620002</v>
      </c>
      <c r="F1548">
        <v>4.2847685516489697</v>
      </c>
      <c r="G1548">
        <v>6.0912041021946504</v>
      </c>
      <c r="H1548">
        <v>6.3546441018002104</v>
      </c>
      <c r="I1548">
        <v>6.2636058126697796</v>
      </c>
      <c r="J1548">
        <v>4.7948565181262603</v>
      </c>
      <c r="K1548">
        <v>6.1339570619189301</v>
      </c>
      <c r="L1548">
        <v>6.2567535344351599</v>
      </c>
      <c r="M1548">
        <v>5.7825800947086901</v>
      </c>
    </row>
    <row r="1549" spans="1:13">
      <c r="A1549" s="1">
        <v>41361</v>
      </c>
      <c r="B1549">
        <v>6.2409767515499901</v>
      </c>
      <c r="C1549">
        <v>6.3006341631951903</v>
      </c>
      <c r="D1549">
        <v>4.6472973870048397</v>
      </c>
      <c r="E1549">
        <v>6.2924757892829204</v>
      </c>
      <c r="F1549">
        <v>4.6709514156520697</v>
      </c>
      <c r="G1549">
        <v>5.4265365100904797</v>
      </c>
      <c r="H1549">
        <v>6.3390441190247504</v>
      </c>
      <c r="I1549">
        <v>6.2510260464419103</v>
      </c>
      <c r="J1549">
        <v>3.9473748389987802</v>
      </c>
      <c r="K1549">
        <v>6.10089856388218</v>
      </c>
      <c r="L1549">
        <v>6.2148973385923103</v>
      </c>
      <c r="M1549">
        <v>5.7027993034787903</v>
      </c>
    </row>
    <row r="1550" spans="1:13">
      <c r="A1550" s="1">
        <v>41362</v>
      </c>
      <c r="B1550">
        <v>3.3686129810444201</v>
      </c>
      <c r="C1550">
        <v>4.6221106507591898</v>
      </c>
      <c r="D1550">
        <v>2.2174977101551199</v>
      </c>
      <c r="E1550">
        <v>3.1208542445786001</v>
      </c>
      <c r="F1550">
        <v>1.7341170664413299</v>
      </c>
      <c r="G1550">
        <v>1.3353767476415701</v>
      </c>
      <c r="H1550">
        <v>4.1474204245732702</v>
      </c>
      <c r="I1550">
        <v>4.2120376584942001</v>
      </c>
      <c r="J1550">
        <v>2.35398615795512</v>
      </c>
      <c r="K1550">
        <v>3.3543987704458198</v>
      </c>
      <c r="L1550">
        <v>1.82486764066324</v>
      </c>
      <c r="M1550">
        <v>3.7563819291073099</v>
      </c>
    </row>
    <row r="1551" spans="1:13">
      <c r="A1551" s="1">
        <v>41363</v>
      </c>
      <c r="B1551">
        <v>5.11593225627478</v>
      </c>
      <c r="C1551">
        <v>4.6489353027491598</v>
      </c>
      <c r="D1551">
        <v>3.56093565535723</v>
      </c>
      <c r="E1551">
        <v>3.7276615048064801</v>
      </c>
      <c r="F1551">
        <v>3.0262822568943801</v>
      </c>
      <c r="G1551">
        <v>2.4762217120141101</v>
      </c>
      <c r="H1551">
        <v>5.8557296225373197</v>
      </c>
      <c r="I1551">
        <v>3.84946546983049</v>
      </c>
      <c r="J1551">
        <v>3.91982461224858</v>
      </c>
      <c r="K1551">
        <v>4.8718544175362402</v>
      </c>
      <c r="L1551">
        <v>3.4601328939924598</v>
      </c>
      <c r="M1551">
        <v>4.5728851020950199</v>
      </c>
    </row>
    <row r="1552" spans="1:13">
      <c r="A1552" s="1">
        <v>41364</v>
      </c>
      <c r="B1552">
        <v>2.53246649382374</v>
      </c>
      <c r="C1552">
        <v>2.5111616764053601</v>
      </c>
      <c r="D1552">
        <v>2.8848491664076201</v>
      </c>
      <c r="E1552">
        <v>2.6470668228838301</v>
      </c>
      <c r="F1552">
        <v>1.5631561096984199</v>
      </c>
      <c r="G1552">
        <v>3.2222412649069798</v>
      </c>
      <c r="H1552">
        <v>3.1035009760776902</v>
      </c>
      <c r="I1552">
        <v>2.5666500083634101</v>
      </c>
      <c r="J1552">
        <v>2.0053587508338802</v>
      </c>
      <c r="K1552">
        <v>2.5223053752599598</v>
      </c>
      <c r="L1552">
        <v>2.6755583792390301</v>
      </c>
      <c r="M1552">
        <v>2.3855035399554199</v>
      </c>
    </row>
    <row r="1553" spans="1:13">
      <c r="A1553" s="1">
        <v>41365</v>
      </c>
      <c r="B1553">
        <v>5.3659673298775701</v>
      </c>
      <c r="C1553">
        <v>5.5879029363205204</v>
      </c>
      <c r="D1553">
        <v>4.5658768813804897</v>
      </c>
      <c r="E1553">
        <v>5.1499839110270802</v>
      </c>
      <c r="F1553">
        <v>4.3391683481714001</v>
      </c>
      <c r="G1553">
        <v>5.5199384463827501</v>
      </c>
      <c r="H1553">
        <v>5.2233465400541101</v>
      </c>
      <c r="I1553">
        <v>5.3992293142966297</v>
      </c>
      <c r="J1553">
        <v>4.8966673592077203</v>
      </c>
      <c r="K1553">
        <v>5.3236826673714797</v>
      </c>
      <c r="L1553">
        <v>5.2062430723530504</v>
      </c>
      <c r="M1553">
        <v>5.8464549656005298</v>
      </c>
    </row>
    <row r="1554" spans="1:13">
      <c r="A1554" s="1">
        <v>41366</v>
      </c>
      <c r="B1554">
        <v>6.0251429211073599</v>
      </c>
      <c r="C1554">
        <v>6.2872814688137799</v>
      </c>
      <c r="D1554">
        <v>5.3043266866441199</v>
      </c>
      <c r="E1554">
        <v>6.1674717647427197</v>
      </c>
      <c r="F1554">
        <v>3.75262678750985</v>
      </c>
      <c r="G1554">
        <v>5.3565735081306203</v>
      </c>
      <c r="H1554">
        <v>6.32078796275737</v>
      </c>
      <c r="I1554">
        <v>5.4018262143235196</v>
      </c>
      <c r="J1554">
        <v>4.4326950566630297</v>
      </c>
      <c r="K1554">
        <v>5.9492312590612597</v>
      </c>
      <c r="L1554">
        <v>6.2989432756127899</v>
      </c>
      <c r="M1554">
        <v>6.3373956434085796</v>
      </c>
    </row>
    <row r="1555" spans="1:13">
      <c r="A1555" s="1">
        <v>41367</v>
      </c>
      <c r="B1555">
        <v>6.1685686105805804</v>
      </c>
      <c r="C1555">
        <v>6.0957761274160802</v>
      </c>
      <c r="D1555">
        <v>5.1328797681381797</v>
      </c>
      <c r="E1555">
        <v>5.6391118777716498</v>
      </c>
      <c r="F1555">
        <v>3.9420476468661501</v>
      </c>
      <c r="G1555">
        <v>5.8644623822370896</v>
      </c>
      <c r="H1555">
        <v>6.1528081530801497</v>
      </c>
      <c r="I1555">
        <v>5.7659118477114104</v>
      </c>
      <c r="J1555">
        <v>3.5666146208830001</v>
      </c>
      <c r="K1555">
        <v>6.0606852988226203</v>
      </c>
      <c r="L1555">
        <v>4.8736323279642999</v>
      </c>
      <c r="M1555">
        <v>3.76716763944862</v>
      </c>
    </row>
    <row r="1556" spans="1:13">
      <c r="A1556" s="1">
        <v>41368</v>
      </c>
      <c r="B1556">
        <v>6.1878804631263202</v>
      </c>
      <c r="C1556">
        <v>6.3381149946181399</v>
      </c>
      <c r="D1556">
        <v>5.22677495468744</v>
      </c>
      <c r="E1556">
        <v>6.2938827769849697</v>
      </c>
      <c r="F1556">
        <v>4.3456508107585901</v>
      </c>
      <c r="G1556">
        <v>5.4844919584506897</v>
      </c>
      <c r="H1556">
        <v>6.2501234957625798</v>
      </c>
      <c r="I1556">
        <v>6.2139277140424403</v>
      </c>
      <c r="J1556">
        <v>4.2732225969529303</v>
      </c>
      <c r="K1556">
        <v>6.1038426753205099</v>
      </c>
      <c r="L1556">
        <v>6.3255920902535197</v>
      </c>
      <c r="M1556">
        <v>3.4967305647275002</v>
      </c>
    </row>
    <row r="1557" spans="1:13">
      <c r="A1557" s="1">
        <v>41369</v>
      </c>
      <c r="B1557">
        <v>5.5868217782228404</v>
      </c>
      <c r="C1557">
        <v>5.4235362054906702</v>
      </c>
      <c r="D1557">
        <v>4.6065779394988402</v>
      </c>
      <c r="E1557">
        <v>5.31971613392703</v>
      </c>
      <c r="F1557">
        <v>2.6228585280549299</v>
      </c>
      <c r="G1557">
        <v>4.4195131296437404</v>
      </c>
      <c r="H1557">
        <v>5.3878777981578097</v>
      </c>
      <c r="I1557">
        <v>5.5807083721324</v>
      </c>
      <c r="J1557">
        <v>3.4462343164539799</v>
      </c>
      <c r="K1557">
        <v>4.8513896541734196</v>
      </c>
      <c r="L1557">
        <v>4.4778949928536296</v>
      </c>
      <c r="M1557">
        <v>4.2864637824971004</v>
      </c>
    </row>
    <row r="1558" spans="1:13">
      <c r="A1558" s="1">
        <v>41370</v>
      </c>
      <c r="B1558">
        <v>5.9446861857031497</v>
      </c>
      <c r="C1558">
        <v>6.1990591064781597</v>
      </c>
      <c r="D1558">
        <v>5.1379952194309704</v>
      </c>
      <c r="E1558">
        <v>5.9622275539538698</v>
      </c>
      <c r="F1558">
        <v>3.6321181631639599</v>
      </c>
      <c r="G1558">
        <v>5.2500678174677597</v>
      </c>
      <c r="H1558">
        <v>6.1806113575074599</v>
      </c>
      <c r="I1558">
        <v>5.68979324862645</v>
      </c>
      <c r="J1558">
        <v>4.5790268427483296</v>
      </c>
      <c r="K1558">
        <v>5.9344794317888496</v>
      </c>
      <c r="L1558">
        <v>6.31362629310384</v>
      </c>
      <c r="M1558">
        <v>5.1535857624367498</v>
      </c>
    </row>
    <row r="1559" spans="1:13">
      <c r="A1559" s="1">
        <v>41371</v>
      </c>
      <c r="B1559">
        <v>4.7469535235417197</v>
      </c>
      <c r="C1559">
        <v>5.5437675907503099</v>
      </c>
      <c r="D1559">
        <v>5.2418354607238102</v>
      </c>
      <c r="E1559">
        <v>5.8928135604737104</v>
      </c>
      <c r="F1559">
        <v>2.96874047717432</v>
      </c>
      <c r="G1559">
        <v>3.2151875806883701</v>
      </c>
      <c r="H1559">
        <v>6.3048429606271403</v>
      </c>
      <c r="I1559">
        <v>5.0109472559737203</v>
      </c>
      <c r="J1559">
        <v>3.70016287594731</v>
      </c>
      <c r="K1559">
        <v>6.0425388650686003</v>
      </c>
      <c r="L1559">
        <v>5.5104085786048804</v>
      </c>
      <c r="M1559">
        <v>4.4371297932043197</v>
      </c>
    </row>
    <row r="1560" spans="1:13">
      <c r="A1560" s="1">
        <v>41372</v>
      </c>
      <c r="B1560">
        <v>6.3572678490570498</v>
      </c>
      <c r="C1560">
        <v>6.2049876968650297</v>
      </c>
      <c r="D1560">
        <v>5.1109475110952003</v>
      </c>
      <c r="E1560">
        <v>6.3994838632135096</v>
      </c>
      <c r="F1560">
        <v>5.2421463630781098</v>
      </c>
      <c r="G1560">
        <v>6.22150554074637</v>
      </c>
      <c r="H1560">
        <v>6.4120987701387699</v>
      </c>
      <c r="I1560">
        <v>5.9045765584247896</v>
      </c>
      <c r="J1560">
        <v>4.3449387502796899</v>
      </c>
      <c r="K1560">
        <v>6.2711359791181502</v>
      </c>
      <c r="L1560">
        <v>6.2480474184420798</v>
      </c>
      <c r="M1560">
        <v>4.1940507265705298</v>
      </c>
    </row>
    <row r="1561" spans="1:13">
      <c r="A1561" s="1">
        <v>41373</v>
      </c>
      <c r="B1561">
        <v>6.0648783421486296</v>
      </c>
      <c r="C1561">
        <v>6.06557250479801</v>
      </c>
      <c r="D1561">
        <v>4.60912263709558</v>
      </c>
      <c r="E1561">
        <v>6.0199766302353597</v>
      </c>
      <c r="F1561">
        <v>4.8740374026926601</v>
      </c>
      <c r="G1561">
        <v>5.6664393275353104</v>
      </c>
      <c r="H1561">
        <v>6.2815669749451803</v>
      </c>
      <c r="I1561">
        <v>5.4621301654363599</v>
      </c>
      <c r="J1561">
        <v>3.3475306807487399</v>
      </c>
      <c r="K1561">
        <v>6.1513790249389801</v>
      </c>
      <c r="L1561">
        <v>6.3869784180327196</v>
      </c>
      <c r="M1561">
        <v>3.2233966904679701</v>
      </c>
    </row>
    <row r="1562" spans="1:13">
      <c r="A1562" s="1">
        <v>41374</v>
      </c>
      <c r="B1562">
        <v>5.9041127229654098</v>
      </c>
      <c r="C1562">
        <v>6.1971366094931799</v>
      </c>
      <c r="D1562">
        <v>4.6876126970173999</v>
      </c>
      <c r="E1562">
        <v>6.1607905599626802</v>
      </c>
      <c r="F1562">
        <v>4.3888156691870499</v>
      </c>
      <c r="G1562">
        <v>6.4029445571995103</v>
      </c>
      <c r="H1562">
        <v>6.39345191453768</v>
      </c>
      <c r="I1562">
        <v>5.6532427282124704</v>
      </c>
      <c r="J1562">
        <v>4.0740621906335202</v>
      </c>
      <c r="K1562">
        <v>6.1015127345255999</v>
      </c>
      <c r="L1562">
        <v>6.4839752963838801</v>
      </c>
      <c r="M1562">
        <v>4.4713787397151803</v>
      </c>
    </row>
    <row r="1563" spans="1:13">
      <c r="A1563" s="1">
        <v>41375</v>
      </c>
      <c r="B1563">
        <v>6.4093653561666102</v>
      </c>
      <c r="C1563">
        <v>6.4671433888580596</v>
      </c>
      <c r="D1563">
        <v>5.361563637383</v>
      </c>
      <c r="E1563">
        <v>6.42260599719748</v>
      </c>
      <c r="F1563">
        <v>5.6956108427416998</v>
      </c>
      <c r="G1563">
        <v>6.3581407555085203</v>
      </c>
      <c r="H1563">
        <v>6.4837704293987004</v>
      </c>
      <c r="I1563">
        <v>6.1354333128621903</v>
      </c>
      <c r="J1563">
        <v>5.0838451173821904</v>
      </c>
      <c r="K1563">
        <v>6.2171389373645196</v>
      </c>
      <c r="L1563">
        <v>6.3869728779586401</v>
      </c>
      <c r="M1563">
        <v>5.2396998716454304</v>
      </c>
    </row>
    <row r="1564" spans="1:13">
      <c r="A1564" s="1">
        <v>41376</v>
      </c>
      <c r="B1564">
        <v>6.46961707481932</v>
      </c>
      <c r="C1564">
        <v>6.4965886016776997</v>
      </c>
      <c r="D1564">
        <v>4.9447259365477398</v>
      </c>
      <c r="E1564">
        <v>6.4807937496249304</v>
      </c>
      <c r="F1564">
        <v>4.4905603887807004</v>
      </c>
      <c r="G1564">
        <v>6.3890695205934502</v>
      </c>
      <c r="H1564">
        <v>6.5622424136092503</v>
      </c>
      <c r="I1564">
        <v>6.3081539665825703</v>
      </c>
      <c r="J1564">
        <v>4.37515113921578</v>
      </c>
      <c r="K1564">
        <v>6.3065402576493197</v>
      </c>
      <c r="L1564">
        <v>6.4109426474178504</v>
      </c>
      <c r="M1564">
        <v>4.32993173200793</v>
      </c>
    </row>
    <row r="1565" spans="1:13">
      <c r="A1565" s="1">
        <v>41377</v>
      </c>
      <c r="B1565">
        <v>6.4148940154296898</v>
      </c>
      <c r="C1565">
        <v>6.5123115563467904</v>
      </c>
      <c r="D1565">
        <v>5.3044397507811398</v>
      </c>
      <c r="E1565">
        <v>6.5355124860673399</v>
      </c>
      <c r="F1565">
        <v>5.14132216926577</v>
      </c>
      <c r="G1565">
        <v>5.8171220464228499</v>
      </c>
      <c r="H1565">
        <v>6.5907046629457398</v>
      </c>
      <c r="I1565">
        <v>6.1831165904876997</v>
      </c>
      <c r="J1565">
        <v>5.1579234529637903</v>
      </c>
      <c r="K1565">
        <v>6.3018952252626601</v>
      </c>
      <c r="L1565">
        <v>5.0940548856914099</v>
      </c>
      <c r="M1565">
        <v>5.1256113834337498</v>
      </c>
    </row>
    <row r="1566" spans="1:13">
      <c r="A1566" s="1">
        <v>41378</v>
      </c>
      <c r="B1566">
        <v>6.3254736106042699</v>
      </c>
      <c r="C1566">
        <v>6.4929275718025403</v>
      </c>
      <c r="D1566">
        <v>5.4393181527673198</v>
      </c>
      <c r="E1566">
        <v>6.4649566756377101</v>
      </c>
      <c r="F1566">
        <v>4.1181956462764502</v>
      </c>
      <c r="G1566">
        <v>5.4308980308344701</v>
      </c>
      <c r="H1566">
        <v>6.5047820193930104</v>
      </c>
      <c r="I1566">
        <v>6.0928255706941297</v>
      </c>
      <c r="J1566">
        <v>4.9784835250582802</v>
      </c>
      <c r="K1566">
        <v>6.2158888543761197</v>
      </c>
      <c r="L1566">
        <v>5.7885508952581999</v>
      </c>
      <c r="M1566">
        <v>6.1378335185989101</v>
      </c>
    </row>
    <row r="1567" spans="1:13">
      <c r="A1567" s="1">
        <v>41379</v>
      </c>
      <c r="B1567">
        <v>5.8306821680222196</v>
      </c>
      <c r="C1567">
        <v>6.0063611207931098</v>
      </c>
      <c r="D1567">
        <v>4.6817656344434004</v>
      </c>
      <c r="E1567">
        <v>6.2129356689208004</v>
      </c>
      <c r="F1567">
        <v>4.3778131680478403</v>
      </c>
      <c r="G1567">
        <v>5.5217359142406197</v>
      </c>
      <c r="H1567">
        <v>6.0502349881508204</v>
      </c>
      <c r="I1567">
        <v>5.4693537199821698</v>
      </c>
      <c r="J1567">
        <v>3.87929699257446</v>
      </c>
      <c r="K1567">
        <v>5.9138628557206099</v>
      </c>
      <c r="L1567">
        <v>6.0696079785740604</v>
      </c>
      <c r="M1567">
        <v>3.7287078243972398</v>
      </c>
    </row>
    <row r="1568" spans="1:13">
      <c r="A1568" s="1">
        <v>41380</v>
      </c>
      <c r="B1568">
        <v>5.1888038178617899</v>
      </c>
      <c r="C1568">
        <v>5.7073628994632202</v>
      </c>
      <c r="D1568">
        <v>4.5206394550426001</v>
      </c>
      <c r="E1568">
        <v>4.8985285350871903</v>
      </c>
      <c r="F1568">
        <v>3.5438520566247802</v>
      </c>
      <c r="G1568">
        <v>5.9973844608108102</v>
      </c>
      <c r="H1568">
        <v>5.92271810190298</v>
      </c>
      <c r="I1568">
        <v>5.0515922639986002</v>
      </c>
      <c r="J1568">
        <v>3.23633862876166</v>
      </c>
      <c r="K1568">
        <v>5.7354041532636701</v>
      </c>
      <c r="L1568">
        <v>4.4690583324317101</v>
      </c>
      <c r="M1568">
        <v>4.8519856270703103</v>
      </c>
    </row>
    <row r="1569" spans="1:13">
      <c r="A1569" s="1">
        <v>41381</v>
      </c>
      <c r="B1569">
        <v>5.3157444739459496</v>
      </c>
      <c r="C1569">
        <v>5.7407872437108596</v>
      </c>
      <c r="D1569">
        <v>4.2773415505163497</v>
      </c>
      <c r="E1569">
        <v>4.2597953706149498</v>
      </c>
      <c r="F1569">
        <v>3.38194894335897</v>
      </c>
      <c r="G1569">
        <v>5.9920630929110903</v>
      </c>
      <c r="H1569">
        <v>6.4886664324855596</v>
      </c>
      <c r="I1569">
        <v>4.8052439787442802</v>
      </c>
      <c r="J1569">
        <v>3.7645015013150198</v>
      </c>
      <c r="K1569">
        <v>5.83548361675384</v>
      </c>
      <c r="L1569">
        <v>6.3995689595019503</v>
      </c>
      <c r="M1569">
        <v>5.5904548311881301</v>
      </c>
    </row>
    <row r="1570" spans="1:13">
      <c r="A1570" s="1">
        <v>41382</v>
      </c>
      <c r="B1570">
        <v>5.9349446857105903</v>
      </c>
      <c r="C1570">
        <v>6.4202321257989299</v>
      </c>
      <c r="D1570">
        <v>4.7708180215573304</v>
      </c>
      <c r="E1570">
        <v>5.3774565957903402</v>
      </c>
      <c r="F1570">
        <v>3.3353433538513899</v>
      </c>
      <c r="G1570">
        <v>6.3841313464496698</v>
      </c>
      <c r="H1570">
        <v>6.2412478172077499</v>
      </c>
      <c r="I1570">
        <v>5.66414083134186</v>
      </c>
      <c r="J1570">
        <v>3.9251349366717299</v>
      </c>
      <c r="K1570">
        <v>5.8137390510572402</v>
      </c>
      <c r="L1570">
        <v>6.1558916627897204</v>
      </c>
      <c r="M1570">
        <v>4.4690322221155903</v>
      </c>
    </row>
    <row r="1571" spans="1:13">
      <c r="A1571" s="1">
        <v>41383</v>
      </c>
      <c r="B1571">
        <v>5.18569202056318</v>
      </c>
      <c r="C1571">
        <v>5.4376988636738997</v>
      </c>
      <c r="D1571">
        <v>4.4254976784327198</v>
      </c>
      <c r="E1571">
        <v>4.0670399735234799</v>
      </c>
      <c r="F1571">
        <v>3.23606037413888</v>
      </c>
      <c r="G1571">
        <v>5.7473241088345901</v>
      </c>
      <c r="H1571">
        <v>4.1506085371225598</v>
      </c>
      <c r="I1571">
        <v>5.2139617641260703</v>
      </c>
      <c r="J1571">
        <v>3.79732029223779</v>
      </c>
      <c r="K1571">
        <v>4.8998548269539803</v>
      </c>
      <c r="L1571">
        <v>5.2939535652547596</v>
      </c>
      <c r="M1571">
        <v>4.6071823057292596</v>
      </c>
    </row>
    <row r="1572" spans="1:13">
      <c r="A1572" s="1">
        <v>41384</v>
      </c>
      <c r="B1572">
        <v>3.7109934042955199</v>
      </c>
      <c r="C1572">
        <v>4.39732916556164</v>
      </c>
      <c r="D1572">
        <v>3.4109981885748302</v>
      </c>
      <c r="E1572">
        <v>2.3155545000125302</v>
      </c>
      <c r="F1572">
        <v>4.0755017523781598</v>
      </c>
      <c r="G1572">
        <v>4.95885200510061</v>
      </c>
      <c r="H1572">
        <v>2.1602774435720602</v>
      </c>
      <c r="I1572">
        <v>4.3009718518909201</v>
      </c>
      <c r="J1572">
        <v>3.3258383283925101</v>
      </c>
      <c r="K1572">
        <v>3.0530431775686102</v>
      </c>
      <c r="L1572">
        <v>3.6531025063748901</v>
      </c>
      <c r="M1572">
        <v>4.1036605085685096</v>
      </c>
    </row>
    <row r="1573" spans="1:13">
      <c r="A1573" s="1">
        <v>41385</v>
      </c>
      <c r="B1573">
        <v>5.9073948562062597</v>
      </c>
      <c r="C1573">
        <v>5.3355210679583003</v>
      </c>
      <c r="D1573">
        <v>5.1415102755657003</v>
      </c>
      <c r="E1573">
        <v>5.6315571062147702</v>
      </c>
      <c r="F1573">
        <v>5.1250215768347198</v>
      </c>
      <c r="G1573">
        <v>6.3197578504207996</v>
      </c>
      <c r="H1573">
        <v>6.41818585599031</v>
      </c>
      <c r="I1573">
        <v>4.3586763856003197</v>
      </c>
      <c r="J1573">
        <v>3.9567072939621402</v>
      </c>
      <c r="K1573">
        <v>5.6111282889571301</v>
      </c>
      <c r="L1573">
        <v>5.9370242510685296</v>
      </c>
      <c r="M1573">
        <v>5.2789624172091498</v>
      </c>
    </row>
    <row r="1574" spans="1:13">
      <c r="A1574" s="1">
        <v>41386</v>
      </c>
      <c r="B1574">
        <v>6.3014035956017</v>
      </c>
      <c r="C1574">
        <v>5.9947689757329696</v>
      </c>
      <c r="D1574">
        <v>5.3961805566805303</v>
      </c>
      <c r="E1574">
        <v>5.3843496885279603</v>
      </c>
      <c r="F1574">
        <v>4.3855547494735099</v>
      </c>
      <c r="G1574">
        <v>6.3360033656179802</v>
      </c>
      <c r="H1574">
        <v>6.4344172807979998</v>
      </c>
      <c r="I1574">
        <v>6.0683346852490097</v>
      </c>
      <c r="J1574">
        <v>3.9389231451765201</v>
      </c>
      <c r="K1574">
        <v>5.2190650852743401</v>
      </c>
      <c r="L1574">
        <v>6.1838477735992301</v>
      </c>
      <c r="M1574">
        <v>5.6530327700998697</v>
      </c>
    </row>
    <row r="1575" spans="1:13">
      <c r="A1575" s="1">
        <v>41387</v>
      </c>
      <c r="B1575">
        <v>6.2446273907724201</v>
      </c>
      <c r="C1575">
        <v>6.0469128799767704</v>
      </c>
      <c r="D1575">
        <v>5.4135927983052303</v>
      </c>
      <c r="E1575">
        <v>5.1236476318444604</v>
      </c>
      <c r="F1575">
        <v>4.7618984334676098</v>
      </c>
      <c r="G1575">
        <v>6.0098463486468203</v>
      </c>
      <c r="H1575">
        <v>6.5153066243925402</v>
      </c>
      <c r="I1575">
        <v>5.5503104687298803</v>
      </c>
      <c r="J1575">
        <v>3.9617202490919001</v>
      </c>
      <c r="K1575">
        <v>5.9194123335123701</v>
      </c>
      <c r="L1575">
        <v>6.3586984672088498</v>
      </c>
      <c r="M1575">
        <v>5.0799668654429402</v>
      </c>
    </row>
    <row r="1576" spans="1:13">
      <c r="A1576" s="1">
        <v>41388</v>
      </c>
      <c r="B1576">
        <v>4.9061367373719902</v>
      </c>
      <c r="C1576">
        <v>5.6734005526057603</v>
      </c>
      <c r="D1576">
        <v>4.2884229932513103</v>
      </c>
      <c r="E1576">
        <v>5.02390608084941</v>
      </c>
      <c r="F1576">
        <v>3.3008099528191099</v>
      </c>
      <c r="G1576">
        <v>5.8418792454310804</v>
      </c>
      <c r="H1576">
        <v>4.5162285852300004</v>
      </c>
      <c r="I1576">
        <v>4.68112729130209</v>
      </c>
      <c r="J1576">
        <v>3.3788702987417101</v>
      </c>
      <c r="K1576">
        <v>5.2483966552339201</v>
      </c>
      <c r="L1576">
        <v>3.0751056752535</v>
      </c>
      <c r="M1576">
        <v>2.95495658264212</v>
      </c>
    </row>
    <row r="1577" spans="1:13">
      <c r="A1577" s="1">
        <v>41389</v>
      </c>
      <c r="B1577">
        <v>5.1282108768261603</v>
      </c>
      <c r="C1577">
        <v>5.60666531877414</v>
      </c>
      <c r="D1577">
        <v>5.0821699425696298</v>
      </c>
      <c r="E1577">
        <v>5.1605509665580804</v>
      </c>
      <c r="F1577">
        <v>4.1583047252838901</v>
      </c>
      <c r="G1577">
        <v>6.2155068155427298</v>
      </c>
      <c r="H1577">
        <v>5.9621564066827899</v>
      </c>
      <c r="I1577">
        <v>4.8724618700814704</v>
      </c>
      <c r="J1577">
        <v>3.6369339015885198</v>
      </c>
      <c r="K1577">
        <v>6.3229524820215399</v>
      </c>
      <c r="L1577">
        <v>6.4672046270152297</v>
      </c>
      <c r="M1577">
        <v>5.3637769798837196</v>
      </c>
    </row>
    <row r="1578" spans="1:13">
      <c r="A1578" s="1">
        <v>41390</v>
      </c>
      <c r="B1578">
        <v>6.35705605968315</v>
      </c>
      <c r="C1578">
        <v>6.0616022714755502</v>
      </c>
      <c r="D1578">
        <v>5.0751071836658399</v>
      </c>
      <c r="E1578">
        <v>5.3801497402492302</v>
      </c>
      <c r="F1578">
        <v>5.0139253427340096</v>
      </c>
      <c r="G1578">
        <v>5.9917700704619197</v>
      </c>
      <c r="H1578">
        <v>5.7770323605205496</v>
      </c>
      <c r="I1578">
        <v>5.5851455134944903</v>
      </c>
      <c r="J1578">
        <v>5.0244450922657702</v>
      </c>
      <c r="K1578">
        <v>6.3228807070817696</v>
      </c>
      <c r="L1578">
        <v>6.3616223306686202</v>
      </c>
      <c r="M1578">
        <v>6.4663460792688001</v>
      </c>
    </row>
    <row r="1579" spans="1:13">
      <c r="A1579" s="1">
        <v>41391</v>
      </c>
      <c r="B1579">
        <v>5.5708471359077896</v>
      </c>
      <c r="C1579">
        <v>5.3690597311973001</v>
      </c>
      <c r="D1579">
        <v>4.09103795305177</v>
      </c>
      <c r="E1579">
        <v>4.81105515995917</v>
      </c>
      <c r="F1579">
        <v>3.3643645264043198</v>
      </c>
      <c r="G1579">
        <v>5.95246479489533</v>
      </c>
      <c r="H1579">
        <v>5.5686907535641099</v>
      </c>
      <c r="I1579">
        <v>4.5645460356307401</v>
      </c>
      <c r="J1579">
        <v>3.9599327898432701</v>
      </c>
      <c r="K1579">
        <v>5.7179099273337401</v>
      </c>
      <c r="L1579">
        <v>5.9020353759052799</v>
      </c>
      <c r="M1579">
        <v>4.3759264378936704</v>
      </c>
    </row>
    <row r="1580" spans="1:13">
      <c r="A1580" s="1">
        <v>41392</v>
      </c>
      <c r="B1580">
        <v>6.4021399368477603</v>
      </c>
      <c r="C1580">
        <v>6.3257497546807597</v>
      </c>
      <c r="D1580">
        <v>4.8694171636799997</v>
      </c>
      <c r="E1580">
        <v>6.1096822497094703</v>
      </c>
      <c r="F1580">
        <v>3.5291661983286402</v>
      </c>
      <c r="G1580">
        <v>5.7294736762654699</v>
      </c>
      <c r="H1580">
        <v>6.5131167582903204</v>
      </c>
      <c r="I1580">
        <v>6.3371023649510096</v>
      </c>
      <c r="J1580">
        <v>3.1295524256610299</v>
      </c>
      <c r="K1580">
        <v>6.3321282464720898</v>
      </c>
      <c r="L1580">
        <v>6.2787407065865697</v>
      </c>
      <c r="M1580">
        <v>4.9119436256433504</v>
      </c>
    </row>
    <row r="1581" spans="1:13">
      <c r="A1581" s="1">
        <v>41393</v>
      </c>
      <c r="B1581">
        <v>6.30944118802286</v>
      </c>
      <c r="C1581">
        <v>6.3648075055684901</v>
      </c>
      <c r="D1581">
        <v>4.7341554980133997</v>
      </c>
      <c r="E1581">
        <v>5.4924580679026498</v>
      </c>
      <c r="F1581">
        <v>3.4738482411166398</v>
      </c>
      <c r="G1581">
        <v>6.3906869834409203</v>
      </c>
      <c r="H1581">
        <v>6.6418982331109104</v>
      </c>
      <c r="I1581">
        <v>5.5704111414854598</v>
      </c>
      <c r="J1581">
        <v>3.2627744369423501</v>
      </c>
      <c r="K1581">
        <v>5.4397381338608701</v>
      </c>
      <c r="L1581">
        <v>5.4211844605731603</v>
      </c>
      <c r="M1581">
        <v>5.1574870278953702</v>
      </c>
    </row>
    <row r="1582" spans="1:13">
      <c r="A1582" s="1">
        <v>41394</v>
      </c>
      <c r="B1582">
        <v>6.5956384220797304</v>
      </c>
      <c r="C1582">
        <v>6.6687991811719698</v>
      </c>
      <c r="D1582">
        <v>4.5578002477820796</v>
      </c>
      <c r="E1582">
        <v>6.1745285411364703</v>
      </c>
      <c r="F1582">
        <v>3.74723302503175</v>
      </c>
      <c r="G1582">
        <v>6.1955451199373197</v>
      </c>
      <c r="H1582">
        <v>6.7101571467452104</v>
      </c>
      <c r="I1582">
        <v>6.2319812987621601</v>
      </c>
      <c r="J1582">
        <v>4.1770427352049699</v>
      </c>
      <c r="K1582">
        <v>5.0529227346809202</v>
      </c>
      <c r="L1582">
        <v>4.7917831965928599</v>
      </c>
      <c r="M1582">
        <v>5.2777811885409198</v>
      </c>
    </row>
    <row r="1583" spans="1:13">
      <c r="A1583" s="1">
        <v>41395</v>
      </c>
      <c r="B1583">
        <v>6.5725787468203301</v>
      </c>
      <c r="C1583">
        <v>6.61357655148168</v>
      </c>
      <c r="D1583">
        <v>4.8437073694188397</v>
      </c>
      <c r="E1583">
        <v>6.5448886722913704</v>
      </c>
      <c r="F1583">
        <v>4.5497168737139297</v>
      </c>
      <c r="G1583">
        <v>4.8795913137299998</v>
      </c>
      <c r="H1583">
        <v>6.6642135154681803</v>
      </c>
      <c r="I1583">
        <v>6.60263140058911</v>
      </c>
      <c r="J1583">
        <v>5.25980635965945</v>
      </c>
      <c r="K1583">
        <v>6.1902347710257599</v>
      </c>
      <c r="L1583">
        <v>6.1516526921541299</v>
      </c>
      <c r="M1583">
        <v>5.1624584073083097</v>
      </c>
    </row>
    <row r="1584" spans="1:13">
      <c r="A1584" s="1">
        <v>41396</v>
      </c>
      <c r="B1584">
        <v>6.1831953218952496</v>
      </c>
      <c r="C1584">
        <v>6.2928756145906597</v>
      </c>
      <c r="D1584">
        <v>3.7394763911812698</v>
      </c>
      <c r="E1584">
        <v>6.3415632504040502</v>
      </c>
      <c r="F1584">
        <v>4.3684204741054797</v>
      </c>
      <c r="G1584">
        <v>6.1906923409922303</v>
      </c>
      <c r="H1584">
        <v>6.2596694540657101</v>
      </c>
      <c r="I1584">
        <v>5.6444680980723803</v>
      </c>
      <c r="J1584">
        <v>4.5056514131537204</v>
      </c>
      <c r="K1584">
        <v>5.2413010721723596</v>
      </c>
      <c r="L1584">
        <v>6.0498173624226403</v>
      </c>
      <c r="M1584">
        <v>6.2932063575942001</v>
      </c>
    </row>
    <row r="1585" spans="1:13">
      <c r="A1585" s="1">
        <v>41397</v>
      </c>
      <c r="B1585">
        <v>6.2151693854751704</v>
      </c>
      <c r="C1585">
        <v>6.41352714087395</v>
      </c>
      <c r="D1585">
        <v>4.7195810542794598</v>
      </c>
      <c r="E1585">
        <v>6.4444047352668203</v>
      </c>
      <c r="F1585">
        <v>5.32993389651093</v>
      </c>
      <c r="G1585">
        <v>6.25805016898377</v>
      </c>
      <c r="H1585">
        <v>6.4149165094991503</v>
      </c>
      <c r="I1585">
        <v>6.3357842159719304</v>
      </c>
      <c r="J1585">
        <v>5.3894987723765801</v>
      </c>
      <c r="K1585">
        <v>6.3739210506467803</v>
      </c>
      <c r="L1585">
        <v>6.4126747558338799</v>
      </c>
      <c r="M1585">
        <v>6.0080755705785096</v>
      </c>
    </row>
    <row r="1586" spans="1:13">
      <c r="A1586" s="1">
        <v>41398</v>
      </c>
      <c r="B1586">
        <v>6.5194053467890596</v>
      </c>
      <c r="C1586">
        <v>6.3334839138876404</v>
      </c>
      <c r="D1586">
        <v>4.8923914362129901</v>
      </c>
      <c r="E1586">
        <v>6.0763243904917603</v>
      </c>
      <c r="F1586">
        <v>3.2379000084020899</v>
      </c>
      <c r="G1586">
        <v>6.3997103434198301</v>
      </c>
      <c r="H1586">
        <v>6.5913191682155396</v>
      </c>
      <c r="I1586">
        <v>5.5913855741882603</v>
      </c>
      <c r="J1586">
        <v>4.6753549331519197</v>
      </c>
      <c r="K1586">
        <v>6.2981271392565201</v>
      </c>
      <c r="L1586">
        <v>5.4699015888057598</v>
      </c>
      <c r="M1586">
        <v>5.9691116180908503</v>
      </c>
    </row>
    <row r="1587" spans="1:13">
      <c r="A1587" s="1">
        <v>41399</v>
      </c>
      <c r="B1587">
        <v>5.6924020907392601</v>
      </c>
      <c r="C1587">
        <v>5.7739972839797797</v>
      </c>
      <c r="D1587">
        <v>4.8297375891340497</v>
      </c>
      <c r="E1587">
        <v>5.8566344939557604</v>
      </c>
      <c r="F1587">
        <v>3.2301573995572799</v>
      </c>
      <c r="G1587">
        <v>5.2160120665908201</v>
      </c>
      <c r="H1587">
        <v>6.3940673974403204</v>
      </c>
      <c r="I1587">
        <v>5.0649521588670599</v>
      </c>
      <c r="J1587">
        <v>4.2052631944500503</v>
      </c>
      <c r="K1587">
        <v>5.72390982577648</v>
      </c>
      <c r="L1587">
        <v>5.0761228616015703</v>
      </c>
      <c r="M1587">
        <v>5.0702039274651201</v>
      </c>
    </row>
    <row r="1588" spans="1:13">
      <c r="A1588" s="1">
        <v>41400</v>
      </c>
      <c r="B1588">
        <v>6.5072537737678502</v>
      </c>
      <c r="C1588">
        <v>6.7637119088825797</v>
      </c>
      <c r="D1588">
        <v>3.9293569535371402</v>
      </c>
      <c r="E1588">
        <v>5.9826106795318603</v>
      </c>
      <c r="F1588">
        <v>4.1018874392918496</v>
      </c>
      <c r="G1588">
        <v>6.5041388795483703</v>
      </c>
      <c r="H1588">
        <v>6.5796532032545301</v>
      </c>
      <c r="I1588">
        <v>4.5791140873084402</v>
      </c>
      <c r="J1588">
        <v>4.0535779701120402</v>
      </c>
      <c r="K1588">
        <v>5.2017169568700901</v>
      </c>
      <c r="L1588">
        <v>4.5091720135713</v>
      </c>
      <c r="M1588">
        <v>6.7318476852759597</v>
      </c>
    </row>
    <row r="1589" spans="1:13">
      <c r="A1589" s="1">
        <v>41401</v>
      </c>
      <c r="B1589">
        <v>4.8119388131224099</v>
      </c>
      <c r="C1589">
        <v>5.3848135426827097</v>
      </c>
      <c r="D1589">
        <v>3.2571578137996902</v>
      </c>
      <c r="E1589">
        <v>5.0923887928687801</v>
      </c>
      <c r="F1589">
        <v>2.9686099006289899</v>
      </c>
      <c r="G1589">
        <v>4.05193423997554</v>
      </c>
      <c r="H1589">
        <v>4.3185383811955598</v>
      </c>
      <c r="I1589">
        <v>5.5873653634948601</v>
      </c>
      <c r="J1589">
        <v>3.6692579293630598</v>
      </c>
      <c r="K1589">
        <v>5.6300662467190303</v>
      </c>
      <c r="L1589">
        <v>3.4378059559988499</v>
      </c>
      <c r="M1589">
        <v>4.3856991399793701</v>
      </c>
    </row>
    <row r="1590" spans="1:13">
      <c r="A1590" s="1">
        <v>41402</v>
      </c>
      <c r="B1590">
        <v>5.4457471687576602</v>
      </c>
      <c r="C1590">
        <v>6.1501736920597301</v>
      </c>
      <c r="D1590">
        <v>3.9090232326486198</v>
      </c>
      <c r="E1590">
        <v>4.6041978290049101</v>
      </c>
      <c r="F1590">
        <v>3.4800800515823398</v>
      </c>
      <c r="G1590">
        <v>3.9972266871716999</v>
      </c>
      <c r="H1590">
        <v>4.8417804597974303</v>
      </c>
      <c r="I1590">
        <v>5.3640151167694397</v>
      </c>
      <c r="J1590">
        <v>4.6396118481890003</v>
      </c>
      <c r="K1590">
        <v>3.2145771909514198</v>
      </c>
      <c r="L1590">
        <v>4.2805490756109501</v>
      </c>
      <c r="M1590">
        <v>5.0260551722385198</v>
      </c>
    </row>
    <row r="1591" spans="1:13">
      <c r="A1591" s="1">
        <v>41403</v>
      </c>
      <c r="B1591">
        <v>6.55509249964906</v>
      </c>
      <c r="C1591">
        <v>6.75392190784605</v>
      </c>
      <c r="D1591">
        <v>4.7049116699601798</v>
      </c>
      <c r="E1591">
        <v>5.9368865316651096</v>
      </c>
      <c r="F1591">
        <v>4.7328217280232803</v>
      </c>
      <c r="G1591">
        <v>5.9496998544619402</v>
      </c>
      <c r="H1591">
        <v>6.60784508756125</v>
      </c>
      <c r="I1591">
        <v>6.8100004431069499</v>
      </c>
      <c r="J1591">
        <v>5.4327064690204399</v>
      </c>
      <c r="K1591">
        <v>4.7880675440161502</v>
      </c>
      <c r="L1591">
        <v>5.4966626564511101</v>
      </c>
      <c r="M1591">
        <v>5.3623297592309198</v>
      </c>
    </row>
    <row r="1592" spans="1:13">
      <c r="A1592" s="1">
        <v>41404</v>
      </c>
      <c r="B1592">
        <v>6.4089079848438502</v>
      </c>
      <c r="C1592">
        <v>6.6635789922018001</v>
      </c>
      <c r="D1592">
        <v>4.5728202000284499</v>
      </c>
      <c r="E1592">
        <v>6.5293419830789601</v>
      </c>
      <c r="F1592">
        <v>4.1390967584913696</v>
      </c>
      <c r="G1592">
        <v>5.2054638883066904</v>
      </c>
      <c r="H1592">
        <v>6.6059024587797204</v>
      </c>
      <c r="I1592">
        <v>6.3929964846766199</v>
      </c>
      <c r="J1592">
        <v>4.9561753364017198</v>
      </c>
      <c r="K1592">
        <v>4.3062018210772397</v>
      </c>
      <c r="L1592">
        <v>4.6593466592814101</v>
      </c>
      <c r="M1592">
        <v>4.7632670932370598</v>
      </c>
    </row>
    <row r="1593" spans="1:13">
      <c r="A1593" s="1">
        <v>41405</v>
      </c>
      <c r="B1593">
        <v>6.5028926204609201</v>
      </c>
      <c r="C1593">
        <v>6.6174500097490503</v>
      </c>
      <c r="D1593">
        <v>4.6707604129901599</v>
      </c>
      <c r="E1593">
        <v>6.8018003559324898</v>
      </c>
      <c r="F1593">
        <v>4.9773398439457797</v>
      </c>
      <c r="G1593">
        <v>5.7914442794969103</v>
      </c>
      <c r="H1593">
        <v>6.7709895457005098</v>
      </c>
      <c r="I1593">
        <v>6.7400226478168399</v>
      </c>
      <c r="J1593">
        <v>5.0073619057519201</v>
      </c>
      <c r="K1593">
        <v>6.4456422958511004</v>
      </c>
      <c r="L1593">
        <v>4.9720760793188097</v>
      </c>
      <c r="M1593">
        <v>6.4413169450681202</v>
      </c>
    </row>
    <row r="1594" spans="1:13">
      <c r="A1594" s="1">
        <v>41406</v>
      </c>
      <c r="B1594">
        <v>6.6344268211698703</v>
      </c>
      <c r="C1594">
        <v>5.6168818776004397</v>
      </c>
      <c r="D1594">
        <v>3.74087092702201</v>
      </c>
      <c r="E1594">
        <v>6.6986295215791101</v>
      </c>
      <c r="F1594">
        <v>4.9848292738569899</v>
      </c>
      <c r="G1594">
        <v>6.6163949683440704</v>
      </c>
      <c r="H1594">
        <v>6.7508400941366498</v>
      </c>
      <c r="I1594">
        <v>5.4315402903110002</v>
      </c>
      <c r="J1594">
        <v>4.4381454731621002</v>
      </c>
      <c r="K1594">
        <v>6.0487716218044403</v>
      </c>
      <c r="L1594">
        <v>5.24979946482408</v>
      </c>
      <c r="M1594">
        <v>5.9230622996575697</v>
      </c>
    </row>
    <row r="1595" spans="1:13">
      <c r="A1595" s="1">
        <v>41407</v>
      </c>
      <c r="B1595">
        <v>5.7838403508455603</v>
      </c>
      <c r="C1595">
        <v>6.4620900538733697</v>
      </c>
      <c r="D1595">
        <v>4.5029427106571802</v>
      </c>
      <c r="E1595">
        <v>5.55316873701834</v>
      </c>
      <c r="F1595">
        <v>3.9019867350832</v>
      </c>
      <c r="G1595">
        <v>6.17232063561244</v>
      </c>
      <c r="H1595">
        <v>6.3941036868790402</v>
      </c>
      <c r="I1595">
        <v>5.8413061189643596</v>
      </c>
      <c r="J1595">
        <v>3.8819723826190802</v>
      </c>
      <c r="K1595">
        <v>6.6251353817799803</v>
      </c>
      <c r="L1595">
        <v>5.5946516822825298</v>
      </c>
      <c r="M1595">
        <v>5.2994538543576297</v>
      </c>
    </row>
    <row r="1596" spans="1:13">
      <c r="A1596" s="1">
        <v>41408</v>
      </c>
      <c r="B1596">
        <v>6.2154258558814997</v>
      </c>
      <c r="C1596">
        <v>6.60897599804969</v>
      </c>
      <c r="D1596">
        <v>5.4543410444737397</v>
      </c>
      <c r="E1596">
        <v>5.4587622509398601</v>
      </c>
      <c r="F1596">
        <v>4.1876757294511098</v>
      </c>
      <c r="G1596">
        <v>5.2470481742582598</v>
      </c>
      <c r="H1596">
        <v>6.0167477673169296</v>
      </c>
      <c r="I1596">
        <v>6.5782679948992504</v>
      </c>
      <c r="J1596">
        <v>5.4471041473263604</v>
      </c>
      <c r="K1596">
        <v>4.0226511139337102</v>
      </c>
      <c r="L1596">
        <v>5.4424021391223203</v>
      </c>
      <c r="M1596">
        <v>5.7237863030258502</v>
      </c>
    </row>
    <row r="1597" spans="1:13">
      <c r="A1597" s="1">
        <v>41409</v>
      </c>
      <c r="B1597">
        <v>5.2984870531987998</v>
      </c>
      <c r="C1597">
        <v>5.1643334679761201</v>
      </c>
      <c r="D1597">
        <v>3.87593579228135</v>
      </c>
      <c r="E1597">
        <v>4.3273582093087297</v>
      </c>
      <c r="F1597">
        <v>3.8589289788781498</v>
      </c>
      <c r="G1597">
        <v>5.3098161527718499</v>
      </c>
      <c r="H1597">
        <v>5.3052753439741798</v>
      </c>
      <c r="I1597">
        <v>4.6633970141227996</v>
      </c>
      <c r="J1597">
        <v>3.8169307695744399</v>
      </c>
      <c r="K1597">
        <v>4.13527123279931</v>
      </c>
      <c r="L1597">
        <v>4.4460402156786003</v>
      </c>
      <c r="M1597">
        <v>4.6084644594946003</v>
      </c>
    </row>
    <row r="1598" spans="1:13">
      <c r="A1598" s="1">
        <v>41410</v>
      </c>
      <c r="B1598">
        <v>4.5755139421410798</v>
      </c>
      <c r="C1598">
        <v>4.7250554139649399</v>
      </c>
      <c r="D1598">
        <v>4.3347643398411604</v>
      </c>
      <c r="E1598">
        <v>4.7494758079159602</v>
      </c>
      <c r="F1598">
        <v>3.3213458031750802</v>
      </c>
      <c r="G1598">
        <v>5.8070175851465402</v>
      </c>
      <c r="H1598">
        <v>5.3578265597353401</v>
      </c>
      <c r="I1598">
        <v>4.7334546007869802</v>
      </c>
      <c r="J1598">
        <v>3.3143826426735901</v>
      </c>
      <c r="K1598">
        <v>4.5068663874565198</v>
      </c>
      <c r="L1598">
        <v>4.9557198014807904</v>
      </c>
      <c r="M1598">
        <v>4.5087977625177098</v>
      </c>
    </row>
    <row r="1599" spans="1:13">
      <c r="A1599" s="1">
        <v>41411</v>
      </c>
      <c r="B1599">
        <v>6.6259786337637401</v>
      </c>
      <c r="C1599">
        <v>6.71258690784662</v>
      </c>
      <c r="D1599">
        <v>5.2041431907520703</v>
      </c>
      <c r="E1599">
        <v>5.1959694761355397</v>
      </c>
      <c r="F1599">
        <v>3.8229287645874002</v>
      </c>
      <c r="G1599">
        <v>6.43235736879606</v>
      </c>
      <c r="H1599">
        <v>6.4051224501193103</v>
      </c>
      <c r="I1599">
        <v>6.2210828155867297</v>
      </c>
      <c r="J1599">
        <v>4.0621528114447703</v>
      </c>
      <c r="K1599">
        <v>6.3341559781554402</v>
      </c>
      <c r="L1599">
        <v>6.4782325640477199</v>
      </c>
      <c r="M1599">
        <v>4.9162253055171998</v>
      </c>
    </row>
    <row r="1600" spans="1:13">
      <c r="A1600" s="1">
        <v>41412</v>
      </c>
      <c r="B1600">
        <v>6.7885580765640299</v>
      </c>
      <c r="C1600">
        <v>6.7152480988416103</v>
      </c>
      <c r="D1600">
        <v>4.9699816264804504</v>
      </c>
      <c r="E1600">
        <v>6.3641147819133099</v>
      </c>
      <c r="F1600">
        <v>5.1829523841082699</v>
      </c>
      <c r="G1600">
        <v>6.5381568421185099</v>
      </c>
      <c r="H1600">
        <v>6.8836732796566897</v>
      </c>
      <c r="I1600">
        <v>6.5213681995531401</v>
      </c>
      <c r="J1600">
        <v>4.6880847679830104</v>
      </c>
      <c r="K1600">
        <v>5.4445111059890898</v>
      </c>
      <c r="L1600">
        <v>6.1138671621005196</v>
      </c>
      <c r="M1600">
        <v>5.5397941834067401</v>
      </c>
    </row>
    <row r="1601" spans="1:13">
      <c r="A1601" s="1">
        <v>41413</v>
      </c>
      <c r="B1601">
        <v>6.6960851816471303</v>
      </c>
      <c r="C1601">
        <v>6.7256964574809599</v>
      </c>
      <c r="D1601">
        <v>5.0629696587534703</v>
      </c>
      <c r="E1601">
        <v>6.5037503651634596</v>
      </c>
      <c r="F1601">
        <v>5.1415198030381504</v>
      </c>
      <c r="G1601">
        <v>5.1850101894269098</v>
      </c>
      <c r="H1601">
        <v>6.8977309232098403</v>
      </c>
      <c r="I1601">
        <v>6.5777637309358097</v>
      </c>
      <c r="J1601">
        <v>5.1632724842805899</v>
      </c>
      <c r="K1601">
        <v>6.5906370778501797</v>
      </c>
      <c r="L1601">
        <v>6.3403108544202604</v>
      </c>
      <c r="M1601">
        <v>5.8471287539319698</v>
      </c>
    </row>
    <row r="1602" spans="1:13">
      <c r="A1602" s="1">
        <v>41414</v>
      </c>
      <c r="B1602">
        <v>6.7518749805343896</v>
      </c>
      <c r="C1602">
        <v>6.8663521558664398</v>
      </c>
      <c r="D1602">
        <v>4.5973704421705097</v>
      </c>
      <c r="E1602">
        <v>6.1732305290611098</v>
      </c>
      <c r="F1602">
        <v>4.1036258872486</v>
      </c>
      <c r="G1602">
        <v>6.4792156462748904</v>
      </c>
      <c r="H1602">
        <v>6.8116357258487401</v>
      </c>
      <c r="I1602">
        <v>6.08549910946798</v>
      </c>
      <c r="J1602">
        <v>4.7701510234217199</v>
      </c>
      <c r="K1602">
        <v>5.2578048521528498</v>
      </c>
      <c r="L1602">
        <v>6.3066968406636699</v>
      </c>
      <c r="M1602">
        <v>5.3625094468605399</v>
      </c>
    </row>
    <row r="1603" spans="1:13">
      <c r="A1603" s="1">
        <v>41415</v>
      </c>
      <c r="B1603">
        <v>6.36190703237002</v>
      </c>
      <c r="C1603">
        <v>6.3382115570019</v>
      </c>
      <c r="D1603">
        <v>3.9152635026456499</v>
      </c>
      <c r="E1603">
        <v>5.6461833216563999</v>
      </c>
      <c r="F1603">
        <v>4.2168554621354799</v>
      </c>
      <c r="G1603">
        <v>5.8108399863742797</v>
      </c>
      <c r="H1603">
        <v>6.0584181043488403</v>
      </c>
      <c r="I1603">
        <v>6.3946504288667896</v>
      </c>
      <c r="J1603">
        <v>4.5059563033872303</v>
      </c>
      <c r="K1603">
        <v>4.2035544999960202</v>
      </c>
      <c r="L1603">
        <v>3.6116933662807398</v>
      </c>
      <c r="M1603">
        <v>4.6778850753704599</v>
      </c>
    </row>
    <row r="1604" spans="1:13">
      <c r="A1604" s="1">
        <v>41416</v>
      </c>
      <c r="B1604">
        <v>6.3447347790067701</v>
      </c>
      <c r="C1604">
        <v>6.3209389963702396</v>
      </c>
      <c r="D1604">
        <v>4.0823647212559804</v>
      </c>
      <c r="E1604">
        <v>5.6308524341682498</v>
      </c>
      <c r="F1604">
        <v>4.2068902862344704</v>
      </c>
      <c r="G1604">
        <v>5.7952081178647203</v>
      </c>
      <c r="H1604">
        <v>6.0418619235879003</v>
      </c>
      <c r="I1604">
        <v>6.3772600003251201</v>
      </c>
      <c r="J1604">
        <v>4.4948621431948101</v>
      </c>
      <c r="K1604">
        <v>4.1923110464929403</v>
      </c>
      <c r="L1604">
        <v>3.6018200492400898</v>
      </c>
      <c r="M1604">
        <v>4.66520018152187</v>
      </c>
    </row>
    <row r="1605" spans="1:13">
      <c r="A1605" s="1">
        <v>41417</v>
      </c>
      <c r="B1605">
        <v>6.1793644707367097</v>
      </c>
      <c r="C1605">
        <v>6.1549449489569801</v>
      </c>
      <c r="D1605">
        <v>3.6272049952749601</v>
      </c>
      <c r="E1605">
        <v>5.4834032639349202</v>
      </c>
      <c r="F1605">
        <v>4.1079724456112796</v>
      </c>
      <c r="G1605">
        <v>5.64456158263767</v>
      </c>
      <c r="H1605">
        <v>5.8828476102525098</v>
      </c>
      <c r="I1605">
        <v>6.2100590532729401</v>
      </c>
      <c r="J1605">
        <v>4.3857984195391699</v>
      </c>
      <c r="K1605">
        <v>4.0838212042277604</v>
      </c>
      <c r="L1605">
        <v>3.5069985690007002</v>
      </c>
      <c r="M1605">
        <v>4.5431647997896603</v>
      </c>
    </row>
    <row r="1606" spans="1:13">
      <c r="A1606" s="1">
        <v>41418</v>
      </c>
      <c r="B1606">
        <v>6.1612696073131401</v>
      </c>
      <c r="C1606">
        <v>6.1425856849137404</v>
      </c>
      <c r="D1606">
        <v>3.1507588537301801</v>
      </c>
      <c r="E1606">
        <v>5.4704681885372004</v>
      </c>
      <c r="F1606">
        <v>4.0470804695182903</v>
      </c>
      <c r="G1606">
        <v>5.6262077587527797</v>
      </c>
      <c r="H1606">
        <v>5.8726246116725598</v>
      </c>
      <c r="I1606">
        <v>6.1963497137418804</v>
      </c>
      <c r="J1606">
        <v>4.3361141766976203</v>
      </c>
      <c r="K1606">
        <v>4.0683142549695201</v>
      </c>
      <c r="L1606">
        <v>3.5010228474458001</v>
      </c>
      <c r="M1606">
        <v>4.5318681057964501</v>
      </c>
    </row>
    <row r="1607" spans="1:13">
      <c r="A1607" s="1">
        <v>41419</v>
      </c>
      <c r="B1607">
        <v>6.2722778563923596</v>
      </c>
      <c r="C1607">
        <v>6.2541645351583401</v>
      </c>
      <c r="D1607">
        <v>3.3260497863716099</v>
      </c>
      <c r="E1607">
        <v>5.5695302251521603</v>
      </c>
      <c r="F1607">
        <v>4.1121706893526202</v>
      </c>
      <c r="G1607">
        <v>5.7272834255311302</v>
      </c>
      <c r="H1607">
        <v>5.9795540939889298</v>
      </c>
      <c r="I1607">
        <v>6.3087068414316203</v>
      </c>
      <c r="J1607">
        <v>4.4083374255681802</v>
      </c>
      <c r="K1607">
        <v>4.1410451480703196</v>
      </c>
      <c r="L1607">
        <v>3.56478888453355</v>
      </c>
      <c r="M1607">
        <v>4.6138407098863201</v>
      </c>
    </row>
    <row r="1608" spans="1:13">
      <c r="A1608" s="1">
        <v>41420</v>
      </c>
      <c r="B1608">
        <v>6.2818776519007704</v>
      </c>
      <c r="C1608">
        <v>6.2638136752384401</v>
      </c>
      <c r="D1608">
        <v>3.40559262622065</v>
      </c>
      <c r="E1608">
        <v>5.5780969335007597</v>
      </c>
      <c r="F1608">
        <v>4.1177995755407197</v>
      </c>
      <c r="G1608">
        <v>5.73602426902697</v>
      </c>
      <c r="H1608">
        <v>5.9888011650180797</v>
      </c>
      <c r="I1608">
        <v>6.3184232855578903</v>
      </c>
      <c r="J1608">
        <v>4.4145831633927299</v>
      </c>
      <c r="K1608">
        <v>4.1473347860630199</v>
      </c>
      <c r="L1608">
        <v>3.57030325775807</v>
      </c>
      <c r="M1608">
        <v>4.6209295545720197</v>
      </c>
    </row>
    <row r="1609" spans="1:13">
      <c r="A1609" s="1">
        <v>41421</v>
      </c>
      <c r="B1609">
        <v>6.3391319202404004</v>
      </c>
      <c r="C1609">
        <v>6.3213622401957403</v>
      </c>
      <c r="D1609">
        <v>3.5165355741665101</v>
      </c>
      <c r="E1609">
        <v>5.6291897529413699</v>
      </c>
      <c r="F1609">
        <v>4.1513708906780398</v>
      </c>
      <c r="G1609">
        <v>5.7881556502201299</v>
      </c>
      <c r="H1609">
        <v>6.0439517445897799</v>
      </c>
      <c r="I1609">
        <v>6.3763732594740397</v>
      </c>
      <c r="J1609">
        <v>4.4518334515964799</v>
      </c>
      <c r="K1609">
        <v>4.1848468998447803</v>
      </c>
      <c r="L1609">
        <v>3.6031916046030998</v>
      </c>
      <c r="M1609">
        <v>4.6632082276435201</v>
      </c>
    </row>
    <row r="1610" spans="1:13">
      <c r="A1610" s="1">
        <v>41422</v>
      </c>
      <c r="B1610">
        <v>6.4507476590263098</v>
      </c>
      <c r="C1610">
        <v>6.4335517027468097</v>
      </c>
      <c r="D1610">
        <v>3.68468677813074</v>
      </c>
      <c r="E1610">
        <v>5.7287939039313001</v>
      </c>
      <c r="F1610">
        <v>4.2168173150186501</v>
      </c>
      <c r="G1610">
        <v>5.8897844509112698</v>
      </c>
      <c r="H1610">
        <v>6.1514663956696101</v>
      </c>
      <c r="I1610">
        <v>6.4893452585729801</v>
      </c>
      <c r="J1610">
        <v>4.5244519402860304</v>
      </c>
      <c r="K1610">
        <v>4.2579758108341901</v>
      </c>
      <c r="L1610">
        <v>3.66730659964206</v>
      </c>
      <c r="M1610">
        <v>4.7456294246409101</v>
      </c>
    </row>
    <row r="1611" spans="1:13">
      <c r="A1611" s="1">
        <v>41423</v>
      </c>
      <c r="B1611">
        <v>6.4327911536955202</v>
      </c>
      <c r="C1611">
        <v>6.4155028979432203</v>
      </c>
      <c r="D1611">
        <v>4.0707827717599603</v>
      </c>
      <c r="E1611">
        <v>5.71276979758506</v>
      </c>
      <c r="F1611">
        <v>4.2062884319029203</v>
      </c>
      <c r="G1611">
        <v>5.8734346231788903</v>
      </c>
      <c r="H1611">
        <v>6.1341696647044897</v>
      </c>
      <c r="I1611">
        <v>6.4711705609352199</v>
      </c>
      <c r="J1611">
        <v>4.5127692305405098</v>
      </c>
      <c r="K1611">
        <v>4.2462109854224801</v>
      </c>
      <c r="L1611">
        <v>3.6569919140724201</v>
      </c>
      <c r="M1611">
        <v>4.7323696757976803</v>
      </c>
    </row>
    <row r="1612" spans="1:13">
      <c r="A1612" s="1">
        <v>41424</v>
      </c>
      <c r="B1612">
        <v>0.33698268086499</v>
      </c>
      <c r="C1612">
        <v>0.36112940256253001</v>
      </c>
      <c r="D1612">
        <v>2.1065740214787501</v>
      </c>
      <c r="E1612">
        <v>0.28208363234431999</v>
      </c>
      <c r="F1612">
        <v>0.23759871479217901</v>
      </c>
      <c r="G1612">
        <v>0.35284041289058998</v>
      </c>
      <c r="H1612">
        <v>0.19882609037131399</v>
      </c>
      <c r="I1612">
        <v>0.367687477795343</v>
      </c>
      <c r="J1612">
        <v>0.292233770355601</v>
      </c>
      <c r="K1612">
        <v>0.227854184449618</v>
      </c>
      <c r="L1612">
        <v>1.51074548387535E-2</v>
      </c>
      <c r="M1612">
        <v>0.32148709786644297</v>
      </c>
    </row>
    <row r="1613" spans="1:13">
      <c r="A1613" s="1">
        <v>41425</v>
      </c>
      <c r="B1613">
        <v>6.3551303634330401</v>
      </c>
      <c r="C1613">
        <v>6.4538622267762298</v>
      </c>
      <c r="D1613">
        <v>3.9522361145706602</v>
      </c>
      <c r="E1613">
        <v>5.94086317621049</v>
      </c>
      <c r="F1613">
        <v>4.4058519436557804</v>
      </c>
      <c r="G1613">
        <v>4.2434986183772301</v>
      </c>
      <c r="H1613">
        <v>6.3921360071852504</v>
      </c>
      <c r="I1613">
        <v>6.3950650952764603</v>
      </c>
      <c r="J1613">
        <v>5.2034545975825202</v>
      </c>
      <c r="K1613">
        <v>5.4804342667810602</v>
      </c>
      <c r="L1613">
        <v>3.5508241060126702</v>
      </c>
      <c r="M1613">
        <v>5.51230321836168</v>
      </c>
    </row>
    <row r="1614" spans="1:13">
      <c r="A1614" s="1">
        <v>41426</v>
      </c>
      <c r="B1614">
        <v>5.7496744707954699</v>
      </c>
      <c r="C1614">
        <v>6.7617357793790003</v>
      </c>
      <c r="D1614">
        <v>5.1116933974646104</v>
      </c>
      <c r="E1614">
        <v>6.2381722802434103</v>
      </c>
      <c r="F1614">
        <v>4.8658660758190901</v>
      </c>
      <c r="G1614">
        <v>5.8645742887779102</v>
      </c>
      <c r="H1614">
        <v>6.87754185421361</v>
      </c>
      <c r="I1614">
        <v>6.3294559066881897</v>
      </c>
      <c r="J1614">
        <v>4.7847038701126703</v>
      </c>
      <c r="K1614">
        <v>6.4306780008599498</v>
      </c>
      <c r="L1614">
        <v>6.8308878516150404</v>
      </c>
      <c r="M1614">
        <v>5.63261089730889</v>
      </c>
    </row>
    <row r="1615" spans="1:13">
      <c r="A1615" s="1">
        <v>41427</v>
      </c>
      <c r="B1615">
        <v>6.0941652465496201</v>
      </c>
      <c r="C1615">
        <v>6.7356889764955703</v>
      </c>
      <c r="D1615">
        <v>5.0063656680664801</v>
      </c>
      <c r="E1615">
        <v>5.7633101305107699</v>
      </c>
      <c r="F1615">
        <v>4.8034475744350402</v>
      </c>
      <c r="G1615">
        <v>5.8079948748579202</v>
      </c>
      <c r="H1615">
        <v>6.0410434145786702</v>
      </c>
      <c r="I1615">
        <v>6.6400165920997196</v>
      </c>
      <c r="J1615">
        <v>5.2086435871383898</v>
      </c>
      <c r="K1615">
        <v>6.3458724460898601</v>
      </c>
      <c r="L1615">
        <v>6.3653057453786301</v>
      </c>
      <c r="M1615">
        <v>6.8111644123669803</v>
      </c>
    </row>
    <row r="1616" spans="1:13">
      <c r="A1616" s="1">
        <v>41428</v>
      </c>
      <c r="B1616">
        <v>6.55111469212431</v>
      </c>
      <c r="C1616">
        <v>6.8481689472641296</v>
      </c>
      <c r="D1616">
        <v>4.9493376276405101</v>
      </c>
      <c r="E1616">
        <v>6.3956667482122</v>
      </c>
      <c r="F1616">
        <v>5.5472358899480199</v>
      </c>
      <c r="G1616">
        <v>6.1074629951599597</v>
      </c>
      <c r="H1616">
        <v>6.5409880369282103</v>
      </c>
      <c r="I1616">
        <v>6.6879598081042104</v>
      </c>
      <c r="J1616">
        <v>5.4623792630592698</v>
      </c>
      <c r="K1616">
        <v>6.0498489692873001</v>
      </c>
      <c r="L1616">
        <v>6.3679921267569704</v>
      </c>
      <c r="M1616">
        <v>6.7979018877842501</v>
      </c>
    </row>
    <row r="1617" spans="1:13">
      <c r="A1617" s="1">
        <v>41429</v>
      </c>
      <c r="B1617">
        <v>5.0298102011054802</v>
      </c>
      <c r="C1617">
        <v>5.4303162195529504</v>
      </c>
      <c r="D1617">
        <v>4.8019462073257504</v>
      </c>
      <c r="E1617">
        <v>4.7838206277546904</v>
      </c>
      <c r="F1617">
        <v>5.5584302868223201</v>
      </c>
      <c r="G1617">
        <v>6.1392910405169197</v>
      </c>
      <c r="H1617">
        <v>3.56206317853129</v>
      </c>
      <c r="I1617">
        <v>5.2766174991042201</v>
      </c>
      <c r="J1617">
        <v>5.5054000541153796</v>
      </c>
      <c r="K1617">
        <v>1.8620448684908399</v>
      </c>
      <c r="L1617">
        <v>5.8934374595390997</v>
      </c>
      <c r="M1617">
        <v>6.87584149999409</v>
      </c>
    </row>
    <row r="1618" spans="1:13">
      <c r="A1618" s="1">
        <v>41430</v>
      </c>
      <c r="B1618">
        <v>6.5838690083965599</v>
      </c>
      <c r="C1618">
        <v>6.2238790940378799</v>
      </c>
      <c r="D1618">
        <v>4.0737647573342404</v>
      </c>
      <c r="E1618">
        <v>6.0486661319864004</v>
      </c>
      <c r="F1618">
        <v>5.4405341375561003</v>
      </c>
      <c r="G1618">
        <v>6.2270231685114599</v>
      </c>
      <c r="H1618">
        <v>6.6244848618397798</v>
      </c>
      <c r="I1618">
        <v>6.2524610765164699</v>
      </c>
      <c r="J1618">
        <v>5.3047756649386599</v>
      </c>
      <c r="K1618">
        <v>6.2565072359397798</v>
      </c>
      <c r="L1618">
        <v>6.3967395635821198</v>
      </c>
      <c r="M1618">
        <v>5.7630985358406699</v>
      </c>
    </row>
    <row r="1619" spans="1:13">
      <c r="A1619" s="1">
        <v>41431</v>
      </c>
      <c r="B1619">
        <v>6.5315241171210099</v>
      </c>
      <c r="C1619">
        <v>6.1961823725710099</v>
      </c>
      <c r="D1619">
        <v>4.8857877776313501</v>
      </c>
      <c r="E1619">
        <v>6.5329405277257599</v>
      </c>
      <c r="F1619">
        <v>5.39170846998553</v>
      </c>
      <c r="G1619">
        <v>6.7104512916207</v>
      </c>
      <c r="H1619">
        <v>6.8693284407584603</v>
      </c>
      <c r="I1619">
        <v>5.5602641766486096</v>
      </c>
      <c r="J1619">
        <v>4.0837576924032604</v>
      </c>
      <c r="K1619">
        <v>6.5804673588943601</v>
      </c>
      <c r="L1619">
        <v>6.7897052576671397</v>
      </c>
      <c r="M1619">
        <v>5.2052562699091798</v>
      </c>
    </row>
    <row r="1620" spans="1:13">
      <c r="A1620" s="1">
        <v>41432</v>
      </c>
      <c r="B1620">
        <v>6.7293761181292204</v>
      </c>
      <c r="C1620">
        <v>6.8471074748403602</v>
      </c>
      <c r="D1620">
        <v>4.8364007749420797</v>
      </c>
      <c r="E1620">
        <v>6.5161925471858098</v>
      </c>
      <c r="F1620">
        <v>5.1243111545303002</v>
      </c>
      <c r="G1620">
        <v>5.83187104151828</v>
      </c>
      <c r="H1620">
        <v>6.6681568229268802</v>
      </c>
      <c r="I1620">
        <v>6.64717819293217</v>
      </c>
      <c r="J1620">
        <v>5.1201536204548601</v>
      </c>
      <c r="K1620">
        <v>6.05656528202302</v>
      </c>
      <c r="L1620">
        <v>5.9524470523908599</v>
      </c>
      <c r="M1620">
        <v>4.9256776892890501</v>
      </c>
    </row>
    <row r="1621" spans="1:13">
      <c r="A1621" s="1">
        <v>41433</v>
      </c>
      <c r="B1621">
        <v>5.5076431059870403</v>
      </c>
      <c r="C1621">
        <v>5.4897192405945097</v>
      </c>
      <c r="D1621">
        <v>3.9049551089220098</v>
      </c>
      <c r="E1621">
        <v>4.9800072652407401</v>
      </c>
      <c r="F1621">
        <v>4.8221004359231596</v>
      </c>
      <c r="G1621">
        <v>5.48961368254853</v>
      </c>
      <c r="H1621">
        <v>6.0027242644887</v>
      </c>
      <c r="I1621">
        <v>5.0982831366175398</v>
      </c>
      <c r="J1621">
        <v>4.5169280317079696</v>
      </c>
      <c r="K1621">
        <v>5.4247670476476202</v>
      </c>
      <c r="L1621">
        <v>5.5140289962034403</v>
      </c>
      <c r="M1621">
        <v>5.0454643577483704</v>
      </c>
    </row>
    <row r="1622" spans="1:13">
      <c r="A1622" s="1">
        <v>41434</v>
      </c>
      <c r="B1622">
        <v>6.3526430769520097</v>
      </c>
      <c r="C1622">
        <v>6.4420194045746397</v>
      </c>
      <c r="D1622">
        <v>4.7609186895382498</v>
      </c>
      <c r="E1622">
        <v>6.3302747611699601</v>
      </c>
      <c r="F1622">
        <v>5.6409251910121601</v>
      </c>
      <c r="G1622">
        <v>5.0386672577826097</v>
      </c>
      <c r="H1622">
        <v>6.3695503689728801</v>
      </c>
      <c r="I1622">
        <v>6.4526222968654503</v>
      </c>
      <c r="J1622">
        <v>5.6824889496951903</v>
      </c>
      <c r="K1622">
        <v>6.20579180872521</v>
      </c>
      <c r="L1622">
        <v>6.4427184030803204</v>
      </c>
      <c r="M1622">
        <v>6.1382367925120001</v>
      </c>
    </row>
    <row r="1623" spans="1:13">
      <c r="A1623" s="1">
        <v>41435</v>
      </c>
      <c r="B1623">
        <v>5.6387650212115297</v>
      </c>
      <c r="C1623">
        <v>5.5419747577918503</v>
      </c>
      <c r="D1623">
        <v>3.9139540701949</v>
      </c>
      <c r="E1623">
        <v>5.3772083533712802</v>
      </c>
      <c r="F1623">
        <v>4.6017492614031097</v>
      </c>
      <c r="G1623">
        <v>4.0385800263445697</v>
      </c>
      <c r="H1623">
        <v>5.6695685658824999</v>
      </c>
      <c r="I1623">
        <v>5.1285743424718602</v>
      </c>
      <c r="J1623">
        <v>4.0791419751143199</v>
      </c>
      <c r="K1623">
        <v>4.5279699790977901</v>
      </c>
      <c r="L1623">
        <v>4.8940630080910204</v>
      </c>
      <c r="M1623">
        <v>4.2752240129536698</v>
      </c>
    </row>
    <row r="1624" spans="1:13">
      <c r="A1624" s="1">
        <v>41436</v>
      </c>
      <c r="B1624">
        <v>5.1497607385451003</v>
      </c>
      <c r="C1624">
        <v>4.9653590507598899</v>
      </c>
      <c r="D1624">
        <v>3.9894055737297802</v>
      </c>
      <c r="E1624">
        <v>5.5672854501003597</v>
      </c>
      <c r="F1624">
        <v>4.7731915410762404</v>
      </c>
      <c r="G1624">
        <v>3.6556844887918798</v>
      </c>
      <c r="H1624">
        <v>5.85013386880998</v>
      </c>
      <c r="I1624">
        <v>4.9797349702021698</v>
      </c>
      <c r="J1624">
        <v>4.4813753926051501</v>
      </c>
      <c r="K1624">
        <v>5.2261299868323201</v>
      </c>
      <c r="L1624">
        <v>4.8751939077857998</v>
      </c>
      <c r="M1624">
        <v>4.2637991258405297</v>
      </c>
    </row>
    <row r="1625" spans="1:13">
      <c r="A1625" s="1">
        <v>41437</v>
      </c>
      <c r="B1625">
        <v>5.9083233940681401</v>
      </c>
      <c r="C1625">
        <v>6.3968319664069604</v>
      </c>
      <c r="D1625">
        <v>3.9922082225915601</v>
      </c>
      <c r="E1625">
        <v>5.6306959249795199</v>
      </c>
      <c r="F1625">
        <v>4.9073970649425904</v>
      </c>
      <c r="G1625">
        <v>4.5465925537156098</v>
      </c>
      <c r="H1625">
        <v>5.8909851830801001</v>
      </c>
      <c r="I1625">
        <v>6.2414283413491498</v>
      </c>
      <c r="J1625">
        <v>5.3848636070592502</v>
      </c>
      <c r="K1625">
        <v>5.8036812878858903</v>
      </c>
      <c r="L1625">
        <v>4.72884561416015</v>
      </c>
      <c r="M1625">
        <v>5.1103216871379198</v>
      </c>
    </row>
    <row r="1626" spans="1:13">
      <c r="A1626" s="1">
        <v>41438</v>
      </c>
      <c r="B1626">
        <v>6.7612623924394804</v>
      </c>
      <c r="C1626">
        <v>6.8402971456690196</v>
      </c>
      <c r="D1626">
        <v>4.5356711799374301</v>
      </c>
      <c r="E1626">
        <v>6.6083838010401497</v>
      </c>
      <c r="F1626">
        <v>5.72444192223755</v>
      </c>
      <c r="G1626">
        <v>6.4832987424616499</v>
      </c>
      <c r="H1626">
        <v>6.7696760138059702</v>
      </c>
      <c r="I1626">
        <v>6.5916660903733399</v>
      </c>
      <c r="J1626">
        <v>5.8315212922035897</v>
      </c>
      <c r="K1626">
        <v>5.6137045131624301</v>
      </c>
      <c r="L1626">
        <v>6.3979485635080797</v>
      </c>
      <c r="M1626">
        <v>6.2685265706957898</v>
      </c>
    </row>
    <row r="1627" spans="1:13">
      <c r="A1627" s="1">
        <v>41439</v>
      </c>
      <c r="B1627">
        <v>6.38697047316463</v>
      </c>
      <c r="C1627">
        <v>6.5215367036646397</v>
      </c>
      <c r="D1627">
        <v>4.6618556325323404</v>
      </c>
      <c r="E1627">
        <v>6.3748868560242302</v>
      </c>
      <c r="F1627">
        <v>4.4716463501463304</v>
      </c>
      <c r="G1627">
        <v>6.0901245123635404</v>
      </c>
      <c r="H1627">
        <v>6.5797857461428801</v>
      </c>
      <c r="I1627">
        <v>6.3003888818537197</v>
      </c>
      <c r="J1627">
        <v>5.4457376247678804</v>
      </c>
      <c r="K1627">
        <v>6.0156852535324097</v>
      </c>
      <c r="L1627">
        <v>6.3120876652170903</v>
      </c>
      <c r="M1627">
        <v>6.5602162915323898</v>
      </c>
    </row>
    <row r="1628" spans="1:13">
      <c r="A1628" s="1">
        <v>41440</v>
      </c>
      <c r="B1628">
        <v>6.6247802778378002</v>
      </c>
      <c r="C1628">
        <v>6.8642530385493599</v>
      </c>
      <c r="D1628">
        <v>5.3098328704478099</v>
      </c>
      <c r="E1628">
        <v>6.4334309002189096</v>
      </c>
      <c r="F1628">
        <v>3.9556169647456998</v>
      </c>
      <c r="G1628">
        <v>5.96888613866368</v>
      </c>
      <c r="H1628">
        <v>6.7737204467532699</v>
      </c>
      <c r="I1628">
        <v>6.1841252586148201</v>
      </c>
      <c r="J1628">
        <v>4.69604573162741</v>
      </c>
      <c r="K1628">
        <v>5.0936480741575396</v>
      </c>
      <c r="L1628">
        <v>6.2026479933026097</v>
      </c>
      <c r="M1628">
        <v>6.6965178042272901</v>
      </c>
    </row>
    <row r="1629" spans="1:13">
      <c r="A1629" s="1">
        <v>41441</v>
      </c>
      <c r="B1629">
        <v>6.7785617613706899</v>
      </c>
      <c r="C1629">
        <v>6.7899906030206099</v>
      </c>
      <c r="D1629">
        <v>5.4435862089958498</v>
      </c>
      <c r="E1629">
        <v>6.49150374472657</v>
      </c>
      <c r="F1629">
        <v>5.6029577388308098</v>
      </c>
      <c r="G1629">
        <v>6.51643745237884</v>
      </c>
      <c r="H1629">
        <v>6.6956547578344496</v>
      </c>
      <c r="I1629">
        <v>6.6408337673012801</v>
      </c>
      <c r="J1629">
        <v>6.0063957111636004</v>
      </c>
      <c r="K1629">
        <v>6.1325577833919303</v>
      </c>
      <c r="L1629">
        <v>6.5900246272112701</v>
      </c>
      <c r="M1629">
        <v>6.1681058723646096</v>
      </c>
    </row>
    <row r="1630" spans="1:13">
      <c r="A1630" s="1">
        <v>41442</v>
      </c>
      <c r="B1630">
        <v>5.7165057718202403</v>
      </c>
      <c r="C1630">
        <v>6.1284161443973897</v>
      </c>
      <c r="D1630">
        <v>4.6705792757289197</v>
      </c>
      <c r="E1630">
        <v>5.4113396742902804</v>
      </c>
      <c r="F1630">
        <v>4.82068656938812</v>
      </c>
      <c r="G1630">
        <v>6.0489032308459896</v>
      </c>
      <c r="H1630">
        <v>4.7005671347729798</v>
      </c>
      <c r="I1630">
        <v>5.9125608400186396</v>
      </c>
      <c r="J1630">
        <v>5.2012816987162402</v>
      </c>
      <c r="K1630">
        <v>3.2233500479350901</v>
      </c>
      <c r="L1630">
        <v>4.8222817708919496</v>
      </c>
      <c r="M1630">
        <v>4.9564652113813104</v>
      </c>
    </row>
    <row r="1631" spans="1:13">
      <c r="A1631" s="1">
        <v>41443</v>
      </c>
      <c r="B1631">
        <v>6.55906742788709</v>
      </c>
      <c r="C1631">
        <v>6.8002868035904198</v>
      </c>
      <c r="D1631">
        <v>5.2074480040619102</v>
      </c>
      <c r="E1631">
        <v>5.9353521437368997</v>
      </c>
      <c r="F1631">
        <v>5.0561567179425699</v>
      </c>
      <c r="G1631">
        <v>5.1591418283683197</v>
      </c>
      <c r="H1631">
        <v>6.8550026551574499</v>
      </c>
      <c r="I1631">
        <v>6.5509646490984803</v>
      </c>
      <c r="J1631">
        <v>4.65355519481471</v>
      </c>
      <c r="K1631">
        <v>6.3152681627762997</v>
      </c>
      <c r="L1631">
        <v>6.2274748462282901</v>
      </c>
      <c r="M1631">
        <v>4.58191373588655</v>
      </c>
    </row>
    <row r="1632" spans="1:13">
      <c r="A1632" s="1">
        <v>41444</v>
      </c>
      <c r="B1632">
        <v>5.8438307184887899</v>
      </c>
      <c r="C1632">
        <v>6.2624958019710704</v>
      </c>
      <c r="D1632">
        <v>3.9320436882724401</v>
      </c>
      <c r="E1632">
        <v>4.6162938200061499</v>
      </c>
      <c r="F1632">
        <v>4.02523218502765</v>
      </c>
      <c r="G1632">
        <v>4.5998725821378397</v>
      </c>
      <c r="H1632">
        <v>4.2447036250721197</v>
      </c>
      <c r="I1632">
        <v>6.1354985533682402</v>
      </c>
      <c r="J1632">
        <v>4.6950642637653797</v>
      </c>
      <c r="K1632">
        <v>3.33203296094127</v>
      </c>
      <c r="L1632">
        <v>3.3790721187608601</v>
      </c>
      <c r="M1632">
        <v>5.2343889192933597</v>
      </c>
    </row>
    <row r="1633" spans="1:13">
      <c r="A1633" s="1">
        <v>41445</v>
      </c>
      <c r="B1633">
        <v>6.0898312414827798</v>
      </c>
      <c r="C1633">
        <v>5.9516273774803503</v>
      </c>
      <c r="D1633">
        <v>4.6169894809117098</v>
      </c>
      <c r="E1633">
        <v>5.5104300137272499</v>
      </c>
      <c r="F1633">
        <v>5.3752938761242399</v>
      </c>
      <c r="G1633">
        <v>5.2362045300965301</v>
      </c>
      <c r="H1633">
        <v>6.2526490290827796</v>
      </c>
      <c r="I1633">
        <v>6.2416102734732597</v>
      </c>
      <c r="J1633">
        <v>5.5320499566394403</v>
      </c>
      <c r="K1633">
        <v>6.4379546030243704</v>
      </c>
      <c r="L1633">
        <v>5.8428986698760603</v>
      </c>
      <c r="M1633">
        <v>5.3973353381085403</v>
      </c>
    </row>
    <row r="1634" spans="1:13">
      <c r="A1634" s="1">
        <v>41446</v>
      </c>
      <c r="B1634">
        <v>6.5535438375132404</v>
      </c>
      <c r="C1634">
        <v>6.5002100399352098</v>
      </c>
      <c r="D1634">
        <v>5.4958682443351199</v>
      </c>
      <c r="E1634">
        <v>5.929717329681</v>
      </c>
      <c r="F1634">
        <v>4.8634179665562396</v>
      </c>
      <c r="G1634">
        <v>6.3733905762788403</v>
      </c>
      <c r="H1634">
        <v>6.7795726705468198</v>
      </c>
      <c r="I1634">
        <v>5.9839237018147697</v>
      </c>
      <c r="J1634">
        <v>5.0793353798567296</v>
      </c>
      <c r="K1634">
        <v>6.6562568259256496</v>
      </c>
      <c r="L1634">
        <v>6.5036511674541897</v>
      </c>
      <c r="M1634">
        <v>5.4447519801226996</v>
      </c>
    </row>
    <row r="1635" spans="1:13">
      <c r="A1635" s="1">
        <v>41447</v>
      </c>
      <c r="B1635">
        <v>5.3674430261905099</v>
      </c>
      <c r="C1635">
        <v>5.29952602223947</v>
      </c>
      <c r="D1635">
        <v>4.174873573687</v>
      </c>
      <c r="E1635">
        <v>4.6881959453466298</v>
      </c>
      <c r="F1635">
        <v>3.7413646524244499</v>
      </c>
      <c r="G1635">
        <v>4.5425562372403299</v>
      </c>
      <c r="H1635">
        <v>5.1572661578702403</v>
      </c>
      <c r="I1635">
        <v>5.08292588186786</v>
      </c>
      <c r="J1635">
        <v>4.0398114071630999</v>
      </c>
      <c r="K1635">
        <v>5.3930671004743003</v>
      </c>
      <c r="L1635">
        <v>4.7892284282455702</v>
      </c>
      <c r="M1635">
        <v>3.96472198471987</v>
      </c>
    </row>
    <row r="1636" spans="1:13">
      <c r="A1636" s="1">
        <v>41448</v>
      </c>
      <c r="B1636">
        <v>5.37756155196407</v>
      </c>
      <c r="C1636">
        <v>5.3095936126339902</v>
      </c>
      <c r="D1636">
        <v>4.2012402705068803</v>
      </c>
      <c r="E1636">
        <v>4.69707619374958</v>
      </c>
      <c r="F1636">
        <v>3.74770143574922</v>
      </c>
      <c r="G1636">
        <v>4.5510964545141901</v>
      </c>
      <c r="H1636">
        <v>5.1670854932294699</v>
      </c>
      <c r="I1636">
        <v>5.0925659721464198</v>
      </c>
      <c r="J1636">
        <v>4.0468835914890304</v>
      </c>
      <c r="K1636">
        <v>5.4031596652856102</v>
      </c>
      <c r="L1636">
        <v>4.7983495823087896</v>
      </c>
      <c r="M1636">
        <v>3.9722238539283801</v>
      </c>
    </row>
    <row r="1637" spans="1:13">
      <c r="A1637" s="1">
        <v>41449</v>
      </c>
      <c r="B1637">
        <v>6.4730944830774098</v>
      </c>
      <c r="C1637">
        <v>6.7155965527482797</v>
      </c>
      <c r="D1637">
        <v>4.3403425670967204</v>
      </c>
      <c r="E1637">
        <v>5.9236416188508301</v>
      </c>
      <c r="F1637">
        <v>4.36819888272312</v>
      </c>
      <c r="G1637">
        <v>4.8529202532773104</v>
      </c>
      <c r="H1637">
        <v>6.5019584777873902</v>
      </c>
      <c r="I1637">
        <v>6.3800766619536802</v>
      </c>
      <c r="J1637">
        <v>4.9615908460416298</v>
      </c>
      <c r="K1637">
        <v>5.9433208669216597</v>
      </c>
      <c r="L1637">
        <v>4.0989792131155998</v>
      </c>
      <c r="M1637">
        <v>5.41376020234532</v>
      </c>
    </row>
    <row r="1638" spans="1:13">
      <c r="A1638" s="1">
        <v>41450</v>
      </c>
      <c r="B1638">
        <v>6.3609104609671601</v>
      </c>
      <c r="C1638">
        <v>6.0060628951671298</v>
      </c>
      <c r="D1638">
        <v>3.8894727255800201</v>
      </c>
      <c r="E1638">
        <v>5.5314596410068697</v>
      </c>
      <c r="F1638">
        <v>4.0957674920624996</v>
      </c>
      <c r="G1638">
        <v>5.8825571061111601</v>
      </c>
      <c r="H1638">
        <v>6.7586113053943802</v>
      </c>
      <c r="I1638">
        <v>5.1865245015343397</v>
      </c>
      <c r="J1638">
        <v>4.2944549705476103</v>
      </c>
      <c r="K1638">
        <v>5.3829528213649001</v>
      </c>
      <c r="L1638">
        <v>5.1081653104551199</v>
      </c>
      <c r="M1638">
        <v>4.4088782292534896</v>
      </c>
    </row>
    <row r="1639" spans="1:13">
      <c r="A1639" s="1">
        <v>41451</v>
      </c>
      <c r="B1639">
        <v>5.3620255231882998</v>
      </c>
      <c r="C1639">
        <v>5.7634785349843503</v>
      </c>
      <c r="D1639">
        <v>4.1671860388531901</v>
      </c>
      <c r="E1639">
        <v>4.7283756690915899</v>
      </c>
      <c r="F1639">
        <v>2.7277119108247398</v>
      </c>
      <c r="G1639">
        <v>4.44487588965751</v>
      </c>
      <c r="H1639">
        <v>4.5082348963839696</v>
      </c>
      <c r="I1639">
        <v>5.4222773380881204</v>
      </c>
      <c r="J1639">
        <v>4.5029961768063398</v>
      </c>
      <c r="K1639">
        <v>3.6269470804928399</v>
      </c>
      <c r="L1639">
        <v>4.2763856187167901</v>
      </c>
      <c r="M1639">
        <v>4.4373612963738802</v>
      </c>
    </row>
    <row r="1640" spans="1:13">
      <c r="A1640" s="1">
        <v>41452</v>
      </c>
      <c r="B1640">
        <v>2.5995664687717501</v>
      </c>
      <c r="C1640">
        <v>3.5390739506583202</v>
      </c>
      <c r="D1640">
        <v>3.7030094131996401</v>
      </c>
      <c r="E1640">
        <v>3.22731542747578</v>
      </c>
      <c r="F1640">
        <v>2.3144028877005498</v>
      </c>
      <c r="G1640">
        <v>3.0173707713220699</v>
      </c>
      <c r="H1640">
        <v>4.80333172283036</v>
      </c>
      <c r="I1640">
        <v>3.09543861348559</v>
      </c>
      <c r="J1640">
        <v>2.61596322579181</v>
      </c>
      <c r="K1640">
        <v>3.8475699627373801</v>
      </c>
      <c r="L1640">
        <v>3.8885935134846199</v>
      </c>
      <c r="M1640">
        <v>3.1580272802357201</v>
      </c>
    </row>
    <row r="1641" spans="1:13">
      <c r="A1641" s="1">
        <v>41453</v>
      </c>
      <c r="B1641">
        <v>6.7072449560037697</v>
      </c>
      <c r="C1641">
        <v>6.6758883671790397</v>
      </c>
      <c r="D1641">
        <v>5.2574042935796301</v>
      </c>
      <c r="E1641">
        <v>6.7870401308173802</v>
      </c>
      <c r="F1641">
        <v>5.16085648720638</v>
      </c>
      <c r="G1641">
        <v>6.4652999183364104</v>
      </c>
      <c r="H1641">
        <v>6.7873899967082103</v>
      </c>
      <c r="I1641">
        <v>6.4441438590576103</v>
      </c>
      <c r="J1641">
        <v>5.8469108857118304</v>
      </c>
      <c r="K1641">
        <v>6.18068331921243</v>
      </c>
      <c r="L1641">
        <v>6.7502758386975303</v>
      </c>
      <c r="M1641">
        <v>6.4703470013533204</v>
      </c>
    </row>
    <row r="1642" spans="1:13">
      <c r="A1642" s="1">
        <v>41454</v>
      </c>
      <c r="B1642">
        <v>5.8213631002128903</v>
      </c>
      <c r="C1642">
        <v>6.8897469596137499</v>
      </c>
      <c r="D1642">
        <v>5.0546259038379002</v>
      </c>
      <c r="E1642">
        <v>5.7550047006243004</v>
      </c>
      <c r="F1642">
        <v>3.7601651162552301</v>
      </c>
      <c r="G1642">
        <v>6.4136385125398299</v>
      </c>
      <c r="H1642">
        <v>6.4563719611129997</v>
      </c>
      <c r="I1642">
        <v>6.0715111875925398</v>
      </c>
      <c r="J1642">
        <v>3.8896626448595</v>
      </c>
      <c r="K1642">
        <v>5.3030042729675904</v>
      </c>
      <c r="L1642">
        <v>6.6455283980934201</v>
      </c>
      <c r="M1642">
        <v>6.0668046658609001</v>
      </c>
    </row>
    <row r="1643" spans="1:13">
      <c r="A1643" s="1">
        <v>41455</v>
      </c>
      <c r="B1643">
        <v>6.0738078450322597</v>
      </c>
      <c r="C1643">
        <v>6.1172347218936203</v>
      </c>
      <c r="D1643">
        <v>4.6940906216077503</v>
      </c>
      <c r="E1643">
        <v>5.7709353723563801</v>
      </c>
      <c r="F1643">
        <v>3.9055696733960499</v>
      </c>
      <c r="G1643">
        <v>4.3943612346295398</v>
      </c>
      <c r="H1643">
        <v>6.1214402698490602</v>
      </c>
      <c r="I1643">
        <v>5.9617451033509496</v>
      </c>
      <c r="J1643">
        <v>4.5920504446888604</v>
      </c>
      <c r="K1643">
        <v>4.7857100809715503</v>
      </c>
      <c r="L1643">
        <v>4.6946912131263003</v>
      </c>
      <c r="M1643">
        <v>4.9893453715008604</v>
      </c>
    </row>
    <row r="1644" spans="1:13">
      <c r="A1644" s="1">
        <v>41456</v>
      </c>
      <c r="B1644">
        <v>6.5769267037225001</v>
      </c>
      <c r="C1644">
        <v>6.6559504149226898</v>
      </c>
      <c r="D1644">
        <v>4.8245394416831999</v>
      </c>
      <c r="E1644">
        <v>6.3988449416758302</v>
      </c>
      <c r="F1644">
        <v>3.9685699214162802</v>
      </c>
      <c r="G1644">
        <v>4.1909404973604802</v>
      </c>
      <c r="H1644">
        <v>6.6620896388634403</v>
      </c>
      <c r="I1644">
        <v>6.3916928686014698</v>
      </c>
      <c r="J1644">
        <v>4.7428227020423899</v>
      </c>
      <c r="K1644">
        <v>4.6189926706759499</v>
      </c>
      <c r="L1644">
        <v>4.7706853002211904</v>
      </c>
      <c r="M1644">
        <v>5.5220499185226997</v>
      </c>
    </row>
    <row r="1645" spans="1:13">
      <c r="A1645" s="1">
        <v>41457</v>
      </c>
      <c r="B1645">
        <v>5.0735383448609701</v>
      </c>
      <c r="C1645">
        <v>5.3900545810863898</v>
      </c>
      <c r="D1645">
        <v>4.3575575703215499</v>
      </c>
      <c r="E1645">
        <v>5.4839802917754197</v>
      </c>
      <c r="F1645">
        <v>4.5407063072860296</v>
      </c>
      <c r="G1645">
        <v>5.0231165574984704</v>
      </c>
      <c r="H1645">
        <v>4.7445045345434096</v>
      </c>
      <c r="I1645">
        <v>5.1954395521193399</v>
      </c>
      <c r="J1645">
        <v>4.3617145299006399</v>
      </c>
      <c r="K1645">
        <v>5.1407138134175403</v>
      </c>
      <c r="L1645">
        <v>4.8487106607510997</v>
      </c>
      <c r="M1645">
        <v>4.2867355045637101</v>
      </c>
    </row>
    <row r="1646" spans="1:13">
      <c r="A1646" s="1">
        <v>41458</v>
      </c>
      <c r="B1646">
        <v>6.8153065676482898</v>
      </c>
      <c r="C1646">
        <v>6.76252597399316</v>
      </c>
      <c r="D1646">
        <v>5.0362229635686599</v>
      </c>
      <c r="E1646">
        <v>6.3723245173937002</v>
      </c>
      <c r="F1646">
        <v>4.6799606386072004</v>
      </c>
      <c r="G1646">
        <v>5.8228336301315604</v>
      </c>
      <c r="H1646">
        <v>6.8997711000085999</v>
      </c>
      <c r="I1646">
        <v>5.9851324881546404</v>
      </c>
      <c r="J1646">
        <v>5.0465025697002002</v>
      </c>
      <c r="K1646">
        <v>6.5554075295163701</v>
      </c>
      <c r="L1646">
        <v>6.3192248360533299</v>
      </c>
      <c r="M1646">
        <v>5.51762012054939</v>
      </c>
    </row>
    <row r="1647" spans="1:13">
      <c r="A1647" s="1">
        <v>41459</v>
      </c>
      <c r="B1647">
        <v>6.6748774845805698</v>
      </c>
      <c r="C1647">
        <v>6.7505994500678002</v>
      </c>
      <c r="D1647">
        <v>5.2136956543681103</v>
      </c>
      <c r="E1647">
        <v>6.7246130028004902</v>
      </c>
      <c r="F1647">
        <v>5.3218567377728299</v>
      </c>
      <c r="G1647">
        <v>5.9923220141568603</v>
      </c>
      <c r="H1647">
        <v>6.88255389660468</v>
      </c>
      <c r="I1647">
        <v>6.2914109803815697</v>
      </c>
      <c r="J1647">
        <v>4.9982743920910897</v>
      </c>
      <c r="K1647">
        <v>6.67842560607418</v>
      </c>
      <c r="L1647">
        <v>6.5616785605699901</v>
      </c>
      <c r="M1647">
        <v>4.28007885121729</v>
      </c>
    </row>
    <row r="1648" spans="1:13">
      <c r="A1648" s="1">
        <v>41460</v>
      </c>
      <c r="B1648">
        <v>6.7722222386003796</v>
      </c>
      <c r="C1648">
        <v>6.7790915646178096</v>
      </c>
      <c r="D1648">
        <v>5.1173063213411902</v>
      </c>
      <c r="E1648">
        <v>6.7853373211891501</v>
      </c>
      <c r="F1648">
        <v>5.3400391656340496</v>
      </c>
      <c r="G1648">
        <v>6.6798973456985697</v>
      </c>
      <c r="H1648">
        <v>6.9362137076419597</v>
      </c>
      <c r="I1648">
        <v>6.3947522302181898</v>
      </c>
      <c r="J1648">
        <v>5.05511064042435</v>
      </c>
      <c r="K1648">
        <v>6.4937230675679301</v>
      </c>
      <c r="L1648">
        <v>6.5350954073838903</v>
      </c>
      <c r="M1648">
        <v>5.49427474709685</v>
      </c>
    </row>
    <row r="1649" spans="1:13">
      <c r="A1649" s="1">
        <v>41461</v>
      </c>
      <c r="B1649">
        <v>6.6187221739481901</v>
      </c>
      <c r="C1649">
        <v>5.9959244552168798</v>
      </c>
      <c r="D1649">
        <v>4.7940835074971702</v>
      </c>
      <c r="E1649">
        <v>5.2435535457093199</v>
      </c>
      <c r="F1649">
        <v>4.0523631306866204</v>
      </c>
      <c r="G1649">
        <v>5.4817421074554602</v>
      </c>
      <c r="H1649">
        <v>6.5590728650561401</v>
      </c>
      <c r="I1649">
        <v>5.0536335279987599</v>
      </c>
      <c r="J1649">
        <v>4.0982458467344198</v>
      </c>
      <c r="K1649">
        <v>6.3482827847206398</v>
      </c>
      <c r="L1649">
        <v>6.16873474798314</v>
      </c>
      <c r="M1649">
        <v>4.7906626982170302</v>
      </c>
    </row>
    <row r="1650" spans="1:13">
      <c r="A1650" s="1">
        <v>41462</v>
      </c>
      <c r="B1650">
        <v>6.63856435240639</v>
      </c>
      <c r="C1650">
        <v>6.8197085926626002</v>
      </c>
      <c r="D1650">
        <v>4.6811406901325698</v>
      </c>
      <c r="E1650">
        <v>6.7883205049314803</v>
      </c>
      <c r="F1650">
        <v>5.1114405190753702</v>
      </c>
      <c r="G1650">
        <v>5.6705289399518302</v>
      </c>
      <c r="H1650">
        <v>6.8541530209871704</v>
      </c>
      <c r="I1650">
        <v>6.4155864494911699</v>
      </c>
      <c r="J1650">
        <v>5.0634008657019702</v>
      </c>
      <c r="K1650">
        <v>5.9867656782567398</v>
      </c>
      <c r="L1650">
        <v>5.5796932490949098</v>
      </c>
      <c r="M1650">
        <v>5.5025428010268103</v>
      </c>
    </row>
    <row r="1651" spans="1:13">
      <c r="A1651" s="1">
        <v>41463</v>
      </c>
      <c r="B1651">
        <v>6.4075089130399796</v>
      </c>
      <c r="C1651">
        <v>6.4880647790516299</v>
      </c>
      <c r="D1651">
        <v>5.4228974145294</v>
      </c>
      <c r="E1651">
        <v>6.6594433568868299</v>
      </c>
      <c r="F1651">
        <v>5.2594107141537902</v>
      </c>
      <c r="G1651">
        <v>6.0048744403117897</v>
      </c>
      <c r="H1651">
        <v>6.6711754501451299</v>
      </c>
      <c r="I1651">
        <v>6.5239509484663696</v>
      </c>
      <c r="J1651">
        <v>5.5993141270050204</v>
      </c>
      <c r="K1651">
        <v>6.5156593677341998</v>
      </c>
      <c r="L1651">
        <v>6.7477881994994799</v>
      </c>
      <c r="M1651">
        <v>5.89198817395416</v>
      </c>
    </row>
    <row r="1652" spans="1:13">
      <c r="A1652" s="1">
        <v>41464</v>
      </c>
      <c r="B1652">
        <v>6.5214529186634298</v>
      </c>
      <c r="C1652">
        <v>6.3875464548734904</v>
      </c>
      <c r="D1652">
        <v>4.1191285341841102</v>
      </c>
      <c r="E1652">
        <v>6.0763060028563096</v>
      </c>
      <c r="F1652">
        <v>4.3875559100252097</v>
      </c>
      <c r="G1652">
        <v>5.0848992807826896</v>
      </c>
      <c r="H1652">
        <v>6.47933134115834</v>
      </c>
      <c r="I1652">
        <v>4.7284664422048204</v>
      </c>
      <c r="J1652">
        <v>3.9683360874909299</v>
      </c>
      <c r="K1652">
        <v>4.8736575560269104</v>
      </c>
      <c r="L1652">
        <v>5.7545210480279501</v>
      </c>
      <c r="M1652">
        <v>4.4860095398814703</v>
      </c>
    </row>
    <row r="1653" spans="1:13">
      <c r="A1653" s="1">
        <v>41465</v>
      </c>
      <c r="B1653">
        <v>6.6263773562903303</v>
      </c>
      <c r="C1653">
        <v>6.4911331857312602</v>
      </c>
      <c r="D1653">
        <v>4.3962911751427898</v>
      </c>
      <c r="E1653">
        <v>6.1745492848757202</v>
      </c>
      <c r="F1653">
        <v>4.4507800566310802</v>
      </c>
      <c r="G1653">
        <v>5.1664820522397097</v>
      </c>
      <c r="H1653">
        <v>6.5846494916125398</v>
      </c>
      <c r="I1653">
        <v>4.8050168954964398</v>
      </c>
      <c r="J1653">
        <v>4.02749757707792</v>
      </c>
      <c r="K1653">
        <v>4.9514807310558497</v>
      </c>
      <c r="L1653">
        <v>5.8480847778033098</v>
      </c>
      <c r="M1653">
        <v>4.55846098983909</v>
      </c>
    </row>
    <row r="1654" spans="1:13">
      <c r="A1654" s="1">
        <v>41466</v>
      </c>
      <c r="B1654">
        <v>6.6672458206737097</v>
      </c>
      <c r="C1654">
        <v>6.5314790457405003</v>
      </c>
      <c r="D1654">
        <v>4.2281791681558696</v>
      </c>
      <c r="E1654">
        <v>6.2128144939621199</v>
      </c>
      <c r="F1654">
        <v>4.47542019605861</v>
      </c>
      <c r="G1654">
        <v>5.1982592872698099</v>
      </c>
      <c r="H1654">
        <v>6.6256692588402402</v>
      </c>
      <c r="I1654">
        <v>4.8348326798575796</v>
      </c>
      <c r="J1654">
        <v>4.0505501647356397</v>
      </c>
      <c r="K1654">
        <v>4.9817942795574703</v>
      </c>
      <c r="L1654">
        <v>5.8845263314801901</v>
      </c>
      <c r="M1654">
        <v>4.5866805759038201</v>
      </c>
    </row>
    <row r="1655" spans="1:13">
      <c r="A1655" s="1">
        <v>41467</v>
      </c>
      <c r="B1655">
        <v>6.65158475927326</v>
      </c>
      <c r="C1655">
        <v>6.5678082301805496</v>
      </c>
      <c r="D1655">
        <v>5.0699830176332901</v>
      </c>
      <c r="E1655">
        <v>6.5222517801224198</v>
      </c>
      <c r="F1655">
        <v>4.5563429499312402</v>
      </c>
      <c r="G1655">
        <v>6.58103204274631</v>
      </c>
      <c r="H1655">
        <v>6.9479585697345101</v>
      </c>
      <c r="I1655">
        <v>5.8670911483433397</v>
      </c>
      <c r="J1655">
        <v>4.7726008296015898</v>
      </c>
      <c r="K1655">
        <v>6.70293923221453</v>
      </c>
      <c r="L1655">
        <v>6.5943537692125904</v>
      </c>
      <c r="M1655">
        <v>6.67016098025596</v>
      </c>
    </row>
    <row r="1656" spans="1:13">
      <c r="A1656" s="1">
        <v>41468</v>
      </c>
      <c r="B1656">
        <v>5.3937621060122796</v>
      </c>
      <c r="C1656">
        <v>6.2147710521262001</v>
      </c>
      <c r="D1656">
        <v>4.0819818152390202</v>
      </c>
      <c r="E1656">
        <v>5.5347885263534398</v>
      </c>
      <c r="F1656">
        <v>3.1740336842326999</v>
      </c>
      <c r="G1656">
        <v>6.4273455415007303</v>
      </c>
      <c r="H1656">
        <v>6.7491682304160996</v>
      </c>
      <c r="I1656">
        <v>4.5001605655115604</v>
      </c>
      <c r="J1656">
        <v>3.4253115147730702</v>
      </c>
      <c r="K1656">
        <v>6.30293921311665</v>
      </c>
      <c r="L1656">
        <v>6.4173729346177097</v>
      </c>
      <c r="M1656">
        <v>4.4560574919084699</v>
      </c>
    </row>
    <row r="1657" spans="1:13">
      <c r="A1657" s="1">
        <v>41469</v>
      </c>
      <c r="B1657">
        <v>6.6992878842445602</v>
      </c>
      <c r="C1657">
        <v>6.8553574233952999</v>
      </c>
      <c r="D1657">
        <v>3.79547817994911</v>
      </c>
      <c r="E1657">
        <v>6.8214239044138703</v>
      </c>
      <c r="F1657">
        <v>5.14635591284231</v>
      </c>
      <c r="G1657">
        <v>4.3104553719926502</v>
      </c>
      <c r="H1657">
        <v>6.66883795608633</v>
      </c>
      <c r="I1657">
        <v>6.4681215871837896</v>
      </c>
      <c r="J1657">
        <v>5.1357474752443899</v>
      </c>
      <c r="K1657">
        <v>5.5366086082007104</v>
      </c>
      <c r="L1657">
        <v>3.4640145809547702</v>
      </c>
      <c r="M1657">
        <v>5.6439720072315502</v>
      </c>
    </row>
    <row r="1658" spans="1:13">
      <c r="A1658" s="1">
        <v>41470</v>
      </c>
      <c r="B1658">
        <v>6.7955605029268504</v>
      </c>
      <c r="C1658">
        <v>6.9054313322054304</v>
      </c>
      <c r="D1658">
        <v>4.9452478848126002</v>
      </c>
      <c r="E1658">
        <v>6.7738790495553998</v>
      </c>
      <c r="F1658">
        <v>5.0985896358574099</v>
      </c>
      <c r="G1658">
        <v>5.1560946584194198</v>
      </c>
      <c r="H1658">
        <v>6.8595779286310199</v>
      </c>
      <c r="I1658">
        <v>6.5172347180355903</v>
      </c>
      <c r="J1658">
        <v>5.2286207859371698</v>
      </c>
      <c r="K1658">
        <v>5.8081854384221403</v>
      </c>
      <c r="L1658">
        <v>5.7901923922866398</v>
      </c>
      <c r="M1658">
        <v>6.1645627534978198</v>
      </c>
    </row>
    <row r="1659" spans="1:13">
      <c r="A1659" s="1">
        <v>41471</v>
      </c>
      <c r="B1659">
        <v>6.8064537177968498</v>
      </c>
      <c r="C1659">
        <v>6.9729952481887096</v>
      </c>
      <c r="D1659">
        <v>5.2960777160153896</v>
      </c>
      <c r="E1659">
        <v>6.8348742489993501</v>
      </c>
      <c r="F1659">
        <v>5.2181098414237397</v>
      </c>
      <c r="G1659">
        <v>5.9803481650739796</v>
      </c>
      <c r="H1659">
        <v>6.91919939856749</v>
      </c>
      <c r="I1659">
        <v>6.7904285276680403</v>
      </c>
      <c r="J1659">
        <v>5.4643621176531303</v>
      </c>
      <c r="K1659">
        <v>6.7148963795630499</v>
      </c>
      <c r="L1659">
        <v>6.9629940370731704</v>
      </c>
      <c r="M1659">
        <v>6.6170117332369598</v>
      </c>
    </row>
    <row r="1660" spans="1:13">
      <c r="A1660" s="1">
        <v>41472</v>
      </c>
      <c r="B1660">
        <v>6.7757802535318499</v>
      </c>
      <c r="C1660">
        <v>6.8204581987533599</v>
      </c>
      <c r="D1660">
        <v>4.9903434666746396</v>
      </c>
      <c r="E1660">
        <v>6.6822572984111099</v>
      </c>
      <c r="F1660">
        <v>4.5370765847278696</v>
      </c>
      <c r="G1660">
        <v>5.92719274049227</v>
      </c>
      <c r="H1660">
        <v>6.9856973666755202</v>
      </c>
      <c r="I1660">
        <v>6.56856097646825</v>
      </c>
      <c r="J1660">
        <v>4.4610623922444104</v>
      </c>
      <c r="K1660">
        <v>6.3804622176187298</v>
      </c>
      <c r="L1660">
        <v>6.41816992222076</v>
      </c>
      <c r="M1660">
        <v>4.8474886456723896</v>
      </c>
    </row>
    <row r="1661" spans="1:13">
      <c r="A1661" s="1">
        <v>41473</v>
      </c>
      <c r="B1661">
        <v>1.1064166261014601</v>
      </c>
      <c r="C1661">
        <v>1.6931257039004699</v>
      </c>
      <c r="D1661">
        <v>1.9701708408576899</v>
      </c>
      <c r="E1661">
        <v>1.0555417445864701</v>
      </c>
      <c r="F1661">
        <v>1.03978134684181</v>
      </c>
      <c r="G1661">
        <v>1.3231584230493201</v>
      </c>
      <c r="H1661">
        <v>1.1310809765422201</v>
      </c>
      <c r="I1661">
        <v>1.89335739561028</v>
      </c>
      <c r="J1661">
        <v>1.4485439180225299</v>
      </c>
      <c r="K1661">
        <v>2.4346530835892399</v>
      </c>
      <c r="L1661">
        <v>1.27550975138469</v>
      </c>
      <c r="M1661">
        <v>2.8052142817507901</v>
      </c>
    </row>
    <row r="1662" spans="1:13">
      <c r="A1662" s="1">
        <v>41474</v>
      </c>
      <c r="B1662">
        <v>6.8288951799230198</v>
      </c>
      <c r="C1662">
        <v>6.9344921633715204</v>
      </c>
      <c r="D1662">
        <v>5.3419071830478</v>
      </c>
      <c r="E1662">
        <v>6.8799878481900398</v>
      </c>
      <c r="F1662">
        <v>5.6395620971357001</v>
      </c>
      <c r="G1662">
        <v>6.82000528375921</v>
      </c>
      <c r="H1662">
        <v>6.9390462177180696</v>
      </c>
      <c r="I1662">
        <v>6.84343965620132</v>
      </c>
      <c r="J1662">
        <v>5.9025675150041099</v>
      </c>
      <c r="K1662">
        <v>5.81221607573484</v>
      </c>
      <c r="L1662">
        <v>6.5198033911978701</v>
      </c>
      <c r="M1662">
        <v>6.19514843209347</v>
      </c>
    </row>
    <row r="1663" spans="1:13">
      <c r="A1663" s="1">
        <v>41475</v>
      </c>
      <c r="B1663">
        <v>6.6314926047594103</v>
      </c>
      <c r="C1663">
        <v>6.6038419812872</v>
      </c>
      <c r="D1663">
        <v>5.0381692672048004</v>
      </c>
      <c r="E1663">
        <v>6.1857685582910298</v>
      </c>
      <c r="F1663">
        <v>4.6646580279942196</v>
      </c>
      <c r="G1663">
        <v>6.0968190010159704</v>
      </c>
      <c r="H1663">
        <v>6.6980125870105303</v>
      </c>
      <c r="I1663">
        <v>6.3760113888302099</v>
      </c>
      <c r="J1663">
        <v>4.7094673276798904</v>
      </c>
      <c r="K1663">
        <v>6.3681114311777396</v>
      </c>
      <c r="L1663">
        <v>6.2191161319438697</v>
      </c>
      <c r="M1663">
        <v>4.8794199257264301</v>
      </c>
    </row>
    <row r="1664" spans="1:13">
      <c r="A1664" s="1">
        <v>41476</v>
      </c>
      <c r="B1664">
        <v>6.84256774023582</v>
      </c>
      <c r="C1664">
        <v>6.8474562894717401</v>
      </c>
      <c r="D1664">
        <v>5.5316678593709501</v>
      </c>
      <c r="E1664">
        <v>6.8284222758389799</v>
      </c>
      <c r="F1664">
        <v>4.3139395365758997</v>
      </c>
      <c r="G1664">
        <v>6.62948995432932</v>
      </c>
      <c r="H1664">
        <v>6.95071800618057</v>
      </c>
      <c r="I1664">
        <v>6.6956748043553302</v>
      </c>
      <c r="J1664">
        <v>4.6633531914952897</v>
      </c>
      <c r="K1664">
        <v>6.8001135287954098</v>
      </c>
      <c r="L1664">
        <v>6.5498671644907303</v>
      </c>
      <c r="M1664">
        <v>5.3861839455443397</v>
      </c>
    </row>
    <row r="1665" spans="1:13">
      <c r="A1665" s="1">
        <v>41477</v>
      </c>
      <c r="B1665">
        <v>6.35757584056166</v>
      </c>
      <c r="C1665">
        <v>6.1504242267468001</v>
      </c>
      <c r="D1665">
        <v>3.1020158151650699</v>
      </c>
      <c r="E1665">
        <v>5.4905106477833403</v>
      </c>
      <c r="F1665">
        <v>3.26643462658269</v>
      </c>
      <c r="G1665">
        <v>3.2402248063553301</v>
      </c>
      <c r="H1665">
        <v>4.8558538835002301</v>
      </c>
      <c r="I1665">
        <v>5.3797112207494102</v>
      </c>
      <c r="J1665">
        <v>3.6159485939494398</v>
      </c>
      <c r="K1665">
        <v>2.3566164328261401</v>
      </c>
      <c r="L1665">
        <v>2.99127374431552</v>
      </c>
      <c r="M1665">
        <v>2.6467039291998802</v>
      </c>
    </row>
    <row r="1666" spans="1:13">
      <c r="A1666" s="1">
        <v>41478</v>
      </c>
      <c r="B1666">
        <v>6.85032956418297</v>
      </c>
      <c r="C1666">
        <v>6.8346907240112804</v>
      </c>
      <c r="D1666">
        <v>5.2174928750770402</v>
      </c>
      <c r="E1666">
        <v>6.79282095745699</v>
      </c>
      <c r="F1666">
        <v>4.7179604711588601</v>
      </c>
      <c r="G1666">
        <v>6.7134279747474599</v>
      </c>
      <c r="H1666">
        <v>7.0103019819877996</v>
      </c>
      <c r="I1666">
        <v>6.1425895263214896</v>
      </c>
      <c r="J1666">
        <v>4.7038793783244</v>
      </c>
      <c r="K1666">
        <v>6.6109079198063103</v>
      </c>
      <c r="L1666">
        <v>6.9264001011720602</v>
      </c>
      <c r="M1666">
        <v>6.3176241121308196</v>
      </c>
    </row>
    <row r="1667" spans="1:13">
      <c r="A1667" s="1">
        <v>41479</v>
      </c>
      <c r="B1667">
        <v>6.5535355101670598</v>
      </c>
      <c r="C1667">
        <v>6.4094683898877696</v>
      </c>
      <c r="D1667">
        <v>4.7741319383691199</v>
      </c>
      <c r="E1667">
        <v>6.1947552688921101</v>
      </c>
      <c r="F1667">
        <v>4.2719832741307098</v>
      </c>
      <c r="G1667">
        <v>6.7387606400678299</v>
      </c>
      <c r="H1667">
        <v>6.9998420082011004</v>
      </c>
      <c r="I1667">
        <v>5.5442804342825296</v>
      </c>
      <c r="J1667">
        <v>4.8338939207142904</v>
      </c>
      <c r="K1667">
        <v>6.6785244102331598</v>
      </c>
      <c r="L1667">
        <v>6.9186156902782399</v>
      </c>
      <c r="M1667">
        <v>6.2298840534591697</v>
      </c>
    </row>
    <row r="1668" spans="1:13">
      <c r="A1668" s="1">
        <v>41480</v>
      </c>
      <c r="B1668">
        <v>6.8474019896352498</v>
      </c>
      <c r="C1668">
        <v>6.9156487012650096</v>
      </c>
      <c r="D1668">
        <v>4.6256887465706296</v>
      </c>
      <c r="E1668">
        <v>6.9774640012396096</v>
      </c>
      <c r="F1668">
        <v>4.6821917797819204</v>
      </c>
      <c r="G1668">
        <v>6.4626439029516503</v>
      </c>
      <c r="H1668">
        <v>7.0452795723968702</v>
      </c>
      <c r="I1668">
        <v>6.6052641909271497</v>
      </c>
      <c r="J1668">
        <v>4.5551219865696799</v>
      </c>
      <c r="K1668">
        <v>6.84231499098229</v>
      </c>
      <c r="L1668">
        <v>6.4960260694391003</v>
      </c>
      <c r="M1668">
        <v>5.5837291952193704</v>
      </c>
    </row>
    <row r="1669" spans="1:13">
      <c r="A1669" s="1">
        <v>41481</v>
      </c>
      <c r="B1669">
        <v>6.7402741602230698</v>
      </c>
      <c r="C1669">
        <v>6.9280998122073401</v>
      </c>
      <c r="D1669">
        <v>5.3532089454714598</v>
      </c>
      <c r="E1669">
        <v>6.8207950279686402</v>
      </c>
      <c r="F1669">
        <v>4.9966212996988402</v>
      </c>
      <c r="G1669">
        <v>4.7729646122997798</v>
      </c>
      <c r="H1669">
        <v>6.9020973942428796</v>
      </c>
      <c r="I1669">
        <v>6.6478676310779301</v>
      </c>
      <c r="J1669">
        <v>4.6297796856673896</v>
      </c>
      <c r="K1669">
        <v>6.5561082691366099</v>
      </c>
      <c r="L1669">
        <v>6.5753939309059497</v>
      </c>
      <c r="M1669">
        <v>5.7448085615647004</v>
      </c>
    </row>
    <row r="1670" spans="1:13">
      <c r="A1670" s="1">
        <v>41482</v>
      </c>
      <c r="B1670">
        <v>6.5277104192203499</v>
      </c>
      <c r="C1670">
        <v>6.7325247506774399</v>
      </c>
      <c r="D1670">
        <v>4.9350766899104199</v>
      </c>
      <c r="E1670">
        <v>5.9896308412885801</v>
      </c>
      <c r="F1670">
        <v>4.0070875233215402</v>
      </c>
      <c r="G1670">
        <v>4.6937672597546802</v>
      </c>
      <c r="H1670">
        <v>6.1422391142985298</v>
      </c>
      <c r="I1670">
        <v>6.2125167558192098</v>
      </c>
      <c r="J1670">
        <v>4.3099629090903804</v>
      </c>
      <c r="K1670">
        <v>4.9413559876855597</v>
      </c>
      <c r="L1670">
        <v>5.5582918464325903</v>
      </c>
      <c r="M1670">
        <v>5.0485459814956499</v>
      </c>
    </row>
    <row r="1671" spans="1:13">
      <c r="A1671" s="1">
        <v>41483</v>
      </c>
      <c r="B1671">
        <v>6.6241939176178297</v>
      </c>
      <c r="C1671">
        <v>6.8608375625977898</v>
      </c>
      <c r="D1671">
        <v>4.8146472104307998</v>
      </c>
      <c r="E1671">
        <v>6.4322321378966798</v>
      </c>
      <c r="F1671">
        <v>4.6810991008164402</v>
      </c>
      <c r="G1671">
        <v>5.6001608915716696</v>
      </c>
      <c r="H1671">
        <v>6.88777817840759</v>
      </c>
      <c r="I1671">
        <v>6.5507609203474102</v>
      </c>
      <c r="J1671">
        <v>4.43979886919095</v>
      </c>
      <c r="K1671">
        <v>6.1973432891254996</v>
      </c>
      <c r="L1671">
        <v>5.5649021373860403</v>
      </c>
      <c r="M1671">
        <v>5.7188921060051596</v>
      </c>
    </row>
    <row r="1672" spans="1:13">
      <c r="A1672" s="1">
        <v>41484</v>
      </c>
      <c r="B1672">
        <v>6.7830594957752997</v>
      </c>
      <c r="C1672">
        <v>6.8746214055044099</v>
      </c>
      <c r="D1672">
        <v>5.41554515833562</v>
      </c>
      <c r="E1672">
        <v>6.7933618759668297</v>
      </c>
      <c r="F1672">
        <v>5.5822803645451202</v>
      </c>
      <c r="G1672">
        <v>6.3230900704759003</v>
      </c>
      <c r="H1672">
        <v>6.9165501262964799</v>
      </c>
      <c r="I1672">
        <v>6.82925608598645</v>
      </c>
      <c r="J1672">
        <v>5.8556354056710704</v>
      </c>
      <c r="K1672">
        <v>6.3989835960230996</v>
      </c>
      <c r="L1672">
        <v>6.8818549050037001</v>
      </c>
      <c r="M1672">
        <v>6.8169955641755502</v>
      </c>
    </row>
    <row r="1673" spans="1:13">
      <c r="A1673" s="1">
        <v>41485</v>
      </c>
      <c r="B1673">
        <v>6.7474698100830102</v>
      </c>
      <c r="C1673">
        <v>6.89316857205612</v>
      </c>
      <c r="D1673">
        <v>4.4676868714189997</v>
      </c>
      <c r="E1673">
        <v>6.5236883417953102</v>
      </c>
      <c r="F1673">
        <v>4.0249421674913304</v>
      </c>
      <c r="G1673">
        <v>6.2547644399434104</v>
      </c>
      <c r="H1673">
        <v>7.0150822220480604</v>
      </c>
      <c r="I1673">
        <v>6.4628846650354896</v>
      </c>
      <c r="J1673">
        <v>4.6102108248552298</v>
      </c>
      <c r="K1673">
        <v>6.2131444453989397</v>
      </c>
      <c r="L1673">
        <v>5.9014508041304197</v>
      </c>
      <c r="M1673">
        <v>4.6418441127041099</v>
      </c>
    </row>
    <row r="1674" spans="1:13">
      <c r="A1674" s="1">
        <v>41486</v>
      </c>
      <c r="B1674">
        <v>5.5953862129515803</v>
      </c>
      <c r="C1674">
        <v>6.3496939895626703</v>
      </c>
      <c r="D1674">
        <v>4.2298557347547199</v>
      </c>
      <c r="E1674">
        <v>5.6472327211269802</v>
      </c>
      <c r="F1674">
        <v>3.5126641310141502</v>
      </c>
      <c r="G1674">
        <v>6.5352047475581498</v>
      </c>
      <c r="H1674">
        <v>6.2676740796193204</v>
      </c>
      <c r="I1674">
        <v>5.9577187258929598</v>
      </c>
      <c r="J1674">
        <v>3.7736678465116098</v>
      </c>
      <c r="K1674">
        <v>6.5861536716255902</v>
      </c>
      <c r="L1674">
        <v>6.7530073830264996</v>
      </c>
      <c r="M1674">
        <v>5.6656158812345998</v>
      </c>
    </row>
    <row r="1675" spans="1:13">
      <c r="A1675" s="1">
        <v>41487</v>
      </c>
      <c r="B1675">
        <v>3.8052551358495701</v>
      </c>
      <c r="C1675">
        <v>5.9475635374996996</v>
      </c>
      <c r="D1675">
        <v>3.6867927465510699</v>
      </c>
      <c r="E1675">
        <v>4.14464963704157</v>
      </c>
      <c r="F1675">
        <v>3.8461441493528299</v>
      </c>
      <c r="G1675">
        <v>4.8359723806327599</v>
      </c>
      <c r="H1675">
        <v>4.1832247883905103</v>
      </c>
      <c r="I1675">
        <v>5.4954451057392202</v>
      </c>
      <c r="J1675">
        <v>4.6791455627976397</v>
      </c>
      <c r="K1675">
        <v>6.3477320455268798</v>
      </c>
      <c r="L1675">
        <v>3.19783407808485</v>
      </c>
      <c r="M1675">
        <v>3.6703250848980802</v>
      </c>
    </row>
    <row r="1676" spans="1:13">
      <c r="A1676" s="1">
        <v>41488</v>
      </c>
      <c r="B1676">
        <v>3.9076719573579402</v>
      </c>
      <c r="C1676">
        <v>6.1087984125220203</v>
      </c>
      <c r="D1676">
        <v>3.9021891298167302</v>
      </c>
      <c r="E1676">
        <v>4.25670088784159</v>
      </c>
      <c r="F1676">
        <v>3.9398223771122201</v>
      </c>
      <c r="G1676">
        <v>4.9657989924936103</v>
      </c>
      <c r="H1676">
        <v>4.2968684999228604</v>
      </c>
      <c r="I1676">
        <v>5.64419132728219</v>
      </c>
      <c r="J1676">
        <v>4.7966657570580002</v>
      </c>
      <c r="K1676">
        <v>6.5174083156098401</v>
      </c>
      <c r="L1676">
        <v>3.2847309969745</v>
      </c>
      <c r="M1676">
        <v>3.7694537773910399</v>
      </c>
    </row>
    <row r="1677" spans="1:13">
      <c r="A1677" s="1">
        <v>41489</v>
      </c>
      <c r="B1677">
        <v>6.7928268343020903</v>
      </c>
      <c r="C1677">
        <v>6.6552818533101004</v>
      </c>
      <c r="D1677">
        <v>4.9336705333572599</v>
      </c>
      <c r="E1677">
        <v>6.6527206476954399</v>
      </c>
      <c r="F1677">
        <v>4.4913266166343702</v>
      </c>
      <c r="G1677">
        <v>6.1761674850713497</v>
      </c>
      <c r="H1677">
        <v>6.7789624018548498</v>
      </c>
      <c r="I1677">
        <v>6.3677829691873002</v>
      </c>
      <c r="J1677">
        <v>4.9371664125815702</v>
      </c>
      <c r="K1677">
        <v>5.6485381736329998</v>
      </c>
      <c r="L1677">
        <v>6.0252934646777998</v>
      </c>
      <c r="M1677">
        <v>5.9586844950037099</v>
      </c>
    </row>
    <row r="1678" spans="1:13">
      <c r="A1678" s="1">
        <v>41490</v>
      </c>
      <c r="B1678">
        <v>6.9591725202754802</v>
      </c>
      <c r="C1678">
        <v>6.8702364282622899</v>
      </c>
      <c r="D1678">
        <v>5.36232059664039</v>
      </c>
      <c r="E1678">
        <v>6.5182211267266696</v>
      </c>
      <c r="F1678">
        <v>4.7536333853533197</v>
      </c>
      <c r="G1678">
        <v>6.2048928336438198</v>
      </c>
      <c r="H1678">
        <v>7.0120664114508102</v>
      </c>
      <c r="I1678">
        <v>6.0628904091884497</v>
      </c>
      <c r="J1678">
        <v>4.6166338279410501</v>
      </c>
      <c r="K1678">
        <v>6.3408582087448204</v>
      </c>
      <c r="L1678">
        <v>6.78597763018956</v>
      </c>
      <c r="M1678">
        <v>6.2675000289779099</v>
      </c>
    </row>
    <row r="1679" spans="1:13">
      <c r="A1679" s="1">
        <v>41491</v>
      </c>
      <c r="B1679">
        <v>6.2238200878403802</v>
      </c>
      <c r="C1679">
        <v>5.8451505604242904</v>
      </c>
      <c r="D1679">
        <v>4.5914995571727104</v>
      </c>
      <c r="E1679">
        <v>5.1315662593947602</v>
      </c>
      <c r="F1679">
        <v>4.2656787414640602</v>
      </c>
      <c r="G1679">
        <v>5.3523697348070796</v>
      </c>
      <c r="H1679">
        <v>6.4347944489618598</v>
      </c>
      <c r="I1679">
        <v>4.97035340960098</v>
      </c>
      <c r="J1679">
        <v>4.4269418831124803</v>
      </c>
      <c r="K1679">
        <v>5.7156790678610401</v>
      </c>
      <c r="L1679">
        <v>6.1672795017901096</v>
      </c>
      <c r="M1679">
        <v>5.4263172734355498</v>
      </c>
    </row>
    <row r="1680" spans="1:13">
      <c r="A1680" s="1">
        <v>41492</v>
      </c>
      <c r="B1680">
        <v>6.7135846856507202</v>
      </c>
      <c r="C1680">
        <v>6.6577018621031101</v>
      </c>
      <c r="D1680">
        <v>5.1766641395046999</v>
      </c>
      <c r="E1680">
        <v>6.6777034354697404</v>
      </c>
      <c r="F1680">
        <v>4.5743340133185804</v>
      </c>
      <c r="G1680">
        <v>5.02613207390515</v>
      </c>
      <c r="H1680">
        <v>6.8556747850810797</v>
      </c>
      <c r="I1680">
        <v>6.3714632149338097</v>
      </c>
      <c r="J1680">
        <v>4.7574280750156701</v>
      </c>
      <c r="K1680">
        <v>6.5309811718172703</v>
      </c>
      <c r="L1680">
        <v>6.8991870604253398</v>
      </c>
      <c r="M1680">
        <v>5.2261377724719402</v>
      </c>
    </row>
    <row r="1681" spans="1:13">
      <c r="A1681" s="1">
        <v>41493</v>
      </c>
      <c r="B1681">
        <v>6.86461458713711</v>
      </c>
      <c r="C1681">
        <v>6.9162929438962601</v>
      </c>
      <c r="D1681">
        <v>4.6267806402229397</v>
      </c>
      <c r="E1681">
        <v>6.3511364658710798</v>
      </c>
      <c r="F1681">
        <v>4.0982405843790204</v>
      </c>
      <c r="G1681">
        <v>5.4387769384061304</v>
      </c>
      <c r="H1681">
        <v>6.4302011048975496</v>
      </c>
      <c r="I1681">
        <v>6.6272430797120698</v>
      </c>
      <c r="J1681">
        <v>4.3374950520334403</v>
      </c>
      <c r="K1681">
        <v>6.4247136148389101</v>
      </c>
      <c r="L1681">
        <v>6.2712529641425601</v>
      </c>
      <c r="M1681">
        <v>4.1912669783175804</v>
      </c>
    </row>
    <row r="1682" spans="1:13">
      <c r="A1682" s="1">
        <v>41494</v>
      </c>
      <c r="B1682">
        <v>6.33294314495389</v>
      </c>
      <c r="C1682">
        <v>6.5742618215518203</v>
      </c>
      <c r="D1682">
        <v>5.0657238333347703</v>
      </c>
      <c r="E1682">
        <v>5.7837490915681196</v>
      </c>
      <c r="F1682">
        <v>4.5951182033084397</v>
      </c>
      <c r="G1682">
        <v>6.5864263299089503</v>
      </c>
      <c r="H1682">
        <v>6.63513797327865</v>
      </c>
      <c r="I1682">
        <v>6.10848761724107</v>
      </c>
      <c r="J1682">
        <v>4.7849254908074297</v>
      </c>
      <c r="K1682">
        <v>5.8455149452734698</v>
      </c>
      <c r="L1682">
        <v>6.4537974430166098</v>
      </c>
      <c r="M1682">
        <v>4.3575576834347096</v>
      </c>
    </row>
    <row r="1683" spans="1:13">
      <c r="A1683" s="1">
        <v>41495</v>
      </c>
      <c r="B1683">
        <v>5.5225966592710796</v>
      </c>
      <c r="C1683">
        <v>4.9537010438096303</v>
      </c>
      <c r="D1683">
        <v>4.9753305692467302</v>
      </c>
      <c r="E1683">
        <v>5.6508475933320801</v>
      </c>
      <c r="F1683">
        <v>4.2473410245052596</v>
      </c>
      <c r="G1683">
        <v>6.1615961615829802</v>
      </c>
      <c r="H1683">
        <v>6.6845161335579997</v>
      </c>
      <c r="I1683">
        <v>5.2348505723433298</v>
      </c>
      <c r="J1683">
        <v>4.0298910860012498</v>
      </c>
      <c r="K1683">
        <v>5.8531625511213896</v>
      </c>
      <c r="L1683">
        <v>5.9264182034480104</v>
      </c>
      <c r="M1683">
        <v>3.8595017395139299</v>
      </c>
    </row>
    <row r="1684" spans="1:13">
      <c r="A1684" s="1">
        <v>41496</v>
      </c>
      <c r="B1684">
        <v>6.6868427853982704</v>
      </c>
      <c r="C1684">
        <v>6.4977072395779398</v>
      </c>
      <c r="D1684">
        <v>5.05912317202006</v>
      </c>
      <c r="E1684">
        <v>6.5491038406141397</v>
      </c>
      <c r="F1684">
        <v>5.6003784119266999</v>
      </c>
      <c r="G1684">
        <v>6.5742462824854098</v>
      </c>
      <c r="H1684">
        <v>6.8796988928436802</v>
      </c>
      <c r="I1684">
        <v>6.3113069779909301</v>
      </c>
      <c r="J1684">
        <v>5.60431295065895</v>
      </c>
      <c r="K1684">
        <v>6.5558968236464903</v>
      </c>
      <c r="L1684">
        <v>5.7564162640435503</v>
      </c>
      <c r="M1684">
        <v>5.0021191692567903</v>
      </c>
    </row>
    <row r="1685" spans="1:13">
      <c r="A1685" s="1">
        <v>41497</v>
      </c>
      <c r="B1685">
        <v>6.5798723968026698</v>
      </c>
      <c r="C1685">
        <v>6.7644363328060804</v>
      </c>
      <c r="D1685">
        <v>4.8412247748558999</v>
      </c>
      <c r="E1685">
        <v>5.7873581534099197</v>
      </c>
      <c r="F1685">
        <v>4.4442324071694301</v>
      </c>
      <c r="G1685">
        <v>5.4626903648751597</v>
      </c>
      <c r="H1685">
        <v>6.7297780657093398</v>
      </c>
      <c r="I1685">
        <v>6.4948004293011401</v>
      </c>
      <c r="J1685">
        <v>4.48586153949757</v>
      </c>
      <c r="K1685">
        <v>6.3566541054527903</v>
      </c>
      <c r="L1685">
        <v>5.91271798423971</v>
      </c>
      <c r="M1685">
        <v>4.2850185495039099</v>
      </c>
    </row>
    <row r="1686" spans="1:13">
      <c r="A1686" s="1">
        <v>41498</v>
      </c>
      <c r="B1686">
        <v>4.1477973281345397</v>
      </c>
      <c r="C1686">
        <v>4.72394647097292</v>
      </c>
      <c r="D1686">
        <v>3.8480510401846799</v>
      </c>
      <c r="E1686">
        <v>4.85761413109147</v>
      </c>
      <c r="F1686">
        <v>3.6683709389944998</v>
      </c>
      <c r="G1686">
        <v>4.3518635888122503</v>
      </c>
      <c r="H1686">
        <v>4.6734166269903996</v>
      </c>
      <c r="I1686">
        <v>4.5939528053297201</v>
      </c>
      <c r="J1686">
        <v>4.2331594048763099</v>
      </c>
      <c r="K1686">
        <v>5.6047572585255203</v>
      </c>
      <c r="L1686">
        <v>4.1680391560358103</v>
      </c>
      <c r="M1686">
        <v>3.89159009123428</v>
      </c>
    </row>
    <row r="1687" spans="1:13">
      <c r="A1687" s="1">
        <v>41499</v>
      </c>
      <c r="B1687">
        <v>5.0030463310176598</v>
      </c>
      <c r="C1687">
        <v>6.0156286760043898</v>
      </c>
      <c r="D1687">
        <v>4.8583158335413898</v>
      </c>
      <c r="E1687">
        <v>4.8132540210833401</v>
      </c>
      <c r="F1687">
        <v>3.6011682466329602</v>
      </c>
      <c r="G1687">
        <v>5.2424995805958297</v>
      </c>
      <c r="H1687">
        <v>6.0684824256594103</v>
      </c>
      <c r="I1687">
        <v>5.3782556805725399</v>
      </c>
      <c r="J1687">
        <v>4.2489844306735201</v>
      </c>
      <c r="K1687">
        <v>6.0289363625374701</v>
      </c>
      <c r="L1687">
        <v>6.52896420634434</v>
      </c>
      <c r="M1687">
        <v>5.1828870701619802</v>
      </c>
    </row>
    <row r="1688" spans="1:13">
      <c r="A1688" s="1">
        <v>41500</v>
      </c>
      <c r="B1688">
        <v>6.8225195193891199</v>
      </c>
      <c r="C1688">
        <v>6.9844074883704197</v>
      </c>
      <c r="D1688">
        <v>5.3064354779900498</v>
      </c>
      <c r="E1688">
        <v>6.7806251925916099</v>
      </c>
      <c r="F1688">
        <v>4.7404895138485399</v>
      </c>
      <c r="G1688">
        <v>6.8245820575803897</v>
      </c>
      <c r="H1688">
        <v>7.0116864439234199</v>
      </c>
      <c r="I1688">
        <v>6.7322645945922801</v>
      </c>
      <c r="J1688">
        <v>5.5330004423860304</v>
      </c>
      <c r="K1688">
        <v>6.5502195416870297</v>
      </c>
      <c r="L1688">
        <v>6.8931300473075199</v>
      </c>
      <c r="M1688">
        <v>6.8078371441971903</v>
      </c>
    </row>
    <row r="1689" spans="1:13">
      <c r="A1689" s="1">
        <v>41501</v>
      </c>
      <c r="B1689">
        <v>6.41001902455071</v>
      </c>
      <c r="C1689">
        <v>6.5148747050194702</v>
      </c>
      <c r="D1689">
        <v>5.3847771629883097</v>
      </c>
      <c r="E1689">
        <v>6.3934392455543598</v>
      </c>
      <c r="F1689">
        <v>5.2178751847484</v>
      </c>
      <c r="G1689">
        <v>6.7215732996190196</v>
      </c>
      <c r="H1689">
        <v>6.3499780856063097</v>
      </c>
      <c r="I1689">
        <v>6.2985695538494504</v>
      </c>
      <c r="J1689">
        <v>4.8931327581664501</v>
      </c>
      <c r="K1689">
        <v>6.6022228697789602</v>
      </c>
      <c r="L1689">
        <v>6.5921622578320997</v>
      </c>
      <c r="M1689">
        <v>5.69492893855322</v>
      </c>
    </row>
    <row r="1690" spans="1:13">
      <c r="A1690" s="1">
        <v>41502</v>
      </c>
      <c r="B1690">
        <v>6.4554357212702298</v>
      </c>
      <c r="C1690">
        <v>6.4838294102915199</v>
      </c>
      <c r="D1690">
        <v>4.57069416662838</v>
      </c>
      <c r="E1690">
        <v>4.7929845801523996</v>
      </c>
      <c r="F1690">
        <v>3.8300945084150899</v>
      </c>
      <c r="G1690">
        <v>4.3144185790152996</v>
      </c>
      <c r="H1690">
        <v>6.4603102438770597</v>
      </c>
      <c r="I1690">
        <v>5.6513530309226496</v>
      </c>
      <c r="J1690">
        <v>4.1990949830377096</v>
      </c>
      <c r="K1690">
        <v>5.9155967027399301</v>
      </c>
      <c r="L1690">
        <v>5.6523626335284298</v>
      </c>
      <c r="M1690">
        <v>4.47934088959782</v>
      </c>
    </row>
    <row r="1691" spans="1:13">
      <c r="A1691" s="1">
        <v>41503</v>
      </c>
      <c r="B1691">
        <v>6.8453802111298003</v>
      </c>
      <c r="C1691">
        <v>6.8225661537091202</v>
      </c>
      <c r="D1691">
        <v>5.3128922127941998</v>
      </c>
      <c r="E1691">
        <v>6.65824689595292</v>
      </c>
      <c r="F1691">
        <v>5.6353859699392803</v>
      </c>
      <c r="G1691">
        <v>6.6153362321789402</v>
      </c>
      <c r="H1691">
        <v>6.9327807523175</v>
      </c>
      <c r="I1691">
        <v>6.7217142586755498</v>
      </c>
      <c r="J1691">
        <v>5.9051514647292196</v>
      </c>
      <c r="K1691">
        <v>6.61441252639694</v>
      </c>
      <c r="L1691">
        <v>6.9307180108386799</v>
      </c>
      <c r="M1691">
        <v>5.6754567381970702</v>
      </c>
    </row>
    <row r="1692" spans="1:13">
      <c r="A1692" s="1">
        <v>41504</v>
      </c>
      <c r="B1692">
        <v>6.9066954519537997</v>
      </c>
      <c r="C1692">
        <v>6.8840442494386904</v>
      </c>
      <c r="D1692">
        <v>5.4803564572326602</v>
      </c>
      <c r="E1692">
        <v>6.7181077396147497</v>
      </c>
      <c r="F1692">
        <v>5.6818872484081799</v>
      </c>
      <c r="G1692">
        <v>6.6744656649885696</v>
      </c>
      <c r="H1692">
        <v>6.9953614313222801</v>
      </c>
      <c r="I1692">
        <v>6.7822051796762004</v>
      </c>
      <c r="J1692">
        <v>5.9551140123436701</v>
      </c>
      <c r="K1692">
        <v>6.6733221606425097</v>
      </c>
      <c r="L1692">
        <v>6.99329375735915</v>
      </c>
      <c r="M1692">
        <v>5.7264394828319496</v>
      </c>
    </row>
    <row r="1693" spans="1:13">
      <c r="A1693" s="1">
        <v>41505</v>
      </c>
      <c r="B1693">
        <v>6.8728407254325399</v>
      </c>
      <c r="C1693">
        <v>6.8499567791822704</v>
      </c>
      <c r="D1693">
        <v>5.6163425130673001</v>
      </c>
      <c r="E1693">
        <v>6.6849697822546901</v>
      </c>
      <c r="F1693">
        <v>5.65775834229248</v>
      </c>
      <c r="G1693">
        <v>6.64186653704071</v>
      </c>
      <c r="H1693">
        <v>6.9606203041869303</v>
      </c>
      <c r="I1693">
        <v>6.7486953748236198</v>
      </c>
      <c r="J1693">
        <v>5.9286675652804499</v>
      </c>
      <c r="K1693">
        <v>6.64092666562627</v>
      </c>
      <c r="L1693">
        <v>6.9585500857550899</v>
      </c>
      <c r="M1693">
        <v>5.6982327001271704</v>
      </c>
    </row>
    <row r="1694" spans="1:13">
      <c r="A1694" s="1">
        <v>41506</v>
      </c>
      <c r="B1694">
        <v>3.1735440419461902</v>
      </c>
      <c r="C1694">
        <v>3.3595001100999502</v>
      </c>
      <c r="D1694">
        <v>5.2561750717776796</v>
      </c>
      <c r="E1694">
        <v>3.1763902005003701</v>
      </c>
      <c r="F1694">
        <v>3.3855254795771299</v>
      </c>
      <c r="G1694">
        <v>6.2429954302038597</v>
      </c>
      <c r="H1694">
        <v>2.8888976132467801</v>
      </c>
      <c r="I1694">
        <v>3.3406808158328598</v>
      </c>
      <c r="J1694">
        <v>3.8965318213608802</v>
      </c>
      <c r="K1694">
        <v>2.09913845634056</v>
      </c>
      <c r="L1694">
        <v>4.4225105162439799</v>
      </c>
      <c r="M1694">
        <v>4.8711403153938404</v>
      </c>
    </row>
    <row r="1695" spans="1:13">
      <c r="A1695" s="1">
        <v>41507</v>
      </c>
      <c r="B1695">
        <v>6.0237121937628402</v>
      </c>
      <c r="C1695">
        <v>6.0109873240178802</v>
      </c>
      <c r="D1695">
        <v>5.2514734105508598</v>
      </c>
      <c r="E1695">
        <v>5.5640279736601803</v>
      </c>
      <c r="F1695">
        <v>3.6711434845873199</v>
      </c>
      <c r="G1695">
        <v>6.2967772154148296</v>
      </c>
      <c r="H1695">
        <v>4.8051037042854201</v>
      </c>
      <c r="I1695">
        <v>6.03873797141115</v>
      </c>
      <c r="J1695">
        <v>4.2319096291586904</v>
      </c>
      <c r="K1695">
        <v>4.17650582870231</v>
      </c>
      <c r="L1695">
        <v>5.69259602546789</v>
      </c>
      <c r="M1695">
        <v>4.5798850525420098</v>
      </c>
    </row>
    <row r="1696" spans="1:13">
      <c r="A1696" s="1">
        <v>41508</v>
      </c>
      <c r="B1696">
        <v>3.9205447983222901</v>
      </c>
      <c r="C1696">
        <v>5.0287346346441701</v>
      </c>
      <c r="D1696">
        <v>3.0737347355636899</v>
      </c>
      <c r="E1696">
        <v>3.2576039929632699</v>
      </c>
      <c r="F1696">
        <v>3.91275854658323</v>
      </c>
      <c r="G1696">
        <v>4.5881651625621398</v>
      </c>
      <c r="H1696">
        <v>2.6934933668682999</v>
      </c>
      <c r="I1696">
        <v>4.8617125032249904</v>
      </c>
      <c r="J1696">
        <v>4.4140188943712397</v>
      </c>
      <c r="K1696">
        <v>2.7033423056390502</v>
      </c>
      <c r="L1696">
        <v>3.4427551545969801</v>
      </c>
      <c r="M1696">
        <v>5.2500627200039203</v>
      </c>
    </row>
    <row r="1697" spans="1:13">
      <c r="A1697" s="1">
        <v>41509</v>
      </c>
      <c r="B1697">
        <v>4.3263870059652501</v>
      </c>
      <c r="C1697">
        <v>4.5110143726489902</v>
      </c>
      <c r="D1697">
        <v>4.1121603861093403</v>
      </c>
      <c r="E1697">
        <v>4.57242854062111</v>
      </c>
      <c r="F1697">
        <v>3.9812094611864599</v>
      </c>
      <c r="G1697">
        <v>4.1672835479824801</v>
      </c>
      <c r="H1697">
        <v>5.2807776617203199</v>
      </c>
      <c r="I1697">
        <v>4.8166466924063904</v>
      </c>
      <c r="J1697">
        <v>4.7075088333433701</v>
      </c>
      <c r="K1697">
        <v>5.9008240332055504</v>
      </c>
      <c r="L1697">
        <v>3.6662330128933101</v>
      </c>
      <c r="M1697">
        <v>4.6184887605079501</v>
      </c>
    </row>
    <row r="1698" spans="1:13">
      <c r="A1698" s="1">
        <v>41510</v>
      </c>
      <c r="B1698">
        <v>6.7139107744430699</v>
      </c>
      <c r="C1698">
        <v>6.62141900054921</v>
      </c>
      <c r="D1698">
        <v>5.3787082370388601</v>
      </c>
      <c r="E1698">
        <v>6.0779274309040696</v>
      </c>
      <c r="F1698">
        <v>5.8954721916076203</v>
      </c>
      <c r="G1698">
        <v>6.4791609436085702</v>
      </c>
      <c r="H1698">
        <v>6.8300026301733103</v>
      </c>
      <c r="I1698">
        <v>6.0333936466941296</v>
      </c>
      <c r="J1698">
        <v>5.19404825260861</v>
      </c>
      <c r="K1698">
        <v>6.2488747674279299</v>
      </c>
      <c r="L1698">
        <v>6.0365317549362603</v>
      </c>
      <c r="M1698">
        <v>5.5653186075818901</v>
      </c>
    </row>
    <row r="1699" spans="1:13">
      <c r="A1699" s="1">
        <v>41511</v>
      </c>
      <c r="B1699">
        <v>6.1385989308393603</v>
      </c>
      <c r="C1699">
        <v>5.5794186636337999</v>
      </c>
      <c r="D1699">
        <v>4.12337205171786</v>
      </c>
      <c r="E1699">
        <v>5.5622151008610103</v>
      </c>
      <c r="F1699">
        <v>4.8050257563349597</v>
      </c>
      <c r="G1699">
        <v>5.5843073956738101</v>
      </c>
      <c r="H1699">
        <v>4.7285370698190698</v>
      </c>
      <c r="I1699">
        <v>4.8784472536927002</v>
      </c>
      <c r="J1699">
        <v>5.4279668228914399</v>
      </c>
      <c r="K1699">
        <v>5.1680063920959203</v>
      </c>
      <c r="L1699">
        <v>4.9500689602484096</v>
      </c>
      <c r="M1699">
        <v>5.35092449449452</v>
      </c>
    </row>
    <row r="1700" spans="1:13">
      <c r="A1700" s="1">
        <v>41512</v>
      </c>
      <c r="B1700">
        <v>6.6772946829688999</v>
      </c>
      <c r="C1700">
        <v>6.85294749678902</v>
      </c>
      <c r="D1700">
        <v>4.9301877436858099</v>
      </c>
      <c r="E1700">
        <v>6.1665319104804102</v>
      </c>
      <c r="F1700">
        <v>4.7758983588288899</v>
      </c>
      <c r="G1700">
        <v>4.66711085943325</v>
      </c>
      <c r="H1700">
        <v>5.8928501721684103</v>
      </c>
      <c r="I1700">
        <v>6.0918496492571101</v>
      </c>
      <c r="J1700">
        <v>4.5285651170464796</v>
      </c>
      <c r="K1700">
        <v>6.41238749674016</v>
      </c>
      <c r="L1700">
        <v>6.0056250364852497</v>
      </c>
      <c r="M1700">
        <v>5.03485182267422</v>
      </c>
    </row>
    <row r="1701" spans="1:13">
      <c r="A1701" s="1">
        <v>41513</v>
      </c>
      <c r="B1701">
        <v>4.39840270412728</v>
      </c>
      <c r="C1701">
        <v>4.54715237354345</v>
      </c>
      <c r="D1701">
        <v>4.9847485341962203</v>
      </c>
      <c r="E1701">
        <v>4.8394966138828597</v>
      </c>
      <c r="F1701">
        <v>3.93783251754946</v>
      </c>
      <c r="G1701">
        <v>4.9911950185949996</v>
      </c>
      <c r="H1701">
        <v>5.21619972549429</v>
      </c>
      <c r="I1701">
        <v>4.7011243303098</v>
      </c>
      <c r="J1701">
        <v>4.2304327201386203</v>
      </c>
      <c r="K1701">
        <v>6.21509497077842</v>
      </c>
      <c r="L1701">
        <v>6.0770964094958</v>
      </c>
      <c r="M1701">
        <v>4.5804289581385298</v>
      </c>
    </row>
    <row r="1702" spans="1:13">
      <c r="A1702" s="1">
        <v>41514</v>
      </c>
      <c r="B1702">
        <v>5.2158489938500097</v>
      </c>
      <c r="C1702">
        <v>5.6830501534008997</v>
      </c>
      <c r="D1702">
        <v>4.3079205368629099</v>
      </c>
      <c r="E1702">
        <v>5.2968059249107897</v>
      </c>
      <c r="F1702">
        <v>4.1333998787494597</v>
      </c>
      <c r="G1702">
        <v>5.9988336905490502</v>
      </c>
      <c r="H1702">
        <v>6.6813304263793798</v>
      </c>
      <c r="I1702">
        <v>5.1542161893444103</v>
      </c>
      <c r="J1702">
        <v>4.1328399301777399</v>
      </c>
      <c r="K1702">
        <v>6.5244933178336701</v>
      </c>
      <c r="L1702">
        <v>6.2254505094263601</v>
      </c>
      <c r="M1702">
        <v>3.62360717275177</v>
      </c>
    </row>
    <row r="1703" spans="1:13">
      <c r="A1703" s="1">
        <v>41515</v>
      </c>
      <c r="B1703">
        <v>5.1399929506090896</v>
      </c>
      <c r="C1703">
        <v>5.5704702765382699</v>
      </c>
      <c r="D1703">
        <v>3.8813091379251499</v>
      </c>
      <c r="E1703">
        <v>5.6981659614702096</v>
      </c>
      <c r="F1703">
        <v>4.0091693950306704</v>
      </c>
      <c r="G1703">
        <v>5.7524033345515999</v>
      </c>
      <c r="H1703">
        <v>6.7168712764497096</v>
      </c>
      <c r="I1703">
        <v>5.0979822643627202</v>
      </c>
      <c r="J1703">
        <v>3.9691124367302599</v>
      </c>
      <c r="K1703">
        <v>5.9478232225906904</v>
      </c>
      <c r="L1703">
        <v>5.9816757853814604</v>
      </c>
      <c r="M1703">
        <v>3.8239319173072901</v>
      </c>
    </row>
    <row r="1704" spans="1:13">
      <c r="A1704" s="1">
        <v>41516</v>
      </c>
      <c r="B1704">
        <v>6.1390418755111202</v>
      </c>
      <c r="C1704">
        <v>6.2314013774830901</v>
      </c>
      <c r="D1704">
        <v>5.19727306534402</v>
      </c>
      <c r="E1704">
        <v>6.3943043314269499</v>
      </c>
      <c r="F1704">
        <v>4.19384978603573</v>
      </c>
      <c r="G1704">
        <v>4.0107499187193403</v>
      </c>
      <c r="H1704">
        <v>6.0633357908281704</v>
      </c>
      <c r="I1704">
        <v>6.0144553784972601</v>
      </c>
      <c r="J1704">
        <v>4.1496336676935996</v>
      </c>
      <c r="K1704">
        <v>5.0067713472540598</v>
      </c>
      <c r="L1704">
        <v>6.0249499793669097</v>
      </c>
      <c r="M1704">
        <v>5.6709844990235698</v>
      </c>
    </row>
    <row r="1705" spans="1:13">
      <c r="A1705" s="1">
        <v>41517</v>
      </c>
      <c r="B1705">
        <v>5.6417951015589596</v>
      </c>
      <c r="C1705">
        <v>5.7512204525054704</v>
      </c>
      <c r="D1705">
        <v>4.8383459693179001</v>
      </c>
      <c r="E1705">
        <v>5.9493195812048496</v>
      </c>
      <c r="F1705">
        <v>4.77962749863027</v>
      </c>
      <c r="G1705">
        <v>4.7846351431534302</v>
      </c>
      <c r="H1705">
        <v>5.3253349067943399</v>
      </c>
      <c r="I1705">
        <v>5.67810587056956</v>
      </c>
      <c r="J1705">
        <v>4.7178322179196996</v>
      </c>
      <c r="K1705">
        <v>5.3161750111686699</v>
      </c>
      <c r="L1705">
        <v>5.80427353442475</v>
      </c>
      <c r="M1705">
        <v>3.7678313719593599</v>
      </c>
    </row>
    <row r="1706" spans="1:13">
      <c r="A1706" s="1">
        <v>41518</v>
      </c>
      <c r="B1706">
        <v>6.17904487716239</v>
      </c>
      <c r="C1706">
        <v>6.2946678313218198</v>
      </c>
      <c r="D1706">
        <v>5.1477641404687002</v>
      </c>
      <c r="E1706">
        <v>6.2413351836824802</v>
      </c>
      <c r="F1706">
        <v>5.09818242656248</v>
      </c>
      <c r="G1706">
        <v>5.2971430277610398</v>
      </c>
      <c r="H1706">
        <v>6.1139794973974704</v>
      </c>
      <c r="I1706">
        <v>5.1966549153480797</v>
      </c>
      <c r="J1706">
        <v>3.9041750617444402</v>
      </c>
      <c r="K1706">
        <v>6.1846314150739703</v>
      </c>
      <c r="L1706">
        <v>6.3472348701225396</v>
      </c>
      <c r="M1706">
        <v>4.2116977945520198</v>
      </c>
    </row>
    <row r="1707" spans="1:13">
      <c r="A1707" s="1">
        <v>41519</v>
      </c>
      <c r="B1707">
        <v>6.1788611242469704</v>
      </c>
      <c r="C1707">
        <v>6.2943919684294798</v>
      </c>
      <c r="D1707">
        <v>5.1509059413270002</v>
      </c>
      <c r="E1707">
        <v>6.2410951679294504</v>
      </c>
      <c r="F1707">
        <v>5.0989702228251899</v>
      </c>
      <c r="G1707">
        <v>5.2970117480630998</v>
      </c>
      <c r="H1707">
        <v>6.1136862875450602</v>
      </c>
      <c r="I1707">
        <v>5.1964430383290701</v>
      </c>
      <c r="J1707">
        <v>3.90456534987324</v>
      </c>
      <c r="K1707">
        <v>6.1845298919867</v>
      </c>
      <c r="L1707">
        <v>6.3469271923757198</v>
      </c>
      <c r="M1707">
        <v>4.2115440543610001</v>
      </c>
    </row>
    <row r="1708" spans="1:13">
      <c r="A1708" s="1">
        <v>41520</v>
      </c>
      <c r="B1708">
        <v>6.2947330088579703</v>
      </c>
      <c r="C1708">
        <v>6.27114553667582</v>
      </c>
      <c r="D1708">
        <v>4.2538167523515904</v>
      </c>
      <c r="E1708">
        <v>5.3133669887262602</v>
      </c>
      <c r="F1708">
        <v>4.9243560946971696</v>
      </c>
      <c r="G1708">
        <v>5.1712431928322298</v>
      </c>
      <c r="H1708">
        <v>6.3976781152027602</v>
      </c>
      <c r="I1708">
        <v>5.6825032257902697</v>
      </c>
      <c r="J1708">
        <v>3.9574161281190698</v>
      </c>
      <c r="K1708">
        <v>5.4606657799725902</v>
      </c>
      <c r="L1708">
        <v>5.1577499254034302</v>
      </c>
      <c r="M1708">
        <v>4.1048374238876901</v>
      </c>
    </row>
    <row r="1709" spans="1:13">
      <c r="A1709" s="1">
        <v>41521</v>
      </c>
      <c r="B1709">
        <v>3.7010420871057002</v>
      </c>
      <c r="C1709">
        <v>4.2494920104683001</v>
      </c>
      <c r="D1709">
        <v>3.05110486611358</v>
      </c>
      <c r="E1709">
        <v>3.7021900494930402</v>
      </c>
      <c r="F1709">
        <v>2.8506888287569501</v>
      </c>
      <c r="G1709">
        <v>4.0906590188808298</v>
      </c>
      <c r="H1709">
        <v>2.5686808866422699</v>
      </c>
      <c r="I1709">
        <v>4.1293217754058897</v>
      </c>
      <c r="J1709">
        <v>3.24380720036309</v>
      </c>
      <c r="K1709">
        <v>2.7627322938885102</v>
      </c>
      <c r="L1709">
        <v>3.3768437259047399</v>
      </c>
      <c r="M1709">
        <v>4.5182013866319597</v>
      </c>
    </row>
    <row r="1710" spans="1:13">
      <c r="A1710" s="1">
        <v>41522</v>
      </c>
      <c r="B1710">
        <v>2.30330719089388</v>
      </c>
      <c r="C1710">
        <v>2.98855170975505</v>
      </c>
      <c r="D1710">
        <v>3.1944527273932399</v>
      </c>
      <c r="E1710">
        <v>1.6058303132171301</v>
      </c>
      <c r="F1710">
        <v>2.30941204192573</v>
      </c>
      <c r="G1710">
        <v>3.72873992777214</v>
      </c>
      <c r="H1710">
        <v>0.83228467907233405</v>
      </c>
      <c r="I1710">
        <v>3.66837964115226</v>
      </c>
      <c r="J1710">
        <v>2.83804257906686</v>
      </c>
      <c r="K1710">
        <v>2.1961741581198</v>
      </c>
      <c r="L1710">
        <v>2.3313959611204198</v>
      </c>
      <c r="M1710">
        <v>4.5231112165455603</v>
      </c>
    </row>
    <row r="1711" spans="1:13">
      <c r="A1711" s="1">
        <v>41523</v>
      </c>
      <c r="B1711">
        <v>5.0429084763467298</v>
      </c>
      <c r="C1711">
        <v>5.8186183363349002</v>
      </c>
      <c r="D1711">
        <v>3.8867089772554699</v>
      </c>
      <c r="E1711">
        <v>3.8340278950742701</v>
      </c>
      <c r="F1711">
        <v>3.5973552446173298</v>
      </c>
      <c r="G1711">
        <v>3.92462856022442</v>
      </c>
      <c r="H1711">
        <v>3.8155238609325099</v>
      </c>
      <c r="I1711">
        <v>5.5367130170285401</v>
      </c>
      <c r="J1711">
        <v>4.4194795602262902</v>
      </c>
      <c r="K1711">
        <v>3.5013434574570099</v>
      </c>
      <c r="L1711">
        <v>4.1732545500390303</v>
      </c>
      <c r="M1711">
        <v>5.8141312563480696</v>
      </c>
    </row>
    <row r="1712" spans="1:13">
      <c r="A1712" s="1">
        <v>41524</v>
      </c>
      <c r="B1712">
        <v>4.5962527321035198</v>
      </c>
      <c r="C1712">
        <v>5.6422841725494504</v>
      </c>
      <c r="D1712">
        <v>3.89910449625292</v>
      </c>
      <c r="E1712">
        <v>3.9812414666648399</v>
      </c>
      <c r="F1712">
        <v>3.3938766107215499</v>
      </c>
      <c r="G1712">
        <v>5.4018852399497996</v>
      </c>
      <c r="H1712">
        <v>3.8511918700935199</v>
      </c>
      <c r="I1712">
        <v>5.4372149204470102</v>
      </c>
      <c r="J1712">
        <v>3.7536198494567898</v>
      </c>
      <c r="K1712">
        <v>3.2592162349874201</v>
      </c>
      <c r="L1712">
        <v>4.1833015209379703</v>
      </c>
      <c r="M1712">
        <v>5.2634760577638096</v>
      </c>
    </row>
    <row r="1713" spans="1:13">
      <c r="A1713" s="1">
        <v>41525</v>
      </c>
      <c r="B1713">
        <v>5.5118099691692501</v>
      </c>
      <c r="C1713">
        <v>4.7208388321685604</v>
      </c>
      <c r="D1713">
        <v>4.4846929945679204</v>
      </c>
      <c r="E1713">
        <v>6.4073454139257997</v>
      </c>
      <c r="F1713">
        <v>4.1623553516083804</v>
      </c>
      <c r="G1713">
        <v>4.2058302050177101</v>
      </c>
      <c r="H1713">
        <v>5.7662725834516602</v>
      </c>
      <c r="I1713">
        <v>4.7548263847358001</v>
      </c>
      <c r="J1713">
        <v>4.0050161816558099</v>
      </c>
      <c r="K1713">
        <v>5.5076369236830001</v>
      </c>
      <c r="L1713">
        <v>5.6201621780819702</v>
      </c>
      <c r="M1713">
        <v>5.1491430522949004</v>
      </c>
    </row>
    <row r="1714" spans="1:13">
      <c r="A1714" s="1">
        <v>41526</v>
      </c>
      <c r="B1714">
        <v>6.1044347621652397</v>
      </c>
      <c r="C1714">
        <v>6.4481326627686304</v>
      </c>
      <c r="D1714">
        <v>5.0073424230358201</v>
      </c>
      <c r="E1714">
        <v>6.1835403579392603</v>
      </c>
      <c r="F1714">
        <v>5.4314145077441003</v>
      </c>
      <c r="G1714">
        <v>5.5423149731654799</v>
      </c>
      <c r="H1714">
        <v>6.33184695321013</v>
      </c>
      <c r="I1714">
        <v>6.1876441864554703</v>
      </c>
      <c r="J1714">
        <v>5.1762216905127003</v>
      </c>
      <c r="K1714">
        <v>5.8294663039161696</v>
      </c>
      <c r="L1714">
        <v>6.0297314838045004</v>
      </c>
      <c r="M1714">
        <v>6.3689822372662599</v>
      </c>
    </row>
    <row r="1715" spans="1:13">
      <c r="A1715" s="1">
        <v>41527</v>
      </c>
      <c r="B1715">
        <v>4.5882821441915898</v>
      </c>
      <c r="C1715">
        <v>3.9192345758490901</v>
      </c>
      <c r="D1715">
        <v>3.9421646193343398</v>
      </c>
      <c r="E1715">
        <v>5.3068727615348203</v>
      </c>
      <c r="F1715">
        <v>2.7589179019616199</v>
      </c>
      <c r="G1715">
        <v>5.2180907753501504</v>
      </c>
      <c r="H1715">
        <v>4.2295668504499302</v>
      </c>
      <c r="I1715">
        <v>3.7007300079154901</v>
      </c>
      <c r="J1715">
        <v>1.5361281246127401</v>
      </c>
      <c r="K1715">
        <v>5.2828687448758904</v>
      </c>
      <c r="L1715">
        <v>3.05314272675359</v>
      </c>
      <c r="M1715">
        <v>3.69544989783103</v>
      </c>
    </row>
    <row r="1716" spans="1:13">
      <c r="A1716" s="1">
        <v>41528</v>
      </c>
      <c r="B1716">
        <v>5.7963526055146604</v>
      </c>
      <c r="C1716">
        <v>5.7459228690764999</v>
      </c>
      <c r="D1716">
        <v>4.0198293801879403</v>
      </c>
      <c r="E1716">
        <v>5.4057443894397901</v>
      </c>
      <c r="F1716">
        <v>3.2927620490613299</v>
      </c>
      <c r="G1716">
        <v>5.0019098064818301</v>
      </c>
      <c r="H1716">
        <v>6.30052979658001</v>
      </c>
      <c r="I1716">
        <v>4.70080843023218</v>
      </c>
      <c r="J1716">
        <v>3.30082973287446</v>
      </c>
      <c r="K1716">
        <v>5.3576461660669503</v>
      </c>
      <c r="L1716">
        <v>5.7884018838465998</v>
      </c>
      <c r="M1716">
        <v>3.9844504468040198</v>
      </c>
    </row>
    <row r="1717" spans="1:13">
      <c r="A1717" s="1">
        <v>41529</v>
      </c>
      <c r="B1717">
        <v>5.7961842431881196</v>
      </c>
      <c r="C1717">
        <v>5.7456768787436197</v>
      </c>
      <c r="D1717">
        <v>4.0218249054575397</v>
      </c>
      <c r="E1717">
        <v>5.4055413256678904</v>
      </c>
      <c r="F1717">
        <v>3.2932581212796301</v>
      </c>
      <c r="G1717">
        <v>5.0017887333816002</v>
      </c>
      <c r="H1717">
        <v>6.3002346163988401</v>
      </c>
      <c r="I1717">
        <v>4.7006212081005199</v>
      </c>
      <c r="J1717">
        <v>3.3011516168193999</v>
      </c>
      <c r="K1717">
        <v>5.3575602755929799</v>
      </c>
      <c r="L1717">
        <v>5.7881277719024</v>
      </c>
      <c r="M1717">
        <v>3.9843083759620499</v>
      </c>
    </row>
    <row r="1718" spans="1:13">
      <c r="A1718" s="1">
        <v>41530</v>
      </c>
      <c r="B1718">
        <v>6.2020905266048301</v>
      </c>
      <c r="C1718">
        <v>5.9673908564482199</v>
      </c>
      <c r="D1718">
        <v>4.8634969195790498</v>
      </c>
      <c r="E1718">
        <v>5.8168353944947402</v>
      </c>
      <c r="F1718">
        <v>4.4860916136600402</v>
      </c>
      <c r="G1718">
        <v>6.06179043454532</v>
      </c>
      <c r="H1718">
        <v>6.0669882642444399</v>
      </c>
      <c r="I1718">
        <v>5.4104621524113403</v>
      </c>
      <c r="J1718">
        <v>4.7490064302952799</v>
      </c>
      <c r="K1718">
        <v>5.8540453581862204</v>
      </c>
      <c r="L1718">
        <v>6.1617599405222103</v>
      </c>
      <c r="M1718">
        <v>5.5387778129774698</v>
      </c>
    </row>
    <row r="1719" spans="1:13">
      <c r="A1719" s="1">
        <v>41531</v>
      </c>
      <c r="B1719">
        <v>6.56005330677029</v>
      </c>
      <c r="C1719">
        <v>6.6125771643934899</v>
      </c>
      <c r="D1719">
        <v>4.9849613122102703</v>
      </c>
      <c r="E1719">
        <v>6.5837002647795302</v>
      </c>
      <c r="F1719">
        <v>5.1412210949752604</v>
      </c>
      <c r="G1719">
        <v>4.98647497672117</v>
      </c>
      <c r="H1719">
        <v>6.6605769187523398</v>
      </c>
      <c r="I1719">
        <v>6.4892434385449196</v>
      </c>
      <c r="J1719">
        <v>5.6719599374442504</v>
      </c>
      <c r="K1719">
        <v>5.5769746836942202</v>
      </c>
      <c r="L1719">
        <v>4.9245660204615396</v>
      </c>
      <c r="M1719">
        <v>5.3838864333383603</v>
      </c>
    </row>
    <row r="1720" spans="1:13">
      <c r="A1720" s="1">
        <v>41532</v>
      </c>
      <c r="B1720">
        <v>6.1639015155604602</v>
      </c>
      <c r="C1720">
        <v>6.0459651262949201</v>
      </c>
      <c r="D1720">
        <v>5.37142975189927</v>
      </c>
      <c r="E1720">
        <v>6.21008745157308</v>
      </c>
      <c r="F1720">
        <v>4.8740176939229398</v>
      </c>
      <c r="G1720">
        <v>5.3732058466813504</v>
      </c>
      <c r="H1720">
        <v>6.5246044070419504</v>
      </c>
      <c r="I1720">
        <v>6.0182171544390402</v>
      </c>
      <c r="J1720">
        <v>5.48068499913711</v>
      </c>
      <c r="K1720">
        <v>5.60433366551145</v>
      </c>
      <c r="L1720">
        <v>5.8641320065124303</v>
      </c>
      <c r="M1720">
        <v>5.6347489726444699</v>
      </c>
    </row>
    <row r="1721" spans="1:13">
      <c r="A1721" s="1">
        <v>41533</v>
      </c>
      <c r="B1721">
        <v>6.0426690028560897</v>
      </c>
      <c r="C1721">
        <v>6.3237602633352701</v>
      </c>
      <c r="D1721">
        <v>5.1374107260796498</v>
      </c>
      <c r="E1721">
        <v>6.05238758401768</v>
      </c>
      <c r="F1721">
        <v>4.23107624413141</v>
      </c>
      <c r="G1721">
        <v>3.87343839660211</v>
      </c>
      <c r="H1721">
        <v>6.1506067562262396</v>
      </c>
      <c r="I1721">
        <v>6.1681110977306997</v>
      </c>
      <c r="J1721">
        <v>4.8782806551217801</v>
      </c>
      <c r="K1721">
        <v>5.9036700203121404</v>
      </c>
      <c r="L1721">
        <v>5.5540198907739802</v>
      </c>
      <c r="M1721">
        <v>4.6582665184216996</v>
      </c>
    </row>
    <row r="1722" spans="1:13">
      <c r="A1722" s="1">
        <v>41534</v>
      </c>
      <c r="B1722">
        <v>6.06771461819738</v>
      </c>
      <c r="C1722">
        <v>6.2087055774661799</v>
      </c>
      <c r="D1722">
        <v>4.6810519803705199</v>
      </c>
      <c r="E1722">
        <v>5.9912094752130001</v>
      </c>
      <c r="F1722">
        <v>3.1155548878228601</v>
      </c>
      <c r="G1722">
        <v>5.3980674254435401</v>
      </c>
      <c r="H1722">
        <v>5.9532454343285499</v>
      </c>
      <c r="I1722">
        <v>5.4401412404939702</v>
      </c>
      <c r="J1722">
        <v>3.21138730177876</v>
      </c>
      <c r="K1722">
        <v>6.2254536423813001</v>
      </c>
      <c r="L1722">
        <v>4.9136308241506796</v>
      </c>
      <c r="M1722">
        <v>4.4527096973577098</v>
      </c>
    </row>
    <row r="1723" spans="1:13">
      <c r="A1723" s="1">
        <v>41535</v>
      </c>
      <c r="B1723">
        <v>5.4143849318511101</v>
      </c>
      <c r="C1723">
        <v>6.3053706653105799</v>
      </c>
      <c r="D1723">
        <v>5.1559041647507202</v>
      </c>
      <c r="E1723">
        <v>5.5135370653827298</v>
      </c>
      <c r="F1723">
        <v>3.49618013953652</v>
      </c>
      <c r="G1723">
        <v>4.5891269380811899</v>
      </c>
      <c r="H1723">
        <v>6.0886141492569399</v>
      </c>
      <c r="I1723">
        <v>5.8902863996760004</v>
      </c>
      <c r="J1723">
        <v>3.8764209869633399</v>
      </c>
      <c r="K1723">
        <v>5.9084734245426</v>
      </c>
      <c r="L1723">
        <v>5.05166276919394</v>
      </c>
      <c r="M1723">
        <v>5.1650630555269696</v>
      </c>
    </row>
    <row r="1724" spans="1:13">
      <c r="A1724" s="1">
        <v>41536</v>
      </c>
      <c r="B1724">
        <v>6.0497150775853301</v>
      </c>
      <c r="C1724">
        <v>6.3765221146120199</v>
      </c>
      <c r="D1724">
        <v>5.0867900152356</v>
      </c>
      <c r="E1724">
        <v>5.9780684333565901</v>
      </c>
      <c r="F1724">
        <v>4.2813118142514597</v>
      </c>
      <c r="G1724">
        <v>5.6665702439739398</v>
      </c>
      <c r="H1724">
        <v>6.06274149235725</v>
      </c>
      <c r="I1724">
        <v>6.05034651170382</v>
      </c>
      <c r="J1724">
        <v>4.7654621526113896</v>
      </c>
      <c r="K1724">
        <v>6.2776540099970601</v>
      </c>
      <c r="L1724">
        <v>6.0627369751774598</v>
      </c>
      <c r="M1724">
        <v>6.2145927536757704</v>
      </c>
    </row>
    <row r="1725" spans="1:13">
      <c r="A1725" s="1">
        <v>41537</v>
      </c>
      <c r="B1725">
        <v>6.22606114192065</v>
      </c>
      <c r="C1725">
        <v>6.2895370815874996</v>
      </c>
      <c r="D1725">
        <v>4.0294082508649103</v>
      </c>
      <c r="E1725">
        <v>5.9854663292623904</v>
      </c>
      <c r="F1725">
        <v>4.0269617157434503</v>
      </c>
      <c r="G1725">
        <v>5.0359944227666302</v>
      </c>
      <c r="H1725">
        <v>6.0778171422505602</v>
      </c>
      <c r="I1725">
        <v>6.2892648626237602</v>
      </c>
      <c r="J1725">
        <v>4.14675975671115</v>
      </c>
      <c r="K1725">
        <v>5.7935148108544299</v>
      </c>
      <c r="L1725">
        <v>4.6825297445393002</v>
      </c>
      <c r="M1725">
        <v>6.0597131097595502</v>
      </c>
    </row>
    <row r="1726" spans="1:13">
      <c r="A1726" s="1">
        <v>41538</v>
      </c>
      <c r="B1726">
        <v>5.0003758875142497</v>
      </c>
      <c r="C1726">
        <v>5.8148999515017703</v>
      </c>
      <c r="D1726">
        <v>4.0222093472196203</v>
      </c>
      <c r="E1726">
        <v>5.1548789354056002</v>
      </c>
      <c r="F1726">
        <v>3.1701605475180901</v>
      </c>
      <c r="G1726">
        <v>3.67204455532204</v>
      </c>
      <c r="H1726">
        <v>6.1440713058053298</v>
      </c>
      <c r="I1726">
        <v>5.1390855510783302</v>
      </c>
      <c r="J1726">
        <v>3.60791086622074</v>
      </c>
      <c r="K1726">
        <v>5.2794508642261002</v>
      </c>
      <c r="L1726">
        <v>5.3274425612486702</v>
      </c>
      <c r="M1726">
        <v>4.23658034433846</v>
      </c>
    </row>
    <row r="1727" spans="1:13">
      <c r="A1727" s="1">
        <v>41539</v>
      </c>
      <c r="B1727">
        <v>6.4350262202275497</v>
      </c>
      <c r="C1727">
        <v>6.4879776065243604</v>
      </c>
      <c r="D1727">
        <v>5.2980616531848996</v>
      </c>
      <c r="E1727">
        <v>6.4421316258955397</v>
      </c>
      <c r="F1727">
        <v>5.6375093644177001</v>
      </c>
      <c r="G1727">
        <v>5.9851637855168898</v>
      </c>
      <c r="H1727">
        <v>6.5199897803450204</v>
      </c>
      <c r="I1727">
        <v>6.4160162168987798</v>
      </c>
      <c r="J1727">
        <v>5.6373800138179604</v>
      </c>
      <c r="K1727">
        <v>5.7833682103291704</v>
      </c>
      <c r="L1727">
        <v>6.0670596769866698</v>
      </c>
      <c r="M1727">
        <v>5.9731256957952699</v>
      </c>
    </row>
    <row r="1728" spans="1:13">
      <c r="A1728" s="1">
        <v>41540</v>
      </c>
      <c r="B1728">
        <v>6.3744178466301298</v>
      </c>
      <c r="C1728">
        <v>6.4240849440212404</v>
      </c>
      <c r="D1728">
        <v>5.3076833134188401</v>
      </c>
      <c r="E1728">
        <v>6.17031579614516</v>
      </c>
      <c r="F1728">
        <v>5.12118892372626</v>
      </c>
      <c r="G1728">
        <v>5.7314232010618902</v>
      </c>
      <c r="H1728">
        <v>6.43284038010811</v>
      </c>
      <c r="I1728">
        <v>6.1564058938533401</v>
      </c>
      <c r="J1728">
        <v>5.1508966172425401</v>
      </c>
      <c r="K1728">
        <v>6.2074663042817404</v>
      </c>
      <c r="L1728">
        <v>5.5677417725512202</v>
      </c>
      <c r="M1728">
        <v>4.6876553892660802</v>
      </c>
    </row>
    <row r="1729" spans="1:13">
      <c r="A1729" s="1">
        <v>41541</v>
      </c>
      <c r="B1729">
        <v>6.2659031236049003</v>
      </c>
      <c r="C1729">
        <v>6.3474443227431303</v>
      </c>
      <c r="D1729">
        <v>5.3038235532212301</v>
      </c>
      <c r="E1729">
        <v>6.2514560042076104</v>
      </c>
      <c r="F1729">
        <v>4.1561869980707096</v>
      </c>
      <c r="G1729">
        <v>4.8071051789204997</v>
      </c>
      <c r="H1729">
        <v>6.0130581116516799</v>
      </c>
      <c r="I1729">
        <v>6.3012892666323603</v>
      </c>
      <c r="J1729">
        <v>5.0688701628652</v>
      </c>
      <c r="K1729">
        <v>6.10761988196648</v>
      </c>
      <c r="L1729">
        <v>6.0258207883494999</v>
      </c>
      <c r="M1729">
        <v>5.7472846125024102</v>
      </c>
    </row>
    <row r="1730" spans="1:13">
      <c r="A1730" s="1">
        <v>41542</v>
      </c>
      <c r="B1730">
        <v>6.3414578892385096</v>
      </c>
      <c r="C1730">
        <v>6.3702629229683803</v>
      </c>
      <c r="D1730">
        <v>5.3403524671672304</v>
      </c>
      <c r="E1730">
        <v>6.3224370062463002</v>
      </c>
      <c r="F1730">
        <v>4.9987865231598496</v>
      </c>
      <c r="G1730">
        <v>5.8744441643866496</v>
      </c>
      <c r="H1730">
        <v>6.2867003147311999</v>
      </c>
      <c r="I1730">
        <v>6.34441250497468</v>
      </c>
      <c r="J1730">
        <v>5.3982148608423897</v>
      </c>
      <c r="K1730">
        <v>5.09962309303212</v>
      </c>
      <c r="L1730">
        <v>5.5060495950244697</v>
      </c>
      <c r="M1730">
        <v>4.6114374433856904</v>
      </c>
    </row>
    <row r="1731" spans="1:13">
      <c r="A1731" s="1">
        <v>41543</v>
      </c>
      <c r="B1731">
        <v>5.8320415968669703</v>
      </c>
      <c r="C1731">
        <v>5.8218602843297997</v>
      </c>
      <c r="D1731">
        <v>5.0458599072858696</v>
      </c>
      <c r="E1731">
        <v>5.8373561226836301</v>
      </c>
      <c r="F1731">
        <v>3.5123829754151998</v>
      </c>
      <c r="G1731">
        <v>5.0907900662686698</v>
      </c>
      <c r="H1731">
        <v>5.8004169205630296</v>
      </c>
      <c r="I1731">
        <v>5.59386225497102</v>
      </c>
      <c r="J1731">
        <v>4.6785223464922199</v>
      </c>
      <c r="K1731">
        <v>5.4014666404782199</v>
      </c>
      <c r="L1731">
        <v>5.8310049526582501</v>
      </c>
      <c r="M1731">
        <v>4.3857329499145097</v>
      </c>
    </row>
    <row r="1732" spans="1:13">
      <c r="A1732" s="1">
        <v>41544</v>
      </c>
      <c r="B1732">
        <v>5.3251612958385799</v>
      </c>
      <c r="C1732">
        <v>5.3856825210477703</v>
      </c>
      <c r="D1732">
        <v>4.3373595551100799</v>
      </c>
      <c r="E1732">
        <v>5.2354974704850301</v>
      </c>
      <c r="F1732">
        <v>3.7699836909206601</v>
      </c>
      <c r="G1732">
        <v>5.0329666286471699</v>
      </c>
      <c r="H1732">
        <v>5.3295074728307599</v>
      </c>
      <c r="I1732">
        <v>5.3342893109651204</v>
      </c>
      <c r="J1732">
        <v>4.4364637567780898</v>
      </c>
      <c r="K1732">
        <v>5.2217929155189999</v>
      </c>
      <c r="L1732">
        <v>4.8812425886841702</v>
      </c>
      <c r="M1732">
        <v>5.3692609824403004</v>
      </c>
    </row>
    <row r="1733" spans="1:13">
      <c r="A1733" s="1">
        <v>41545</v>
      </c>
      <c r="B1733">
        <v>6.1899086286218203</v>
      </c>
      <c r="C1733">
        <v>6.2627660481035896</v>
      </c>
      <c r="D1733">
        <v>5.1081221303941797</v>
      </c>
      <c r="E1733">
        <v>6.2840060173325796</v>
      </c>
      <c r="F1733">
        <v>5.0284773768413897</v>
      </c>
      <c r="G1733">
        <v>5.9294884627142102</v>
      </c>
      <c r="H1733">
        <v>6.2504518398449802</v>
      </c>
      <c r="I1733">
        <v>6.2117706858730202</v>
      </c>
      <c r="J1733">
        <v>5.24126283866857</v>
      </c>
      <c r="K1733">
        <v>6.0051399669411003</v>
      </c>
      <c r="L1733">
        <v>6.1174106390387797</v>
      </c>
      <c r="M1733">
        <v>6.23360938335715</v>
      </c>
    </row>
    <row r="1734" spans="1:13">
      <c r="A1734" s="1">
        <v>41546</v>
      </c>
      <c r="B1734">
        <v>6.2301627539189299</v>
      </c>
      <c r="C1734">
        <v>6.3697336797577497</v>
      </c>
      <c r="D1734">
        <v>5.2195365929179296</v>
      </c>
      <c r="E1734">
        <v>6.2356519694002399</v>
      </c>
      <c r="F1734">
        <v>5.1300353262809404</v>
      </c>
      <c r="G1734">
        <v>4.8746304576610502</v>
      </c>
      <c r="H1734">
        <v>5.9867892499627198</v>
      </c>
      <c r="I1734">
        <v>6.1429719411624104</v>
      </c>
      <c r="J1734">
        <v>5.4289510458665697</v>
      </c>
      <c r="K1734">
        <v>5.9427223185104898</v>
      </c>
      <c r="L1734">
        <v>5.6949486007829702</v>
      </c>
      <c r="M1734">
        <v>6.2563167487624396</v>
      </c>
    </row>
    <row r="1735" spans="1:13">
      <c r="A1735" s="1">
        <v>41547</v>
      </c>
      <c r="B1735">
        <v>5.88466059233079</v>
      </c>
      <c r="C1735">
        <v>6.0559669000404099</v>
      </c>
      <c r="D1735">
        <v>4.8281553209600503</v>
      </c>
      <c r="E1735">
        <v>5.9638767439526896</v>
      </c>
      <c r="F1735">
        <v>4.5694060898830502</v>
      </c>
      <c r="G1735">
        <v>4.8394143876891098</v>
      </c>
      <c r="H1735">
        <v>5.74104772860436</v>
      </c>
      <c r="I1735">
        <v>6.0538271486780397</v>
      </c>
      <c r="J1735">
        <v>4.9834393554095904</v>
      </c>
      <c r="K1735">
        <v>5.2865370796364104</v>
      </c>
      <c r="L1735">
        <v>5.5258936456991901</v>
      </c>
      <c r="M1735">
        <v>5.5895224324772297</v>
      </c>
    </row>
    <row r="1736" spans="1:13">
      <c r="A1736" s="1">
        <v>41548</v>
      </c>
      <c r="B1736">
        <v>4.0642418328794898</v>
      </c>
      <c r="C1736">
        <v>4.3219590016014902</v>
      </c>
      <c r="D1736">
        <v>4.81933621961426</v>
      </c>
      <c r="E1736">
        <v>5.1843407406245303</v>
      </c>
      <c r="F1736">
        <v>3.5136584329182998</v>
      </c>
      <c r="G1736">
        <v>5.8690087449689496</v>
      </c>
      <c r="H1736">
        <v>5.6871932419507596</v>
      </c>
      <c r="I1736">
        <v>3.94254303453959</v>
      </c>
      <c r="J1736">
        <v>3.6531691118846501</v>
      </c>
      <c r="K1736">
        <v>4.5679918924073704</v>
      </c>
      <c r="L1736">
        <v>5.7458771596825997</v>
      </c>
      <c r="M1736">
        <v>4.7250300384067501</v>
      </c>
    </row>
    <row r="1737" spans="1:13">
      <c r="A1737" s="1">
        <v>41549</v>
      </c>
      <c r="B1737">
        <v>6.1013202722257702</v>
      </c>
      <c r="C1737">
        <v>5.5432129731946</v>
      </c>
      <c r="D1737">
        <v>4.6181400366852898</v>
      </c>
      <c r="E1737">
        <v>6.21500369939971</v>
      </c>
      <c r="F1737">
        <v>4.2620204198580396</v>
      </c>
      <c r="G1737">
        <v>6.0673344457492</v>
      </c>
      <c r="H1737">
        <v>6.1629063094896299</v>
      </c>
      <c r="I1737">
        <v>5.1786221486594703</v>
      </c>
      <c r="J1737">
        <v>3.6647705441774101</v>
      </c>
      <c r="K1737">
        <v>5.9326058175332497</v>
      </c>
      <c r="L1737">
        <v>6.0247161175725301</v>
      </c>
      <c r="M1737">
        <v>4.4790693919128701</v>
      </c>
    </row>
    <row r="1738" spans="1:13">
      <c r="A1738" s="1">
        <v>41550</v>
      </c>
      <c r="B1738">
        <v>6.0810661602553502</v>
      </c>
      <c r="C1738">
        <v>6.1218867736458504</v>
      </c>
      <c r="D1738">
        <v>4.2122513649017304</v>
      </c>
      <c r="E1738">
        <v>5.5319647815166499</v>
      </c>
      <c r="F1738">
        <v>3.8090280407931498</v>
      </c>
      <c r="G1738">
        <v>4.2942971154812497</v>
      </c>
      <c r="H1738">
        <v>6.1397441725904702</v>
      </c>
      <c r="I1738">
        <v>5.5040888410373201</v>
      </c>
      <c r="J1738">
        <v>3.7038082104348602</v>
      </c>
      <c r="K1738">
        <v>5.4660385737903399</v>
      </c>
      <c r="L1738">
        <v>4.59905252771234</v>
      </c>
      <c r="M1738">
        <v>4.12158610650149</v>
      </c>
    </row>
    <row r="1739" spans="1:13">
      <c r="A1739" s="1">
        <v>41551</v>
      </c>
      <c r="B1739">
        <v>5.6322195753790396</v>
      </c>
      <c r="C1739">
        <v>5.7826554188746</v>
      </c>
      <c r="D1739">
        <v>4.5866195268868299</v>
      </c>
      <c r="E1739">
        <v>5.2678390329420504</v>
      </c>
      <c r="F1739">
        <v>3.6244475033794501</v>
      </c>
      <c r="G1739">
        <v>3.5258032491815201</v>
      </c>
      <c r="H1739">
        <v>4.7684280660688501</v>
      </c>
      <c r="I1739">
        <v>5.5116145700142098</v>
      </c>
      <c r="J1739">
        <v>3.71769855630445</v>
      </c>
      <c r="K1739">
        <v>5.3562278011330902</v>
      </c>
      <c r="L1739">
        <v>5.4895630575534904</v>
      </c>
      <c r="M1739">
        <v>4.7780182554135902</v>
      </c>
    </row>
    <row r="1740" spans="1:13">
      <c r="A1740" s="1">
        <v>41552</v>
      </c>
      <c r="B1740">
        <v>5.3800315632259901</v>
      </c>
      <c r="C1740">
        <v>5.2649648210921498</v>
      </c>
      <c r="D1740">
        <v>4.6769028158645103</v>
      </c>
      <c r="E1740">
        <v>5.5800015778169199</v>
      </c>
      <c r="F1740">
        <v>3.7083366133448901</v>
      </c>
      <c r="G1740">
        <v>5.3614695677463997</v>
      </c>
      <c r="H1740">
        <v>5.7864505596322697</v>
      </c>
      <c r="I1740">
        <v>5.3741674736201404</v>
      </c>
      <c r="J1740">
        <v>4.7810993329486804</v>
      </c>
      <c r="K1740">
        <v>5.91001719642178</v>
      </c>
      <c r="L1740">
        <v>5.5866881742536298</v>
      </c>
      <c r="M1740">
        <v>5.3330397275974999</v>
      </c>
    </row>
    <row r="1741" spans="1:13">
      <c r="A1741" s="1">
        <v>41553</v>
      </c>
      <c r="B1741">
        <v>4.5152313707566698</v>
      </c>
      <c r="C1741">
        <v>4.5509788267497697</v>
      </c>
      <c r="D1741">
        <v>4.1092964495878102</v>
      </c>
      <c r="E1741">
        <v>4.5695285764162596</v>
      </c>
      <c r="F1741">
        <v>3.84285881819478</v>
      </c>
      <c r="G1741">
        <v>4.4674214689098397</v>
      </c>
      <c r="H1741">
        <v>4.56868740914339</v>
      </c>
      <c r="I1741">
        <v>4.5423955084292498</v>
      </c>
      <c r="J1741">
        <v>4.1090541083810503</v>
      </c>
      <c r="K1741">
        <v>4.4031663280712596</v>
      </c>
      <c r="L1741">
        <v>3.91033792093104</v>
      </c>
      <c r="M1741">
        <v>4.52185451940964</v>
      </c>
    </row>
    <row r="1742" spans="1:13">
      <c r="A1742" s="1">
        <v>41554</v>
      </c>
      <c r="B1742">
        <v>4.5151693095173302</v>
      </c>
      <c r="C1742">
        <v>4.5508866082955004</v>
      </c>
      <c r="D1742">
        <v>4.1090261242335897</v>
      </c>
      <c r="E1742">
        <v>4.56944733765466</v>
      </c>
      <c r="F1742">
        <v>3.8431319220620499</v>
      </c>
      <c r="G1742">
        <v>4.4673703028098304</v>
      </c>
      <c r="H1742">
        <v>4.5685860910520599</v>
      </c>
      <c r="I1742">
        <v>4.5423098832075901</v>
      </c>
      <c r="J1742">
        <v>4.1092433031233897</v>
      </c>
      <c r="K1742">
        <v>4.4031329325959803</v>
      </c>
      <c r="L1742">
        <v>3.9102502667091099</v>
      </c>
      <c r="M1742">
        <v>4.5217782143065701</v>
      </c>
    </row>
    <row r="1743" spans="1:13">
      <c r="A1743" s="1">
        <v>41555</v>
      </c>
      <c r="B1743">
        <v>1.84537053261427</v>
      </c>
      <c r="C1743">
        <v>3.5514044365315498</v>
      </c>
      <c r="D1743">
        <v>4.1012056651890401</v>
      </c>
      <c r="E1743">
        <v>3.3254832591024002</v>
      </c>
      <c r="F1743">
        <v>2.1660422946530198</v>
      </c>
      <c r="G1743">
        <v>4.2337831865621602</v>
      </c>
      <c r="H1743">
        <v>2.6295647354641201</v>
      </c>
      <c r="I1743">
        <v>3.55799106860451</v>
      </c>
      <c r="J1743">
        <v>2.6641559747705701</v>
      </c>
      <c r="K1743">
        <v>2.8090029329259201</v>
      </c>
      <c r="L1743">
        <v>4.8723495080569696</v>
      </c>
      <c r="M1743">
        <v>3.9818352080643602</v>
      </c>
    </row>
    <row r="1744" spans="1:13">
      <c r="A1744" s="1">
        <v>41556</v>
      </c>
      <c r="B1744">
        <v>5.5637664965311799</v>
      </c>
      <c r="C1744">
        <v>5.37671282646322</v>
      </c>
      <c r="D1744">
        <v>4.7115013286804404</v>
      </c>
      <c r="E1744">
        <v>5.5491433823943801</v>
      </c>
      <c r="F1744">
        <v>3.57070015700545</v>
      </c>
      <c r="G1744">
        <v>4.1157126798295103</v>
      </c>
      <c r="H1744">
        <v>5.86011663167496</v>
      </c>
      <c r="I1744">
        <v>5.17030750117691</v>
      </c>
      <c r="J1744">
        <v>3.5104435363171702</v>
      </c>
      <c r="K1744">
        <v>5.4533162348978301</v>
      </c>
      <c r="L1744">
        <v>5.7704323111177196</v>
      </c>
      <c r="M1744">
        <v>3.8905247842792998</v>
      </c>
    </row>
    <row r="1745" spans="1:13">
      <c r="A1745" s="1">
        <v>41557</v>
      </c>
      <c r="B1745">
        <v>5.7603230876743403</v>
      </c>
      <c r="C1745">
        <v>5.6697813602488898</v>
      </c>
      <c r="D1745">
        <v>4.3781103344545498</v>
      </c>
      <c r="E1745">
        <v>5.7241983433245203</v>
      </c>
      <c r="F1745">
        <v>4.2798584956691004</v>
      </c>
      <c r="G1745">
        <v>4.1081326561366804</v>
      </c>
      <c r="H1745">
        <v>5.9009129497314303</v>
      </c>
      <c r="I1745">
        <v>5.2592208152941602</v>
      </c>
      <c r="J1745">
        <v>4.1189560955923499</v>
      </c>
      <c r="K1745">
        <v>5.5730177429672896</v>
      </c>
      <c r="L1745">
        <v>4.9079569805712904</v>
      </c>
      <c r="M1745">
        <v>4.2351518293296504</v>
      </c>
    </row>
    <row r="1746" spans="1:13">
      <c r="A1746" s="1">
        <v>41558</v>
      </c>
      <c r="B1746">
        <v>4.3611480869413599</v>
      </c>
      <c r="C1746">
        <v>4.9507619500389497</v>
      </c>
      <c r="D1746">
        <v>5.0161747059721504</v>
      </c>
      <c r="E1746">
        <v>5.2798771857108502</v>
      </c>
      <c r="F1746">
        <v>3.4853355808255202</v>
      </c>
      <c r="G1746">
        <v>3.51045498367563</v>
      </c>
      <c r="H1746">
        <v>5.7370859265917202</v>
      </c>
      <c r="I1746">
        <v>4.8013654012887299</v>
      </c>
      <c r="J1746">
        <v>4.0596780434416697</v>
      </c>
      <c r="K1746">
        <v>5.5006319979235601</v>
      </c>
      <c r="L1746">
        <v>5.0050838727991103</v>
      </c>
      <c r="M1746">
        <v>4.5189405120169797</v>
      </c>
    </row>
    <row r="1747" spans="1:13">
      <c r="A1747" s="1">
        <v>41559</v>
      </c>
      <c r="B1747">
        <v>5.8723447369081301</v>
      </c>
      <c r="C1747">
        <v>5.8951734605911703</v>
      </c>
      <c r="D1747">
        <v>4.0384241426595402</v>
      </c>
      <c r="E1747">
        <v>5.8147169901257598</v>
      </c>
      <c r="F1747">
        <v>4.3858751347172902</v>
      </c>
      <c r="G1747">
        <v>5.4909649335090798</v>
      </c>
      <c r="H1747">
        <v>5.8867292035961301</v>
      </c>
      <c r="I1747">
        <v>5.8304492093866704</v>
      </c>
      <c r="J1747">
        <v>5.1426719950785804</v>
      </c>
      <c r="K1747">
        <v>5.5764614362671701</v>
      </c>
      <c r="L1747">
        <v>4.8919873585080103</v>
      </c>
      <c r="M1747">
        <v>4.5063575565974103</v>
      </c>
    </row>
    <row r="1748" spans="1:13">
      <c r="A1748" s="1">
        <v>41560</v>
      </c>
      <c r="B1748">
        <v>4.7673966447987199</v>
      </c>
      <c r="C1748">
        <v>5.4093460749762601</v>
      </c>
      <c r="D1748">
        <v>4.3379834751699597</v>
      </c>
      <c r="E1748">
        <v>4.8410224069625896</v>
      </c>
      <c r="F1748">
        <v>3.0933962243894499</v>
      </c>
      <c r="G1748">
        <v>4.0489153696086397</v>
      </c>
      <c r="H1748">
        <v>4.1368890090853601</v>
      </c>
      <c r="I1748">
        <v>4.7178480853023199</v>
      </c>
      <c r="J1748">
        <v>3.7227874700701502</v>
      </c>
      <c r="K1748">
        <v>4.6554841099433597</v>
      </c>
      <c r="L1748">
        <v>4.0389104400195901</v>
      </c>
      <c r="M1748">
        <v>4.3169947678403302</v>
      </c>
    </row>
    <row r="1749" spans="1:13">
      <c r="A1749" s="1">
        <v>41561</v>
      </c>
      <c r="B1749">
        <v>4.7333430169291999</v>
      </c>
      <c r="C1749">
        <v>4.0274549962098503</v>
      </c>
      <c r="D1749">
        <v>5.1596830865025698</v>
      </c>
      <c r="E1749">
        <v>5.3901321780312603</v>
      </c>
      <c r="F1749">
        <v>4.3202259513063597</v>
      </c>
      <c r="G1749">
        <v>5.1414822371561497</v>
      </c>
      <c r="H1749">
        <v>5.2676026801270703</v>
      </c>
      <c r="I1749">
        <v>4.6555019526813801</v>
      </c>
      <c r="J1749">
        <v>4.5034134887226598</v>
      </c>
      <c r="K1749">
        <v>5.6363883841812399</v>
      </c>
      <c r="L1749">
        <v>5.3132543372843797</v>
      </c>
      <c r="M1749">
        <v>4.6701157302783196</v>
      </c>
    </row>
    <row r="1750" spans="1:13">
      <c r="A1750" s="1">
        <v>41562</v>
      </c>
      <c r="B1750">
        <v>5.3872735466424198</v>
      </c>
      <c r="C1750">
        <v>5.2856980132839597</v>
      </c>
      <c r="D1750">
        <v>5.0545887182761504</v>
      </c>
      <c r="E1750">
        <v>5.4445613616169704</v>
      </c>
      <c r="F1750">
        <v>4.4040404385687797</v>
      </c>
      <c r="G1750">
        <v>4.5367746735017498</v>
      </c>
      <c r="H1750">
        <v>5.6405883706258404</v>
      </c>
      <c r="I1750">
        <v>5.2729051881127802</v>
      </c>
      <c r="J1750">
        <v>4.4008812831178696</v>
      </c>
      <c r="K1750">
        <v>4.9874787122557303</v>
      </c>
      <c r="L1750">
        <v>5.6073774451277796</v>
      </c>
      <c r="M1750">
        <v>5.47890959159185</v>
      </c>
    </row>
    <row r="1751" spans="1:13">
      <c r="A1751" s="1">
        <v>41563</v>
      </c>
      <c r="B1751">
        <v>5.7486857912974898</v>
      </c>
      <c r="C1751">
        <v>5.6538288246279196</v>
      </c>
      <c r="D1751">
        <v>4.65995255123637</v>
      </c>
      <c r="E1751">
        <v>5.72036761273612</v>
      </c>
      <c r="F1751">
        <v>4.26947941007748</v>
      </c>
      <c r="G1751">
        <v>4.4453335066955102</v>
      </c>
      <c r="H1751">
        <v>5.70283442185809</v>
      </c>
      <c r="I1751">
        <v>5.5923038625090999</v>
      </c>
      <c r="J1751">
        <v>4.1658435269486702</v>
      </c>
      <c r="K1751">
        <v>5.7090641213850297</v>
      </c>
      <c r="L1751">
        <v>4.9955205345941396</v>
      </c>
      <c r="M1751">
        <v>4.9634075054199496</v>
      </c>
    </row>
    <row r="1752" spans="1:13">
      <c r="A1752" s="1">
        <v>41564</v>
      </c>
      <c r="B1752">
        <v>5.4129775896393904</v>
      </c>
      <c r="C1752">
        <v>5.3959409913681302</v>
      </c>
      <c r="D1752">
        <v>4.3204078924515903</v>
      </c>
      <c r="E1752">
        <v>5.4694138320441699</v>
      </c>
      <c r="F1752">
        <v>4.3360432810815199</v>
      </c>
      <c r="G1752">
        <v>5.58482744667515</v>
      </c>
      <c r="H1752">
        <v>5.5672680765666396</v>
      </c>
      <c r="I1752">
        <v>5.3658139017687203</v>
      </c>
      <c r="J1752">
        <v>4.5910760800336901</v>
      </c>
      <c r="K1752">
        <v>5.3433149272053999</v>
      </c>
      <c r="L1752">
        <v>5.19971666527998</v>
      </c>
      <c r="M1752">
        <v>5.1660473960311597</v>
      </c>
    </row>
    <row r="1753" spans="1:13">
      <c r="A1753" s="1">
        <v>41565</v>
      </c>
      <c r="B1753">
        <v>4.1223783908087803</v>
      </c>
      <c r="C1753">
        <v>4.20044611701028</v>
      </c>
      <c r="D1753">
        <v>3.6647614726362998</v>
      </c>
      <c r="E1753">
        <v>3.8425025180854302</v>
      </c>
      <c r="F1753">
        <v>3.59029671758721</v>
      </c>
      <c r="G1753">
        <v>5.1682375541197496</v>
      </c>
      <c r="H1753">
        <v>3.10805643811418</v>
      </c>
      <c r="I1753">
        <v>4.1679910057325298</v>
      </c>
      <c r="J1753">
        <v>3.8478346126583798</v>
      </c>
      <c r="K1753">
        <v>3.25241758219568</v>
      </c>
      <c r="L1753">
        <v>3.7001471685812399</v>
      </c>
      <c r="M1753">
        <v>4.92042089846721</v>
      </c>
    </row>
    <row r="1754" spans="1:13">
      <c r="A1754" s="1">
        <v>41566</v>
      </c>
      <c r="B1754">
        <v>5.7416637010659297</v>
      </c>
      <c r="C1754">
        <v>5.7247757699276303</v>
      </c>
      <c r="D1754">
        <v>4.1012121415289897</v>
      </c>
      <c r="E1754">
        <v>4.9362169121462598</v>
      </c>
      <c r="F1754">
        <v>3.2793603993332199</v>
      </c>
      <c r="G1754">
        <v>5.4374634692300203</v>
      </c>
      <c r="H1754">
        <v>5.3700299979272099</v>
      </c>
      <c r="I1754">
        <v>4.8644041966557401</v>
      </c>
      <c r="J1754">
        <v>3.9717629725690702</v>
      </c>
      <c r="K1754">
        <v>5.1964002983675099</v>
      </c>
      <c r="L1754">
        <v>4.9679897320980198</v>
      </c>
      <c r="M1754">
        <v>4.9588346915101997</v>
      </c>
    </row>
    <row r="1755" spans="1:13">
      <c r="A1755" s="1">
        <v>41567</v>
      </c>
      <c r="B1755">
        <v>5.7418112858700399</v>
      </c>
      <c r="C1755">
        <v>5.8210737385274003</v>
      </c>
      <c r="D1755">
        <v>4.46328800077276</v>
      </c>
      <c r="E1755">
        <v>5.7460270956728801</v>
      </c>
      <c r="F1755">
        <v>4.3830627744064801</v>
      </c>
      <c r="G1755">
        <v>4.5881576615580402</v>
      </c>
      <c r="H1755">
        <v>5.8072125823804699</v>
      </c>
      <c r="I1755">
        <v>5.7969265448763503</v>
      </c>
      <c r="J1755">
        <v>4.37167744351785</v>
      </c>
      <c r="K1755">
        <v>4.5906101881836898</v>
      </c>
      <c r="L1755">
        <v>4.3622799706198503</v>
      </c>
      <c r="M1755">
        <v>4.8895632782165102</v>
      </c>
    </row>
    <row r="1756" spans="1:13">
      <c r="A1756" s="1">
        <v>41568</v>
      </c>
      <c r="B1756">
        <v>5.39759712760483</v>
      </c>
      <c r="C1756">
        <v>5.2697330647896798</v>
      </c>
      <c r="D1756">
        <v>3.5396842827506898</v>
      </c>
      <c r="E1756">
        <v>5.4373637089194196</v>
      </c>
      <c r="F1756">
        <v>2.3649183178034798</v>
      </c>
      <c r="G1756">
        <v>4.6998874385185001</v>
      </c>
      <c r="H1756">
        <v>5.4070965668061097</v>
      </c>
      <c r="I1756">
        <v>4.97267415333567</v>
      </c>
      <c r="J1756">
        <v>2.7872221169664702</v>
      </c>
      <c r="K1756">
        <v>4.3231777635385296</v>
      </c>
      <c r="L1756">
        <v>3.49895182433333</v>
      </c>
      <c r="M1756">
        <v>3.9768621957369699</v>
      </c>
    </row>
    <row r="1757" spans="1:13">
      <c r="A1757" s="1">
        <v>41569</v>
      </c>
      <c r="B1757">
        <v>4.8979347709803598</v>
      </c>
      <c r="C1757">
        <v>5.28615531025783</v>
      </c>
      <c r="D1757">
        <v>4.4471715696627401</v>
      </c>
      <c r="E1757">
        <v>4.7847661876228802</v>
      </c>
      <c r="F1757">
        <v>3.6184884586969699</v>
      </c>
      <c r="G1757">
        <v>5.0659195705815403</v>
      </c>
      <c r="H1757">
        <v>4.54787473503242</v>
      </c>
      <c r="I1757">
        <v>5.1093499367758302</v>
      </c>
      <c r="J1757">
        <v>4.26011579876885</v>
      </c>
      <c r="K1757">
        <v>5.3410017695954997</v>
      </c>
      <c r="L1757">
        <v>5.0001949300968898</v>
      </c>
      <c r="M1757">
        <v>5.0105300374398398</v>
      </c>
    </row>
    <row r="1758" spans="1:13">
      <c r="A1758" s="1">
        <v>41570</v>
      </c>
      <c r="B1758">
        <v>5.4085578237545198</v>
      </c>
      <c r="C1758">
        <v>5.5616478079104397</v>
      </c>
      <c r="D1758">
        <v>4.89412240424444</v>
      </c>
      <c r="E1758">
        <v>5.3703306472684096</v>
      </c>
      <c r="F1758">
        <v>4.2424617618673102</v>
      </c>
      <c r="G1758">
        <v>5.2861331236332099</v>
      </c>
      <c r="H1758">
        <v>5.4788211627310099</v>
      </c>
      <c r="I1758">
        <v>5.4980960514588402</v>
      </c>
      <c r="J1758">
        <v>4.7116151540999303</v>
      </c>
      <c r="K1758">
        <v>4.7298409542378002</v>
      </c>
      <c r="L1758">
        <v>5.0087302728209799</v>
      </c>
      <c r="M1758">
        <v>5.60232944228449</v>
      </c>
    </row>
    <row r="1759" spans="1:13">
      <c r="A1759" s="1">
        <v>41571</v>
      </c>
      <c r="B1759">
        <v>3.6735007910964201</v>
      </c>
      <c r="C1759">
        <v>3.8592155775355899</v>
      </c>
      <c r="D1759">
        <v>5.08387257636545</v>
      </c>
      <c r="E1759">
        <v>4.7359542078142001</v>
      </c>
      <c r="F1759">
        <v>4.3067568774843803</v>
      </c>
      <c r="G1759">
        <v>4.81070361167271</v>
      </c>
      <c r="H1759">
        <v>4.6773417695194697</v>
      </c>
      <c r="I1759">
        <v>4.1870117291430304</v>
      </c>
      <c r="J1759">
        <v>3.90998068651139</v>
      </c>
      <c r="K1759">
        <v>5.2645250031667796</v>
      </c>
      <c r="L1759">
        <v>5.4646637789261998</v>
      </c>
      <c r="M1759">
        <v>4.7337388211275799</v>
      </c>
    </row>
    <row r="1760" spans="1:13">
      <c r="A1760" s="1">
        <v>41572</v>
      </c>
      <c r="B1760">
        <v>3.8576204536585799</v>
      </c>
      <c r="C1760">
        <v>4.52422595793319</v>
      </c>
      <c r="D1760">
        <v>4.2344959078350497</v>
      </c>
      <c r="E1760">
        <v>4.3904887993682298</v>
      </c>
      <c r="F1760">
        <v>3.4977160720573299</v>
      </c>
      <c r="G1760">
        <v>4.7912863034875803</v>
      </c>
      <c r="H1760">
        <v>4.4408334275960497</v>
      </c>
      <c r="I1760">
        <v>4.4909416353407696</v>
      </c>
      <c r="J1760">
        <v>3.8237533465273299</v>
      </c>
      <c r="K1760">
        <v>4.6109534077410004</v>
      </c>
      <c r="L1760">
        <v>4.4602466299499399</v>
      </c>
      <c r="M1760">
        <v>4.58818576479187</v>
      </c>
    </row>
    <row r="1761" spans="1:13">
      <c r="A1761" s="1">
        <v>41573</v>
      </c>
      <c r="B1761">
        <v>5.3014575960811996</v>
      </c>
      <c r="C1761">
        <v>5.0183652595029304</v>
      </c>
      <c r="D1761">
        <v>4.6957183890138499</v>
      </c>
      <c r="E1761">
        <v>5.3398938804725598</v>
      </c>
      <c r="F1761">
        <v>3.9151071150427699</v>
      </c>
      <c r="G1761">
        <v>5.2119979509156602</v>
      </c>
      <c r="H1761">
        <v>4.3495768890770901</v>
      </c>
      <c r="I1761">
        <v>4.6157248963426998</v>
      </c>
      <c r="J1761">
        <v>4.1644652083519498</v>
      </c>
      <c r="K1761">
        <v>4.9181682826401403</v>
      </c>
      <c r="L1761">
        <v>5.18784733540378</v>
      </c>
      <c r="M1761">
        <v>3.6943154251479302</v>
      </c>
    </row>
    <row r="1762" spans="1:13">
      <c r="A1762" s="1">
        <v>41574</v>
      </c>
      <c r="B1762">
        <v>4.9057365685594903</v>
      </c>
      <c r="C1762">
        <v>4.9168589633780799</v>
      </c>
      <c r="D1762">
        <v>4.9530793677183604</v>
      </c>
      <c r="E1762">
        <v>5.4805911517953998</v>
      </c>
      <c r="F1762">
        <v>4.0962375444275496</v>
      </c>
      <c r="G1762">
        <v>5.12623735988333</v>
      </c>
      <c r="H1762">
        <v>5.4631670353031696</v>
      </c>
      <c r="I1762">
        <v>4.5468288694135897</v>
      </c>
      <c r="J1762">
        <v>3.5188503355710701</v>
      </c>
      <c r="K1762">
        <v>5.1354934041572902</v>
      </c>
      <c r="L1762">
        <v>5.0465370457330101</v>
      </c>
      <c r="M1762">
        <v>4.67254324308223</v>
      </c>
    </row>
    <row r="1763" spans="1:13">
      <c r="A1763" s="1">
        <v>41575</v>
      </c>
      <c r="B1763">
        <v>5.5138509633099702</v>
      </c>
      <c r="C1763">
        <v>5.5315560453144803</v>
      </c>
      <c r="D1763">
        <v>4.8069439396055103</v>
      </c>
      <c r="E1763">
        <v>5.4178078129666698</v>
      </c>
      <c r="F1763">
        <v>4.4903884516466901</v>
      </c>
      <c r="G1763">
        <v>5.45298055156284</v>
      </c>
      <c r="H1763">
        <v>5.44296273378131</v>
      </c>
      <c r="I1763">
        <v>5.4502891885752698</v>
      </c>
      <c r="J1763">
        <v>4.2937379154603903</v>
      </c>
      <c r="K1763">
        <v>5.2547720583038204</v>
      </c>
      <c r="L1763">
        <v>4.7144124424634102</v>
      </c>
      <c r="M1763">
        <v>4.90432529293534</v>
      </c>
    </row>
    <row r="1764" spans="1:13">
      <c r="A1764" s="1">
        <v>41576</v>
      </c>
      <c r="B1764">
        <v>5.5091389032336302</v>
      </c>
      <c r="C1764">
        <v>5.5266684004707702</v>
      </c>
      <c r="D1764">
        <v>4.5126536972619098</v>
      </c>
      <c r="E1764">
        <v>5.4130805981325798</v>
      </c>
      <c r="F1764">
        <v>4.48823874034652</v>
      </c>
      <c r="G1764">
        <v>5.4483760970658901</v>
      </c>
      <c r="H1764">
        <v>5.4381070126154398</v>
      </c>
      <c r="I1764">
        <v>5.4455076332620997</v>
      </c>
      <c r="J1764">
        <v>4.2912074758302499</v>
      </c>
      <c r="K1764">
        <v>5.2504253718470304</v>
      </c>
      <c r="L1764">
        <v>4.7102016436992198</v>
      </c>
      <c r="M1764">
        <v>4.9000658297049897</v>
      </c>
    </row>
    <row r="1765" spans="1:13">
      <c r="A1765" s="1">
        <v>41577</v>
      </c>
      <c r="B1765">
        <v>4.4162485224084804</v>
      </c>
      <c r="C1765">
        <v>3.7635064782645999</v>
      </c>
      <c r="D1765">
        <v>4.2974438308661904</v>
      </c>
      <c r="E1765">
        <v>4.4984889996203101</v>
      </c>
      <c r="F1765">
        <v>3.8290271409565899</v>
      </c>
      <c r="G1765">
        <v>4.5604856436005603</v>
      </c>
      <c r="H1765">
        <v>5.3105517270322702</v>
      </c>
      <c r="I1765">
        <v>3.87743352219705</v>
      </c>
      <c r="J1765">
        <v>3.5740848141269299</v>
      </c>
      <c r="K1765">
        <v>4.7505341746846499</v>
      </c>
      <c r="L1765">
        <v>4.6268558833500597</v>
      </c>
      <c r="M1765">
        <v>4.0045760554967096</v>
      </c>
    </row>
    <row r="1766" spans="1:13">
      <c r="A1766" s="1">
        <v>41578</v>
      </c>
      <c r="B1766">
        <v>4.8851465399951604</v>
      </c>
      <c r="C1766">
        <v>5.1269647322947201</v>
      </c>
      <c r="D1766">
        <v>4.1584205534887397</v>
      </c>
      <c r="E1766">
        <v>4.6626618450720798</v>
      </c>
      <c r="F1766">
        <v>3.6799933375682699</v>
      </c>
      <c r="G1766">
        <v>4.8619442705093796</v>
      </c>
      <c r="H1766">
        <v>4.60453145056435</v>
      </c>
      <c r="I1766">
        <v>4.7900067628568603</v>
      </c>
      <c r="J1766">
        <v>4.0828837522575698</v>
      </c>
      <c r="K1766">
        <v>3.7867095038636598</v>
      </c>
      <c r="L1766">
        <v>4.4017523028746197</v>
      </c>
      <c r="M1766">
        <v>4.9499346920672096</v>
      </c>
    </row>
    <row r="1767" spans="1:13">
      <c r="A1767" s="1">
        <v>41579</v>
      </c>
      <c r="B1767">
        <v>2.9159761848584398</v>
      </c>
      <c r="C1767">
        <v>3.2053150778135899</v>
      </c>
      <c r="D1767">
        <v>3.5270879803772499</v>
      </c>
      <c r="E1767">
        <v>3.0331474452748002</v>
      </c>
      <c r="F1767">
        <v>2.6891491601484501</v>
      </c>
      <c r="G1767">
        <v>3.2758743644311501</v>
      </c>
      <c r="H1767">
        <v>2.8751503166581802</v>
      </c>
      <c r="I1767">
        <v>3.2027884197021002</v>
      </c>
      <c r="J1767">
        <v>2.81643063719258</v>
      </c>
      <c r="K1767">
        <v>3.2867989748362501</v>
      </c>
      <c r="L1767">
        <v>3.84327160564815</v>
      </c>
      <c r="M1767">
        <v>3.19488944280647</v>
      </c>
    </row>
    <row r="1768" spans="1:13">
      <c r="A1768" s="1">
        <v>41580</v>
      </c>
      <c r="B1768">
        <v>2.9024792301103099</v>
      </c>
      <c r="C1768">
        <v>2.9584545436905501</v>
      </c>
      <c r="D1768">
        <v>3.9737163280289098</v>
      </c>
      <c r="E1768">
        <v>3.4275693658692998</v>
      </c>
      <c r="F1768">
        <v>3.18577794718512</v>
      </c>
      <c r="G1768">
        <v>3.9345358981977498</v>
      </c>
      <c r="H1768">
        <v>2.74908976271406</v>
      </c>
      <c r="I1768">
        <v>3.4706946560744201</v>
      </c>
      <c r="J1768">
        <v>3.1799318145058102</v>
      </c>
      <c r="K1768">
        <v>3.2692394781263898</v>
      </c>
      <c r="L1768">
        <v>3.71746723962021</v>
      </c>
      <c r="M1768">
        <v>4.6495603006484298</v>
      </c>
    </row>
    <row r="1769" spans="1:13">
      <c r="A1769" s="1">
        <v>41581</v>
      </c>
      <c r="B1769">
        <v>2.75194244851239</v>
      </c>
      <c r="C1769">
        <v>2.6271029897021201</v>
      </c>
      <c r="D1769">
        <v>3.7843297453483502</v>
      </c>
      <c r="E1769">
        <v>2.5604584797640699</v>
      </c>
      <c r="F1769">
        <v>2.2015971919554098</v>
      </c>
      <c r="G1769">
        <v>3.0022446363265498</v>
      </c>
      <c r="H1769">
        <v>2.6083438572381001</v>
      </c>
      <c r="I1769">
        <v>3.23361340734143</v>
      </c>
      <c r="J1769">
        <v>2.3190619700964801</v>
      </c>
      <c r="K1769">
        <v>2.9309845028534198</v>
      </c>
      <c r="L1769">
        <v>3.9422800700661602</v>
      </c>
      <c r="M1769">
        <v>2.78780530634456</v>
      </c>
    </row>
    <row r="1770" spans="1:13">
      <c r="A1770" s="1">
        <v>41582</v>
      </c>
      <c r="B1770">
        <v>3.72053291524659</v>
      </c>
      <c r="C1770">
        <v>4.4301487159772499</v>
      </c>
      <c r="D1770">
        <v>3.58701878501939</v>
      </c>
      <c r="E1770">
        <v>4.4220288679190496</v>
      </c>
      <c r="F1770">
        <v>2.9510331894731401</v>
      </c>
      <c r="G1770">
        <v>4.6601536783325797</v>
      </c>
      <c r="H1770">
        <v>4.9315227281658496</v>
      </c>
      <c r="I1770">
        <v>3.7857316076782102</v>
      </c>
      <c r="J1770">
        <v>2.8875391459857398</v>
      </c>
      <c r="K1770">
        <v>4.6554234136497197</v>
      </c>
      <c r="L1770">
        <v>4.7856757862116099</v>
      </c>
      <c r="M1770">
        <v>3.3586452405311</v>
      </c>
    </row>
    <row r="1771" spans="1:13">
      <c r="A1771" s="1">
        <v>41583</v>
      </c>
      <c r="B1771">
        <v>4.4683883573239598</v>
      </c>
      <c r="C1771">
        <v>4.1625762792434902</v>
      </c>
      <c r="D1771">
        <v>4.0962521560016301</v>
      </c>
      <c r="E1771">
        <v>3.2663149100413902</v>
      </c>
      <c r="F1771">
        <v>2.26406863780845</v>
      </c>
      <c r="G1771">
        <v>4.85340011121452</v>
      </c>
      <c r="H1771">
        <v>4.3429086324151598</v>
      </c>
      <c r="I1771">
        <v>4.35369530966</v>
      </c>
      <c r="J1771">
        <v>2.3105907422624301</v>
      </c>
      <c r="K1771">
        <v>4.4822310110641297</v>
      </c>
      <c r="L1771">
        <v>4.0664551524988504</v>
      </c>
      <c r="M1771">
        <v>3.10541276245793</v>
      </c>
    </row>
    <row r="1772" spans="1:13">
      <c r="A1772" s="1">
        <v>41584</v>
      </c>
      <c r="B1772">
        <v>4.25246524308844</v>
      </c>
      <c r="C1772">
        <v>4.6098802420058096</v>
      </c>
      <c r="D1772">
        <v>3.7729151399215302</v>
      </c>
      <c r="E1772">
        <v>4.1171807212091398</v>
      </c>
      <c r="F1772">
        <v>2.5791341897303899</v>
      </c>
      <c r="G1772">
        <v>4.0010045519263402</v>
      </c>
      <c r="H1772">
        <v>4.8593477699082799</v>
      </c>
      <c r="I1772">
        <v>4.4531846648456801</v>
      </c>
      <c r="J1772">
        <v>2.72049858375975</v>
      </c>
      <c r="K1772">
        <v>4.7875776274594202</v>
      </c>
      <c r="L1772">
        <v>4.4398019435062199</v>
      </c>
      <c r="M1772">
        <v>3.0670008132042299</v>
      </c>
    </row>
    <row r="1773" spans="1:13">
      <c r="A1773" s="1">
        <v>41585</v>
      </c>
      <c r="B1773">
        <v>4.54230991401531</v>
      </c>
      <c r="C1773">
        <v>4.5657054612005199</v>
      </c>
      <c r="D1773">
        <v>4.2875508193087501</v>
      </c>
      <c r="E1773">
        <v>4.02146436423567</v>
      </c>
      <c r="F1773">
        <v>2.6679535200322002</v>
      </c>
      <c r="G1773">
        <v>4.9001300207243501</v>
      </c>
      <c r="H1773">
        <v>4.9509201305624897</v>
      </c>
      <c r="I1773">
        <v>4.3610643386821604</v>
      </c>
      <c r="J1773">
        <v>3.0121313512150101</v>
      </c>
      <c r="K1773">
        <v>4.8153791772420202</v>
      </c>
      <c r="L1773">
        <v>4.7940950444707102</v>
      </c>
      <c r="M1773">
        <v>3.4419750309926598</v>
      </c>
    </row>
    <row r="1774" spans="1:13">
      <c r="A1774" s="1">
        <v>41586</v>
      </c>
      <c r="B1774">
        <v>5.0505983470307703</v>
      </c>
      <c r="C1774">
        <v>4.9862719370267898</v>
      </c>
      <c r="D1774">
        <v>4.1307681841957002</v>
      </c>
      <c r="E1774">
        <v>4.9492641389307996</v>
      </c>
      <c r="F1774">
        <v>3.2850459178640801</v>
      </c>
      <c r="G1774">
        <v>4.7111887888494204</v>
      </c>
      <c r="H1774">
        <v>4.9796428532192598</v>
      </c>
      <c r="I1774">
        <v>4.6598574613241297</v>
      </c>
      <c r="J1774">
        <v>3.0577770258861401</v>
      </c>
      <c r="K1774">
        <v>4.2746036943847701</v>
      </c>
      <c r="L1774">
        <v>4.3208058840399</v>
      </c>
      <c r="M1774">
        <v>3.16731340141463</v>
      </c>
    </row>
    <row r="1775" spans="1:13">
      <c r="A1775" s="1">
        <v>41587</v>
      </c>
      <c r="B1775">
        <v>4.5278185593862696</v>
      </c>
      <c r="C1775">
        <v>4.4823288725563604</v>
      </c>
      <c r="D1775">
        <v>4.2534975869727703</v>
      </c>
      <c r="E1775">
        <v>4.0009126197798697</v>
      </c>
      <c r="F1775">
        <v>3.2600861912786301</v>
      </c>
      <c r="G1775">
        <v>4.9871084871264797</v>
      </c>
      <c r="H1775">
        <v>5.1595875082524003</v>
      </c>
      <c r="I1775">
        <v>3.8953989321939901</v>
      </c>
      <c r="J1775">
        <v>2.6992721409832199</v>
      </c>
      <c r="K1775">
        <v>4.8054586143966498</v>
      </c>
      <c r="L1775">
        <v>5.1075146402282998</v>
      </c>
      <c r="M1775">
        <v>3.7904870925826</v>
      </c>
    </row>
    <row r="1776" spans="1:13">
      <c r="A1776" s="1">
        <v>41588</v>
      </c>
      <c r="B1776">
        <v>4.8283540406843102</v>
      </c>
      <c r="C1776">
        <v>4.9824165853876199</v>
      </c>
      <c r="D1776">
        <v>4.2551016636896604</v>
      </c>
      <c r="E1776">
        <v>5.0825337120583001</v>
      </c>
      <c r="F1776">
        <v>4.0713410948715403</v>
      </c>
      <c r="G1776">
        <v>4.6337628658451901</v>
      </c>
      <c r="H1776">
        <v>5.1310680558586697</v>
      </c>
      <c r="I1776">
        <v>4.7870534989008098</v>
      </c>
      <c r="J1776">
        <v>4.0549806943529498</v>
      </c>
      <c r="K1776">
        <v>4.74043181003697</v>
      </c>
      <c r="L1776">
        <v>4.84185668256867</v>
      </c>
      <c r="M1776">
        <v>4.1163862951779597</v>
      </c>
    </row>
    <row r="1777" spans="1:13">
      <c r="A1777" s="1">
        <v>41589</v>
      </c>
      <c r="B1777">
        <v>5.0627002318982601</v>
      </c>
      <c r="C1777">
        <v>5.0392658399827699</v>
      </c>
      <c r="D1777">
        <v>4.28891940096669</v>
      </c>
      <c r="E1777">
        <v>5.0462287331911098</v>
      </c>
      <c r="F1777">
        <v>3.8574215285914399</v>
      </c>
      <c r="G1777">
        <v>4.82181219877448</v>
      </c>
      <c r="H1777">
        <v>4.9927706901772098</v>
      </c>
      <c r="I1777">
        <v>5.04507226001415</v>
      </c>
      <c r="J1777">
        <v>4.4128167320841403</v>
      </c>
      <c r="K1777">
        <v>4.8214283980573001</v>
      </c>
      <c r="L1777">
        <v>4.9449659061200899</v>
      </c>
      <c r="M1777">
        <v>4.5064037759491198</v>
      </c>
    </row>
    <row r="1778" spans="1:13">
      <c r="A1778" s="1">
        <v>41590</v>
      </c>
      <c r="B1778">
        <v>5.0951288385577396</v>
      </c>
      <c r="C1778">
        <v>5.0642198176756601</v>
      </c>
      <c r="D1778">
        <v>4.2718743672322796</v>
      </c>
      <c r="E1778">
        <v>5.1133990882566902</v>
      </c>
      <c r="F1778">
        <v>4.42099753529516</v>
      </c>
      <c r="G1778">
        <v>4.89466020590553</v>
      </c>
      <c r="H1778">
        <v>5.0624860332893302</v>
      </c>
      <c r="I1778">
        <v>5.1222640404247901</v>
      </c>
      <c r="J1778">
        <v>3.98129159000091</v>
      </c>
      <c r="K1778">
        <v>4.5911252895538599</v>
      </c>
      <c r="L1778">
        <v>4.7993568070675998</v>
      </c>
      <c r="M1778">
        <v>4.3747589791252803</v>
      </c>
    </row>
    <row r="1779" spans="1:13">
      <c r="A1779" s="1">
        <v>41591</v>
      </c>
      <c r="B1779">
        <v>5.04419604506126</v>
      </c>
      <c r="C1779">
        <v>4.9952468050474303</v>
      </c>
      <c r="D1779">
        <v>4.4755532760965204</v>
      </c>
      <c r="E1779">
        <v>4.8884466490277703</v>
      </c>
      <c r="F1779">
        <v>3.9540811069083901</v>
      </c>
      <c r="G1779">
        <v>4.7188927046166196</v>
      </c>
      <c r="H1779">
        <v>5.0107572815553798</v>
      </c>
      <c r="I1779">
        <v>4.95652658329786</v>
      </c>
      <c r="J1779">
        <v>4.2221515960808897</v>
      </c>
      <c r="K1779">
        <v>4.7803136917517604</v>
      </c>
      <c r="L1779">
        <v>5.0251996082495802</v>
      </c>
      <c r="M1779">
        <v>4.4182240264352499</v>
      </c>
    </row>
    <row r="1780" spans="1:13">
      <c r="A1780" s="1">
        <v>41592</v>
      </c>
      <c r="B1780">
        <v>4.9546207339131101</v>
      </c>
      <c r="C1780">
        <v>4.5771828627607096</v>
      </c>
      <c r="D1780">
        <v>3.9254045813162302</v>
      </c>
      <c r="E1780">
        <v>4.4204895804649</v>
      </c>
      <c r="F1780">
        <v>3.6058150366477499</v>
      </c>
      <c r="G1780">
        <v>4.9415152666909998</v>
      </c>
      <c r="H1780">
        <v>5.0843319181857396</v>
      </c>
      <c r="I1780">
        <v>3.39041960788406</v>
      </c>
      <c r="J1780">
        <v>3.2454377910594099</v>
      </c>
      <c r="K1780">
        <v>3.9164829695521099</v>
      </c>
      <c r="L1780">
        <v>4.8048351513820098</v>
      </c>
      <c r="M1780">
        <v>4.07834697992815</v>
      </c>
    </row>
    <row r="1781" spans="1:13">
      <c r="A1781" s="1">
        <v>41593</v>
      </c>
      <c r="B1781">
        <v>4.7040625718923801</v>
      </c>
      <c r="C1781">
        <v>4.6075783967511699</v>
      </c>
      <c r="D1781">
        <v>3.9167757147133</v>
      </c>
      <c r="E1781">
        <v>4.9676768117391097</v>
      </c>
      <c r="F1781">
        <v>3.2070401953015102</v>
      </c>
      <c r="G1781">
        <v>4.1471048599834797</v>
      </c>
      <c r="H1781">
        <v>4.8072991107741503</v>
      </c>
      <c r="I1781">
        <v>4.2649429793403</v>
      </c>
      <c r="J1781">
        <v>3.3409610970098198</v>
      </c>
      <c r="K1781">
        <v>3.6118904018359101</v>
      </c>
      <c r="L1781">
        <v>3.8215778005041399</v>
      </c>
      <c r="M1781">
        <v>3.4051547241325499</v>
      </c>
    </row>
    <row r="1782" spans="1:13">
      <c r="A1782" s="1">
        <v>41594</v>
      </c>
      <c r="B1782">
        <v>4.33614820240971</v>
      </c>
      <c r="C1782">
        <v>4.5042642195234501</v>
      </c>
      <c r="D1782">
        <v>3.9232637966019901</v>
      </c>
      <c r="E1782">
        <v>4.5845502275037697</v>
      </c>
      <c r="F1782">
        <v>3.6601761784393498</v>
      </c>
      <c r="G1782">
        <v>4.6458038116863598</v>
      </c>
      <c r="H1782">
        <v>4.36992381361787</v>
      </c>
      <c r="I1782">
        <v>4.4965906454752602</v>
      </c>
      <c r="J1782">
        <v>4.0324115399408997</v>
      </c>
      <c r="K1782">
        <v>4.6684489296826301</v>
      </c>
      <c r="L1782">
        <v>4.4975606424273904</v>
      </c>
      <c r="M1782">
        <v>4.45557658845616</v>
      </c>
    </row>
    <row r="1783" spans="1:13">
      <c r="A1783" s="1">
        <v>41595</v>
      </c>
      <c r="B1783">
        <v>4.3286374938389196</v>
      </c>
      <c r="C1783">
        <v>4.8312896459614203</v>
      </c>
      <c r="D1783">
        <v>3.9416385535387102</v>
      </c>
      <c r="E1783">
        <v>4.9127712211536601</v>
      </c>
      <c r="F1783">
        <v>3.6976405608368799</v>
      </c>
      <c r="G1783">
        <v>4.7208652764267001</v>
      </c>
      <c r="H1783">
        <v>4.8682702165398002</v>
      </c>
      <c r="I1783">
        <v>4.8155368031199197</v>
      </c>
      <c r="J1783">
        <v>4.3071068824618202</v>
      </c>
      <c r="K1783">
        <v>4.7479433753642599</v>
      </c>
      <c r="L1783">
        <v>4.5070955131720396</v>
      </c>
      <c r="M1783">
        <v>4.9179883631838504</v>
      </c>
    </row>
    <row r="1784" spans="1:13">
      <c r="A1784" s="1">
        <v>41596</v>
      </c>
      <c r="B1784">
        <v>3.7110539061147998</v>
      </c>
      <c r="C1784">
        <v>4.48528303453981</v>
      </c>
      <c r="D1784">
        <v>3.5025555605809902</v>
      </c>
      <c r="E1784">
        <v>4.5269665803450598</v>
      </c>
      <c r="F1784">
        <v>3.3957030999728399</v>
      </c>
      <c r="G1784">
        <v>4.2527378260565696</v>
      </c>
      <c r="H1784">
        <v>4.2451043712678498</v>
      </c>
      <c r="I1784">
        <v>4.5367947233210204</v>
      </c>
      <c r="J1784">
        <v>3.7301775677613298</v>
      </c>
      <c r="K1784">
        <v>4.3414354797426897</v>
      </c>
      <c r="L1784">
        <v>4.4647016950483502</v>
      </c>
      <c r="M1784">
        <v>4.4220048491964397</v>
      </c>
    </row>
    <row r="1785" spans="1:13">
      <c r="A1785" s="1">
        <v>41597</v>
      </c>
      <c r="B1785">
        <v>4.6137414990089001</v>
      </c>
      <c r="C1785">
        <v>4.6222409694057696</v>
      </c>
      <c r="D1785">
        <v>3.4507236488995798</v>
      </c>
      <c r="E1785">
        <v>4.6516563431669304</v>
      </c>
      <c r="F1785">
        <v>2.6111403305648802</v>
      </c>
      <c r="G1785">
        <v>4.5581238297360303</v>
      </c>
      <c r="H1785">
        <v>4.6927331432436103</v>
      </c>
      <c r="I1785">
        <v>4.4685134467001699</v>
      </c>
      <c r="J1785">
        <v>2.83494519704707</v>
      </c>
      <c r="K1785">
        <v>4.5570603820966404</v>
      </c>
      <c r="L1785">
        <v>3.9554824760678602</v>
      </c>
      <c r="M1785">
        <v>3.9923547434558802</v>
      </c>
    </row>
    <row r="1786" spans="1:13">
      <c r="A1786" s="1">
        <v>41598</v>
      </c>
      <c r="B1786">
        <v>4.7121425084742103</v>
      </c>
      <c r="C1786">
        <v>4.7477484187026704</v>
      </c>
      <c r="D1786">
        <v>4.3583769167322002</v>
      </c>
      <c r="E1786">
        <v>4.5844199579331404</v>
      </c>
      <c r="F1786">
        <v>2.7525573310448501</v>
      </c>
      <c r="G1786">
        <v>4.6603369483876298</v>
      </c>
      <c r="H1786">
        <v>4.7786397995868599</v>
      </c>
      <c r="I1786">
        <v>4.6372900923056601</v>
      </c>
      <c r="J1786">
        <v>3.2369705957568602</v>
      </c>
      <c r="K1786">
        <v>4.4058386531433396</v>
      </c>
      <c r="L1786">
        <v>4.5096493291391102</v>
      </c>
      <c r="M1786">
        <v>4.4663806617019901</v>
      </c>
    </row>
    <row r="1787" spans="1:13">
      <c r="A1787" s="1">
        <v>41599</v>
      </c>
      <c r="B1787">
        <v>4.2229436379035503</v>
      </c>
      <c r="C1787">
        <v>4.5597571487086999</v>
      </c>
      <c r="D1787">
        <v>2.9599965040147702</v>
      </c>
      <c r="E1787">
        <v>3.8579874852149798</v>
      </c>
      <c r="F1787">
        <v>2.9557976814923701</v>
      </c>
      <c r="G1787">
        <v>3.6969696052640999</v>
      </c>
      <c r="H1787">
        <v>4.6845710380193397</v>
      </c>
      <c r="I1787">
        <v>3.84035722258109</v>
      </c>
      <c r="J1787">
        <v>3.5210266195545499</v>
      </c>
      <c r="K1787">
        <v>3.3703337281275001</v>
      </c>
      <c r="L1787">
        <v>3.3007386672484702</v>
      </c>
      <c r="M1787">
        <v>4.2961120768341896</v>
      </c>
    </row>
    <row r="1788" spans="1:13">
      <c r="A1788" s="1">
        <v>41600</v>
      </c>
      <c r="B1788">
        <v>3.0978366308985299</v>
      </c>
      <c r="C1788">
        <v>3.3484012427844601</v>
      </c>
      <c r="D1788">
        <v>2.9183363865828502</v>
      </c>
      <c r="E1788">
        <v>3.2443353387778702</v>
      </c>
      <c r="F1788">
        <v>2.0925555304876098</v>
      </c>
      <c r="G1788">
        <v>3.1107442657645401</v>
      </c>
      <c r="H1788">
        <v>3.62899663732634</v>
      </c>
      <c r="I1788">
        <v>3.0382046845396098</v>
      </c>
      <c r="J1788">
        <v>2.83992787497127</v>
      </c>
      <c r="K1788">
        <v>2.7688106899845399</v>
      </c>
      <c r="L1788">
        <v>3.1203629752715001</v>
      </c>
      <c r="M1788">
        <v>3.3644148226277202</v>
      </c>
    </row>
    <row r="1789" spans="1:13">
      <c r="A1789" s="1">
        <v>41601</v>
      </c>
      <c r="B1789">
        <v>4.6227400794548696</v>
      </c>
      <c r="C1789">
        <v>4.6765520232359297</v>
      </c>
      <c r="D1789">
        <v>4.2974651053923498</v>
      </c>
      <c r="E1789">
        <v>4.6538528499922798</v>
      </c>
      <c r="F1789">
        <v>3.3461268170471099</v>
      </c>
      <c r="G1789">
        <v>4.5995044661664002</v>
      </c>
      <c r="H1789">
        <v>4.7120845641018096</v>
      </c>
      <c r="I1789">
        <v>4.3125387327277096</v>
      </c>
      <c r="J1789">
        <v>2.9928912131945902</v>
      </c>
      <c r="K1789">
        <v>4.4950347561791597</v>
      </c>
      <c r="L1789">
        <v>4.5023053700986697</v>
      </c>
      <c r="M1789">
        <v>3.6106561746628101</v>
      </c>
    </row>
    <row r="1790" spans="1:13">
      <c r="A1790" s="1">
        <v>41602</v>
      </c>
      <c r="B1790">
        <v>4.3540494189744203</v>
      </c>
      <c r="C1790">
        <v>4.3959367887705998</v>
      </c>
      <c r="D1790">
        <v>4.2951809994962602</v>
      </c>
      <c r="E1790">
        <v>4.1735213609978299</v>
      </c>
      <c r="F1790">
        <v>3.54577869681358</v>
      </c>
      <c r="G1790">
        <v>4.5899811749290897</v>
      </c>
      <c r="H1790">
        <v>4.55269055588525</v>
      </c>
      <c r="I1790">
        <v>4.7130405006790701</v>
      </c>
      <c r="J1790">
        <v>3.4327966538332002</v>
      </c>
      <c r="K1790">
        <v>4.36303002006371</v>
      </c>
      <c r="L1790">
        <v>4.4740722097067502</v>
      </c>
      <c r="M1790">
        <v>4.1507708388880697</v>
      </c>
    </row>
    <row r="1791" spans="1:13">
      <c r="A1791" s="1">
        <v>41603</v>
      </c>
      <c r="B1791">
        <v>4.1402438659889302</v>
      </c>
      <c r="C1791">
        <v>4.1508611095624204</v>
      </c>
      <c r="D1791">
        <v>4.3117222445361101</v>
      </c>
      <c r="E1791">
        <v>3.62067808883848</v>
      </c>
      <c r="F1791">
        <v>2.61546627264608</v>
      </c>
      <c r="G1791">
        <v>4.5583038727959</v>
      </c>
      <c r="H1791">
        <v>4.5691898502417301</v>
      </c>
      <c r="I1791">
        <v>3.5590251334677001</v>
      </c>
      <c r="J1791">
        <v>1.9188690193506499</v>
      </c>
      <c r="K1791">
        <v>4.1702053989971404</v>
      </c>
      <c r="L1791">
        <v>4.1891865020777104</v>
      </c>
      <c r="M1791">
        <v>3.2636802369599902</v>
      </c>
    </row>
    <row r="1792" spans="1:13">
      <c r="A1792" s="1">
        <v>41604</v>
      </c>
      <c r="B1792">
        <v>4.6947526540162601</v>
      </c>
      <c r="C1792">
        <v>4.6330848566976304</v>
      </c>
      <c r="D1792">
        <v>4.1080780528397396</v>
      </c>
      <c r="E1792">
        <v>4.3360623873616699</v>
      </c>
      <c r="F1792">
        <v>3.2895316110890298</v>
      </c>
      <c r="G1792">
        <v>4.5508039492499801</v>
      </c>
      <c r="H1792">
        <v>4.7032283697617601</v>
      </c>
      <c r="I1792">
        <v>3.62875969004874</v>
      </c>
      <c r="J1792">
        <v>3.2467841286870098</v>
      </c>
      <c r="K1792">
        <v>4.1989871337057103</v>
      </c>
      <c r="L1792">
        <v>4.3677078850901001</v>
      </c>
      <c r="M1792">
        <v>3.6030461638512898</v>
      </c>
    </row>
    <row r="1793" spans="1:13">
      <c r="A1793" s="1">
        <v>41605</v>
      </c>
      <c r="B1793">
        <v>4.5970764944109996</v>
      </c>
      <c r="C1793">
        <v>4.3930773819361004</v>
      </c>
      <c r="D1793">
        <v>4.04746055133322</v>
      </c>
      <c r="E1793">
        <v>4.4265572172208998</v>
      </c>
      <c r="F1793">
        <v>3.3758587480554598</v>
      </c>
      <c r="G1793">
        <v>4.5476516218437304</v>
      </c>
      <c r="H1793">
        <v>4.2901954472577399</v>
      </c>
      <c r="I1793">
        <v>3.9938997624786898</v>
      </c>
      <c r="J1793">
        <v>3.4898086908301198</v>
      </c>
      <c r="K1793">
        <v>3.8591722370244601</v>
      </c>
      <c r="L1793">
        <v>4.25069708141723</v>
      </c>
      <c r="M1793">
        <v>3.9169621712725999</v>
      </c>
    </row>
    <row r="1794" spans="1:13">
      <c r="A1794" s="1">
        <v>41606</v>
      </c>
      <c r="B1794">
        <v>4.5776477862328804</v>
      </c>
      <c r="C1794">
        <v>4.5050991142091696</v>
      </c>
      <c r="D1794">
        <v>4.1988870611463502</v>
      </c>
      <c r="E1794">
        <v>3.8399353425474398</v>
      </c>
      <c r="F1794">
        <v>3.4227705576504199</v>
      </c>
      <c r="G1794">
        <v>4.5470384407146396</v>
      </c>
      <c r="H1794">
        <v>4.5626351459801704</v>
      </c>
      <c r="I1794">
        <v>4.33719567556283</v>
      </c>
      <c r="J1794">
        <v>3.6717972872488298</v>
      </c>
      <c r="K1794">
        <v>3.6509147785092102</v>
      </c>
      <c r="L1794">
        <v>4.1098752782407697</v>
      </c>
      <c r="M1794">
        <v>3.8030341714664302</v>
      </c>
    </row>
    <row r="1795" spans="1:13">
      <c r="A1795" s="1">
        <v>41607</v>
      </c>
      <c r="B1795">
        <v>3.3450405328577499</v>
      </c>
      <c r="C1795">
        <v>3.9946048953733801</v>
      </c>
      <c r="D1795">
        <v>3.0762911458725402</v>
      </c>
      <c r="E1795">
        <v>3.68215615628622</v>
      </c>
      <c r="F1795">
        <v>2.2363979122373698</v>
      </c>
      <c r="G1795">
        <v>3.0936837623553899</v>
      </c>
      <c r="H1795">
        <v>3.5964786412610699</v>
      </c>
      <c r="I1795">
        <v>3.4939088770668199</v>
      </c>
      <c r="J1795">
        <v>3.15347294146174</v>
      </c>
      <c r="K1795">
        <v>3.4198249993099399</v>
      </c>
      <c r="L1795">
        <v>2.9318285806143498</v>
      </c>
      <c r="M1795">
        <v>3.90428101851096</v>
      </c>
    </row>
    <row r="1796" spans="1:13">
      <c r="A1796" s="1">
        <v>41608</v>
      </c>
      <c r="B1796">
        <v>2.33482496505713</v>
      </c>
      <c r="C1796">
        <v>3.2625406453044699</v>
      </c>
      <c r="D1796">
        <v>2.47229252590349</v>
      </c>
      <c r="E1796">
        <v>2.3302916107492799</v>
      </c>
      <c r="F1796">
        <v>1.72777534296303</v>
      </c>
      <c r="G1796">
        <v>2.9496192170573998</v>
      </c>
      <c r="H1796">
        <v>3.20268381176114</v>
      </c>
      <c r="I1796">
        <v>3.5632855181064</v>
      </c>
      <c r="J1796">
        <v>2.6445803384755302</v>
      </c>
      <c r="K1796">
        <v>2.4443876820116999</v>
      </c>
      <c r="L1796">
        <v>2.0927202972941301</v>
      </c>
      <c r="M1796">
        <v>2.1129004751439102</v>
      </c>
    </row>
    <row r="1797" spans="1:13">
      <c r="A1797" s="1">
        <v>41609</v>
      </c>
      <c r="B1797">
        <v>4.2748864011333296</v>
      </c>
      <c r="C1797">
        <v>4.2169299895072401</v>
      </c>
      <c r="D1797">
        <v>3.3153896581366502</v>
      </c>
      <c r="E1797">
        <v>3.9720735100343201</v>
      </c>
      <c r="F1797">
        <v>2.3655063853376399</v>
      </c>
      <c r="G1797">
        <v>3.7047177362220398</v>
      </c>
      <c r="H1797">
        <v>4.3361621611591996</v>
      </c>
      <c r="I1797">
        <v>3.7907349094020502</v>
      </c>
      <c r="J1797">
        <v>2.8415062974045302</v>
      </c>
      <c r="K1797">
        <v>3.1925869615296798</v>
      </c>
      <c r="L1797">
        <v>3.1309637477123902</v>
      </c>
      <c r="M1797">
        <v>3.1904992552345202</v>
      </c>
    </row>
    <row r="1798" spans="1:13">
      <c r="A1798" s="1">
        <v>41610</v>
      </c>
      <c r="B1798">
        <v>4.52035530095407</v>
      </c>
      <c r="C1798">
        <v>4.5540703469120096</v>
      </c>
      <c r="D1798">
        <v>4.0224333447885199</v>
      </c>
      <c r="E1798">
        <v>4.5175337599178302</v>
      </c>
      <c r="F1798">
        <v>3.28985933832488</v>
      </c>
      <c r="G1798">
        <v>3.9927691178816098</v>
      </c>
      <c r="H1798">
        <v>4.4261701234320201</v>
      </c>
      <c r="I1798">
        <v>4.5393377029314603</v>
      </c>
      <c r="J1798">
        <v>3.6672900202708401</v>
      </c>
      <c r="K1798">
        <v>4.4523346576359897</v>
      </c>
      <c r="L1798">
        <v>4.5069749071826202</v>
      </c>
      <c r="M1798">
        <v>4.5302640866675796</v>
      </c>
    </row>
    <row r="1799" spans="1:13">
      <c r="A1799" s="1">
        <v>41611</v>
      </c>
      <c r="B1799">
        <v>4.1745864957034904</v>
      </c>
      <c r="C1799">
        <v>3.82118453411797</v>
      </c>
      <c r="D1799">
        <v>3.4065898331194999</v>
      </c>
      <c r="E1799">
        <v>4.0180102998092799</v>
      </c>
      <c r="F1799">
        <v>2.0191298318814801</v>
      </c>
      <c r="G1799">
        <v>2.8954848167915999</v>
      </c>
      <c r="H1799">
        <v>3.99244103977595</v>
      </c>
      <c r="I1799">
        <v>4.3667379107328399</v>
      </c>
      <c r="J1799">
        <v>2.82454632138269</v>
      </c>
      <c r="K1799">
        <v>2.52331910298359</v>
      </c>
      <c r="L1799">
        <v>2.7635453415318301</v>
      </c>
      <c r="M1799">
        <v>4.0844076120820096</v>
      </c>
    </row>
    <row r="1800" spans="1:13">
      <c r="A1800" s="1">
        <v>41612</v>
      </c>
      <c r="B1800">
        <v>1.05834076878515</v>
      </c>
      <c r="C1800">
        <v>1.0570445891147999</v>
      </c>
      <c r="D1800">
        <v>2.5568799784916099</v>
      </c>
      <c r="E1800">
        <v>1.1082488613924599</v>
      </c>
      <c r="F1800">
        <v>1.1066436325590501</v>
      </c>
      <c r="G1800">
        <v>1.5688234445984299</v>
      </c>
      <c r="H1800">
        <v>1.44024764722707</v>
      </c>
      <c r="I1800">
        <v>1.1967891002812301</v>
      </c>
      <c r="J1800">
        <v>0.92815026620160401</v>
      </c>
      <c r="K1800">
        <v>1.9547690248366401</v>
      </c>
      <c r="L1800">
        <v>1.85970712443788</v>
      </c>
      <c r="M1800">
        <v>1.12349791245384</v>
      </c>
    </row>
    <row r="1801" spans="1:13">
      <c r="A1801" s="1">
        <v>41613</v>
      </c>
      <c r="B1801">
        <v>3.2473039558744898</v>
      </c>
      <c r="C1801">
        <v>3.7023342212592301</v>
      </c>
      <c r="D1801">
        <v>3.06028182777434</v>
      </c>
      <c r="E1801">
        <v>3.1890876963712702</v>
      </c>
      <c r="F1801">
        <v>2.84338886727372</v>
      </c>
      <c r="G1801">
        <v>3.6572104852023499</v>
      </c>
      <c r="H1801">
        <v>3.05777730950313</v>
      </c>
      <c r="I1801">
        <v>3.5538007289407201</v>
      </c>
      <c r="J1801">
        <v>3.50809808128255</v>
      </c>
      <c r="K1801">
        <v>2.6414329918632702</v>
      </c>
      <c r="L1801">
        <v>2.6376579702129699</v>
      </c>
      <c r="M1801">
        <v>3.9226677530600602</v>
      </c>
    </row>
    <row r="1802" spans="1:13">
      <c r="A1802" s="1">
        <v>41614</v>
      </c>
      <c r="B1802">
        <v>4.3418469272611402</v>
      </c>
      <c r="C1802">
        <v>3.9916053816907602</v>
      </c>
      <c r="D1802">
        <v>3.3775515504189202</v>
      </c>
      <c r="E1802">
        <v>3.8613190773117001</v>
      </c>
      <c r="F1802">
        <v>3.3892485865530801</v>
      </c>
      <c r="G1802">
        <v>3.89410676246542</v>
      </c>
      <c r="H1802">
        <v>4.2753334867769102</v>
      </c>
      <c r="I1802">
        <v>3.8864899516279001</v>
      </c>
      <c r="J1802">
        <v>3.9304960881223301</v>
      </c>
      <c r="K1802">
        <v>3.9570322649920802</v>
      </c>
      <c r="L1802">
        <v>4.1207885787959304</v>
      </c>
      <c r="M1802">
        <v>4.2617534858061799</v>
      </c>
    </row>
    <row r="1803" spans="1:13">
      <c r="A1803" s="1">
        <v>41615</v>
      </c>
      <c r="B1803">
        <v>4.0588459170928397</v>
      </c>
      <c r="C1803">
        <v>3.62122550523114</v>
      </c>
      <c r="D1803">
        <v>3.6050409503713001</v>
      </c>
      <c r="E1803">
        <v>3.7200987580781999</v>
      </c>
      <c r="F1803">
        <v>2.4615154289135601</v>
      </c>
      <c r="G1803">
        <v>3.4496759140654398</v>
      </c>
      <c r="H1803">
        <v>3.9107533589866099</v>
      </c>
      <c r="I1803">
        <v>4.0200812267020396</v>
      </c>
      <c r="J1803">
        <v>3.9470281556495501</v>
      </c>
      <c r="K1803">
        <v>4.0397399948646102</v>
      </c>
      <c r="L1803">
        <v>3.5434364518322101</v>
      </c>
      <c r="M1803">
        <v>4.0641891483385999</v>
      </c>
    </row>
    <row r="1804" spans="1:13">
      <c r="A1804" s="1">
        <v>41616</v>
      </c>
      <c r="B1804">
        <v>2.3700372709875999</v>
      </c>
      <c r="C1804">
        <v>2.8161379188190101</v>
      </c>
      <c r="D1804">
        <v>4.2626368917122104</v>
      </c>
      <c r="E1804">
        <v>2.4968446110836799</v>
      </c>
      <c r="F1804">
        <v>2.2855941265098898</v>
      </c>
      <c r="G1804">
        <v>3.3158346211376002</v>
      </c>
      <c r="H1804">
        <v>2.0688982141674201</v>
      </c>
      <c r="I1804">
        <v>3.0137731646568802</v>
      </c>
      <c r="J1804">
        <v>2.86407261836868</v>
      </c>
      <c r="K1804">
        <v>2.4102964269456701</v>
      </c>
      <c r="L1804">
        <v>3.26813439897701</v>
      </c>
      <c r="M1804">
        <v>3.56967641375092</v>
      </c>
    </row>
    <row r="1805" spans="1:13">
      <c r="A1805" s="1">
        <v>41617</v>
      </c>
      <c r="B1805">
        <v>4.3404535572225802</v>
      </c>
      <c r="C1805">
        <v>4.2711895152171397</v>
      </c>
      <c r="D1805">
        <v>4.53742099700629</v>
      </c>
      <c r="E1805">
        <v>3.7897230103945798</v>
      </c>
      <c r="F1805">
        <v>3.14566689306786</v>
      </c>
      <c r="G1805">
        <v>4.2536494564629796</v>
      </c>
      <c r="H1805">
        <v>3.46468130293507</v>
      </c>
      <c r="I1805">
        <v>4.3509307310696199</v>
      </c>
      <c r="J1805">
        <v>3.7788618206278199</v>
      </c>
      <c r="K1805">
        <v>3.9734371787143798</v>
      </c>
      <c r="L1805">
        <v>3.9510059894956302</v>
      </c>
      <c r="M1805">
        <v>4.0226349192445001</v>
      </c>
    </row>
    <row r="1806" spans="1:13">
      <c r="A1806" s="1">
        <v>41618</v>
      </c>
      <c r="B1806">
        <v>4.4802902728913097</v>
      </c>
      <c r="C1806">
        <v>4.4631606707377696</v>
      </c>
      <c r="D1806">
        <v>3.6876281848133301</v>
      </c>
      <c r="E1806">
        <v>4.0578796024147303</v>
      </c>
      <c r="F1806">
        <v>3.6440349754728301</v>
      </c>
      <c r="G1806">
        <v>4.3809282942605901</v>
      </c>
      <c r="H1806">
        <v>4.4790269582815201</v>
      </c>
      <c r="I1806">
        <v>4.4001887162075599</v>
      </c>
      <c r="J1806">
        <v>3.7221698327460202</v>
      </c>
      <c r="K1806">
        <v>4.2766748967696504</v>
      </c>
      <c r="L1806">
        <v>3.9976917865286001</v>
      </c>
      <c r="M1806">
        <v>3.99681897762258</v>
      </c>
    </row>
    <row r="1807" spans="1:13">
      <c r="A1807" s="1">
        <v>41619</v>
      </c>
      <c r="B1807">
        <v>3.9894068195832202</v>
      </c>
      <c r="C1807">
        <v>3.1658767390560199</v>
      </c>
      <c r="D1807">
        <v>2.7591145319887702</v>
      </c>
      <c r="E1807">
        <v>3.17516773864233</v>
      </c>
      <c r="F1807">
        <v>2.2963666698124201</v>
      </c>
      <c r="G1807">
        <v>3.0898474678344701</v>
      </c>
      <c r="H1807">
        <v>3.66887972231897</v>
      </c>
      <c r="I1807">
        <v>3.3361350675366301</v>
      </c>
      <c r="J1807">
        <v>3.3227340404725401</v>
      </c>
      <c r="K1807">
        <v>2.5561512318082902</v>
      </c>
      <c r="L1807">
        <v>3.07058839447006</v>
      </c>
      <c r="M1807">
        <v>3.5216928354190702</v>
      </c>
    </row>
    <row r="1808" spans="1:13">
      <c r="A1808" s="1">
        <v>41620</v>
      </c>
      <c r="B1808">
        <v>4.4104780938718804</v>
      </c>
      <c r="C1808">
        <v>4.4169557133522499</v>
      </c>
      <c r="D1808">
        <v>4.0918287159084201</v>
      </c>
      <c r="E1808">
        <v>4.3595490515339996</v>
      </c>
      <c r="F1808">
        <v>3.7413945040735102</v>
      </c>
      <c r="G1808">
        <v>4.29614412113858</v>
      </c>
      <c r="H1808">
        <v>4.4588615779274301</v>
      </c>
      <c r="I1808">
        <v>4.4429876427844501</v>
      </c>
      <c r="J1808">
        <v>3.98248632895675</v>
      </c>
      <c r="K1808">
        <v>4.3130167890675501</v>
      </c>
      <c r="L1808">
        <v>4.4102486258023204</v>
      </c>
      <c r="M1808">
        <v>4.0496209949166904</v>
      </c>
    </row>
    <row r="1809" spans="1:13">
      <c r="A1809" s="1">
        <v>41621</v>
      </c>
      <c r="B1809">
        <v>4.4315172794566102</v>
      </c>
      <c r="C1809">
        <v>4.3877462498155397</v>
      </c>
      <c r="D1809">
        <v>4.3558148663158596</v>
      </c>
      <c r="E1809">
        <v>4.2344183978634904</v>
      </c>
      <c r="F1809">
        <v>3.6155442914108402</v>
      </c>
      <c r="G1809">
        <v>4.3472018704139401</v>
      </c>
      <c r="H1809">
        <v>4.38163683788762</v>
      </c>
      <c r="I1809">
        <v>4.3445321217526303</v>
      </c>
      <c r="J1809">
        <v>3.6292848735659802</v>
      </c>
      <c r="K1809">
        <v>4.16138228353927</v>
      </c>
      <c r="L1809">
        <v>4.2893034565941202</v>
      </c>
      <c r="M1809">
        <v>4.10186139271371</v>
      </c>
    </row>
    <row r="1810" spans="1:13">
      <c r="A1810" s="1">
        <v>41622</v>
      </c>
      <c r="B1810">
        <v>4.4470626279767496</v>
      </c>
      <c r="C1810">
        <v>4.3696689811266802</v>
      </c>
      <c r="D1810">
        <v>3.8487612560987698</v>
      </c>
      <c r="E1810">
        <v>4.0603254195192902</v>
      </c>
      <c r="F1810">
        <v>3.6933270448008799</v>
      </c>
      <c r="G1810">
        <v>4.0017607321698998</v>
      </c>
      <c r="H1810">
        <v>4.3441827190800399</v>
      </c>
      <c r="I1810">
        <v>4.4224504718707003</v>
      </c>
      <c r="J1810">
        <v>3.8145492061477002</v>
      </c>
      <c r="K1810">
        <v>4.02527493610968</v>
      </c>
      <c r="L1810">
        <v>3.60702819008117</v>
      </c>
      <c r="M1810">
        <v>2.9081237230794601</v>
      </c>
    </row>
    <row r="1811" spans="1:13">
      <c r="A1811" s="1">
        <v>41623</v>
      </c>
      <c r="B1811">
        <v>4.1053685975525704</v>
      </c>
      <c r="C1811">
        <v>4.1495848289221202</v>
      </c>
      <c r="D1811">
        <v>3.7419868001572598</v>
      </c>
      <c r="E1811">
        <v>3.3436786617950398</v>
      </c>
      <c r="F1811">
        <v>2.6793985869387802</v>
      </c>
      <c r="G1811">
        <v>3.5030909231980001</v>
      </c>
      <c r="H1811">
        <v>4.1066146734915998</v>
      </c>
      <c r="I1811">
        <v>4.0804976780247602</v>
      </c>
      <c r="J1811">
        <v>3.1468570719512901</v>
      </c>
      <c r="K1811">
        <v>3.3339421534019702</v>
      </c>
      <c r="L1811">
        <v>2.8569061315882198</v>
      </c>
      <c r="M1811">
        <v>3.32703155026398</v>
      </c>
    </row>
    <row r="1812" spans="1:13">
      <c r="A1812" s="1">
        <v>41624</v>
      </c>
      <c r="B1812">
        <v>4.2111433866435002</v>
      </c>
      <c r="C1812">
        <v>4.3115900992951399</v>
      </c>
      <c r="D1812">
        <v>3.5945805453822901</v>
      </c>
      <c r="E1812">
        <v>3.4918574813983798</v>
      </c>
      <c r="F1812">
        <v>2.6147957932359298</v>
      </c>
      <c r="G1812">
        <v>3.3371599080707499</v>
      </c>
      <c r="H1812">
        <v>4.2138274891584704</v>
      </c>
      <c r="I1812">
        <v>4.1129595314182001</v>
      </c>
      <c r="J1812">
        <v>3.2600736481891599</v>
      </c>
      <c r="K1812">
        <v>3.2327414307749902</v>
      </c>
      <c r="L1812">
        <v>3.2115122818408399</v>
      </c>
      <c r="M1812">
        <v>3.4296753620710101</v>
      </c>
    </row>
    <row r="1813" spans="1:13">
      <c r="A1813" s="1">
        <v>41625</v>
      </c>
      <c r="B1813">
        <v>4.2601609162791902</v>
      </c>
      <c r="C1813">
        <v>4.1430282406196302</v>
      </c>
      <c r="D1813">
        <v>3.6513271884771301</v>
      </c>
      <c r="E1813">
        <v>3.3397837364373202</v>
      </c>
      <c r="F1813">
        <v>3.3725083049890099</v>
      </c>
      <c r="G1813">
        <v>3.8553710124202198</v>
      </c>
      <c r="H1813">
        <v>4.15785013524291</v>
      </c>
      <c r="I1813">
        <v>4.1052324787890804</v>
      </c>
      <c r="J1813">
        <v>2.4830578354855399</v>
      </c>
      <c r="K1813">
        <v>2.6654511120964002</v>
      </c>
      <c r="L1813">
        <v>3.72688985448691</v>
      </c>
      <c r="M1813">
        <v>2.8538928675248498</v>
      </c>
    </row>
    <row r="1814" spans="1:13">
      <c r="A1814" s="1">
        <v>41626</v>
      </c>
      <c r="B1814">
        <v>3.9161052184324801</v>
      </c>
      <c r="C1814">
        <v>3.8040157713807101</v>
      </c>
      <c r="D1814">
        <v>3.6213199010019399</v>
      </c>
      <c r="E1814">
        <v>2.8413170839693298</v>
      </c>
      <c r="F1814">
        <v>3.2840532990736602</v>
      </c>
      <c r="G1814">
        <v>3.6449397338451202</v>
      </c>
      <c r="H1814">
        <v>3.85909582403026</v>
      </c>
      <c r="I1814">
        <v>3.33288849926786</v>
      </c>
      <c r="J1814">
        <v>2.8507903233552798</v>
      </c>
      <c r="K1814">
        <v>3.9998266272426801</v>
      </c>
      <c r="L1814">
        <v>4.2046831182143398</v>
      </c>
      <c r="M1814">
        <v>3.06313914086265</v>
      </c>
    </row>
    <row r="1815" spans="1:13">
      <c r="A1815" s="1">
        <v>41627</v>
      </c>
      <c r="B1815">
        <v>4.2955647027516504</v>
      </c>
      <c r="C1815">
        <v>3.5573573466209401</v>
      </c>
      <c r="D1815">
        <v>3.63028256311304</v>
      </c>
      <c r="E1815">
        <v>3.82682669018712</v>
      </c>
      <c r="F1815">
        <v>3.20973960541086</v>
      </c>
      <c r="G1815">
        <v>3.8693154809822898</v>
      </c>
      <c r="H1815">
        <v>4.3684776903189899</v>
      </c>
      <c r="I1815">
        <v>3.3416158689843698</v>
      </c>
      <c r="J1815">
        <v>2.6552556437990198</v>
      </c>
      <c r="K1815">
        <v>3.8117958602116402</v>
      </c>
      <c r="L1815">
        <v>3.5573946294666801</v>
      </c>
      <c r="M1815">
        <v>2.7754159805524301</v>
      </c>
    </row>
    <row r="1816" spans="1:13">
      <c r="A1816" s="1">
        <v>41628</v>
      </c>
      <c r="B1816">
        <v>2.9574210860398402</v>
      </c>
      <c r="C1816">
        <v>3.1429741417348702</v>
      </c>
      <c r="D1816">
        <v>3.31874077893788</v>
      </c>
      <c r="E1816">
        <v>2.84728894710674</v>
      </c>
      <c r="F1816">
        <v>2.3951652095106399</v>
      </c>
      <c r="G1816">
        <v>2.85262592624861</v>
      </c>
      <c r="H1816">
        <v>2.6437918593427501</v>
      </c>
      <c r="I1816">
        <v>3.1527597803318499</v>
      </c>
      <c r="J1816">
        <v>2.5537721102853199</v>
      </c>
      <c r="K1816">
        <v>3.1172514613338702</v>
      </c>
      <c r="L1816">
        <v>3.0359821893733101</v>
      </c>
      <c r="M1816">
        <v>2.9432269845525201</v>
      </c>
    </row>
    <row r="1817" spans="1:13">
      <c r="A1817" s="1">
        <v>41629</v>
      </c>
      <c r="B1817">
        <v>3.9933683630010601</v>
      </c>
      <c r="C1817">
        <v>4.0953001759527599</v>
      </c>
      <c r="D1817">
        <v>3.8432122669290698</v>
      </c>
      <c r="E1817">
        <v>3.3811627698993298</v>
      </c>
      <c r="F1817">
        <v>2.6837187524591801</v>
      </c>
      <c r="G1817">
        <v>3.6709526243041899</v>
      </c>
      <c r="H1817">
        <v>4.2072769143046997</v>
      </c>
      <c r="I1817">
        <v>3.5427558783760702</v>
      </c>
      <c r="J1817">
        <v>2.2618069804286098</v>
      </c>
      <c r="K1817">
        <v>3.8375845290169401</v>
      </c>
      <c r="L1817">
        <v>3.9426742262953201</v>
      </c>
      <c r="M1817">
        <v>3.7016083925362699</v>
      </c>
    </row>
    <row r="1818" spans="1:13">
      <c r="A1818" s="1">
        <v>41630</v>
      </c>
      <c r="B1818">
        <v>3.91401750796099</v>
      </c>
      <c r="C1818">
        <v>3.8714116048815499</v>
      </c>
      <c r="D1818">
        <v>3.4719281253269498</v>
      </c>
      <c r="E1818">
        <v>3.85901416867623</v>
      </c>
      <c r="F1818">
        <v>3.11887587874293</v>
      </c>
      <c r="G1818">
        <v>3.8566551947050902</v>
      </c>
      <c r="H1818">
        <v>4.0187457161116802</v>
      </c>
      <c r="I1818">
        <v>3.0074223434338201</v>
      </c>
      <c r="J1818">
        <v>3.29886997670727</v>
      </c>
      <c r="K1818">
        <v>3.36213319463161</v>
      </c>
      <c r="L1818">
        <v>3.8936461132829399</v>
      </c>
      <c r="M1818">
        <v>3.9559570396848698</v>
      </c>
    </row>
    <row r="1819" spans="1:13">
      <c r="A1819" s="1">
        <v>41631</v>
      </c>
      <c r="B1819">
        <v>3.89164467697187</v>
      </c>
      <c r="C1819">
        <v>3.3956433195810498</v>
      </c>
      <c r="D1819">
        <v>3.35969322049338</v>
      </c>
      <c r="E1819">
        <v>3.9414136659082502</v>
      </c>
      <c r="F1819">
        <v>3.09030067438492</v>
      </c>
      <c r="G1819">
        <v>3.5910286238259599</v>
      </c>
      <c r="H1819">
        <v>3.9682024708653798</v>
      </c>
      <c r="I1819">
        <v>3.4702221830962401</v>
      </c>
      <c r="J1819">
        <v>3.48735595424631</v>
      </c>
      <c r="K1819">
        <v>3.75426227090799</v>
      </c>
      <c r="L1819">
        <v>3.5058375384458702</v>
      </c>
      <c r="M1819">
        <v>3.99432256267453</v>
      </c>
    </row>
    <row r="1820" spans="1:13">
      <c r="A1820" s="1">
        <v>41632</v>
      </c>
      <c r="B1820">
        <v>2.3852091478101798</v>
      </c>
      <c r="C1820">
        <v>2.41361173171512</v>
      </c>
      <c r="D1820">
        <v>2.6432217803441902</v>
      </c>
      <c r="E1820">
        <v>2.5944250666184199</v>
      </c>
      <c r="F1820">
        <v>2.2677001489731898</v>
      </c>
      <c r="G1820">
        <v>3.4209302702488</v>
      </c>
      <c r="H1820">
        <v>2.6935522359008202</v>
      </c>
      <c r="I1820">
        <v>2.5197782872307202</v>
      </c>
      <c r="J1820">
        <v>2.2511217971302702</v>
      </c>
      <c r="K1820">
        <v>2.1374136469914902</v>
      </c>
      <c r="L1820">
        <v>1.8803475342287601</v>
      </c>
      <c r="M1820">
        <v>2.7782364471472598</v>
      </c>
    </row>
    <row r="1821" spans="1:13">
      <c r="A1821" s="1">
        <v>41633</v>
      </c>
      <c r="B1821">
        <v>3.87379824074221</v>
      </c>
      <c r="C1821">
        <v>3.90767551147791</v>
      </c>
      <c r="D1821">
        <v>3.4968310911613001</v>
      </c>
      <c r="E1821">
        <v>3.8304142917108499</v>
      </c>
      <c r="F1821">
        <v>2.6727817043542199</v>
      </c>
      <c r="G1821">
        <v>3.56473450604524</v>
      </c>
      <c r="H1821">
        <v>3.9028241648056401</v>
      </c>
      <c r="I1821">
        <v>3.90389642522346</v>
      </c>
      <c r="J1821">
        <v>3.0436423373213102</v>
      </c>
      <c r="K1821">
        <v>3.2546988931278502</v>
      </c>
      <c r="L1821">
        <v>3.7224471757010602</v>
      </c>
      <c r="M1821">
        <v>2.8729149227176101</v>
      </c>
    </row>
    <row r="1822" spans="1:13">
      <c r="A1822" s="1">
        <v>41634</v>
      </c>
      <c r="B1822">
        <v>4.34576836626358</v>
      </c>
      <c r="C1822">
        <v>4.3849034761627603</v>
      </c>
      <c r="D1822">
        <v>3.8125911197281899</v>
      </c>
      <c r="E1822">
        <v>4.2261003929545797</v>
      </c>
      <c r="F1822">
        <v>2.8250049751911499</v>
      </c>
      <c r="G1822">
        <v>3.8150275693708702</v>
      </c>
      <c r="H1822">
        <v>4.4051060583726001</v>
      </c>
      <c r="I1822">
        <v>4.36583492939232</v>
      </c>
      <c r="J1822">
        <v>3.5190105732569701</v>
      </c>
      <c r="K1822">
        <v>3.9767058896987</v>
      </c>
      <c r="L1822">
        <v>3.7465703090659699</v>
      </c>
      <c r="M1822">
        <v>4.0146385399879501</v>
      </c>
    </row>
    <row r="1823" spans="1:13">
      <c r="A1823" s="1">
        <v>41635</v>
      </c>
      <c r="B1823">
        <v>3.9268415459792001</v>
      </c>
      <c r="C1823">
        <v>4.1324540258863003</v>
      </c>
      <c r="D1823">
        <v>3.4503637682325601</v>
      </c>
      <c r="E1823">
        <v>3.78640102426542</v>
      </c>
      <c r="F1823">
        <v>2.7245680156860201</v>
      </c>
      <c r="G1823">
        <v>4.2872619442284696</v>
      </c>
      <c r="H1823">
        <v>4.4458910853072098</v>
      </c>
      <c r="I1823">
        <v>3.71365600686278</v>
      </c>
      <c r="J1823">
        <v>2.3045281756737901</v>
      </c>
      <c r="K1823">
        <v>3.94171987053346</v>
      </c>
      <c r="L1823">
        <v>4.1439887158515898</v>
      </c>
      <c r="M1823">
        <v>3.37742448057389</v>
      </c>
    </row>
    <row r="1824" spans="1:13">
      <c r="A1824" s="1">
        <v>41636</v>
      </c>
      <c r="B1824">
        <v>4.1071923101857504</v>
      </c>
      <c r="C1824">
        <v>3.0276584861752598</v>
      </c>
      <c r="D1824">
        <v>3.9824448172842701</v>
      </c>
      <c r="E1824">
        <v>3.7215271782401</v>
      </c>
      <c r="F1824">
        <v>3.3057773997102</v>
      </c>
      <c r="G1824">
        <v>4.2301136171031999</v>
      </c>
      <c r="H1824">
        <v>4.4358863390975998</v>
      </c>
      <c r="I1824">
        <v>2.7502819828572802</v>
      </c>
      <c r="J1824">
        <v>2.8490641696059602</v>
      </c>
      <c r="K1824">
        <v>3.4658456364217698</v>
      </c>
      <c r="L1824">
        <v>4.0641407370782598</v>
      </c>
      <c r="M1824">
        <v>3.1407137783689598</v>
      </c>
    </row>
    <row r="1825" spans="1:13">
      <c r="A1825" s="1">
        <v>41637</v>
      </c>
      <c r="B1825">
        <v>4.3139805905627604</v>
      </c>
      <c r="C1825">
        <v>4.3939825297221402</v>
      </c>
      <c r="D1825">
        <v>4.2568940133033397</v>
      </c>
      <c r="E1825">
        <v>3.5279782032374398</v>
      </c>
      <c r="F1825">
        <v>3.26372293279857</v>
      </c>
      <c r="G1825">
        <v>4.2251580692795097</v>
      </c>
      <c r="H1825">
        <v>4.1849914530381103</v>
      </c>
      <c r="I1825">
        <v>4.3987185794857799</v>
      </c>
      <c r="J1825">
        <v>3.3589277231586099</v>
      </c>
      <c r="K1825">
        <v>4.0325758340747901</v>
      </c>
      <c r="L1825">
        <v>3.64784208063916</v>
      </c>
      <c r="M1825">
        <v>3.8080321678896101</v>
      </c>
    </row>
    <row r="1826" spans="1:13">
      <c r="A1826" s="1">
        <v>41638</v>
      </c>
      <c r="B1826">
        <v>3.9499139308590001</v>
      </c>
      <c r="C1826">
        <v>3.9467754059526898</v>
      </c>
      <c r="D1826">
        <v>3.4282919490080501</v>
      </c>
      <c r="E1826">
        <v>2.7860493999191802</v>
      </c>
      <c r="F1826">
        <v>2.5564149705594899</v>
      </c>
      <c r="G1826">
        <v>3.6423737889489902</v>
      </c>
      <c r="H1826">
        <v>4.0741595156035704</v>
      </c>
      <c r="I1826">
        <v>3.88540593533873</v>
      </c>
      <c r="J1826">
        <v>2.3481595717905299</v>
      </c>
      <c r="K1826">
        <v>4.0517601625249497</v>
      </c>
      <c r="L1826">
        <v>3.30727905256472</v>
      </c>
      <c r="M1826">
        <v>2.7057315435500202</v>
      </c>
    </row>
    <row r="1827" spans="1:13">
      <c r="A1827" s="1">
        <v>41639</v>
      </c>
      <c r="B1827">
        <v>3.9032021285315799</v>
      </c>
      <c r="C1827">
        <v>3.8997439539719201</v>
      </c>
      <c r="D1827">
        <v>3.36839635955323</v>
      </c>
      <c r="E1827">
        <v>2.7529457298796598</v>
      </c>
      <c r="F1827">
        <v>2.5291417822467701</v>
      </c>
      <c r="G1827">
        <v>3.59941453917149</v>
      </c>
      <c r="H1827">
        <v>4.0255018496997499</v>
      </c>
      <c r="I1827">
        <v>3.8391819991457301</v>
      </c>
      <c r="J1827">
        <v>2.3223145461419201</v>
      </c>
      <c r="K1827">
        <v>4.0041892865009396</v>
      </c>
      <c r="L1827">
        <v>3.26776923640822</v>
      </c>
      <c r="M1827">
        <v>2.6736161143350698</v>
      </c>
    </row>
    <row r="1828" spans="1:13">
      <c r="A1828" s="1">
        <v>41640</v>
      </c>
      <c r="B1828">
        <v>3.8925150474675898</v>
      </c>
      <c r="C1828">
        <v>3.6790878193208401</v>
      </c>
      <c r="D1828">
        <v>3.3671253325033099</v>
      </c>
      <c r="E1828">
        <v>3.7408149268948301</v>
      </c>
      <c r="F1828">
        <v>2.56802809602515</v>
      </c>
      <c r="G1828">
        <v>3.0934680176705802</v>
      </c>
      <c r="H1828">
        <v>3.98726641102887</v>
      </c>
      <c r="I1828">
        <v>2.9614253691783898</v>
      </c>
      <c r="J1828">
        <v>2.9561650916662998</v>
      </c>
      <c r="K1828">
        <v>3.5671464072374999</v>
      </c>
      <c r="L1828">
        <v>3.3571350839710301</v>
      </c>
      <c r="M1828">
        <v>3.3712309446815998</v>
      </c>
    </row>
    <row r="1829" spans="1:13">
      <c r="A1829" s="1">
        <v>41641</v>
      </c>
      <c r="B1829">
        <v>4.3813584567917596</v>
      </c>
      <c r="C1829">
        <v>4.3921440333363302</v>
      </c>
      <c r="D1829">
        <v>3.7480952709873101</v>
      </c>
      <c r="E1829">
        <v>4.0147778246039199</v>
      </c>
      <c r="F1829">
        <v>3.3764557502001198</v>
      </c>
      <c r="G1829">
        <v>4.2136256495087299</v>
      </c>
      <c r="H1829">
        <v>4.2734980045289497</v>
      </c>
      <c r="I1829">
        <v>4.4237781432526004</v>
      </c>
      <c r="J1829">
        <v>3.5110184421242399</v>
      </c>
      <c r="K1829">
        <v>4.1733581243582396</v>
      </c>
      <c r="L1829">
        <v>3.3600491691566798</v>
      </c>
      <c r="M1829">
        <v>3.0003145706818799</v>
      </c>
    </row>
    <row r="1830" spans="1:13">
      <c r="A1830" s="1">
        <v>41642</v>
      </c>
      <c r="B1830">
        <v>4.2331170052461697</v>
      </c>
      <c r="C1830">
        <v>4.2969213984672399</v>
      </c>
      <c r="D1830">
        <v>3.5605470035451598</v>
      </c>
      <c r="E1830">
        <v>3.77777795302163</v>
      </c>
      <c r="F1830">
        <v>3.4091575008073698</v>
      </c>
      <c r="G1830">
        <v>4.32142697313353</v>
      </c>
      <c r="H1830">
        <v>4.2376665511650904</v>
      </c>
      <c r="I1830">
        <v>4.2599345083173201</v>
      </c>
      <c r="J1830">
        <v>3.5471706610921898</v>
      </c>
      <c r="K1830">
        <v>3.3005141217735501</v>
      </c>
      <c r="L1830">
        <v>3.9383791115008502</v>
      </c>
      <c r="M1830">
        <v>3.97281400960164</v>
      </c>
    </row>
    <row r="1831" spans="1:13">
      <c r="A1831" s="1">
        <v>41643</v>
      </c>
      <c r="B1831">
        <v>4.3931935877661399</v>
      </c>
      <c r="C1831">
        <v>4.4305179100866496</v>
      </c>
      <c r="D1831">
        <v>3.6832583681939499</v>
      </c>
      <c r="E1831">
        <v>3.7717255228770701</v>
      </c>
      <c r="F1831">
        <v>3.4944726900185299</v>
      </c>
      <c r="G1831">
        <v>4.35161161148653</v>
      </c>
      <c r="H1831">
        <v>4.3903957726460501</v>
      </c>
      <c r="I1831">
        <v>4.47438730807586</v>
      </c>
      <c r="J1831">
        <v>3.7207489131735998</v>
      </c>
      <c r="K1831">
        <v>3.7155130661947302</v>
      </c>
      <c r="L1831">
        <v>3.8299898983187299</v>
      </c>
      <c r="M1831">
        <v>3.0918097988008602</v>
      </c>
    </row>
    <row r="1832" spans="1:13">
      <c r="A1832" s="1">
        <v>41644</v>
      </c>
      <c r="B1832">
        <v>4.4423803169590199</v>
      </c>
      <c r="C1832">
        <v>4.4174326752066202</v>
      </c>
      <c r="D1832">
        <v>4.2665666468595296</v>
      </c>
      <c r="E1832">
        <v>4.26724094422742</v>
      </c>
      <c r="F1832">
        <v>3.7036932711692399</v>
      </c>
      <c r="G1832">
        <v>4.3907458883924697</v>
      </c>
      <c r="H1832">
        <v>4.53258850285596</v>
      </c>
      <c r="I1832">
        <v>4.5173604790424298</v>
      </c>
      <c r="J1832">
        <v>4.0418310128689097</v>
      </c>
      <c r="K1832">
        <v>4.1898988879441701</v>
      </c>
      <c r="L1832">
        <v>4.28386344481292</v>
      </c>
      <c r="M1832">
        <v>4.37593880089777</v>
      </c>
    </row>
    <row r="1833" spans="1:13">
      <c r="A1833" s="1">
        <v>41645</v>
      </c>
      <c r="B1833">
        <v>4.39666268355806</v>
      </c>
      <c r="C1833">
        <v>4.3716031124324397</v>
      </c>
      <c r="D1833">
        <v>3.95516536058377</v>
      </c>
      <c r="E1833">
        <v>4.2231053008550203</v>
      </c>
      <c r="F1833">
        <v>3.66962988959791</v>
      </c>
      <c r="G1833">
        <v>4.3456885603932598</v>
      </c>
      <c r="H1833">
        <v>4.4854532836998597</v>
      </c>
      <c r="I1833">
        <v>4.4705758948443099</v>
      </c>
      <c r="J1833">
        <v>4.0033464699852201</v>
      </c>
      <c r="K1833">
        <v>4.1471104196792297</v>
      </c>
      <c r="L1833">
        <v>4.2393016446629996</v>
      </c>
      <c r="M1833">
        <v>4.3307295306273197</v>
      </c>
    </row>
    <row r="1834" spans="1:13">
      <c r="A1834" s="1">
        <v>41646</v>
      </c>
      <c r="B1834">
        <v>4.39666268355806</v>
      </c>
      <c r="C1834">
        <v>4.3716031124324397</v>
      </c>
      <c r="D1834">
        <v>3.9582832523624099</v>
      </c>
      <c r="E1834">
        <v>4.2231053008550203</v>
      </c>
      <c r="F1834">
        <v>3.6696298895978998</v>
      </c>
      <c r="G1834">
        <v>4.3456885603932598</v>
      </c>
      <c r="H1834">
        <v>4.4854532836998597</v>
      </c>
      <c r="I1834">
        <v>4.4705758948443099</v>
      </c>
      <c r="J1834">
        <v>4.0033464699852201</v>
      </c>
      <c r="K1834">
        <v>4.1471104196792199</v>
      </c>
      <c r="L1834">
        <v>4.2393016446629996</v>
      </c>
      <c r="M1834">
        <v>4.3307295306273197</v>
      </c>
    </row>
    <row r="1835" spans="1:13">
      <c r="A1835" s="1">
        <v>41647</v>
      </c>
      <c r="B1835">
        <v>4.39666268355806</v>
      </c>
      <c r="C1835">
        <v>4.3716031124324299</v>
      </c>
      <c r="D1835">
        <v>3.9614565396394599</v>
      </c>
      <c r="E1835">
        <v>4.2231053008550203</v>
      </c>
      <c r="F1835">
        <v>3.6696298895978998</v>
      </c>
      <c r="G1835">
        <v>4.34568856039325</v>
      </c>
      <c r="H1835">
        <v>4.48545328369985</v>
      </c>
      <c r="I1835">
        <v>4.4705758948443002</v>
      </c>
      <c r="J1835">
        <v>4.0033464699852201</v>
      </c>
      <c r="K1835">
        <v>4.1471104196792199</v>
      </c>
      <c r="L1835">
        <v>4.2393016446629996</v>
      </c>
      <c r="M1835">
        <v>4.3307295306273197</v>
      </c>
    </row>
    <row r="1836" spans="1:13">
      <c r="A1836" s="1">
        <v>41648</v>
      </c>
      <c r="B1836">
        <v>3.8820586909301702</v>
      </c>
      <c r="C1836">
        <v>3.3926711311632598</v>
      </c>
      <c r="D1836">
        <v>3.4564478606219802</v>
      </c>
      <c r="E1836">
        <v>3.3488651763567501</v>
      </c>
      <c r="F1836">
        <v>2.36683924455276</v>
      </c>
      <c r="G1836">
        <v>4.11423340880709</v>
      </c>
      <c r="H1836">
        <v>3.9028018104548901</v>
      </c>
      <c r="I1836">
        <v>3.5683236933687601</v>
      </c>
      <c r="J1836">
        <v>2.6282001705039302</v>
      </c>
      <c r="K1836">
        <v>3.58180860342204</v>
      </c>
      <c r="L1836">
        <v>3.9213540213132698</v>
      </c>
      <c r="M1836">
        <v>3.62960922115351</v>
      </c>
    </row>
    <row r="1837" spans="1:13">
      <c r="A1837" s="1">
        <v>41649</v>
      </c>
      <c r="B1837">
        <v>4.3648608501588102</v>
      </c>
      <c r="C1837">
        <v>4.2050967518841702</v>
      </c>
      <c r="D1837">
        <v>3.5965174820083901</v>
      </c>
      <c r="E1837">
        <v>4.1417459726043697</v>
      </c>
      <c r="F1837">
        <v>3.4298428084941901</v>
      </c>
      <c r="G1837">
        <v>4.10263387299955</v>
      </c>
      <c r="H1837">
        <v>4.0010611164860901</v>
      </c>
      <c r="I1837">
        <v>4.3809816288713499</v>
      </c>
      <c r="J1837">
        <v>3.44957566907464</v>
      </c>
      <c r="K1837">
        <v>3.5519229458710502</v>
      </c>
      <c r="L1837">
        <v>3.6416969339686598</v>
      </c>
      <c r="M1837">
        <v>4.0457161882341897</v>
      </c>
    </row>
    <row r="1838" spans="1:13">
      <c r="A1838" s="1">
        <v>41650</v>
      </c>
      <c r="B1838">
        <v>4.0037997106321903</v>
      </c>
      <c r="C1838">
        <v>3.87845014117755</v>
      </c>
      <c r="D1838">
        <v>3.7538808000619901</v>
      </c>
      <c r="E1838">
        <v>3.3082087332275401</v>
      </c>
      <c r="F1838">
        <v>2.74844288933412</v>
      </c>
      <c r="G1838">
        <v>3.9144584953312198</v>
      </c>
      <c r="H1838">
        <v>4.0768422228196401</v>
      </c>
      <c r="I1838">
        <v>3.5486071870679998</v>
      </c>
      <c r="J1838">
        <v>3.0611641608158999</v>
      </c>
      <c r="K1838">
        <v>4.1381999548795001</v>
      </c>
      <c r="L1838">
        <v>4.22761847165419</v>
      </c>
      <c r="M1838">
        <v>3.1481826403767901</v>
      </c>
    </row>
    <row r="1839" spans="1:13">
      <c r="A1839" s="1">
        <v>41651</v>
      </c>
      <c r="B1839">
        <v>4.2113872420397103</v>
      </c>
      <c r="C1839">
        <v>4.1790294122190499</v>
      </c>
      <c r="D1839">
        <v>3.7728992208016798</v>
      </c>
      <c r="E1839">
        <v>3.2657077959616299</v>
      </c>
      <c r="F1839">
        <v>2.8200028944862101</v>
      </c>
      <c r="G1839">
        <v>3.8589051551089901</v>
      </c>
      <c r="H1839">
        <v>4.1814463764746597</v>
      </c>
      <c r="I1839">
        <v>3.3901000255022899</v>
      </c>
      <c r="J1839">
        <v>2.9182764354245299</v>
      </c>
      <c r="K1839">
        <v>4.1818896853598702</v>
      </c>
      <c r="L1839">
        <v>4.24389395046851</v>
      </c>
      <c r="M1839">
        <v>2.8162281457095699</v>
      </c>
    </row>
    <row r="1840" spans="1:13">
      <c r="A1840" s="1">
        <v>41652</v>
      </c>
      <c r="B1840">
        <v>3.5957417757632699</v>
      </c>
      <c r="C1840">
        <v>3.9854006435244602</v>
      </c>
      <c r="D1840">
        <v>3.1013364197611102</v>
      </c>
      <c r="E1840">
        <v>2.8442356333315502</v>
      </c>
      <c r="F1840">
        <v>2.2116195449637899</v>
      </c>
      <c r="G1840">
        <v>2.9272824398138102</v>
      </c>
      <c r="H1840">
        <v>3.5977795910550401</v>
      </c>
      <c r="I1840">
        <v>3.0610446625961698</v>
      </c>
      <c r="J1840">
        <v>2.2671305748866901</v>
      </c>
      <c r="K1840">
        <v>3.4334690385409301</v>
      </c>
      <c r="L1840">
        <v>3.5491405122136301</v>
      </c>
      <c r="M1840">
        <v>2.7355304079801201</v>
      </c>
    </row>
    <row r="1841" spans="1:13">
      <c r="A1841" s="1">
        <v>41653</v>
      </c>
      <c r="B1841">
        <v>4.1772914678527497</v>
      </c>
      <c r="C1841">
        <v>4.3034564690568402</v>
      </c>
      <c r="D1841">
        <v>3.4785358535603601</v>
      </c>
      <c r="E1841">
        <v>3.8990163919116898</v>
      </c>
      <c r="F1841">
        <v>3.30506712952559</v>
      </c>
      <c r="G1841">
        <v>4.2039079111413296</v>
      </c>
      <c r="H1841">
        <v>3.9176177841434598</v>
      </c>
      <c r="I1841">
        <v>4.1938951631368502</v>
      </c>
      <c r="J1841">
        <v>3.5634401121396899</v>
      </c>
      <c r="K1841">
        <v>2.9306442365343699</v>
      </c>
      <c r="L1841">
        <v>3.2780177196806601</v>
      </c>
      <c r="M1841">
        <v>3.8172177067954798</v>
      </c>
    </row>
    <row r="1842" spans="1:13">
      <c r="A1842" s="1">
        <v>41654</v>
      </c>
      <c r="B1842">
        <v>4.6273930220510202</v>
      </c>
      <c r="C1842">
        <v>4.6968560380005</v>
      </c>
      <c r="D1842">
        <v>3.92887585665276</v>
      </c>
      <c r="E1842">
        <v>4.0906492453862198</v>
      </c>
      <c r="F1842">
        <v>3.64680121923764</v>
      </c>
      <c r="G1842">
        <v>4.5773123365273802</v>
      </c>
      <c r="H1842">
        <v>4.2989555074185404</v>
      </c>
      <c r="I1842">
        <v>4.3965543670302702</v>
      </c>
      <c r="J1842">
        <v>3.6820278176191001</v>
      </c>
      <c r="K1842">
        <v>4.28703307500981</v>
      </c>
      <c r="L1842">
        <v>4.3715392991798199</v>
      </c>
      <c r="M1842">
        <v>4.3180921127097802</v>
      </c>
    </row>
    <row r="1843" spans="1:13">
      <c r="A1843" s="1">
        <v>41655</v>
      </c>
      <c r="B1843">
        <v>4.4107995747411399</v>
      </c>
      <c r="C1843">
        <v>4.4081423429942701</v>
      </c>
      <c r="D1843">
        <v>3.7366108734794299</v>
      </c>
      <c r="E1843">
        <v>3.9447920896120299</v>
      </c>
      <c r="F1843">
        <v>2.9373844189858702</v>
      </c>
      <c r="G1843">
        <v>3.8606493871391798</v>
      </c>
      <c r="H1843">
        <v>3.8802764052083099</v>
      </c>
      <c r="I1843">
        <v>4.3787805384341301</v>
      </c>
      <c r="J1843">
        <v>3.0741144919108199</v>
      </c>
      <c r="K1843">
        <v>3.7106095762854401</v>
      </c>
      <c r="L1843">
        <v>3.08372010178498</v>
      </c>
      <c r="M1843">
        <v>4.4165264087505003</v>
      </c>
    </row>
    <row r="1844" spans="1:13">
      <c r="A1844" s="1">
        <v>41656</v>
      </c>
      <c r="B1844">
        <v>4.3784880368771502</v>
      </c>
      <c r="C1844">
        <v>4.4240700442470802</v>
      </c>
      <c r="D1844">
        <v>3.5589672905161698</v>
      </c>
      <c r="E1844">
        <v>4.2479930635363301</v>
      </c>
      <c r="F1844">
        <v>3.2838081528077399</v>
      </c>
      <c r="G1844">
        <v>4.3428527514347</v>
      </c>
      <c r="H1844">
        <v>4.3762581968171803</v>
      </c>
      <c r="I1844">
        <v>4.2952624021234804</v>
      </c>
      <c r="J1844">
        <v>3.5132969263947098</v>
      </c>
      <c r="K1844">
        <v>4.0692300033475099</v>
      </c>
      <c r="L1844">
        <v>4.0549230779940997</v>
      </c>
      <c r="M1844">
        <v>4.1353628362463901</v>
      </c>
    </row>
    <row r="1845" spans="1:13">
      <c r="A1845" s="1">
        <v>41657</v>
      </c>
      <c r="B1845">
        <v>4.4463273720365999</v>
      </c>
      <c r="C1845">
        <v>4.5497974940898303</v>
      </c>
      <c r="D1845">
        <v>3.8763687560886502</v>
      </c>
      <c r="E1845">
        <v>4.3092420223875498</v>
      </c>
      <c r="F1845">
        <v>3.3134616951317701</v>
      </c>
      <c r="G1845">
        <v>4.3286975780966097</v>
      </c>
      <c r="H1845">
        <v>4.5417091834700098</v>
      </c>
      <c r="I1845">
        <v>4.2680932129308999</v>
      </c>
      <c r="J1845">
        <v>3.1494333397523699</v>
      </c>
      <c r="K1845">
        <v>3.9700122651720098</v>
      </c>
      <c r="L1845">
        <v>4.4750602325564897</v>
      </c>
      <c r="M1845">
        <v>3.3210276386767399</v>
      </c>
    </row>
    <row r="1846" spans="1:13">
      <c r="A1846" s="1">
        <v>41658</v>
      </c>
      <c r="B1846">
        <v>4.6705948241241302</v>
      </c>
      <c r="C1846">
        <v>4.7114274631442603</v>
      </c>
      <c r="D1846">
        <v>3.8871418031628102</v>
      </c>
      <c r="E1846">
        <v>4.5306599798190303</v>
      </c>
      <c r="F1846">
        <v>3.2536207112878999</v>
      </c>
      <c r="G1846">
        <v>4.2426785364679498</v>
      </c>
      <c r="H1846">
        <v>4.6669499981329601</v>
      </c>
      <c r="I1846">
        <v>4.58791954333629</v>
      </c>
      <c r="J1846">
        <v>2.9607835451090101</v>
      </c>
      <c r="K1846">
        <v>4.4911775071531501</v>
      </c>
      <c r="L1846">
        <v>4.6153507492177601</v>
      </c>
      <c r="M1846">
        <v>2.9205653752816398</v>
      </c>
    </row>
    <row r="1847" spans="1:13">
      <c r="A1847" s="1">
        <v>41659</v>
      </c>
      <c r="B1847">
        <v>4.5041968066247904</v>
      </c>
      <c r="C1847">
        <v>3.9160947304135498</v>
      </c>
      <c r="D1847">
        <v>3.7684190692356898</v>
      </c>
      <c r="E1847">
        <v>2.6280905626127899</v>
      </c>
      <c r="F1847">
        <v>2.7093694363427301</v>
      </c>
      <c r="G1847">
        <v>4.2911306296830398</v>
      </c>
      <c r="H1847">
        <v>4.7402566875771699</v>
      </c>
      <c r="I1847">
        <v>3.4217241268143499</v>
      </c>
      <c r="J1847">
        <v>2.2078291083494799</v>
      </c>
      <c r="K1847">
        <v>4.4665543755452699</v>
      </c>
      <c r="L1847">
        <v>4.4606359095143997</v>
      </c>
      <c r="M1847">
        <v>3.1742427693119599</v>
      </c>
    </row>
    <row r="1848" spans="1:13">
      <c r="A1848" s="1">
        <v>41660</v>
      </c>
      <c r="B1848">
        <v>4.6044863302424996</v>
      </c>
      <c r="C1848">
        <v>4.6664026178753097</v>
      </c>
      <c r="D1848">
        <v>3.9130709282227598</v>
      </c>
      <c r="E1848">
        <v>4.3745581613592401</v>
      </c>
      <c r="F1848">
        <v>3.6891913452910101</v>
      </c>
      <c r="G1848">
        <v>4.3345349294487203</v>
      </c>
      <c r="H1848">
        <v>4.7802022427349398</v>
      </c>
      <c r="I1848">
        <v>4.6641277191554202</v>
      </c>
      <c r="J1848">
        <v>3.19973608359162</v>
      </c>
      <c r="K1848">
        <v>4.4115096608636097</v>
      </c>
      <c r="L1848">
        <v>4.6384080179757001</v>
      </c>
      <c r="M1848">
        <v>3.1820031173505798</v>
      </c>
    </row>
    <row r="1849" spans="1:13">
      <c r="A1849" s="1">
        <v>41661</v>
      </c>
      <c r="B1849">
        <v>4.7252727724755399</v>
      </c>
      <c r="C1849">
        <v>4.7595673024627603</v>
      </c>
      <c r="D1849">
        <v>3.9127026534512801</v>
      </c>
      <c r="E1849">
        <v>4.7453568329297999</v>
      </c>
      <c r="F1849">
        <v>3.3443318338521402</v>
      </c>
      <c r="G1849">
        <v>4.3138347626390603</v>
      </c>
      <c r="H1849">
        <v>4.7934151324039798</v>
      </c>
      <c r="I1849">
        <v>4.7521879760142403</v>
      </c>
      <c r="J1849">
        <v>3.1166667081194199</v>
      </c>
      <c r="K1849">
        <v>4.2577212506990101</v>
      </c>
      <c r="L1849">
        <v>4.3687048034981002</v>
      </c>
      <c r="M1849">
        <v>3.9896604084642302</v>
      </c>
    </row>
    <row r="1850" spans="1:13">
      <c r="A1850" s="1">
        <v>41662</v>
      </c>
      <c r="B1850">
        <v>4.5657071596819199</v>
      </c>
      <c r="C1850">
        <v>4.2962091326939502</v>
      </c>
      <c r="D1850">
        <v>3.1903621884566999</v>
      </c>
      <c r="E1850">
        <v>3.9268000456598702</v>
      </c>
      <c r="F1850">
        <v>2.2754230797481001</v>
      </c>
      <c r="G1850">
        <v>4.4387641278120897</v>
      </c>
      <c r="H1850">
        <v>4.5920585893739601</v>
      </c>
      <c r="I1850">
        <v>3.6168436039759602</v>
      </c>
      <c r="J1850">
        <v>2.2204811090239298</v>
      </c>
      <c r="K1850">
        <v>4.5137878082651604</v>
      </c>
      <c r="L1850">
        <v>4.2192172985316097</v>
      </c>
      <c r="M1850">
        <v>3.5469576201994402</v>
      </c>
    </row>
    <row r="1851" spans="1:13">
      <c r="A1851" s="1">
        <v>41663</v>
      </c>
      <c r="B1851">
        <v>4.7131413347754396</v>
      </c>
      <c r="C1851">
        <v>4.2901745479477302</v>
      </c>
      <c r="D1851">
        <v>3.8983030942312</v>
      </c>
      <c r="E1851">
        <v>4.6972250919909104</v>
      </c>
      <c r="F1851">
        <v>3.0186235007518598</v>
      </c>
      <c r="G1851">
        <v>4.5433280926207997</v>
      </c>
      <c r="H1851">
        <v>4.7321349852223804</v>
      </c>
      <c r="I1851">
        <v>3.7616726844782802</v>
      </c>
      <c r="J1851">
        <v>2.7099132582151801</v>
      </c>
      <c r="K1851">
        <v>4.0354048266987199</v>
      </c>
      <c r="L1851">
        <v>4.4845082203150204</v>
      </c>
      <c r="M1851">
        <v>4.1999877985448499</v>
      </c>
    </row>
    <row r="1852" spans="1:13">
      <c r="A1852" s="1">
        <v>41664</v>
      </c>
      <c r="B1852">
        <v>4.69149958233172</v>
      </c>
      <c r="C1852">
        <v>4.7322087954697203</v>
      </c>
      <c r="D1852">
        <v>3.6530661913049198</v>
      </c>
      <c r="E1852">
        <v>4.48974487275673</v>
      </c>
      <c r="F1852">
        <v>3.8227743783427801</v>
      </c>
      <c r="G1852">
        <v>4.5264949031766903</v>
      </c>
      <c r="H1852">
        <v>4.5565976007406803</v>
      </c>
      <c r="I1852">
        <v>4.7202037550693801</v>
      </c>
      <c r="J1852">
        <v>3.7880511131015702</v>
      </c>
      <c r="K1852">
        <v>3.9065095890981798</v>
      </c>
      <c r="L1852">
        <v>4.2056927577482996</v>
      </c>
      <c r="M1852">
        <v>3.9334642203824899</v>
      </c>
    </row>
    <row r="1853" spans="1:13">
      <c r="A1853" s="1">
        <v>41665</v>
      </c>
      <c r="B1853">
        <v>4.5304756029705899</v>
      </c>
      <c r="C1853">
        <v>4.7055360653723</v>
      </c>
      <c r="D1853">
        <v>3.9559094612344698</v>
      </c>
      <c r="E1853">
        <v>4.2885441309524204</v>
      </c>
      <c r="F1853">
        <v>4.0328740538391301</v>
      </c>
      <c r="G1853">
        <v>4.6166068305537298</v>
      </c>
      <c r="H1853">
        <v>4.5396531761682102</v>
      </c>
      <c r="I1853">
        <v>4.5809636310933897</v>
      </c>
      <c r="J1853">
        <v>3.9904404552495598</v>
      </c>
      <c r="K1853">
        <v>4.2100742077818296</v>
      </c>
      <c r="L1853">
        <v>4.6077922003266902</v>
      </c>
      <c r="M1853">
        <v>4.2489102897082196</v>
      </c>
    </row>
    <row r="1854" spans="1:13">
      <c r="A1854" s="1">
        <v>41666</v>
      </c>
      <c r="B1854">
        <v>4.4686376075928704</v>
      </c>
      <c r="C1854">
        <v>4.6656136102842902</v>
      </c>
      <c r="D1854">
        <v>3.7393384888696399</v>
      </c>
      <c r="E1854">
        <v>4.3604995956484602</v>
      </c>
      <c r="F1854">
        <v>2.6263198388478202</v>
      </c>
      <c r="G1854">
        <v>4.1092621692687601</v>
      </c>
      <c r="H1854">
        <v>4.4346115682486502</v>
      </c>
      <c r="I1854">
        <v>4.5744707995686698</v>
      </c>
      <c r="J1854">
        <v>3.1903208056128198</v>
      </c>
      <c r="K1854">
        <v>3.9166489679317502</v>
      </c>
      <c r="L1854">
        <v>4.2177347146471398</v>
      </c>
      <c r="M1854">
        <v>3.2983554844085101</v>
      </c>
    </row>
    <row r="1855" spans="1:13">
      <c r="A1855" s="1">
        <v>41667</v>
      </c>
      <c r="B1855">
        <v>4.6771456764480499</v>
      </c>
      <c r="C1855">
        <v>4.6702092180346497</v>
      </c>
      <c r="D1855">
        <v>4.0573853737686001</v>
      </c>
      <c r="E1855">
        <v>4.0681378169504798</v>
      </c>
      <c r="F1855">
        <v>3.66440865333777</v>
      </c>
      <c r="G1855">
        <v>4.6073318796133798</v>
      </c>
      <c r="H1855">
        <v>4.6838066606795197</v>
      </c>
      <c r="I1855">
        <v>4.4728998736419401</v>
      </c>
      <c r="J1855">
        <v>3.1123329777619002</v>
      </c>
      <c r="K1855">
        <v>4.4772342778598802</v>
      </c>
      <c r="L1855">
        <v>4.7165446073123301</v>
      </c>
      <c r="M1855">
        <v>2.8770858104966299</v>
      </c>
    </row>
    <row r="1856" spans="1:13">
      <c r="A1856" s="1">
        <v>41668</v>
      </c>
      <c r="B1856">
        <v>4.8456155420208598</v>
      </c>
      <c r="C1856">
        <v>4.8108648570943897</v>
      </c>
      <c r="D1856">
        <v>4.5717229758177096</v>
      </c>
      <c r="E1856">
        <v>4.8544382809642999</v>
      </c>
      <c r="F1856">
        <v>3.9323488042467498</v>
      </c>
      <c r="G1856">
        <v>4.75647982589338</v>
      </c>
      <c r="H1856">
        <v>4.85199417483798</v>
      </c>
      <c r="I1856">
        <v>4.8953319823446604</v>
      </c>
      <c r="J1856">
        <v>3.87976204735598</v>
      </c>
      <c r="K1856">
        <v>4.7379587767999096</v>
      </c>
      <c r="L1856">
        <v>4.7225914469586998</v>
      </c>
      <c r="M1856">
        <v>4.0025908135552299</v>
      </c>
    </row>
    <row r="1857" spans="1:13">
      <c r="A1857" s="1">
        <v>41669</v>
      </c>
      <c r="B1857">
        <v>4.7573156990094896</v>
      </c>
      <c r="C1857">
        <v>4.7222565829922996</v>
      </c>
      <c r="D1857">
        <v>3.4829935299050798</v>
      </c>
      <c r="E1857">
        <v>3.8128968985131699</v>
      </c>
      <c r="F1857">
        <v>3.4608799462703699</v>
      </c>
      <c r="G1857">
        <v>4.5731376481467896</v>
      </c>
      <c r="H1857">
        <v>4.8081878950069896</v>
      </c>
      <c r="I1857">
        <v>4.8295810906353198</v>
      </c>
      <c r="J1857">
        <v>3.5374599142630001</v>
      </c>
      <c r="K1857">
        <v>4.7454335398603904</v>
      </c>
      <c r="L1857">
        <v>3.9745344263882498</v>
      </c>
      <c r="M1857">
        <v>3.23845495430146</v>
      </c>
    </row>
    <row r="1858" spans="1:13">
      <c r="A1858" s="1">
        <v>41670</v>
      </c>
      <c r="B1858">
        <v>4.7234566729585801</v>
      </c>
      <c r="C1858">
        <v>4.3797217328622402</v>
      </c>
      <c r="D1858">
        <v>3.3993515994658901</v>
      </c>
      <c r="E1858">
        <v>4.5308107089755403</v>
      </c>
      <c r="F1858">
        <v>3.4607842239292999</v>
      </c>
      <c r="G1858">
        <v>3.7562472017956199</v>
      </c>
      <c r="H1858">
        <v>4.3287984546658604</v>
      </c>
      <c r="I1858">
        <v>3.5506473146783599</v>
      </c>
      <c r="J1858">
        <v>3.77514886924989</v>
      </c>
      <c r="K1858">
        <v>4.60418127201498</v>
      </c>
      <c r="L1858">
        <v>4.0930579705734802</v>
      </c>
      <c r="M1858">
        <v>4.3861581189664998</v>
      </c>
    </row>
    <row r="1859" spans="1:13">
      <c r="A1859" s="1">
        <v>41671</v>
      </c>
      <c r="B1859">
        <v>4.2161277177679999</v>
      </c>
      <c r="C1859">
        <v>4.3867467235186597</v>
      </c>
      <c r="D1859">
        <v>3.4436846947988</v>
      </c>
      <c r="E1859">
        <v>3.34794376238208</v>
      </c>
      <c r="F1859">
        <v>2.6384303688956701</v>
      </c>
      <c r="G1859">
        <v>3.9431340792235199</v>
      </c>
      <c r="H1859">
        <v>4.5662770162699697</v>
      </c>
      <c r="I1859">
        <v>4.2261773902509798</v>
      </c>
      <c r="J1859">
        <v>2.0018193475118902</v>
      </c>
      <c r="K1859">
        <v>4.2031183699561696</v>
      </c>
      <c r="L1859">
        <v>3.5496647107322801</v>
      </c>
      <c r="M1859">
        <v>3.2051767250062202</v>
      </c>
    </row>
    <row r="1860" spans="1:13">
      <c r="A1860" s="1">
        <v>41672</v>
      </c>
      <c r="B1860">
        <v>4.6983840648628199</v>
      </c>
      <c r="C1860">
        <v>4.4566564055327502</v>
      </c>
      <c r="D1860">
        <v>3.4178838670670402</v>
      </c>
      <c r="E1860">
        <v>4.2802772111251297</v>
      </c>
      <c r="F1860">
        <v>2.6307283195605899</v>
      </c>
      <c r="G1860">
        <v>4.5387999122604903</v>
      </c>
      <c r="H1860">
        <v>4.5376451223900798</v>
      </c>
      <c r="I1860">
        <v>3.93902815686423</v>
      </c>
      <c r="J1860">
        <v>2.7061793578854298</v>
      </c>
      <c r="K1860">
        <v>4.3257222897510896</v>
      </c>
      <c r="L1860">
        <v>4.55903170015055</v>
      </c>
      <c r="M1860">
        <v>3.0386351423253002</v>
      </c>
    </row>
    <row r="1861" spans="1:13">
      <c r="A1861" s="1">
        <v>41673</v>
      </c>
      <c r="B1861">
        <v>4.9682923418276399</v>
      </c>
      <c r="C1861">
        <v>4.9424357946264701</v>
      </c>
      <c r="D1861">
        <v>3.8668972602184901</v>
      </c>
      <c r="E1861">
        <v>4.5569627045470904</v>
      </c>
      <c r="F1861">
        <v>3.85082229274443</v>
      </c>
      <c r="G1861">
        <v>4.8932417161094603</v>
      </c>
      <c r="H1861">
        <v>4.9329547156654501</v>
      </c>
      <c r="I1861">
        <v>4.4790124164587199</v>
      </c>
      <c r="J1861">
        <v>3.4587437275707198</v>
      </c>
      <c r="K1861">
        <v>4.6824564672445197</v>
      </c>
      <c r="L1861">
        <v>4.5420416257216001</v>
      </c>
      <c r="M1861">
        <v>3.7520501434631202</v>
      </c>
    </row>
    <row r="1862" spans="1:13">
      <c r="A1862" s="1">
        <v>41674</v>
      </c>
      <c r="B1862">
        <v>4.92768216381931</v>
      </c>
      <c r="C1862">
        <v>3.78718227859838</v>
      </c>
      <c r="D1862">
        <v>3.76222174206434</v>
      </c>
      <c r="E1862">
        <v>3.9458347961673201</v>
      </c>
      <c r="F1862">
        <v>3.3350455676654902</v>
      </c>
      <c r="G1862">
        <v>4.5935067833430496</v>
      </c>
      <c r="H1862">
        <v>4.8965696768491203</v>
      </c>
      <c r="I1862">
        <v>2.5239617096261</v>
      </c>
      <c r="J1862">
        <v>3.5902891605185898</v>
      </c>
      <c r="K1862">
        <v>4.8194787961710297</v>
      </c>
      <c r="L1862">
        <v>4.3236686021009598</v>
      </c>
      <c r="M1862">
        <v>3.34129105267909</v>
      </c>
    </row>
    <row r="1863" spans="1:13">
      <c r="A1863" s="1">
        <v>41675</v>
      </c>
      <c r="B1863">
        <v>4.9473831896290497</v>
      </c>
      <c r="C1863">
        <v>4.8148370402464504</v>
      </c>
      <c r="D1863">
        <v>3.67048090705853</v>
      </c>
      <c r="E1863">
        <v>4.2224250562963901</v>
      </c>
      <c r="F1863">
        <v>3.1531586993357399</v>
      </c>
      <c r="G1863">
        <v>4.5009208666993796</v>
      </c>
      <c r="H1863">
        <v>4.9842593695747004</v>
      </c>
      <c r="I1863">
        <v>3.9005326161068301</v>
      </c>
      <c r="J1863">
        <v>2.5812328142787502</v>
      </c>
      <c r="K1863">
        <v>4.5006016103615796</v>
      </c>
      <c r="L1863">
        <v>4.31263275639607</v>
      </c>
      <c r="M1863">
        <v>3.41129413597583</v>
      </c>
    </row>
    <row r="1864" spans="1:13">
      <c r="A1864" s="1">
        <v>41676</v>
      </c>
      <c r="B1864">
        <v>4.9642808281118498</v>
      </c>
      <c r="C1864">
        <v>5.0277793373969297</v>
      </c>
      <c r="D1864">
        <v>3.9897343431197401</v>
      </c>
      <c r="E1864">
        <v>4.6420502592589701</v>
      </c>
      <c r="F1864">
        <v>3.6778717732178698</v>
      </c>
      <c r="G1864">
        <v>4.7727465446776103</v>
      </c>
      <c r="H1864">
        <v>4.89252739016219</v>
      </c>
      <c r="I1864">
        <v>4.50163406616704</v>
      </c>
      <c r="J1864">
        <v>3.4555780541082299</v>
      </c>
      <c r="K1864">
        <v>4.8415403461594702</v>
      </c>
      <c r="L1864">
        <v>4.5647894250537204</v>
      </c>
      <c r="M1864">
        <v>3.7244029250146302</v>
      </c>
    </row>
    <row r="1865" spans="1:13">
      <c r="A1865" s="1">
        <v>41677</v>
      </c>
      <c r="B1865">
        <v>4.95772405506903</v>
      </c>
      <c r="C1865">
        <v>4.8872852352117002</v>
      </c>
      <c r="D1865">
        <v>3.8382712525912299</v>
      </c>
      <c r="E1865">
        <v>4.7709564858478304</v>
      </c>
      <c r="F1865">
        <v>2.85781247092959</v>
      </c>
      <c r="G1865">
        <v>4.8791633979762601</v>
      </c>
      <c r="H1865">
        <v>4.9112495630299797</v>
      </c>
      <c r="I1865">
        <v>5.0053503309506597</v>
      </c>
      <c r="J1865">
        <v>3.6954311859676698</v>
      </c>
      <c r="K1865">
        <v>4.5671446840727201</v>
      </c>
      <c r="L1865">
        <v>4.6174642067319702</v>
      </c>
      <c r="M1865">
        <v>3.2369486559426699</v>
      </c>
    </row>
    <row r="1866" spans="1:13">
      <c r="A1866" s="1">
        <v>41678</v>
      </c>
      <c r="B1866">
        <v>4.9843114008657601</v>
      </c>
      <c r="C1866">
        <v>5.0353852529644598</v>
      </c>
      <c r="D1866">
        <v>3.2490524617018801</v>
      </c>
      <c r="E1866">
        <v>4.7080341276731996</v>
      </c>
      <c r="F1866">
        <v>2.9027207516619802</v>
      </c>
      <c r="G1866">
        <v>4.0826286603664297</v>
      </c>
      <c r="H1866">
        <v>5.0097926524080796</v>
      </c>
      <c r="I1866">
        <v>4.7549563912146002</v>
      </c>
      <c r="J1866">
        <v>2.8756642038743099</v>
      </c>
      <c r="K1866">
        <v>4.1315811733814201</v>
      </c>
      <c r="L1866">
        <v>4.1678806025369903</v>
      </c>
      <c r="M1866">
        <v>3.4680940891643499</v>
      </c>
    </row>
    <row r="1867" spans="1:13">
      <c r="A1867" s="1">
        <v>41679</v>
      </c>
      <c r="B1867">
        <v>5.0601581897749899</v>
      </c>
      <c r="C1867">
        <v>5.0884169680174498</v>
      </c>
      <c r="D1867">
        <v>4.0111268843227998</v>
      </c>
      <c r="E1867">
        <v>4.9873855312583899</v>
      </c>
      <c r="F1867">
        <v>4.0910739196752601</v>
      </c>
      <c r="G1867">
        <v>4.9057088588603799</v>
      </c>
      <c r="H1867">
        <v>5.1011757521755001</v>
      </c>
      <c r="I1867">
        <v>4.9779228086659497</v>
      </c>
      <c r="J1867">
        <v>3.05470952820236</v>
      </c>
      <c r="K1867">
        <v>4.79532106335283</v>
      </c>
      <c r="L1867">
        <v>4.99795582565035</v>
      </c>
      <c r="M1867">
        <v>4.9176563638495603</v>
      </c>
    </row>
    <row r="1868" spans="1:13">
      <c r="A1868" s="1">
        <v>41680</v>
      </c>
      <c r="B1868">
        <v>4.7083657025871997</v>
      </c>
      <c r="C1868">
        <v>4.5843362420438902</v>
      </c>
      <c r="D1868">
        <v>3.8247517218581701</v>
      </c>
      <c r="E1868">
        <v>4.68349002041563</v>
      </c>
      <c r="F1868">
        <v>3.0065827098308802</v>
      </c>
      <c r="G1868">
        <v>4.8838107447377599</v>
      </c>
      <c r="H1868">
        <v>5.0455875740584899</v>
      </c>
      <c r="I1868">
        <v>4.2470575408537403</v>
      </c>
      <c r="J1868">
        <v>3.2089080214214998</v>
      </c>
      <c r="K1868">
        <v>4.6004729247378897</v>
      </c>
      <c r="L1868">
        <v>4.9321625436910201</v>
      </c>
      <c r="M1868">
        <v>4.3910613283452102</v>
      </c>
    </row>
    <row r="1869" spans="1:13">
      <c r="A1869" s="1">
        <v>41681</v>
      </c>
      <c r="B1869">
        <v>4.8880445378113002</v>
      </c>
      <c r="C1869">
        <v>4.8784952128474597</v>
      </c>
      <c r="D1869">
        <v>3.8572865823522</v>
      </c>
      <c r="E1869">
        <v>4.7024428352564103</v>
      </c>
      <c r="F1869">
        <v>3.1556353315508998</v>
      </c>
      <c r="G1869">
        <v>4.9551120687275301</v>
      </c>
      <c r="H1869">
        <v>5.16102471865171</v>
      </c>
      <c r="I1869">
        <v>4.2450858961833502</v>
      </c>
      <c r="J1869">
        <v>3.40074343769184</v>
      </c>
      <c r="K1869">
        <v>5.0030412541340601</v>
      </c>
      <c r="L1869">
        <v>5.01956190216187</v>
      </c>
      <c r="M1869">
        <v>4.46248326856837</v>
      </c>
    </row>
    <row r="1870" spans="1:13">
      <c r="A1870" s="1">
        <v>41682</v>
      </c>
      <c r="B1870">
        <v>5.0019519250118298</v>
      </c>
      <c r="C1870">
        <v>5.05781738860418</v>
      </c>
      <c r="D1870">
        <v>3.7609840041370801</v>
      </c>
      <c r="E1870">
        <v>5.0637365580418798</v>
      </c>
      <c r="F1870">
        <v>2.7359899259664799</v>
      </c>
      <c r="G1870">
        <v>4.0664805092448404</v>
      </c>
      <c r="H1870">
        <v>5.1890924952418898</v>
      </c>
      <c r="I1870">
        <v>4.86102918760416</v>
      </c>
      <c r="J1870">
        <v>2.1208551596882801</v>
      </c>
      <c r="K1870">
        <v>4.8763923960211999</v>
      </c>
      <c r="L1870">
        <v>4.6688618146387801</v>
      </c>
      <c r="M1870">
        <v>3.6071218166560102</v>
      </c>
    </row>
    <row r="1871" spans="1:13">
      <c r="A1871" s="1">
        <v>41683</v>
      </c>
      <c r="B1871">
        <v>5.0931475939531099</v>
      </c>
      <c r="C1871">
        <v>5.1027593221623802</v>
      </c>
      <c r="D1871">
        <v>3.9277999878998</v>
      </c>
      <c r="E1871">
        <v>5.0354687083415204</v>
      </c>
      <c r="F1871">
        <v>3.7503135815422799</v>
      </c>
      <c r="G1871">
        <v>3.6262920921194901</v>
      </c>
      <c r="H1871">
        <v>4.42472832221919</v>
      </c>
      <c r="I1871">
        <v>5.1205931720493201</v>
      </c>
      <c r="J1871">
        <v>4.3749361416797496</v>
      </c>
      <c r="K1871">
        <v>4.6913280244018001</v>
      </c>
      <c r="L1871">
        <v>4.5002450496720003</v>
      </c>
      <c r="M1871">
        <v>5.1167467253802501</v>
      </c>
    </row>
    <row r="1872" spans="1:13">
      <c r="A1872" s="1">
        <v>41684</v>
      </c>
      <c r="B1872">
        <v>5.1551895329628001</v>
      </c>
      <c r="C1872">
        <v>5.2261466573521203</v>
      </c>
      <c r="D1872">
        <v>4.3098836126854998</v>
      </c>
      <c r="E1872">
        <v>4.6379966309836202</v>
      </c>
      <c r="F1872">
        <v>3.1229200166412898</v>
      </c>
      <c r="G1872">
        <v>4.1589395389159201</v>
      </c>
      <c r="H1872">
        <v>4.0768162345679597</v>
      </c>
      <c r="I1872">
        <v>4.9650848345372296</v>
      </c>
      <c r="J1872">
        <v>3.2884532009717198</v>
      </c>
      <c r="K1872">
        <v>4.6227418443306396</v>
      </c>
      <c r="L1872">
        <v>4.3669607359595703</v>
      </c>
      <c r="M1872">
        <v>4.4755778650519504</v>
      </c>
    </row>
    <row r="1873" spans="1:13">
      <c r="A1873" s="1">
        <v>41685</v>
      </c>
      <c r="B1873">
        <v>5.0606226892011499</v>
      </c>
      <c r="C1873">
        <v>5.0014934336735299</v>
      </c>
      <c r="D1873">
        <v>4.7084189071246803</v>
      </c>
      <c r="E1873">
        <v>4.9256934835409103</v>
      </c>
      <c r="F1873">
        <v>3.14619893007269</v>
      </c>
      <c r="G1873">
        <v>5.0829179406958902</v>
      </c>
      <c r="H1873">
        <v>4.9823491605314398</v>
      </c>
      <c r="I1873">
        <v>5.1245392981371403</v>
      </c>
      <c r="J1873">
        <v>4.5903494427726699</v>
      </c>
      <c r="K1873">
        <v>5.2214459876918404</v>
      </c>
      <c r="L1873">
        <v>4.6328510230531297</v>
      </c>
      <c r="M1873">
        <v>4.9418157007800296</v>
      </c>
    </row>
    <row r="1874" spans="1:13">
      <c r="A1874" s="1">
        <v>41686</v>
      </c>
      <c r="B1874">
        <v>4.8857349697552399</v>
      </c>
      <c r="C1874">
        <v>4.8053689634101504</v>
      </c>
      <c r="D1874">
        <v>3.3302936258226201</v>
      </c>
      <c r="E1874">
        <v>4.4258450672992904</v>
      </c>
      <c r="F1874">
        <v>3.37070995105314</v>
      </c>
      <c r="G1874">
        <v>4.7435903390027496</v>
      </c>
      <c r="H1874">
        <v>4.9327630588765201</v>
      </c>
      <c r="I1874">
        <v>4.8142165815023201</v>
      </c>
      <c r="J1874">
        <v>2.9617695570373899</v>
      </c>
      <c r="K1874">
        <v>3.7068704045871801</v>
      </c>
      <c r="L1874">
        <v>4.6543744178005202</v>
      </c>
      <c r="M1874">
        <v>3.8426953733990898</v>
      </c>
    </row>
    <row r="1875" spans="1:13">
      <c r="A1875" s="1">
        <v>41687</v>
      </c>
      <c r="B1875">
        <v>4.8810749728227396</v>
      </c>
      <c r="C1875">
        <v>4.7853885030577503</v>
      </c>
      <c r="D1875">
        <v>3.7483531799810201</v>
      </c>
      <c r="E1875">
        <v>4.5804803439864799</v>
      </c>
      <c r="F1875">
        <v>3.24301356017201</v>
      </c>
      <c r="G1875">
        <v>4.4984240262830699</v>
      </c>
      <c r="H1875">
        <v>4.80754771979836</v>
      </c>
      <c r="I1875">
        <v>4.4561362769456396</v>
      </c>
      <c r="J1875">
        <v>3.2739897912957798</v>
      </c>
      <c r="K1875">
        <v>4.5605258173142103</v>
      </c>
      <c r="L1875">
        <v>4.5099403895529804</v>
      </c>
      <c r="M1875">
        <v>3.9749041634169902</v>
      </c>
    </row>
    <row r="1876" spans="1:13">
      <c r="A1876" s="1">
        <v>41688</v>
      </c>
      <c r="B1876">
        <v>4.8651845178911399</v>
      </c>
      <c r="C1876">
        <v>4.76479499169898</v>
      </c>
      <c r="D1876">
        <v>3.8730835015131602</v>
      </c>
      <c r="E1876">
        <v>4.5727843411819196</v>
      </c>
      <c r="F1876">
        <v>3.1951161971438302</v>
      </c>
      <c r="G1876">
        <v>4.4621201485514002</v>
      </c>
      <c r="H1876">
        <v>4.7890662064837199</v>
      </c>
      <c r="I1876">
        <v>4.4454815771537</v>
      </c>
      <c r="J1876">
        <v>3.25511836906339</v>
      </c>
      <c r="K1876">
        <v>4.5429635749642401</v>
      </c>
      <c r="L1876">
        <v>4.4984969647345903</v>
      </c>
      <c r="M1876">
        <v>3.9821944033125098</v>
      </c>
    </row>
    <row r="1877" spans="1:13">
      <c r="A1877" s="1">
        <v>41689</v>
      </c>
      <c r="B1877">
        <v>3.3671648955804301</v>
      </c>
      <c r="C1877">
        <v>3.4110389950474098</v>
      </c>
      <c r="D1877">
        <v>3.5446998030368602</v>
      </c>
      <c r="E1877">
        <v>3.3466015683565602</v>
      </c>
      <c r="F1877">
        <v>2.92541037782969</v>
      </c>
      <c r="G1877">
        <v>3.3140720731976701</v>
      </c>
      <c r="H1877">
        <v>3.2591634153098301</v>
      </c>
      <c r="I1877">
        <v>3.4071772262137499</v>
      </c>
      <c r="J1877">
        <v>3.0408947784834002</v>
      </c>
      <c r="K1877">
        <v>3.2570434447858099</v>
      </c>
      <c r="L1877">
        <v>3.2913868057928801</v>
      </c>
      <c r="M1877">
        <v>3.39289674842126</v>
      </c>
    </row>
    <row r="1878" spans="1:13">
      <c r="A1878" s="1">
        <v>41690</v>
      </c>
      <c r="B1878">
        <v>5.3110426653691203</v>
      </c>
      <c r="C1878">
        <v>4.9810532612162701</v>
      </c>
      <c r="D1878">
        <v>4.0908281025749202</v>
      </c>
      <c r="E1878">
        <v>4.7852561625677303</v>
      </c>
      <c r="F1878">
        <v>3.1841582898524101</v>
      </c>
      <c r="G1878">
        <v>4.9319218003475003</v>
      </c>
      <c r="H1878">
        <v>5.2395873999663598</v>
      </c>
      <c r="I1878">
        <v>4.7943730792833597</v>
      </c>
      <c r="J1878">
        <v>2.9913771454951599</v>
      </c>
      <c r="K1878">
        <v>4.5063847038865097</v>
      </c>
      <c r="L1878">
        <v>4.2730509816863602</v>
      </c>
      <c r="M1878">
        <v>3.3304795510679899</v>
      </c>
    </row>
    <row r="1879" spans="1:13">
      <c r="A1879" s="1">
        <v>41691</v>
      </c>
      <c r="B1879">
        <v>5.0253490937136904</v>
      </c>
      <c r="C1879">
        <v>5.1961054148586996</v>
      </c>
      <c r="D1879">
        <v>3.8500999456354399</v>
      </c>
      <c r="E1879">
        <v>3.5981230789132899</v>
      </c>
      <c r="F1879">
        <v>3.10508653505345</v>
      </c>
      <c r="G1879">
        <v>4.9440152354452902</v>
      </c>
      <c r="H1879">
        <v>5.2163870921807796</v>
      </c>
      <c r="I1879">
        <v>4.75996383728185</v>
      </c>
      <c r="J1879">
        <v>3.34995715554202</v>
      </c>
      <c r="K1879">
        <v>4.3071062014952401</v>
      </c>
      <c r="L1879">
        <v>4.0371476366635797</v>
      </c>
      <c r="M1879">
        <v>3.7486152083621902</v>
      </c>
    </row>
    <row r="1880" spans="1:13">
      <c r="A1880" s="1">
        <v>41692</v>
      </c>
      <c r="B1880">
        <v>4.89069010800086</v>
      </c>
      <c r="C1880">
        <v>4.9144639145246396</v>
      </c>
      <c r="D1880">
        <v>3.9327710084755299</v>
      </c>
      <c r="E1880">
        <v>4.4702057368443597</v>
      </c>
      <c r="F1880">
        <v>3.3487639678727201</v>
      </c>
      <c r="G1880">
        <v>4.5157984018628303</v>
      </c>
      <c r="H1880">
        <v>5.2341428595697899</v>
      </c>
      <c r="I1880">
        <v>3.7048221368260301</v>
      </c>
      <c r="J1880">
        <v>3.0678073465020401</v>
      </c>
      <c r="K1880">
        <v>4.6536891543431302</v>
      </c>
      <c r="L1880">
        <v>4.3604955991801804</v>
      </c>
      <c r="M1880">
        <v>4.0106538170455304</v>
      </c>
    </row>
    <row r="1881" spans="1:13">
      <c r="A1881" s="1">
        <v>41693</v>
      </c>
      <c r="B1881">
        <v>5.3724879037954603</v>
      </c>
      <c r="C1881">
        <v>5.2693369000646397</v>
      </c>
      <c r="D1881">
        <v>4.2744409206427303</v>
      </c>
      <c r="E1881">
        <v>4.7605723921576901</v>
      </c>
      <c r="F1881">
        <v>4.2631306300990097</v>
      </c>
      <c r="G1881">
        <v>4.6120594627555702</v>
      </c>
      <c r="H1881">
        <v>5.4417910342658598</v>
      </c>
      <c r="I1881">
        <v>5.25607333518494</v>
      </c>
      <c r="J1881">
        <v>4.5384478087344</v>
      </c>
      <c r="K1881">
        <v>5.2127963593735798</v>
      </c>
      <c r="L1881">
        <v>4.1775524765158103</v>
      </c>
      <c r="M1881">
        <v>4.5458767761749099</v>
      </c>
    </row>
    <row r="1882" spans="1:13">
      <c r="A1882" s="1">
        <v>41694</v>
      </c>
      <c r="B1882">
        <v>4.9303432240622502</v>
      </c>
      <c r="C1882">
        <v>4.8921215117382904</v>
      </c>
      <c r="D1882">
        <v>4.17002886793514</v>
      </c>
      <c r="E1882">
        <v>4.5769477769921503</v>
      </c>
      <c r="F1882">
        <v>3.2769944956284598</v>
      </c>
      <c r="G1882">
        <v>4.5198910712351497</v>
      </c>
      <c r="H1882">
        <v>4.8821270929243497</v>
      </c>
      <c r="I1882">
        <v>4.6198430508455202</v>
      </c>
      <c r="J1882">
        <v>3.41158379403422</v>
      </c>
      <c r="K1882">
        <v>4.58659831352242</v>
      </c>
      <c r="L1882">
        <v>4.4581769948461396</v>
      </c>
      <c r="M1882">
        <v>4.1593916451293902</v>
      </c>
    </row>
    <row r="1883" spans="1:13">
      <c r="A1883" s="1">
        <v>41695</v>
      </c>
      <c r="B1883">
        <v>4.8467577507108901</v>
      </c>
      <c r="C1883">
        <v>4.8145976547250502</v>
      </c>
      <c r="D1883">
        <v>3.92991657133748</v>
      </c>
      <c r="E1883">
        <v>4.4766465815085796</v>
      </c>
      <c r="F1883">
        <v>3.2373037844583301</v>
      </c>
      <c r="G1883">
        <v>4.4031648771497496</v>
      </c>
      <c r="H1883">
        <v>4.7710485910527503</v>
      </c>
      <c r="I1883">
        <v>4.5526423053578098</v>
      </c>
      <c r="J1883">
        <v>3.3624559503092399</v>
      </c>
      <c r="K1883">
        <v>4.49388399473143</v>
      </c>
      <c r="L1883">
        <v>4.3336197377408103</v>
      </c>
      <c r="M1883">
        <v>4.0587445416595198</v>
      </c>
    </row>
    <row r="1884" spans="1:13">
      <c r="A1884" s="1">
        <v>41696</v>
      </c>
      <c r="B1884">
        <v>5.1865825155295102</v>
      </c>
      <c r="C1884">
        <v>5.0588684732871601</v>
      </c>
      <c r="D1884">
        <v>4.0097913332349799</v>
      </c>
      <c r="E1884">
        <v>4.6722262175643303</v>
      </c>
      <c r="F1884">
        <v>3.3280006660842401</v>
      </c>
      <c r="G1884">
        <v>3.9875589487435001</v>
      </c>
      <c r="H1884">
        <v>5.1490838103118302</v>
      </c>
      <c r="I1884">
        <v>4.5874686690452</v>
      </c>
      <c r="J1884">
        <v>3.66459153139099</v>
      </c>
      <c r="K1884">
        <v>4.8006532871615697</v>
      </c>
      <c r="L1884">
        <v>4.3763493255538499</v>
      </c>
      <c r="M1884">
        <v>3.4682629632234998</v>
      </c>
    </row>
    <row r="1885" spans="1:13">
      <c r="A1885" s="1">
        <v>41697</v>
      </c>
      <c r="B1885">
        <v>5.1118701273353899</v>
      </c>
      <c r="C1885">
        <v>5.03253009266618</v>
      </c>
      <c r="D1885">
        <v>4.1634160636803097</v>
      </c>
      <c r="E1885">
        <v>4.7930952308886798</v>
      </c>
      <c r="F1885">
        <v>3.1393085414274702</v>
      </c>
      <c r="G1885">
        <v>2.6485389345583301</v>
      </c>
      <c r="H1885">
        <v>5.2922646535537101</v>
      </c>
      <c r="I1885">
        <v>5.1393510506707702</v>
      </c>
      <c r="J1885">
        <v>3.7938903218442999</v>
      </c>
      <c r="K1885">
        <v>4.7725214521721204</v>
      </c>
      <c r="L1885">
        <v>4.3732226508076399</v>
      </c>
      <c r="M1885">
        <v>4.9604454955940502</v>
      </c>
    </row>
    <row r="1886" spans="1:13">
      <c r="A1886" s="1">
        <v>41698</v>
      </c>
      <c r="B1886">
        <v>5.4221892363380597</v>
      </c>
      <c r="C1886">
        <v>5.2310892484023404</v>
      </c>
      <c r="D1886">
        <v>4.3853817568626399</v>
      </c>
      <c r="E1886">
        <v>5.1345245210419499</v>
      </c>
      <c r="F1886">
        <v>3.5510978693648299</v>
      </c>
      <c r="G1886">
        <v>4.5903403718945599</v>
      </c>
      <c r="H1886">
        <v>5.6212789646764003</v>
      </c>
      <c r="I1886">
        <v>5.4503155120757603</v>
      </c>
      <c r="J1886">
        <v>4.5125166209311498</v>
      </c>
      <c r="K1886">
        <v>5.3915337435283304</v>
      </c>
      <c r="L1886">
        <v>4.1843556977224798</v>
      </c>
      <c r="M1886">
        <v>4.3108821464462599</v>
      </c>
    </row>
    <row r="1887" spans="1:13">
      <c r="A1887" s="1">
        <v>41699</v>
      </c>
      <c r="B1887">
        <v>4.3125553530442398</v>
      </c>
      <c r="C1887">
        <v>4.2073131163577102</v>
      </c>
      <c r="D1887">
        <v>3.7945966756605398</v>
      </c>
      <c r="E1887">
        <v>3.9640834807862002</v>
      </c>
      <c r="F1887">
        <v>2.3686947914889598</v>
      </c>
      <c r="G1887">
        <v>4.7341903372407703</v>
      </c>
      <c r="H1887">
        <v>5.1629985887979304</v>
      </c>
      <c r="I1887">
        <v>4.3019009703737598</v>
      </c>
      <c r="J1887">
        <v>2.3943990356227398</v>
      </c>
      <c r="K1887">
        <v>4.8261702898154901</v>
      </c>
      <c r="L1887">
        <v>3.3327194844065899</v>
      </c>
      <c r="M1887">
        <v>4.1984638074309002</v>
      </c>
    </row>
    <row r="1888" spans="1:13">
      <c r="A1888" s="1">
        <v>41700</v>
      </c>
      <c r="B1888">
        <v>3.3314909194932598</v>
      </c>
      <c r="C1888">
        <v>3.5315534880294202</v>
      </c>
      <c r="D1888">
        <v>4.1562764134672703</v>
      </c>
      <c r="E1888">
        <v>4.0849903565202297</v>
      </c>
      <c r="F1888">
        <v>2.8469816190035799</v>
      </c>
      <c r="G1888">
        <v>4.5933232264444896</v>
      </c>
      <c r="H1888">
        <v>4.7278802260361301</v>
      </c>
      <c r="I1888">
        <v>2.79389373615416</v>
      </c>
      <c r="J1888">
        <v>2.6734915438300302</v>
      </c>
      <c r="K1888">
        <v>5.2794174801700802</v>
      </c>
      <c r="L1888">
        <v>4.8027683063197104</v>
      </c>
      <c r="M1888">
        <v>3.5640229383497202</v>
      </c>
    </row>
    <row r="1889" spans="1:13">
      <c r="A1889" s="1">
        <v>41701</v>
      </c>
      <c r="B1889">
        <v>4.4995660274722704</v>
      </c>
      <c r="C1889">
        <v>5.4308308347288099</v>
      </c>
      <c r="D1889">
        <v>3.5432862850785001</v>
      </c>
      <c r="E1889">
        <v>4.7504051995756296</v>
      </c>
      <c r="F1889">
        <v>3.9050729772782899</v>
      </c>
      <c r="G1889">
        <v>5.3129882735769103</v>
      </c>
      <c r="H1889">
        <v>5.2662069382300096</v>
      </c>
      <c r="I1889">
        <v>4.5190815580141201</v>
      </c>
      <c r="J1889">
        <v>3.3823185895353101</v>
      </c>
      <c r="K1889">
        <v>5.3300431776749297</v>
      </c>
      <c r="L1889">
        <v>5.3482683323271001</v>
      </c>
      <c r="M1889">
        <v>4.6498643481529403</v>
      </c>
    </row>
    <row r="1890" spans="1:13">
      <c r="A1890" s="1">
        <v>41702</v>
      </c>
      <c r="B1890">
        <v>5.4419969885811597</v>
      </c>
      <c r="C1890">
        <v>5.48088676018188</v>
      </c>
      <c r="D1890">
        <v>4.0410185864224504</v>
      </c>
      <c r="E1890">
        <v>5.4709721959106004</v>
      </c>
      <c r="F1890">
        <v>4.2523243008124298</v>
      </c>
      <c r="G1890">
        <v>5.0442262003126599</v>
      </c>
      <c r="H1890">
        <v>5.5269621643108504</v>
      </c>
      <c r="I1890">
        <v>5.4237742216862097</v>
      </c>
      <c r="J1890">
        <v>4.3488903351944801</v>
      </c>
      <c r="K1890">
        <v>4.8892881850738501</v>
      </c>
      <c r="L1890">
        <v>5.3074615316897802</v>
      </c>
      <c r="M1890">
        <v>5.1832111881192899</v>
      </c>
    </row>
    <row r="1891" spans="1:13">
      <c r="A1891" s="1">
        <v>41703</v>
      </c>
      <c r="B1891">
        <v>5.5338347729731101</v>
      </c>
      <c r="C1891">
        <v>5.5199979804113202</v>
      </c>
      <c r="D1891">
        <v>4.0665595196702897</v>
      </c>
      <c r="E1891">
        <v>5.5685932246018899</v>
      </c>
      <c r="F1891">
        <v>2.9573142956618201</v>
      </c>
      <c r="G1891">
        <v>5.0051063771116597</v>
      </c>
      <c r="H1891">
        <v>5.5885333736621803</v>
      </c>
      <c r="I1891">
        <v>5.4991238170222001</v>
      </c>
      <c r="J1891">
        <v>3.2212096021408598</v>
      </c>
      <c r="K1891">
        <v>5.1861109299563104</v>
      </c>
      <c r="L1891">
        <v>5.3634895275844503</v>
      </c>
      <c r="M1891">
        <v>2.9651804021377099</v>
      </c>
    </row>
    <row r="1892" spans="1:13">
      <c r="A1892" s="1">
        <v>41704</v>
      </c>
      <c r="B1892">
        <v>5.5346015086825</v>
      </c>
      <c r="C1892">
        <v>5.45464996816224</v>
      </c>
      <c r="D1892">
        <v>3.9829599427765001</v>
      </c>
      <c r="E1892">
        <v>5.54817277358302</v>
      </c>
      <c r="F1892">
        <v>3.9454770725999202</v>
      </c>
      <c r="G1892">
        <v>5.1407740835410598</v>
      </c>
      <c r="H1892">
        <v>5.3950881956486496</v>
      </c>
      <c r="I1892">
        <v>5.4410198927749001</v>
      </c>
      <c r="J1892">
        <v>3.6871991793167398</v>
      </c>
      <c r="K1892">
        <v>5.3070119926370003</v>
      </c>
      <c r="L1892">
        <v>4.9497746854627298</v>
      </c>
      <c r="M1892">
        <v>3.0675077066637999</v>
      </c>
    </row>
    <row r="1893" spans="1:13">
      <c r="A1893" s="1">
        <v>41705</v>
      </c>
      <c r="B1893">
        <v>5.2038006381494704</v>
      </c>
      <c r="C1893">
        <v>4.0634517215470103</v>
      </c>
      <c r="D1893">
        <v>4.65974960194883</v>
      </c>
      <c r="E1893">
        <v>4.8651171209208801</v>
      </c>
      <c r="F1893">
        <v>3.35027524899087</v>
      </c>
      <c r="G1893">
        <v>4.2239632543137802</v>
      </c>
      <c r="H1893">
        <v>5.00250926555396</v>
      </c>
      <c r="I1893">
        <v>4.44382291868535</v>
      </c>
      <c r="J1893">
        <v>3.03012809508812</v>
      </c>
      <c r="K1893">
        <v>4.9729662975579103</v>
      </c>
      <c r="L1893">
        <v>4.2328715948689197</v>
      </c>
      <c r="M1893">
        <v>3.4883117838699702</v>
      </c>
    </row>
    <row r="1894" spans="1:13">
      <c r="A1894" s="1">
        <v>41706</v>
      </c>
      <c r="B1894">
        <v>5.2835488592477802</v>
      </c>
      <c r="C1894">
        <v>4.8410259340384796</v>
      </c>
      <c r="D1894">
        <v>3.9243309444016901</v>
      </c>
      <c r="E1894">
        <v>4.8731655950132797</v>
      </c>
      <c r="F1894">
        <v>2.92644484097542</v>
      </c>
      <c r="G1894">
        <v>5.1851734545700703</v>
      </c>
      <c r="H1894">
        <v>4.60392286739238</v>
      </c>
      <c r="I1894">
        <v>4.8060100378459101</v>
      </c>
      <c r="J1894">
        <v>3.2031011013670598</v>
      </c>
      <c r="K1894">
        <v>3.84562387846545</v>
      </c>
      <c r="L1894">
        <v>3.8083735304964801</v>
      </c>
      <c r="M1894">
        <v>3.3549789150114799</v>
      </c>
    </row>
    <row r="1895" spans="1:13">
      <c r="A1895" s="1">
        <v>41707</v>
      </c>
      <c r="B1895">
        <v>5.2030239470881998</v>
      </c>
      <c r="C1895">
        <v>4.3552180126818403</v>
      </c>
      <c r="D1895">
        <v>4.6212870182307801</v>
      </c>
      <c r="E1895">
        <v>5.0221519675971598</v>
      </c>
      <c r="F1895">
        <v>2.7855012234622398</v>
      </c>
      <c r="G1895">
        <v>4.9921424681668398</v>
      </c>
      <c r="H1895">
        <v>5.6084740300654801</v>
      </c>
      <c r="I1895">
        <v>3.8778137385450702</v>
      </c>
      <c r="J1895">
        <v>3.1867294831104198</v>
      </c>
      <c r="K1895">
        <v>5.0407206501508703</v>
      </c>
      <c r="L1895">
        <v>5.7342861946171499</v>
      </c>
      <c r="M1895">
        <v>3.9575867499049302</v>
      </c>
    </row>
    <row r="1896" spans="1:13">
      <c r="A1896" s="1">
        <v>41708</v>
      </c>
      <c r="B1896">
        <v>3.8034861816129801</v>
      </c>
      <c r="C1896">
        <v>3.9929357009498299</v>
      </c>
      <c r="D1896">
        <v>3.92644564959638</v>
      </c>
      <c r="E1896">
        <v>3.9380818890315901</v>
      </c>
      <c r="F1896">
        <v>2.8251118431824702</v>
      </c>
      <c r="G1896">
        <v>4.0708769947938803</v>
      </c>
      <c r="H1896">
        <v>4.1621554760245996</v>
      </c>
      <c r="I1896">
        <v>3.4693145520575399</v>
      </c>
      <c r="J1896">
        <v>2.02326487494047</v>
      </c>
      <c r="K1896">
        <v>4.9868225192229101</v>
      </c>
      <c r="L1896">
        <v>5.0986726401902596</v>
      </c>
      <c r="M1896">
        <v>3.4409563061592898</v>
      </c>
    </row>
    <row r="1897" spans="1:13">
      <c r="A1897" s="1">
        <v>41709</v>
      </c>
      <c r="B1897">
        <v>5.3033342153547398</v>
      </c>
      <c r="C1897">
        <v>5.05760542538337</v>
      </c>
      <c r="D1897">
        <v>4.0955062628704697</v>
      </c>
      <c r="E1897">
        <v>4.0303193143483602</v>
      </c>
      <c r="F1897">
        <v>2.77053444111773</v>
      </c>
      <c r="G1897">
        <v>5.2892023885769897</v>
      </c>
      <c r="H1897">
        <v>5.4652597682416104</v>
      </c>
      <c r="I1897">
        <v>4.7909055522440296</v>
      </c>
      <c r="J1897">
        <v>2.6966795913560699</v>
      </c>
      <c r="K1897">
        <v>5.3346658387580197</v>
      </c>
      <c r="L1897">
        <v>5.65227336985925</v>
      </c>
      <c r="M1897">
        <v>4.1060113660409403</v>
      </c>
    </row>
    <row r="1898" spans="1:13">
      <c r="A1898" s="1">
        <v>41710</v>
      </c>
      <c r="B1898">
        <v>5.6823984367584099</v>
      </c>
      <c r="C1898">
        <v>5.6815916726538704</v>
      </c>
      <c r="D1898">
        <v>4.2966641978771403</v>
      </c>
      <c r="E1898">
        <v>5.7084657832258499</v>
      </c>
      <c r="F1898">
        <v>3.9361773877172701</v>
      </c>
      <c r="G1898">
        <v>4.6368927858914297</v>
      </c>
      <c r="H1898">
        <v>5.8354903904623603</v>
      </c>
      <c r="I1898">
        <v>5.3596941383370602</v>
      </c>
      <c r="J1898">
        <v>3.5392615426760998</v>
      </c>
      <c r="K1898">
        <v>5.3940417407707999</v>
      </c>
      <c r="L1898">
        <v>5.6842634650116599</v>
      </c>
      <c r="M1898">
        <v>3.8449022452867498</v>
      </c>
    </row>
    <row r="1899" spans="1:13">
      <c r="A1899" s="1">
        <v>41711</v>
      </c>
      <c r="B1899">
        <v>5.4066218214738297</v>
      </c>
      <c r="C1899">
        <v>5.3263304931897597</v>
      </c>
      <c r="D1899">
        <v>4.6955746616428504</v>
      </c>
      <c r="E1899">
        <v>4.6901431563952602</v>
      </c>
      <c r="F1899">
        <v>3.3157671048876001</v>
      </c>
      <c r="G1899">
        <v>5.6284356998912699</v>
      </c>
      <c r="H1899">
        <v>5.8857606588684899</v>
      </c>
      <c r="I1899">
        <v>5.10679375766754</v>
      </c>
      <c r="J1899">
        <v>2.78199820331379</v>
      </c>
      <c r="K1899">
        <v>5.7000186071254202</v>
      </c>
      <c r="L1899">
        <v>5.5136832203161497</v>
      </c>
      <c r="M1899">
        <v>3.9644607234962002</v>
      </c>
    </row>
    <row r="1900" spans="1:13">
      <c r="A1900" s="1">
        <v>41712</v>
      </c>
      <c r="B1900">
        <v>5.3127125437204104</v>
      </c>
      <c r="C1900">
        <v>5.0895338986883498</v>
      </c>
      <c r="D1900">
        <v>4.5919334515677397</v>
      </c>
      <c r="E1900">
        <v>5.3553250861469097</v>
      </c>
      <c r="F1900">
        <v>4.0980940030961799</v>
      </c>
      <c r="G1900">
        <v>5.27024570220585</v>
      </c>
      <c r="H1900">
        <v>5.39244122442829</v>
      </c>
      <c r="I1900">
        <v>4.2441935085797304</v>
      </c>
      <c r="J1900">
        <v>3.8724162062940102</v>
      </c>
      <c r="K1900">
        <v>5.6020866333462704</v>
      </c>
      <c r="L1900">
        <v>5.8605064337639599</v>
      </c>
      <c r="M1900">
        <v>4.9568970954221596</v>
      </c>
    </row>
    <row r="1901" spans="1:13">
      <c r="A1901" s="1">
        <v>41713</v>
      </c>
      <c r="B1901">
        <v>4.4969048563265597</v>
      </c>
      <c r="C1901">
        <v>4.6797609022698703</v>
      </c>
      <c r="D1901">
        <v>4.1182494693075302</v>
      </c>
      <c r="E1901">
        <v>4.8158766538903599</v>
      </c>
      <c r="F1901">
        <v>3.1357332231683999</v>
      </c>
      <c r="G1901">
        <v>5.4925409899361002</v>
      </c>
      <c r="H1901">
        <v>5.8265056845013197</v>
      </c>
      <c r="I1901">
        <v>4.1190555140207001</v>
      </c>
      <c r="J1901">
        <v>2.9150009985990302</v>
      </c>
      <c r="K1901">
        <v>5.6189316424647098</v>
      </c>
      <c r="L1901">
        <v>5.8457222827369497</v>
      </c>
      <c r="M1901">
        <v>4.8556037137405603</v>
      </c>
    </row>
    <row r="1902" spans="1:13">
      <c r="A1902" s="1">
        <v>41714</v>
      </c>
      <c r="B1902">
        <v>5.9840413728711397</v>
      </c>
      <c r="C1902">
        <v>5.7164185095138196</v>
      </c>
      <c r="D1902">
        <v>4.6159808633443102</v>
      </c>
      <c r="E1902">
        <v>5.7679624554585303</v>
      </c>
      <c r="F1902">
        <v>3.5597961412258701</v>
      </c>
      <c r="G1902">
        <v>5.8415393520593701</v>
      </c>
      <c r="H1902">
        <v>6.0305654273620402</v>
      </c>
      <c r="I1902">
        <v>5.4379991960248102</v>
      </c>
      <c r="J1902">
        <v>4.3373432452637104</v>
      </c>
      <c r="K1902">
        <v>5.33851692022251</v>
      </c>
      <c r="L1902">
        <v>5.8181027281546998</v>
      </c>
      <c r="M1902">
        <v>5.3185320332974699</v>
      </c>
    </row>
    <row r="1903" spans="1:13">
      <c r="A1903" s="1">
        <v>41715</v>
      </c>
      <c r="B1903">
        <v>5.9115628269772502</v>
      </c>
      <c r="C1903">
        <v>5.9629975793195404</v>
      </c>
      <c r="D1903">
        <v>5.11192125009189</v>
      </c>
      <c r="E1903">
        <v>5.9655112376155799</v>
      </c>
      <c r="F1903">
        <v>5.1970305605198401</v>
      </c>
      <c r="G1903">
        <v>5.4656927302487697</v>
      </c>
      <c r="H1903">
        <v>5.9688291670115001</v>
      </c>
      <c r="I1903">
        <v>5.9624608545710602</v>
      </c>
      <c r="J1903">
        <v>5.0846960461846402</v>
      </c>
      <c r="K1903">
        <v>5.7617955252676802</v>
      </c>
      <c r="L1903">
        <v>5.0767441156936401</v>
      </c>
      <c r="M1903">
        <v>5.6178601125994003</v>
      </c>
    </row>
    <row r="1904" spans="1:13">
      <c r="A1904" s="1">
        <v>41716</v>
      </c>
      <c r="B1904">
        <v>5.9137645330809798</v>
      </c>
      <c r="C1904">
        <v>5.96993674861986</v>
      </c>
      <c r="D1904">
        <v>5.0912396818948302</v>
      </c>
      <c r="E1904">
        <v>5.81741362473631</v>
      </c>
      <c r="F1904">
        <v>4.6452287068072904</v>
      </c>
      <c r="G1904">
        <v>5.4466931597064301</v>
      </c>
      <c r="H1904">
        <v>5.9541351628727197</v>
      </c>
      <c r="I1904">
        <v>5.8523055005506803</v>
      </c>
      <c r="J1904">
        <v>4.9694101033520397</v>
      </c>
      <c r="K1904">
        <v>5.06345929721647</v>
      </c>
      <c r="L1904">
        <v>4.4705038224186797</v>
      </c>
      <c r="M1904">
        <v>5.0675678812650302</v>
      </c>
    </row>
    <row r="1905" spans="1:13">
      <c r="A1905" s="1">
        <v>41717</v>
      </c>
      <c r="B1905">
        <v>5.3499471551469799</v>
      </c>
      <c r="C1905">
        <v>5.1599960870352204</v>
      </c>
      <c r="D1905">
        <v>5.0133441241451502</v>
      </c>
      <c r="E1905">
        <v>5.6454763361562401</v>
      </c>
      <c r="F1905">
        <v>4.2767911464317301</v>
      </c>
      <c r="G1905">
        <v>4.1845851094326099</v>
      </c>
      <c r="H1905">
        <v>5.38419750473658</v>
      </c>
      <c r="I1905">
        <v>5.3430992377475901</v>
      </c>
      <c r="J1905">
        <v>4.1787296634158198</v>
      </c>
      <c r="K1905">
        <v>4.4330940128803302</v>
      </c>
      <c r="L1905">
        <v>4.1408576083181297</v>
      </c>
      <c r="M1905">
        <v>3.8076884632668802</v>
      </c>
    </row>
    <row r="1906" spans="1:13">
      <c r="A1906" s="1">
        <v>41718</v>
      </c>
      <c r="B1906">
        <v>5.8785266856899696</v>
      </c>
      <c r="C1906">
        <v>5.8312609619675904</v>
      </c>
      <c r="D1906">
        <v>4.8390535856450301</v>
      </c>
      <c r="E1906">
        <v>5.4963959821900401</v>
      </c>
      <c r="F1906">
        <v>3.9036367951351298</v>
      </c>
      <c r="G1906">
        <v>4.7674663970346201</v>
      </c>
      <c r="H1906">
        <v>6.0380893069970298</v>
      </c>
      <c r="I1906">
        <v>5.37557659178752</v>
      </c>
      <c r="J1906">
        <v>4.0026520895948003</v>
      </c>
      <c r="K1906">
        <v>5.3577458715638597</v>
      </c>
      <c r="L1906">
        <v>4.5262833075944098</v>
      </c>
      <c r="M1906">
        <v>3.18234304730061</v>
      </c>
    </row>
    <row r="1907" spans="1:13">
      <c r="A1907" s="1">
        <v>41719</v>
      </c>
      <c r="B1907">
        <v>6.0159797890878899</v>
      </c>
      <c r="C1907">
        <v>6.0564090373016999</v>
      </c>
      <c r="D1907">
        <v>4.8459874236925504</v>
      </c>
      <c r="E1907">
        <v>6.0443048038316798</v>
      </c>
      <c r="F1907">
        <v>3.8914166630706402</v>
      </c>
      <c r="G1907">
        <v>5.6910795057476999</v>
      </c>
      <c r="H1907">
        <v>5.8862155057919399</v>
      </c>
      <c r="I1907">
        <v>6.0845272555119001</v>
      </c>
      <c r="J1907">
        <v>5.3252962247416802</v>
      </c>
      <c r="K1907">
        <v>5.5565120733719002</v>
      </c>
      <c r="L1907">
        <v>5.7993450696317703</v>
      </c>
      <c r="M1907">
        <v>5.8457516384062602</v>
      </c>
    </row>
    <row r="1908" spans="1:13">
      <c r="A1908" s="1">
        <v>41720</v>
      </c>
      <c r="B1908">
        <v>5.9924782449474598</v>
      </c>
      <c r="C1908">
        <v>6.0012818020195002</v>
      </c>
      <c r="D1908">
        <v>5.0617980255671302</v>
      </c>
      <c r="E1908">
        <v>5.9343686996798803</v>
      </c>
      <c r="F1908">
        <v>4.7688459915685399</v>
      </c>
      <c r="G1908">
        <v>5.9425538136465601</v>
      </c>
      <c r="H1908">
        <v>5.8816265958608902</v>
      </c>
      <c r="I1908">
        <v>6.01994496726513</v>
      </c>
      <c r="J1908">
        <v>4.9818976806821897</v>
      </c>
      <c r="K1908">
        <v>5.8652085944222199</v>
      </c>
      <c r="L1908">
        <v>6.0314042024173897</v>
      </c>
      <c r="M1908">
        <v>4.9876794670140603</v>
      </c>
    </row>
    <row r="1909" spans="1:13">
      <c r="A1909" s="1">
        <v>41721</v>
      </c>
      <c r="B1909">
        <v>6.0565133800306903</v>
      </c>
      <c r="C1909">
        <v>6.0106544315483701</v>
      </c>
      <c r="D1909">
        <v>4.9788755911341296</v>
      </c>
      <c r="E1909">
        <v>6.0634689822630197</v>
      </c>
      <c r="F1909">
        <v>4.80888902901824</v>
      </c>
      <c r="G1909">
        <v>5.8168875306543804</v>
      </c>
      <c r="H1909">
        <v>6.0478822190129096</v>
      </c>
      <c r="I1909">
        <v>5.9765268232341997</v>
      </c>
      <c r="J1909">
        <v>5.0168171632488203</v>
      </c>
      <c r="K1909">
        <v>5.7851281708095303</v>
      </c>
      <c r="L1909">
        <v>6.0673439443688402</v>
      </c>
      <c r="M1909">
        <v>5.5469883414425603</v>
      </c>
    </row>
    <row r="1910" spans="1:13">
      <c r="A1910" s="1">
        <v>41722</v>
      </c>
      <c r="B1910">
        <v>5.7852705472660304</v>
      </c>
      <c r="C1910">
        <v>6.1114213656144498</v>
      </c>
      <c r="D1910">
        <v>5.12094178355078</v>
      </c>
      <c r="E1910">
        <v>5.7830753702069604</v>
      </c>
      <c r="F1910">
        <v>3.9603494232456402</v>
      </c>
      <c r="G1910">
        <v>5.8735929031129999</v>
      </c>
      <c r="H1910">
        <v>6.1055268537615897</v>
      </c>
      <c r="I1910">
        <v>6.0266794190928001</v>
      </c>
      <c r="J1910">
        <v>4.5435535062393004</v>
      </c>
      <c r="K1910">
        <v>5.98030433233086</v>
      </c>
      <c r="L1910">
        <v>6.1563947801371004</v>
      </c>
      <c r="M1910">
        <v>6.0990863907803803</v>
      </c>
    </row>
    <row r="1911" spans="1:13">
      <c r="A1911" s="1">
        <v>41723</v>
      </c>
      <c r="B1911">
        <v>6.0585519255560696</v>
      </c>
      <c r="C1911">
        <v>6.1183843475397701</v>
      </c>
      <c r="D1911">
        <v>5.1272457279180204</v>
      </c>
      <c r="E1911">
        <v>6.0630297595056897</v>
      </c>
      <c r="F1911">
        <v>4.0645043792441502</v>
      </c>
      <c r="G1911">
        <v>5.45189336702677</v>
      </c>
      <c r="H1911">
        <v>6.1872980924741796</v>
      </c>
      <c r="I1911">
        <v>5.80573428440632</v>
      </c>
      <c r="J1911">
        <v>4.5741297380089199</v>
      </c>
      <c r="K1911">
        <v>5.5308726752966804</v>
      </c>
      <c r="L1911">
        <v>5.8953843411377704</v>
      </c>
      <c r="M1911">
        <v>5.3577354150480101</v>
      </c>
    </row>
    <row r="1912" spans="1:13">
      <c r="A1912" s="1">
        <v>41724</v>
      </c>
      <c r="B1912">
        <v>5.7183713550932902</v>
      </c>
      <c r="C1912">
        <v>5.7044850181475297</v>
      </c>
      <c r="D1912">
        <v>4.7234481850448597</v>
      </c>
      <c r="E1912">
        <v>5.7515288892876502</v>
      </c>
      <c r="F1912">
        <v>3.3212761578039798</v>
      </c>
      <c r="G1912">
        <v>5.7951661219984798</v>
      </c>
      <c r="H1912">
        <v>5.79369464369878</v>
      </c>
      <c r="I1912">
        <v>5.7647292940885002</v>
      </c>
      <c r="J1912">
        <v>4.2579577308214898</v>
      </c>
      <c r="K1912">
        <v>5.3637580706887196</v>
      </c>
      <c r="L1912">
        <v>6.1510052707669001</v>
      </c>
      <c r="M1912">
        <v>5.0682773017725502</v>
      </c>
    </row>
    <row r="1913" spans="1:13">
      <c r="A1913" s="1">
        <v>41725</v>
      </c>
      <c r="B1913">
        <v>5.8180724557733798</v>
      </c>
      <c r="C1913">
        <v>5.9278993271814198</v>
      </c>
      <c r="D1913">
        <v>4.90097403197068</v>
      </c>
      <c r="E1913">
        <v>5.3323033256399297</v>
      </c>
      <c r="F1913">
        <v>3.4295112688938998</v>
      </c>
      <c r="G1913">
        <v>6.1005315946064904</v>
      </c>
      <c r="H1913">
        <v>6.0926366028972101</v>
      </c>
      <c r="I1913">
        <v>5.6085815124970599</v>
      </c>
      <c r="J1913">
        <v>3.9481876694831302</v>
      </c>
      <c r="K1913">
        <v>5.6506791603612401</v>
      </c>
      <c r="L1913">
        <v>5.7475970188507501</v>
      </c>
      <c r="M1913">
        <v>5.4745082282880997</v>
      </c>
    </row>
    <row r="1914" spans="1:13">
      <c r="A1914" s="1">
        <v>41726</v>
      </c>
      <c r="B1914">
        <v>5.5682656444325298</v>
      </c>
      <c r="C1914">
        <v>5.6871830031319899</v>
      </c>
      <c r="D1914">
        <v>4.6981466184657199</v>
      </c>
      <c r="E1914">
        <v>4.7670558301824704</v>
      </c>
      <c r="F1914">
        <v>3.3533232656743501</v>
      </c>
      <c r="G1914">
        <v>5.7143792503007402</v>
      </c>
      <c r="H1914">
        <v>5.2382255575457002</v>
      </c>
      <c r="I1914">
        <v>5.7666872495107002</v>
      </c>
      <c r="J1914">
        <v>3.8947028777482999</v>
      </c>
      <c r="K1914">
        <v>4.60845556191751</v>
      </c>
      <c r="L1914">
        <v>5.3659503066084104</v>
      </c>
      <c r="M1914">
        <v>3.90852174006183</v>
      </c>
    </row>
    <row r="1915" spans="1:13">
      <c r="A1915" s="1">
        <v>41727</v>
      </c>
      <c r="B1915">
        <v>5.8771860382095999</v>
      </c>
      <c r="C1915">
        <v>5.5835506691326797</v>
      </c>
      <c r="D1915">
        <v>4.3756997412784697</v>
      </c>
      <c r="E1915">
        <v>5.6503500362074099</v>
      </c>
      <c r="F1915">
        <v>3.8699360629811301</v>
      </c>
      <c r="G1915">
        <v>6.0647268808020396</v>
      </c>
      <c r="H1915">
        <v>5.9811047069128502</v>
      </c>
      <c r="I1915">
        <v>5.2675382850580501</v>
      </c>
      <c r="J1915">
        <v>4.0781860803900098</v>
      </c>
      <c r="K1915">
        <v>5.92338587694731</v>
      </c>
      <c r="L1915">
        <v>4.7864132761178304</v>
      </c>
      <c r="M1915">
        <v>5.3832968290920897</v>
      </c>
    </row>
    <row r="1916" spans="1:13">
      <c r="A1916" s="1">
        <v>41728</v>
      </c>
      <c r="B1916">
        <v>6.1522439442561501</v>
      </c>
      <c r="C1916">
        <v>6.2317675517435296</v>
      </c>
      <c r="D1916">
        <v>4.7740136030520901</v>
      </c>
      <c r="E1916">
        <v>6.0688996696383803</v>
      </c>
      <c r="F1916">
        <v>4.5318228463544399</v>
      </c>
      <c r="G1916">
        <v>5.1487684696697196</v>
      </c>
      <c r="H1916">
        <v>5.9617523335223499</v>
      </c>
      <c r="I1916">
        <v>6.1184564756558304</v>
      </c>
      <c r="J1916">
        <v>4.7866553677956203</v>
      </c>
      <c r="K1916">
        <v>5.9375476702941299</v>
      </c>
      <c r="L1916">
        <v>5.7934997292313604</v>
      </c>
      <c r="M1916">
        <v>4.1396317200991701</v>
      </c>
    </row>
    <row r="1917" spans="1:13">
      <c r="A1917" s="1">
        <v>41729</v>
      </c>
      <c r="B1917">
        <v>5.7304067269241896</v>
      </c>
      <c r="C1917">
        <v>5.7691211484488001</v>
      </c>
      <c r="D1917">
        <v>4.7021723793948098</v>
      </c>
      <c r="E1917">
        <v>5.75379798537924</v>
      </c>
      <c r="F1917">
        <v>3.4329391920085102</v>
      </c>
      <c r="G1917">
        <v>5.2359549862500598</v>
      </c>
      <c r="H1917">
        <v>6.2739834318777303</v>
      </c>
      <c r="I1917">
        <v>5.4490435027846997</v>
      </c>
      <c r="J1917">
        <v>3.6681766156048501</v>
      </c>
      <c r="K1917">
        <v>5.5624103675886101</v>
      </c>
      <c r="L1917">
        <v>5.7571658211027303</v>
      </c>
      <c r="M1917">
        <v>3.4702177848914202</v>
      </c>
    </row>
    <row r="1918" spans="1:13">
      <c r="A1918" s="1">
        <v>41730</v>
      </c>
      <c r="B1918">
        <v>6.0448919928181901</v>
      </c>
      <c r="C1918">
        <v>6.1278951893103502</v>
      </c>
      <c r="D1918">
        <v>5.0945405134159696</v>
      </c>
      <c r="E1918">
        <v>5.8961206497090899</v>
      </c>
      <c r="F1918">
        <v>3.7823900520351401</v>
      </c>
      <c r="G1918">
        <v>5.8085391800544901</v>
      </c>
      <c r="H1918">
        <v>6.2975739786277298</v>
      </c>
      <c r="I1918">
        <v>6.0530408544089997</v>
      </c>
      <c r="J1918">
        <v>3.86149174843055</v>
      </c>
      <c r="K1918">
        <v>5.9086997688815996</v>
      </c>
      <c r="L1918">
        <v>5.9631704724334398</v>
      </c>
      <c r="M1918">
        <v>4.6828137976881399</v>
      </c>
    </row>
    <row r="1919" spans="1:13">
      <c r="A1919" s="1">
        <v>41731</v>
      </c>
      <c r="B1919">
        <v>5.0612244198905101</v>
      </c>
      <c r="C1919">
        <v>5.5938703843139903</v>
      </c>
      <c r="D1919">
        <v>5.0716857442047898</v>
      </c>
      <c r="E1919">
        <v>4.4982987179302398</v>
      </c>
      <c r="F1919">
        <v>3.20849598344105</v>
      </c>
      <c r="G1919">
        <v>6.2756694248420004</v>
      </c>
      <c r="H1919">
        <v>4.9459479908731403</v>
      </c>
      <c r="I1919">
        <v>5.4294673037185497</v>
      </c>
      <c r="J1919">
        <v>3.4660629386832</v>
      </c>
      <c r="K1919">
        <v>4.9957118782891197</v>
      </c>
      <c r="L1919">
        <v>6.2919468040766802</v>
      </c>
      <c r="M1919">
        <v>5.6091588548361297</v>
      </c>
    </row>
    <row r="1920" spans="1:13">
      <c r="A1920" s="1">
        <v>41732</v>
      </c>
      <c r="B1920">
        <v>4.81456779975814</v>
      </c>
      <c r="C1920">
        <v>5.5953612860017596</v>
      </c>
      <c r="D1920">
        <v>4.47571136437712</v>
      </c>
      <c r="E1920">
        <v>4.1330157888000398</v>
      </c>
      <c r="F1920">
        <v>3.4313297080640801</v>
      </c>
      <c r="G1920">
        <v>5.7159102762971701</v>
      </c>
      <c r="H1920">
        <v>5.37547952106652</v>
      </c>
      <c r="I1920">
        <v>4.5306168975556602</v>
      </c>
      <c r="J1920">
        <v>3.1836865204614702</v>
      </c>
      <c r="K1920">
        <v>5.7373755617301301</v>
      </c>
      <c r="L1920">
        <v>5.3290082622836197</v>
      </c>
      <c r="M1920">
        <v>3.74764554457068</v>
      </c>
    </row>
    <row r="1921" spans="1:13">
      <c r="A1921" s="1">
        <v>41733</v>
      </c>
      <c r="B1921">
        <v>5.7756628121518796</v>
      </c>
      <c r="C1921">
        <v>5.5318752405107503</v>
      </c>
      <c r="D1921">
        <v>4.1755981716531902</v>
      </c>
      <c r="E1921">
        <v>4.9494917090813502</v>
      </c>
      <c r="F1921">
        <v>4.1850132122873003</v>
      </c>
      <c r="G1921">
        <v>5.3243054100043201</v>
      </c>
      <c r="H1921">
        <v>5.4946059666540501</v>
      </c>
      <c r="I1921">
        <v>5.0310798348174304</v>
      </c>
      <c r="J1921">
        <v>4.3685377582855702</v>
      </c>
      <c r="K1921">
        <v>3.55763195187573</v>
      </c>
      <c r="L1921">
        <v>4.5674098795698903</v>
      </c>
      <c r="M1921">
        <v>4.2567175657413596</v>
      </c>
    </row>
    <row r="1922" spans="1:13">
      <c r="A1922" s="1">
        <v>41734</v>
      </c>
      <c r="B1922">
        <v>6.1435804765699196</v>
      </c>
      <c r="C1922">
        <v>6.2389978382052398</v>
      </c>
      <c r="D1922">
        <v>4.4934866654111101</v>
      </c>
      <c r="E1922">
        <v>5.7465287842978601</v>
      </c>
      <c r="F1922">
        <v>4.2369081016225003</v>
      </c>
      <c r="G1922">
        <v>5.8445651009299597</v>
      </c>
      <c r="H1922">
        <v>5.6897492166394299</v>
      </c>
      <c r="I1922">
        <v>6.2023786751691103</v>
      </c>
      <c r="J1922">
        <v>4.6922948110139</v>
      </c>
      <c r="K1922">
        <v>5.7736571864421302</v>
      </c>
      <c r="L1922">
        <v>6.1113526745010596</v>
      </c>
      <c r="M1922">
        <v>4.4349042613759204</v>
      </c>
    </row>
    <row r="1923" spans="1:13">
      <c r="A1923" s="1">
        <v>41735</v>
      </c>
      <c r="B1923">
        <v>6.1065303059025702</v>
      </c>
      <c r="C1923">
        <v>6.2556686758252296</v>
      </c>
      <c r="D1923">
        <v>5.0488874058302198</v>
      </c>
      <c r="E1923">
        <v>4.9352834386068798</v>
      </c>
      <c r="F1923">
        <v>4.10091005010585</v>
      </c>
      <c r="G1923">
        <v>5.3916042856061202</v>
      </c>
      <c r="H1923">
        <v>5.9926012601868202</v>
      </c>
      <c r="I1923">
        <v>6.1341369420039502</v>
      </c>
      <c r="J1923">
        <v>4.8619579047760899</v>
      </c>
      <c r="K1923">
        <v>5.62588121448269</v>
      </c>
      <c r="L1923">
        <v>6.0703810827889502</v>
      </c>
      <c r="M1923">
        <v>4.6966970307332199</v>
      </c>
    </row>
    <row r="1924" spans="1:13">
      <c r="A1924" s="1">
        <v>41736</v>
      </c>
      <c r="B1924">
        <v>5.9303552284616696</v>
      </c>
      <c r="C1924">
        <v>6.3211499628507397</v>
      </c>
      <c r="D1924">
        <v>4.7548662992957302</v>
      </c>
      <c r="E1924">
        <v>6.3985097865609797</v>
      </c>
      <c r="F1924">
        <v>3.8426678118611401</v>
      </c>
      <c r="G1924">
        <v>5.3405425992451798</v>
      </c>
      <c r="H1924">
        <v>6.3104960914965602</v>
      </c>
      <c r="I1924">
        <v>6.1175616133001496</v>
      </c>
      <c r="J1924">
        <v>4.5092334248962302</v>
      </c>
      <c r="K1924">
        <v>4.0961335010227602</v>
      </c>
      <c r="L1924">
        <v>5.8537919132220901</v>
      </c>
      <c r="M1924">
        <v>3.88268914952917</v>
      </c>
    </row>
    <row r="1925" spans="1:13">
      <c r="A1925" s="1">
        <v>41737</v>
      </c>
      <c r="B1925">
        <v>6.4106460820295199</v>
      </c>
      <c r="C1925">
        <v>6.4934733329857703</v>
      </c>
      <c r="D1925">
        <v>5.5851853678808903</v>
      </c>
      <c r="E1925">
        <v>6.4726794518414401</v>
      </c>
      <c r="F1925">
        <v>5.2531793865799701</v>
      </c>
      <c r="G1925">
        <v>6.1520599890692198</v>
      </c>
      <c r="H1925">
        <v>6.5152634884109304</v>
      </c>
      <c r="I1925">
        <v>6.4433657190296802</v>
      </c>
      <c r="J1925">
        <v>5.8490478720586001</v>
      </c>
      <c r="K1925">
        <v>6.2427439199321499</v>
      </c>
      <c r="L1925">
        <v>6.2973834530502097</v>
      </c>
      <c r="M1925">
        <v>6.4091048138545501</v>
      </c>
    </row>
    <row r="1926" spans="1:13">
      <c r="A1926" s="1">
        <v>41738</v>
      </c>
      <c r="B1926">
        <v>3.8580162492783101</v>
      </c>
      <c r="C1926">
        <v>5.7677337904599701</v>
      </c>
      <c r="D1926">
        <v>3.9666544327174802</v>
      </c>
      <c r="E1926">
        <v>3.6822398106473</v>
      </c>
      <c r="F1926">
        <v>2.47426293870237</v>
      </c>
      <c r="G1926">
        <v>4.25582044372051</v>
      </c>
      <c r="H1926">
        <v>3.1682422478751699</v>
      </c>
      <c r="I1926">
        <v>4.8349660542918498</v>
      </c>
      <c r="J1926">
        <v>4.2005571499263601</v>
      </c>
      <c r="K1926">
        <v>3.9788596655749302</v>
      </c>
      <c r="L1926">
        <v>3.2571351384325902</v>
      </c>
      <c r="M1926">
        <v>5.3822324700394297</v>
      </c>
    </row>
    <row r="1927" spans="1:13">
      <c r="A1927" s="1">
        <v>41739</v>
      </c>
      <c r="B1927">
        <v>5.6492460264297799</v>
      </c>
      <c r="C1927">
        <v>5.8733870066400398</v>
      </c>
      <c r="D1927">
        <v>4.7851091853954797</v>
      </c>
      <c r="E1927">
        <v>4.2846129661893499</v>
      </c>
      <c r="F1927">
        <v>3.5567695950169802</v>
      </c>
      <c r="G1927">
        <v>6.3179366919353201</v>
      </c>
      <c r="H1927">
        <v>6.2679750574388802</v>
      </c>
      <c r="I1927">
        <v>4.7719429674084397</v>
      </c>
      <c r="J1927">
        <v>4.1611809464351603</v>
      </c>
      <c r="K1927">
        <v>5.6518455010100199</v>
      </c>
      <c r="L1927">
        <v>6.3826526837049196</v>
      </c>
      <c r="M1927">
        <v>5.5277681231245301</v>
      </c>
    </row>
    <row r="1928" spans="1:13">
      <c r="A1928" s="1">
        <v>41740</v>
      </c>
      <c r="B1928">
        <v>5.8559145868521796</v>
      </c>
      <c r="C1928">
        <v>6.1263205184676002</v>
      </c>
      <c r="D1928">
        <v>4.72026718392096</v>
      </c>
      <c r="E1928">
        <v>5.50234139596503</v>
      </c>
      <c r="F1928">
        <v>3.9075661789273002</v>
      </c>
      <c r="G1928">
        <v>5.9239179075262802</v>
      </c>
      <c r="H1928">
        <v>5.5079261376535396</v>
      </c>
      <c r="I1928">
        <v>5.7986079938921904</v>
      </c>
      <c r="J1928">
        <v>5.2845731761433203</v>
      </c>
      <c r="K1928">
        <v>4.5058754671335697</v>
      </c>
      <c r="L1928">
        <v>5.00042462134157</v>
      </c>
      <c r="M1928">
        <v>4.9646767915147301</v>
      </c>
    </row>
    <row r="1929" spans="1:13">
      <c r="A1929" s="1">
        <v>41741</v>
      </c>
      <c r="B1929">
        <v>6.2649063774391198</v>
      </c>
      <c r="C1929">
        <v>6.3611924462204197</v>
      </c>
      <c r="D1929">
        <v>4.3466546623920799</v>
      </c>
      <c r="E1929">
        <v>6.1557470775958096</v>
      </c>
      <c r="F1929">
        <v>4.1994204801690502</v>
      </c>
      <c r="G1929">
        <v>6.24302120529667</v>
      </c>
      <c r="H1929">
        <v>6.0944262754707799</v>
      </c>
      <c r="I1929">
        <v>5.9000384609408902</v>
      </c>
      <c r="J1929">
        <v>5.0688845261689099</v>
      </c>
      <c r="K1929">
        <v>5.0752095777523003</v>
      </c>
      <c r="L1929">
        <v>5.8762766585954296</v>
      </c>
      <c r="M1929">
        <v>6.0037176920903299</v>
      </c>
    </row>
    <row r="1930" spans="1:13">
      <c r="A1930" s="1">
        <v>41742</v>
      </c>
      <c r="B1930">
        <v>6.31662609549634</v>
      </c>
      <c r="C1930">
        <v>6.3799968564848903</v>
      </c>
      <c r="D1930">
        <v>4.6335821139758098</v>
      </c>
      <c r="E1930">
        <v>6.1719089791282196</v>
      </c>
      <c r="F1930">
        <v>4.2662908115455203</v>
      </c>
      <c r="G1930">
        <v>6.0518212790836001</v>
      </c>
      <c r="H1930">
        <v>6.2857793710260701</v>
      </c>
      <c r="I1930">
        <v>5.6558177074579099</v>
      </c>
      <c r="J1930">
        <v>4.3312294037944001</v>
      </c>
      <c r="K1930">
        <v>5.0268660546073702</v>
      </c>
      <c r="L1930">
        <v>5.3903724280069003</v>
      </c>
      <c r="M1930">
        <v>4.6592660138669997</v>
      </c>
    </row>
    <row r="1931" spans="1:13">
      <c r="A1931" s="1">
        <v>41743</v>
      </c>
      <c r="B1931">
        <v>6.2243044698616501</v>
      </c>
      <c r="C1931">
        <v>5.9601005847614301</v>
      </c>
      <c r="D1931">
        <v>5.3882546115481604</v>
      </c>
      <c r="E1931">
        <v>5.9174717629154001</v>
      </c>
      <c r="F1931">
        <v>3.3353485818534101</v>
      </c>
      <c r="G1931">
        <v>6.2576532704772703</v>
      </c>
      <c r="H1931">
        <v>6.4333619604365797</v>
      </c>
      <c r="I1931">
        <v>4.6272663728684202</v>
      </c>
      <c r="J1931">
        <v>3.3777119671208502</v>
      </c>
      <c r="K1931">
        <v>6.1806761890248403</v>
      </c>
      <c r="L1931">
        <v>6.5807035387842197</v>
      </c>
      <c r="M1931">
        <v>4.8324713352949296</v>
      </c>
    </row>
    <row r="1932" spans="1:13">
      <c r="A1932" s="1">
        <v>41744</v>
      </c>
      <c r="B1932">
        <v>6.0902406424535096</v>
      </c>
      <c r="C1932">
        <v>5.6344697651533098</v>
      </c>
      <c r="D1932">
        <v>4.5160287558072998</v>
      </c>
      <c r="E1932">
        <v>5.5671912876391696</v>
      </c>
      <c r="F1932">
        <v>3.7031342127612001</v>
      </c>
      <c r="G1932">
        <v>5.8976739485255099</v>
      </c>
      <c r="H1932">
        <v>6.5035881229029897</v>
      </c>
      <c r="I1932">
        <v>4.1342883229929202</v>
      </c>
      <c r="J1932">
        <v>3.5446303995444599</v>
      </c>
      <c r="K1932">
        <v>6.0199822008222403</v>
      </c>
      <c r="L1932">
        <v>6.4262821628395397</v>
      </c>
      <c r="M1932">
        <v>5.6546299471102603</v>
      </c>
    </row>
    <row r="1933" spans="1:13">
      <c r="A1933" s="1">
        <v>41745</v>
      </c>
      <c r="B1933">
        <v>5.1105349318412898</v>
      </c>
      <c r="C1933">
        <v>5.4014086958531404</v>
      </c>
      <c r="D1933">
        <v>5.02756784327942</v>
      </c>
      <c r="E1933">
        <v>5.1387060272899303</v>
      </c>
      <c r="F1933">
        <v>3.14159599228375</v>
      </c>
      <c r="G1933">
        <v>6.2902450426011596</v>
      </c>
      <c r="H1933">
        <v>6.2022061713392098</v>
      </c>
      <c r="I1933">
        <v>4.0278598023315997</v>
      </c>
      <c r="J1933">
        <v>3.15198884697941</v>
      </c>
      <c r="K1933">
        <v>5.9803333648746104</v>
      </c>
      <c r="L1933">
        <v>6.48049285551126</v>
      </c>
      <c r="M1933">
        <v>4.6498054243598403</v>
      </c>
    </row>
    <row r="1934" spans="1:13">
      <c r="A1934" s="1">
        <v>41746</v>
      </c>
      <c r="B1934">
        <v>6.4429027311585596</v>
      </c>
      <c r="C1934">
        <v>6.4885906394685398</v>
      </c>
      <c r="D1934">
        <v>4.0673195331185399</v>
      </c>
      <c r="E1934">
        <v>5.8409602091567097</v>
      </c>
      <c r="F1934">
        <v>3.78646388447723</v>
      </c>
      <c r="G1934">
        <v>6.0201486458249898</v>
      </c>
      <c r="H1934">
        <v>6.4978748073560997</v>
      </c>
      <c r="I1934">
        <v>5.3907754635190601</v>
      </c>
      <c r="J1934">
        <v>4.1249894220911898</v>
      </c>
      <c r="K1934">
        <v>6.1593391229231802</v>
      </c>
      <c r="L1934">
        <v>5.9513274626041301</v>
      </c>
      <c r="M1934">
        <v>4.1998451384962303</v>
      </c>
    </row>
    <row r="1935" spans="1:13">
      <c r="A1935" s="1">
        <v>41747</v>
      </c>
      <c r="B1935">
        <v>6.4119908427525099</v>
      </c>
      <c r="C1935">
        <v>6.40149571514094</v>
      </c>
      <c r="D1935">
        <v>4.7857351288638901</v>
      </c>
      <c r="E1935">
        <v>5.3460391107790404</v>
      </c>
      <c r="F1935">
        <v>4.3432805307830398</v>
      </c>
      <c r="G1935">
        <v>5.9702365071050796</v>
      </c>
      <c r="H1935">
        <v>6.4638347147926796</v>
      </c>
      <c r="I1935">
        <v>6.0892634514797797</v>
      </c>
      <c r="J1935">
        <v>4.5884919913865803</v>
      </c>
      <c r="K1935">
        <v>6.0379628375569903</v>
      </c>
      <c r="L1935">
        <v>6.01986545841058</v>
      </c>
      <c r="M1935">
        <v>4.5323181483471302</v>
      </c>
    </row>
    <row r="1936" spans="1:13">
      <c r="A1936" s="1">
        <v>41748</v>
      </c>
      <c r="B1936">
        <v>6.2754361091111104</v>
      </c>
      <c r="C1936">
        <v>6.5536235268052501</v>
      </c>
      <c r="D1936">
        <v>4.9569640868727403</v>
      </c>
      <c r="E1936">
        <v>6.0271662896320004</v>
      </c>
      <c r="F1936">
        <v>3.7051766404131099</v>
      </c>
      <c r="G1936">
        <v>4.9689849230220604</v>
      </c>
      <c r="H1936">
        <v>6.05092715162949</v>
      </c>
      <c r="I1936">
        <v>6.15405754498466</v>
      </c>
      <c r="J1936">
        <v>4.7773511728981699</v>
      </c>
      <c r="K1936">
        <v>4.91542633113656</v>
      </c>
      <c r="L1936">
        <v>5.2764069804328297</v>
      </c>
      <c r="M1936">
        <v>5.3973332204347999</v>
      </c>
    </row>
    <row r="1937" spans="1:13">
      <c r="A1937" s="1">
        <v>41749</v>
      </c>
      <c r="B1937">
        <v>5.9163870817256203</v>
      </c>
      <c r="C1937">
        <v>6.3712491487380101</v>
      </c>
      <c r="D1937">
        <v>5.2327669410189896</v>
      </c>
      <c r="E1937">
        <v>4.3866602692761703</v>
      </c>
      <c r="F1937">
        <v>4.7548197026513597</v>
      </c>
      <c r="G1937">
        <v>5.3029332012289903</v>
      </c>
      <c r="H1937">
        <v>5.4501096083916698</v>
      </c>
      <c r="I1937">
        <v>5.0905184777637098</v>
      </c>
      <c r="J1937">
        <v>4.8280322182131297</v>
      </c>
      <c r="K1937">
        <v>6.03591893488273</v>
      </c>
      <c r="L1937">
        <v>4.1623794086880501</v>
      </c>
      <c r="M1937">
        <v>5.6626072016319</v>
      </c>
    </row>
    <row r="1938" spans="1:13">
      <c r="A1938" s="1">
        <v>41750</v>
      </c>
      <c r="B1938">
        <v>6.2970242676739403</v>
      </c>
      <c r="C1938">
        <v>6.50973172402397</v>
      </c>
      <c r="D1938">
        <v>5.5469491962904502</v>
      </c>
      <c r="E1938">
        <v>6.5355704754023796</v>
      </c>
      <c r="F1938">
        <v>4.8360906646795403</v>
      </c>
      <c r="G1938">
        <v>5.6553926019815401</v>
      </c>
      <c r="H1938">
        <v>6.60984772897267</v>
      </c>
      <c r="I1938">
        <v>6.1570073958995302</v>
      </c>
      <c r="J1938">
        <v>4.8143977639747702</v>
      </c>
      <c r="K1938">
        <v>5.9585641089398704</v>
      </c>
      <c r="L1938">
        <v>5.9051475071272899</v>
      </c>
      <c r="M1938">
        <v>5.2651266150633003</v>
      </c>
    </row>
    <row r="1939" spans="1:13">
      <c r="A1939" s="1">
        <v>41751</v>
      </c>
      <c r="B1939">
        <v>6.3743680866294801</v>
      </c>
      <c r="C1939">
        <v>6.66892369925813</v>
      </c>
      <c r="D1939">
        <v>5.2545066333349801</v>
      </c>
      <c r="E1939">
        <v>6.2867486762203404</v>
      </c>
      <c r="F1939">
        <v>4.6555206330244401</v>
      </c>
      <c r="G1939">
        <v>6.4919619340216101</v>
      </c>
      <c r="H1939">
        <v>6.6098678291980404</v>
      </c>
      <c r="I1939">
        <v>6.6331688473157602</v>
      </c>
      <c r="J1939">
        <v>5.73696801326924</v>
      </c>
      <c r="K1939">
        <v>6.2865745837912099</v>
      </c>
      <c r="L1939">
        <v>6.1797979330710104</v>
      </c>
      <c r="M1939">
        <v>6.3306029739230398</v>
      </c>
    </row>
    <row r="1940" spans="1:13">
      <c r="A1940" s="1">
        <v>41752</v>
      </c>
      <c r="B1940">
        <v>6.3378473228184298</v>
      </c>
      <c r="C1940">
        <v>6.5143020853482003</v>
      </c>
      <c r="D1940">
        <v>4.9855487284414499</v>
      </c>
      <c r="E1940">
        <v>6.3035954804836303</v>
      </c>
      <c r="F1940">
        <v>4.1543715839986604</v>
      </c>
      <c r="G1940">
        <v>5.9874270634015803</v>
      </c>
      <c r="H1940">
        <v>6.66855886812034</v>
      </c>
      <c r="I1940">
        <v>6.4838304350820097</v>
      </c>
      <c r="J1940">
        <v>4.3960454374179401</v>
      </c>
      <c r="K1940">
        <v>6.4327295809826497</v>
      </c>
      <c r="L1940">
        <v>5.3090209282747001</v>
      </c>
      <c r="M1940">
        <v>5.4730173139607796</v>
      </c>
    </row>
    <row r="1941" spans="1:13">
      <c r="A1941" s="1">
        <v>41753</v>
      </c>
      <c r="B1941">
        <v>6.0566407443033903</v>
      </c>
      <c r="C1941">
        <v>6.2323040781053596</v>
      </c>
      <c r="D1941">
        <v>4.8597592766465301</v>
      </c>
      <c r="E1941">
        <v>6.2521388565265399</v>
      </c>
      <c r="F1941">
        <v>4.2862746425317297</v>
      </c>
      <c r="G1941">
        <v>5.9872865938589701</v>
      </c>
      <c r="H1941">
        <v>6.30694604720816</v>
      </c>
      <c r="I1941">
        <v>6.1487702256196402</v>
      </c>
      <c r="J1941">
        <v>4.42944968799761</v>
      </c>
      <c r="K1941">
        <v>5.9962753438216101</v>
      </c>
      <c r="L1941">
        <v>5.7833458928415196</v>
      </c>
      <c r="M1941">
        <v>5.3802747279223002</v>
      </c>
    </row>
    <row r="1942" spans="1:13">
      <c r="A1942" s="1">
        <v>41754</v>
      </c>
      <c r="B1942">
        <v>6.4077459069793301</v>
      </c>
      <c r="C1942">
        <v>6.64849557120783</v>
      </c>
      <c r="D1942">
        <v>5.3251443027100596</v>
      </c>
      <c r="E1942">
        <v>6.4543731199854797</v>
      </c>
      <c r="F1942">
        <v>5.3035516661207902</v>
      </c>
      <c r="G1942">
        <v>6.2067475550808302</v>
      </c>
      <c r="H1942">
        <v>6.4098868719239901</v>
      </c>
      <c r="I1942">
        <v>6.5468683606603397</v>
      </c>
      <c r="J1942">
        <v>5.41525838445859</v>
      </c>
      <c r="K1942">
        <v>5.9913873808054401</v>
      </c>
      <c r="L1942">
        <v>6.3190977682456104</v>
      </c>
      <c r="M1942">
        <v>5.77464528021049</v>
      </c>
    </row>
    <row r="1943" spans="1:13">
      <c r="A1943" s="1">
        <v>41755</v>
      </c>
      <c r="B1943">
        <v>6.52869234826737</v>
      </c>
      <c r="C1943">
        <v>6.6433216479201098</v>
      </c>
      <c r="D1943">
        <v>5.1733020988297103</v>
      </c>
      <c r="E1943">
        <v>6.4199902554383099</v>
      </c>
      <c r="F1943">
        <v>4.45698374408133</v>
      </c>
      <c r="G1943">
        <v>5.5791855581869001</v>
      </c>
      <c r="H1943">
        <v>6.2154412591091104</v>
      </c>
      <c r="I1943">
        <v>6.5246236005696101</v>
      </c>
      <c r="J1943">
        <v>5.0198125829635396</v>
      </c>
      <c r="K1943">
        <v>5.5885186219607403</v>
      </c>
      <c r="L1943">
        <v>5.5246551074888801</v>
      </c>
      <c r="M1943">
        <v>5.2483898731797298</v>
      </c>
    </row>
    <row r="1944" spans="1:13">
      <c r="A1944" s="1">
        <v>41756</v>
      </c>
      <c r="B1944">
        <v>6.5818037656228903</v>
      </c>
      <c r="C1944">
        <v>6.5916082487410703</v>
      </c>
      <c r="D1944">
        <v>5.22684584735521</v>
      </c>
      <c r="E1944">
        <v>6.5929354251622296</v>
      </c>
      <c r="F1944">
        <v>5.1864405754151397</v>
      </c>
      <c r="G1944">
        <v>6.3005683911538899</v>
      </c>
      <c r="H1944">
        <v>6.6452332436863299</v>
      </c>
      <c r="I1944">
        <v>6.4926067774709804</v>
      </c>
      <c r="J1944">
        <v>5.2908758594834904</v>
      </c>
      <c r="K1944">
        <v>6.2573181440915402</v>
      </c>
      <c r="L1944">
        <v>5.9718625949675204</v>
      </c>
      <c r="M1944">
        <v>5.8911458345376202</v>
      </c>
    </row>
    <row r="1945" spans="1:13">
      <c r="A1945" s="1">
        <v>41757</v>
      </c>
      <c r="B1945">
        <v>6.4895695361844901</v>
      </c>
      <c r="C1945">
        <v>6.5937865390346202</v>
      </c>
      <c r="D1945">
        <v>5.3984203754287501</v>
      </c>
      <c r="E1945">
        <v>6.3975751444423903</v>
      </c>
      <c r="F1945">
        <v>5.0748829785332399</v>
      </c>
      <c r="G1945">
        <v>6.1580531650400196</v>
      </c>
      <c r="H1945">
        <v>6.6424766641631399</v>
      </c>
      <c r="I1945">
        <v>6.3286444028555398</v>
      </c>
      <c r="J1945">
        <v>5.1571602588676999</v>
      </c>
      <c r="K1945">
        <v>6.3003750959727602</v>
      </c>
      <c r="L1945">
        <v>6.1977688690372803</v>
      </c>
      <c r="M1945">
        <v>5.2236771507267203</v>
      </c>
    </row>
    <row r="1946" spans="1:13">
      <c r="A1946" s="1">
        <v>41758</v>
      </c>
      <c r="B1946">
        <v>6.6589511654929998</v>
      </c>
      <c r="C1946">
        <v>6.6351540671229099</v>
      </c>
      <c r="D1946">
        <v>5.2708704980544399</v>
      </c>
      <c r="E1946">
        <v>6.6241664349201201</v>
      </c>
      <c r="F1946">
        <v>5.2536290818290601</v>
      </c>
      <c r="G1946">
        <v>6.5850068160896997</v>
      </c>
      <c r="H1946">
        <v>6.7527584491148902</v>
      </c>
      <c r="I1946">
        <v>6.5996200920430601</v>
      </c>
      <c r="J1946">
        <v>5.6879267836558096</v>
      </c>
      <c r="K1946">
        <v>6.4632992585034303</v>
      </c>
      <c r="L1946">
        <v>5.9836115073659304</v>
      </c>
      <c r="M1946">
        <v>6.0904289727248599</v>
      </c>
    </row>
    <row r="1947" spans="1:13">
      <c r="A1947" s="1">
        <v>41759</v>
      </c>
      <c r="B1947">
        <v>6.2291106632400197</v>
      </c>
      <c r="C1947">
        <v>5.9897341201525398</v>
      </c>
      <c r="D1947">
        <v>5.1047875856120903</v>
      </c>
      <c r="E1947">
        <v>5.2181210161715903</v>
      </c>
      <c r="F1947">
        <v>3.3011593395953902</v>
      </c>
      <c r="G1947">
        <v>6.3194568430314497</v>
      </c>
      <c r="H1947">
        <v>6.6769332802675896</v>
      </c>
      <c r="I1947">
        <v>3.8782230962453998</v>
      </c>
      <c r="J1947">
        <v>3.8790004112717398</v>
      </c>
      <c r="K1947">
        <v>5.5885653550658398</v>
      </c>
      <c r="L1947">
        <v>6.2204766791929398</v>
      </c>
      <c r="M1947">
        <v>4.4478584577125204</v>
      </c>
    </row>
    <row r="1948" spans="1:13">
      <c r="A1948" s="1">
        <v>41760</v>
      </c>
      <c r="B1948">
        <v>6.4214016584366798</v>
      </c>
      <c r="C1948">
        <v>6.4784330603703202</v>
      </c>
      <c r="D1948">
        <v>5.3640790257916002</v>
      </c>
      <c r="E1948">
        <v>6.1648496991850497</v>
      </c>
      <c r="F1948">
        <v>3.7404853180089201</v>
      </c>
      <c r="G1948">
        <v>6.48189228685247</v>
      </c>
      <c r="H1948">
        <v>6.7929797788869104</v>
      </c>
      <c r="I1948">
        <v>5.9414770145853097</v>
      </c>
      <c r="J1948">
        <v>4.5270562619484798</v>
      </c>
      <c r="K1948">
        <v>6.6118343468025502</v>
      </c>
      <c r="L1948">
        <v>6.5919597571953696</v>
      </c>
      <c r="M1948">
        <v>5.6678346722268298</v>
      </c>
    </row>
    <row r="1949" spans="1:13">
      <c r="A1949" s="1">
        <v>41761</v>
      </c>
      <c r="B1949">
        <v>6.7079619839239903</v>
      </c>
      <c r="C1949">
        <v>6.7458859113591796</v>
      </c>
      <c r="D1949">
        <v>5.8331102029625601</v>
      </c>
      <c r="E1949">
        <v>6.7295486019626098</v>
      </c>
      <c r="F1949">
        <v>5.3046293674215699</v>
      </c>
      <c r="G1949">
        <v>6.1114221351901898</v>
      </c>
      <c r="H1949">
        <v>6.3591776938115396</v>
      </c>
      <c r="I1949">
        <v>6.74936407474953</v>
      </c>
      <c r="J1949">
        <v>5.5113856814297799</v>
      </c>
      <c r="K1949">
        <v>5.9816282315687204</v>
      </c>
      <c r="L1949">
        <v>5.4437102329596296</v>
      </c>
      <c r="M1949">
        <v>5.2265546682820201</v>
      </c>
    </row>
    <row r="1950" spans="1:13">
      <c r="A1950" s="1">
        <v>41762</v>
      </c>
      <c r="B1950">
        <v>5.6581338598695998</v>
      </c>
      <c r="C1950">
        <v>6.6336767582217</v>
      </c>
      <c r="D1950">
        <v>5.4446595440169601</v>
      </c>
      <c r="E1950">
        <v>5.3935104808569401</v>
      </c>
      <c r="F1950">
        <v>4.2163396407749696</v>
      </c>
      <c r="G1950">
        <v>5.8364656536428603</v>
      </c>
      <c r="H1950">
        <v>6.5187380488569202</v>
      </c>
      <c r="I1950">
        <v>5.9474570588927502</v>
      </c>
      <c r="J1950">
        <v>4.2827515771258602</v>
      </c>
      <c r="K1950">
        <v>4.53209288102759</v>
      </c>
      <c r="L1950">
        <v>5.3644391471287198</v>
      </c>
      <c r="M1950">
        <v>5.5749715201888499</v>
      </c>
    </row>
    <row r="1951" spans="1:13">
      <c r="A1951" s="1">
        <v>41763</v>
      </c>
      <c r="B1951">
        <v>6.7296167732400702</v>
      </c>
      <c r="C1951">
        <v>6.7502364428712998</v>
      </c>
      <c r="D1951">
        <v>5.4410416259156298</v>
      </c>
      <c r="E1951">
        <v>6.69882809521342</v>
      </c>
      <c r="F1951">
        <v>4.8423896618222102</v>
      </c>
      <c r="G1951">
        <v>5.0182248476542002</v>
      </c>
      <c r="H1951">
        <v>6.9238842456920597</v>
      </c>
      <c r="I1951">
        <v>6.4731439115277301</v>
      </c>
      <c r="J1951">
        <v>4.9041221888407103</v>
      </c>
      <c r="K1951">
        <v>6.69139886045817</v>
      </c>
      <c r="L1951">
        <v>6.6695619934822803</v>
      </c>
      <c r="M1951">
        <v>4.9476306095093001</v>
      </c>
    </row>
    <row r="1952" spans="1:13">
      <c r="A1952" s="1">
        <v>41764</v>
      </c>
      <c r="B1952">
        <v>6.6038623962685898</v>
      </c>
      <c r="C1952">
        <v>6.6798098708757303</v>
      </c>
      <c r="D1952">
        <v>4.4150464414948596</v>
      </c>
      <c r="E1952">
        <v>6.55099452982288</v>
      </c>
      <c r="F1952">
        <v>4.7891221105378099</v>
      </c>
      <c r="G1952">
        <v>4.7238374082868697</v>
      </c>
      <c r="H1952">
        <v>6.7758629706987898</v>
      </c>
      <c r="I1952">
        <v>6.7030608737667396</v>
      </c>
      <c r="J1952">
        <v>4.6334728006743804</v>
      </c>
      <c r="K1952">
        <v>6.5214396013129097</v>
      </c>
      <c r="L1952">
        <v>5.5050197515297103</v>
      </c>
      <c r="M1952">
        <v>6.4846021910550604</v>
      </c>
    </row>
    <row r="1953" spans="1:13">
      <c r="A1953" s="1">
        <v>41765</v>
      </c>
      <c r="B1953">
        <v>6.31768110522356</v>
      </c>
      <c r="C1953">
        <v>6.7288016776592601</v>
      </c>
      <c r="D1953">
        <v>4.4412068705137102</v>
      </c>
      <c r="E1953">
        <v>6.1077695888125199</v>
      </c>
      <c r="F1953">
        <v>4.7069556426058901</v>
      </c>
      <c r="G1953">
        <v>5.8140815022888503</v>
      </c>
      <c r="H1953">
        <v>6.1563005095609302</v>
      </c>
      <c r="I1953">
        <v>6.6436190691927504</v>
      </c>
      <c r="J1953">
        <v>4.7805708183127296</v>
      </c>
      <c r="K1953">
        <v>6.3130414996546902</v>
      </c>
      <c r="L1953">
        <v>5.4425702884389304</v>
      </c>
      <c r="M1953">
        <v>6.0664783780024196</v>
      </c>
    </row>
    <row r="1954" spans="1:13">
      <c r="A1954" s="1">
        <v>41766</v>
      </c>
      <c r="B1954">
        <v>5.9957040084936901</v>
      </c>
      <c r="C1954">
        <v>6.4239765609464001</v>
      </c>
      <c r="D1954">
        <v>4.5246804930045297</v>
      </c>
      <c r="E1954">
        <v>5.6597377094198302</v>
      </c>
      <c r="F1954">
        <v>4.0862613057040598</v>
      </c>
      <c r="G1954">
        <v>4.0971398082207999</v>
      </c>
      <c r="H1954">
        <v>6.5394493138618897</v>
      </c>
      <c r="I1954">
        <v>5.4033776586603501</v>
      </c>
      <c r="J1954">
        <v>4.2983969359357896</v>
      </c>
      <c r="K1954">
        <v>5.9484271791487204</v>
      </c>
      <c r="L1954">
        <v>4.9917030369965403</v>
      </c>
      <c r="M1954">
        <v>4.2210517317206104</v>
      </c>
    </row>
    <row r="1955" spans="1:13">
      <c r="A1955" s="1">
        <v>41767</v>
      </c>
      <c r="B1955">
        <v>4.6170263548699699</v>
      </c>
      <c r="C1955">
        <v>5.05770841891926</v>
      </c>
      <c r="D1955">
        <v>3.7310883348136601</v>
      </c>
      <c r="E1955">
        <v>3.2491995199634101</v>
      </c>
      <c r="F1955">
        <v>3.3796646538965298</v>
      </c>
      <c r="G1955">
        <v>5.3728130272722296</v>
      </c>
      <c r="H1955">
        <v>3.6111418009233098</v>
      </c>
      <c r="I1955">
        <v>4.0839192421778296</v>
      </c>
      <c r="J1955">
        <v>3.3565125156588298</v>
      </c>
      <c r="K1955">
        <v>2.2744008741849502</v>
      </c>
      <c r="L1955">
        <v>2.86868961171777</v>
      </c>
      <c r="M1955">
        <v>4.5232079704333801</v>
      </c>
    </row>
    <row r="1956" spans="1:13">
      <c r="A1956" s="1">
        <v>41768</v>
      </c>
      <c r="B1956">
        <v>5.0353921023547201</v>
      </c>
      <c r="C1956">
        <v>5.2015267452910603</v>
      </c>
      <c r="D1956">
        <v>4.3388027705685301</v>
      </c>
      <c r="E1956">
        <v>5.15649113967023</v>
      </c>
      <c r="F1956">
        <v>3.5914095512833302</v>
      </c>
      <c r="G1956">
        <v>5.8779649483662197</v>
      </c>
      <c r="H1956">
        <v>5.3038914684978602</v>
      </c>
      <c r="I1956">
        <v>5.0376926826956199</v>
      </c>
      <c r="J1956">
        <v>4.0990137845037102</v>
      </c>
      <c r="K1956">
        <v>4.8593776846519203</v>
      </c>
      <c r="L1956">
        <v>5.7898903574026903</v>
      </c>
      <c r="M1956">
        <v>5.2220136748820698</v>
      </c>
    </row>
    <row r="1957" spans="1:13">
      <c r="A1957" s="1">
        <v>41769</v>
      </c>
      <c r="B1957">
        <v>3.9067584390772998</v>
      </c>
      <c r="C1957">
        <v>5.1782953687951299</v>
      </c>
      <c r="D1957">
        <v>3.1954319071536301</v>
      </c>
      <c r="E1957">
        <v>3.27437466351051</v>
      </c>
      <c r="F1957">
        <v>3.2820972886890298</v>
      </c>
      <c r="G1957">
        <v>4.6865239375686798</v>
      </c>
      <c r="H1957">
        <v>1.8600232300496</v>
      </c>
      <c r="I1957">
        <v>4.8722112111630898</v>
      </c>
      <c r="J1957">
        <v>4.0157990178485097</v>
      </c>
      <c r="K1957">
        <v>1.88870133763188</v>
      </c>
      <c r="L1957">
        <v>1.76143563058372</v>
      </c>
      <c r="M1957">
        <v>5.0913902712577999</v>
      </c>
    </row>
    <row r="1958" spans="1:13">
      <c r="A1958" s="1">
        <v>41770</v>
      </c>
      <c r="B1958">
        <v>6.3074642729019299</v>
      </c>
      <c r="C1958">
        <v>6.6336243559178403</v>
      </c>
      <c r="D1958">
        <v>4.1059714431065704</v>
      </c>
      <c r="E1958">
        <v>5.79175609408715</v>
      </c>
      <c r="F1958">
        <v>4.0857860678192504</v>
      </c>
      <c r="G1958">
        <v>5.01316466456589</v>
      </c>
      <c r="H1958">
        <v>3.72802142836602</v>
      </c>
      <c r="I1958">
        <v>6.2604360886879498</v>
      </c>
      <c r="J1958">
        <v>4.71059300484381</v>
      </c>
      <c r="K1958">
        <v>2.0255392999733801</v>
      </c>
      <c r="L1958">
        <v>4.1881677898715104</v>
      </c>
      <c r="M1958">
        <v>6.49337222104334</v>
      </c>
    </row>
    <row r="1959" spans="1:13">
      <c r="A1959" s="1">
        <v>41771</v>
      </c>
      <c r="B1959">
        <v>5.76373346100831</v>
      </c>
      <c r="C1959">
        <v>6.4584277928889398</v>
      </c>
      <c r="D1959">
        <v>4.0915367353906902</v>
      </c>
      <c r="E1959">
        <v>5.4913601941834802</v>
      </c>
      <c r="F1959">
        <v>4.3743123636708896</v>
      </c>
      <c r="G1959">
        <v>4.8209053520311196</v>
      </c>
      <c r="H1959">
        <v>5.7994213897174696</v>
      </c>
      <c r="I1959">
        <v>5.8966843086426497</v>
      </c>
      <c r="J1959">
        <v>4.8685769168725503</v>
      </c>
      <c r="K1959">
        <v>5.49626846030504</v>
      </c>
      <c r="L1959">
        <v>4.2030144336500399</v>
      </c>
      <c r="M1959">
        <v>4.7854803737165899</v>
      </c>
    </row>
    <row r="1960" spans="1:13">
      <c r="A1960" s="1">
        <v>41772</v>
      </c>
      <c r="B1960">
        <v>6.7096020341472897</v>
      </c>
      <c r="C1960">
        <v>6.65349663300392</v>
      </c>
      <c r="D1960">
        <v>5.2931465596329197</v>
      </c>
      <c r="E1960">
        <v>6.6671795668680298</v>
      </c>
      <c r="F1960">
        <v>4.9623988141444499</v>
      </c>
      <c r="G1960">
        <v>6.0104268811302397</v>
      </c>
      <c r="H1960">
        <v>6.7393093663743802</v>
      </c>
      <c r="I1960">
        <v>6.6743714263459299</v>
      </c>
      <c r="J1960">
        <v>5.2701540105901801</v>
      </c>
      <c r="K1960">
        <v>6.1499446875391204</v>
      </c>
      <c r="L1960">
        <v>6.4582597180669703</v>
      </c>
      <c r="M1960">
        <v>4.9065846259629504</v>
      </c>
    </row>
    <row r="1961" spans="1:13">
      <c r="A1961" s="1">
        <v>41773</v>
      </c>
      <c r="B1961">
        <v>6.2143723247615101</v>
      </c>
      <c r="C1961">
        <v>6.7189235538228802</v>
      </c>
      <c r="D1961">
        <v>5.1499043666555702</v>
      </c>
      <c r="E1961">
        <v>5.79381596272452</v>
      </c>
      <c r="F1961">
        <v>4.3886339851490401</v>
      </c>
      <c r="G1961">
        <v>5.94288289740952</v>
      </c>
      <c r="H1961">
        <v>6.2468132993013903</v>
      </c>
      <c r="I1961">
        <v>6.0004482934520196</v>
      </c>
      <c r="J1961">
        <v>4.8560537591471702</v>
      </c>
      <c r="K1961">
        <v>5.2640819249368498</v>
      </c>
      <c r="L1961">
        <v>5.5727582726309004</v>
      </c>
      <c r="M1961">
        <v>4.7486305868684902</v>
      </c>
    </row>
    <row r="1962" spans="1:13">
      <c r="A1962" s="1">
        <v>41774</v>
      </c>
      <c r="B1962">
        <v>5.7985258861348097</v>
      </c>
      <c r="C1962">
        <v>6.4227740714468897</v>
      </c>
      <c r="D1962">
        <v>5.1989048029004801</v>
      </c>
      <c r="E1962">
        <v>5.04318161387536</v>
      </c>
      <c r="F1962">
        <v>3.9670524386302199</v>
      </c>
      <c r="G1962">
        <v>5.8594936111011098</v>
      </c>
      <c r="H1962">
        <v>6.28910269862393</v>
      </c>
      <c r="I1962">
        <v>6.2261554845057097</v>
      </c>
      <c r="J1962">
        <v>5.0998705569719096</v>
      </c>
      <c r="K1962">
        <v>5.9433522545818498</v>
      </c>
      <c r="L1962">
        <v>5.7823574664962498</v>
      </c>
      <c r="M1962">
        <v>4.70403363355069</v>
      </c>
    </row>
    <row r="1963" spans="1:13">
      <c r="A1963" s="1">
        <v>41775</v>
      </c>
      <c r="B1963">
        <v>6.6545607902506401</v>
      </c>
      <c r="C1963">
        <v>6.6017434085815401</v>
      </c>
      <c r="D1963">
        <v>5.2880817959586501</v>
      </c>
      <c r="E1963">
        <v>6.1948801168110004</v>
      </c>
      <c r="F1963">
        <v>3.5777007644925001</v>
      </c>
      <c r="G1963">
        <v>6.72449550988624</v>
      </c>
      <c r="H1963">
        <v>6.7406724500169801</v>
      </c>
      <c r="I1963">
        <v>6.0945210817334603</v>
      </c>
      <c r="J1963">
        <v>4.1368486560245703</v>
      </c>
      <c r="K1963">
        <v>6.45461242365411</v>
      </c>
      <c r="L1963">
        <v>6.3389813403858302</v>
      </c>
      <c r="M1963">
        <v>5.5176257976959002</v>
      </c>
    </row>
    <row r="1964" spans="1:13">
      <c r="A1964" s="1">
        <v>41776</v>
      </c>
      <c r="B1964">
        <v>6.1711844281997204</v>
      </c>
      <c r="C1964">
        <v>6.4373928830624303</v>
      </c>
      <c r="D1964">
        <v>5.3608454332905602</v>
      </c>
      <c r="E1964">
        <v>5.1297313988243403</v>
      </c>
      <c r="F1964">
        <v>3.1182165474956101</v>
      </c>
      <c r="G1964">
        <v>5.89898004323015</v>
      </c>
      <c r="H1964">
        <v>6.6990675606586603</v>
      </c>
      <c r="I1964">
        <v>5.9211375041221501</v>
      </c>
      <c r="J1964">
        <v>3.6858640505923899</v>
      </c>
      <c r="K1964">
        <v>6.3670051013684903</v>
      </c>
      <c r="L1964">
        <v>6.4908212184882599</v>
      </c>
      <c r="M1964">
        <v>5.7317072678194396</v>
      </c>
    </row>
    <row r="1965" spans="1:13">
      <c r="A1965" s="1">
        <v>41777</v>
      </c>
      <c r="B1965">
        <v>6.7318646380195304</v>
      </c>
      <c r="C1965">
        <v>6.8134245036226897</v>
      </c>
      <c r="D1965">
        <v>4.8795445697533104</v>
      </c>
      <c r="E1965">
        <v>6.7213195356303599</v>
      </c>
      <c r="F1965">
        <v>4.9661970045109998</v>
      </c>
      <c r="G1965">
        <v>6.5875878205973102</v>
      </c>
      <c r="H1965">
        <v>6.8453996189482798</v>
      </c>
      <c r="I1965">
        <v>6.7579754229614899</v>
      </c>
      <c r="J1965">
        <v>5.0589610840840997</v>
      </c>
      <c r="K1965">
        <v>5.5931930578724796</v>
      </c>
      <c r="L1965">
        <v>5.6131423801092302</v>
      </c>
      <c r="M1965">
        <v>5.8099449276740502</v>
      </c>
    </row>
    <row r="1966" spans="1:13">
      <c r="A1966" s="1">
        <v>41778</v>
      </c>
      <c r="B1966">
        <v>6.5221338932039297</v>
      </c>
      <c r="C1966">
        <v>6.71631099215573</v>
      </c>
      <c r="D1966">
        <v>5.0422104663762903</v>
      </c>
      <c r="E1966">
        <v>6.3980086998962404</v>
      </c>
      <c r="F1966">
        <v>4.3130381268378901</v>
      </c>
      <c r="G1966">
        <v>4.9115949044624596</v>
      </c>
      <c r="H1966">
        <v>6.6840003330019302</v>
      </c>
      <c r="I1966">
        <v>6.5952622514369796</v>
      </c>
      <c r="J1966">
        <v>4.9494406346355202</v>
      </c>
      <c r="K1966">
        <v>3.9617472300768601</v>
      </c>
      <c r="L1966">
        <v>5.5312860574417098</v>
      </c>
      <c r="M1966">
        <v>4.7808837331799898</v>
      </c>
    </row>
    <row r="1967" spans="1:13">
      <c r="A1967" s="1">
        <v>41779</v>
      </c>
      <c r="B1967">
        <v>6.7028523487418203</v>
      </c>
      <c r="C1967">
        <v>6.80922776046366</v>
      </c>
      <c r="D1967">
        <v>4.5469963293347497</v>
      </c>
      <c r="E1967">
        <v>6.5019919790712697</v>
      </c>
      <c r="F1967">
        <v>4.2097279569135804</v>
      </c>
      <c r="G1967">
        <v>5.5793470909641298</v>
      </c>
      <c r="H1967">
        <v>6.4737075152085701</v>
      </c>
      <c r="I1967">
        <v>6.46686493875956</v>
      </c>
      <c r="J1967">
        <v>4.7970542174024802</v>
      </c>
      <c r="K1967">
        <v>6.3724676624339303</v>
      </c>
      <c r="L1967">
        <v>5.2039431534784999</v>
      </c>
      <c r="M1967">
        <v>5.03954242709613</v>
      </c>
    </row>
    <row r="1968" spans="1:13">
      <c r="A1968" s="1">
        <v>41780</v>
      </c>
      <c r="B1968">
        <v>6.4925810933327703</v>
      </c>
      <c r="C1968">
        <v>6.4490643916534802</v>
      </c>
      <c r="D1968">
        <v>4.8867570256854904</v>
      </c>
      <c r="E1968">
        <v>6.58979172118545</v>
      </c>
      <c r="F1968">
        <v>5.2521432399768502</v>
      </c>
      <c r="G1968">
        <v>5.9153557708201197</v>
      </c>
      <c r="H1968">
        <v>6.7218080984765898</v>
      </c>
      <c r="I1968">
        <v>6.4751414346157299</v>
      </c>
      <c r="J1968">
        <v>5.5326035762087402</v>
      </c>
      <c r="K1968">
        <v>6.5700956888139199</v>
      </c>
      <c r="L1968">
        <v>5.9683803173288599</v>
      </c>
      <c r="M1968">
        <v>5.2149046541893496</v>
      </c>
    </row>
    <row r="1969" spans="1:13">
      <c r="A1969" s="1">
        <v>41781</v>
      </c>
      <c r="B1969">
        <v>6.5082790000436104</v>
      </c>
      <c r="C1969">
        <v>6.446797199293</v>
      </c>
      <c r="D1969">
        <v>5.7423203637876403</v>
      </c>
      <c r="E1969">
        <v>6.4148777303094002</v>
      </c>
      <c r="F1969">
        <v>5.4473428067425598</v>
      </c>
      <c r="G1969">
        <v>4.8102772554237401</v>
      </c>
      <c r="H1969">
        <v>6.5791734643492701</v>
      </c>
      <c r="I1969">
        <v>6.2713656327766101</v>
      </c>
      <c r="J1969">
        <v>5.7645074056614396</v>
      </c>
      <c r="K1969">
        <v>6.3959755050257403</v>
      </c>
      <c r="L1969">
        <v>6.5818498667630996</v>
      </c>
      <c r="M1969">
        <v>5.14863934060826</v>
      </c>
    </row>
    <row r="1970" spans="1:13">
      <c r="A1970" s="1">
        <v>41782</v>
      </c>
      <c r="B1970">
        <v>6.31857719461755</v>
      </c>
      <c r="C1970">
        <v>6.5087389369250399</v>
      </c>
      <c r="D1970">
        <v>5.2072372708445203</v>
      </c>
      <c r="E1970">
        <v>5.8965893558068396</v>
      </c>
      <c r="F1970">
        <v>4.9393626037265603</v>
      </c>
      <c r="G1970">
        <v>5.91025163556768</v>
      </c>
      <c r="H1970">
        <v>6.1415027151045098</v>
      </c>
      <c r="I1970">
        <v>6.14662599897561</v>
      </c>
      <c r="J1970">
        <v>5.70942184687134</v>
      </c>
      <c r="K1970">
        <v>5.5468279005554697</v>
      </c>
      <c r="L1970">
        <v>5.94089083523947</v>
      </c>
      <c r="M1970">
        <v>6.0987129330493302</v>
      </c>
    </row>
    <row r="1971" spans="1:13">
      <c r="A1971" s="1">
        <v>41783</v>
      </c>
      <c r="B1971">
        <v>6.3485671848342804</v>
      </c>
      <c r="C1971">
        <v>6.4287375702512302</v>
      </c>
      <c r="D1971">
        <v>5.6035244632107002</v>
      </c>
      <c r="E1971">
        <v>6.4511859340309501</v>
      </c>
      <c r="F1971">
        <v>4.9660582104035802</v>
      </c>
      <c r="G1971">
        <v>6.0624682885352996</v>
      </c>
      <c r="H1971">
        <v>6.57424664434419</v>
      </c>
      <c r="I1971">
        <v>6.2795856817993396</v>
      </c>
      <c r="J1971">
        <v>5.2484021953583602</v>
      </c>
      <c r="K1971">
        <v>6.36626342677922</v>
      </c>
      <c r="L1971">
        <v>5.8666502537296799</v>
      </c>
      <c r="M1971">
        <v>5.8537510980822898</v>
      </c>
    </row>
    <row r="1972" spans="1:13">
      <c r="A1972" s="1">
        <v>41784</v>
      </c>
      <c r="B1972">
        <v>4.9630949135581997</v>
      </c>
      <c r="C1972">
        <v>4.9782941361856299</v>
      </c>
      <c r="D1972">
        <v>4.3853662611151103</v>
      </c>
      <c r="E1972">
        <v>3.66475973598356</v>
      </c>
      <c r="F1972">
        <v>3.5152480612731001</v>
      </c>
      <c r="G1972">
        <v>5.41806105956279</v>
      </c>
      <c r="H1972">
        <v>5.7263338307006499</v>
      </c>
      <c r="I1972">
        <v>4.5282999974712101</v>
      </c>
      <c r="J1972">
        <v>4.1939283743278297</v>
      </c>
      <c r="K1972">
        <v>5.4099617204656498</v>
      </c>
      <c r="L1972">
        <v>5.2339067959285996</v>
      </c>
      <c r="M1972">
        <v>4.30712742837005</v>
      </c>
    </row>
    <row r="1973" spans="1:13">
      <c r="A1973" s="1">
        <v>41785</v>
      </c>
      <c r="B1973">
        <v>6.1506136165415297</v>
      </c>
      <c r="C1973">
        <v>6.4779392893477601</v>
      </c>
      <c r="D1973">
        <v>4.2600887375454901</v>
      </c>
      <c r="E1973">
        <v>4.3726183809907102</v>
      </c>
      <c r="F1973">
        <v>4.5106897441252203</v>
      </c>
      <c r="G1973">
        <v>6.5804815632349403</v>
      </c>
      <c r="H1973">
        <v>5.8910847227883103</v>
      </c>
      <c r="I1973">
        <v>5.8171247720264203</v>
      </c>
      <c r="J1973">
        <v>4.8806242067295198</v>
      </c>
      <c r="K1973">
        <v>5.2072465878540699</v>
      </c>
      <c r="L1973">
        <v>5.5126001355591701</v>
      </c>
      <c r="M1973">
        <v>4.9344813269610501</v>
      </c>
    </row>
    <row r="1974" spans="1:13">
      <c r="A1974" s="1">
        <v>41786</v>
      </c>
      <c r="B1974">
        <v>6.7364820159472902</v>
      </c>
      <c r="C1974">
        <v>6.5981265277132097</v>
      </c>
      <c r="D1974">
        <v>4.73843841882187</v>
      </c>
      <c r="E1974">
        <v>6.3564465776705896</v>
      </c>
      <c r="F1974">
        <v>4.5475268601917698</v>
      </c>
      <c r="G1974">
        <v>6.48434643762769</v>
      </c>
      <c r="H1974">
        <v>6.6864640893559297</v>
      </c>
      <c r="I1974">
        <v>6.1731677389944499</v>
      </c>
      <c r="J1974">
        <v>4.4013831315666696</v>
      </c>
      <c r="K1974">
        <v>6.2275637121823504</v>
      </c>
      <c r="L1974">
        <v>5.7119684245518396</v>
      </c>
      <c r="M1974">
        <v>5.7521714312483301</v>
      </c>
    </row>
    <row r="1975" spans="1:13">
      <c r="A1975" s="1">
        <v>41787</v>
      </c>
      <c r="B1975">
        <v>4.8708444439515999</v>
      </c>
      <c r="C1975">
        <v>4.7387430049683203</v>
      </c>
      <c r="D1975">
        <v>4.3596635345567201</v>
      </c>
      <c r="E1975">
        <v>4.6202420029595404</v>
      </c>
      <c r="F1975">
        <v>4.0381728718655996</v>
      </c>
      <c r="G1975">
        <v>4.89863005812881</v>
      </c>
      <c r="H1975">
        <v>5.4300927706667599</v>
      </c>
      <c r="I1975">
        <v>4.5421033588925699</v>
      </c>
      <c r="J1975">
        <v>4.0972750328189402</v>
      </c>
      <c r="K1975">
        <v>5.0055138655871199</v>
      </c>
      <c r="L1975">
        <v>5.1687647510311203</v>
      </c>
      <c r="M1975">
        <v>4.0590452313159098</v>
      </c>
    </row>
    <row r="1976" spans="1:13">
      <c r="A1976" s="1">
        <v>41788</v>
      </c>
      <c r="B1976">
        <v>6.7312061662443998</v>
      </c>
      <c r="C1976">
        <v>6.6692918125806804</v>
      </c>
      <c r="D1976">
        <v>4.42750270964624</v>
      </c>
      <c r="E1976">
        <v>5.9817233240983798</v>
      </c>
      <c r="F1976">
        <v>4.7316581218386</v>
      </c>
      <c r="G1976">
        <v>6.4936586311353004</v>
      </c>
      <c r="H1976">
        <v>6.6958614069875804</v>
      </c>
      <c r="I1976">
        <v>6.2267936571603402</v>
      </c>
      <c r="J1976">
        <v>4.4387120638421198</v>
      </c>
      <c r="K1976">
        <v>5.8713406007473399</v>
      </c>
      <c r="L1976">
        <v>6.0957055249038499</v>
      </c>
      <c r="M1976">
        <v>5.48599303808854</v>
      </c>
    </row>
    <row r="1977" spans="1:13">
      <c r="A1977" s="1">
        <v>41789</v>
      </c>
      <c r="B1977">
        <v>6.5760113469072596</v>
      </c>
      <c r="C1977">
        <v>6.2282841582737296</v>
      </c>
      <c r="D1977">
        <v>5.1585523366236501</v>
      </c>
      <c r="E1977">
        <v>6.3917335378303699</v>
      </c>
      <c r="F1977">
        <v>5.4087206588468302</v>
      </c>
      <c r="G1977">
        <v>6.35866865651042</v>
      </c>
      <c r="H1977">
        <v>6.1418683980679996</v>
      </c>
      <c r="I1977">
        <v>6.1296774808613703</v>
      </c>
      <c r="J1977">
        <v>5.13020166874061</v>
      </c>
      <c r="K1977">
        <v>5.6408082071680896</v>
      </c>
      <c r="L1977">
        <v>6.35264080016732</v>
      </c>
      <c r="M1977">
        <v>5.1120279045403896</v>
      </c>
    </row>
    <row r="1978" spans="1:13">
      <c r="A1978" s="1">
        <v>41790</v>
      </c>
      <c r="B1978">
        <v>6.4128355681211104</v>
      </c>
      <c r="C1978">
        <v>6.2132026855326998</v>
      </c>
      <c r="D1978">
        <v>4.8591957757575202</v>
      </c>
      <c r="E1978">
        <v>5.7576696418028996</v>
      </c>
      <c r="F1978">
        <v>4.4235411859864504</v>
      </c>
      <c r="G1978">
        <v>5.3471643349530797</v>
      </c>
      <c r="H1978">
        <v>6.4791874354233796</v>
      </c>
      <c r="I1978">
        <v>6.0444064470666401</v>
      </c>
      <c r="J1978">
        <v>4.6664353870928696</v>
      </c>
      <c r="K1978">
        <v>5.97828921096007</v>
      </c>
      <c r="L1978">
        <v>6.0536161223363401</v>
      </c>
      <c r="M1978">
        <v>4.7225639923409002</v>
      </c>
    </row>
    <row r="1979" spans="1:13">
      <c r="A1979" s="1">
        <v>41791</v>
      </c>
      <c r="B1979">
        <v>6.5563741243710396</v>
      </c>
      <c r="C1979">
        <v>6.8146069262259799</v>
      </c>
      <c r="D1979">
        <v>5.4458161120802702</v>
      </c>
      <c r="E1979">
        <v>6.4562947773814496</v>
      </c>
      <c r="F1979">
        <v>5.53841692563722</v>
      </c>
      <c r="G1979">
        <v>5.9171078339706398</v>
      </c>
      <c r="H1979">
        <v>6.4720654870984804</v>
      </c>
      <c r="I1979">
        <v>6.7250209383707302</v>
      </c>
      <c r="J1979">
        <v>5.3546944311062701</v>
      </c>
      <c r="K1979">
        <v>5.3579405104858404</v>
      </c>
      <c r="L1979">
        <v>6.1445351088726303</v>
      </c>
      <c r="M1979">
        <v>5.9168791305790096</v>
      </c>
    </row>
    <row r="1980" spans="1:13">
      <c r="A1980" s="1">
        <v>41792</v>
      </c>
      <c r="B1980">
        <v>6.5604313024904402</v>
      </c>
      <c r="C1980">
        <v>6.7520744941602997</v>
      </c>
      <c r="D1980">
        <v>4.7667058738280499</v>
      </c>
      <c r="E1980">
        <v>5.8842209702996797</v>
      </c>
      <c r="F1980">
        <v>4.9059085582850299</v>
      </c>
      <c r="G1980">
        <v>6.0451925804031896</v>
      </c>
      <c r="H1980">
        <v>6.1047428987019803</v>
      </c>
      <c r="I1980">
        <v>6.5845025585664301</v>
      </c>
      <c r="J1980">
        <v>5.0073765943969599</v>
      </c>
      <c r="K1980">
        <v>6.5903398350551896</v>
      </c>
      <c r="L1980">
        <v>6.35817772979631</v>
      </c>
      <c r="M1980">
        <v>5.3268483998572798</v>
      </c>
    </row>
    <row r="1981" spans="1:13">
      <c r="A1981" s="1">
        <v>41793</v>
      </c>
      <c r="B1981">
        <v>6.4876557798181498</v>
      </c>
      <c r="C1981">
        <v>6.5091551943003196</v>
      </c>
      <c r="D1981">
        <v>5.0368819606714599</v>
      </c>
      <c r="E1981">
        <v>5.7089225491289204</v>
      </c>
      <c r="F1981">
        <v>5.1780560661667003</v>
      </c>
      <c r="G1981">
        <v>6.0412671941951999</v>
      </c>
      <c r="H1981">
        <v>6.27060581134677</v>
      </c>
      <c r="I1981">
        <v>6.3695725256538296</v>
      </c>
      <c r="J1981">
        <v>5.5006961195049398</v>
      </c>
      <c r="K1981">
        <v>6.0782558163677702</v>
      </c>
      <c r="L1981">
        <v>6.3880203886341702</v>
      </c>
      <c r="M1981">
        <v>5.5147226286129998</v>
      </c>
    </row>
    <row r="1982" spans="1:13">
      <c r="A1982" s="1">
        <v>41794</v>
      </c>
      <c r="B1982">
        <v>5.0366490943450701</v>
      </c>
      <c r="C1982">
        <v>5.37214321835968</v>
      </c>
      <c r="D1982">
        <v>5.1397414808186497</v>
      </c>
      <c r="E1982">
        <v>5.3965225377912098</v>
      </c>
      <c r="F1982">
        <v>4.7500981033693401</v>
      </c>
      <c r="G1982">
        <v>5.4908010382309804</v>
      </c>
      <c r="H1982">
        <v>5.4733471958353901</v>
      </c>
      <c r="I1982">
        <v>5.4847595448922304</v>
      </c>
      <c r="J1982">
        <v>4.6455437498335996</v>
      </c>
      <c r="K1982">
        <v>5.5163732975358197</v>
      </c>
      <c r="L1982">
        <v>5.9919654346961897</v>
      </c>
      <c r="M1982">
        <v>4.9012391113589198</v>
      </c>
    </row>
    <row r="1983" spans="1:13">
      <c r="A1983" s="1">
        <v>41795</v>
      </c>
      <c r="B1983">
        <v>4.42021781747611</v>
      </c>
      <c r="C1983">
        <v>4.42873900773131</v>
      </c>
      <c r="D1983">
        <v>4.56336616141171</v>
      </c>
      <c r="E1983">
        <v>4.5146154566832104</v>
      </c>
      <c r="F1983">
        <v>4.0624043939830097</v>
      </c>
      <c r="G1983">
        <v>4.7007825605804197</v>
      </c>
      <c r="H1983">
        <v>5.3761662914765003</v>
      </c>
      <c r="I1983">
        <v>4.31873365747464</v>
      </c>
      <c r="J1983">
        <v>4.3922366444899401</v>
      </c>
      <c r="K1983">
        <v>5.5010449974994904</v>
      </c>
      <c r="L1983">
        <v>5.4183815992857403</v>
      </c>
      <c r="M1983">
        <v>4.3416695637590097</v>
      </c>
    </row>
    <row r="1984" spans="1:13">
      <c r="A1984" s="1">
        <v>41796</v>
      </c>
      <c r="B1984">
        <v>5.8489827391855203</v>
      </c>
      <c r="C1984">
        <v>5.8877861133537497</v>
      </c>
      <c r="D1984">
        <v>5.0870063713651898</v>
      </c>
      <c r="E1984">
        <v>5.9813866121804997</v>
      </c>
      <c r="F1984">
        <v>5.1019477720442001</v>
      </c>
      <c r="G1984">
        <v>6.3227172976739796</v>
      </c>
      <c r="H1984">
        <v>5.8596101788537602</v>
      </c>
      <c r="I1984">
        <v>5.8518267556826897</v>
      </c>
      <c r="J1984">
        <v>5.5402221771008202</v>
      </c>
      <c r="K1984">
        <v>6.2128619767970701</v>
      </c>
      <c r="L1984">
        <v>6.1192970920994201</v>
      </c>
      <c r="M1984">
        <v>4.9819372925402998</v>
      </c>
    </row>
    <row r="1985" spans="1:13">
      <c r="A1985" s="1">
        <v>41797</v>
      </c>
      <c r="B1985">
        <v>6.27088564828545</v>
      </c>
      <c r="C1985">
        <v>6.4765248021556401</v>
      </c>
      <c r="D1985">
        <v>5.1108335479342797</v>
      </c>
      <c r="E1985">
        <v>6.0273289024340304</v>
      </c>
      <c r="F1985">
        <v>4.7942538238514203</v>
      </c>
      <c r="G1985">
        <v>5.4334097656959504</v>
      </c>
      <c r="H1985">
        <v>6.3621903736586702</v>
      </c>
      <c r="I1985">
        <v>6.1501207147426804</v>
      </c>
      <c r="J1985">
        <v>5.5822253074749399</v>
      </c>
      <c r="K1985">
        <v>6.4519095446263099</v>
      </c>
      <c r="L1985">
        <v>6.02172516388696</v>
      </c>
      <c r="M1985">
        <v>5.0458149598066502</v>
      </c>
    </row>
    <row r="1986" spans="1:13">
      <c r="A1986" s="1">
        <v>41798</v>
      </c>
      <c r="B1986">
        <v>6.2888735017722297</v>
      </c>
      <c r="C1986">
        <v>6.44701611767064</v>
      </c>
      <c r="D1986">
        <v>5.7953506742024796</v>
      </c>
      <c r="E1986">
        <v>6.1399354623336801</v>
      </c>
      <c r="F1986">
        <v>5.2909207394502298</v>
      </c>
      <c r="G1986">
        <v>5.5775072383604902</v>
      </c>
      <c r="H1986">
        <v>6.4776821280047496</v>
      </c>
      <c r="I1986">
        <v>6.32244558697169</v>
      </c>
      <c r="J1986">
        <v>5.3825605339925797</v>
      </c>
      <c r="K1986">
        <v>5.4641751689457303</v>
      </c>
      <c r="L1986">
        <v>5.6774370425801504</v>
      </c>
      <c r="M1986">
        <v>5.9944326699949402</v>
      </c>
    </row>
    <row r="1987" spans="1:13">
      <c r="A1987" s="1">
        <v>41799</v>
      </c>
      <c r="B1987">
        <v>6.6528563681586297</v>
      </c>
      <c r="C1987">
        <v>6.6551376146444197</v>
      </c>
      <c r="D1987">
        <v>6.1326575160991501</v>
      </c>
      <c r="E1987">
        <v>6.6300601269123103</v>
      </c>
      <c r="F1987">
        <v>5.3731343158245801</v>
      </c>
      <c r="G1987">
        <v>6.3926037786112104</v>
      </c>
      <c r="H1987">
        <v>6.7521155431439404</v>
      </c>
      <c r="I1987">
        <v>6.5166585784973696</v>
      </c>
      <c r="J1987">
        <v>5.3727487629573902</v>
      </c>
      <c r="K1987">
        <v>6.1406074087137998</v>
      </c>
      <c r="L1987">
        <v>5.6760761061945804</v>
      </c>
      <c r="M1987">
        <v>5.6936242046321697</v>
      </c>
    </row>
    <row r="1988" spans="1:13">
      <c r="A1988" s="1">
        <v>41800</v>
      </c>
      <c r="B1988">
        <v>6.6472469057756296</v>
      </c>
      <c r="C1988">
        <v>6.6272587682414601</v>
      </c>
      <c r="D1988">
        <v>5.5796844527040097</v>
      </c>
      <c r="E1988">
        <v>5.8291115065231001</v>
      </c>
      <c r="F1988">
        <v>4.5681062761682698</v>
      </c>
      <c r="G1988">
        <v>6.1870822134811796</v>
      </c>
      <c r="H1988">
        <v>6.4118903868917503</v>
      </c>
      <c r="I1988">
        <v>6.3097689061946696</v>
      </c>
      <c r="J1988">
        <v>4.9359918757328796</v>
      </c>
      <c r="K1988">
        <v>6.1701420804131102</v>
      </c>
      <c r="L1988">
        <v>6.6684337276954597</v>
      </c>
      <c r="M1988">
        <v>5.5317522049044197</v>
      </c>
    </row>
    <row r="1989" spans="1:13">
      <c r="A1989" s="1">
        <v>41801</v>
      </c>
      <c r="B1989">
        <v>6.1019543118322401</v>
      </c>
      <c r="C1989">
        <v>6.6339451017347999</v>
      </c>
      <c r="D1989">
        <v>5.4345852476505803</v>
      </c>
      <c r="E1989">
        <v>6.0903591970946804</v>
      </c>
      <c r="F1989">
        <v>4.5318129767695901</v>
      </c>
      <c r="G1989">
        <v>5.7186865662302004</v>
      </c>
      <c r="H1989">
        <v>6.4993804952131597</v>
      </c>
      <c r="I1989">
        <v>6.02624504134522</v>
      </c>
      <c r="J1989">
        <v>4.4473507588212202</v>
      </c>
      <c r="K1989">
        <v>6.5361741145001497</v>
      </c>
      <c r="L1989">
        <v>6.37882763793242</v>
      </c>
      <c r="M1989">
        <v>4.5298108861098703</v>
      </c>
    </row>
    <row r="1990" spans="1:13">
      <c r="A1990" s="1">
        <v>41802</v>
      </c>
      <c r="B1990">
        <v>6.6902937992562501</v>
      </c>
      <c r="C1990">
        <v>6.67253153262822</v>
      </c>
      <c r="D1990">
        <v>5.4992353846453401</v>
      </c>
      <c r="E1990">
        <v>6.6151494518985396</v>
      </c>
      <c r="F1990">
        <v>4.6987038703696902</v>
      </c>
      <c r="G1990">
        <v>6.7096605567068304</v>
      </c>
      <c r="H1990">
        <v>6.9049626722616599</v>
      </c>
      <c r="I1990">
        <v>6.2244382838246999</v>
      </c>
      <c r="J1990">
        <v>4.7982892927360403</v>
      </c>
      <c r="K1990">
        <v>6.6110358217370404</v>
      </c>
      <c r="L1990">
        <v>6.8800593150217901</v>
      </c>
      <c r="M1990">
        <v>6.5380016567904802</v>
      </c>
    </row>
    <row r="1991" spans="1:13">
      <c r="A1991" s="1">
        <v>41803</v>
      </c>
      <c r="B1991">
        <v>6.5818784935889596</v>
      </c>
      <c r="C1991">
        <v>6.2722385669406799</v>
      </c>
      <c r="D1991">
        <v>4.5259836505827202</v>
      </c>
      <c r="E1991">
        <v>5.88728140438681</v>
      </c>
      <c r="F1991">
        <v>4.4376055222378499</v>
      </c>
      <c r="G1991">
        <v>6.6313227627387903</v>
      </c>
      <c r="H1991">
        <v>6.5711290976968799</v>
      </c>
      <c r="I1991">
        <v>5.9551946133088904</v>
      </c>
      <c r="J1991">
        <v>4.2967838568954901</v>
      </c>
      <c r="K1991">
        <v>5.9862016321307596</v>
      </c>
      <c r="L1991">
        <v>5.6385910796538603</v>
      </c>
      <c r="M1991">
        <v>4.8323376209311899</v>
      </c>
    </row>
    <row r="1992" spans="1:13">
      <c r="A1992" s="1">
        <v>41804</v>
      </c>
      <c r="B1992">
        <v>6.7125175910149704</v>
      </c>
      <c r="C1992">
        <v>6.7620466475957901</v>
      </c>
      <c r="D1992">
        <v>5.0358083014593698</v>
      </c>
      <c r="E1992">
        <v>6.8060823935419696</v>
      </c>
      <c r="F1992">
        <v>5.7140839998871797</v>
      </c>
      <c r="G1992">
        <v>6.6803282268375996</v>
      </c>
      <c r="H1992">
        <v>6.5399466599611502</v>
      </c>
      <c r="I1992">
        <v>6.6772234682989797</v>
      </c>
      <c r="J1992">
        <v>5.5319426551075503</v>
      </c>
      <c r="K1992">
        <v>5.9839244810569099</v>
      </c>
      <c r="L1992">
        <v>6.5176796189806998</v>
      </c>
      <c r="M1992">
        <v>6.3946832492652099</v>
      </c>
    </row>
    <row r="1993" spans="1:13">
      <c r="A1993" s="1">
        <v>41805</v>
      </c>
      <c r="B1993">
        <v>6.4740517064622001</v>
      </c>
      <c r="C1993">
        <v>6.5425326971752504</v>
      </c>
      <c r="D1993">
        <v>4.9826635705743803</v>
      </c>
      <c r="E1993">
        <v>6.5357026830454998</v>
      </c>
      <c r="F1993">
        <v>5.3492579768728703</v>
      </c>
      <c r="G1993">
        <v>6.3564365952850999</v>
      </c>
      <c r="H1993">
        <v>6.6143718428859399</v>
      </c>
      <c r="I1993">
        <v>6.55192081863275</v>
      </c>
      <c r="J1993">
        <v>5.4429851903258299</v>
      </c>
      <c r="K1993">
        <v>6.0446034604846401</v>
      </c>
      <c r="L1993">
        <v>6.4601070189254601</v>
      </c>
      <c r="M1993">
        <v>6.2298579748034397</v>
      </c>
    </row>
    <row r="1994" spans="1:13">
      <c r="A1994" s="1">
        <v>41806</v>
      </c>
      <c r="B1994">
        <v>6.3629920451298796</v>
      </c>
      <c r="C1994">
        <v>6.6394498576633803</v>
      </c>
      <c r="D1994">
        <v>5.8724263182668102</v>
      </c>
      <c r="E1994">
        <v>6.4175880322608601</v>
      </c>
      <c r="F1994">
        <v>5.3422701802458699</v>
      </c>
      <c r="G1994">
        <v>6.1762077010605401</v>
      </c>
      <c r="H1994">
        <v>6.6428560135380099</v>
      </c>
      <c r="I1994">
        <v>6.5589782268471701</v>
      </c>
      <c r="J1994">
        <v>5.7894499155469097</v>
      </c>
      <c r="K1994">
        <v>6.4938172653865998</v>
      </c>
      <c r="L1994">
        <v>6.5775487049900603</v>
      </c>
      <c r="M1994">
        <v>5.9343351354193503</v>
      </c>
    </row>
    <row r="1995" spans="1:13">
      <c r="A1995" s="1">
        <v>41807</v>
      </c>
      <c r="B1995">
        <v>5.6837162628452997</v>
      </c>
      <c r="C1995">
        <v>5.7672359818042196</v>
      </c>
      <c r="D1995">
        <v>5.23172613079225</v>
      </c>
      <c r="E1995">
        <v>5.2615640863534301</v>
      </c>
      <c r="F1995">
        <v>3.5081847707322602</v>
      </c>
      <c r="G1995">
        <v>6.0063266746828496</v>
      </c>
      <c r="H1995">
        <v>5.7552582037077</v>
      </c>
      <c r="I1995">
        <v>5.3258821620976704</v>
      </c>
      <c r="J1995">
        <v>3.7408337821202702</v>
      </c>
      <c r="K1995">
        <v>5.0965707625366496</v>
      </c>
      <c r="L1995">
        <v>6.0067676781609203</v>
      </c>
      <c r="M1995">
        <v>5.3635520952278197</v>
      </c>
    </row>
    <row r="1996" spans="1:13">
      <c r="A1996" s="1">
        <v>41808</v>
      </c>
      <c r="B1996">
        <v>5.0411764182245502</v>
      </c>
      <c r="C1996">
        <v>5.3063332170475599</v>
      </c>
      <c r="D1996">
        <v>4.1480835282862998</v>
      </c>
      <c r="E1996">
        <v>4.7540134938477498</v>
      </c>
      <c r="F1996">
        <v>3.6338356695401699</v>
      </c>
      <c r="G1996">
        <v>5.05468555500285</v>
      </c>
      <c r="H1996">
        <v>4.9624962081817197</v>
      </c>
      <c r="I1996">
        <v>4.9103331122393596</v>
      </c>
      <c r="J1996">
        <v>3.8938649476634901</v>
      </c>
      <c r="K1996">
        <v>4.2943805360036604</v>
      </c>
      <c r="L1996">
        <v>4.5381397833350201</v>
      </c>
      <c r="M1996">
        <v>4.30703878088155</v>
      </c>
    </row>
    <row r="1997" spans="1:13">
      <c r="A1997" s="1">
        <v>41809</v>
      </c>
      <c r="B1997">
        <v>6.7302879140679801</v>
      </c>
      <c r="C1997">
        <v>6.8139797211134603</v>
      </c>
      <c r="D1997">
        <v>4.9402938287979996</v>
      </c>
      <c r="E1997">
        <v>6.79890328774525</v>
      </c>
      <c r="F1997">
        <v>5.3287478990730097</v>
      </c>
      <c r="G1997">
        <v>5.08540519685695</v>
      </c>
      <c r="H1997">
        <v>6.8576294885224298</v>
      </c>
      <c r="I1997">
        <v>6.7884655065986799</v>
      </c>
      <c r="J1997">
        <v>5.5750826413046299</v>
      </c>
      <c r="K1997">
        <v>6.4093428965983898</v>
      </c>
      <c r="L1997">
        <v>6.52202047571416</v>
      </c>
      <c r="M1997">
        <v>5.4060339526311498</v>
      </c>
    </row>
    <row r="1998" spans="1:13">
      <c r="A1998" s="1">
        <v>41810</v>
      </c>
      <c r="B1998">
        <v>5.6608732640208199</v>
      </c>
      <c r="C1998">
        <v>6.2272952796056398</v>
      </c>
      <c r="D1998">
        <v>3.94990285408478</v>
      </c>
      <c r="E1998">
        <v>5.4820139661642102</v>
      </c>
      <c r="F1998">
        <v>3.5448810250115499</v>
      </c>
      <c r="G1998">
        <v>3.5911112001418402</v>
      </c>
      <c r="H1998">
        <v>5.51828744122367</v>
      </c>
      <c r="I1998">
        <v>5.4720145473652897</v>
      </c>
      <c r="J1998">
        <v>3.8024926864505502</v>
      </c>
      <c r="K1998">
        <v>4.2903920106033704</v>
      </c>
      <c r="L1998">
        <v>4.9089262660420898</v>
      </c>
      <c r="M1998">
        <v>5.1215871002783402</v>
      </c>
    </row>
    <row r="1999" spans="1:13">
      <c r="A1999" s="1">
        <v>41811</v>
      </c>
      <c r="B1999">
        <v>6.3431397981413404</v>
      </c>
      <c r="C1999">
        <v>6.38744201304588</v>
      </c>
      <c r="D1999">
        <v>4.1529630210538304</v>
      </c>
      <c r="E1999">
        <v>5.7068677886739199</v>
      </c>
      <c r="F1999">
        <v>4.4022067106854301</v>
      </c>
      <c r="G1999">
        <v>5.3315198610763597</v>
      </c>
      <c r="H1999">
        <v>4.9255363631612399</v>
      </c>
      <c r="I1999">
        <v>6.2095163584117099</v>
      </c>
      <c r="J1999">
        <v>4.95931333360741</v>
      </c>
      <c r="K1999">
        <v>5.60834009453135</v>
      </c>
      <c r="L1999">
        <v>5.09675580307937</v>
      </c>
      <c r="M1999">
        <v>5.6889127849461598</v>
      </c>
    </row>
    <row r="2000" spans="1:13">
      <c r="A2000" s="1">
        <v>41812</v>
      </c>
      <c r="B2000">
        <v>6.1833217773925604</v>
      </c>
      <c r="C2000">
        <v>6.4000658650989299</v>
      </c>
      <c r="D2000">
        <v>5.0903942880854904</v>
      </c>
      <c r="E2000">
        <v>5.4019365496451996</v>
      </c>
      <c r="F2000">
        <v>4.0162714045480499</v>
      </c>
      <c r="G2000">
        <v>5.9819273250954197</v>
      </c>
      <c r="H2000">
        <v>6.2031277481624603</v>
      </c>
      <c r="I2000">
        <v>6.0235533965420798</v>
      </c>
      <c r="J2000">
        <v>4.0102045622521896</v>
      </c>
      <c r="K2000">
        <v>6.3640652983225001</v>
      </c>
      <c r="L2000">
        <v>6.3626115771420402</v>
      </c>
      <c r="M2000">
        <v>4.8405912971016001</v>
      </c>
    </row>
    <row r="2001" spans="1:13">
      <c r="A2001" s="1">
        <v>41813</v>
      </c>
      <c r="B2001">
        <v>6.6944488255714001</v>
      </c>
      <c r="C2001">
        <v>6.8320784986227396</v>
      </c>
      <c r="D2001">
        <v>5.7212065003565202</v>
      </c>
      <c r="E2001">
        <v>6.5644702493943097</v>
      </c>
      <c r="F2001">
        <v>4.0582095837296004</v>
      </c>
      <c r="G2001">
        <v>5.3409397765100701</v>
      </c>
      <c r="H2001">
        <v>6.5364331718878601</v>
      </c>
      <c r="I2001">
        <v>6.5931817861890503</v>
      </c>
      <c r="J2001">
        <v>4.7950903025097604</v>
      </c>
      <c r="K2001">
        <v>6.0857729620461196</v>
      </c>
      <c r="L2001">
        <v>5.5830844017164196</v>
      </c>
      <c r="M2001">
        <v>4.9322842440561301</v>
      </c>
    </row>
    <row r="2002" spans="1:13">
      <c r="A2002" s="1">
        <v>41814</v>
      </c>
      <c r="B2002">
        <v>6.6538020497923602</v>
      </c>
      <c r="C2002">
        <v>6.8028443816256603</v>
      </c>
      <c r="D2002">
        <v>5.3495756263224798</v>
      </c>
      <c r="E2002">
        <v>6.4351182365015402</v>
      </c>
      <c r="F2002">
        <v>4.6522701361943399</v>
      </c>
      <c r="G2002">
        <v>5.7108369278491899</v>
      </c>
      <c r="H2002">
        <v>6.7741391999150196</v>
      </c>
      <c r="I2002">
        <v>6.4783313920644696</v>
      </c>
      <c r="J2002">
        <v>4.9057938942876298</v>
      </c>
      <c r="K2002">
        <v>6.3512920365721497</v>
      </c>
      <c r="L2002">
        <v>4.9812288309732899</v>
      </c>
      <c r="M2002">
        <v>5.1712187675298402</v>
      </c>
    </row>
    <row r="2003" spans="1:13">
      <c r="A2003" s="1">
        <v>41815</v>
      </c>
      <c r="B2003">
        <v>6.6797095914810702</v>
      </c>
      <c r="C2003">
        <v>6.5301236183894202</v>
      </c>
      <c r="D2003">
        <v>5.3355186409059101</v>
      </c>
      <c r="E2003">
        <v>6.72747318795862</v>
      </c>
      <c r="F2003">
        <v>5.1861116990206702</v>
      </c>
      <c r="G2003">
        <v>6.4905062246102299</v>
      </c>
      <c r="H2003">
        <v>6.7526985567845204</v>
      </c>
      <c r="I2003">
        <v>6.6136751679350301</v>
      </c>
      <c r="J2003">
        <v>4.8886643678272996</v>
      </c>
      <c r="K2003">
        <v>6.55021926495884</v>
      </c>
      <c r="L2003">
        <v>6.77506052246164</v>
      </c>
      <c r="M2003">
        <v>6.3822894275800701</v>
      </c>
    </row>
    <row r="2004" spans="1:13">
      <c r="A2004" s="1">
        <v>41816</v>
      </c>
      <c r="B2004">
        <v>6.1222693919240099</v>
      </c>
      <c r="C2004">
        <v>6.4472892710893497</v>
      </c>
      <c r="D2004">
        <v>5.3686328769660498</v>
      </c>
      <c r="E2004">
        <v>5.9625850222948404</v>
      </c>
      <c r="F2004">
        <v>4.3101326356082401</v>
      </c>
      <c r="G2004">
        <v>6.3384906622944603</v>
      </c>
      <c r="H2004">
        <v>6.4695267474406197</v>
      </c>
      <c r="I2004">
        <v>5.8596053596767002</v>
      </c>
      <c r="J2004">
        <v>3.80668724051097</v>
      </c>
      <c r="K2004">
        <v>6.4186341515307603</v>
      </c>
      <c r="L2004">
        <v>6.6526127446275396</v>
      </c>
      <c r="M2004">
        <v>5.6990008899395699</v>
      </c>
    </row>
    <row r="2005" spans="1:13">
      <c r="A2005" s="1">
        <v>41817</v>
      </c>
      <c r="B2005">
        <v>6.6844422911096597</v>
      </c>
      <c r="C2005">
        <v>5.8188659896733297</v>
      </c>
      <c r="D2005">
        <v>5.16984283864155</v>
      </c>
      <c r="E2005">
        <v>6.6852393854621797</v>
      </c>
      <c r="F2005">
        <v>4.8186407201937902</v>
      </c>
      <c r="G2005">
        <v>6.6355200380825199</v>
      </c>
      <c r="H2005">
        <v>6.5520119736263602</v>
      </c>
      <c r="I2005">
        <v>5.06685590503995</v>
      </c>
      <c r="J2005">
        <v>4.3119698389952896</v>
      </c>
      <c r="K2005">
        <v>6.4480484732752101</v>
      </c>
      <c r="L2005">
        <v>6.4039240249160603</v>
      </c>
      <c r="M2005">
        <v>6.0386257595812101</v>
      </c>
    </row>
    <row r="2006" spans="1:13">
      <c r="A2006" s="1">
        <v>41818</v>
      </c>
      <c r="B2006">
        <v>6.8712765183617304</v>
      </c>
      <c r="C2006">
        <v>6.8879612428096397</v>
      </c>
      <c r="D2006">
        <v>5.4982727958756099</v>
      </c>
      <c r="E2006">
        <v>6.7415412734446303</v>
      </c>
      <c r="F2006">
        <v>4.5779805566737304</v>
      </c>
      <c r="G2006">
        <v>6.7535815639239596</v>
      </c>
      <c r="H2006">
        <v>6.8966551073432703</v>
      </c>
      <c r="I2006">
        <v>6.2214680422822504</v>
      </c>
      <c r="J2006">
        <v>5.6142318273897001</v>
      </c>
      <c r="K2006">
        <v>6.4809162308339596</v>
      </c>
      <c r="L2006">
        <v>6.93244947114421</v>
      </c>
      <c r="M2006">
        <v>5.7094773571323003</v>
      </c>
    </row>
    <row r="2007" spans="1:13">
      <c r="A2007" s="1">
        <v>41819</v>
      </c>
      <c r="B2007">
        <v>6.7353387473806698</v>
      </c>
      <c r="C2007">
        <v>6.7834296282639102</v>
      </c>
      <c r="D2007">
        <v>5.1375254653626001</v>
      </c>
      <c r="E2007">
        <v>6.79673354569187</v>
      </c>
      <c r="F2007">
        <v>5.1680899500622601</v>
      </c>
      <c r="G2007">
        <v>6.1177667461994201</v>
      </c>
      <c r="H2007">
        <v>6.8019366810248298</v>
      </c>
      <c r="I2007">
        <v>6.4666633971341403</v>
      </c>
      <c r="J2007">
        <v>5.7688023869297496</v>
      </c>
      <c r="K2007">
        <v>6.4384696533930796</v>
      </c>
      <c r="L2007">
        <v>6.4480524293709696</v>
      </c>
      <c r="M2007">
        <v>6.1054017203029201</v>
      </c>
    </row>
    <row r="2008" spans="1:13">
      <c r="A2008" s="1">
        <v>41820</v>
      </c>
      <c r="B2008">
        <v>5.62385814110523</v>
      </c>
      <c r="C2008">
        <v>6.4459247309097201</v>
      </c>
      <c r="D2008">
        <v>3.9967095074044399</v>
      </c>
      <c r="E2008">
        <v>5.1397923528252099</v>
      </c>
      <c r="F2008">
        <v>3.4661853952287802</v>
      </c>
      <c r="G2008">
        <v>4.7591639232003704</v>
      </c>
      <c r="H2008">
        <v>5.3121449143951702</v>
      </c>
      <c r="I2008">
        <v>5.3214695132215599</v>
      </c>
      <c r="J2008">
        <v>4.2027510176539797</v>
      </c>
      <c r="K2008">
        <v>3.4209947640645799</v>
      </c>
      <c r="L2008">
        <v>4.1299000348936001</v>
      </c>
      <c r="M2008">
        <v>3.94357746554997</v>
      </c>
    </row>
    <row r="2009" spans="1:13">
      <c r="A2009" s="1">
        <v>41821</v>
      </c>
      <c r="B2009">
        <v>5.3344453399467104</v>
      </c>
      <c r="C2009">
        <v>6.7649588223136004</v>
      </c>
      <c r="D2009">
        <v>5.7684644794290003</v>
      </c>
      <c r="E2009">
        <v>5.5450096687777002</v>
      </c>
      <c r="F2009">
        <v>4.3745524301905698</v>
      </c>
      <c r="G2009">
        <v>6.0826184542329598</v>
      </c>
      <c r="H2009">
        <v>6.2205374272776996</v>
      </c>
      <c r="I2009">
        <v>5.8117042902675102</v>
      </c>
      <c r="J2009">
        <v>4.7795215455685396</v>
      </c>
      <c r="K2009">
        <v>6.27354609484295</v>
      </c>
      <c r="L2009">
        <v>6.7960367551590002</v>
      </c>
      <c r="M2009">
        <v>4.8408025648223099</v>
      </c>
    </row>
    <row r="2010" spans="1:13">
      <c r="A2010" s="1">
        <v>41822</v>
      </c>
      <c r="B2010">
        <v>5.9111601453647298</v>
      </c>
      <c r="C2010">
        <v>6.4729566855012104</v>
      </c>
      <c r="D2010">
        <v>5.6935723171219097</v>
      </c>
      <c r="E2010">
        <v>6.3572093563354404</v>
      </c>
      <c r="F2010">
        <v>5.0088664744985802</v>
      </c>
      <c r="G2010">
        <v>6.6062442153230601</v>
      </c>
      <c r="H2010">
        <v>6.7979235873627299</v>
      </c>
      <c r="I2010">
        <v>5.8288321285950504</v>
      </c>
      <c r="J2010">
        <v>5.1386497338653996</v>
      </c>
      <c r="K2010">
        <v>6.7018205021136303</v>
      </c>
      <c r="L2010">
        <v>6.7778339858708696</v>
      </c>
      <c r="M2010">
        <v>5.41299531626085</v>
      </c>
    </row>
    <row r="2011" spans="1:13">
      <c r="A2011" s="1">
        <v>41823</v>
      </c>
      <c r="B2011">
        <v>6.4463902737275403</v>
      </c>
      <c r="C2011">
        <v>6.5340534536910502</v>
      </c>
      <c r="D2011">
        <v>5.4325022486874701</v>
      </c>
      <c r="E2011">
        <v>6.0495246973845402</v>
      </c>
      <c r="F2011">
        <v>4.7014904851465298</v>
      </c>
      <c r="G2011">
        <v>5.4053331197413401</v>
      </c>
      <c r="H2011">
        <v>6.7470408034278897</v>
      </c>
      <c r="I2011">
        <v>6.36782620864218</v>
      </c>
      <c r="J2011">
        <v>5.4661626211801098</v>
      </c>
      <c r="K2011">
        <v>6.0344669399084703</v>
      </c>
      <c r="L2011">
        <v>6.31811449458149</v>
      </c>
      <c r="M2011">
        <v>5.3086580365711198</v>
      </c>
    </row>
    <row r="2012" spans="1:13">
      <c r="A2012" s="1">
        <v>41824</v>
      </c>
      <c r="B2012">
        <v>6.6657246550141496</v>
      </c>
      <c r="C2012">
        <v>6.7814760791788498</v>
      </c>
      <c r="D2012">
        <v>5.3514151598134498</v>
      </c>
      <c r="E2012">
        <v>6.64893334307878</v>
      </c>
      <c r="F2012">
        <v>5.3566400221335302</v>
      </c>
      <c r="G2012">
        <v>6.6297200209065199</v>
      </c>
      <c r="H2012">
        <v>6.7524590732445002</v>
      </c>
      <c r="I2012">
        <v>6.4947940166050104</v>
      </c>
      <c r="J2012">
        <v>5.6206436087399396</v>
      </c>
      <c r="K2012">
        <v>6.3959897277712399</v>
      </c>
      <c r="L2012">
        <v>6.41243690725448</v>
      </c>
      <c r="M2012">
        <v>5.8913674447063702</v>
      </c>
    </row>
    <row r="2013" spans="1:13">
      <c r="A2013" s="1">
        <v>41825</v>
      </c>
      <c r="B2013">
        <v>6.3581914327907301</v>
      </c>
      <c r="C2013">
        <v>6.3665926012298497</v>
      </c>
      <c r="D2013">
        <v>5.39722509934212</v>
      </c>
      <c r="E2013">
        <v>6.3488523426608996</v>
      </c>
      <c r="F2013">
        <v>4.5819600765002999</v>
      </c>
      <c r="G2013">
        <v>4.9337213777645301</v>
      </c>
      <c r="H2013">
        <v>6.7128604664791096</v>
      </c>
      <c r="I2013">
        <v>5.7199915018280798</v>
      </c>
      <c r="J2013">
        <v>4.7793307919716703</v>
      </c>
      <c r="K2013">
        <v>5.95777184140612</v>
      </c>
      <c r="L2013">
        <v>5.5425893725193003</v>
      </c>
      <c r="M2013">
        <v>4.8708993629252397</v>
      </c>
    </row>
    <row r="2014" spans="1:13">
      <c r="A2014" s="1">
        <v>41826</v>
      </c>
      <c r="B2014">
        <v>6.4554279970697603</v>
      </c>
      <c r="C2014">
        <v>6.9113435781550203</v>
      </c>
      <c r="D2014">
        <v>5.4804853185737903</v>
      </c>
      <c r="E2014">
        <v>6.4843512431619699</v>
      </c>
      <c r="F2014">
        <v>4.4139779008243902</v>
      </c>
      <c r="G2014">
        <v>5.7966039484009704</v>
      </c>
      <c r="H2014">
        <v>6.0119023596324199</v>
      </c>
      <c r="I2014">
        <v>6.7281266558141297</v>
      </c>
      <c r="J2014">
        <v>5.7391218691502202</v>
      </c>
      <c r="K2014">
        <v>5.2748798191288602</v>
      </c>
      <c r="L2014">
        <v>5.9160725984512199</v>
      </c>
      <c r="M2014">
        <v>6.5249261940263796</v>
      </c>
    </row>
    <row r="2015" spans="1:13">
      <c r="A2015" s="1">
        <v>41827</v>
      </c>
      <c r="B2015">
        <v>6.9559522543243402</v>
      </c>
      <c r="C2015">
        <v>7.07373657651332</v>
      </c>
      <c r="D2015">
        <v>6.2158741147587397</v>
      </c>
      <c r="E2015">
        <v>7.0040253027508799</v>
      </c>
      <c r="F2015">
        <v>6.182809310184</v>
      </c>
      <c r="G2015">
        <v>6.9074491594162097</v>
      </c>
      <c r="H2015">
        <v>7.0984589781335403</v>
      </c>
      <c r="I2015">
        <v>6.9955991359769598</v>
      </c>
      <c r="J2015">
        <v>5.82099163844061</v>
      </c>
      <c r="K2015">
        <v>6.8977919065114301</v>
      </c>
      <c r="L2015">
        <v>6.93524987519619</v>
      </c>
      <c r="M2015">
        <v>6.3357777469652303</v>
      </c>
    </row>
    <row r="2016" spans="1:13">
      <c r="A2016" s="1">
        <v>41828</v>
      </c>
      <c r="B2016">
        <v>6.7892160270194797</v>
      </c>
      <c r="C2016">
        <v>6.32821849826873</v>
      </c>
      <c r="D2016">
        <v>5.7008558411931904</v>
      </c>
      <c r="E2016">
        <v>6.7158413293664401</v>
      </c>
      <c r="F2016">
        <v>5.1638513028834998</v>
      </c>
      <c r="G2016">
        <v>6.7475734566194303</v>
      </c>
      <c r="H2016">
        <v>6.85319519569234</v>
      </c>
      <c r="I2016">
        <v>5.8533888111708299</v>
      </c>
      <c r="J2016">
        <v>4.5580622160362099</v>
      </c>
      <c r="K2016">
        <v>6.1174067420981402</v>
      </c>
      <c r="L2016">
        <v>6.6555058391897903</v>
      </c>
      <c r="M2016">
        <v>6.6416926074598104</v>
      </c>
    </row>
    <row r="2017" spans="1:13">
      <c r="A2017" s="1">
        <v>41829</v>
      </c>
      <c r="B2017">
        <v>6.82137544738843</v>
      </c>
      <c r="C2017">
        <v>6.8972387564409603</v>
      </c>
      <c r="D2017">
        <v>5.7981715731043604</v>
      </c>
      <c r="E2017">
        <v>6.8377003035342403</v>
      </c>
      <c r="F2017">
        <v>5.4428791119627302</v>
      </c>
      <c r="G2017">
        <v>5.0004224859362498</v>
      </c>
      <c r="H2017">
        <v>6.9233663385186004</v>
      </c>
      <c r="I2017">
        <v>6.8443803905264504</v>
      </c>
      <c r="J2017">
        <v>4.8989992344431101</v>
      </c>
      <c r="K2017">
        <v>6.4403043985227999</v>
      </c>
      <c r="L2017">
        <v>6.7131823482481598</v>
      </c>
      <c r="M2017">
        <v>5.0259927255199504</v>
      </c>
    </row>
    <row r="2018" spans="1:13">
      <c r="A2018" s="1">
        <v>41830</v>
      </c>
      <c r="B2018">
        <v>6.54481753944094</v>
      </c>
      <c r="C2018">
        <v>6.6802173769420499</v>
      </c>
      <c r="D2018">
        <v>5.9813398665518296</v>
      </c>
      <c r="E2018">
        <v>6.5395024510347097</v>
      </c>
      <c r="F2018">
        <v>5.6019062040522396</v>
      </c>
      <c r="G2018">
        <v>5.6771898070676103</v>
      </c>
      <c r="H2018">
        <v>6.5555043674006601</v>
      </c>
      <c r="I2018">
        <v>6.6552290950040804</v>
      </c>
      <c r="J2018">
        <v>5.80456501192453</v>
      </c>
      <c r="K2018">
        <v>6.3375998907301803</v>
      </c>
      <c r="L2018">
        <v>6.4453381622517298</v>
      </c>
      <c r="M2018">
        <v>6.0709610248565902</v>
      </c>
    </row>
    <row r="2019" spans="1:13">
      <c r="A2019" s="1">
        <v>41831</v>
      </c>
      <c r="B2019">
        <v>6.3885679725362099</v>
      </c>
      <c r="C2019">
        <v>6.5679994686246497</v>
      </c>
      <c r="D2019">
        <v>5.66532581938056</v>
      </c>
      <c r="E2019">
        <v>6.3668204811476903</v>
      </c>
      <c r="F2019">
        <v>4.8798148655879103</v>
      </c>
      <c r="G2019">
        <v>5.9524925768058603</v>
      </c>
      <c r="H2019">
        <v>6.5318076609879698</v>
      </c>
      <c r="I2019">
        <v>6.1167869366181904</v>
      </c>
      <c r="J2019">
        <v>5.1363744934230597</v>
      </c>
      <c r="K2019">
        <v>6.0350200472006197</v>
      </c>
      <c r="L2019">
        <v>6.2617304535794904</v>
      </c>
      <c r="M2019">
        <v>5.5756790709660402</v>
      </c>
    </row>
    <row r="2020" spans="1:13">
      <c r="A2020" s="1">
        <v>41832</v>
      </c>
      <c r="B2020">
        <v>6.3686327373239502</v>
      </c>
      <c r="C2020">
        <v>6.6226188888723296</v>
      </c>
      <c r="D2020">
        <v>5.6730388572150101</v>
      </c>
      <c r="E2020">
        <v>6.3453132234988097</v>
      </c>
      <c r="F2020">
        <v>4.8844613880600303</v>
      </c>
      <c r="G2020">
        <v>5.9048704221869004</v>
      </c>
      <c r="H2020">
        <v>6.5316217650086497</v>
      </c>
      <c r="I2020">
        <v>6.1927420543081704</v>
      </c>
      <c r="J2020">
        <v>5.1956414119592198</v>
      </c>
      <c r="K2020">
        <v>6.00661718238314</v>
      </c>
      <c r="L2020">
        <v>6.2528031773967596</v>
      </c>
      <c r="M2020">
        <v>5.5437191957421996</v>
      </c>
    </row>
    <row r="2021" spans="1:13">
      <c r="A2021" s="1">
        <v>41833</v>
      </c>
      <c r="B2021">
        <v>6.3516467135209798</v>
      </c>
      <c r="C2021">
        <v>6.6232370168735901</v>
      </c>
      <c r="D2021">
        <v>5.2751851310904998</v>
      </c>
      <c r="E2021">
        <v>6.33585147977095</v>
      </c>
      <c r="F2021">
        <v>4.9185383496764503</v>
      </c>
      <c r="G2021">
        <v>5.8621389213800201</v>
      </c>
      <c r="H2021">
        <v>6.5250118987229504</v>
      </c>
      <c r="I2021">
        <v>6.2087203890162996</v>
      </c>
      <c r="J2021">
        <v>5.1799260365796203</v>
      </c>
      <c r="K2021">
        <v>5.9904299092039199</v>
      </c>
      <c r="L2021">
        <v>6.2232520943838496</v>
      </c>
      <c r="M2021">
        <v>5.5481261875234296</v>
      </c>
    </row>
    <row r="2022" spans="1:13">
      <c r="A2022" s="1">
        <v>41834</v>
      </c>
      <c r="B2022">
        <v>6.5647730314036599</v>
      </c>
      <c r="C2022">
        <v>6.7025442780031899</v>
      </c>
      <c r="D2022">
        <v>5.02102811285262</v>
      </c>
      <c r="E2022">
        <v>5.7326338586662402</v>
      </c>
      <c r="F2022">
        <v>4.6993559657009403</v>
      </c>
      <c r="G2022">
        <v>5.0284638271711399</v>
      </c>
      <c r="H2022">
        <v>6.8452478579016001</v>
      </c>
      <c r="I2022">
        <v>6.2633116309996897</v>
      </c>
      <c r="J2022">
        <v>4.3995444730133499</v>
      </c>
      <c r="K2022">
        <v>6.3067886169022804</v>
      </c>
      <c r="L2022">
        <v>5.4458659518380896</v>
      </c>
      <c r="M2022">
        <v>4.6957606308532203</v>
      </c>
    </row>
    <row r="2023" spans="1:13">
      <c r="A2023" s="1">
        <v>41835</v>
      </c>
      <c r="B2023">
        <v>6.5242647839999801</v>
      </c>
      <c r="C2023">
        <v>6.6368986078063497</v>
      </c>
      <c r="D2023">
        <v>5.5629981760285503</v>
      </c>
      <c r="E2023">
        <v>6.4495095058419896</v>
      </c>
      <c r="F2023">
        <v>4.9442415663747603</v>
      </c>
      <c r="G2023">
        <v>5.5089685014824301</v>
      </c>
      <c r="H2023">
        <v>6.3351099174190404</v>
      </c>
      <c r="I2023">
        <v>6.6120286130154602</v>
      </c>
      <c r="J2023">
        <v>5.3061722135065796</v>
      </c>
      <c r="K2023">
        <v>5.6489729073081802</v>
      </c>
      <c r="L2023">
        <v>5.7105310701006298</v>
      </c>
      <c r="M2023">
        <v>5.8781959605346401</v>
      </c>
    </row>
    <row r="2024" spans="1:13">
      <c r="A2024" s="1">
        <v>41836</v>
      </c>
      <c r="B2024">
        <v>6.5112896821720598</v>
      </c>
      <c r="C2024">
        <v>6.74253675404427</v>
      </c>
      <c r="D2024">
        <v>5.8777787516442004</v>
      </c>
      <c r="E2024">
        <v>6.4782268785527197</v>
      </c>
      <c r="F2024">
        <v>4.63281132677663</v>
      </c>
      <c r="G2024">
        <v>5.7302786827148697</v>
      </c>
      <c r="H2024">
        <v>6.2043211627312402</v>
      </c>
      <c r="I2024">
        <v>6.24639989844309</v>
      </c>
      <c r="J2024">
        <v>4.8114116828871003</v>
      </c>
      <c r="K2024">
        <v>5.6020052461847403</v>
      </c>
      <c r="L2024">
        <v>5.7457455532639896</v>
      </c>
      <c r="M2024">
        <v>6.4139603040176798</v>
      </c>
    </row>
    <row r="2025" spans="1:13">
      <c r="A2025" s="1">
        <v>41837</v>
      </c>
      <c r="B2025">
        <v>6.9155510395351296</v>
      </c>
      <c r="C2025">
        <v>6.9960596004274196</v>
      </c>
      <c r="D2025">
        <v>5.6281493421725397</v>
      </c>
      <c r="E2025">
        <v>6.87443295929633</v>
      </c>
      <c r="F2025">
        <v>4.99984581832401</v>
      </c>
      <c r="G2025">
        <v>5.4100595413577803</v>
      </c>
      <c r="H2025">
        <v>6.93115023276457</v>
      </c>
      <c r="I2025">
        <v>6.79001103425857</v>
      </c>
      <c r="J2025">
        <v>5.2828275491730103</v>
      </c>
      <c r="K2025">
        <v>6.5892595268232004</v>
      </c>
      <c r="L2025">
        <v>5.1570477622511399</v>
      </c>
      <c r="M2025">
        <v>5.5026709497562596</v>
      </c>
    </row>
    <row r="2026" spans="1:13">
      <c r="A2026" s="1">
        <v>41838</v>
      </c>
      <c r="B2026">
        <v>5.8810509861435403</v>
      </c>
      <c r="C2026">
        <v>6.2965826142543602</v>
      </c>
      <c r="D2026">
        <v>5.4499643130757098</v>
      </c>
      <c r="E2026">
        <v>5.5064246701656403</v>
      </c>
      <c r="F2026">
        <v>3.6335515708403201</v>
      </c>
      <c r="G2026">
        <v>5.2828857805015401</v>
      </c>
      <c r="H2026">
        <v>6.5967648193397999</v>
      </c>
      <c r="I2026">
        <v>5.2114898187492997</v>
      </c>
      <c r="J2026">
        <v>4.2192962828831702</v>
      </c>
      <c r="K2026">
        <v>6.7157893705916898</v>
      </c>
      <c r="L2026">
        <v>5.5300674252432902</v>
      </c>
      <c r="M2026">
        <v>5.3593102305747404</v>
      </c>
    </row>
    <row r="2027" spans="1:13">
      <c r="A2027" s="1">
        <v>41839</v>
      </c>
      <c r="B2027">
        <v>6.6571859899562602</v>
      </c>
      <c r="C2027">
        <v>6.79640787709734</v>
      </c>
      <c r="D2027">
        <v>5.4736869606530503</v>
      </c>
      <c r="E2027">
        <v>6.4763569432049497</v>
      </c>
      <c r="F2027">
        <v>4.8883900804757499</v>
      </c>
      <c r="G2027">
        <v>6.1707808169925302</v>
      </c>
      <c r="H2027">
        <v>6.3119315219940502</v>
      </c>
      <c r="I2027">
        <v>6.6740704860682003</v>
      </c>
      <c r="J2027">
        <v>5.15211725430356</v>
      </c>
      <c r="K2027">
        <v>5.8889838555737102</v>
      </c>
      <c r="L2027">
        <v>6.40445725337859</v>
      </c>
      <c r="M2027">
        <v>5.6013029901455598</v>
      </c>
    </row>
    <row r="2028" spans="1:13">
      <c r="A2028" s="1">
        <v>41840</v>
      </c>
      <c r="B2028">
        <v>6.7921606201126297</v>
      </c>
      <c r="C2028">
        <v>6.9323671125853199</v>
      </c>
      <c r="D2028">
        <v>6.1472361544437</v>
      </c>
      <c r="E2028">
        <v>6.9121766306724002</v>
      </c>
      <c r="F2028">
        <v>5.4912709850891899</v>
      </c>
      <c r="G2028">
        <v>6.0463022235149699</v>
      </c>
      <c r="H2028">
        <v>6.9208025281703298</v>
      </c>
      <c r="I2028">
        <v>6.8734711169667699</v>
      </c>
      <c r="J2028">
        <v>5.8562964359928404</v>
      </c>
      <c r="K2028">
        <v>6.7706985715654904</v>
      </c>
      <c r="L2028">
        <v>6.8521461572505196</v>
      </c>
      <c r="M2028">
        <v>5.7631345180443398</v>
      </c>
    </row>
    <row r="2029" spans="1:13">
      <c r="A2029" s="1">
        <v>41841</v>
      </c>
      <c r="B2029">
        <v>6.3363748730650604</v>
      </c>
      <c r="C2029">
        <v>5.6175069419059804</v>
      </c>
      <c r="D2029">
        <v>5.2715577889019798</v>
      </c>
      <c r="E2029">
        <v>6.16485077053333</v>
      </c>
      <c r="F2029">
        <v>4.0720967537846997</v>
      </c>
      <c r="G2029">
        <v>5.5535112951390602</v>
      </c>
      <c r="H2029">
        <v>6.9665732403929796</v>
      </c>
      <c r="I2029">
        <v>5.4118396464353298</v>
      </c>
      <c r="J2029">
        <v>4.06481715143497</v>
      </c>
      <c r="K2029">
        <v>6.7105650554989502</v>
      </c>
      <c r="L2029">
        <v>6.87231517691185</v>
      </c>
      <c r="M2029">
        <v>4.5170049997256703</v>
      </c>
    </row>
    <row r="2030" spans="1:13">
      <c r="A2030" s="1">
        <v>41842</v>
      </c>
      <c r="B2030">
        <v>6.95295529355651</v>
      </c>
      <c r="C2030">
        <v>7.0060711411766601</v>
      </c>
      <c r="D2030">
        <v>5.2250114261512097</v>
      </c>
      <c r="E2030">
        <v>6.9222303137400996</v>
      </c>
      <c r="F2030">
        <v>5.3604910230129903</v>
      </c>
      <c r="G2030">
        <v>6.5288659750033204</v>
      </c>
      <c r="H2030">
        <v>6.8238081487643996</v>
      </c>
      <c r="I2030">
        <v>6.9367694480330302</v>
      </c>
      <c r="J2030">
        <v>5.9029067611709198</v>
      </c>
      <c r="K2030">
        <v>5.08091402586426</v>
      </c>
      <c r="L2030">
        <v>5.6882982356542504</v>
      </c>
      <c r="M2030">
        <v>5.2732622446409003</v>
      </c>
    </row>
    <row r="2031" spans="1:13">
      <c r="A2031" s="1">
        <v>41843</v>
      </c>
      <c r="B2031">
        <v>6.4151416086188302</v>
      </c>
      <c r="C2031">
        <v>6.2576929354896302</v>
      </c>
      <c r="D2031">
        <v>5.7078984138512903</v>
      </c>
      <c r="E2031">
        <v>6.7967076102030903</v>
      </c>
      <c r="F2031">
        <v>4.8522017438913796</v>
      </c>
      <c r="G2031">
        <v>6.6063649352022704</v>
      </c>
      <c r="H2031">
        <v>7.0616197679567803</v>
      </c>
      <c r="I2031">
        <v>5.7854817815791</v>
      </c>
      <c r="J2031">
        <v>4.2340870924011798</v>
      </c>
      <c r="K2031">
        <v>6.0356490739354802</v>
      </c>
      <c r="L2031">
        <v>6.8277072185994303</v>
      </c>
      <c r="M2031">
        <v>4.42337229380363</v>
      </c>
    </row>
    <row r="2032" spans="1:13">
      <c r="A2032" s="1">
        <v>41844</v>
      </c>
      <c r="B2032">
        <v>6.2049062284409597</v>
      </c>
      <c r="C2032">
        <v>6.70383259211604</v>
      </c>
      <c r="D2032">
        <v>5.1523649645372904</v>
      </c>
      <c r="E2032">
        <v>5.7823994431401102</v>
      </c>
      <c r="F2032">
        <v>4.4231256018619796</v>
      </c>
      <c r="G2032">
        <v>5.9353401281052802</v>
      </c>
      <c r="H2032">
        <v>6.2314572637196504</v>
      </c>
      <c r="I2032">
        <v>5.98791141931952</v>
      </c>
      <c r="J2032">
        <v>4.8807956808105502</v>
      </c>
      <c r="K2032">
        <v>5.25965796359365</v>
      </c>
      <c r="L2032">
        <v>5.5589112503831597</v>
      </c>
      <c r="M2032">
        <v>4.7397493658757996</v>
      </c>
    </row>
    <row r="2033" spans="1:13">
      <c r="A2033" s="1">
        <v>41845</v>
      </c>
      <c r="B2033">
        <v>6.7453698421969497</v>
      </c>
      <c r="C2033">
        <v>6.6468228316375697</v>
      </c>
      <c r="D2033">
        <v>5.4588115842069103</v>
      </c>
      <c r="E2033">
        <v>6.8108892023055398</v>
      </c>
      <c r="F2033">
        <v>5.67456564709288</v>
      </c>
      <c r="G2033">
        <v>5.4654432388013499</v>
      </c>
      <c r="H2033">
        <v>6.7917010346557003</v>
      </c>
      <c r="I2033">
        <v>6.3421024976664402</v>
      </c>
      <c r="J2033">
        <v>4.9525439606848796</v>
      </c>
      <c r="K2033">
        <v>6.2863154969912802</v>
      </c>
      <c r="L2033">
        <v>6.1542307712088196</v>
      </c>
      <c r="M2033">
        <v>5.3001763078802098</v>
      </c>
    </row>
    <row r="2034" spans="1:13">
      <c r="A2034" s="1">
        <v>41846</v>
      </c>
      <c r="B2034">
        <v>6.8164210741223199</v>
      </c>
      <c r="C2034">
        <v>6.7920398442471699</v>
      </c>
      <c r="D2034">
        <v>5.56662724304626</v>
      </c>
      <c r="E2034">
        <v>6.8001533679177601</v>
      </c>
      <c r="F2034">
        <v>5.7755143007593803</v>
      </c>
      <c r="G2034">
        <v>6.5839452429232503</v>
      </c>
      <c r="H2034">
        <v>6.86660733958451</v>
      </c>
      <c r="I2034">
        <v>6.5563657838342797</v>
      </c>
      <c r="J2034">
        <v>5.1379288578645799</v>
      </c>
      <c r="K2034">
        <v>6.5758796428115298</v>
      </c>
      <c r="L2034">
        <v>6.6580382481012297</v>
      </c>
      <c r="M2034">
        <v>5.9528199056776403</v>
      </c>
    </row>
    <row r="2035" spans="1:13">
      <c r="A2035" s="1">
        <v>41847</v>
      </c>
      <c r="B2035">
        <v>6.48756541821579</v>
      </c>
      <c r="C2035">
        <v>6.5712826991611601</v>
      </c>
      <c r="D2035">
        <v>5.57244247353084</v>
      </c>
      <c r="E2035">
        <v>6.4792952106368</v>
      </c>
      <c r="F2035">
        <v>4.9289711385297101</v>
      </c>
      <c r="G2035">
        <v>6.7711675837046501</v>
      </c>
      <c r="H2035">
        <v>6.8052718409163102</v>
      </c>
      <c r="I2035">
        <v>6.2781344830637504</v>
      </c>
      <c r="J2035">
        <v>4.7240741458347397</v>
      </c>
      <c r="K2035">
        <v>6.5682401660841103</v>
      </c>
      <c r="L2035">
        <v>6.9071050965253598</v>
      </c>
      <c r="M2035">
        <v>6.0716381908004502</v>
      </c>
    </row>
    <row r="2036" spans="1:13">
      <c r="A2036" s="1">
        <v>41848</v>
      </c>
      <c r="B2036">
        <v>6.3021986268942296</v>
      </c>
      <c r="C2036">
        <v>6.7521661883445603</v>
      </c>
      <c r="D2036">
        <v>5.7656111729652801</v>
      </c>
      <c r="E2036">
        <v>5.5752897061143196</v>
      </c>
      <c r="F2036">
        <v>4.6204414958114102</v>
      </c>
      <c r="G2036">
        <v>6.8706811070349501</v>
      </c>
      <c r="H2036">
        <v>6.3070483718239796</v>
      </c>
      <c r="I2036">
        <v>6.3035105246410001</v>
      </c>
      <c r="J2036">
        <v>4.0498253114337404</v>
      </c>
      <c r="K2036">
        <v>6.6732023242135003</v>
      </c>
      <c r="L2036">
        <v>7.0219662844341402</v>
      </c>
      <c r="M2036">
        <v>6.1512719057623197</v>
      </c>
    </row>
    <row r="2037" spans="1:13">
      <c r="A2037" s="1">
        <v>41849</v>
      </c>
      <c r="B2037">
        <v>6.7131439739079601</v>
      </c>
      <c r="C2037">
        <v>6.5606035442720403</v>
      </c>
      <c r="D2037">
        <v>5.3376409963990596</v>
      </c>
      <c r="E2037">
        <v>6.77089200768292</v>
      </c>
      <c r="F2037">
        <v>5.4609315110850103</v>
      </c>
      <c r="G2037">
        <v>4.8888537123941198</v>
      </c>
      <c r="H2037">
        <v>6.7764364073689602</v>
      </c>
      <c r="I2037">
        <v>6.6493554997490802</v>
      </c>
      <c r="J2037">
        <v>5.53334657624145</v>
      </c>
      <c r="K2037">
        <v>4.6753451947522002</v>
      </c>
      <c r="L2037">
        <v>6.00570497286194</v>
      </c>
      <c r="M2037">
        <v>5.8005692200941903</v>
      </c>
    </row>
    <row r="2038" spans="1:13">
      <c r="A2038" s="1">
        <v>41850</v>
      </c>
      <c r="B2038">
        <v>6.6960825731487796</v>
      </c>
      <c r="C2038">
        <v>6.6249014951102803</v>
      </c>
      <c r="D2038">
        <v>4.5423645835632298</v>
      </c>
      <c r="E2038">
        <v>6.4117442522566597</v>
      </c>
      <c r="F2038">
        <v>4.6272504149329903</v>
      </c>
      <c r="G2038">
        <v>4.6209341814065796</v>
      </c>
      <c r="H2038">
        <v>6.7765205854371899</v>
      </c>
      <c r="I2038">
        <v>6.5385197634941497</v>
      </c>
      <c r="J2038">
        <v>4.7887375924456199</v>
      </c>
      <c r="K2038">
        <v>6.0360875133783196</v>
      </c>
      <c r="L2038">
        <v>5.9735578732552996</v>
      </c>
      <c r="M2038">
        <v>4.86210712128534</v>
      </c>
    </row>
    <row r="2039" spans="1:13">
      <c r="A2039" s="1">
        <v>41851</v>
      </c>
      <c r="B2039">
        <v>6.2084765299148001</v>
      </c>
      <c r="C2039">
        <v>6.6723944994867903</v>
      </c>
      <c r="D2039">
        <v>4.8497445764440803</v>
      </c>
      <c r="E2039">
        <v>6.6334497029086998</v>
      </c>
      <c r="F2039">
        <v>5.09766181600469</v>
      </c>
      <c r="G2039">
        <v>5.7114582386006498</v>
      </c>
      <c r="H2039">
        <v>6.7955191169577898</v>
      </c>
      <c r="I2039">
        <v>6.4134793208994196</v>
      </c>
      <c r="J2039">
        <v>5.4485080785359203</v>
      </c>
      <c r="K2039">
        <v>5.1342531841384904</v>
      </c>
      <c r="L2039">
        <v>5.4144947438896098</v>
      </c>
      <c r="M2039">
        <v>5.6914264390113098</v>
      </c>
    </row>
    <row r="2040" spans="1:13">
      <c r="A2040" s="1">
        <v>41852</v>
      </c>
      <c r="B2040">
        <v>6.1796392716124204</v>
      </c>
      <c r="C2040">
        <v>6.6392523916165098</v>
      </c>
      <c r="D2040">
        <v>5.4409505238743598</v>
      </c>
      <c r="E2040">
        <v>6.53618817715964</v>
      </c>
      <c r="F2040">
        <v>4.82962050790651</v>
      </c>
      <c r="G2040">
        <v>5.2090734874269797</v>
      </c>
      <c r="H2040">
        <v>6.8416332580496899</v>
      </c>
      <c r="I2040">
        <v>6.03668960824906</v>
      </c>
      <c r="J2040">
        <v>4.41470038735629</v>
      </c>
      <c r="K2040">
        <v>6.5899761973314304</v>
      </c>
      <c r="L2040">
        <v>6.72458879901657</v>
      </c>
      <c r="M2040">
        <v>4.9031136663109498</v>
      </c>
    </row>
    <row r="2041" spans="1:13">
      <c r="A2041" s="1">
        <v>41853</v>
      </c>
      <c r="B2041">
        <v>1.92390247359676</v>
      </c>
      <c r="C2041">
        <v>2.6828141447873901</v>
      </c>
      <c r="D2041">
        <v>2.4179154258292201</v>
      </c>
      <c r="E2041">
        <v>1.5594756038815001</v>
      </c>
      <c r="F2041">
        <v>1.34345742174467</v>
      </c>
      <c r="G2041">
        <v>2.3329874909252801</v>
      </c>
      <c r="H2041">
        <v>2.1658706844170199</v>
      </c>
      <c r="I2041">
        <v>2.5704565518256199</v>
      </c>
      <c r="J2041">
        <v>1.9899074146267699</v>
      </c>
      <c r="K2041">
        <v>1.93178169338818</v>
      </c>
      <c r="L2041">
        <v>1.39582571329783</v>
      </c>
      <c r="M2041">
        <v>2.5022365028402702</v>
      </c>
    </row>
    <row r="2042" spans="1:13">
      <c r="A2042" s="1">
        <v>41854</v>
      </c>
      <c r="B2042">
        <v>6.8130455637000296</v>
      </c>
      <c r="C2042">
        <v>6.9282195773223103</v>
      </c>
      <c r="D2042">
        <v>5.9610153220171798</v>
      </c>
      <c r="E2042">
        <v>6.8422594771174596</v>
      </c>
      <c r="F2042">
        <v>5.7804812936685597</v>
      </c>
      <c r="G2042">
        <v>6.7805967959863498</v>
      </c>
      <c r="H2042">
        <v>6.85052238118395</v>
      </c>
      <c r="I2042">
        <v>6.7933627429465302</v>
      </c>
      <c r="J2042">
        <v>6.1907066419115901</v>
      </c>
      <c r="K2042">
        <v>6.8086040348180203</v>
      </c>
      <c r="L2042">
        <v>6.9779834788736199</v>
      </c>
      <c r="M2042">
        <v>6.9105274128096204</v>
      </c>
    </row>
    <row r="2043" spans="1:13">
      <c r="A2043" s="1">
        <v>41855</v>
      </c>
      <c r="B2043">
        <v>6.5615095024799697</v>
      </c>
      <c r="C2043">
        <v>6.6443958624863697</v>
      </c>
      <c r="D2043">
        <v>5.5205934836866497</v>
      </c>
      <c r="E2043">
        <v>6.1631303568880798</v>
      </c>
      <c r="F2043">
        <v>4.8303174689323303</v>
      </c>
      <c r="G2043">
        <v>5.7877582727442798</v>
      </c>
      <c r="H2043">
        <v>6.9988053422175502</v>
      </c>
      <c r="I2043">
        <v>5.75478213073138</v>
      </c>
      <c r="J2043">
        <v>4.4270376312234401</v>
      </c>
      <c r="K2043">
        <v>6.0751069754312503</v>
      </c>
      <c r="L2043">
        <v>6.3963271611017101</v>
      </c>
      <c r="M2043">
        <v>5.5440415897753601</v>
      </c>
    </row>
    <row r="2044" spans="1:13">
      <c r="A2044" s="1">
        <v>41856</v>
      </c>
      <c r="B2044">
        <v>6.2677755137495899</v>
      </c>
      <c r="C2044">
        <v>5.2798781515057902</v>
      </c>
      <c r="D2044">
        <v>4.6565818334236004</v>
      </c>
      <c r="E2044">
        <v>6.6296931086475999</v>
      </c>
      <c r="F2044">
        <v>3.9730477366532999</v>
      </c>
      <c r="G2044">
        <v>6.2968842997945798</v>
      </c>
      <c r="H2044">
        <v>6.8373157310100696</v>
      </c>
      <c r="I2044">
        <v>4.8459885718572098</v>
      </c>
      <c r="J2044">
        <v>3.5759721275944898</v>
      </c>
      <c r="K2044">
        <v>6.3567347747072596</v>
      </c>
      <c r="L2044">
        <v>6.3503111131627499</v>
      </c>
      <c r="M2044">
        <v>4.5171181194412604</v>
      </c>
    </row>
    <row r="2045" spans="1:13">
      <c r="A2045" s="1">
        <v>41857</v>
      </c>
      <c r="B2045">
        <v>6.76262354207676</v>
      </c>
      <c r="C2045">
        <v>6.83337457066603</v>
      </c>
      <c r="D2045">
        <v>5.39785551219759</v>
      </c>
      <c r="E2045">
        <v>6.7014266321450604</v>
      </c>
      <c r="F2045">
        <v>4.4300263307091798</v>
      </c>
      <c r="G2045">
        <v>5.6241601847817098</v>
      </c>
      <c r="H2045">
        <v>6.7087123051191702</v>
      </c>
      <c r="I2045">
        <v>6.7304275054214298</v>
      </c>
      <c r="J2045">
        <v>5.4918731444587596</v>
      </c>
      <c r="K2045">
        <v>6.44678975748102</v>
      </c>
      <c r="L2045">
        <v>6.71381594356117</v>
      </c>
      <c r="M2045">
        <v>5.9941820772673902</v>
      </c>
    </row>
    <row r="2046" spans="1:13">
      <c r="A2046" s="1">
        <v>41858</v>
      </c>
      <c r="B2046">
        <v>6.9531430278070001</v>
      </c>
      <c r="C2046">
        <v>6.9961886136816798</v>
      </c>
      <c r="D2046">
        <v>6.1136184317328004</v>
      </c>
      <c r="E2046">
        <v>6.9909831353960703</v>
      </c>
      <c r="F2046">
        <v>6.1099307375160796</v>
      </c>
      <c r="G2046">
        <v>6.7122623010236202</v>
      </c>
      <c r="H2046">
        <v>7.01809311182791</v>
      </c>
      <c r="I2046">
        <v>6.9724116370603397</v>
      </c>
      <c r="J2046">
        <v>6.2526237430048299</v>
      </c>
      <c r="K2046">
        <v>6.8395154270132998</v>
      </c>
      <c r="L2046">
        <v>6.99506072884249</v>
      </c>
      <c r="M2046">
        <v>6.3751653156015298</v>
      </c>
    </row>
    <row r="2047" spans="1:13">
      <c r="A2047" s="1">
        <v>41859</v>
      </c>
      <c r="B2047">
        <v>6.73948402571793</v>
      </c>
      <c r="C2047">
        <v>6.9729012474690197</v>
      </c>
      <c r="D2047">
        <v>4.8475629502228603</v>
      </c>
      <c r="E2047">
        <v>5.5066932217139302</v>
      </c>
      <c r="F2047">
        <v>4.6662273188094696</v>
      </c>
      <c r="G2047">
        <v>5.2076333287892798</v>
      </c>
      <c r="H2047">
        <v>6.2653492041705903</v>
      </c>
      <c r="I2047">
        <v>6.60057643002032</v>
      </c>
      <c r="J2047">
        <v>4.0255573291941804</v>
      </c>
      <c r="K2047">
        <v>5.4398465670055396</v>
      </c>
      <c r="L2047">
        <v>5.5355714087112</v>
      </c>
      <c r="M2047">
        <v>4.5174637184955202</v>
      </c>
    </row>
    <row r="2048" spans="1:13">
      <c r="A2048" s="1">
        <v>41860</v>
      </c>
      <c r="B2048">
        <v>6.2436474743208201</v>
      </c>
      <c r="C2048">
        <v>6.2996140771111797</v>
      </c>
      <c r="D2048">
        <v>5.9528543569020202</v>
      </c>
      <c r="E2048">
        <v>6.3305197906193102</v>
      </c>
      <c r="F2048">
        <v>4.4314859701281302</v>
      </c>
      <c r="G2048">
        <v>5.9420943006071498</v>
      </c>
      <c r="H2048">
        <v>6.1775632405367604</v>
      </c>
      <c r="I2048">
        <v>5.8647725105979198</v>
      </c>
      <c r="J2048">
        <v>4.3854214891354797</v>
      </c>
      <c r="K2048">
        <v>6.7361877430688599</v>
      </c>
      <c r="L2048">
        <v>6.85289554362567</v>
      </c>
      <c r="M2048">
        <v>4.1366690451996</v>
      </c>
    </row>
    <row r="2049" spans="1:13">
      <c r="A2049" s="1">
        <v>41861</v>
      </c>
      <c r="B2049">
        <v>6.8735176502726096</v>
      </c>
      <c r="C2049">
        <v>6.8443194791108501</v>
      </c>
      <c r="D2049">
        <v>5.7531548455315002</v>
      </c>
      <c r="E2049">
        <v>6.8675179914134397</v>
      </c>
      <c r="F2049">
        <v>5.3150034856994202</v>
      </c>
      <c r="G2049">
        <v>6.8259582259371703</v>
      </c>
      <c r="H2049">
        <v>6.9495451582612802</v>
      </c>
      <c r="I2049">
        <v>6.6641568819290899</v>
      </c>
      <c r="J2049">
        <v>5.2509650593534802</v>
      </c>
      <c r="K2049">
        <v>6.6499741008023499</v>
      </c>
      <c r="L2049">
        <v>6.9471497107745401</v>
      </c>
      <c r="M2049">
        <v>6.0726096520863102</v>
      </c>
    </row>
    <row r="2050" spans="1:13">
      <c r="A2050" s="1">
        <v>41862</v>
      </c>
      <c r="B2050">
        <v>6.53898669606561</v>
      </c>
      <c r="C2050">
        <v>6.6622912906039096</v>
      </c>
      <c r="D2050">
        <v>4.4084974166826498</v>
      </c>
      <c r="E2050">
        <v>6.3688657088113096</v>
      </c>
      <c r="F2050">
        <v>4.7398247506223701</v>
      </c>
      <c r="G2050">
        <v>4.7858495060790798</v>
      </c>
      <c r="H2050">
        <v>6.65009332982474</v>
      </c>
      <c r="I2050">
        <v>6.3872643012557999</v>
      </c>
      <c r="J2050">
        <v>5.0690444139119402</v>
      </c>
      <c r="K2050">
        <v>6.1984317329545497</v>
      </c>
      <c r="L2050">
        <v>6.20260510911874</v>
      </c>
      <c r="M2050">
        <v>4.8520191886546504</v>
      </c>
    </row>
    <row r="2051" spans="1:13">
      <c r="A2051" s="1">
        <v>41863</v>
      </c>
      <c r="B2051">
        <v>5.9044821529115596</v>
      </c>
      <c r="C2051">
        <v>4.9539229954219701</v>
      </c>
      <c r="D2051">
        <v>4.7281171363145003</v>
      </c>
      <c r="E2051">
        <v>6.1982741720520096</v>
      </c>
      <c r="F2051">
        <v>4.0984283067528304</v>
      </c>
      <c r="G2051">
        <v>4.08078767554957</v>
      </c>
      <c r="H2051">
        <v>6.3929785244853798</v>
      </c>
      <c r="I2051">
        <v>5.3302758766793099</v>
      </c>
      <c r="J2051">
        <v>4.4395219324535402</v>
      </c>
      <c r="K2051">
        <v>6.0226424884150802</v>
      </c>
      <c r="L2051">
        <v>5.3506082152469796</v>
      </c>
      <c r="M2051">
        <v>5.3997731377444902</v>
      </c>
    </row>
    <row r="2052" spans="1:13">
      <c r="A2052" s="1">
        <v>41864</v>
      </c>
      <c r="B2052">
        <v>6.8843958419764304</v>
      </c>
      <c r="C2052">
        <v>6.9750263519981299</v>
      </c>
      <c r="D2052">
        <v>5.9907764215077499</v>
      </c>
      <c r="E2052">
        <v>6.8449962335893497</v>
      </c>
      <c r="F2052">
        <v>6.0812444725636698</v>
      </c>
      <c r="G2052">
        <v>6.8263904256275598</v>
      </c>
      <c r="H2052">
        <v>6.9273562420633796</v>
      </c>
      <c r="I2052">
        <v>6.8696367479761502</v>
      </c>
      <c r="J2052">
        <v>6.0363908827590098</v>
      </c>
      <c r="K2052">
        <v>6.5335380185198098</v>
      </c>
      <c r="L2052">
        <v>6.8889274902712803</v>
      </c>
      <c r="M2052">
        <v>6.7102008529797903</v>
      </c>
    </row>
    <row r="2053" spans="1:13">
      <c r="A2053" s="1">
        <v>41865</v>
      </c>
      <c r="B2053">
        <v>6.8068878049823001</v>
      </c>
      <c r="C2053">
        <v>6.8984375809788396</v>
      </c>
      <c r="D2053">
        <v>5.6439170363670996</v>
      </c>
      <c r="E2053">
        <v>6.7802143643953796</v>
      </c>
      <c r="F2053">
        <v>5.8491334830640103</v>
      </c>
      <c r="G2053">
        <v>6.47766184537769</v>
      </c>
      <c r="H2053">
        <v>6.8384736493246603</v>
      </c>
      <c r="I2053">
        <v>6.7539824792892</v>
      </c>
      <c r="J2053">
        <v>5.9204761801033001</v>
      </c>
      <c r="K2053">
        <v>6.3415113885313703</v>
      </c>
      <c r="L2053">
        <v>6.3838568928501296</v>
      </c>
      <c r="M2053">
        <v>6.2970716302508096</v>
      </c>
    </row>
    <row r="2054" spans="1:13">
      <c r="A2054" s="1">
        <v>41866</v>
      </c>
      <c r="B2054">
        <v>6.3204189668612001</v>
      </c>
      <c r="C2054">
        <v>6.3321838711236804</v>
      </c>
      <c r="D2054">
        <v>5.4249161534665298</v>
      </c>
      <c r="E2054">
        <v>6.2403323843869698</v>
      </c>
      <c r="F2054">
        <v>4.8001932626779897</v>
      </c>
      <c r="G2054">
        <v>5.6997274854251003</v>
      </c>
      <c r="H2054">
        <v>6.4802854997874801</v>
      </c>
      <c r="I2054">
        <v>6.0848873157554904</v>
      </c>
      <c r="J2054">
        <v>4.8758810529070402</v>
      </c>
      <c r="K2054">
        <v>6.1431982141835002</v>
      </c>
      <c r="L2054">
        <v>6.1937313419694302</v>
      </c>
      <c r="M2054">
        <v>5.4041493757271102</v>
      </c>
    </row>
    <row r="2055" spans="1:13">
      <c r="A2055" s="1">
        <v>41867</v>
      </c>
      <c r="B2055">
        <v>6.2564123512411403</v>
      </c>
      <c r="C2055">
        <v>6.23490157849632</v>
      </c>
      <c r="D2055">
        <v>5.3203861839913698</v>
      </c>
      <c r="E2055">
        <v>6.14513858791506</v>
      </c>
      <c r="F2055">
        <v>4.7464333672747703</v>
      </c>
      <c r="G2055">
        <v>5.6686734000688901</v>
      </c>
      <c r="H2055">
        <v>6.3771468703802796</v>
      </c>
      <c r="I2055">
        <v>6.0165303193811601</v>
      </c>
      <c r="J2055">
        <v>4.85563574259423</v>
      </c>
      <c r="K2055">
        <v>6.0388939418594498</v>
      </c>
      <c r="L2055">
        <v>6.0816140404123002</v>
      </c>
      <c r="M2055">
        <v>5.37696993446274</v>
      </c>
    </row>
    <row r="2056" spans="1:13">
      <c r="A2056" s="1">
        <v>41868</v>
      </c>
      <c r="B2056">
        <v>6.5151695361054598</v>
      </c>
      <c r="C2056">
        <v>6.4355731083868699</v>
      </c>
      <c r="D2056">
        <v>5.0969085742359397</v>
      </c>
      <c r="E2056">
        <v>6.4235776880609396</v>
      </c>
      <c r="F2056">
        <v>4.95497017299998</v>
      </c>
      <c r="G2056">
        <v>5.8594674007663299</v>
      </c>
      <c r="H2056">
        <v>6.6252007423399597</v>
      </c>
      <c r="I2056">
        <v>6.2116183635356901</v>
      </c>
      <c r="J2056">
        <v>5.0222671688042597</v>
      </c>
      <c r="K2056">
        <v>6.2834452576169797</v>
      </c>
      <c r="L2056">
        <v>6.3678716538848299</v>
      </c>
      <c r="M2056">
        <v>5.5362016155654601</v>
      </c>
    </row>
    <row r="2057" spans="1:13">
      <c r="A2057" s="1">
        <v>41869</v>
      </c>
      <c r="B2057">
        <v>6.4722604538209101</v>
      </c>
      <c r="C2057">
        <v>6.1559497669436301</v>
      </c>
      <c r="D2057">
        <v>5.2407802063937998</v>
      </c>
      <c r="E2057">
        <v>6.41827181951827</v>
      </c>
      <c r="F2057">
        <v>4.8581975551322296</v>
      </c>
      <c r="G2057">
        <v>6.38913258432693</v>
      </c>
      <c r="H2057">
        <v>6.8409848144561796</v>
      </c>
      <c r="I2057">
        <v>5.2351071062283596</v>
      </c>
      <c r="J2057">
        <v>4.7862183452176303</v>
      </c>
      <c r="K2057">
        <v>5.9569544838211002</v>
      </c>
      <c r="L2057">
        <v>6.7372004499167097</v>
      </c>
      <c r="M2057">
        <v>6.0398704995961099</v>
      </c>
    </row>
    <row r="2058" spans="1:13">
      <c r="A2058" s="1">
        <v>41870</v>
      </c>
      <c r="B2058">
        <v>4.4780343638409796</v>
      </c>
      <c r="C2058">
        <v>4.5676192221079699</v>
      </c>
      <c r="D2058">
        <v>5.1223704932719203</v>
      </c>
      <c r="E2058">
        <v>5.4926416185443703</v>
      </c>
      <c r="F2058">
        <v>3.3251090972781898</v>
      </c>
      <c r="G2058">
        <v>6.0852830178508501</v>
      </c>
      <c r="H2058">
        <v>6.6508594810483901</v>
      </c>
      <c r="I2058">
        <v>3.9300247703389499</v>
      </c>
      <c r="J2058">
        <v>3.2145870582752298</v>
      </c>
      <c r="K2058">
        <v>6.5285875247337604</v>
      </c>
      <c r="L2058">
        <v>6.5165988152816903</v>
      </c>
      <c r="M2058">
        <v>3.7569531719825702</v>
      </c>
    </row>
    <row r="2059" spans="1:13">
      <c r="A2059" s="1">
        <v>41871</v>
      </c>
      <c r="B2059">
        <v>6.52203495383832</v>
      </c>
      <c r="C2059">
        <v>6.2819093404800697</v>
      </c>
      <c r="D2059">
        <v>4.4467259234657597</v>
      </c>
      <c r="E2059">
        <v>6.3475945266719602</v>
      </c>
      <c r="F2059">
        <v>4.3580731822574297</v>
      </c>
      <c r="G2059">
        <v>5.1042010769072599</v>
      </c>
      <c r="H2059">
        <v>6.5848427964497098</v>
      </c>
      <c r="I2059">
        <v>5.3129769792010499</v>
      </c>
      <c r="J2059">
        <v>4.4302833858608102</v>
      </c>
      <c r="K2059">
        <v>5.8405358273034498</v>
      </c>
      <c r="L2059">
        <v>5.7588842624302297</v>
      </c>
      <c r="M2059">
        <v>4.6508980141555503</v>
      </c>
    </row>
    <row r="2060" spans="1:13">
      <c r="A2060" s="1">
        <v>41872</v>
      </c>
      <c r="B2060">
        <v>5.5099087868597199</v>
      </c>
      <c r="C2060">
        <v>6.6680624290647499</v>
      </c>
      <c r="D2060">
        <v>4.8581973915348504</v>
      </c>
      <c r="E2060">
        <v>6.1965752896072299</v>
      </c>
      <c r="F2060">
        <v>4.4356598009313002</v>
      </c>
      <c r="G2060">
        <v>6.0079397952063402</v>
      </c>
      <c r="H2060">
        <v>6.1389443473762704</v>
      </c>
      <c r="I2060">
        <v>5.9728770833862903</v>
      </c>
      <c r="J2060">
        <v>5.8974503687060702</v>
      </c>
      <c r="K2060">
        <v>5.9394766936763501</v>
      </c>
      <c r="L2060">
        <v>6.0095575437376896</v>
      </c>
      <c r="M2060">
        <v>6.1399713775160203</v>
      </c>
    </row>
    <row r="2061" spans="1:13">
      <c r="A2061" s="1">
        <v>41873</v>
      </c>
      <c r="B2061">
        <v>3.31838746775566</v>
      </c>
      <c r="C2061">
        <v>3.9411605857898202</v>
      </c>
      <c r="D2061">
        <v>2.26802077351992</v>
      </c>
      <c r="E2061">
        <v>2.47455625044956</v>
      </c>
      <c r="F2061">
        <v>2.4100138935781099</v>
      </c>
      <c r="G2061">
        <v>3.0948080478105702</v>
      </c>
      <c r="H2061">
        <v>1.7904801752730199</v>
      </c>
      <c r="I2061">
        <v>3.04809196984493</v>
      </c>
      <c r="J2061">
        <v>2.1136866468584801</v>
      </c>
      <c r="K2061">
        <v>0.94783331144278005</v>
      </c>
      <c r="L2061">
        <v>1.24140301740403</v>
      </c>
      <c r="M2061">
        <v>2.8075075926994302</v>
      </c>
    </row>
    <row r="2062" spans="1:13">
      <c r="A2062" s="1">
        <v>41874</v>
      </c>
      <c r="B2062">
        <v>3.2129376994364298</v>
      </c>
      <c r="C2062">
        <v>4.7867995017136904</v>
      </c>
      <c r="D2062">
        <v>2.4009867519738899</v>
      </c>
      <c r="E2062">
        <v>2.0835409878779201</v>
      </c>
      <c r="F2062">
        <v>1.64309119092344</v>
      </c>
      <c r="G2062">
        <v>3.1178701151461401</v>
      </c>
      <c r="H2062">
        <v>2.3156464732031501</v>
      </c>
      <c r="I2062">
        <v>3.9154238257721801</v>
      </c>
      <c r="J2062">
        <v>2.49338461725034</v>
      </c>
      <c r="K2062">
        <v>3.83002643443211</v>
      </c>
      <c r="L2062">
        <v>1.9187650281164701</v>
      </c>
      <c r="M2062">
        <v>3.2981781590048</v>
      </c>
    </row>
    <row r="2063" spans="1:13">
      <c r="A2063" s="1">
        <v>41875</v>
      </c>
      <c r="B2063">
        <v>5.6448822666953298</v>
      </c>
      <c r="C2063">
        <v>6.2524053268328696</v>
      </c>
      <c r="D2063">
        <v>5.1391498405296101</v>
      </c>
      <c r="E2063">
        <v>6.0015813376498599</v>
      </c>
      <c r="F2063">
        <v>4.2067617645100199</v>
      </c>
      <c r="G2063">
        <v>5.6912244743231204</v>
      </c>
      <c r="H2063">
        <v>5.6127061677274801</v>
      </c>
      <c r="I2063">
        <v>5.7152596972526304</v>
      </c>
      <c r="J2063">
        <v>4.7997767625214598</v>
      </c>
      <c r="K2063">
        <v>6.3352428570160502</v>
      </c>
      <c r="L2063">
        <v>6.4090874778276801</v>
      </c>
      <c r="M2063">
        <v>6.1942256610069499</v>
      </c>
    </row>
    <row r="2064" spans="1:13">
      <c r="A2064" s="1">
        <v>41876</v>
      </c>
      <c r="B2064">
        <v>6.0181763012468101</v>
      </c>
      <c r="C2064">
        <v>6.1188926189337902</v>
      </c>
      <c r="D2064">
        <v>5.8143608026880198</v>
      </c>
      <c r="E2064">
        <v>6.4865123321945699</v>
      </c>
      <c r="F2064">
        <v>4.8709082000806996</v>
      </c>
      <c r="G2064">
        <v>6.361878047307</v>
      </c>
      <c r="H2064">
        <v>6.6340764399025298</v>
      </c>
      <c r="I2064">
        <v>6.2291823280380001</v>
      </c>
      <c r="J2064">
        <v>5.5878107766356901</v>
      </c>
      <c r="K2064">
        <v>6.64432909786645</v>
      </c>
      <c r="L2064">
        <v>6.7155718360204801</v>
      </c>
      <c r="M2064">
        <v>6.7371983888426401</v>
      </c>
    </row>
    <row r="2065" spans="1:13">
      <c r="A2065" s="1">
        <v>41877</v>
      </c>
      <c r="B2065">
        <v>6.24414304430982</v>
      </c>
      <c r="C2065">
        <v>6.7008871099377796</v>
      </c>
      <c r="D2065">
        <v>6.2313299187837998</v>
      </c>
      <c r="E2065">
        <v>6.4007150699047601</v>
      </c>
      <c r="F2065">
        <v>4.0460227525874197</v>
      </c>
      <c r="G2065">
        <v>5.6954744531013102</v>
      </c>
      <c r="H2065">
        <v>6.2489883884716404</v>
      </c>
      <c r="I2065">
        <v>6.1198653453962697</v>
      </c>
      <c r="J2065">
        <v>4.13983348727474</v>
      </c>
      <c r="K2065">
        <v>6.76181833853851</v>
      </c>
      <c r="L2065">
        <v>6.8412225570447003</v>
      </c>
      <c r="M2065">
        <v>6.6334791612158703</v>
      </c>
    </row>
    <row r="2066" spans="1:13">
      <c r="A2066" s="1">
        <v>41878</v>
      </c>
      <c r="B2066">
        <v>6.2051301948907902</v>
      </c>
      <c r="C2066">
        <v>6.3465338670727602</v>
      </c>
      <c r="D2066">
        <v>4.3558264967065297</v>
      </c>
      <c r="E2066">
        <v>5.9657986125766902</v>
      </c>
      <c r="F2066">
        <v>5.5402483623212397</v>
      </c>
      <c r="G2066">
        <v>5.5357396170841602</v>
      </c>
      <c r="H2066">
        <v>5.9921049103548301</v>
      </c>
      <c r="I2066">
        <v>6.2665882960228503</v>
      </c>
      <c r="J2066">
        <v>4.9422648699116403</v>
      </c>
      <c r="K2066">
        <v>5.8562044825521298</v>
      </c>
      <c r="L2066">
        <v>6.0115555196176702</v>
      </c>
      <c r="M2066">
        <v>5.2605801136298904</v>
      </c>
    </row>
    <row r="2067" spans="1:13">
      <c r="A2067" s="1">
        <v>41879</v>
      </c>
      <c r="B2067">
        <v>6.1444155204510897</v>
      </c>
      <c r="C2067">
        <v>6.3561881300884</v>
      </c>
      <c r="D2067">
        <v>4.4899968412821201</v>
      </c>
      <c r="E2067">
        <v>6.3097135619823703</v>
      </c>
      <c r="F2067">
        <v>5.3709580286326801</v>
      </c>
      <c r="G2067">
        <v>5.5139226549922</v>
      </c>
      <c r="H2067">
        <v>6.0386345688600302</v>
      </c>
      <c r="I2067">
        <v>6.3153369918192199</v>
      </c>
      <c r="J2067">
        <v>5.2358663324679098</v>
      </c>
      <c r="K2067">
        <v>5.97385467916334</v>
      </c>
      <c r="L2067">
        <v>5.8958958538258299</v>
      </c>
      <c r="M2067">
        <v>4.7780471065241104</v>
      </c>
    </row>
    <row r="2068" spans="1:13">
      <c r="A2068" s="1">
        <v>41880</v>
      </c>
      <c r="B2068">
        <v>6.0961486484861904</v>
      </c>
      <c r="C2068">
        <v>6.3953378235173997</v>
      </c>
      <c r="D2068">
        <v>3.8087099304887202</v>
      </c>
      <c r="E2068">
        <v>6.2910903357744301</v>
      </c>
      <c r="F2068">
        <v>5.00575603459062</v>
      </c>
      <c r="G2068">
        <v>4.8421902461578403</v>
      </c>
      <c r="H2068">
        <v>6.3437698176819204</v>
      </c>
      <c r="I2068">
        <v>6.2942335772264197</v>
      </c>
      <c r="J2068">
        <v>4.8705194805612697</v>
      </c>
      <c r="K2068">
        <v>4.9019121894727604</v>
      </c>
      <c r="L2068">
        <v>4.6202356648422498</v>
      </c>
      <c r="M2068">
        <v>5.7730985631122502</v>
      </c>
    </row>
    <row r="2069" spans="1:13">
      <c r="A2069" s="1">
        <v>41881</v>
      </c>
      <c r="B2069">
        <v>6.4067484095936198</v>
      </c>
      <c r="C2069">
        <v>6.5545304492864904</v>
      </c>
      <c r="D2069">
        <v>4.4116647884682498</v>
      </c>
      <c r="E2069">
        <v>6.1471436005819102</v>
      </c>
      <c r="F2069">
        <v>4.2390946489612897</v>
      </c>
      <c r="G2069">
        <v>5.6670468052805001</v>
      </c>
      <c r="H2069">
        <v>6.4245105965828904</v>
      </c>
      <c r="I2069">
        <v>6.1599636951140901</v>
      </c>
      <c r="J2069">
        <v>4.0187937981511697</v>
      </c>
      <c r="K2069">
        <v>5.84569409383717</v>
      </c>
      <c r="L2069">
        <v>5.7150558246116097</v>
      </c>
      <c r="M2069">
        <v>4.6601777038238303</v>
      </c>
    </row>
    <row r="2070" spans="1:13">
      <c r="A2070" s="1">
        <v>41882</v>
      </c>
      <c r="B2070">
        <v>6.0233187905771999</v>
      </c>
      <c r="C2070">
        <v>5.9259337823726099</v>
      </c>
      <c r="D2070">
        <v>4.6993353341577704</v>
      </c>
      <c r="E2070">
        <v>5.17556639973317</v>
      </c>
      <c r="F2070">
        <v>4.3916657822882801</v>
      </c>
      <c r="G2070">
        <v>5.0808764651836098</v>
      </c>
      <c r="H2070">
        <v>5.97368319243553</v>
      </c>
      <c r="I2070">
        <v>5.4072814616294904</v>
      </c>
      <c r="J2070">
        <v>4.5643616948508896</v>
      </c>
      <c r="K2070">
        <v>5.93959819647442</v>
      </c>
      <c r="L2070">
        <v>5.73919231713898</v>
      </c>
      <c r="M2070">
        <v>4.8248724323077301</v>
      </c>
    </row>
    <row r="2071" spans="1:13">
      <c r="A2071" s="1">
        <v>41883</v>
      </c>
      <c r="B2071">
        <v>6.5407845466423797</v>
      </c>
      <c r="C2071">
        <v>6.6277283430181004</v>
      </c>
      <c r="D2071">
        <v>5.5023430713998502</v>
      </c>
      <c r="E2071">
        <v>6.6019263844743801</v>
      </c>
      <c r="F2071">
        <v>4.5004219113058896</v>
      </c>
      <c r="G2071">
        <v>5.4755540015112203</v>
      </c>
      <c r="H2071">
        <v>6.6477447365733804</v>
      </c>
      <c r="I2071">
        <v>6.5483895423730196</v>
      </c>
      <c r="J2071">
        <v>5.4791295552320403</v>
      </c>
      <c r="K2071">
        <v>6.3859841661091998</v>
      </c>
      <c r="L2071">
        <v>5.8752285557995103</v>
      </c>
      <c r="M2071">
        <v>4.5652508610040003</v>
      </c>
    </row>
    <row r="2072" spans="1:13">
      <c r="A2072" s="1">
        <v>41884</v>
      </c>
      <c r="B2072">
        <v>5.8305550015272001</v>
      </c>
      <c r="C2072">
        <v>5.9974709880705896</v>
      </c>
      <c r="D2072">
        <v>4.6376042608619903</v>
      </c>
      <c r="E2072">
        <v>5.5422442241425003</v>
      </c>
      <c r="F2072">
        <v>4.6790558780135996</v>
      </c>
      <c r="G2072">
        <v>4.5884106516622998</v>
      </c>
      <c r="H2072">
        <v>5.3158172735616596</v>
      </c>
      <c r="I2072">
        <v>5.8598525928635299</v>
      </c>
      <c r="J2072">
        <v>4.9526673966989003</v>
      </c>
      <c r="K2072">
        <v>5.76550854274182</v>
      </c>
      <c r="L2072">
        <v>5.7228539037568602</v>
      </c>
      <c r="M2072">
        <v>5.6632889272359304</v>
      </c>
    </row>
    <row r="2073" spans="1:13">
      <c r="A2073" s="1">
        <v>41885</v>
      </c>
      <c r="B2073">
        <v>6.0710758749917701</v>
      </c>
      <c r="C2073">
        <v>6.1209960590692098</v>
      </c>
      <c r="D2073">
        <v>5.0630543960932499</v>
      </c>
      <c r="E2073">
        <v>6.0796475522703197</v>
      </c>
      <c r="F2073">
        <v>4.8511311414030898</v>
      </c>
      <c r="G2073">
        <v>5.8718980202332602</v>
      </c>
      <c r="H2073">
        <v>6.10945203879358</v>
      </c>
      <c r="I2073">
        <v>5.7780524347501503</v>
      </c>
      <c r="J2073">
        <v>4.3250860828910396</v>
      </c>
      <c r="K2073">
        <v>5.85891244676115</v>
      </c>
      <c r="L2073">
        <v>6.12431532542535</v>
      </c>
      <c r="M2073">
        <v>5.2154626466064498</v>
      </c>
    </row>
    <row r="2074" spans="1:13">
      <c r="A2074" s="1">
        <v>41886</v>
      </c>
      <c r="B2074">
        <v>4.0835491690516301</v>
      </c>
      <c r="C2074">
        <v>5.3134998245765397</v>
      </c>
      <c r="D2074">
        <v>4.0671342890294202</v>
      </c>
      <c r="E2074">
        <v>4.3704360625985803</v>
      </c>
      <c r="F2074">
        <v>3.7651946838980201</v>
      </c>
      <c r="G2074">
        <v>6.2623006932174698</v>
      </c>
      <c r="H2074">
        <v>4.6186487390331701</v>
      </c>
      <c r="I2074">
        <v>4.4873771845956698</v>
      </c>
      <c r="J2074">
        <v>3.6343288960145301</v>
      </c>
      <c r="K2074">
        <v>4.7494555143065398</v>
      </c>
      <c r="L2074">
        <v>5.7197804548235602</v>
      </c>
      <c r="M2074">
        <v>4.4883680086729596</v>
      </c>
    </row>
    <row r="2075" spans="1:13">
      <c r="A2075" s="1">
        <v>41887</v>
      </c>
      <c r="B2075">
        <v>4.6776850960865</v>
      </c>
      <c r="C2075">
        <v>4.99830044144014</v>
      </c>
      <c r="D2075">
        <v>3.5431977127862502</v>
      </c>
      <c r="E2075">
        <v>4.8084477532808902</v>
      </c>
      <c r="F2075">
        <v>3.6597770336801001</v>
      </c>
      <c r="G2075">
        <v>4.6513198501426096</v>
      </c>
      <c r="H2075">
        <v>5.60773046922374</v>
      </c>
      <c r="I2075">
        <v>4.4998791606437498</v>
      </c>
      <c r="J2075">
        <v>3.4926150476472499</v>
      </c>
      <c r="K2075">
        <v>5.6544002853227999</v>
      </c>
      <c r="L2075">
        <v>5.2491276709379999</v>
      </c>
      <c r="M2075">
        <v>3.8521782526836699</v>
      </c>
    </row>
    <row r="2076" spans="1:13">
      <c r="A2076" s="1">
        <v>41888</v>
      </c>
      <c r="B2076">
        <v>5.7302232672422697</v>
      </c>
      <c r="C2076">
        <v>6.1597285342810499</v>
      </c>
      <c r="D2076">
        <v>4.9559078423243399</v>
      </c>
      <c r="E2076">
        <v>5.8264527903727199</v>
      </c>
      <c r="F2076">
        <v>4.2628167788377898</v>
      </c>
      <c r="G2076">
        <v>4.8433057046696399</v>
      </c>
      <c r="H2076">
        <v>6.1458086445265403</v>
      </c>
      <c r="I2076">
        <v>5.8213267965251498</v>
      </c>
      <c r="J2076">
        <v>4.6412000420036401</v>
      </c>
      <c r="K2076">
        <v>6.3258515510751696</v>
      </c>
      <c r="L2076">
        <v>6.3365093660672596</v>
      </c>
      <c r="M2076">
        <v>4.7750323328608397</v>
      </c>
    </row>
    <row r="2077" spans="1:13">
      <c r="A2077" s="1">
        <v>41889</v>
      </c>
      <c r="B2077">
        <v>3.5120068342345001</v>
      </c>
      <c r="C2077">
        <v>3.4788419020431398</v>
      </c>
      <c r="D2077">
        <v>4.0148241177237196</v>
      </c>
      <c r="E2077">
        <v>3.7846131204439701</v>
      </c>
      <c r="F2077">
        <v>2.6791626031966</v>
      </c>
      <c r="G2077">
        <v>3.9665218986283701</v>
      </c>
      <c r="H2077">
        <v>4.1322801935950499</v>
      </c>
      <c r="I2077">
        <v>3.8992005501239801</v>
      </c>
      <c r="J2077">
        <v>3.2415339830941901</v>
      </c>
      <c r="K2077">
        <v>3.5634512001234699</v>
      </c>
      <c r="L2077">
        <v>4.0942561910197899</v>
      </c>
      <c r="M2077">
        <v>4.0711284803387997</v>
      </c>
    </row>
    <row r="2078" spans="1:13">
      <c r="A2078" s="1">
        <v>41890</v>
      </c>
      <c r="B2078">
        <v>5.6615172143045598</v>
      </c>
      <c r="C2078">
        <v>6.3179404577750002</v>
      </c>
      <c r="D2078">
        <v>4.7448882292624797</v>
      </c>
      <c r="E2078">
        <v>5.4814407210568801</v>
      </c>
      <c r="F2078">
        <v>4.3590170153975203</v>
      </c>
      <c r="G2078">
        <v>4.8055842798722503</v>
      </c>
      <c r="H2078">
        <v>5.8596393486945004</v>
      </c>
      <c r="I2078">
        <v>6.1422247470067699</v>
      </c>
      <c r="J2078">
        <v>4.7282835536758503</v>
      </c>
      <c r="K2078">
        <v>6.2649063664100497</v>
      </c>
      <c r="L2078">
        <v>4.9740830122979203</v>
      </c>
      <c r="M2078">
        <v>5.5331565238290201</v>
      </c>
    </row>
    <row r="2079" spans="1:13">
      <c r="A2079" s="1">
        <v>41891</v>
      </c>
      <c r="B2079">
        <v>5.4043173508220903</v>
      </c>
      <c r="C2079">
        <v>5.7430391812598103</v>
      </c>
      <c r="D2079">
        <v>5.0887370531505098</v>
      </c>
      <c r="E2079">
        <v>5.0895331376944402</v>
      </c>
      <c r="F2079">
        <v>4.12767857534815</v>
      </c>
      <c r="G2079">
        <v>4.98176724373441</v>
      </c>
      <c r="H2079">
        <v>6.3832467861762803</v>
      </c>
      <c r="I2079">
        <v>5.4808861424131896</v>
      </c>
      <c r="J2079">
        <v>4.3351753315270702</v>
      </c>
      <c r="K2079">
        <v>6.1018683018158901</v>
      </c>
      <c r="L2079">
        <v>6.0818532815190602</v>
      </c>
      <c r="M2079">
        <v>4.9793466327826197</v>
      </c>
    </row>
    <row r="2080" spans="1:13">
      <c r="A2080" s="1">
        <v>41892</v>
      </c>
      <c r="B2080">
        <v>5.2401282354309497</v>
      </c>
      <c r="C2080">
        <v>5.4902803637251596</v>
      </c>
      <c r="D2080">
        <v>5.0213249552055004</v>
      </c>
      <c r="E2080">
        <v>5.3252989341408803</v>
      </c>
      <c r="F2080">
        <v>4.0736702705962502</v>
      </c>
      <c r="G2080">
        <v>6.2113642913798799</v>
      </c>
      <c r="H2080">
        <v>6.0949948969283296</v>
      </c>
      <c r="I2080">
        <v>5.2896707255779098</v>
      </c>
      <c r="J2080">
        <v>4.2633223914268203</v>
      </c>
      <c r="K2080">
        <v>6.2643971551259003</v>
      </c>
      <c r="L2080">
        <v>5.8754523531330598</v>
      </c>
      <c r="M2080">
        <v>4.5344165196789001</v>
      </c>
    </row>
    <row r="2081" spans="1:13">
      <c r="A2081" s="1">
        <v>41893</v>
      </c>
      <c r="B2081">
        <v>4.4261356750665799</v>
      </c>
      <c r="C2081">
        <v>5.5791550545885498</v>
      </c>
      <c r="D2081">
        <v>4.9946291837500896</v>
      </c>
      <c r="E2081">
        <v>4.2853430529599699</v>
      </c>
      <c r="F2081">
        <v>3.3021011540811598</v>
      </c>
      <c r="G2081">
        <v>5.0449360864717203</v>
      </c>
      <c r="H2081">
        <v>5.8988190635809401</v>
      </c>
      <c r="I2081">
        <v>4.6832889476117998</v>
      </c>
      <c r="J2081">
        <v>3.6257677567997599</v>
      </c>
      <c r="K2081">
        <v>5.4670451760742802</v>
      </c>
      <c r="L2081">
        <v>5.67583393937403</v>
      </c>
      <c r="M2081">
        <v>4.0559808521341596</v>
      </c>
    </row>
    <row r="2082" spans="1:13">
      <c r="A2082" s="1">
        <v>41894</v>
      </c>
      <c r="B2082">
        <v>5.6027449983199302</v>
      </c>
      <c r="C2082">
        <v>6.27867474956847</v>
      </c>
      <c r="D2082">
        <v>5.2144374673887901</v>
      </c>
      <c r="E2082">
        <v>5.9162210128206896</v>
      </c>
      <c r="F2082">
        <v>4.6689762737431701</v>
      </c>
      <c r="G2082">
        <v>5.6693103398943103</v>
      </c>
      <c r="H2082">
        <v>6.2525236886418201</v>
      </c>
      <c r="I2082">
        <v>5.8887041114143601</v>
      </c>
      <c r="J2082">
        <v>4.3630815781814798</v>
      </c>
      <c r="K2082">
        <v>6.2481763690657299</v>
      </c>
      <c r="L2082">
        <v>6.1616728322216199</v>
      </c>
      <c r="M2082">
        <v>4.1117010295672003</v>
      </c>
    </row>
    <row r="2083" spans="1:13">
      <c r="A2083" s="1">
        <v>41895</v>
      </c>
      <c r="B2083">
        <v>5.52328123932209</v>
      </c>
      <c r="C2083">
        <v>5.5881374496867302</v>
      </c>
      <c r="D2083">
        <v>4.9610701720613397</v>
      </c>
      <c r="E2083">
        <v>4.93569482761486</v>
      </c>
      <c r="F2083">
        <v>3.8912636787985901</v>
      </c>
      <c r="G2083">
        <v>6.1350142339681799</v>
      </c>
      <c r="H2083">
        <v>6.3232046472118597</v>
      </c>
      <c r="I2083">
        <v>4.6333726781318596</v>
      </c>
      <c r="J2083">
        <v>3.7899501887371998</v>
      </c>
      <c r="K2083">
        <v>5.2117780846832202</v>
      </c>
      <c r="L2083">
        <v>5.71574541816888</v>
      </c>
      <c r="M2083">
        <v>4.7312863793854998</v>
      </c>
    </row>
    <row r="2084" spans="1:13">
      <c r="A2084" s="1">
        <v>41896</v>
      </c>
      <c r="B2084">
        <v>5.13558096811974</v>
      </c>
      <c r="C2084">
        <v>5.9649906739122498</v>
      </c>
      <c r="D2084">
        <v>3.8641239618979499</v>
      </c>
      <c r="E2084">
        <v>5.2835169026914697</v>
      </c>
      <c r="F2084">
        <v>3.0082645824405598</v>
      </c>
      <c r="G2084">
        <v>4.6143183585037404</v>
      </c>
      <c r="H2084">
        <v>6.3334265915853303</v>
      </c>
      <c r="I2084">
        <v>5.0669886143090297</v>
      </c>
      <c r="J2084">
        <v>2.9895318822614301</v>
      </c>
      <c r="K2084">
        <v>5.7238917400093801</v>
      </c>
      <c r="L2084">
        <v>4.0298450698392996</v>
      </c>
      <c r="M2084">
        <v>3.8495455870323898</v>
      </c>
    </row>
    <row r="2085" spans="1:13">
      <c r="A2085" s="1">
        <v>41897</v>
      </c>
      <c r="B2085">
        <v>5.3867192098363104</v>
      </c>
      <c r="C2085">
        <v>5.0282784826927696</v>
      </c>
      <c r="D2085">
        <v>3.7197354834570202</v>
      </c>
      <c r="E2085">
        <v>5.1235044256758897</v>
      </c>
      <c r="F2085">
        <v>3.31763369387718</v>
      </c>
      <c r="G2085">
        <v>6.2986313998921801</v>
      </c>
      <c r="H2085">
        <v>6.0690431219630003</v>
      </c>
      <c r="I2085">
        <v>4.48570042811662</v>
      </c>
      <c r="J2085">
        <v>3.1212424052177399</v>
      </c>
      <c r="K2085">
        <v>5.6870079005014604</v>
      </c>
      <c r="L2085">
        <v>5.9201534805580902</v>
      </c>
      <c r="M2085">
        <v>4.1893578670515996</v>
      </c>
    </row>
    <row r="2086" spans="1:13">
      <c r="A2086" s="1">
        <v>41898</v>
      </c>
      <c r="B2086">
        <v>6.3686989118247004</v>
      </c>
      <c r="C2086">
        <v>6.4399481064511503</v>
      </c>
      <c r="D2086">
        <v>4.6272550882466001</v>
      </c>
      <c r="E2086">
        <v>6.4044982007118199</v>
      </c>
      <c r="F2086">
        <v>5.1989322349668301</v>
      </c>
      <c r="G2086">
        <v>5.9296507644899403</v>
      </c>
      <c r="H2086">
        <v>6.4168565045044001</v>
      </c>
      <c r="I2086">
        <v>6.3126813043810097</v>
      </c>
      <c r="J2086">
        <v>5.1419645397666702</v>
      </c>
      <c r="K2086">
        <v>6.1966713957786403</v>
      </c>
      <c r="L2086">
        <v>5.9076889891116799</v>
      </c>
      <c r="M2086">
        <v>5.3610725990001802</v>
      </c>
    </row>
    <row r="2087" spans="1:13">
      <c r="A2087" s="1">
        <v>41899</v>
      </c>
      <c r="B2087">
        <v>5.5871319520119602</v>
      </c>
      <c r="C2087">
        <v>5.6255162919038701</v>
      </c>
      <c r="D2087">
        <v>5.1099682577968499</v>
      </c>
      <c r="E2087">
        <v>5.7944386861276804</v>
      </c>
      <c r="F2087">
        <v>4.80497687063413</v>
      </c>
      <c r="G2087">
        <v>5.3241592409746001</v>
      </c>
      <c r="H2087">
        <v>6.2599907421380996</v>
      </c>
      <c r="I2087">
        <v>5.5052884553612804</v>
      </c>
      <c r="J2087">
        <v>4.7622319809994398</v>
      </c>
      <c r="K2087">
        <v>6.1982058365270998</v>
      </c>
      <c r="L2087">
        <v>6.0052414751388898</v>
      </c>
      <c r="M2087">
        <v>5.11565565163784</v>
      </c>
    </row>
    <row r="2088" spans="1:13">
      <c r="A2088" s="1">
        <v>41900</v>
      </c>
      <c r="B2088">
        <v>6.2854841920216398</v>
      </c>
      <c r="C2088">
        <v>6.5693430921651901</v>
      </c>
      <c r="D2088">
        <v>5.15114578882819</v>
      </c>
      <c r="E2088">
        <v>5.9208655996912096</v>
      </c>
      <c r="F2088">
        <v>4.9852630361621397</v>
      </c>
      <c r="G2088">
        <v>5.76275286249584</v>
      </c>
      <c r="H2088">
        <v>5.5804837549886601</v>
      </c>
      <c r="I2088">
        <v>6.3908821505918496</v>
      </c>
      <c r="J2088">
        <v>5.5114740666229203</v>
      </c>
      <c r="K2088">
        <v>6.37976746452299</v>
      </c>
      <c r="L2088">
        <v>6.24291262201774</v>
      </c>
      <c r="M2088">
        <v>6.2559976365848797</v>
      </c>
    </row>
    <row r="2089" spans="1:13">
      <c r="A2089" s="1">
        <v>41901</v>
      </c>
      <c r="B2089">
        <v>5.7213212684033197</v>
      </c>
      <c r="C2089">
        <v>5.8065951103555902</v>
      </c>
      <c r="D2089">
        <v>5.2791487341471699</v>
      </c>
      <c r="E2089">
        <v>5.56647757718408</v>
      </c>
      <c r="F2089">
        <v>4.98393437252233</v>
      </c>
      <c r="G2089">
        <v>6.2451420964661901</v>
      </c>
      <c r="H2089">
        <v>5.8473948726222904</v>
      </c>
      <c r="I2089">
        <v>5.6948489480125302</v>
      </c>
      <c r="J2089">
        <v>4.9235411148094803</v>
      </c>
      <c r="K2089">
        <v>5.8719711148779599</v>
      </c>
      <c r="L2089">
        <v>6.1648911361844103</v>
      </c>
      <c r="M2089">
        <v>4.8075688521559696</v>
      </c>
    </row>
    <row r="2090" spans="1:13">
      <c r="A2090" s="1">
        <v>41902</v>
      </c>
      <c r="B2090">
        <v>6.0594329949508303</v>
      </c>
      <c r="C2090">
        <v>5.5912925978670502</v>
      </c>
      <c r="D2090">
        <v>4.26806263008074</v>
      </c>
      <c r="E2090">
        <v>5.9027521061389701</v>
      </c>
      <c r="F2090">
        <v>4.2419424290028598</v>
      </c>
      <c r="G2090">
        <v>4.6740482473881801</v>
      </c>
      <c r="H2090">
        <v>5.6590302840072502</v>
      </c>
      <c r="I2090">
        <v>5.5108045084113</v>
      </c>
      <c r="J2090">
        <v>4.6069779383262501</v>
      </c>
      <c r="K2090">
        <v>4.4926616643214698</v>
      </c>
      <c r="L2090">
        <v>5.0748715900680397</v>
      </c>
      <c r="M2090">
        <v>5.2454581325163803</v>
      </c>
    </row>
    <row r="2091" spans="1:13">
      <c r="A2091" s="1">
        <v>41903</v>
      </c>
      <c r="B2091">
        <v>4.6440332562058897</v>
      </c>
      <c r="C2091">
        <v>3.9437027980943302</v>
      </c>
      <c r="D2091">
        <v>4.6771200552371797</v>
      </c>
      <c r="E2091">
        <v>5.0707795634939998</v>
      </c>
      <c r="F2091">
        <v>4.1469559279204997</v>
      </c>
      <c r="G2091">
        <v>4.74656267364555</v>
      </c>
      <c r="H2091">
        <v>5.9944918062298598</v>
      </c>
      <c r="I2091">
        <v>4.0454724043218899</v>
      </c>
      <c r="J2091">
        <v>3.7769415170589</v>
      </c>
      <c r="K2091">
        <v>5.6988553930542896</v>
      </c>
      <c r="L2091">
        <v>6.0018659248168396</v>
      </c>
      <c r="M2091">
        <v>3.89979759570888</v>
      </c>
    </row>
    <row r="2092" spans="1:13">
      <c r="A2092" s="1">
        <v>41904</v>
      </c>
      <c r="B2092">
        <v>5.3155072879209602</v>
      </c>
      <c r="C2092">
        <v>5.77962842479279</v>
      </c>
      <c r="D2092">
        <v>4.4633134753414803</v>
      </c>
      <c r="E2092">
        <v>4.4865685679752696</v>
      </c>
      <c r="F2092">
        <v>3.4961114303490999</v>
      </c>
      <c r="G2092">
        <v>5.6981678989733799</v>
      </c>
      <c r="H2092">
        <v>6.2685622484644199</v>
      </c>
      <c r="I2092">
        <v>5.0932646992586603</v>
      </c>
      <c r="J2092">
        <v>3.5805722905086701</v>
      </c>
      <c r="K2092">
        <v>5.9723410689480501</v>
      </c>
      <c r="L2092">
        <v>6.1525911918782503</v>
      </c>
      <c r="M2092">
        <v>4.8116885692303004</v>
      </c>
    </row>
    <row r="2093" spans="1:13">
      <c r="A2093" s="1">
        <v>41905</v>
      </c>
      <c r="B2093">
        <v>5.1220224747317697</v>
      </c>
      <c r="C2093">
        <v>4.2681796229171702</v>
      </c>
      <c r="D2093">
        <v>4.49159851878834</v>
      </c>
      <c r="E2093">
        <v>5.1224874724858198</v>
      </c>
      <c r="F2093">
        <v>4.0511270745811503</v>
      </c>
      <c r="G2093">
        <v>4.4930764965117396</v>
      </c>
      <c r="H2093">
        <v>5.4276744521312601</v>
      </c>
      <c r="I2093">
        <v>4.4360864238850404</v>
      </c>
      <c r="J2093">
        <v>3.7709654124019401</v>
      </c>
      <c r="K2093">
        <v>5.62777977233005</v>
      </c>
      <c r="L2093">
        <v>5.7315570229544601</v>
      </c>
      <c r="M2093">
        <v>4.4844544622472799</v>
      </c>
    </row>
    <row r="2094" spans="1:13">
      <c r="A2094" s="1">
        <v>41906</v>
      </c>
      <c r="B2094">
        <v>3.9885371759278399</v>
      </c>
      <c r="C2094">
        <v>4.0176368201033297</v>
      </c>
      <c r="D2094">
        <v>3.8233311271140198</v>
      </c>
      <c r="E2094">
        <v>4.9952661202735298</v>
      </c>
      <c r="F2094">
        <v>3.1202358481164101</v>
      </c>
      <c r="G2094">
        <v>5.0541530720263399</v>
      </c>
      <c r="H2094">
        <v>5.3548921482756002</v>
      </c>
      <c r="I2094">
        <v>3.93854141928687</v>
      </c>
      <c r="J2094">
        <v>3.3218299572108099</v>
      </c>
      <c r="K2094">
        <v>5.6425628529083101</v>
      </c>
      <c r="L2094">
        <v>5.81971518574389</v>
      </c>
      <c r="M2094">
        <v>3.04868460467284</v>
      </c>
    </row>
    <row r="2095" spans="1:13">
      <c r="A2095" s="1">
        <v>41907</v>
      </c>
      <c r="B2095">
        <v>3.86590969147802</v>
      </c>
      <c r="C2095">
        <v>4.2592101884318101</v>
      </c>
      <c r="D2095">
        <v>3.5473568907275701</v>
      </c>
      <c r="E2095">
        <v>4.7348684619444903</v>
      </c>
      <c r="F2095">
        <v>3.1675888393854099</v>
      </c>
      <c r="G2095">
        <v>6.0253457660175398</v>
      </c>
      <c r="H2095">
        <v>4.5828662068918504</v>
      </c>
      <c r="I2095">
        <v>3.6724448789765902</v>
      </c>
      <c r="J2095">
        <v>3.4119438607566699</v>
      </c>
      <c r="K2095">
        <v>4.1912219538551501</v>
      </c>
      <c r="L2095">
        <v>5.2363226690500397</v>
      </c>
      <c r="M2095">
        <v>4.4101058521140901</v>
      </c>
    </row>
    <row r="2096" spans="1:13">
      <c r="A2096" s="1">
        <v>41908</v>
      </c>
      <c r="B2096">
        <v>5.644103436959</v>
      </c>
      <c r="C2096">
        <v>5.8486376965223501</v>
      </c>
      <c r="D2096">
        <v>4.1280507179751904</v>
      </c>
      <c r="E2096">
        <v>5.4705945665705604</v>
      </c>
      <c r="F2096">
        <v>3.1233647862965501</v>
      </c>
      <c r="G2096">
        <v>4.4400061185364796</v>
      </c>
      <c r="H2096">
        <v>5.1937079740492402</v>
      </c>
      <c r="I2096">
        <v>5.8602099655730102</v>
      </c>
      <c r="J2096">
        <v>3.3074493373990199</v>
      </c>
      <c r="K2096">
        <v>5.0416783125288598</v>
      </c>
      <c r="L2096">
        <v>3.3081575263149099</v>
      </c>
      <c r="M2096">
        <v>4.2564841850328303</v>
      </c>
    </row>
    <row r="2097" spans="1:13">
      <c r="A2097" s="1">
        <v>41909</v>
      </c>
      <c r="B2097">
        <v>6.2155631169814898</v>
      </c>
      <c r="C2097">
        <v>6.2146811206555803</v>
      </c>
      <c r="D2097">
        <v>3.9994204882009501</v>
      </c>
      <c r="E2097">
        <v>6.1252717682840903</v>
      </c>
      <c r="F2097">
        <v>4.0150421229159097</v>
      </c>
      <c r="G2097">
        <v>4.6253929596254304</v>
      </c>
      <c r="H2097">
        <v>6.1254552794402199</v>
      </c>
      <c r="I2097">
        <v>6.2415511599256801</v>
      </c>
      <c r="J2097">
        <v>4.7831648857550402</v>
      </c>
      <c r="K2097">
        <v>3.7851390941161802</v>
      </c>
      <c r="L2097">
        <v>5.04266656630345</v>
      </c>
      <c r="M2097">
        <v>6.0495423554303001</v>
      </c>
    </row>
    <row r="2098" spans="1:13">
      <c r="A2098" s="1">
        <v>41910</v>
      </c>
      <c r="B2098">
        <v>5.6527533160361401</v>
      </c>
      <c r="C2098">
        <v>5.8280153853653598</v>
      </c>
      <c r="D2098">
        <v>4.7036733522829</v>
      </c>
      <c r="E2098">
        <v>5.91268083325786</v>
      </c>
      <c r="F2098">
        <v>4.5813724077851701</v>
      </c>
      <c r="G2098">
        <v>5.17258027047016</v>
      </c>
      <c r="H2098">
        <v>5.8839630192336001</v>
      </c>
      <c r="I2098">
        <v>5.8700769218034097</v>
      </c>
      <c r="J2098">
        <v>4.4127042213446197</v>
      </c>
      <c r="K2098">
        <v>5.6818200610563601</v>
      </c>
      <c r="L2098">
        <v>5.9646249873518702</v>
      </c>
      <c r="M2098">
        <v>6.0544798434563498</v>
      </c>
    </row>
    <row r="2099" spans="1:13">
      <c r="A2099" s="1">
        <v>41911</v>
      </c>
      <c r="B2099">
        <v>6.2528660755488703</v>
      </c>
      <c r="C2099">
        <v>6.2426804629272903</v>
      </c>
      <c r="D2099">
        <v>5.1155083137671697</v>
      </c>
      <c r="E2099">
        <v>6.1999026065002996</v>
      </c>
      <c r="F2099">
        <v>5.5041409701257598</v>
      </c>
      <c r="G2099">
        <v>6.1974098303555998</v>
      </c>
      <c r="H2099">
        <v>6.3156628157698602</v>
      </c>
      <c r="I2099">
        <v>6.2639088652831996</v>
      </c>
      <c r="J2099">
        <v>5.6795270673374603</v>
      </c>
      <c r="K2099">
        <v>6.1319949253629504</v>
      </c>
      <c r="L2099">
        <v>6.1905892080583804</v>
      </c>
      <c r="M2099">
        <v>6.2540683862017401</v>
      </c>
    </row>
    <row r="2100" spans="1:13">
      <c r="A2100" s="1">
        <v>41912</v>
      </c>
      <c r="B2100">
        <v>6.3358601761957596</v>
      </c>
      <c r="C2100">
        <v>6.4215614593026604</v>
      </c>
      <c r="D2100">
        <v>5.0937626773037596</v>
      </c>
      <c r="E2100">
        <v>6.3132669782836297</v>
      </c>
      <c r="F2100">
        <v>5.3357119400946997</v>
      </c>
      <c r="G2100">
        <v>6.1470598593033996</v>
      </c>
      <c r="H2100">
        <v>6.4132796865956498</v>
      </c>
      <c r="I2100">
        <v>6.2908501043632397</v>
      </c>
      <c r="J2100">
        <v>5.2460424290412</v>
      </c>
      <c r="K2100">
        <v>5.89150694574779</v>
      </c>
      <c r="L2100">
        <v>6.1619704841309</v>
      </c>
      <c r="M2100">
        <v>6.0164979557510803</v>
      </c>
    </row>
    <row r="2101" spans="1:13">
      <c r="A2101" s="1">
        <v>41913</v>
      </c>
      <c r="B2101">
        <v>6.2527720871592303</v>
      </c>
      <c r="C2101">
        <v>6.3063882205650099</v>
      </c>
      <c r="D2101">
        <v>5.3118567026244001</v>
      </c>
      <c r="E2101">
        <v>6.0848283698124002</v>
      </c>
      <c r="F2101">
        <v>4.9587008139218103</v>
      </c>
      <c r="G2101">
        <v>6.1112841307264301</v>
      </c>
      <c r="H2101">
        <v>6.3235580050531404</v>
      </c>
      <c r="I2101">
        <v>6.2561742012028203</v>
      </c>
      <c r="J2101">
        <v>4.6880924155629504</v>
      </c>
      <c r="K2101">
        <v>6.0660870453451601</v>
      </c>
      <c r="L2101">
        <v>5.9770129865454003</v>
      </c>
      <c r="M2101">
        <v>4.9619582679555503</v>
      </c>
    </row>
    <row r="2102" spans="1:13">
      <c r="A2102" s="1">
        <v>41914</v>
      </c>
      <c r="B2102">
        <v>6.1264235827645903</v>
      </c>
      <c r="C2102">
        <v>6.2269008710258298</v>
      </c>
      <c r="D2102">
        <v>5.1831118573014603</v>
      </c>
      <c r="E2102">
        <v>6.0042484818171102</v>
      </c>
      <c r="F2102">
        <v>4.6083596455871199</v>
      </c>
      <c r="G2102">
        <v>5.30397699651067</v>
      </c>
      <c r="H2102">
        <v>6.11874916887583</v>
      </c>
      <c r="I2102">
        <v>5.9943781607790498</v>
      </c>
      <c r="J2102">
        <v>4.6530356982658301</v>
      </c>
      <c r="K2102">
        <v>5.5804272516250402</v>
      </c>
      <c r="L2102">
        <v>4.9775737965625897</v>
      </c>
      <c r="M2102">
        <v>5.8563477637677801</v>
      </c>
    </row>
    <row r="2103" spans="1:13">
      <c r="A2103" s="1">
        <v>41915</v>
      </c>
      <c r="B2103">
        <v>6.1267792737428799</v>
      </c>
      <c r="C2103">
        <v>6.1509748575621597</v>
      </c>
      <c r="D2103">
        <v>5.31310831234173</v>
      </c>
      <c r="E2103">
        <v>6.0856883037582801</v>
      </c>
      <c r="F2103">
        <v>5.3668182122190098</v>
      </c>
      <c r="G2103">
        <v>6.0917675103458304</v>
      </c>
      <c r="H2103">
        <v>5.9583777343328999</v>
      </c>
      <c r="I2103">
        <v>6.0404306846838898</v>
      </c>
      <c r="J2103">
        <v>5.4918307213767799</v>
      </c>
      <c r="K2103">
        <v>5.8524116705480997</v>
      </c>
      <c r="L2103">
        <v>6.0551586512836</v>
      </c>
      <c r="M2103">
        <v>5.5910614268283796</v>
      </c>
    </row>
    <row r="2104" spans="1:13">
      <c r="A2104" s="1">
        <v>41916</v>
      </c>
      <c r="B2104">
        <v>6.0705589555449402</v>
      </c>
      <c r="C2104">
        <v>6.1091813023050197</v>
      </c>
      <c r="D2104">
        <v>5.1637377130369702</v>
      </c>
      <c r="E2104">
        <v>6.0150818000478203</v>
      </c>
      <c r="F2104">
        <v>5.3470310774558003</v>
      </c>
      <c r="G2104">
        <v>6.0041203668785297</v>
      </c>
      <c r="H2104">
        <v>6.0778673775061902</v>
      </c>
      <c r="I2104">
        <v>6.1003115110583996</v>
      </c>
      <c r="J2104">
        <v>5.5131244007687901</v>
      </c>
      <c r="K2104">
        <v>5.9724817318804604</v>
      </c>
      <c r="L2104">
        <v>5.9471667143056797</v>
      </c>
      <c r="M2104">
        <v>5.4813881065466301</v>
      </c>
    </row>
    <row r="2105" spans="1:13">
      <c r="A2105" s="1">
        <v>41917</v>
      </c>
      <c r="B2105">
        <v>6.1378252662274901</v>
      </c>
      <c r="C2105">
        <v>6.0907132400025201</v>
      </c>
      <c r="D2105">
        <v>5.27393281564893</v>
      </c>
      <c r="E2105">
        <v>6.1169825980066497</v>
      </c>
      <c r="F2105">
        <v>5.34315172212</v>
      </c>
      <c r="G2105">
        <v>5.9869013517896104</v>
      </c>
      <c r="H2105">
        <v>6.1456299236941501</v>
      </c>
      <c r="I2105">
        <v>6.1174592769174296</v>
      </c>
      <c r="J2105">
        <v>5.1104461847336298</v>
      </c>
      <c r="K2105">
        <v>6.0024961298315498</v>
      </c>
      <c r="L2105">
        <v>6.0532564630145202</v>
      </c>
      <c r="M2105">
        <v>5.6713729998978399</v>
      </c>
    </row>
    <row r="2106" spans="1:13">
      <c r="A2106" s="1">
        <v>41918</v>
      </c>
      <c r="B2106">
        <v>6.0001184615495502</v>
      </c>
      <c r="C2106">
        <v>5.9552552532467899</v>
      </c>
      <c r="D2106">
        <v>5.1132565131737904</v>
      </c>
      <c r="E2106">
        <v>5.9514704507600102</v>
      </c>
      <c r="F2106">
        <v>4.8006463089602098</v>
      </c>
      <c r="G2106">
        <v>5.8470702778107597</v>
      </c>
      <c r="H2106">
        <v>6.0114870476986599</v>
      </c>
      <c r="I2106">
        <v>5.5183677875725801</v>
      </c>
      <c r="J2106">
        <v>4.3667229177904003</v>
      </c>
      <c r="K2106">
        <v>5.5628775126315801</v>
      </c>
      <c r="L2106">
        <v>5.8122672222082201</v>
      </c>
      <c r="M2106">
        <v>4.7517761602702597</v>
      </c>
    </row>
    <row r="2107" spans="1:13">
      <c r="A2107" s="1">
        <v>41919</v>
      </c>
      <c r="B2107">
        <v>5.8522293158579197</v>
      </c>
      <c r="C2107">
        <v>5.9825273630376401</v>
      </c>
      <c r="D2107">
        <v>4.8872066795486404</v>
      </c>
      <c r="E2107">
        <v>5.3328698262400902</v>
      </c>
      <c r="F2107">
        <v>4.92053372915829</v>
      </c>
      <c r="G2107">
        <v>5.9606414278022202</v>
      </c>
      <c r="H2107">
        <v>5.0916008605051299</v>
      </c>
      <c r="I2107">
        <v>5.7944653776700603</v>
      </c>
      <c r="J2107">
        <v>4.8166549104406799</v>
      </c>
      <c r="K2107">
        <v>5.3532193270208097</v>
      </c>
      <c r="L2107">
        <v>5.7493496562862703</v>
      </c>
      <c r="M2107">
        <v>5.9875789413086</v>
      </c>
    </row>
    <row r="2108" spans="1:13">
      <c r="A2108" s="1">
        <v>41920</v>
      </c>
      <c r="B2108">
        <v>5.5394060040943804</v>
      </c>
      <c r="C2108">
        <v>5.09397443329458</v>
      </c>
      <c r="D2108">
        <v>4.5032219224694501</v>
      </c>
      <c r="E2108">
        <v>5.3696487472682701</v>
      </c>
      <c r="F2108">
        <v>4.1557751416804001</v>
      </c>
      <c r="G2108">
        <v>4.9230448964285598</v>
      </c>
      <c r="H2108">
        <v>5.8502491214871002</v>
      </c>
      <c r="I2108">
        <v>4.9767786881931197</v>
      </c>
      <c r="J2108">
        <v>3.7360535922565798</v>
      </c>
      <c r="K2108">
        <v>5.6680617100013997</v>
      </c>
      <c r="L2108">
        <v>5.5719079308797896</v>
      </c>
      <c r="M2108">
        <v>5.7025927452444698</v>
      </c>
    </row>
    <row r="2109" spans="1:13">
      <c r="A2109" s="1">
        <v>41921</v>
      </c>
      <c r="B2109">
        <v>4.9750221797354799</v>
      </c>
      <c r="C2109">
        <v>4.9563691532174401</v>
      </c>
      <c r="D2109">
        <v>4.5814429227783204</v>
      </c>
      <c r="E2109">
        <v>4.8343123070026097</v>
      </c>
      <c r="F2109">
        <v>4.0984363989025496</v>
      </c>
      <c r="G2109">
        <v>5.5093620937402497</v>
      </c>
      <c r="H2109">
        <v>4.9847773864212499</v>
      </c>
      <c r="I2109">
        <v>4.4111079327262903</v>
      </c>
      <c r="J2109">
        <v>3.9541135183573002</v>
      </c>
      <c r="K2109">
        <v>4.5021085374831102</v>
      </c>
      <c r="L2109">
        <v>5.7780386183357502</v>
      </c>
      <c r="M2109">
        <v>4.4758604980637804</v>
      </c>
    </row>
    <row r="2110" spans="1:13">
      <c r="A2110" s="1">
        <v>41922</v>
      </c>
      <c r="B2110">
        <v>5.8437868506541397</v>
      </c>
      <c r="C2110">
        <v>5.7825885941706101</v>
      </c>
      <c r="D2110">
        <v>3.7644988248155098</v>
      </c>
      <c r="E2110">
        <v>5.17134165576919</v>
      </c>
      <c r="F2110">
        <v>3.84587563081997</v>
      </c>
      <c r="G2110">
        <v>3.5675284767370399</v>
      </c>
      <c r="H2110">
        <v>5.6172705930820204</v>
      </c>
      <c r="I2110">
        <v>5.74447140942784</v>
      </c>
      <c r="J2110">
        <v>4.1419616302049098</v>
      </c>
      <c r="K2110">
        <v>4.6418603807741396</v>
      </c>
      <c r="L2110">
        <v>3.9572168233272098</v>
      </c>
      <c r="M2110">
        <v>4.35256454391308</v>
      </c>
    </row>
    <row r="2111" spans="1:13">
      <c r="A2111" s="1">
        <v>41923</v>
      </c>
      <c r="B2111">
        <v>5.3920225659941901</v>
      </c>
      <c r="C2111">
        <v>5.51303923182593</v>
      </c>
      <c r="D2111">
        <v>4.5954460152429499</v>
      </c>
      <c r="E2111">
        <v>5.0927139520361697</v>
      </c>
      <c r="F2111">
        <v>3.72116282511691</v>
      </c>
      <c r="G2111">
        <v>4.61303712574807</v>
      </c>
      <c r="H2111">
        <v>5.5898519361442096</v>
      </c>
      <c r="I2111">
        <v>5.48320128068851</v>
      </c>
      <c r="J2111">
        <v>3.6695259008860002</v>
      </c>
      <c r="K2111">
        <v>5.6490879571346104</v>
      </c>
      <c r="L2111">
        <v>5.4823142019478004</v>
      </c>
      <c r="M2111">
        <v>5.2311566245983299</v>
      </c>
    </row>
    <row r="2112" spans="1:13">
      <c r="A2112" s="1">
        <v>41924</v>
      </c>
      <c r="B2112">
        <v>5.5920128194004803</v>
      </c>
      <c r="C2112">
        <v>5.7444203396287996</v>
      </c>
      <c r="D2112">
        <v>5.0277808319566004</v>
      </c>
      <c r="E2112">
        <v>5.1551119392709399</v>
      </c>
      <c r="F2112">
        <v>2.69050783126522</v>
      </c>
      <c r="G2112">
        <v>5.2924741909408004</v>
      </c>
      <c r="H2112">
        <v>6.1288169817396199</v>
      </c>
      <c r="I2112">
        <v>4.9845853051536304</v>
      </c>
      <c r="J2112">
        <v>2.9721641032366302</v>
      </c>
      <c r="K2112">
        <v>5.1764669802491499</v>
      </c>
      <c r="L2112">
        <v>5.9738266887412497</v>
      </c>
      <c r="M2112">
        <v>4.3880386042937101</v>
      </c>
    </row>
    <row r="2113" spans="1:13">
      <c r="A2113" s="1">
        <v>41925</v>
      </c>
      <c r="B2113">
        <v>5.87191875276255</v>
      </c>
      <c r="C2113">
        <v>5.8473495159114304</v>
      </c>
      <c r="D2113">
        <v>4.9061367105278597</v>
      </c>
      <c r="E2113">
        <v>5.5316277355615702</v>
      </c>
      <c r="F2113">
        <v>4.30641176359656</v>
      </c>
      <c r="G2113">
        <v>5.4927559197742504</v>
      </c>
      <c r="H2113">
        <v>5.2673482220074899</v>
      </c>
      <c r="I2113">
        <v>5.9184637230832697</v>
      </c>
      <c r="J2113">
        <v>5.2713207695170796</v>
      </c>
      <c r="K2113">
        <v>5.2722127309922397</v>
      </c>
      <c r="L2113">
        <v>5.7777914109634798</v>
      </c>
      <c r="M2113">
        <v>5.9070379001500104</v>
      </c>
    </row>
    <row r="2114" spans="1:13">
      <c r="A2114" s="1">
        <v>41926</v>
      </c>
      <c r="B2114">
        <v>5.52094552052528</v>
      </c>
      <c r="C2114">
        <v>5.4164996054149901</v>
      </c>
      <c r="D2114">
        <v>3.88401812285661</v>
      </c>
      <c r="E2114">
        <v>5.3267811135568097</v>
      </c>
      <c r="F2114">
        <v>2.2457423299831101</v>
      </c>
      <c r="G2114">
        <v>2.7940556692018199</v>
      </c>
      <c r="H2114">
        <v>5.5658268515959497</v>
      </c>
      <c r="I2114">
        <v>5.3676470066892596</v>
      </c>
      <c r="J2114">
        <v>3.0261382933972598</v>
      </c>
      <c r="K2114">
        <v>5.0066780854130002</v>
      </c>
      <c r="L2114">
        <v>4.3653390847561004</v>
      </c>
      <c r="M2114">
        <v>3.6346752915240801</v>
      </c>
    </row>
    <row r="2115" spans="1:13">
      <c r="A2115" s="1">
        <v>41927</v>
      </c>
      <c r="B2115">
        <v>5.3666426303802099</v>
      </c>
      <c r="C2115">
        <v>5.7484906591829201</v>
      </c>
      <c r="D2115">
        <v>4.6537411770353296</v>
      </c>
      <c r="E2115">
        <v>5.6108369134516201</v>
      </c>
      <c r="F2115">
        <v>4.0637476903586496</v>
      </c>
      <c r="G2115">
        <v>5.4975925925957299</v>
      </c>
      <c r="H2115">
        <v>5.7211421942439999</v>
      </c>
      <c r="I2115">
        <v>5.41578630940678</v>
      </c>
      <c r="J2115">
        <v>4.1394968156328202</v>
      </c>
      <c r="K2115">
        <v>5.6430111336311999</v>
      </c>
      <c r="L2115">
        <v>5.3994009847514102</v>
      </c>
      <c r="M2115">
        <v>5.1571637634306198</v>
      </c>
    </row>
    <row r="2116" spans="1:13">
      <c r="A2116" s="1">
        <v>41928</v>
      </c>
      <c r="B2116">
        <v>5.8000850940547402</v>
      </c>
      <c r="C2116">
        <v>5.86118188469759</v>
      </c>
      <c r="D2116">
        <v>4.5401668588082602</v>
      </c>
      <c r="E2116">
        <v>5.7504859349292401</v>
      </c>
      <c r="F2116">
        <v>4.0526522815060497</v>
      </c>
      <c r="G2116">
        <v>4.7869863197482498</v>
      </c>
      <c r="H2116">
        <v>5.8592935904803998</v>
      </c>
      <c r="I2116">
        <v>5.8603040381109599</v>
      </c>
      <c r="J2116">
        <v>4.1416411524152501</v>
      </c>
      <c r="K2116">
        <v>5.6798241375687999</v>
      </c>
      <c r="L2116">
        <v>5.3291575167505298</v>
      </c>
      <c r="M2116">
        <v>5.5106565416431597</v>
      </c>
    </row>
    <row r="2117" spans="1:13">
      <c r="A2117" s="1">
        <v>41929</v>
      </c>
      <c r="B2117">
        <v>5.4675677097033404</v>
      </c>
      <c r="C2117">
        <v>5.5401216759969802</v>
      </c>
      <c r="D2117">
        <v>4.6804151302735404</v>
      </c>
      <c r="E2117">
        <v>5.5602770677132298</v>
      </c>
      <c r="F2117">
        <v>4.2955588540999798</v>
      </c>
      <c r="G2117">
        <v>5.5166246279656601</v>
      </c>
      <c r="H2117">
        <v>5.7127241842178904</v>
      </c>
      <c r="I2117">
        <v>4.8967103925072299</v>
      </c>
      <c r="J2117">
        <v>3.1035084641658601</v>
      </c>
      <c r="K2117">
        <v>5.5686157157898197</v>
      </c>
      <c r="L2117">
        <v>5.7575734507872403</v>
      </c>
      <c r="M2117">
        <v>4.2722659980138902</v>
      </c>
    </row>
    <row r="2118" spans="1:13">
      <c r="A2118" s="1">
        <v>41930</v>
      </c>
      <c r="B2118">
        <v>5.2598896224845202</v>
      </c>
      <c r="C2118">
        <v>5.5401915653866496</v>
      </c>
      <c r="D2118">
        <v>4.6066079565606701</v>
      </c>
      <c r="E2118">
        <v>5.6325184563788504</v>
      </c>
      <c r="F2118">
        <v>3.7153867475412801</v>
      </c>
      <c r="G2118">
        <v>4.8859064570281401</v>
      </c>
      <c r="H2118">
        <v>5.6451217729808496</v>
      </c>
      <c r="I2118">
        <v>5.3829540645233998</v>
      </c>
      <c r="J2118">
        <v>3.2773382107559001</v>
      </c>
      <c r="K2118">
        <v>5.2453962619992902</v>
      </c>
      <c r="L2118">
        <v>5.5946540380772696</v>
      </c>
      <c r="M2118">
        <v>4.7470120691975604</v>
      </c>
    </row>
    <row r="2119" spans="1:13">
      <c r="A2119" s="1">
        <v>41931</v>
      </c>
      <c r="B2119">
        <v>5.1006810848223898</v>
      </c>
      <c r="C2119">
        <v>5.2668468394993004</v>
      </c>
      <c r="D2119">
        <v>4.0387408491902601</v>
      </c>
      <c r="E2119">
        <v>5.4772006542943004</v>
      </c>
      <c r="F2119">
        <v>3.5772350071046199</v>
      </c>
      <c r="G2119">
        <v>5.4589808757237099</v>
      </c>
      <c r="H2119">
        <v>5.3483606871634297</v>
      </c>
      <c r="I2119">
        <v>4.6291437854527198</v>
      </c>
      <c r="J2119">
        <v>3.47311477361534</v>
      </c>
      <c r="K2119">
        <v>4.4682800158002598</v>
      </c>
      <c r="L2119">
        <v>5.1498608313179997</v>
      </c>
      <c r="M2119">
        <v>4.5349260702873098</v>
      </c>
    </row>
    <row r="2120" spans="1:13">
      <c r="A2120" s="1">
        <v>41932</v>
      </c>
      <c r="B2120">
        <v>4.5868159649549902</v>
      </c>
      <c r="C2120">
        <v>5.0636905595152601</v>
      </c>
      <c r="D2120">
        <v>3.6109163995263298</v>
      </c>
      <c r="E2120">
        <v>3.7598077097238001</v>
      </c>
      <c r="F2120">
        <v>3.77407035945952</v>
      </c>
      <c r="G2120">
        <v>5.4744229526799701</v>
      </c>
      <c r="H2120">
        <v>4.71137546077036</v>
      </c>
      <c r="I2120">
        <v>3.9566919858276699</v>
      </c>
      <c r="J2120">
        <v>3.28129551476307</v>
      </c>
      <c r="K2120">
        <v>4.8969945475890899</v>
      </c>
      <c r="L2120">
        <v>5.3797611023579996</v>
      </c>
      <c r="M2120">
        <v>4.23014063412539</v>
      </c>
    </row>
    <row r="2121" spans="1:13">
      <c r="A2121" s="1">
        <v>41933</v>
      </c>
      <c r="B2121">
        <v>5.6122660300054301</v>
      </c>
      <c r="C2121">
        <v>5.6364511941409896</v>
      </c>
      <c r="D2121">
        <v>4.3734089210086298</v>
      </c>
      <c r="E2121">
        <v>5.2185817538558599</v>
      </c>
      <c r="F2121">
        <v>3.6435618181716301</v>
      </c>
      <c r="G2121">
        <v>5.38505136498694</v>
      </c>
      <c r="H2121">
        <v>5.6764882619439101</v>
      </c>
      <c r="I2121">
        <v>5.2126619703659296</v>
      </c>
      <c r="J2121">
        <v>3.25102960378626</v>
      </c>
      <c r="K2121">
        <v>5.2934039823203003</v>
      </c>
      <c r="L2121">
        <v>5.1426383229970698</v>
      </c>
      <c r="M2121">
        <v>4.4935259853398204</v>
      </c>
    </row>
    <row r="2122" spans="1:13">
      <c r="A2122" s="1">
        <v>41934</v>
      </c>
      <c r="B2122">
        <v>5.4797885295244999</v>
      </c>
      <c r="C2122">
        <v>5.5669009025224101</v>
      </c>
      <c r="D2122">
        <v>4.5989880040403799</v>
      </c>
      <c r="E2122">
        <v>5.4116654942306601</v>
      </c>
      <c r="F2122">
        <v>4.4438082974511897</v>
      </c>
      <c r="G2122">
        <v>5.3769570718645596</v>
      </c>
      <c r="H2122">
        <v>5.6138750964089601</v>
      </c>
      <c r="I2122">
        <v>5.4308463838144201</v>
      </c>
      <c r="J2122">
        <v>4.4368792630043803</v>
      </c>
      <c r="K2122">
        <v>5.4194142883729599</v>
      </c>
      <c r="L2122">
        <v>5.4943897295844497</v>
      </c>
      <c r="M2122">
        <v>4.6631551764173302</v>
      </c>
    </row>
    <row r="2123" spans="1:13">
      <c r="A2123" s="1">
        <v>41935</v>
      </c>
      <c r="B2123">
        <v>5.6515574431128002</v>
      </c>
      <c r="C2123">
        <v>5.7064988551924998</v>
      </c>
      <c r="D2123">
        <v>4.9305981962767298</v>
      </c>
      <c r="E2123">
        <v>5.6659116222203396</v>
      </c>
      <c r="F2123">
        <v>4.3976204837628199</v>
      </c>
      <c r="G2123">
        <v>4.4598810516472502</v>
      </c>
      <c r="H2123">
        <v>5.70916963933914</v>
      </c>
      <c r="I2123">
        <v>5.6908752855494198</v>
      </c>
      <c r="J2123">
        <v>4.9167253992547302</v>
      </c>
      <c r="K2123">
        <v>5.22301545646447</v>
      </c>
      <c r="L2123">
        <v>4.4739763482989696</v>
      </c>
      <c r="M2123">
        <v>5.1059020683790202</v>
      </c>
    </row>
    <row r="2124" spans="1:13">
      <c r="A2124" s="1">
        <v>41936</v>
      </c>
      <c r="B2124">
        <v>5.5482656851038596</v>
      </c>
      <c r="C2124">
        <v>5.47062207116055</v>
      </c>
      <c r="D2124">
        <v>4.7803076091618202</v>
      </c>
      <c r="E2124">
        <v>5.3955560789066803</v>
      </c>
      <c r="F2124">
        <v>3.9013246486888402</v>
      </c>
      <c r="G2124">
        <v>4.47715596190758</v>
      </c>
      <c r="H2124">
        <v>5.4192157705109203</v>
      </c>
      <c r="I2124">
        <v>5.1827198000493997</v>
      </c>
      <c r="J2124">
        <v>4.4339264957637798</v>
      </c>
      <c r="K2124">
        <v>5.34980073830216</v>
      </c>
      <c r="L2124">
        <v>5.6017167025988996</v>
      </c>
      <c r="M2124">
        <v>5.3423211919784599</v>
      </c>
    </row>
    <row r="2125" spans="1:13">
      <c r="A2125" s="1">
        <v>41937</v>
      </c>
      <c r="B2125">
        <v>5.5897888889765399</v>
      </c>
      <c r="C2125">
        <v>5.5833069906265296</v>
      </c>
      <c r="D2125">
        <v>5.08402938114632</v>
      </c>
      <c r="E2125">
        <v>5.6012370031699996</v>
      </c>
      <c r="F2125">
        <v>4.2750525614291597</v>
      </c>
      <c r="G2125">
        <v>5.0616680012668098</v>
      </c>
      <c r="H2125">
        <v>5.6827014446544899</v>
      </c>
      <c r="I2125">
        <v>5.5169968752276501</v>
      </c>
      <c r="J2125">
        <v>4.5163037588867301</v>
      </c>
      <c r="K2125">
        <v>5.4421478522376097</v>
      </c>
      <c r="L2125">
        <v>4.9279737173707199</v>
      </c>
      <c r="M2125">
        <v>5.6436633718567899</v>
      </c>
    </row>
    <row r="2126" spans="1:13">
      <c r="A2126" s="1">
        <v>41938</v>
      </c>
      <c r="B2126">
        <v>4.6081680244441499</v>
      </c>
      <c r="C2126">
        <v>4.5613168529002897</v>
      </c>
      <c r="D2126">
        <v>4.8177302787431397</v>
      </c>
      <c r="E2126">
        <v>5.0401405986930001</v>
      </c>
      <c r="F2126">
        <v>2.9266555333506998</v>
      </c>
      <c r="G2126">
        <v>4.5141541748794696</v>
      </c>
      <c r="H2126">
        <v>5.5746929101423399</v>
      </c>
      <c r="I2126">
        <v>4.4124669075212299</v>
      </c>
      <c r="J2126">
        <v>3.0737800744195201</v>
      </c>
      <c r="K2126">
        <v>5.2323768250227998</v>
      </c>
      <c r="L2126">
        <v>4.9594743581593201</v>
      </c>
      <c r="M2126">
        <v>4.2503852088597398</v>
      </c>
    </row>
    <row r="2127" spans="1:13">
      <c r="A2127" s="1">
        <v>41939</v>
      </c>
      <c r="B2127">
        <v>4.6717525776695696</v>
      </c>
      <c r="C2127">
        <v>4.7364010102308196</v>
      </c>
      <c r="D2127">
        <v>4.1657640736897497</v>
      </c>
      <c r="E2127">
        <v>4.4043280425697402</v>
      </c>
      <c r="F2127">
        <v>3.4423568797112001</v>
      </c>
      <c r="G2127">
        <v>5.36343564740978</v>
      </c>
      <c r="H2127">
        <v>5.2101896013331803</v>
      </c>
      <c r="I2127">
        <v>4.3793888628254001</v>
      </c>
      <c r="J2127">
        <v>3.2672765795107002</v>
      </c>
      <c r="K2127">
        <v>5.1949219391588004</v>
      </c>
      <c r="L2127">
        <v>5.3610777913066299</v>
      </c>
      <c r="M2127">
        <v>3.88784090698692</v>
      </c>
    </row>
    <row r="2128" spans="1:13">
      <c r="A2128" s="1">
        <v>41940</v>
      </c>
      <c r="B2128">
        <v>5.4126358760442796</v>
      </c>
      <c r="C2128">
        <v>5.0420241157756998</v>
      </c>
      <c r="D2128">
        <v>4.3988225207065996</v>
      </c>
      <c r="E2128">
        <v>5.1987034196413902</v>
      </c>
      <c r="F2128">
        <v>3.7330182344549701</v>
      </c>
      <c r="G2128">
        <v>5.3187947909229099</v>
      </c>
      <c r="H2128">
        <v>5.5773257423750602</v>
      </c>
      <c r="I2128">
        <v>4.3689014312252903</v>
      </c>
      <c r="J2128">
        <v>3.0630145842091698</v>
      </c>
      <c r="K2128">
        <v>4.9673838569380901</v>
      </c>
      <c r="L2128">
        <v>5.4891061838196196</v>
      </c>
      <c r="M2128">
        <v>5.2184931703479602</v>
      </c>
    </row>
    <row r="2129" spans="1:13">
      <c r="A2129" s="1">
        <v>41941</v>
      </c>
      <c r="B2129">
        <v>5.0462247699306504</v>
      </c>
      <c r="C2129">
        <v>5.4624710308228197</v>
      </c>
      <c r="D2129">
        <v>4.00578802755944</v>
      </c>
      <c r="E2129">
        <v>5.08661191968607</v>
      </c>
      <c r="F2129">
        <v>4.2564557551939899</v>
      </c>
      <c r="G2129">
        <v>5.1831486050886202</v>
      </c>
      <c r="H2129">
        <v>4.9373325872454696</v>
      </c>
      <c r="I2129">
        <v>5.1953096050193999</v>
      </c>
      <c r="J2129">
        <v>4.4079014545695596</v>
      </c>
      <c r="K2129">
        <v>4.7614538351447901</v>
      </c>
      <c r="L2129">
        <v>5.1527012625713002</v>
      </c>
      <c r="M2129">
        <v>5.3753290469297701</v>
      </c>
    </row>
    <row r="2130" spans="1:13">
      <c r="A2130" s="1">
        <v>41942</v>
      </c>
      <c r="B2130">
        <v>5.2562631073032202</v>
      </c>
      <c r="C2130">
        <v>5.4099476524913097</v>
      </c>
      <c r="D2130">
        <v>3.7560724999575399</v>
      </c>
      <c r="E2130">
        <v>5.3931412042554197</v>
      </c>
      <c r="F2130">
        <v>3.0062859744013601</v>
      </c>
      <c r="G2130">
        <v>4.6033668426994598</v>
      </c>
      <c r="H2130">
        <v>5.3790178401589701</v>
      </c>
      <c r="I2130">
        <v>5.2973374498863697</v>
      </c>
      <c r="J2130">
        <v>2.7524000240213602</v>
      </c>
      <c r="K2130">
        <v>4.2158919718436101</v>
      </c>
      <c r="L2130">
        <v>5.1644681034227196</v>
      </c>
      <c r="M2130">
        <v>3.91972345407068</v>
      </c>
    </row>
    <row r="2131" spans="1:13">
      <c r="A2131" s="1">
        <v>41943</v>
      </c>
      <c r="B2131">
        <v>4.6442744826173401</v>
      </c>
      <c r="C2131">
        <v>5.2255952928432503</v>
      </c>
      <c r="D2131">
        <v>3.5378503585088699</v>
      </c>
      <c r="E2131">
        <v>4.6973271632337399</v>
      </c>
      <c r="F2131">
        <v>2.6616051436832699</v>
      </c>
      <c r="G2131">
        <v>2.6515446444880202</v>
      </c>
      <c r="H2131">
        <v>4.2659090005340996</v>
      </c>
      <c r="I2131">
        <v>5.0903241562930797</v>
      </c>
      <c r="J2131">
        <v>2.71508447168699</v>
      </c>
      <c r="K2131">
        <v>2.9809148189061898</v>
      </c>
      <c r="L2131">
        <v>3.90330909913484</v>
      </c>
      <c r="M2131">
        <v>4.12637841620879</v>
      </c>
    </row>
    <row r="2132" spans="1:13">
      <c r="A2132" s="1">
        <v>41944</v>
      </c>
      <c r="B2132">
        <v>5.5077796024111896</v>
      </c>
      <c r="C2132">
        <v>5.5722165864490902</v>
      </c>
      <c r="D2132">
        <v>4.7062829477800996</v>
      </c>
      <c r="E2132">
        <v>5.5698482546555601</v>
      </c>
      <c r="F2132">
        <v>4.4938685339777402</v>
      </c>
      <c r="G2132">
        <v>5.4796627509101699</v>
      </c>
      <c r="H2132">
        <v>5.5744684362346701</v>
      </c>
      <c r="I2132">
        <v>5.4646183945650399</v>
      </c>
      <c r="J2132">
        <v>4.5206718413707998</v>
      </c>
      <c r="K2132">
        <v>5.3198737747626801</v>
      </c>
      <c r="L2132">
        <v>5.2500043827827296</v>
      </c>
      <c r="M2132">
        <v>5.2710112385069197</v>
      </c>
    </row>
    <row r="2133" spans="1:13">
      <c r="A2133" s="1">
        <v>41945</v>
      </c>
      <c r="B2133">
        <v>4.4589034093386699</v>
      </c>
      <c r="C2133">
        <v>4.0549275285820103</v>
      </c>
      <c r="D2133">
        <v>4.3002236796220101</v>
      </c>
      <c r="E2133">
        <v>4.7203848498231196</v>
      </c>
      <c r="F2133">
        <v>3.0808365412482202</v>
      </c>
      <c r="G2133">
        <v>5.2162762512411298</v>
      </c>
      <c r="H2133">
        <v>5.27257624579339</v>
      </c>
      <c r="I2133">
        <v>3.6578006613546301</v>
      </c>
      <c r="J2133">
        <v>2.59940380268048</v>
      </c>
      <c r="K2133">
        <v>4.0956663296475702</v>
      </c>
      <c r="L2133">
        <v>4.8996816711646396</v>
      </c>
      <c r="M2133">
        <v>4.5763010910084398</v>
      </c>
    </row>
    <row r="2134" spans="1:13">
      <c r="A2134" s="1">
        <v>41946</v>
      </c>
      <c r="B2134">
        <v>3.8188293896358001</v>
      </c>
      <c r="C2134">
        <v>4.1378448807847796</v>
      </c>
      <c r="D2134">
        <v>3.9533585398405999</v>
      </c>
      <c r="E2134">
        <v>3.9637623110305098</v>
      </c>
      <c r="F2134">
        <v>2.7090156283222799</v>
      </c>
      <c r="G2134">
        <v>4.5637256542343696</v>
      </c>
      <c r="H2134">
        <v>3.6653035976822399</v>
      </c>
      <c r="I2134">
        <v>4.0307344381118604</v>
      </c>
      <c r="J2134">
        <v>2.6693583454695502</v>
      </c>
      <c r="K2134">
        <v>3.94831022581725</v>
      </c>
      <c r="L2134">
        <v>3.8152247731917401</v>
      </c>
      <c r="M2134">
        <v>3.92053531011145</v>
      </c>
    </row>
    <row r="2135" spans="1:13">
      <c r="A2135" s="1">
        <v>41947</v>
      </c>
      <c r="B2135">
        <v>3.2779787141899499</v>
      </c>
      <c r="C2135">
        <v>2.8088303395477499</v>
      </c>
      <c r="D2135">
        <v>2.8942756023499001</v>
      </c>
      <c r="E2135">
        <v>2.5426908629668898</v>
      </c>
      <c r="F2135">
        <v>1.4788312904048</v>
      </c>
      <c r="G2135">
        <v>2.00501863311352</v>
      </c>
      <c r="H2135">
        <v>3.65791543303878</v>
      </c>
      <c r="I2135">
        <v>2.7047701150144601</v>
      </c>
      <c r="J2135">
        <v>1.66848260184895</v>
      </c>
      <c r="K2135">
        <v>2.4520672198328599</v>
      </c>
      <c r="L2135">
        <v>1.82716011188363</v>
      </c>
      <c r="M2135">
        <v>2.21722071292937</v>
      </c>
    </row>
    <row r="2136" spans="1:13">
      <c r="A2136" s="1">
        <v>41948</v>
      </c>
      <c r="B2136">
        <v>3.1142877587841502</v>
      </c>
      <c r="C2136">
        <v>2.8415457742463901</v>
      </c>
      <c r="D2136">
        <v>2.9876319958214101</v>
      </c>
      <c r="E2136">
        <v>2.83502430893276</v>
      </c>
      <c r="F2136">
        <v>2.7279247960823598</v>
      </c>
      <c r="G2136">
        <v>2.8703808683986698</v>
      </c>
      <c r="H2136">
        <v>1.80891033376819</v>
      </c>
      <c r="I2136">
        <v>2.9726047104403199</v>
      </c>
      <c r="J2136">
        <v>2.9473126439404198</v>
      </c>
      <c r="K2136">
        <v>2.3120536458368899</v>
      </c>
      <c r="L2136">
        <v>1.97573521762007</v>
      </c>
      <c r="M2136">
        <v>2.6288278511501302</v>
      </c>
    </row>
    <row r="2137" spans="1:13">
      <c r="A2137" s="1">
        <v>41949</v>
      </c>
      <c r="B2137">
        <v>4.0216515688432404</v>
      </c>
      <c r="C2137">
        <v>4.5307926650568797</v>
      </c>
      <c r="D2137">
        <v>3.7557136167743002</v>
      </c>
      <c r="E2137">
        <v>4.3983376829848897</v>
      </c>
      <c r="F2137">
        <v>3.29146582741321</v>
      </c>
      <c r="G2137">
        <v>3.8086315584555201</v>
      </c>
      <c r="H2137">
        <v>4.1358561730068502</v>
      </c>
      <c r="I2137">
        <v>4.3197116581142501</v>
      </c>
      <c r="J2137">
        <v>3.5138544845397699</v>
      </c>
      <c r="K2137">
        <v>3.89146369602966</v>
      </c>
      <c r="L2137">
        <v>4.2096026813518703</v>
      </c>
      <c r="M2137">
        <v>4.5732660694462197</v>
      </c>
    </row>
    <row r="2138" spans="1:13">
      <c r="A2138" s="1">
        <v>41950</v>
      </c>
      <c r="B2138">
        <v>0.630731500925098</v>
      </c>
      <c r="C2138">
        <v>0.90213367518961596</v>
      </c>
      <c r="D2138">
        <v>1.5870472685083901</v>
      </c>
      <c r="E2138">
        <v>0.58355153041848395</v>
      </c>
      <c r="F2138">
        <v>0.56464467660938</v>
      </c>
      <c r="G2138">
        <v>0.80004013434464105</v>
      </c>
      <c r="H2138">
        <v>0.545911778209623</v>
      </c>
      <c r="I2138">
        <v>0.78756692041675802</v>
      </c>
      <c r="J2138">
        <v>0.54283042218450905</v>
      </c>
      <c r="K2138">
        <v>0.69184931041394604</v>
      </c>
      <c r="L2138">
        <v>0.62238457409200598</v>
      </c>
      <c r="M2138">
        <v>0.61683706320693299</v>
      </c>
    </row>
    <row r="2139" spans="1:13">
      <c r="A2139" s="1">
        <v>41951</v>
      </c>
      <c r="B2139">
        <v>4.841857794529</v>
      </c>
      <c r="C2139">
        <v>4.4731299785119303</v>
      </c>
      <c r="D2139">
        <v>3.2808717888341099</v>
      </c>
      <c r="E2139">
        <v>4.5788062739708399</v>
      </c>
      <c r="F2139">
        <v>3.4930229741546102</v>
      </c>
      <c r="G2139">
        <v>3.6183994145742102</v>
      </c>
      <c r="H2139">
        <v>4.6609744043418102</v>
      </c>
      <c r="I2139">
        <v>4.43226187909206</v>
      </c>
      <c r="J2139">
        <v>3.6976478813243201</v>
      </c>
      <c r="K2139">
        <v>4.3011037115694304</v>
      </c>
      <c r="L2139">
        <v>3.81997095800401</v>
      </c>
      <c r="M2139">
        <v>4.0705613517163401</v>
      </c>
    </row>
    <row r="2140" spans="1:13">
      <c r="A2140" s="1">
        <v>41952</v>
      </c>
      <c r="B2140">
        <v>4.5158240272296499</v>
      </c>
      <c r="C2140">
        <v>4.9107224128017997</v>
      </c>
      <c r="D2140">
        <v>3.9311252163261701</v>
      </c>
      <c r="E2140">
        <v>4.5722573770956902</v>
      </c>
      <c r="F2140">
        <v>3.44001890926166</v>
      </c>
      <c r="G2140">
        <v>4.1813544100140199</v>
      </c>
      <c r="H2140">
        <v>4.7754270518240203</v>
      </c>
      <c r="I2140">
        <v>4.1897197719970301</v>
      </c>
      <c r="J2140">
        <v>3.5309579596365901</v>
      </c>
      <c r="K2140">
        <v>4.3606533691047904</v>
      </c>
      <c r="L2140">
        <v>3.42611449539646</v>
      </c>
      <c r="M2140">
        <v>4.4333873836476601</v>
      </c>
    </row>
    <row r="2141" spans="1:13">
      <c r="A2141" s="1">
        <v>41953</v>
      </c>
      <c r="B2141">
        <v>4.4896744194574998</v>
      </c>
      <c r="C2141">
        <v>4.6995999581580898</v>
      </c>
      <c r="D2141">
        <v>4.3892005623358399</v>
      </c>
      <c r="E2141">
        <v>3.96900694435586</v>
      </c>
      <c r="F2141">
        <v>2.8729091303371201</v>
      </c>
      <c r="G2141">
        <v>3.9529842149183998</v>
      </c>
      <c r="H2141">
        <v>4.7525040439058701</v>
      </c>
      <c r="I2141">
        <v>4.5576998111688596</v>
      </c>
      <c r="J2141">
        <v>3.07438560905207</v>
      </c>
      <c r="K2141">
        <v>5.0036302881327499</v>
      </c>
      <c r="L2141">
        <v>5.1748674108492398</v>
      </c>
      <c r="M2141">
        <v>3.2151633885117401</v>
      </c>
    </row>
    <row r="2142" spans="1:13">
      <c r="A2142" s="1">
        <v>41954</v>
      </c>
      <c r="B2142">
        <v>5.1341064687531102</v>
      </c>
      <c r="C2142">
        <v>5.1767687027935096</v>
      </c>
      <c r="D2142">
        <v>4.2242830496404702</v>
      </c>
      <c r="E2142">
        <v>5.1706256341054901</v>
      </c>
      <c r="F2142">
        <v>4.1099328879617598</v>
      </c>
      <c r="G2142">
        <v>4.69678044841522</v>
      </c>
      <c r="H2142">
        <v>5.1881352515287302</v>
      </c>
      <c r="I2142">
        <v>5.0770567877298802</v>
      </c>
      <c r="J2142">
        <v>4.4104771060780399</v>
      </c>
      <c r="K2142">
        <v>4.8051645699369896</v>
      </c>
      <c r="L2142">
        <v>5.20531053678432</v>
      </c>
      <c r="M2142">
        <v>4.1718110898460798</v>
      </c>
    </row>
    <row r="2143" spans="1:13">
      <c r="A2143" s="1">
        <v>41955</v>
      </c>
      <c r="B2143">
        <v>4.9405019035523798</v>
      </c>
      <c r="C2143">
        <v>4.8480815666955301</v>
      </c>
      <c r="D2143">
        <v>4.1798229473254302</v>
      </c>
      <c r="E2143">
        <v>4.5182067737815004</v>
      </c>
      <c r="F2143">
        <v>3.1289615886608502</v>
      </c>
      <c r="G2143">
        <v>5.0235415445661298</v>
      </c>
      <c r="H2143">
        <v>5.1379921909354902</v>
      </c>
      <c r="I2143">
        <v>4.5737809798021498</v>
      </c>
      <c r="J2143">
        <v>2.98834616243734</v>
      </c>
      <c r="K2143">
        <v>4.9306553139654703</v>
      </c>
      <c r="L2143">
        <v>5.02916951696798</v>
      </c>
      <c r="M2143">
        <v>4.4665595741204704</v>
      </c>
    </row>
    <row r="2144" spans="1:13">
      <c r="A2144" s="1">
        <v>41956</v>
      </c>
      <c r="B2144">
        <v>5.0548736319272702</v>
      </c>
      <c r="C2144">
        <v>5.1088281142676903</v>
      </c>
      <c r="D2144">
        <v>4.1199115032667297</v>
      </c>
      <c r="E2144">
        <v>5.1053553594705301</v>
      </c>
      <c r="F2144">
        <v>3.9514347721314</v>
      </c>
      <c r="G2144">
        <v>5.0020634429763797</v>
      </c>
      <c r="H2144">
        <v>5.13729901127547</v>
      </c>
      <c r="I2144">
        <v>5.0501528047394597</v>
      </c>
      <c r="J2144">
        <v>3.81649654508352</v>
      </c>
      <c r="K2144">
        <v>4.8499375366317397</v>
      </c>
      <c r="L2144">
        <v>4.9879464683214199</v>
      </c>
      <c r="M2144">
        <v>5.0584959094983599</v>
      </c>
    </row>
    <row r="2145" spans="1:13">
      <c r="A2145" s="1">
        <v>41957</v>
      </c>
      <c r="B2145">
        <v>4.8445897426638398</v>
      </c>
      <c r="C2145">
        <v>4.8741068811415502</v>
      </c>
      <c r="D2145">
        <v>4.1586247197595601</v>
      </c>
      <c r="E2145">
        <v>5.0365748592886703</v>
      </c>
      <c r="F2145">
        <v>3.3932377232096802</v>
      </c>
      <c r="G2145">
        <v>4.72671593707972</v>
      </c>
      <c r="H2145">
        <v>5.0879110101658798</v>
      </c>
      <c r="I2145">
        <v>4.7592129191998298</v>
      </c>
      <c r="J2145">
        <v>3.7380419556428901</v>
      </c>
      <c r="K2145">
        <v>4.4769326661637301</v>
      </c>
      <c r="L2145">
        <v>4.3454142106521401</v>
      </c>
      <c r="M2145">
        <v>3.2707946566914501</v>
      </c>
    </row>
    <row r="2146" spans="1:13">
      <c r="A2146" s="1">
        <v>41958</v>
      </c>
      <c r="B2146">
        <v>4.0709690244116903</v>
      </c>
      <c r="C2146">
        <v>4.5269929789959598</v>
      </c>
      <c r="D2146">
        <v>3.8719636896637302</v>
      </c>
      <c r="E2146">
        <v>4.1025781981701499</v>
      </c>
      <c r="F2146">
        <v>2.8179280142915202</v>
      </c>
      <c r="G2146">
        <v>4.7049062456559403</v>
      </c>
      <c r="H2146">
        <v>5.01183100249047</v>
      </c>
      <c r="I2146">
        <v>4.0607359902730797</v>
      </c>
      <c r="J2146">
        <v>2.9381510255471799</v>
      </c>
      <c r="K2146">
        <v>4.5699241732883902</v>
      </c>
      <c r="L2146">
        <v>4.7623709914244898</v>
      </c>
      <c r="M2146">
        <v>3.7350209569729702</v>
      </c>
    </row>
    <row r="2147" spans="1:13">
      <c r="A2147" s="1">
        <v>41959</v>
      </c>
      <c r="B2147">
        <v>5.0366300241855901</v>
      </c>
      <c r="C2147">
        <v>5.06347470959353</v>
      </c>
      <c r="D2147">
        <v>4.2473729990598796</v>
      </c>
      <c r="E2147">
        <v>5.0377428835519398</v>
      </c>
      <c r="F2147">
        <v>3.93921106482922</v>
      </c>
      <c r="G2147">
        <v>4.9315510098532496</v>
      </c>
      <c r="H2147">
        <v>5.0143537887083998</v>
      </c>
      <c r="I2147">
        <v>4.7897145023925303</v>
      </c>
      <c r="J2147">
        <v>3.7690173389839798</v>
      </c>
      <c r="K2147">
        <v>4.6116585923257603</v>
      </c>
      <c r="L2147">
        <v>4.7026710058786598</v>
      </c>
      <c r="M2147">
        <v>4.4359681758613103</v>
      </c>
    </row>
    <row r="2148" spans="1:13">
      <c r="A2148" s="1">
        <v>41960</v>
      </c>
      <c r="B2148">
        <v>5.0367691564815598</v>
      </c>
      <c r="C2148">
        <v>5.0611804409733701</v>
      </c>
      <c r="D2148">
        <v>4.2397332458319896</v>
      </c>
      <c r="E2148">
        <v>4.9034455123900198</v>
      </c>
      <c r="F2148">
        <v>3.4887067639937399</v>
      </c>
      <c r="G2148">
        <v>4.8207575075158502</v>
      </c>
      <c r="H2148">
        <v>4.90169299141371</v>
      </c>
      <c r="I2148">
        <v>4.7549697064905496</v>
      </c>
      <c r="J2148">
        <v>2.79269279832124</v>
      </c>
      <c r="K2148">
        <v>3.8255552150634</v>
      </c>
      <c r="L2148">
        <v>4.1708599587466999</v>
      </c>
      <c r="M2148">
        <v>4.4684446326558396</v>
      </c>
    </row>
    <row r="2149" spans="1:13">
      <c r="A2149" s="1">
        <v>41961</v>
      </c>
      <c r="B2149">
        <v>4.9874301367854201</v>
      </c>
      <c r="C2149">
        <v>4.8838384711104803</v>
      </c>
      <c r="D2149">
        <v>4.2501245162189702</v>
      </c>
      <c r="E2149">
        <v>4.9957664118864997</v>
      </c>
      <c r="F2149">
        <v>3.6164375836138598</v>
      </c>
      <c r="G2149">
        <v>4.7469290030120401</v>
      </c>
      <c r="H2149">
        <v>5.00727561426742</v>
      </c>
      <c r="I2149">
        <v>4.4981826036888997</v>
      </c>
      <c r="J2149">
        <v>3.0155592948393699</v>
      </c>
      <c r="K2149">
        <v>4.6117992780964299</v>
      </c>
      <c r="L2149">
        <v>4.8712424619571104</v>
      </c>
      <c r="M2149">
        <v>3.7897279670694402</v>
      </c>
    </row>
    <row r="2150" spans="1:13">
      <c r="A2150" s="1">
        <v>41962</v>
      </c>
      <c r="B2150">
        <v>4.9479846630166602</v>
      </c>
      <c r="C2150">
        <v>4.8565297068458397</v>
      </c>
      <c r="D2150">
        <v>3.9528565724210201</v>
      </c>
      <c r="E2150">
        <v>4.2238903532785397</v>
      </c>
      <c r="F2150">
        <v>3.54203889739123</v>
      </c>
      <c r="G2150">
        <v>4.63612663012655</v>
      </c>
      <c r="H2150">
        <v>4.9773947395850202</v>
      </c>
      <c r="I2150">
        <v>4.9723900409974302</v>
      </c>
      <c r="J2150">
        <v>3.8626235171923602</v>
      </c>
      <c r="K2150">
        <v>4.7465766323182397</v>
      </c>
      <c r="L2150">
        <v>4.48997806235539</v>
      </c>
      <c r="M2150">
        <v>4.0360486167165099</v>
      </c>
    </row>
    <row r="2151" spans="1:13"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</row>
    <row r="2152" spans="1:13"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</row>
    <row r="2153" spans="1:13"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</row>
    <row r="2154" spans="1:13"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</row>
    <row r="2156" spans="1:13"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</row>
    <row r="2157" spans="1:13"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</row>
    <row r="2158" spans="1:13"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</row>
    <row r="2159" spans="1:13"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</row>
    <row r="2160" spans="1:13">
      <c r="B2160">
        <v>0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</row>
    <row r="2161" spans="2:13"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</row>
    <row r="2162" spans="2:13"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</row>
    <row r="2163" spans="2:13"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</row>
    <row r="2164" spans="2:13"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</row>
    <row r="2165" spans="2:13"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</row>
    <row r="2166" spans="2:13"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</row>
    <row r="2167" spans="2:13"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</row>
    <row r="2168" spans="2:13"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</row>
    <row r="2169" spans="2:13"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</row>
    <row r="2170" spans="2:13"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</row>
    <row r="2171" spans="2:13"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</row>
    <row r="2172" spans="2:13"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</row>
    <row r="2173" spans="2:13"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</row>
    <row r="2174" spans="2:13"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</row>
    <row r="2175" spans="2:13"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</row>
    <row r="2176" spans="2:13"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</row>
    <row r="2177" spans="2:13"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</row>
    <row r="2178" spans="2:13"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</row>
    <row r="2179" spans="2:13"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</row>
    <row r="2180" spans="2:13"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</row>
    <row r="2181" spans="2:13"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</row>
    <row r="2182" spans="2:13"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</row>
    <row r="2183" spans="2:13"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</row>
    <row r="2184" spans="2:13"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</row>
    <row r="2185" spans="2:13"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</row>
    <row r="2186" spans="2:13"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</row>
    <row r="2187" spans="2:13"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</row>
    <row r="2188" spans="2:13"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</row>
    <row r="2189" spans="2:13"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</row>
    <row r="2190" spans="2:13"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</row>
    <row r="2191" spans="2:13"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</row>
    <row r="2192" spans="2:13"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</row>
    <row r="2193" spans="2:13"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</row>
    <row r="2194" spans="2:13"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</row>
    <row r="2195" spans="2:13"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</row>
    <row r="2196" spans="2:13"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</row>
    <row r="2197" spans="2:13"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</row>
    <row r="2198" spans="2:13"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</row>
    <row r="2199" spans="2:13"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</row>
    <row r="2200" spans="2:13"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</row>
    <row r="2201" spans="2:13"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</row>
    <row r="2202" spans="2:13"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</row>
    <row r="2203" spans="2:13"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</row>
    <row r="2204" spans="2:13"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</row>
    <row r="2205" spans="2:13"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</row>
    <row r="2206" spans="2:13"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</row>
    <row r="2207" spans="2:13"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</row>
    <row r="2208" spans="2:13"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</row>
    <row r="2209" spans="2:13"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</row>
    <row r="2210" spans="2:13"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</row>
    <row r="2211" spans="2:13"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</row>
    <row r="2212" spans="2:13"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</row>
    <row r="2213" spans="2:13"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</row>
    <row r="2214" spans="2:13"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</row>
    <row r="2215" spans="2:13"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</row>
    <row r="2216" spans="2:13"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</row>
    <row r="2217" spans="2:13"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</row>
    <row r="2218" spans="2:13">
      <c r="B2218">
        <v>0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</row>
    <row r="2219" spans="2:13"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</row>
    <row r="2220" spans="2:13"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</row>
    <row r="2221" spans="2:13"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</row>
    <row r="2222" spans="2:13"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</row>
    <row r="2223" spans="2:13">
      <c r="B2223">
        <v>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</row>
    <row r="2224" spans="2:13"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</row>
    <row r="2225" spans="2:13"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</row>
    <row r="2226" spans="2:13"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</row>
    <row r="2227" spans="2:13"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</row>
    <row r="2228" spans="2:13"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</row>
    <row r="2229" spans="2:13"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</row>
    <row r="2230" spans="2:13"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</row>
    <row r="2231" spans="2:13"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</row>
    <row r="2232" spans="2:13"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</row>
    <row r="2233" spans="2:13"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</row>
    <row r="2234" spans="2:13"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</row>
    <row r="2235" spans="2:13"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</row>
    <row r="2236" spans="2:13"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</row>
    <row r="2237" spans="2:13"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</row>
    <row r="2238" spans="2:13"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</row>
    <row r="2239" spans="2:13"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</row>
    <row r="2240" spans="2:13"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</row>
    <row r="2241" spans="2:13"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</row>
    <row r="2242" spans="2:13"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</row>
    <row r="2243" spans="2:13"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</row>
    <row r="2244" spans="2:13"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</row>
    <row r="2245" spans="2:13"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</row>
    <row r="2246" spans="2:13"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</row>
    <row r="2247" spans="2:13"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</row>
    <row r="2248" spans="2:13"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</row>
    <row r="2249" spans="2:13"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</row>
    <row r="2250" spans="2:13"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</row>
    <row r="2251" spans="2:13"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</row>
    <row r="2252" spans="2:13"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</row>
    <row r="2253" spans="2:13"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</row>
    <row r="2254" spans="2:13"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</row>
    <row r="2255" spans="2:13"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</row>
    <row r="2256" spans="2:13"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</row>
    <row r="2257" spans="2:13"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</row>
    <row r="2258" spans="2:13"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</row>
    <row r="2259" spans="2:13"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</row>
    <row r="2260" spans="2:13"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</row>
    <row r="2261" spans="2:13"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</row>
    <row r="2262" spans="2:13"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</row>
    <row r="2263" spans="2:13"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</row>
    <row r="2264" spans="2:13"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</row>
    <row r="2265" spans="2:13"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</row>
    <row r="2266" spans="2:13"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</row>
    <row r="2267" spans="2:13"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</row>
    <row r="2268" spans="2:13"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</row>
    <row r="2269" spans="2:13"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</row>
    <row r="2270" spans="2:13"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</row>
    <row r="2271" spans="2:13"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</row>
    <row r="2272" spans="2:13"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</row>
    <row r="2273" spans="2:13"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</row>
    <row r="2274" spans="2:13"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</row>
    <row r="2275" spans="2:13"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</row>
    <row r="2276" spans="2:13"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</row>
    <row r="2277" spans="2:13"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</row>
    <row r="2278" spans="2:13"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</row>
    <row r="2279" spans="2:13"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</row>
    <row r="2280" spans="2:13"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</row>
    <row r="2281" spans="2:13"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</row>
    <row r="2282" spans="2:13"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</row>
    <row r="2283" spans="2:13"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</row>
    <row r="2284" spans="2:13"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</row>
    <row r="2285" spans="2:13"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</row>
    <row r="2286" spans="2:13"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</row>
    <row r="2287" spans="2:13"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</row>
    <row r="2288" spans="2:13"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</row>
    <row r="2289" spans="2:13"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</row>
    <row r="2290" spans="2:13"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</row>
    <row r="2291" spans="2:13"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</row>
    <row r="2292" spans="2:13"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</row>
    <row r="2293" spans="2:13"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</row>
    <row r="2294" spans="2:13"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</row>
    <row r="2295" spans="2:13"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</row>
    <row r="2296" spans="2:13"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</row>
    <row r="2297" spans="2:13"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</row>
    <row r="2298" spans="2:13"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</row>
    <row r="2299" spans="2:13"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</row>
    <row r="2300" spans="2:13"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</row>
    <row r="2301" spans="2:13"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01"/>
  <sheetViews>
    <sheetView workbookViewId="0">
      <selection activeCell="A2" sqref="A2:A2150"/>
    </sheetView>
  </sheetViews>
  <sheetFormatPr baseColWidth="10" defaultColWidth="8.83203125" defaultRowHeight="14" x14ac:dyDescent="0"/>
  <sheetData>
    <row r="1" spans="1:13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12</v>
      </c>
      <c r="H1" t="s">
        <v>6</v>
      </c>
      <c r="I1" t="s">
        <v>7</v>
      </c>
      <c r="J1" t="s">
        <v>11</v>
      </c>
      <c r="K1" t="s">
        <v>10</v>
      </c>
      <c r="L1" t="s">
        <v>9</v>
      </c>
      <c r="M1" t="s">
        <v>8</v>
      </c>
    </row>
    <row r="2" spans="1:13">
      <c r="A2" s="1">
        <v>39814</v>
      </c>
      <c r="B2">
        <v>25.930125090852499</v>
      </c>
      <c r="C2">
        <v>26.421641910452401</v>
      </c>
      <c r="D2">
        <v>26.1064064796936</v>
      </c>
      <c r="E2">
        <v>26.2329565203516</v>
      </c>
      <c r="F2">
        <v>20.409467014123798</v>
      </c>
      <c r="G2">
        <v>25.759925449987701</v>
      </c>
      <c r="H2">
        <v>26.568018435066602</v>
      </c>
      <c r="I2">
        <v>26.3141419662368</v>
      </c>
      <c r="J2">
        <v>21.886889188049398</v>
      </c>
      <c r="K2">
        <v>25.475606485522398</v>
      </c>
      <c r="L2">
        <v>26.5864026699584</v>
      </c>
      <c r="M2">
        <v>26.1647466545718</v>
      </c>
    </row>
    <row r="3" spans="1:13">
      <c r="A3" s="1">
        <v>39815</v>
      </c>
      <c r="B3">
        <v>25.055511801689001</v>
      </c>
      <c r="C3">
        <v>25.530449945298599</v>
      </c>
      <c r="D3">
        <v>25.225847286113101</v>
      </c>
      <c r="E3">
        <v>25.348128841874999</v>
      </c>
      <c r="F3">
        <v>19.721063428998299</v>
      </c>
      <c r="G3">
        <v>24.891052930187701</v>
      </c>
      <c r="H3">
        <v>25.671889245229099</v>
      </c>
      <c r="I3">
        <v>25.426575933447999</v>
      </c>
      <c r="J3">
        <v>21.148652713090399</v>
      </c>
      <c r="K3">
        <v>24.616323936608001</v>
      </c>
      <c r="L3">
        <v>25.6896533868475</v>
      </c>
      <c r="M3">
        <v>25.2822196690095</v>
      </c>
    </row>
    <row r="4" spans="1:13">
      <c r="A4" s="1">
        <v>39816</v>
      </c>
      <c r="B4">
        <v>26.530563000899999</v>
      </c>
      <c r="C4">
        <v>27.033461382713</v>
      </c>
      <c r="D4">
        <v>26.7109263611286</v>
      </c>
      <c r="E4">
        <v>26.8404067942034</v>
      </c>
      <c r="F4">
        <v>20.882068579916801</v>
      </c>
      <c r="G4">
        <v>26.3564222175883</v>
      </c>
      <c r="H4">
        <v>27.183227401755399</v>
      </c>
      <c r="I4">
        <v>26.9234721700651</v>
      </c>
      <c r="J4">
        <v>22.393701937909601</v>
      </c>
      <c r="K4">
        <v>26.0655195639116</v>
      </c>
      <c r="L4">
        <v>27.2020373419432</v>
      </c>
      <c r="M4">
        <v>26.7706174609466</v>
      </c>
    </row>
    <row r="5" spans="1:13">
      <c r="A5" s="1">
        <v>39817</v>
      </c>
      <c r="B5">
        <v>26.121348219771701</v>
      </c>
      <c r="C5">
        <v>26.6164897571017</v>
      </c>
      <c r="D5">
        <v>26.298929605378198</v>
      </c>
      <c r="E5">
        <v>26.426412896248301</v>
      </c>
      <c r="F5">
        <v>20.559977747424899</v>
      </c>
      <c r="G5">
        <v>25.9498934323253</v>
      </c>
      <c r="H5">
        <v>26.763945743420699</v>
      </c>
      <c r="I5">
        <v>26.508197048654502</v>
      </c>
      <c r="J5">
        <v>22.048295252161399</v>
      </c>
      <c r="K5">
        <v>25.6634777420708</v>
      </c>
      <c r="L5">
        <v>26.782465553860501</v>
      </c>
      <c r="M5">
        <v>26.357700013074101</v>
      </c>
    </row>
    <row r="6" spans="1:13">
      <c r="A6" s="1">
        <v>39818</v>
      </c>
      <c r="B6">
        <v>26.398745381317699</v>
      </c>
      <c r="C6">
        <v>26.899145102714701</v>
      </c>
      <c r="D6">
        <v>26.5782126026741</v>
      </c>
      <c r="E6">
        <v>26.707049709692399</v>
      </c>
      <c r="F6">
        <v>20.778315615003599</v>
      </c>
      <c r="G6">
        <v>26.225469819883301</v>
      </c>
      <c r="H6">
        <v>27.048167006371301</v>
      </c>
      <c r="I6">
        <v>26.789702373614499</v>
      </c>
      <c r="J6">
        <v>22.2824383931823</v>
      </c>
      <c r="K6">
        <v>25.9360125217137</v>
      </c>
      <c r="L6">
        <v>27.0668834890044</v>
      </c>
      <c r="M6">
        <v>26.6376071260988</v>
      </c>
    </row>
    <row r="7" spans="1:13">
      <c r="A7" s="1">
        <v>39819</v>
      </c>
      <c r="B7">
        <v>26.199090816265301</v>
      </c>
      <c r="C7">
        <v>26.6957059983866</v>
      </c>
      <c r="D7">
        <v>26.3772007212227</v>
      </c>
      <c r="E7">
        <v>26.505063429034099</v>
      </c>
      <c r="F7">
        <v>20.621168542038099</v>
      </c>
      <c r="G7">
        <v>26.027125743505799</v>
      </c>
      <c r="H7">
        <v>26.843600844566399</v>
      </c>
      <c r="I7">
        <v>26.587090988185899</v>
      </c>
      <c r="J7">
        <v>22.113915591002201</v>
      </c>
      <c r="K7">
        <v>25.739857620243299</v>
      </c>
      <c r="L7">
        <v>26.8621757738361</v>
      </c>
      <c r="M7">
        <v>26.4361460419459</v>
      </c>
    </row>
    <row r="8" spans="1:13">
      <c r="A8" s="1">
        <v>39820</v>
      </c>
      <c r="B8">
        <v>26.9072471766831</v>
      </c>
      <c r="C8">
        <v>27.4172857711802</v>
      </c>
      <c r="D8">
        <v>27.090171357942499</v>
      </c>
      <c r="E8">
        <v>27.221490170029799</v>
      </c>
      <c r="F8">
        <v>21.178554741609101</v>
      </c>
      <c r="G8">
        <v>26.730633921248199</v>
      </c>
      <c r="H8">
        <v>27.569178186463901</v>
      </c>
      <c r="I8">
        <v>27.305734918249399</v>
      </c>
      <c r="J8">
        <v>22.711650454755201</v>
      </c>
      <c r="K8">
        <v>26.4356009961434</v>
      </c>
      <c r="L8">
        <v>27.588255192481199</v>
      </c>
      <c r="M8">
        <v>27.150709959290499</v>
      </c>
    </row>
    <row r="9" spans="1:13">
      <c r="A9" s="1">
        <v>39821</v>
      </c>
      <c r="B9">
        <v>27.1854569664821</v>
      </c>
      <c r="C9">
        <v>27.700769148768899</v>
      </c>
      <c r="D9">
        <v>27.370272508001499</v>
      </c>
      <c r="E9">
        <v>27.5029491022085</v>
      </c>
      <c r="F9">
        <v>21.397532224672201</v>
      </c>
      <c r="G9">
        <v>27.007017603145901</v>
      </c>
      <c r="H9">
        <v>27.854232068706899</v>
      </c>
      <c r="I9">
        <v>27.588064906227299</v>
      </c>
      <c r="J9">
        <v>22.946479512425601</v>
      </c>
      <c r="K9">
        <v>26.708934159809399</v>
      </c>
      <c r="L9">
        <v>27.873506323063999</v>
      </c>
      <c r="M9">
        <v>27.4314370534101</v>
      </c>
    </row>
    <row r="10" spans="1:13">
      <c r="A10" s="1">
        <v>39822</v>
      </c>
      <c r="B10">
        <v>26.342693958487899</v>
      </c>
      <c r="C10">
        <v>26.842031200741999</v>
      </c>
      <c r="D10">
        <v>26.521780124117601</v>
      </c>
      <c r="E10">
        <v>26.650343676349198</v>
      </c>
      <c r="F10">
        <v>20.734197830714798</v>
      </c>
      <c r="G10">
        <v>26.169786306271199</v>
      </c>
      <c r="H10">
        <v>26.990736692023201</v>
      </c>
      <c r="I10">
        <v>26.7328208471049</v>
      </c>
      <c r="J10">
        <v>22.235126963869501</v>
      </c>
      <c r="K10">
        <v>25.880943601453499</v>
      </c>
      <c r="L10">
        <v>27.009413434681399</v>
      </c>
      <c r="M10">
        <v>26.581048537475301</v>
      </c>
    </row>
    <row r="11" spans="1:13">
      <c r="A11" s="1">
        <v>39823</v>
      </c>
      <c r="B11">
        <v>26.313882733497799</v>
      </c>
      <c r="C11">
        <v>26.8126738464284</v>
      </c>
      <c r="D11">
        <v>26.492773031088401</v>
      </c>
      <c r="E11">
        <v>26.621195972286198</v>
      </c>
      <c r="F11">
        <v>20.7115206649082</v>
      </c>
      <c r="G11">
        <v>26.141164191828398</v>
      </c>
      <c r="H11">
        <v>26.961216697268402</v>
      </c>
      <c r="I11">
        <v>26.703582937069601</v>
      </c>
      <c r="J11">
        <v>22.2108082193004</v>
      </c>
      <c r="K11">
        <v>25.852637396695801</v>
      </c>
      <c r="L11">
        <v>26.9798730130167</v>
      </c>
      <c r="M11">
        <v>26.551976622086102</v>
      </c>
    </row>
    <row r="12" spans="1:13">
      <c r="A12" s="1">
        <v>39824</v>
      </c>
      <c r="B12">
        <v>26.5144704014476</v>
      </c>
      <c r="C12">
        <v>27.017063741026</v>
      </c>
      <c r="D12">
        <v>26.694724358973001</v>
      </c>
      <c r="E12">
        <v>26.824126253316901</v>
      </c>
      <c r="F12">
        <v>20.869402178326201</v>
      </c>
      <c r="G12">
        <v>26.340435246420999</v>
      </c>
      <c r="H12">
        <v>27.166738916743402</v>
      </c>
      <c r="I12">
        <v>26.907141244351699</v>
      </c>
      <c r="J12">
        <v>22.380118627388399</v>
      </c>
      <c r="K12">
        <v>26.049709045082899</v>
      </c>
      <c r="L12">
        <v>27.185537447417101</v>
      </c>
      <c r="M12">
        <v>26.754379252059898</v>
      </c>
    </row>
    <row r="13" spans="1:13">
      <c r="A13" s="1">
        <v>39825</v>
      </c>
      <c r="B13">
        <v>26.734700891262801</v>
      </c>
      <c r="C13">
        <v>27.241468795736399</v>
      </c>
      <c r="D13">
        <v>26.916452046987999</v>
      </c>
      <c r="E13">
        <v>27.046928759804398</v>
      </c>
      <c r="F13">
        <v>21.042744454988501</v>
      </c>
      <c r="G13">
        <v>26.559220191714399</v>
      </c>
      <c r="H13">
        <v>27.392387180794302</v>
      </c>
      <c r="I13">
        <v>27.130633277420799</v>
      </c>
      <c r="J13">
        <v>22.5660089888705</v>
      </c>
      <c r="K13">
        <v>26.266079204308401</v>
      </c>
      <c r="L13">
        <v>27.411341852984499</v>
      </c>
      <c r="M13">
        <v>26.976602436538801</v>
      </c>
    </row>
    <row r="14" spans="1:13">
      <c r="A14" s="1">
        <v>39826</v>
      </c>
      <c r="B14">
        <v>26.8839729673387</v>
      </c>
      <c r="C14">
        <v>27.3935703890564</v>
      </c>
      <c r="D14">
        <v>27.066738922984602</v>
      </c>
      <c r="E14">
        <v>27.197944147029901</v>
      </c>
      <c r="F14">
        <v>21.160235732108301</v>
      </c>
      <c r="G14">
        <v>26.707512478697499</v>
      </c>
      <c r="H14">
        <v>27.545331420559101</v>
      </c>
      <c r="I14">
        <v>27.282116025293899</v>
      </c>
      <c r="J14">
        <v>22.692005349339102</v>
      </c>
      <c r="K14">
        <v>26.412734750938501</v>
      </c>
      <c r="L14">
        <v>27.564391925362798</v>
      </c>
      <c r="M14">
        <v>27.1272251597013</v>
      </c>
    </row>
    <row r="15" spans="1:13">
      <c r="A15" s="1">
        <v>39827</v>
      </c>
      <c r="B15">
        <v>26.914806726018199</v>
      </c>
      <c r="C15">
        <v>27.424988615066901</v>
      </c>
      <c r="D15">
        <v>27.097782299542398</v>
      </c>
      <c r="E15">
        <v>27.229138005446099</v>
      </c>
      <c r="F15">
        <v>21.1845048236952</v>
      </c>
      <c r="G15">
        <v>26.738143851363201</v>
      </c>
      <c r="H15">
        <v>27.576923704288902</v>
      </c>
      <c r="I15">
        <v>27.313406422097</v>
      </c>
      <c r="J15">
        <v>22.718031257702599</v>
      </c>
      <c r="K15">
        <v>26.443028037216099</v>
      </c>
      <c r="L15">
        <v>27.596006069961401</v>
      </c>
      <c r="M15">
        <v>27.158337909116501</v>
      </c>
    </row>
    <row r="16" spans="1:13">
      <c r="A16" s="1">
        <v>39828</v>
      </c>
      <c r="B16">
        <v>26.128809553633602</v>
      </c>
      <c r="C16">
        <v>26.624092523798101</v>
      </c>
      <c r="D16">
        <v>26.3064416638043</v>
      </c>
      <c r="E16">
        <v>26.433961369157601</v>
      </c>
      <c r="F16">
        <v>20.5658505246214</v>
      </c>
      <c r="G16">
        <v>25.957305791631999</v>
      </c>
      <c r="H16">
        <v>26.7715906296254</v>
      </c>
      <c r="I16">
        <v>26.515768882489201</v>
      </c>
      <c r="J16">
        <v>22.054593154190702</v>
      </c>
      <c r="K16">
        <v>25.670808289249301</v>
      </c>
      <c r="L16">
        <v>26.790115730086502</v>
      </c>
      <c r="M16">
        <v>26.365228858751401</v>
      </c>
    </row>
    <row r="17" spans="1:13">
      <c r="A17" s="1">
        <v>39829</v>
      </c>
      <c r="B17">
        <v>25.638726481889702</v>
      </c>
      <c r="C17">
        <v>26.124719713885899</v>
      </c>
      <c r="D17">
        <v>25.813026848606299</v>
      </c>
      <c r="E17">
        <v>25.938154740096898</v>
      </c>
      <c r="F17">
        <v>20.1801086798793</v>
      </c>
      <c r="G17">
        <v>25.4704395174358</v>
      </c>
      <c r="H17">
        <v>26.2694512824689</v>
      </c>
      <c r="I17">
        <v>26.018427836893199</v>
      </c>
      <c r="J17">
        <v>21.640927819117501</v>
      </c>
      <c r="K17">
        <v>25.189315684133899</v>
      </c>
      <c r="L17">
        <v>26.287628918261898</v>
      </c>
      <c r="M17">
        <v>25.8707114059067</v>
      </c>
    </row>
    <row r="18" spans="1:13">
      <c r="A18" s="1">
        <v>39830</v>
      </c>
      <c r="B18">
        <v>26.308751234471199</v>
      </c>
      <c r="C18">
        <v>26.807445077601798</v>
      </c>
      <c r="D18">
        <v>26.487606646469398</v>
      </c>
      <c r="E18">
        <v>26.616004543769101</v>
      </c>
      <c r="F18">
        <v>20.707481688630601</v>
      </c>
      <c r="G18">
        <v>26.136066374833302</v>
      </c>
      <c r="H18">
        <v>26.955958960938101</v>
      </c>
      <c r="I18">
        <v>26.698375442180499</v>
      </c>
      <c r="J18">
        <v>22.2064768653184</v>
      </c>
      <c r="K18">
        <v>25.847595845626401</v>
      </c>
      <c r="L18">
        <v>26.974611638497901</v>
      </c>
      <c r="M18">
        <v>26.546798692110102</v>
      </c>
    </row>
    <row r="19" spans="1:13">
      <c r="A19" s="1">
        <v>39831</v>
      </c>
      <c r="B19">
        <v>26.140334640966699</v>
      </c>
      <c r="C19">
        <v>26.635836074183398</v>
      </c>
      <c r="D19">
        <v>26.318045102413901</v>
      </c>
      <c r="E19">
        <v>26.445621055096002</v>
      </c>
      <c r="F19">
        <v>20.574921861104901</v>
      </c>
      <c r="G19">
        <v>25.968755230825401</v>
      </c>
      <c r="H19">
        <v>26.783399239559198</v>
      </c>
      <c r="I19">
        <v>26.527464652686799</v>
      </c>
      <c r="J19">
        <v>22.064321156213801</v>
      </c>
      <c r="K19">
        <v>25.682131358018999</v>
      </c>
      <c r="L19">
        <v>26.801932511207699</v>
      </c>
      <c r="M19">
        <v>26.376858227648999</v>
      </c>
    </row>
    <row r="20" spans="1:13">
      <c r="A20" s="1">
        <v>39832</v>
      </c>
      <c r="B20">
        <v>26.6722278571904</v>
      </c>
      <c r="C20">
        <v>27.1778115580818</v>
      </c>
      <c r="D20">
        <v>26.8535543009957</v>
      </c>
      <c r="E20">
        <v>26.983726118830901</v>
      </c>
      <c r="F20">
        <v>20.993572253785999</v>
      </c>
      <c r="G20">
        <v>26.497157216904199</v>
      </c>
      <c r="H20">
        <v>27.3283772805291</v>
      </c>
      <c r="I20">
        <v>27.067235037656001</v>
      </c>
      <c r="J20">
        <v>22.513277258144399</v>
      </c>
      <c r="K20">
        <v>26.2047012346145</v>
      </c>
      <c r="L20">
        <v>27.347287659877299</v>
      </c>
      <c r="M20">
        <v>26.913564132499801</v>
      </c>
    </row>
    <row r="21" spans="1:13">
      <c r="A21" s="1">
        <v>39833</v>
      </c>
      <c r="B21">
        <v>27.1632936408134</v>
      </c>
      <c r="C21">
        <v>27.678185707605</v>
      </c>
      <c r="D21">
        <v>27.347958508866501</v>
      </c>
      <c r="E21">
        <v>27.4805269366164</v>
      </c>
      <c r="F21">
        <v>21.3800875859529</v>
      </c>
      <c r="G21">
        <v>26.984999752674799</v>
      </c>
      <c r="H21">
        <v>27.8315235147418</v>
      </c>
      <c r="I21">
        <v>27.565573348780301</v>
      </c>
      <c r="J21">
        <v>22.927772072671601</v>
      </c>
      <c r="K21">
        <v>26.687159326052701</v>
      </c>
      <c r="L21">
        <v>27.850782055492299</v>
      </c>
      <c r="M21">
        <v>27.409073189020202</v>
      </c>
    </row>
    <row r="22" spans="1:13">
      <c r="A22" s="1">
        <v>39834</v>
      </c>
      <c r="B22">
        <v>29.540421085923001</v>
      </c>
      <c r="C22">
        <v>30.100372639219501</v>
      </c>
      <c r="D22">
        <v>29.741246436272501</v>
      </c>
      <c r="E22">
        <v>29.8854162571423</v>
      </c>
      <c r="F22">
        <v>23.251112272850602</v>
      </c>
      <c r="G22">
        <v>29.3465242557997</v>
      </c>
      <c r="H22">
        <v>30.267129419568501</v>
      </c>
      <c r="I22">
        <v>29.977905292543898</v>
      </c>
      <c r="J22">
        <v>24.934238481710999</v>
      </c>
      <c r="K22">
        <v>29.0226190720186</v>
      </c>
      <c r="L22">
        <v>30.288073323161001</v>
      </c>
      <c r="M22">
        <v>29.807709414221598</v>
      </c>
    </row>
    <row r="23" spans="1:13">
      <c r="A23" s="1">
        <v>39835</v>
      </c>
      <c r="B23">
        <v>27.2058219202682</v>
      </c>
      <c r="C23">
        <v>27.721520129127601</v>
      </c>
      <c r="D23">
        <v>27.3907759093394</v>
      </c>
      <c r="E23">
        <v>27.5235518931838</v>
      </c>
      <c r="F23">
        <v>21.413561374207202</v>
      </c>
      <c r="G23">
        <v>27.027248885852199</v>
      </c>
      <c r="H23">
        <v>27.875098009990399</v>
      </c>
      <c r="I23">
        <v>27.6087314584782</v>
      </c>
      <c r="J23">
        <v>22.963668997060701</v>
      </c>
      <c r="K23">
        <v>26.728942144612201</v>
      </c>
      <c r="L23">
        <v>27.894386702923899</v>
      </c>
      <c r="M23">
        <v>27.451986273846799</v>
      </c>
    </row>
    <row r="24" spans="1:13">
      <c r="A24" s="1">
        <v>39836</v>
      </c>
      <c r="B24">
        <v>26.740681424087501</v>
      </c>
      <c r="C24">
        <v>27.2475626921666</v>
      </c>
      <c r="D24">
        <v>26.9224732374119</v>
      </c>
      <c r="E24">
        <v>27.0529791377724</v>
      </c>
      <c r="F24">
        <v>21.047451701366398</v>
      </c>
      <c r="G24">
        <v>26.565161469636301</v>
      </c>
      <c r="H24">
        <v>27.398514837555801</v>
      </c>
      <c r="I24">
        <v>27.1367023800276</v>
      </c>
      <c r="J24">
        <v>22.571056988398499</v>
      </c>
      <c r="K24">
        <v>26.271954906808201</v>
      </c>
      <c r="L24">
        <v>27.4174737498921</v>
      </c>
      <c r="M24">
        <v>26.982637082560299</v>
      </c>
    </row>
    <row r="25" spans="1:13">
      <c r="A25" s="1">
        <v>39837</v>
      </c>
      <c r="B25">
        <v>27.178919738781602</v>
      </c>
      <c r="C25">
        <v>27.694108005068902</v>
      </c>
      <c r="D25">
        <v>27.3636908381098</v>
      </c>
      <c r="E25">
        <v>27.496335527864801</v>
      </c>
      <c r="F25">
        <v>21.392386806644001</v>
      </c>
      <c r="G25">
        <v>27.000523284370999</v>
      </c>
      <c r="H25">
        <v>27.847534022112399</v>
      </c>
      <c r="I25">
        <v>27.5814308642714</v>
      </c>
      <c r="J25">
        <v>22.940961622412502</v>
      </c>
      <c r="K25">
        <v>26.702511520511699</v>
      </c>
      <c r="L25">
        <v>27.866803641631499</v>
      </c>
      <c r="M25">
        <v>27.424840675413201</v>
      </c>
    </row>
    <row r="26" spans="1:13">
      <c r="A26" s="1">
        <v>39838</v>
      </c>
      <c r="B26">
        <v>26.249677615027899</v>
      </c>
      <c r="C26">
        <v>26.7472516919618</v>
      </c>
      <c r="D26">
        <v>26.428131425427701</v>
      </c>
      <c r="E26">
        <v>26.5562410183358</v>
      </c>
      <c r="F26">
        <v>20.660985149057101</v>
      </c>
      <c r="G26">
        <v>26.077380501641802</v>
      </c>
      <c r="H26">
        <v>26.89543210251</v>
      </c>
      <c r="I26">
        <v>26.6384269612902</v>
      </c>
      <c r="J26">
        <v>22.156614484856998</v>
      </c>
      <c r="K26">
        <v>25.789557703606601</v>
      </c>
      <c r="L26">
        <v>26.914042897383499</v>
      </c>
      <c r="M26">
        <v>26.487190561363001</v>
      </c>
    </row>
    <row r="27" spans="1:13">
      <c r="A27" s="1">
        <v>39839</v>
      </c>
      <c r="B27">
        <v>26.173238621574299</v>
      </c>
      <c r="C27">
        <v>26.6693637640806</v>
      </c>
      <c r="D27">
        <v>26.351172774938899</v>
      </c>
      <c r="E27">
        <v>26.478909313043101</v>
      </c>
      <c r="F27">
        <v>20.600820413637599</v>
      </c>
      <c r="G27">
        <v>26.0014432369376</v>
      </c>
      <c r="H27">
        <v>26.817112673655899</v>
      </c>
      <c r="I27">
        <v>26.560855930743799</v>
      </c>
      <c r="J27">
        <v>22.0920944806725</v>
      </c>
      <c r="K27">
        <v>25.714458578147301</v>
      </c>
      <c r="L27">
        <v>26.835669273942699</v>
      </c>
      <c r="M27">
        <v>26.410059930822801</v>
      </c>
    </row>
    <row r="28" spans="1:13">
      <c r="A28" s="1">
        <v>39840</v>
      </c>
      <c r="B28">
        <v>26.249677615027899</v>
      </c>
      <c r="C28">
        <v>26.7472516919618</v>
      </c>
      <c r="D28">
        <v>26.428131425427701</v>
      </c>
      <c r="E28">
        <v>26.5562410183358</v>
      </c>
      <c r="F28">
        <v>20.660985149057101</v>
      </c>
      <c r="G28">
        <v>26.077380501641802</v>
      </c>
      <c r="H28">
        <v>26.89543210251</v>
      </c>
      <c r="I28">
        <v>26.6384269612902</v>
      </c>
      <c r="J28">
        <v>22.156614484856998</v>
      </c>
      <c r="K28">
        <v>25.789557703606601</v>
      </c>
      <c r="L28">
        <v>26.914042897383499</v>
      </c>
      <c r="M28">
        <v>26.487190561363001</v>
      </c>
    </row>
    <row r="29" spans="1:13">
      <c r="A29" s="1">
        <v>39841</v>
      </c>
      <c r="B29">
        <v>25.703584531930101</v>
      </c>
      <c r="C29">
        <v>26.1908071765254</v>
      </c>
      <c r="D29">
        <v>25.878325824677699</v>
      </c>
      <c r="E29">
        <v>26.0037702510419</v>
      </c>
      <c r="F29">
        <v>20.231158114784201</v>
      </c>
      <c r="G29">
        <v>25.534871853493598</v>
      </c>
      <c r="H29">
        <v>26.3359048712232</v>
      </c>
      <c r="I29">
        <v>26.084246413951298</v>
      </c>
      <c r="J29">
        <v>21.695672674732901</v>
      </c>
      <c r="K29">
        <v>25.253036863821901</v>
      </c>
      <c r="L29">
        <v>26.354128490813999</v>
      </c>
      <c r="M29">
        <v>25.936156306070899</v>
      </c>
    </row>
    <row r="30" spans="1:13">
      <c r="A30" s="1">
        <v>39842</v>
      </c>
      <c r="B30">
        <v>25.7676975349309</v>
      </c>
      <c r="C30">
        <v>26.256135469434</v>
      </c>
      <c r="D30">
        <v>25.942874688638401</v>
      </c>
      <c r="E30">
        <v>26.0686320137298</v>
      </c>
      <c r="F30">
        <v>20.281621127027201</v>
      </c>
      <c r="G30">
        <v>25.598564032836698</v>
      </c>
      <c r="H30">
        <v>26.401595084428401</v>
      </c>
      <c r="I30">
        <v>26.149308910060899</v>
      </c>
      <c r="J30">
        <v>21.749788657100002</v>
      </c>
      <c r="K30">
        <v>25.3160260560966</v>
      </c>
      <c r="L30">
        <v>26.4198641595849</v>
      </c>
      <c r="M30">
        <v>26.0008494178436</v>
      </c>
    </row>
    <row r="31" spans="1:13">
      <c r="A31" s="1">
        <v>39843</v>
      </c>
      <c r="B31">
        <v>26.2583747186419</v>
      </c>
      <c r="C31">
        <v>26.756113652964402</v>
      </c>
      <c r="D31">
        <v>26.436887654769102</v>
      </c>
      <c r="E31">
        <v>26.565039693242301</v>
      </c>
      <c r="F31">
        <v>20.667830594218099</v>
      </c>
      <c r="G31">
        <v>26.086020519379598</v>
      </c>
      <c r="H31">
        <v>26.904343158987398</v>
      </c>
      <c r="I31">
        <v>26.647252866232598</v>
      </c>
      <c r="J31">
        <v>22.163955465372499</v>
      </c>
      <c r="K31">
        <v>25.798102359232399</v>
      </c>
      <c r="L31">
        <v>26.9229601200323</v>
      </c>
      <c r="M31">
        <v>26.495966358313201</v>
      </c>
    </row>
    <row r="32" spans="1:13">
      <c r="A32" s="1">
        <v>39844</v>
      </c>
      <c r="B32">
        <v>26.2493713005607</v>
      </c>
      <c r="C32">
        <v>26.746795001155501</v>
      </c>
      <c r="D32">
        <v>26.427771178835901</v>
      </c>
      <c r="E32">
        <v>26.555842054583199</v>
      </c>
      <c r="F32">
        <v>20.662367843640698</v>
      </c>
      <c r="G32">
        <v>26.0771262586339</v>
      </c>
      <c r="H32">
        <v>26.894930628769799</v>
      </c>
      <c r="I32">
        <v>26.638003159384699</v>
      </c>
      <c r="J32">
        <v>22.157545171834599</v>
      </c>
      <c r="K32">
        <v>25.789390446118698</v>
      </c>
      <c r="L32">
        <v>26.913535799105599</v>
      </c>
      <c r="M32">
        <v>26.486812465971401</v>
      </c>
    </row>
    <row r="33" spans="1:13">
      <c r="A33" s="1">
        <v>39845</v>
      </c>
      <c r="B33">
        <v>26.189246154339902</v>
      </c>
      <c r="C33">
        <v>26.6852832559692</v>
      </c>
      <c r="D33">
        <v>26.3671487320638</v>
      </c>
      <c r="E33">
        <v>26.4948626024043</v>
      </c>
      <c r="F33">
        <v>20.617816811027001</v>
      </c>
      <c r="G33">
        <v>26.017481255991299</v>
      </c>
      <c r="H33">
        <v>26.833005946470301</v>
      </c>
      <c r="I33">
        <v>26.5767946781056</v>
      </c>
      <c r="J33">
        <v>22.108826241029899</v>
      </c>
      <c r="K33">
        <v>25.7305475246424</v>
      </c>
      <c r="L33">
        <v>26.851559253753699</v>
      </c>
      <c r="M33">
        <v>26.426025437991299</v>
      </c>
    </row>
    <row r="34" spans="1:13">
      <c r="A34" s="1">
        <v>39846</v>
      </c>
      <c r="B34">
        <v>26.1693511428353</v>
      </c>
      <c r="C34">
        <v>26.6647644232959</v>
      </c>
      <c r="D34">
        <v>26.347029988528799</v>
      </c>
      <c r="E34">
        <v>26.474583244628398</v>
      </c>
      <c r="F34">
        <v>20.604928484229799</v>
      </c>
      <c r="G34">
        <v>25.997802257719901</v>
      </c>
      <c r="H34">
        <v>26.812301336281301</v>
      </c>
      <c r="I34">
        <v>26.556412281741</v>
      </c>
      <c r="J34">
        <v>22.094062806004999</v>
      </c>
      <c r="K34">
        <v>25.711229377075501</v>
      </c>
      <c r="L34">
        <v>26.830831310738901</v>
      </c>
      <c r="M34">
        <v>26.405832650516398</v>
      </c>
    </row>
    <row r="35" spans="1:13">
      <c r="A35" s="1">
        <v>39847</v>
      </c>
      <c r="B35">
        <v>26.189194584281399</v>
      </c>
      <c r="C35">
        <v>26.684736378707299</v>
      </c>
      <c r="D35">
        <v>26.366919521228301</v>
      </c>
      <c r="E35">
        <v>26.494505865597201</v>
      </c>
      <c r="F35">
        <v>20.6233284722225</v>
      </c>
      <c r="G35">
        <v>26.017601198080001</v>
      </c>
      <c r="H35">
        <v>26.832311563889998</v>
      </c>
      <c r="I35">
        <v>26.5763561297839</v>
      </c>
      <c r="J35">
        <v>22.1128490867331</v>
      </c>
      <c r="K35">
        <v>25.730953978259201</v>
      </c>
      <c r="L35">
        <v>26.850846345160502</v>
      </c>
      <c r="M35">
        <v>26.425737437061098</v>
      </c>
    </row>
    <row r="36" spans="1:13">
      <c r="A36" s="1">
        <v>39848</v>
      </c>
      <c r="B36">
        <v>26.6205685198533</v>
      </c>
      <c r="C36">
        <v>27.1240214355078</v>
      </c>
      <c r="D36">
        <v>26.8011307624393</v>
      </c>
      <c r="E36">
        <v>26.930753970382401</v>
      </c>
      <c r="F36">
        <v>20.9658456412423</v>
      </c>
      <c r="G36">
        <v>26.446235715711801</v>
      </c>
      <c r="H36">
        <v>27.2739525979148</v>
      </c>
      <c r="I36">
        <v>27.013910940421699</v>
      </c>
      <c r="J36">
        <v>22.479145840605199</v>
      </c>
      <c r="K36">
        <v>26.155012290756801</v>
      </c>
      <c r="L36">
        <v>27.2927832793529</v>
      </c>
      <c r="M36">
        <v>26.8608876821297</v>
      </c>
    </row>
    <row r="37" spans="1:13">
      <c r="A37" s="1">
        <v>39849</v>
      </c>
      <c r="B37">
        <v>26.187604577881999</v>
      </c>
      <c r="C37">
        <v>26.682622162453999</v>
      </c>
      <c r="D37">
        <v>26.365141508182202</v>
      </c>
      <c r="E37">
        <v>26.492592885060699</v>
      </c>
      <c r="F37">
        <v>20.627626328189201</v>
      </c>
      <c r="G37">
        <v>26.016192712073</v>
      </c>
      <c r="H37">
        <v>26.830041234943302</v>
      </c>
      <c r="I37">
        <v>26.574356563787202</v>
      </c>
      <c r="J37">
        <v>22.1155712503902</v>
      </c>
      <c r="K37">
        <v>25.729848722580801</v>
      </c>
      <c r="L37">
        <v>26.848556409153201</v>
      </c>
      <c r="M37">
        <v>26.4238972033443</v>
      </c>
    </row>
    <row r="38" spans="1:13">
      <c r="A38" s="1">
        <v>39850</v>
      </c>
      <c r="B38">
        <v>26.241775396518101</v>
      </c>
      <c r="C38">
        <v>26.737569451086198</v>
      </c>
      <c r="D38">
        <v>26.419590806027799</v>
      </c>
      <c r="E38">
        <v>26.547242099366802</v>
      </c>
      <c r="F38">
        <v>20.673075928803701</v>
      </c>
      <c r="G38">
        <v>26.070094659104502</v>
      </c>
      <c r="H38">
        <v>26.885219760790498</v>
      </c>
      <c r="I38">
        <v>26.6291340301911</v>
      </c>
      <c r="J38">
        <v>22.1633547975525</v>
      </c>
      <c r="K38">
        <v>25.7833015188723</v>
      </c>
      <c r="L38">
        <v>26.903763977354</v>
      </c>
      <c r="M38">
        <v>26.4784386636302</v>
      </c>
    </row>
    <row r="39" spans="1:13">
      <c r="A39" s="1">
        <v>39851</v>
      </c>
      <c r="B39">
        <v>26.235678027293101</v>
      </c>
      <c r="C39">
        <v>26.731109476811302</v>
      </c>
      <c r="D39">
        <v>26.4133633893391</v>
      </c>
      <c r="E39">
        <v>26.540921323328799</v>
      </c>
      <c r="F39">
        <v>20.6710512961101</v>
      </c>
      <c r="G39">
        <v>26.064122850684999</v>
      </c>
      <c r="H39">
        <v>26.878651800656701</v>
      </c>
      <c r="I39">
        <v>26.622753361487899</v>
      </c>
      <c r="J39">
        <v>22.1602402311579</v>
      </c>
      <c r="K39">
        <v>25.777539460129901</v>
      </c>
      <c r="L39">
        <v>26.897182454677399</v>
      </c>
      <c r="M39">
        <v>26.472168207828801</v>
      </c>
    </row>
    <row r="40" spans="1:13">
      <c r="A40" s="1">
        <v>39852</v>
      </c>
      <c r="B40">
        <v>26.254749781051501</v>
      </c>
      <c r="C40">
        <v>26.750293838000601</v>
      </c>
      <c r="D40">
        <v>26.432475529508601</v>
      </c>
      <c r="E40">
        <v>26.5600624563378</v>
      </c>
      <c r="F40">
        <v>20.688858256705402</v>
      </c>
      <c r="G40">
        <v>26.0831556113814</v>
      </c>
      <c r="H40">
        <v>26.897869696986099</v>
      </c>
      <c r="I40">
        <v>26.6419130942365</v>
      </c>
      <c r="J40">
        <v>22.178385671950601</v>
      </c>
      <c r="K40">
        <v>25.796507082819002</v>
      </c>
      <c r="L40">
        <v>26.916404562866699</v>
      </c>
      <c r="M40">
        <v>26.491293713830601</v>
      </c>
    </row>
    <row r="41" spans="1:13">
      <c r="A41" s="1">
        <v>39853</v>
      </c>
      <c r="B41">
        <v>27.2949018706666</v>
      </c>
      <c r="C41">
        <v>27.809820927471399</v>
      </c>
      <c r="D41">
        <v>27.4795764187486</v>
      </c>
      <c r="E41">
        <v>27.612151795438699</v>
      </c>
      <c r="F41">
        <v>21.511392667411702</v>
      </c>
      <c r="G41">
        <v>27.116598636550101</v>
      </c>
      <c r="H41">
        <v>27.963166772409799</v>
      </c>
      <c r="I41">
        <v>27.697202665638802</v>
      </c>
      <c r="J41">
        <v>23.0591582817537</v>
      </c>
      <c r="K41">
        <v>26.818742597536001</v>
      </c>
      <c r="L41">
        <v>27.9824263226391</v>
      </c>
      <c r="M41">
        <v>27.540694302341901</v>
      </c>
    </row>
    <row r="42" spans="1:13">
      <c r="A42" s="1">
        <v>39854</v>
      </c>
      <c r="B42">
        <v>26.181730982141602</v>
      </c>
      <c r="C42">
        <v>26.675403275256699</v>
      </c>
      <c r="D42">
        <v>26.3587854267832</v>
      </c>
      <c r="E42">
        <v>26.485890433578401</v>
      </c>
      <c r="F42">
        <v>20.636862885144701</v>
      </c>
      <c r="G42">
        <v>26.010784956170198</v>
      </c>
      <c r="H42">
        <v>26.822421712253899</v>
      </c>
      <c r="I42">
        <v>26.5674319061044</v>
      </c>
      <c r="J42">
        <v>22.120764072979402</v>
      </c>
      <c r="K42">
        <v>25.725219153442598</v>
      </c>
      <c r="L42">
        <v>26.840886568426601</v>
      </c>
      <c r="M42">
        <v>26.417381443650399</v>
      </c>
    </row>
    <row r="43" spans="1:13">
      <c r="A43" s="1">
        <v>39855</v>
      </c>
      <c r="B43">
        <v>26.182897568656202</v>
      </c>
      <c r="C43">
        <v>26.676345126408901</v>
      </c>
      <c r="D43">
        <v>26.359871412483699</v>
      </c>
      <c r="E43">
        <v>26.486918557015201</v>
      </c>
      <c r="F43">
        <v>20.640553672367201</v>
      </c>
      <c r="G43">
        <v>26.0120293627613</v>
      </c>
      <c r="H43">
        <v>26.8232966359298</v>
      </c>
      <c r="I43">
        <v>26.568422909264601</v>
      </c>
      <c r="J43">
        <v>22.1237793410744</v>
      </c>
      <c r="K43">
        <v>25.726593558692802</v>
      </c>
      <c r="L43">
        <v>26.841753086308401</v>
      </c>
      <c r="M43">
        <v>26.4184407545646</v>
      </c>
    </row>
    <row r="44" spans="1:13">
      <c r="A44" s="1">
        <v>39856</v>
      </c>
      <c r="B44">
        <v>25.657649650920799</v>
      </c>
      <c r="C44">
        <v>26.140956553331801</v>
      </c>
      <c r="D44">
        <v>25.8309865717954</v>
      </c>
      <c r="E44">
        <v>25.9554228181855</v>
      </c>
      <c r="F44">
        <v>20.229204381474499</v>
      </c>
      <c r="G44">
        <v>25.490292893316902</v>
      </c>
      <c r="H44">
        <v>26.284888117601099</v>
      </c>
      <c r="I44">
        <v>26.035252205118599</v>
      </c>
      <c r="J44">
        <v>21.681948836790198</v>
      </c>
      <c r="K44">
        <v>25.210722973206401</v>
      </c>
      <c r="L44">
        <v>26.302965276400201</v>
      </c>
      <c r="M44">
        <v>25.888352277323701</v>
      </c>
    </row>
    <row r="45" spans="1:13">
      <c r="A45" s="1">
        <v>39857</v>
      </c>
      <c r="B45">
        <v>27.764894542288701</v>
      </c>
      <c r="C45">
        <v>28.287633557166799</v>
      </c>
      <c r="D45">
        <v>27.9523737005923</v>
      </c>
      <c r="E45">
        <v>28.086962469181401</v>
      </c>
      <c r="F45">
        <v>21.893552506196102</v>
      </c>
      <c r="G45">
        <v>27.583883457679299</v>
      </c>
      <c r="H45">
        <v>28.443308230426702</v>
      </c>
      <c r="I45">
        <v>28.173304987519</v>
      </c>
      <c r="J45">
        <v>23.4648236832628</v>
      </c>
      <c r="K45">
        <v>27.281503947068099</v>
      </c>
      <c r="L45">
        <v>28.462860271032199</v>
      </c>
      <c r="M45">
        <v>28.014419767470301</v>
      </c>
    </row>
    <row r="46" spans="1:13">
      <c r="A46" s="1">
        <v>39858</v>
      </c>
      <c r="B46">
        <v>27.980215470847199</v>
      </c>
      <c r="C46">
        <v>28.5067448771592</v>
      </c>
      <c r="D46">
        <v>28.169054044427501</v>
      </c>
      <c r="E46">
        <v>28.3046187189533</v>
      </c>
      <c r="F46">
        <v>22.0663002119535</v>
      </c>
      <c r="G46">
        <v>27.797891871107598</v>
      </c>
      <c r="H46">
        <v>28.663548350704399</v>
      </c>
      <c r="I46">
        <v>28.391587308682102</v>
      </c>
      <c r="J46">
        <v>23.6489647088877</v>
      </c>
      <c r="K46">
        <v>27.493319800400499</v>
      </c>
      <c r="L46">
        <v>28.683242163558401</v>
      </c>
      <c r="M46">
        <v>28.23155000861</v>
      </c>
    </row>
    <row r="47" spans="1:13">
      <c r="A47" s="1">
        <v>39859</v>
      </c>
      <c r="B47">
        <v>28.055753673594499</v>
      </c>
      <c r="C47">
        <v>28.5834403590347</v>
      </c>
      <c r="D47">
        <v>28.2450073027142</v>
      </c>
      <c r="E47">
        <v>28.380869940010601</v>
      </c>
      <c r="F47">
        <v>22.128839994096499</v>
      </c>
      <c r="G47">
        <v>27.8730293378357</v>
      </c>
      <c r="H47">
        <v>28.740588476936299</v>
      </c>
      <c r="I47">
        <v>28.4680296813311</v>
      </c>
      <c r="J47">
        <v>23.714983089873002</v>
      </c>
      <c r="K47">
        <v>27.567787836525099</v>
      </c>
      <c r="L47">
        <v>28.760325575571901</v>
      </c>
      <c r="M47">
        <v>28.307640629154999</v>
      </c>
    </row>
    <row r="48" spans="1:13">
      <c r="A48" s="1">
        <v>39860</v>
      </c>
      <c r="B48">
        <v>27.9498041081828</v>
      </c>
      <c r="C48">
        <v>28.4752348929904</v>
      </c>
      <c r="D48">
        <v>28.138248663686401</v>
      </c>
      <c r="E48">
        <v>28.2735304778817</v>
      </c>
      <c r="F48">
        <v>22.0482284345495</v>
      </c>
      <c r="G48">
        <v>27.7678609328253</v>
      </c>
      <c r="H48">
        <v>28.631711190762498</v>
      </c>
      <c r="I48">
        <v>28.3603176046933</v>
      </c>
      <c r="J48">
        <v>23.627590648189098</v>
      </c>
      <c r="K48">
        <v>27.463924362105399</v>
      </c>
      <c r="L48">
        <v>28.651363911800001</v>
      </c>
      <c r="M48">
        <v>28.2006142278901</v>
      </c>
    </row>
    <row r="49" spans="1:13">
      <c r="A49" s="1">
        <v>39861</v>
      </c>
      <c r="B49">
        <v>27.7809380887652</v>
      </c>
      <c r="C49">
        <v>28.302932835006299</v>
      </c>
      <c r="D49">
        <v>27.9681503168677</v>
      </c>
      <c r="E49">
        <v>28.102547459757201</v>
      </c>
      <c r="F49">
        <v>21.917955588991099</v>
      </c>
      <c r="G49">
        <v>27.6001847252417</v>
      </c>
      <c r="H49">
        <v>28.458385860811301</v>
      </c>
      <c r="I49">
        <v>28.188767044804901</v>
      </c>
      <c r="J49">
        <v>23.486989611669099</v>
      </c>
      <c r="K49">
        <v>27.298235738445602</v>
      </c>
      <c r="L49">
        <v>28.477910063476799</v>
      </c>
      <c r="M49">
        <v>28.030108043356901</v>
      </c>
    </row>
    <row r="50" spans="1:13">
      <c r="A50" s="1">
        <v>39862</v>
      </c>
      <c r="B50">
        <v>27.214829065913399</v>
      </c>
      <c r="C50">
        <v>27.725930671543399</v>
      </c>
      <c r="D50">
        <v>27.398134493932499</v>
      </c>
      <c r="E50">
        <v>27.529726997516399</v>
      </c>
      <c r="F50">
        <v>21.474197017445299</v>
      </c>
      <c r="G50">
        <v>27.037847716988399</v>
      </c>
      <c r="H50">
        <v>27.878139657672602</v>
      </c>
      <c r="I50">
        <v>27.6141473267867</v>
      </c>
      <c r="J50">
        <v>23.010487974485802</v>
      </c>
      <c r="K50">
        <v>26.742199890877199</v>
      </c>
      <c r="L50">
        <v>27.897256423504299</v>
      </c>
      <c r="M50">
        <v>27.458799268264801</v>
      </c>
    </row>
    <row r="51" spans="1:13">
      <c r="A51" s="1">
        <v>39863</v>
      </c>
      <c r="B51">
        <v>28.0443091830636</v>
      </c>
      <c r="C51">
        <v>28.5707247452162</v>
      </c>
      <c r="D51">
        <v>28.2331069267609</v>
      </c>
      <c r="E51">
        <v>28.3686422899425</v>
      </c>
      <c r="F51">
        <v>22.131672608249101</v>
      </c>
      <c r="G51">
        <v>27.862025004614001</v>
      </c>
      <c r="H51">
        <v>28.727494315329899</v>
      </c>
      <c r="I51">
        <v>28.455592075661801</v>
      </c>
      <c r="J51">
        <v>23.713994907506301</v>
      </c>
      <c r="K51">
        <v>27.557518787327702</v>
      </c>
      <c r="L51">
        <v>28.747183870047198</v>
      </c>
      <c r="M51">
        <v>28.295589378243701</v>
      </c>
    </row>
    <row r="52" spans="1:13">
      <c r="A52" s="1">
        <v>39864</v>
      </c>
      <c r="B52">
        <v>28.781305991715499</v>
      </c>
      <c r="C52">
        <v>29.321284827563598</v>
      </c>
      <c r="D52">
        <v>28.974968172678899</v>
      </c>
      <c r="E52">
        <v>29.113995649982002</v>
      </c>
      <c r="F52">
        <v>22.716328350487899</v>
      </c>
      <c r="G52">
        <v>28.5943252002054</v>
      </c>
      <c r="H52">
        <v>29.4820936182868</v>
      </c>
      <c r="I52">
        <v>29.203185726123401</v>
      </c>
      <c r="J52">
        <v>24.339419715016302</v>
      </c>
      <c r="K52">
        <v>28.281973278001399</v>
      </c>
      <c r="L52">
        <v>29.502290480988599</v>
      </c>
      <c r="M52">
        <v>29.039060505488798</v>
      </c>
    </row>
    <row r="53" spans="1:13">
      <c r="A53" s="1">
        <v>39865</v>
      </c>
      <c r="B53">
        <v>26.911159548876299</v>
      </c>
      <c r="C53">
        <v>27.4157985946186</v>
      </c>
      <c r="D53">
        <v>27.092147194532899</v>
      </c>
      <c r="E53">
        <v>27.222075793235302</v>
      </c>
      <c r="F53">
        <v>21.243114199470401</v>
      </c>
      <c r="G53">
        <v>26.736416018320501</v>
      </c>
      <c r="H53">
        <v>27.566082993397401</v>
      </c>
      <c r="I53">
        <v>27.305428680285701</v>
      </c>
      <c r="J53">
        <v>22.759979718941899</v>
      </c>
      <c r="K53">
        <v>26.4445064739269</v>
      </c>
      <c r="L53">
        <v>27.584958039681599</v>
      </c>
      <c r="M53">
        <v>27.1520449007295</v>
      </c>
    </row>
    <row r="54" spans="1:13">
      <c r="A54" s="1">
        <v>39866</v>
      </c>
      <c r="B54">
        <v>26.4108961518494</v>
      </c>
      <c r="C54">
        <v>26.905905846144599</v>
      </c>
      <c r="D54">
        <v>26.588430252529601</v>
      </c>
      <c r="E54">
        <v>26.7158795976795</v>
      </c>
      <c r="F54">
        <v>20.851006525151099</v>
      </c>
      <c r="G54">
        <v>26.2394870181889</v>
      </c>
      <c r="H54">
        <v>27.053322568900299</v>
      </c>
      <c r="I54">
        <v>26.7976419731554</v>
      </c>
      <c r="J54">
        <v>22.338927730238002</v>
      </c>
      <c r="K54">
        <v>25.953147592912</v>
      </c>
      <c r="L54">
        <v>27.071837447937501</v>
      </c>
      <c r="M54">
        <v>26.647185010960399</v>
      </c>
    </row>
    <row r="55" spans="1:13">
      <c r="A55" s="1">
        <v>39867</v>
      </c>
      <c r="B55">
        <v>26.9096351887944</v>
      </c>
      <c r="C55">
        <v>27.413739525471499</v>
      </c>
      <c r="D55">
        <v>27.090431062286601</v>
      </c>
      <c r="E55">
        <v>27.220221990283001</v>
      </c>
      <c r="F55">
        <v>21.247595627640301</v>
      </c>
      <c r="G55">
        <v>26.7350768142379</v>
      </c>
      <c r="H55">
        <v>27.563864684831699</v>
      </c>
      <c r="I55">
        <v>27.303486557684099</v>
      </c>
      <c r="J55">
        <v>22.762853895825401</v>
      </c>
      <c r="K55">
        <v>26.443476573464501</v>
      </c>
      <c r="L55">
        <v>27.582719731352501</v>
      </c>
      <c r="M55">
        <v>27.1502653016171</v>
      </c>
    </row>
    <row r="56" spans="1:13">
      <c r="A56" s="1">
        <v>39868</v>
      </c>
      <c r="B56">
        <v>25.9287841395142</v>
      </c>
      <c r="C56">
        <v>26.414270196646701</v>
      </c>
      <c r="D56">
        <v>26.102902609417299</v>
      </c>
      <c r="E56">
        <v>26.227899919087498</v>
      </c>
      <c r="F56">
        <v>20.475862865354401</v>
      </c>
      <c r="G56">
        <v>25.7606727966064</v>
      </c>
      <c r="H56">
        <v>26.5588507257008</v>
      </c>
      <c r="I56">
        <v>26.308089244165</v>
      </c>
      <c r="J56">
        <v>21.9351575165417</v>
      </c>
      <c r="K56">
        <v>25.479842339794398</v>
      </c>
      <c r="L56">
        <v>26.5770093915263</v>
      </c>
      <c r="M56">
        <v>26.1605269677389</v>
      </c>
    </row>
    <row r="57" spans="1:13">
      <c r="A57" s="1">
        <v>39869</v>
      </c>
      <c r="B57">
        <v>28.053935717486699</v>
      </c>
      <c r="C57">
        <v>28.578949038151698</v>
      </c>
      <c r="D57">
        <v>28.242230550543901</v>
      </c>
      <c r="E57">
        <v>28.377404880790699</v>
      </c>
      <c r="F57">
        <v>22.157048951324398</v>
      </c>
      <c r="G57">
        <v>27.872137099202199</v>
      </c>
      <c r="H57">
        <v>28.735301012730901</v>
      </c>
      <c r="I57">
        <v>28.464123053687</v>
      </c>
      <c r="J57">
        <v>23.735156333374</v>
      </c>
      <c r="K57">
        <v>27.5684420115543</v>
      </c>
      <c r="L57">
        <v>28.754938119301102</v>
      </c>
      <c r="M57">
        <v>28.3045465640791</v>
      </c>
    </row>
    <row r="58" spans="1:13">
      <c r="A58" s="1">
        <v>39870</v>
      </c>
      <c r="B58">
        <v>25.927299548998</v>
      </c>
      <c r="C58">
        <v>26.412270420797601</v>
      </c>
      <c r="D58">
        <v>26.1012332488779</v>
      </c>
      <c r="E58">
        <v>26.226097914587001</v>
      </c>
      <c r="F58">
        <v>20.480164774863201</v>
      </c>
      <c r="G58">
        <v>25.759366601522899</v>
      </c>
      <c r="H58">
        <v>26.556697524712401</v>
      </c>
      <c r="I58">
        <v>26.306202144814002</v>
      </c>
      <c r="J58">
        <v>21.937910860030801</v>
      </c>
      <c r="K58">
        <v>25.478834154785702</v>
      </c>
      <c r="L58">
        <v>26.574836921022001</v>
      </c>
      <c r="M58">
        <v>26.158796457687199</v>
      </c>
    </row>
    <row r="59" spans="1:13">
      <c r="A59" s="1">
        <v>39871</v>
      </c>
      <c r="B59">
        <v>26.408727564547199</v>
      </c>
      <c r="C59">
        <v>26.902455408117198</v>
      </c>
      <c r="D59">
        <v>26.585801932443299</v>
      </c>
      <c r="E59">
        <v>26.712921241492101</v>
      </c>
      <c r="F59">
        <v>20.863235531842001</v>
      </c>
      <c r="G59">
        <v>26.237762302829498</v>
      </c>
      <c r="H59">
        <v>27.049490388394201</v>
      </c>
      <c r="I59">
        <v>26.794471889481301</v>
      </c>
      <c r="J59">
        <v>22.347303695413299</v>
      </c>
      <c r="K59">
        <v>25.952164366889299</v>
      </c>
      <c r="L59">
        <v>27.067957322271901</v>
      </c>
      <c r="M59">
        <v>26.644404542623001</v>
      </c>
    </row>
    <row r="60" spans="1:13">
      <c r="A60" s="1">
        <v>39872</v>
      </c>
      <c r="B60">
        <v>26.827461284876101</v>
      </c>
      <c r="C60">
        <v>27.328765577086099</v>
      </c>
      <c r="D60">
        <v>27.0072529288536</v>
      </c>
      <c r="E60">
        <v>27.136322933861301</v>
      </c>
      <c r="F60">
        <v>21.196871488076098</v>
      </c>
      <c r="G60">
        <v>26.653872493732099</v>
      </c>
      <c r="H60">
        <v>27.4780568671741</v>
      </c>
      <c r="I60">
        <v>27.219125008733698</v>
      </c>
      <c r="J60">
        <v>22.703713263386302</v>
      </c>
      <c r="K60">
        <v>26.363891944740001</v>
      </c>
      <c r="L60">
        <v>27.496807183438101</v>
      </c>
      <c r="M60">
        <v>27.066754819205499</v>
      </c>
    </row>
    <row r="61" spans="1:13">
      <c r="A61" s="1">
        <v>39873</v>
      </c>
      <c r="B61">
        <v>26.8802096164078</v>
      </c>
      <c r="C61">
        <v>27.3822470829727</v>
      </c>
      <c r="D61">
        <v>27.060264211712401</v>
      </c>
      <c r="E61">
        <v>27.189522985921101</v>
      </c>
      <c r="F61">
        <v>21.241384893046298</v>
      </c>
      <c r="G61">
        <v>26.706366945826701</v>
      </c>
      <c r="H61">
        <v>27.531756716585999</v>
      </c>
      <c r="I61">
        <v>27.272446161608201</v>
      </c>
      <c r="J61">
        <v>22.750430475022501</v>
      </c>
      <c r="K61">
        <v>26.415962290551899</v>
      </c>
      <c r="L61">
        <v>27.5505344558138</v>
      </c>
      <c r="M61">
        <v>27.119853125564099</v>
      </c>
    </row>
    <row r="62" spans="1:13">
      <c r="A62" s="1">
        <v>39874</v>
      </c>
      <c r="B62">
        <v>27.427509095072999</v>
      </c>
      <c r="C62">
        <v>27.9393274471431</v>
      </c>
      <c r="D62">
        <v>27.6110715827358</v>
      </c>
      <c r="E62">
        <v>27.742848625685301</v>
      </c>
      <c r="F62">
        <v>21.678826636667001</v>
      </c>
      <c r="G62">
        <v>27.2502795552385</v>
      </c>
      <c r="H62">
        <v>28.091749884496402</v>
      </c>
      <c r="I62">
        <v>27.827387342326599</v>
      </c>
      <c r="J62">
        <v>23.2172720205159</v>
      </c>
      <c r="K62">
        <v>26.954217125656001</v>
      </c>
      <c r="L62">
        <v>28.1108934588</v>
      </c>
      <c r="M62">
        <v>27.671821430525601</v>
      </c>
    </row>
    <row r="63" spans="1:13">
      <c r="A63" s="1">
        <v>39875</v>
      </c>
      <c r="B63">
        <v>26.903109179294301</v>
      </c>
      <c r="C63">
        <v>27.4038114340538</v>
      </c>
      <c r="D63">
        <v>27.0826849040109</v>
      </c>
      <c r="E63">
        <v>27.211599903298598</v>
      </c>
      <c r="F63">
        <v>21.279281395234399</v>
      </c>
      <c r="G63">
        <v>26.72972885822</v>
      </c>
      <c r="H63">
        <v>27.552923433957499</v>
      </c>
      <c r="I63">
        <v>27.294302537675801</v>
      </c>
      <c r="J63">
        <v>22.7843135406663</v>
      </c>
      <c r="K63">
        <v>26.440096559122299</v>
      </c>
      <c r="L63">
        <v>27.5716512321514</v>
      </c>
      <c r="M63">
        <v>27.142115335938001</v>
      </c>
    </row>
    <row r="64" spans="1:13">
      <c r="A64" s="1">
        <v>39876</v>
      </c>
      <c r="B64">
        <v>25.9898099887169</v>
      </c>
      <c r="C64">
        <v>26.472231520012699</v>
      </c>
      <c r="D64">
        <v>26.162829373611299</v>
      </c>
      <c r="E64">
        <v>26.287037664539501</v>
      </c>
      <c r="F64">
        <v>20.571309102238001</v>
      </c>
      <c r="G64">
        <v>25.822759812285501</v>
      </c>
      <c r="H64">
        <v>26.615899415752999</v>
      </c>
      <c r="I64">
        <v>26.3667208118414</v>
      </c>
      <c r="J64">
        <v>22.021392271064499</v>
      </c>
      <c r="K64">
        <v>25.543702037121001</v>
      </c>
      <c r="L64">
        <v>26.633943458871599</v>
      </c>
      <c r="M64">
        <v>26.2200899904194</v>
      </c>
    </row>
    <row r="65" spans="1:13">
      <c r="A65" s="1">
        <v>39877</v>
      </c>
      <c r="B65">
        <v>25.089010832771802</v>
      </c>
      <c r="C65">
        <v>25.5534753442039</v>
      </c>
      <c r="D65">
        <v>25.2555899733992</v>
      </c>
      <c r="E65">
        <v>25.3751748994151</v>
      </c>
      <c r="F65">
        <v>19.8722010437845</v>
      </c>
      <c r="G65">
        <v>24.928178710748</v>
      </c>
      <c r="H65">
        <v>25.691795536566399</v>
      </c>
      <c r="I65">
        <v>25.451892026827</v>
      </c>
      <c r="J65">
        <v>21.268308238065899</v>
      </c>
      <c r="K65">
        <v>24.659508212469898</v>
      </c>
      <c r="L65">
        <v>25.709167932117101</v>
      </c>
      <c r="M65">
        <v>25.3107191968185</v>
      </c>
    </row>
    <row r="66" spans="1:13">
      <c r="A66" s="1">
        <v>39878</v>
      </c>
      <c r="B66">
        <v>24.641999772151099</v>
      </c>
      <c r="C66">
        <v>25.0969765941501</v>
      </c>
      <c r="D66">
        <v>24.805176174603901</v>
      </c>
      <c r="E66">
        <v>24.9223183205096</v>
      </c>
      <c r="F66">
        <v>19.531754575159599</v>
      </c>
      <c r="G66">
        <v>24.484452993097701</v>
      </c>
      <c r="H66">
        <v>25.2324712982562</v>
      </c>
      <c r="I66">
        <v>24.997468335129302</v>
      </c>
      <c r="J66">
        <v>20.8993432687294</v>
      </c>
      <c r="K66">
        <v>24.2212706692527</v>
      </c>
      <c r="L66">
        <v>25.249488825142599</v>
      </c>
      <c r="M66">
        <v>24.859179264669599</v>
      </c>
    </row>
    <row r="67" spans="1:13">
      <c r="A67" s="1">
        <v>39879</v>
      </c>
      <c r="B67">
        <v>24.004969604771599</v>
      </c>
      <c r="C67">
        <v>24.447005678175302</v>
      </c>
      <c r="D67">
        <v>24.163504837231901</v>
      </c>
      <c r="E67">
        <v>24.2773151494773</v>
      </c>
      <c r="F67">
        <v>19.040073346896101</v>
      </c>
      <c r="G67">
        <v>23.851903874322101</v>
      </c>
      <c r="H67">
        <v>24.578646553223901</v>
      </c>
      <c r="I67">
        <v>24.3503276981921</v>
      </c>
      <c r="J67">
        <v>20.368764187578801</v>
      </c>
      <c r="K67">
        <v>23.5962071544282</v>
      </c>
      <c r="L67">
        <v>24.595180056456101</v>
      </c>
      <c r="M67">
        <v>24.215971936002401</v>
      </c>
    </row>
    <row r="68" spans="1:13">
      <c r="A68" s="1">
        <v>39880</v>
      </c>
      <c r="B68">
        <v>25.413312922291599</v>
      </c>
      <c r="C68">
        <v>25.880036736379001</v>
      </c>
      <c r="D68">
        <v>25.580702356867398</v>
      </c>
      <c r="E68">
        <v>25.7008689816717</v>
      </c>
      <c r="F68">
        <v>20.171126916669301</v>
      </c>
      <c r="G68">
        <v>25.251698461783299</v>
      </c>
      <c r="H68">
        <v>26.019029762048199</v>
      </c>
      <c r="I68">
        <v>25.777959285527899</v>
      </c>
      <c r="J68">
        <v>21.574025218852501</v>
      </c>
      <c r="K68">
        <v>24.981721065073199</v>
      </c>
      <c r="L68">
        <v>26.036486662392001</v>
      </c>
      <c r="M68">
        <v>25.6360997461274</v>
      </c>
    </row>
    <row r="69" spans="1:13">
      <c r="A69" s="1">
        <v>39881</v>
      </c>
      <c r="B69">
        <v>25.4391898162852</v>
      </c>
      <c r="C69">
        <v>25.905143734394699</v>
      </c>
      <c r="D69">
        <v>25.6063031294829</v>
      </c>
      <c r="E69">
        <v>25.726271530345901</v>
      </c>
      <c r="F69">
        <v>20.205651190223801</v>
      </c>
      <c r="G69">
        <v>25.277841950949501</v>
      </c>
      <c r="H69">
        <v>26.043907480641799</v>
      </c>
      <c r="I69">
        <v>25.803234667960801</v>
      </c>
      <c r="J69">
        <v>21.606235306257201</v>
      </c>
      <c r="K69">
        <v>25.008309902248602</v>
      </c>
      <c r="L69">
        <v>26.061335584501901</v>
      </c>
      <c r="M69">
        <v>25.661609136528401</v>
      </c>
    </row>
    <row r="70" spans="1:13">
      <c r="A70" s="1">
        <v>39882</v>
      </c>
      <c r="B70">
        <v>25.5207313088221</v>
      </c>
      <c r="C70">
        <v>25.986931779381901</v>
      </c>
      <c r="D70">
        <v>25.687933047559302</v>
      </c>
      <c r="E70">
        <v>25.807964927811899</v>
      </c>
      <c r="F70">
        <v>20.284423435261701</v>
      </c>
      <c r="G70">
        <v>25.3592980686944</v>
      </c>
      <c r="H70">
        <v>26.125768950372201</v>
      </c>
      <c r="I70">
        <v>25.884968789307901</v>
      </c>
      <c r="J70">
        <v>21.6857486490863</v>
      </c>
      <c r="K70">
        <v>25.089623401217601</v>
      </c>
      <c r="L70">
        <v>26.1432062760333</v>
      </c>
      <c r="M70">
        <v>25.743268318878499</v>
      </c>
    </row>
    <row r="71" spans="1:13">
      <c r="A71" s="1">
        <v>39883</v>
      </c>
      <c r="B71">
        <v>25.6688619581635</v>
      </c>
      <c r="C71">
        <v>26.1365163166145</v>
      </c>
      <c r="D71">
        <v>25.836585130551398</v>
      </c>
      <c r="E71">
        <v>25.956991340894099</v>
      </c>
      <c r="F71">
        <v>20.416224189970301</v>
      </c>
      <c r="G71">
        <v>25.506925274012801</v>
      </c>
      <c r="H71">
        <v>26.2757864637592</v>
      </c>
      <c r="I71">
        <v>26.0342353458276</v>
      </c>
      <c r="J71">
        <v>21.821919561832701</v>
      </c>
      <c r="K71">
        <v>25.236409601971001</v>
      </c>
      <c r="L71">
        <v>26.293278169264902</v>
      </c>
      <c r="M71">
        <v>25.8920929698047</v>
      </c>
    </row>
    <row r="72" spans="1:13">
      <c r="A72" s="1">
        <v>39884</v>
      </c>
      <c r="B72">
        <v>26.623571648563001</v>
      </c>
      <c r="C72">
        <v>27.107323167649898</v>
      </c>
      <c r="D72">
        <v>26.797068031080801</v>
      </c>
      <c r="E72">
        <v>26.921618751230699</v>
      </c>
      <c r="F72">
        <v>21.190132499313901</v>
      </c>
      <c r="G72">
        <v>26.456060931415099</v>
      </c>
      <c r="H72">
        <v>27.251387141464299</v>
      </c>
      <c r="I72">
        <v>27.001521577011101</v>
      </c>
      <c r="J72">
        <v>22.6442134015786</v>
      </c>
      <c r="K72">
        <v>26.176233822114899</v>
      </c>
      <c r="L72">
        <v>27.269480930069399</v>
      </c>
      <c r="M72">
        <v>26.8544865091615</v>
      </c>
    </row>
    <row r="73" spans="1:13">
      <c r="A73" s="1">
        <v>39885</v>
      </c>
      <c r="B73">
        <v>26.620834251822899</v>
      </c>
      <c r="C73">
        <v>27.103241924162301</v>
      </c>
      <c r="D73">
        <v>26.793848666826701</v>
      </c>
      <c r="E73">
        <v>26.918053388857199</v>
      </c>
      <c r="F73">
        <v>21.202489028471401</v>
      </c>
      <c r="G73">
        <v>26.453788874246101</v>
      </c>
      <c r="H73">
        <v>27.2469056927279</v>
      </c>
      <c r="I73">
        <v>26.997734247064599</v>
      </c>
      <c r="J73">
        <v>22.652530538936102</v>
      </c>
      <c r="K73">
        <v>26.174739116016301</v>
      </c>
      <c r="L73">
        <v>27.264949217331601</v>
      </c>
      <c r="M73">
        <v>26.851107638088301</v>
      </c>
    </row>
    <row r="74" spans="1:13">
      <c r="A74" s="1">
        <v>39886</v>
      </c>
      <c r="B74">
        <v>26.118860275022499</v>
      </c>
      <c r="C74">
        <v>26.5909039133414</v>
      </c>
      <c r="D74">
        <v>26.288157652851599</v>
      </c>
      <c r="E74">
        <v>26.4096939637571</v>
      </c>
      <c r="F74">
        <v>20.816922641149901</v>
      </c>
      <c r="G74">
        <v>25.955403696023598</v>
      </c>
      <c r="H74">
        <v>26.731481213210699</v>
      </c>
      <c r="I74">
        <v>26.487662960460799</v>
      </c>
      <c r="J74">
        <v>22.235811497054399</v>
      </c>
      <c r="K74">
        <v>25.682349035641099</v>
      </c>
      <c r="L74">
        <v>26.749137091179801</v>
      </c>
      <c r="M74">
        <v>26.344186473784699</v>
      </c>
    </row>
    <row r="75" spans="1:13">
      <c r="A75" s="1">
        <v>39887</v>
      </c>
      <c r="B75">
        <v>25.863331132327399</v>
      </c>
      <c r="C75">
        <v>26.3295036050622</v>
      </c>
      <c r="D75">
        <v>26.030522830031199</v>
      </c>
      <c r="E75">
        <v>26.1505475013725</v>
      </c>
      <c r="F75">
        <v>20.6273377275249</v>
      </c>
      <c r="G75">
        <v>25.701907587047501</v>
      </c>
      <c r="H75">
        <v>26.468332438195301</v>
      </c>
      <c r="I75">
        <v>26.2275467383948</v>
      </c>
      <c r="J75">
        <v>22.0285787840117</v>
      </c>
      <c r="K75">
        <v>25.432249115077301</v>
      </c>
      <c r="L75">
        <v>26.485768716571702</v>
      </c>
      <c r="M75">
        <v>26.085854777862</v>
      </c>
    </row>
    <row r="76" spans="1:13">
      <c r="A76" s="1">
        <v>39888</v>
      </c>
      <c r="B76">
        <v>26.281906247432701</v>
      </c>
      <c r="C76">
        <v>26.754352180124599</v>
      </c>
      <c r="D76">
        <v>26.451347907356201</v>
      </c>
      <c r="E76">
        <v>26.572987796196401</v>
      </c>
      <c r="F76">
        <v>20.975450091544101</v>
      </c>
      <c r="G76">
        <v>26.118310364200099</v>
      </c>
      <c r="H76">
        <v>26.8950492855856</v>
      </c>
      <c r="I76">
        <v>26.651023241189499</v>
      </c>
      <c r="J76">
        <v>22.395548180878698</v>
      </c>
      <c r="K76">
        <v>25.845022995812698</v>
      </c>
      <c r="L76">
        <v>26.912720210563698</v>
      </c>
      <c r="M76">
        <v>26.5074244781533</v>
      </c>
    </row>
    <row r="77" spans="1:13">
      <c r="A77" s="1">
        <v>39889</v>
      </c>
      <c r="B77">
        <v>26.110848043397102</v>
      </c>
      <c r="C77">
        <v>26.578958305434799</v>
      </c>
      <c r="D77">
        <v>26.278734724961001</v>
      </c>
      <c r="E77">
        <v>26.399258315629702</v>
      </c>
      <c r="F77">
        <v>20.853089621349302</v>
      </c>
      <c r="G77">
        <v>25.948753491456301</v>
      </c>
      <c r="H77">
        <v>26.7183642233467</v>
      </c>
      <c r="I77">
        <v>26.476577623677599</v>
      </c>
      <c r="J77">
        <v>22.260155367270201</v>
      </c>
      <c r="K77">
        <v>25.677974101128001</v>
      </c>
      <c r="L77">
        <v>26.735872980945899</v>
      </c>
      <c r="M77">
        <v>26.334296676929799</v>
      </c>
    </row>
    <row r="78" spans="1:13">
      <c r="A78" s="1">
        <v>39890</v>
      </c>
      <c r="B78">
        <v>26.276545637118101</v>
      </c>
      <c r="C78">
        <v>26.746359931279201</v>
      </c>
      <c r="D78">
        <v>26.445043465996399</v>
      </c>
      <c r="E78">
        <v>26.566005790981599</v>
      </c>
      <c r="F78">
        <v>20.9996477303748</v>
      </c>
      <c r="G78">
        <v>26.113861022635302</v>
      </c>
      <c r="H78">
        <v>26.886273319731501</v>
      </c>
      <c r="I78">
        <v>26.643606559610902</v>
      </c>
      <c r="J78">
        <v>22.411835528508298</v>
      </c>
      <c r="K78">
        <v>25.842095931272802</v>
      </c>
      <c r="L78">
        <v>26.9038458133349</v>
      </c>
      <c r="M78">
        <v>26.500807676554501</v>
      </c>
    </row>
    <row r="79" spans="1:13">
      <c r="A79" s="1">
        <v>39891</v>
      </c>
      <c r="B79">
        <v>26.608545529007099</v>
      </c>
      <c r="C79">
        <v>27.083015457701698</v>
      </c>
      <c r="D79">
        <v>26.778713090697298</v>
      </c>
      <c r="E79">
        <v>26.9008740942873</v>
      </c>
      <c r="F79">
        <v>21.279356092658698</v>
      </c>
      <c r="G79">
        <v>26.444248787932001</v>
      </c>
      <c r="H79">
        <v>27.224315320802599</v>
      </c>
      <c r="I79">
        <v>26.979243849353502</v>
      </c>
      <c r="J79">
        <v>22.705537995132499</v>
      </c>
      <c r="K79">
        <v>26.169790634757799</v>
      </c>
      <c r="L79">
        <v>27.242061949380702</v>
      </c>
      <c r="M79">
        <v>26.8350298977969</v>
      </c>
    </row>
    <row r="80" spans="1:13">
      <c r="A80" s="1">
        <v>39892</v>
      </c>
      <c r="B80">
        <v>26.271205346320301</v>
      </c>
      <c r="C80">
        <v>26.7383979772369</v>
      </c>
      <c r="D80">
        <v>26.4387629217666</v>
      </c>
      <c r="E80">
        <v>26.559050251218199</v>
      </c>
      <c r="F80">
        <v>21.023753647499401</v>
      </c>
      <c r="G80">
        <v>26.1094285464021</v>
      </c>
      <c r="H80">
        <v>26.877530619377801</v>
      </c>
      <c r="I80">
        <v>26.636217991134401</v>
      </c>
      <c r="J80">
        <v>22.4280611385723</v>
      </c>
      <c r="K80">
        <v>25.839179961838401</v>
      </c>
      <c r="L80">
        <v>26.895005054713</v>
      </c>
      <c r="M80">
        <v>26.494215956094301</v>
      </c>
    </row>
    <row r="81" spans="1:13">
      <c r="A81" s="1">
        <v>39893</v>
      </c>
      <c r="B81">
        <v>26.268542784670199</v>
      </c>
      <c r="C81">
        <v>26.7344283069895</v>
      </c>
      <c r="D81">
        <v>26.435631568654799</v>
      </c>
      <c r="E81">
        <v>26.555582358901098</v>
      </c>
      <c r="F81">
        <v>21.035772373238999</v>
      </c>
      <c r="G81">
        <v>26.107218602846501</v>
      </c>
      <c r="H81">
        <v>26.873171684712901</v>
      </c>
      <c r="I81">
        <v>26.632534199404901</v>
      </c>
      <c r="J81">
        <v>22.436150901609</v>
      </c>
      <c r="K81">
        <v>25.837726118090298</v>
      </c>
      <c r="L81">
        <v>26.890597230166598</v>
      </c>
      <c r="M81">
        <v>26.4909294567689</v>
      </c>
    </row>
    <row r="82" spans="1:13">
      <c r="A82" s="1">
        <v>39894</v>
      </c>
      <c r="B82">
        <v>25.853823041455001</v>
      </c>
      <c r="C82">
        <v>26.311115529613101</v>
      </c>
      <c r="D82">
        <v>26.017829953328398</v>
      </c>
      <c r="E82">
        <v>26.135568308925901</v>
      </c>
      <c r="F82">
        <v>20.717568561084299</v>
      </c>
      <c r="G82">
        <v>25.6954744064804</v>
      </c>
      <c r="H82">
        <v>26.447299852542798</v>
      </c>
      <c r="I82">
        <v>26.211100809783598</v>
      </c>
      <c r="J82">
        <v>22.0921177816452</v>
      </c>
      <c r="K82">
        <v>25.430952580881002</v>
      </c>
      <c r="L82">
        <v>26.464403992183801</v>
      </c>
      <c r="M82">
        <v>26.072107898456199</v>
      </c>
    </row>
    <row r="83" spans="1:13">
      <c r="A83" s="1">
        <v>39895</v>
      </c>
      <c r="B83">
        <v>29.043941017250301</v>
      </c>
      <c r="C83">
        <v>29.5562709282814</v>
      </c>
      <c r="D83">
        <v>29.227686975861399</v>
      </c>
      <c r="E83">
        <v>29.359595727422001</v>
      </c>
      <c r="F83">
        <v>23.289512792320899</v>
      </c>
      <c r="G83">
        <v>28.866534337329799</v>
      </c>
      <c r="H83">
        <v>29.708845711080102</v>
      </c>
      <c r="I83">
        <v>29.444218940023202</v>
      </c>
      <c r="J83">
        <v>24.829495840554799</v>
      </c>
      <c r="K83">
        <v>28.570175995844401</v>
      </c>
      <c r="L83">
        <v>29.728008418885398</v>
      </c>
      <c r="M83">
        <v>29.288497541278499</v>
      </c>
    </row>
    <row r="84" spans="1:13">
      <c r="A84" s="1">
        <v>39896</v>
      </c>
      <c r="B84">
        <v>27.209958772068699</v>
      </c>
      <c r="C84">
        <v>27.688639255919998</v>
      </c>
      <c r="D84">
        <v>27.381636440139999</v>
      </c>
      <c r="E84">
        <v>27.5048815281638</v>
      </c>
      <c r="F84">
        <v>21.8334768848514</v>
      </c>
      <c r="G84">
        <v>27.0442040238818</v>
      </c>
      <c r="H84">
        <v>27.8311930465287</v>
      </c>
      <c r="I84">
        <v>27.583946754462101</v>
      </c>
      <c r="J84">
        <v>23.2723150528922</v>
      </c>
      <c r="K84">
        <v>26.7673102661103</v>
      </c>
      <c r="L84">
        <v>27.849097162680899</v>
      </c>
      <c r="M84">
        <v>27.4384530151954</v>
      </c>
    </row>
    <row r="85" spans="1:13">
      <c r="A85" s="1">
        <v>39897</v>
      </c>
      <c r="B85">
        <v>27.196959731406299</v>
      </c>
      <c r="C85">
        <v>27.674116032649</v>
      </c>
      <c r="D85">
        <v>27.3680907549168</v>
      </c>
      <c r="E85">
        <v>27.4909434140393</v>
      </c>
      <c r="F85">
        <v>21.8375972808909</v>
      </c>
      <c r="G85">
        <v>27.031732768464298</v>
      </c>
      <c r="H85">
        <v>27.816215912956</v>
      </c>
      <c r="I85">
        <v>27.569756886098698</v>
      </c>
      <c r="J85">
        <v>23.271853995926001</v>
      </c>
      <c r="K85">
        <v>26.755720677430698</v>
      </c>
      <c r="L85">
        <v>27.834063019993401</v>
      </c>
      <c r="M85">
        <v>27.424726418340502</v>
      </c>
    </row>
    <row r="86" spans="1:13">
      <c r="A86" s="1">
        <v>39898</v>
      </c>
      <c r="B86">
        <v>27.184728862879101</v>
      </c>
      <c r="C86">
        <v>27.6603778409055</v>
      </c>
      <c r="D86">
        <v>27.355319288411302</v>
      </c>
      <c r="E86">
        <v>27.477783859393199</v>
      </c>
      <c r="F86">
        <v>21.8422964863876</v>
      </c>
      <c r="G86">
        <v>27.0200238472077</v>
      </c>
      <c r="H86">
        <v>27.802028831734599</v>
      </c>
      <c r="I86">
        <v>27.556348361934798</v>
      </c>
      <c r="J86">
        <v>23.272022425096299</v>
      </c>
      <c r="K86">
        <v>26.7448836705601</v>
      </c>
      <c r="L86">
        <v>27.819819560250099</v>
      </c>
      <c r="M86">
        <v>27.411776041314901</v>
      </c>
    </row>
    <row r="87" spans="1:13">
      <c r="A87" s="1">
        <v>39899</v>
      </c>
      <c r="B87">
        <v>27.191049989036401</v>
      </c>
      <c r="C87">
        <v>27.6655187030292</v>
      </c>
      <c r="D87">
        <v>27.361217115623099</v>
      </c>
      <c r="E87">
        <v>27.483377805861998</v>
      </c>
      <c r="F87">
        <v>21.8618741969835</v>
      </c>
      <c r="G87">
        <v>27.026753668446901</v>
      </c>
      <c r="H87">
        <v>27.806818204478901</v>
      </c>
      <c r="I87">
        <v>27.561747360324201</v>
      </c>
      <c r="J87">
        <v>23.288052447775001</v>
      </c>
      <c r="K87">
        <v>26.752296218095999</v>
      </c>
      <c r="L87">
        <v>27.824564787487599</v>
      </c>
      <c r="M87">
        <v>27.4175337780196</v>
      </c>
    </row>
    <row r="88" spans="1:13">
      <c r="A88" s="1">
        <v>39900</v>
      </c>
      <c r="B88">
        <v>27.528821134124101</v>
      </c>
      <c r="C88">
        <v>28.0078790642455</v>
      </c>
      <c r="D88">
        <v>27.700634172721799</v>
      </c>
      <c r="E88">
        <v>27.8239764409165</v>
      </c>
      <c r="F88">
        <v>22.148099816054099</v>
      </c>
      <c r="G88">
        <v>27.362935685926701</v>
      </c>
      <c r="H88">
        <v>28.150545260563899</v>
      </c>
      <c r="I88">
        <v>27.903104011270202</v>
      </c>
      <c r="J88">
        <v>23.5880725279101</v>
      </c>
      <c r="K88">
        <v>27.085823593636601</v>
      </c>
      <c r="L88">
        <v>28.168463494293299</v>
      </c>
      <c r="M88">
        <v>27.757495548174798</v>
      </c>
    </row>
    <row r="89" spans="1:13">
      <c r="A89" s="1">
        <v>39901</v>
      </c>
      <c r="B89">
        <v>27.894365906080701</v>
      </c>
      <c r="C89">
        <v>28.378465257834801</v>
      </c>
      <c r="D89">
        <v>28.0679870391679</v>
      </c>
      <c r="E89">
        <v>28.1926273139341</v>
      </c>
      <c r="F89">
        <v>22.457019943913199</v>
      </c>
      <c r="G89">
        <v>27.7267347431318</v>
      </c>
      <c r="H89">
        <v>28.522632818411999</v>
      </c>
      <c r="I89">
        <v>28.272587592446701</v>
      </c>
      <c r="J89">
        <v>23.912146375379098</v>
      </c>
      <c r="K89">
        <v>27.446706429654501</v>
      </c>
      <c r="L89">
        <v>28.540739616732399</v>
      </c>
      <c r="M89">
        <v>28.125446801825301</v>
      </c>
    </row>
    <row r="90" spans="1:13">
      <c r="A90" s="1">
        <v>39902</v>
      </c>
      <c r="B90">
        <v>28.260160652644998</v>
      </c>
      <c r="C90">
        <v>28.749273405246399</v>
      </c>
      <c r="D90">
        <v>28.435579830632498</v>
      </c>
      <c r="E90">
        <v>28.561510897502199</v>
      </c>
      <c r="F90">
        <v>22.766504772489</v>
      </c>
      <c r="G90">
        <v>28.090793477821801</v>
      </c>
      <c r="H90">
        <v>28.894933985332301</v>
      </c>
      <c r="I90">
        <v>28.642299255888499</v>
      </c>
      <c r="J90">
        <v>24.236700697494602</v>
      </c>
      <c r="K90">
        <v>27.807865151841501</v>
      </c>
      <c r="L90">
        <v>28.913228300180101</v>
      </c>
      <c r="M90">
        <v>28.493634654589101</v>
      </c>
    </row>
    <row r="91" spans="1:13">
      <c r="A91" s="1">
        <v>39903</v>
      </c>
      <c r="B91">
        <v>28.9391357181918</v>
      </c>
      <c r="C91">
        <v>29.4386351825313</v>
      </c>
      <c r="D91">
        <v>29.118280066830799</v>
      </c>
      <c r="E91">
        <v>29.246885383438499</v>
      </c>
      <c r="F91">
        <v>23.3288175354235</v>
      </c>
      <c r="G91">
        <v>28.766171892039601</v>
      </c>
      <c r="H91">
        <v>29.587388984896101</v>
      </c>
      <c r="I91">
        <v>29.329389349091301</v>
      </c>
      <c r="J91">
        <v>24.8302342804928</v>
      </c>
      <c r="K91">
        <v>28.477235350290599</v>
      </c>
      <c r="L91">
        <v>29.606071794553699</v>
      </c>
      <c r="M91">
        <v>29.177567732669999</v>
      </c>
    </row>
    <row r="92" spans="1:13">
      <c r="A92" s="1">
        <v>39904</v>
      </c>
      <c r="B92">
        <v>28.814998370756101</v>
      </c>
      <c r="C92">
        <v>29.310998662195399</v>
      </c>
      <c r="D92">
        <v>28.992887749053999</v>
      </c>
      <c r="E92">
        <v>29.120592139211301</v>
      </c>
      <c r="F92">
        <v>23.243982479201701</v>
      </c>
      <c r="G92">
        <v>28.643246218223901</v>
      </c>
      <c r="H92">
        <v>29.4587103908346</v>
      </c>
      <c r="I92">
        <v>29.2025181349977</v>
      </c>
      <c r="J92">
        <v>24.734881261402499</v>
      </c>
      <c r="K92">
        <v>28.356333780604999</v>
      </c>
      <c r="L92">
        <v>29.477262320691299</v>
      </c>
      <c r="M92">
        <v>29.051760083458799</v>
      </c>
    </row>
    <row r="93" spans="1:13">
      <c r="A93" s="1">
        <v>39905</v>
      </c>
      <c r="B93">
        <v>28.2705169321051</v>
      </c>
      <c r="C93">
        <v>28.756190772089901</v>
      </c>
      <c r="D93">
        <v>28.4447027520883</v>
      </c>
      <c r="E93">
        <v>28.5697484074893</v>
      </c>
      <c r="F93">
        <v>22.815486507075601</v>
      </c>
      <c r="G93">
        <v>28.102340564284301</v>
      </c>
      <c r="H93">
        <v>28.900827224329301</v>
      </c>
      <c r="I93">
        <v>28.649968749405399</v>
      </c>
      <c r="J93">
        <v>24.275345602029599</v>
      </c>
      <c r="K93">
        <v>27.821401484782701</v>
      </c>
      <c r="L93">
        <v>28.918992913264798</v>
      </c>
      <c r="M93">
        <v>28.5023493970358</v>
      </c>
    </row>
    <row r="94" spans="1:13">
      <c r="A94" s="1">
        <v>39906</v>
      </c>
      <c r="B94">
        <v>27.7241008718972</v>
      </c>
      <c r="C94">
        <v>28.1995753872603</v>
      </c>
      <c r="D94">
        <v>27.894628727306799</v>
      </c>
      <c r="E94">
        <v>28.017048379100501</v>
      </c>
      <c r="F94">
        <v>22.383628040012301</v>
      </c>
      <c r="G94">
        <v>27.559456268035198</v>
      </c>
      <c r="H94">
        <v>28.341174422197401</v>
      </c>
      <c r="I94">
        <v>28.0955840651018</v>
      </c>
      <c r="J94">
        <v>23.812829570970798</v>
      </c>
      <c r="K94">
        <v>27.284417009857702</v>
      </c>
      <c r="L94">
        <v>28.358958625146801</v>
      </c>
      <c r="M94">
        <v>27.951064772017201</v>
      </c>
    </row>
    <row r="95" spans="1:13">
      <c r="A95" s="1">
        <v>39907</v>
      </c>
      <c r="B95">
        <v>27.7223887710532</v>
      </c>
      <c r="C95">
        <v>28.197022779405799</v>
      </c>
      <c r="D95">
        <v>27.8926151805762</v>
      </c>
      <c r="E95">
        <v>28.014818428344999</v>
      </c>
      <c r="F95">
        <v>22.3913564133574</v>
      </c>
      <c r="G95">
        <v>27.558035213155101</v>
      </c>
      <c r="H95">
        <v>28.338371506546999</v>
      </c>
      <c r="I95">
        <v>28.093215285047702</v>
      </c>
      <c r="J95">
        <v>23.818031512539001</v>
      </c>
      <c r="K95">
        <v>27.2834821480836</v>
      </c>
      <c r="L95">
        <v>28.356124271949302</v>
      </c>
      <c r="M95">
        <v>27.948951461976499</v>
      </c>
    </row>
    <row r="96" spans="1:13">
      <c r="A96" s="1">
        <v>39908</v>
      </c>
      <c r="B96">
        <v>28.1602474929016</v>
      </c>
      <c r="C96">
        <v>28.641555088457199</v>
      </c>
      <c r="D96">
        <v>28.332867369368799</v>
      </c>
      <c r="E96">
        <v>28.456788854753299</v>
      </c>
      <c r="F96">
        <v>22.754258202791299</v>
      </c>
      <c r="G96">
        <v>27.993583043270601</v>
      </c>
      <c r="H96">
        <v>28.7848912481121</v>
      </c>
      <c r="I96">
        <v>28.536288009756898</v>
      </c>
      <c r="J96">
        <v>24.200993054326201</v>
      </c>
      <c r="K96">
        <v>27.715169627313099</v>
      </c>
      <c r="L96">
        <v>28.802893626101302</v>
      </c>
      <c r="M96">
        <v>28.3899957665034</v>
      </c>
    </row>
    <row r="97" spans="1:13">
      <c r="A97" s="1">
        <v>39909</v>
      </c>
      <c r="B97">
        <v>28.696133060354899</v>
      </c>
      <c r="C97">
        <v>29.185762231407601</v>
      </c>
      <c r="D97">
        <v>28.871737451028299</v>
      </c>
      <c r="E97">
        <v>28.997801478897902</v>
      </c>
      <c r="F97">
        <v>23.196676830614699</v>
      </c>
      <c r="G97">
        <v>28.5265870630016</v>
      </c>
      <c r="H97">
        <v>29.331576603932699</v>
      </c>
      <c r="I97">
        <v>29.0786751358368</v>
      </c>
      <c r="J97">
        <v>24.6684250278417</v>
      </c>
      <c r="K97">
        <v>28.243360013777998</v>
      </c>
      <c r="L97">
        <v>29.3498902343174</v>
      </c>
      <c r="M97">
        <v>28.9298535704696</v>
      </c>
    </row>
    <row r="98" spans="1:13">
      <c r="A98" s="1">
        <v>39910</v>
      </c>
      <c r="B98">
        <v>28.928621993752099</v>
      </c>
      <c r="C98">
        <v>29.4213745943199</v>
      </c>
      <c r="D98">
        <v>29.105346595376801</v>
      </c>
      <c r="E98">
        <v>29.232214807522201</v>
      </c>
      <c r="F98">
        <v>23.394083777720699</v>
      </c>
      <c r="G98">
        <v>28.757994433025502</v>
      </c>
      <c r="H98">
        <v>29.568119142058499</v>
      </c>
      <c r="I98">
        <v>29.313604371566701</v>
      </c>
      <c r="J98">
        <v>24.875220512252501</v>
      </c>
      <c r="K98">
        <v>28.4729606292826</v>
      </c>
      <c r="L98">
        <v>29.586549598260401</v>
      </c>
      <c r="M98">
        <v>29.163833447592399</v>
      </c>
    </row>
    <row r="99" spans="1:13">
      <c r="A99" s="1">
        <v>39911</v>
      </c>
      <c r="B99">
        <v>28.9526657559672</v>
      </c>
      <c r="C99">
        <v>29.444984779942001</v>
      </c>
      <c r="D99">
        <v>29.129234856377501</v>
      </c>
      <c r="E99">
        <v>29.255991436210099</v>
      </c>
      <c r="F99">
        <v>23.422997420395799</v>
      </c>
      <c r="G99">
        <v>28.782188331659398</v>
      </c>
      <c r="H99">
        <v>29.591600206095102</v>
      </c>
      <c r="I99">
        <v>29.3373093849887</v>
      </c>
      <c r="J99">
        <v>24.902830891914199</v>
      </c>
      <c r="K99">
        <v>28.497405331246</v>
      </c>
      <c r="L99">
        <v>29.610014445193102</v>
      </c>
      <c r="M99">
        <v>29.1876702455423</v>
      </c>
    </row>
    <row r="100" spans="1:13">
      <c r="A100" s="1">
        <v>39912</v>
      </c>
      <c r="B100">
        <v>28.800523479583799</v>
      </c>
      <c r="C100">
        <v>29.2894177366158</v>
      </c>
      <c r="D100">
        <v>28.975864295150298</v>
      </c>
      <c r="E100">
        <v>29.1017391057471</v>
      </c>
      <c r="F100">
        <v>23.3093217163688</v>
      </c>
      <c r="G100">
        <v>28.6312319640328</v>
      </c>
      <c r="H100">
        <v>29.435013247558601</v>
      </c>
      <c r="I100">
        <v>29.1824913745338</v>
      </c>
      <c r="J100">
        <v>24.7788608776385</v>
      </c>
      <c r="K100">
        <v>28.348430027453102</v>
      </c>
      <c r="L100">
        <v>29.453299389874001</v>
      </c>
      <c r="M100">
        <v>29.033893184461999</v>
      </c>
    </row>
    <row r="101" spans="1:13">
      <c r="A101" s="1">
        <v>39913</v>
      </c>
      <c r="B101">
        <v>28.6890849435371</v>
      </c>
      <c r="C101">
        <v>29.175254042937699</v>
      </c>
      <c r="D101">
        <v>28.8634483875509</v>
      </c>
      <c r="E101">
        <v>28.988621556186001</v>
      </c>
      <c r="F101">
        <v>23.228491824652199</v>
      </c>
      <c r="G101">
        <v>28.520737080020002</v>
      </c>
      <c r="H101">
        <v>29.320037986331499</v>
      </c>
      <c r="I101">
        <v>29.068923701746499</v>
      </c>
      <c r="J101">
        <v>24.6898395911115</v>
      </c>
      <c r="K101">
        <v>28.23951151676</v>
      </c>
      <c r="L101">
        <v>29.338222199394998</v>
      </c>
      <c r="M101">
        <v>28.9211538165438</v>
      </c>
    </row>
    <row r="102" spans="1:13">
      <c r="A102" s="1">
        <v>39914</v>
      </c>
      <c r="B102">
        <v>28.157172218126099</v>
      </c>
      <c r="C102">
        <v>28.633510407188201</v>
      </c>
      <c r="D102">
        <v>28.328009828506001</v>
      </c>
      <c r="E102">
        <v>28.450651848568601</v>
      </c>
      <c r="F102">
        <v>22.806998707253999</v>
      </c>
      <c r="G102">
        <v>27.992228546172299</v>
      </c>
      <c r="H102">
        <v>28.775366649162901</v>
      </c>
      <c r="I102">
        <v>28.529330190410001</v>
      </c>
      <c r="J102">
        <v>24.238796305052801</v>
      </c>
      <c r="K102">
        <v>27.716689694198202</v>
      </c>
      <c r="L102">
        <v>28.793183156064298</v>
      </c>
      <c r="M102">
        <v>28.3845483858892</v>
      </c>
    </row>
    <row r="103" spans="1:13">
      <c r="A103" s="1">
        <v>39915</v>
      </c>
      <c r="B103">
        <v>28.710453003893399</v>
      </c>
      <c r="C103">
        <v>29.195318995025001</v>
      </c>
      <c r="D103">
        <v>28.8843490911764</v>
      </c>
      <c r="E103">
        <v>29.009186750539499</v>
      </c>
      <c r="F103">
        <v>23.264496241227899</v>
      </c>
      <c r="G103">
        <v>28.542556373254499</v>
      </c>
      <c r="H103">
        <v>29.3397148653257</v>
      </c>
      <c r="I103">
        <v>29.089273657436401</v>
      </c>
      <c r="J103">
        <v>24.721927069321399</v>
      </c>
      <c r="K103">
        <v>28.262084595810698</v>
      </c>
      <c r="L103">
        <v>29.3578503381266</v>
      </c>
      <c r="M103">
        <v>28.941899848749799</v>
      </c>
    </row>
    <row r="104" spans="1:13">
      <c r="A104" s="1">
        <v>39916</v>
      </c>
      <c r="B104">
        <v>28.697213817166698</v>
      </c>
      <c r="C104">
        <v>29.181025477063699</v>
      </c>
      <c r="D104">
        <v>28.870731770991402</v>
      </c>
      <c r="E104">
        <v>28.995297973352699</v>
      </c>
      <c r="F104">
        <v>23.2630991767771</v>
      </c>
      <c r="G104">
        <v>28.529682274324401</v>
      </c>
      <c r="H104">
        <v>29.3251073614897</v>
      </c>
      <c r="I104">
        <v>29.075210732902399</v>
      </c>
      <c r="J104">
        <v>24.7173608511414</v>
      </c>
      <c r="K104">
        <v>28.249820377070201</v>
      </c>
      <c r="L104">
        <v>29.3432033990624</v>
      </c>
      <c r="M104">
        <v>28.928157385568898</v>
      </c>
    </row>
    <row r="105" spans="1:13">
      <c r="A105" s="1">
        <v>39917</v>
      </c>
      <c r="B105">
        <v>28.695463597604501</v>
      </c>
      <c r="C105">
        <v>29.178416037194999</v>
      </c>
      <c r="D105">
        <v>28.868673394062402</v>
      </c>
      <c r="E105">
        <v>28.993018374315799</v>
      </c>
      <c r="F105">
        <v>23.270999616905399</v>
      </c>
      <c r="G105">
        <v>28.5282295806592</v>
      </c>
      <c r="H105">
        <v>29.322242040898502</v>
      </c>
      <c r="I105">
        <v>29.0727892136305</v>
      </c>
      <c r="J105">
        <v>24.722678610270599</v>
      </c>
      <c r="K105">
        <v>28.248864701257698</v>
      </c>
      <c r="L105">
        <v>29.3403059409893</v>
      </c>
      <c r="M105">
        <v>28.925997024170101</v>
      </c>
    </row>
    <row r="106" spans="1:13">
      <c r="A106" s="1">
        <v>39918</v>
      </c>
      <c r="B106">
        <v>29.247608604313701</v>
      </c>
      <c r="C106">
        <v>29.739009115716701</v>
      </c>
      <c r="D106">
        <v>29.4238482826024</v>
      </c>
      <c r="E106">
        <v>29.550368374132699</v>
      </c>
      <c r="F106">
        <v>23.728256892528499</v>
      </c>
      <c r="G106">
        <v>29.077449237221199</v>
      </c>
      <c r="H106">
        <v>29.885351003619299</v>
      </c>
      <c r="I106">
        <v>29.631534609194802</v>
      </c>
      <c r="J106">
        <v>25.205329459585901</v>
      </c>
      <c r="K106">
        <v>28.793197552490199</v>
      </c>
      <c r="L106">
        <v>29.903730887453101</v>
      </c>
      <c r="M106">
        <v>29.482174649381701</v>
      </c>
    </row>
    <row r="107" spans="1:13">
      <c r="A107" s="1">
        <v>39919</v>
      </c>
      <c r="B107">
        <v>29.3887557773315</v>
      </c>
      <c r="C107">
        <v>29.881680005281599</v>
      </c>
      <c r="D107">
        <v>29.565541933149401</v>
      </c>
      <c r="E107">
        <v>29.692454333451899</v>
      </c>
      <c r="F107">
        <v>23.8522898637931</v>
      </c>
      <c r="G107">
        <v>29.2180687863498</v>
      </c>
      <c r="H107">
        <v>30.028475664710701</v>
      </c>
      <c r="I107">
        <v>29.773872245779199</v>
      </c>
      <c r="J107">
        <v>25.333942482842801</v>
      </c>
      <c r="K107">
        <v>28.932935704513898</v>
      </c>
      <c r="L107">
        <v>30.046912540197201</v>
      </c>
      <c r="M107">
        <v>29.624049156125999</v>
      </c>
    </row>
    <row r="108" spans="1:13">
      <c r="A108" s="1">
        <v>39920</v>
      </c>
      <c r="B108">
        <v>29.244052204391998</v>
      </c>
      <c r="C108">
        <v>29.733706802826902</v>
      </c>
      <c r="D108">
        <v>29.4196657150509</v>
      </c>
      <c r="E108">
        <v>29.545736289101001</v>
      </c>
      <c r="F108">
        <v>23.744310378194001</v>
      </c>
      <c r="G108">
        <v>29.074497402063699</v>
      </c>
      <c r="H108">
        <v>29.879528747860199</v>
      </c>
      <c r="I108">
        <v>29.626614145994299</v>
      </c>
      <c r="J108">
        <v>25.216135005677799</v>
      </c>
      <c r="K108">
        <v>28.791255644481701</v>
      </c>
      <c r="L108">
        <v>29.897843329179398</v>
      </c>
      <c r="M108">
        <v>29.4777848520813</v>
      </c>
    </row>
    <row r="109" spans="1:13">
      <c r="A109" s="1">
        <v>39921</v>
      </c>
      <c r="B109">
        <v>29.2422774748613</v>
      </c>
      <c r="C109">
        <v>29.7310608205207</v>
      </c>
      <c r="D109">
        <v>29.417578512736299</v>
      </c>
      <c r="E109">
        <v>29.543424766697498</v>
      </c>
      <c r="F109">
        <v>23.752321455605799</v>
      </c>
      <c r="G109">
        <v>29.0730243649645</v>
      </c>
      <c r="H109">
        <v>29.876623301493499</v>
      </c>
      <c r="I109">
        <v>29.624158715913499</v>
      </c>
      <c r="J109">
        <v>25.221527234382801</v>
      </c>
      <c r="K109">
        <v>28.790286585443098</v>
      </c>
      <c r="L109">
        <v>29.894905295279401</v>
      </c>
      <c r="M109">
        <v>29.475594237112599</v>
      </c>
    </row>
    <row r="110" spans="1:13">
      <c r="A110" s="1">
        <v>39922</v>
      </c>
      <c r="B110">
        <v>28.6862060636177</v>
      </c>
      <c r="C110">
        <v>29.1648701396756</v>
      </c>
      <c r="D110">
        <v>28.857877848456901</v>
      </c>
      <c r="E110">
        <v>28.9811187104618</v>
      </c>
      <c r="F110">
        <v>23.309908469082899</v>
      </c>
      <c r="G110">
        <v>28.520456996687201</v>
      </c>
      <c r="H110">
        <v>29.307419044187501</v>
      </c>
      <c r="I110">
        <v>29.060181226712601</v>
      </c>
      <c r="J110">
        <v>24.748697316662099</v>
      </c>
      <c r="K110">
        <v>28.243572730486601</v>
      </c>
      <c r="L110">
        <v>29.325322546293499</v>
      </c>
      <c r="M110">
        <v>28.914692474671799</v>
      </c>
    </row>
    <row r="111" spans="1:13">
      <c r="A111" s="1">
        <v>39923</v>
      </c>
      <c r="B111">
        <v>28.685010039601099</v>
      </c>
      <c r="C111">
        <v>29.1628306034515</v>
      </c>
      <c r="D111">
        <v>28.8563793007473</v>
      </c>
      <c r="E111">
        <v>28.979402984983398</v>
      </c>
      <c r="F111">
        <v>23.318186673269899</v>
      </c>
      <c r="G111">
        <v>28.519553059256801</v>
      </c>
      <c r="H111">
        <v>29.3051283052028</v>
      </c>
      <c r="I111">
        <v>29.0583261755575</v>
      </c>
      <c r="J111">
        <v>24.754440055922402</v>
      </c>
      <c r="K111">
        <v>28.243156724525299</v>
      </c>
      <c r="L111">
        <v>29.323000257357901</v>
      </c>
      <c r="M111">
        <v>28.913093806952201</v>
      </c>
    </row>
    <row r="112" spans="1:13">
      <c r="A112" s="1">
        <v>39924</v>
      </c>
      <c r="B112">
        <v>30.073608690395599</v>
      </c>
      <c r="C112">
        <v>30.573697431403101</v>
      </c>
      <c r="D112">
        <v>30.2529643828057</v>
      </c>
      <c r="E112">
        <v>30.3817214183806</v>
      </c>
      <c r="F112">
        <v>24.456671824361798</v>
      </c>
      <c r="G112">
        <v>29.900440812625199</v>
      </c>
      <c r="H112">
        <v>30.722626723913301</v>
      </c>
      <c r="I112">
        <v>30.464322716855101</v>
      </c>
      <c r="J112">
        <v>25.9598598414082</v>
      </c>
      <c r="K112">
        <v>29.611163402850799</v>
      </c>
      <c r="L112">
        <v>30.741331574066301</v>
      </c>
      <c r="M112">
        <v>30.312321991348199</v>
      </c>
    </row>
    <row r="113" spans="1:13">
      <c r="A113" s="1">
        <v>39925</v>
      </c>
      <c r="B113">
        <v>29.315892210551102</v>
      </c>
      <c r="C113">
        <v>29.8025413305275</v>
      </c>
      <c r="D113">
        <v>29.490427813416201</v>
      </c>
      <c r="E113">
        <v>29.6157245715494</v>
      </c>
      <c r="F113">
        <v>23.849907558963999</v>
      </c>
      <c r="G113">
        <v>29.147378128108102</v>
      </c>
      <c r="H113">
        <v>29.947468226895602</v>
      </c>
      <c r="I113">
        <v>29.6961060037167</v>
      </c>
      <c r="J113">
        <v>25.312698191202699</v>
      </c>
      <c r="K113">
        <v>28.865874896092802</v>
      </c>
      <c r="L113">
        <v>29.965670394059</v>
      </c>
      <c r="M113">
        <v>29.548190217504999</v>
      </c>
    </row>
    <row r="114" spans="1:13">
      <c r="A114" s="1">
        <v>39926</v>
      </c>
      <c r="B114">
        <v>29.309731795780198</v>
      </c>
      <c r="C114">
        <v>29.795440128578299</v>
      </c>
      <c r="D114">
        <v>29.483929987505501</v>
      </c>
      <c r="E114">
        <v>29.608984522640299</v>
      </c>
      <c r="F114">
        <v>23.8543139532227</v>
      </c>
      <c r="G114">
        <v>29.141543483745298</v>
      </c>
      <c r="H114">
        <v>29.940086853142301</v>
      </c>
      <c r="I114">
        <v>29.689210561904801</v>
      </c>
      <c r="J114">
        <v>25.314276727287901</v>
      </c>
      <c r="K114">
        <v>28.860584452115699</v>
      </c>
      <c r="L114">
        <v>29.958253831972801</v>
      </c>
      <c r="M114">
        <v>29.5415807256135</v>
      </c>
    </row>
    <row r="115" spans="1:13">
      <c r="A115" s="1">
        <v>39927</v>
      </c>
      <c r="B115">
        <v>29.3079662489057</v>
      </c>
      <c r="C115">
        <v>29.7928078368911</v>
      </c>
      <c r="D115">
        <v>29.4818535846176</v>
      </c>
      <c r="E115">
        <v>29.606684960321498</v>
      </c>
      <c r="F115">
        <v>23.862283580393001</v>
      </c>
      <c r="G115">
        <v>29.140078068310899</v>
      </c>
      <c r="H115">
        <v>29.9371964398917</v>
      </c>
      <c r="I115">
        <v>29.686767836503702</v>
      </c>
      <c r="J115">
        <v>25.319641055977598</v>
      </c>
      <c r="K115">
        <v>28.859620407101001</v>
      </c>
      <c r="L115">
        <v>29.955330999800498</v>
      </c>
      <c r="M115">
        <v>29.539401445140399</v>
      </c>
    </row>
    <row r="116" spans="1:13">
      <c r="A116" s="1">
        <v>39928</v>
      </c>
      <c r="B116">
        <v>29.305414973011199</v>
      </c>
      <c r="C116">
        <v>29.789377925144699</v>
      </c>
      <c r="D116">
        <v>29.478987188015299</v>
      </c>
      <c r="E116">
        <v>29.603592342721999</v>
      </c>
      <c r="F116">
        <v>23.869601037272499</v>
      </c>
      <c r="G116">
        <v>29.137831041417801</v>
      </c>
      <c r="H116">
        <v>29.933504865362199</v>
      </c>
      <c r="I116">
        <v>29.6835300917399</v>
      </c>
      <c r="J116">
        <v>25.324317471784699</v>
      </c>
      <c r="K116">
        <v>28.857881629024899</v>
      </c>
      <c r="L116">
        <v>29.9516065615881</v>
      </c>
      <c r="M116">
        <v>29.536430759556399</v>
      </c>
    </row>
    <row r="117" spans="1:13">
      <c r="A117" s="1">
        <v>39929</v>
      </c>
      <c r="B117">
        <v>29.303654042534902</v>
      </c>
      <c r="C117">
        <v>29.786752516144499</v>
      </c>
      <c r="D117">
        <v>29.476916214324799</v>
      </c>
      <c r="E117">
        <v>29.6012987930986</v>
      </c>
      <c r="F117">
        <v>23.877549826154102</v>
      </c>
      <c r="G117">
        <v>29.1363694576238</v>
      </c>
      <c r="H117">
        <v>29.930622009712401</v>
      </c>
      <c r="I117">
        <v>29.6810937533646</v>
      </c>
      <c r="J117">
        <v>25.3296677742937</v>
      </c>
      <c r="K117">
        <v>28.856920104710898</v>
      </c>
      <c r="L117">
        <v>29.9486913717828</v>
      </c>
      <c r="M117">
        <v>29.5342571772761</v>
      </c>
    </row>
    <row r="118" spans="1:13">
      <c r="A118" s="1">
        <v>39930</v>
      </c>
      <c r="B118">
        <v>29.301445130222898</v>
      </c>
      <c r="C118">
        <v>29.783672833401301</v>
      </c>
      <c r="D118">
        <v>29.474395002220199</v>
      </c>
      <c r="E118">
        <v>29.598553385093901</v>
      </c>
      <c r="F118">
        <v>23.8851213031528</v>
      </c>
      <c r="G118">
        <v>29.1344620707202</v>
      </c>
      <c r="H118">
        <v>29.927283006553299</v>
      </c>
      <c r="I118">
        <v>29.678204517352999</v>
      </c>
      <c r="J118">
        <v>25.3346218524363</v>
      </c>
      <c r="K118">
        <v>28.855516416854801</v>
      </c>
      <c r="L118">
        <v>29.945319799131699</v>
      </c>
      <c r="M118">
        <v>29.5316326097693</v>
      </c>
    </row>
    <row r="119" spans="1:13">
      <c r="A119" s="1">
        <v>39931</v>
      </c>
      <c r="B119">
        <v>29.299688777947399</v>
      </c>
      <c r="C119">
        <v>29.781054250138801</v>
      </c>
      <c r="D119">
        <v>29.472329412804299</v>
      </c>
      <c r="E119">
        <v>29.596265798414901</v>
      </c>
      <c r="F119">
        <v>23.893049426170201</v>
      </c>
      <c r="G119">
        <v>29.133004286862899</v>
      </c>
      <c r="H119">
        <v>29.9244076459706</v>
      </c>
      <c r="I119">
        <v>29.675774513155101</v>
      </c>
      <c r="J119">
        <v>25.339958244823102</v>
      </c>
      <c r="K119">
        <v>28.854557392384802</v>
      </c>
      <c r="L119">
        <v>29.942412188458299</v>
      </c>
      <c r="M119">
        <v>29.529464678533301</v>
      </c>
    </row>
    <row r="120" spans="1:13">
      <c r="A120" s="1">
        <v>39932</v>
      </c>
      <c r="B120">
        <v>29.297934694629099</v>
      </c>
      <c r="C120">
        <v>29.778439049713398</v>
      </c>
      <c r="D120">
        <v>29.470266491836099</v>
      </c>
      <c r="E120">
        <v>29.593981166972501</v>
      </c>
      <c r="F120">
        <v>23.9009673071808</v>
      </c>
      <c r="G120">
        <v>29.131548386254899</v>
      </c>
      <c r="H120">
        <v>29.921535999944702</v>
      </c>
      <c r="I120">
        <v>29.673347648177</v>
      </c>
      <c r="J120">
        <v>25.345287743350301</v>
      </c>
      <c r="K120">
        <v>28.853599606838099</v>
      </c>
      <c r="L120">
        <v>29.939508334004199</v>
      </c>
      <c r="M120">
        <v>29.527299547956101</v>
      </c>
    </row>
    <row r="121" spans="1:13">
      <c r="A121" s="1">
        <v>39933</v>
      </c>
      <c r="B121">
        <v>29.275591988496402</v>
      </c>
      <c r="C121">
        <v>29.754899219096799</v>
      </c>
      <c r="D121">
        <v>29.447494439769802</v>
      </c>
      <c r="E121">
        <v>29.570900893158999</v>
      </c>
      <c r="F121">
        <v>23.8920705600029</v>
      </c>
      <c r="G121">
        <v>29.1096202135511</v>
      </c>
      <c r="H121">
        <v>29.897639658805399</v>
      </c>
      <c r="I121">
        <v>29.650069641386601</v>
      </c>
      <c r="J121">
        <v>25.3327926284189</v>
      </c>
      <c r="K121">
        <v>28.832363913386398</v>
      </c>
      <c r="L121">
        <v>29.9155672167322</v>
      </c>
      <c r="M121">
        <v>29.504385404170701</v>
      </c>
    </row>
    <row r="122" spans="1:13">
      <c r="A122" s="1">
        <v>39934</v>
      </c>
      <c r="B122">
        <v>29.151939266461898</v>
      </c>
      <c r="C122">
        <v>29.628395811027399</v>
      </c>
      <c r="D122">
        <v>29.322819325701101</v>
      </c>
      <c r="E122">
        <v>29.445491817539299</v>
      </c>
      <c r="F122">
        <v>23.80043640229</v>
      </c>
      <c r="G122">
        <v>28.986954610811399</v>
      </c>
      <c r="H122">
        <v>29.770287300108599</v>
      </c>
      <c r="I122">
        <v>29.524189708602201</v>
      </c>
      <c r="J122">
        <v>25.232589757283002</v>
      </c>
      <c r="K122">
        <v>28.711347296140499</v>
      </c>
      <c r="L122">
        <v>29.7881082336378</v>
      </c>
      <c r="M122">
        <v>29.379371930300199</v>
      </c>
    </row>
    <row r="123" spans="1:13">
      <c r="A123" s="1">
        <v>39935</v>
      </c>
      <c r="B123">
        <v>29.150897452370899</v>
      </c>
      <c r="C123">
        <v>29.6268425480635</v>
      </c>
      <c r="D123">
        <v>29.321594081659999</v>
      </c>
      <c r="E123">
        <v>29.444134891557201</v>
      </c>
      <c r="F123">
        <v>23.8051391207532</v>
      </c>
      <c r="G123">
        <v>28.986089898313001</v>
      </c>
      <c r="H123">
        <v>29.7685817247445</v>
      </c>
      <c r="I123">
        <v>29.5227483049329</v>
      </c>
      <c r="J123">
        <v>25.235755140936799</v>
      </c>
      <c r="K123">
        <v>28.710778432353699</v>
      </c>
      <c r="L123">
        <v>29.786383528512999</v>
      </c>
      <c r="M123">
        <v>29.378085980242599</v>
      </c>
    </row>
    <row r="124" spans="1:13">
      <c r="A124" s="1">
        <v>39936</v>
      </c>
      <c r="B124">
        <v>29.151250085829801</v>
      </c>
      <c r="C124">
        <v>29.627368296847401</v>
      </c>
      <c r="D124">
        <v>29.322008802528</v>
      </c>
      <c r="E124">
        <v>29.444594184157101</v>
      </c>
      <c r="F124">
        <v>23.8035473435909</v>
      </c>
      <c r="G124">
        <v>28.986382586386501</v>
      </c>
      <c r="H124">
        <v>29.7691590282626</v>
      </c>
      <c r="I124">
        <v>29.523236191558599</v>
      </c>
      <c r="J124">
        <v>25.2346837211932</v>
      </c>
      <c r="K124">
        <v>28.7109709814913</v>
      </c>
      <c r="L124">
        <v>29.786967307076601</v>
      </c>
      <c r="M124">
        <v>29.378521248896199</v>
      </c>
    </row>
    <row r="125" spans="1:13">
      <c r="A125" s="1">
        <v>39937</v>
      </c>
      <c r="B125">
        <v>29.1516023016598</v>
      </c>
      <c r="C125">
        <v>29.6278934229797</v>
      </c>
      <c r="D125">
        <v>29.322423032236198</v>
      </c>
      <c r="E125">
        <v>29.445052932810299</v>
      </c>
      <c r="F125">
        <v>23.801957451592202</v>
      </c>
      <c r="G125">
        <v>28.986674927825302</v>
      </c>
      <c r="H125">
        <v>29.769735648072</v>
      </c>
      <c r="I125">
        <v>29.523723500373301</v>
      </c>
      <c r="J125">
        <v>25.233613570346801</v>
      </c>
      <c r="K125">
        <v>28.711163302590201</v>
      </c>
      <c r="L125">
        <v>29.7875503942631</v>
      </c>
      <c r="M125">
        <v>29.378956002054998</v>
      </c>
    </row>
    <row r="126" spans="1:13">
      <c r="A126" s="1">
        <v>39938</v>
      </c>
      <c r="B126">
        <v>29.1519541006029</v>
      </c>
      <c r="C126">
        <v>29.628417927566101</v>
      </c>
      <c r="D126">
        <v>29.322836771656998</v>
      </c>
      <c r="E126">
        <v>29.4455111384828</v>
      </c>
      <c r="F126">
        <v>23.800369441410201</v>
      </c>
      <c r="G126">
        <v>28.986966923245198</v>
      </c>
      <c r="H126">
        <v>29.770311585386999</v>
      </c>
      <c r="I126">
        <v>29.524210232403199</v>
      </c>
      <c r="J126">
        <v>25.232544686144799</v>
      </c>
      <c r="K126">
        <v>28.711355396055499</v>
      </c>
      <c r="L126">
        <v>29.788132791300299</v>
      </c>
      <c r="M126">
        <v>29.379390240634599</v>
      </c>
    </row>
    <row r="127" spans="1:13">
      <c r="A127" s="1">
        <v>39939</v>
      </c>
      <c r="B127">
        <v>28.5673344445539</v>
      </c>
      <c r="C127">
        <v>29.0344065739618</v>
      </c>
      <c r="D127">
        <v>28.734848804568198</v>
      </c>
      <c r="E127">
        <v>28.8551051063051</v>
      </c>
      <c r="F127">
        <v>23.321236207853499</v>
      </c>
      <c r="G127">
        <v>28.4055993706796</v>
      </c>
      <c r="H127">
        <v>29.1735033304344</v>
      </c>
      <c r="I127">
        <v>28.9322529427189</v>
      </c>
      <c r="J127">
        <v>24.725181488465601</v>
      </c>
      <c r="K127">
        <v>28.135420491170901</v>
      </c>
      <c r="L127">
        <v>29.190973258107</v>
      </c>
      <c r="M127">
        <v>28.790287533995802</v>
      </c>
    </row>
    <row r="128" spans="1:13">
      <c r="A128" s="1">
        <v>39940</v>
      </c>
      <c r="B128">
        <v>28.302745328144798</v>
      </c>
      <c r="C128">
        <v>28.765653163900399</v>
      </c>
      <c r="D128">
        <v>28.468766173674901</v>
      </c>
      <c r="E128">
        <v>28.5879503015063</v>
      </c>
      <c r="F128">
        <v>23.103419939156101</v>
      </c>
      <c r="G128">
        <v>28.142452242135199</v>
      </c>
      <c r="H128">
        <v>28.9035097698602</v>
      </c>
      <c r="I128">
        <v>28.664410307870899</v>
      </c>
      <c r="J128">
        <v>24.4948480087245</v>
      </c>
      <c r="K128">
        <v>27.8746822072582</v>
      </c>
      <c r="L128">
        <v>28.920823940202801</v>
      </c>
      <c r="M128">
        <v>28.523710625815699</v>
      </c>
    </row>
    <row r="129" spans="1:13">
      <c r="A129" s="1">
        <v>39941</v>
      </c>
      <c r="B129">
        <v>28.3165242995996</v>
      </c>
      <c r="C129">
        <v>28.7798190854325</v>
      </c>
      <c r="D129">
        <v>28.482683923888199</v>
      </c>
      <c r="E129">
        <v>28.6019676791371</v>
      </c>
      <c r="F129">
        <v>23.112852733656698</v>
      </c>
      <c r="G129">
        <v>28.156097222725901</v>
      </c>
      <c r="H129">
        <v>28.917790927340899</v>
      </c>
      <c r="I129">
        <v>28.678491599315201</v>
      </c>
      <c r="J129">
        <v>24.505443914240001</v>
      </c>
      <c r="K129">
        <v>27.8881033557401</v>
      </c>
      <c r="L129">
        <v>28.935119570803401</v>
      </c>
      <c r="M129">
        <v>28.5376743047484</v>
      </c>
    </row>
    <row r="130" spans="1:13">
      <c r="A130" s="1">
        <v>39942</v>
      </c>
      <c r="B130">
        <v>28.728561529374598</v>
      </c>
      <c r="C130">
        <v>29.198761515403</v>
      </c>
      <c r="D130">
        <v>28.8971976880445</v>
      </c>
      <c r="E130">
        <v>29.018259313971001</v>
      </c>
      <c r="F130">
        <v>23.447331581552799</v>
      </c>
      <c r="G130">
        <v>28.565743359150801</v>
      </c>
      <c r="H130">
        <v>29.338789765495001</v>
      </c>
      <c r="I130">
        <v>29.095923788725798</v>
      </c>
      <c r="J130">
        <v>24.860678706710601</v>
      </c>
      <c r="K130">
        <v>28.293755164232302</v>
      </c>
      <c r="L130">
        <v>29.356376684588799</v>
      </c>
      <c r="M130">
        <v>28.953007675782299</v>
      </c>
    </row>
    <row r="131" spans="1:13">
      <c r="A131" s="1">
        <v>39943</v>
      </c>
      <c r="B131">
        <v>29.153609994467899</v>
      </c>
      <c r="C131">
        <v>29.630932706368299</v>
      </c>
      <c r="D131">
        <v>29.324800702609298</v>
      </c>
      <c r="E131">
        <v>29.447696205196198</v>
      </c>
      <c r="F131">
        <v>23.7923784424122</v>
      </c>
      <c r="G131">
        <v>28.988325407343002</v>
      </c>
      <c r="H131">
        <v>29.7730821450367</v>
      </c>
      <c r="I131">
        <v>29.526537163957499</v>
      </c>
      <c r="J131">
        <v>25.227135360078702</v>
      </c>
      <c r="K131">
        <v>28.7122170562956</v>
      </c>
      <c r="L131">
        <v>29.790935475888201</v>
      </c>
      <c r="M131">
        <v>29.381456116250401</v>
      </c>
    </row>
    <row r="132" spans="1:13">
      <c r="A132" s="1">
        <v>39944</v>
      </c>
      <c r="B132">
        <v>29.153959306399798</v>
      </c>
      <c r="C132">
        <v>29.631453503016701</v>
      </c>
      <c r="D132">
        <v>29.325211517136399</v>
      </c>
      <c r="E132">
        <v>29.4481511716249</v>
      </c>
      <c r="F132">
        <v>23.7908016585253</v>
      </c>
      <c r="G132">
        <v>28.988615338527499</v>
      </c>
      <c r="H132">
        <v>29.7736540108145</v>
      </c>
      <c r="I132">
        <v>29.527020455079001</v>
      </c>
      <c r="J132">
        <v>25.226074032257198</v>
      </c>
      <c r="K132">
        <v>28.712407791773401</v>
      </c>
      <c r="L132">
        <v>29.791513755721802</v>
      </c>
      <c r="M132">
        <v>29.3818872850192</v>
      </c>
    </row>
    <row r="133" spans="1:13">
      <c r="A133" s="1">
        <v>39945</v>
      </c>
      <c r="B133">
        <v>29.154308206587501</v>
      </c>
      <c r="C133">
        <v>29.631973685786502</v>
      </c>
      <c r="D133">
        <v>29.325621847424301</v>
      </c>
      <c r="E133">
        <v>29.448605601771199</v>
      </c>
      <c r="F133">
        <v>23.789226733240699</v>
      </c>
      <c r="G133">
        <v>28.988904927961499</v>
      </c>
      <c r="H133">
        <v>29.774225202517201</v>
      </c>
      <c r="I133">
        <v>29.5275031765309</v>
      </c>
      <c r="J133">
        <v>25.225013955454799</v>
      </c>
      <c r="K133">
        <v>28.712598302425601</v>
      </c>
      <c r="L133">
        <v>29.792091353919901</v>
      </c>
      <c r="M133">
        <v>29.3823179455568</v>
      </c>
    </row>
    <row r="134" spans="1:13">
      <c r="A134" s="1">
        <v>39946</v>
      </c>
      <c r="B134">
        <v>26.5771107509355</v>
      </c>
      <c r="C134">
        <v>27.012702063452199</v>
      </c>
      <c r="D134">
        <v>26.7333345873013</v>
      </c>
      <c r="E134">
        <v>26.8454855743657</v>
      </c>
      <c r="F134">
        <v>21.6846012803748</v>
      </c>
      <c r="G134">
        <v>26.4262766748556</v>
      </c>
      <c r="H134">
        <v>27.142423652258302</v>
      </c>
      <c r="I134">
        <v>26.917433620938699</v>
      </c>
      <c r="J134">
        <v>22.9939201821119</v>
      </c>
      <c r="K134">
        <v>26.1743079416798</v>
      </c>
      <c r="L134">
        <v>27.158716101009599</v>
      </c>
      <c r="M134">
        <v>26.785036727982401</v>
      </c>
    </row>
    <row r="135" spans="1:13">
      <c r="A135" s="1">
        <v>39947</v>
      </c>
      <c r="B135">
        <v>26.576529021058001</v>
      </c>
      <c r="C135">
        <v>27.012261365586799</v>
      </c>
      <c r="D135">
        <v>26.732803438226501</v>
      </c>
      <c r="E135">
        <v>26.844990736583199</v>
      </c>
      <c r="F135">
        <v>21.6824354958089</v>
      </c>
      <c r="G135">
        <v>26.425646109219201</v>
      </c>
      <c r="H135">
        <v>27.142024954532701</v>
      </c>
      <c r="I135">
        <v>26.916962077876001</v>
      </c>
      <c r="J135">
        <v>22.9921783175763</v>
      </c>
      <c r="K135">
        <v>26.173595795769501</v>
      </c>
      <c r="L135">
        <v>27.158322678315201</v>
      </c>
      <c r="M135">
        <v>26.7845223185907</v>
      </c>
    </row>
    <row r="136" spans="1:13">
      <c r="A136" s="1">
        <v>39948</v>
      </c>
      <c r="B136">
        <v>26.5768459424119</v>
      </c>
      <c r="C136">
        <v>27.012733870427901</v>
      </c>
      <c r="D136">
        <v>26.733176159236599</v>
      </c>
      <c r="E136">
        <v>26.845403515430402</v>
      </c>
      <c r="F136">
        <v>21.681004922047901</v>
      </c>
      <c r="G136">
        <v>26.425909156012398</v>
      </c>
      <c r="H136">
        <v>27.142543793026199</v>
      </c>
      <c r="I136">
        <v>26.917400554957801</v>
      </c>
      <c r="J136">
        <v>22.991215403288798</v>
      </c>
      <c r="K136">
        <v>26.173768844956498</v>
      </c>
      <c r="L136">
        <v>27.158847336109702</v>
      </c>
      <c r="M136">
        <v>26.784913506458899</v>
      </c>
    </row>
    <row r="137" spans="1:13">
      <c r="A137" s="1">
        <v>39949</v>
      </c>
      <c r="B137">
        <v>29.089098507833199</v>
      </c>
      <c r="C137">
        <v>29.566354397807999</v>
      </c>
      <c r="D137">
        <v>29.260265250385899</v>
      </c>
      <c r="E137">
        <v>29.383143548502801</v>
      </c>
      <c r="F137">
        <v>23.728617491551098</v>
      </c>
      <c r="G137">
        <v>28.923837059437702</v>
      </c>
      <c r="H137">
        <v>29.708483936514298</v>
      </c>
      <c r="I137">
        <v>29.461973470063999</v>
      </c>
      <c r="J137">
        <v>25.1631735530801</v>
      </c>
      <c r="K137">
        <v>28.647767361658801</v>
      </c>
      <c r="L137">
        <v>29.726334768035301</v>
      </c>
      <c r="M137">
        <v>29.316912732709699</v>
      </c>
    </row>
    <row r="138" spans="1:13">
      <c r="A138" s="1">
        <v>39950</v>
      </c>
      <c r="B138">
        <v>29.170078351685</v>
      </c>
      <c r="C138">
        <v>29.648827518807099</v>
      </c>
      <c r="D138">
        <v>29.341780654690499</v>
      </c>
      <c r="E138">
        <v>29.465043424457299</v>
      </c>
      <c r="F138">
        <v>23.792825025254199</v>
      </c>
      <c r="G138">
        <v>29.004299819795602</v>
      </c>
      <c r="H138">
        <v>29.7914017640026</v>
      </c>
      <c r="I138">
        <v>29.544119995504801</v>
      </c>
      <c r="J138">
        <v>25.231869642780101</v>
      </c>
      <c r="K138">
        <v>28.727366332630702</v>
      </c>
      <c r="L138">
        <v>29.809308448663302</v>
      </c>
      <c r="M138">
        <v>29.398605380285499</v>
      </c>
    </row>
    <row r="139" spans="1:13">
      <c r="A139" s="1">
        <v>39951</v>
      </c>
      <c r="B139">
        <v>28.620618438262099</v>
      </c>
      <c r="C139">
        <v>29.0905110543539</v>
      </c>
      <c r="D139">
        <v>28.7891443593176</v>
      </c>
      <c r="E139">
        <v>28.910126847298699</v>
      </c>
      <c r="F139">
        <v>23.342840832629001</v>
      </c>
      <c r="G139">
        <v>28.457906702368</v>
      </c>
      <c r="H139">
        <v>29.230447767903101</v>
      </c>
      <c r="I139">
        <v>28.9877405527474</v>
      </c>
      <c r="J139">
        <v>24.755264052226099</v>
      </c>
      <c r="K139">
        <v>28.186096306224499</v>
      </c>
      <c r="L139">
        <v>29.248023190441</v>
      </c>
      <c r="M139">
        <v>28.844917864122401</v>
      </c>
    </row>
    <row r="140" spans="1:13">
      <c r="A140" s="1">
        <v>39952</v>
      </c>
      <c r="B140">
        <v>29.426980055885799</v>
      </c>
      <c r="C140">
        <v>29.910277215579899</v>
      </c>
      <c r="D140">
        <v>29.600313486093601</v>
      </c>
      <c r="E140">
        <v>29.724747220135299</v>
      </c>
      <c r="F140">
        <v>23.998644221366501</v>
      </c>
      <c r="G140">
        <v>29.259626671064598</v>
      </c>
      <c r="H140">
        <v>30.054205879020099</v>
      </c>
      <c r="I140">
        <v>29.80457499804</v>
      </c>
      <c r="J140">
        <v>25.451359388501199</v>
      </c>
      <c r="K140">
        <v>28.980062387791801</v>
      </c>
      <c r="L140">
        <v>30.072282672532499</v>
      </c>
      <c r="M140">
        <v>29.657678031820701</v>
      </c>
    </row>
    <row r="141" spans="1:13">
      <c r="A141" s="1">
        <v>39953</v>
      </c>
      <c r="B141">
        <v>29.8835691205575</v>
      </c>
      <c r="C141">
        <v>30.374533207746499</v>
      </c>
      <c r="D141">
        <v>30.059652276913202</v>
      </c>
      <c r="E141">
        <v>30.186060002324002</v>
      </c>
      <c r="F141">
        <v>24.369119274329702</v>
      </c>
      <c r="G141">
        <v>29.713560875800699</v>
      </c>
      <c r="H141">
        <v>30.5207451261243</v>
      </c>
      <c r="I141">
        <v>30.267154151802998</v>
      </c>
      <c r="J141">
        <v>25.844880018368301</v>
      </c>
      <c r="K141">
        <v>29.429561641797299</v>
      </c>
      <c r="L141">
        <v>30.5391086862017</v>
      </c>
      <c r="M141">
        <v>30.1179268420941</v>
      </c>
    </row>
    <row r="142" spans="1:13">
      <c r="A142" s="1">
        <v>39954</v>
      </c>
      <c r="B142">
        <v>29.6310869102136</v>
      </c>
      <c r="C142">
        <v>30.118069377172802</v>
      </c>
      <c r="D142">
        <v>29.805742067494698</v>
      </c>
      <c r="E142">
        <v>29.931124651628</v>
      </c>
      <c r="F142">
        <v>24.161358145686702</v>
      </c>
      <c r="G142">
        <v>29.462457398209999</v>
      </c>
      <c r="H142">
        <v>30.263095546230101</v>
      </c>
      <c r="I142">
        <v>30.0115611438267</v>
      </c>
      <c r="J142">
        <v>25.625150766227499</v>
      </c>
      <c r="K142">
        <v>29.180761341003599</v>
      </c>
      <c r="L142">
        <v>30.2813101815224</v>
      </c>
      <c r="M142">
        <v>29.863544037654702</v>
      </c>
    </row>
    <row r="143" spans="1:13">
      <c r="A143" s="1">
        <v>39955</v>
      </c>
      <c r="B143">
        <v>29.631437334269702</v>
      </c>
      <c r="C143">
        <v>30.118591831910901</v>
      </c>
      <c r="D143">
        <v>29.806154189955301</v>
      </c>
      <c r="E143">
        <v>29.931581066559101</v>
      </c>
      <c r="F143">
        <v>24.159776341704202</v>
      </c>
      <c r="G143">
        <v>29.462748252464799</v>
      </c>
      <c r="H143">
        <v>30.263669232689299</v>
      </c>
      <c r="I143">
        <v>30.012045973629501</v>
      </c>
      <c r="J143">
        <v>25.624086059397001</v>
      </c>
      <c r="K143">
        <v>29.180952683736798</v>
      </c>
      <c r="L143">
        <v>30.281890302458201</v>
      </c>
      <c r="M143">
        <v>29.8639765791599</v>
      </c>
    </row>
    <row r="144" spans="1:13">
      <c r="A144" s="1">
        <v>39956</v>
      </c>
      <c r="B144">
        <v>30.380517435100899</v>
      </c>
      <c r="C144">
        <v>30.880157426292101</v>
      </c>
      <c r="D144">
        <v>30.559712184720699</v>
      </c>
      <c r="E144">
        <v>30.6883536810635</v>
      </c>
      <c r="F144">
        <v>24.768620873801598</v>
      </c>
      <c r="G144">
        <v>30.207504947781199</v>
      </c>
      <c r="H144">
        <v>31.028953078589499</v>
      </c>
      <c r="I144">
        <v>30.770880858076598</v>
      </c>
      <c r="J144">
        <v>26.270460019279501</v>
      </c>
      <c r="K144">
        <v>29.918487118406301</v>
      </c>
      <c r="L144">
        <v>31.0476411440474</v>
      </c>
      <c r="M144">
        <v>30.619016528983799</v>
      </c>
    </row>
    <row r="145" spans="1:13">
      <c r="A145" s="1">
        <v>39957</v>
      </c>
      <c r="B145">
        <v>30.714001760046301</v>
      </c>
      <c r="C145">
        <v>31.219298191095799</v>
      </c>
      <c r="D145">
        <v>30.895225178982201</v>
      </c>
      <c r="E145">
        <v>31.025323029711402</v>
      </c>
      <c r="F145">
        <v>25.038572743463501</v>
      </c>
      <c r="G145">
        <v>30.539030592986599</v>
      </c>
      <c r="H145">
        <v>31.369778363592498</v>
      </c>
      <c r="I145">
        <v>31.108784499458</v>
      </c>
      <c r="J145">
        <v>26.5574142565609</v>
      </c>
      <c r="K145">
        <v>30.2467407837857</v>
      </c>
      <c r="L145">
        <v>31.388677997222299</v>
      </c>
      <c r="M145">
        <v>30.955200909578</v>
      </c>
    </row>
    <row r="146" spans="1:13">
      <c r="A146" s="1">
        <v>39958</v>
      </c>
      <c r="B146">
        <v>28.8107553815329</v>
      </c>
      <c r="C146">
        <v>29.284901331016101</v>
      </c>
      <c r="D146">
        <v>28.9808067508982</v>
      </c>
      <c r="E146">
        <v>29.102884337784499</v>
      </c>
      <c r="F146">
        <v>23.4852048443739</v>
      </c>
      <c r="G146">
        <v>28.6465708256193</v>
      </c>
      <c r="H146">
        <v>29.4261047116097</v>
      </c>
      <c r="I146">
        <v>29.181200580263901</v>
      </c>
      <c r="J146">
        <v>24.9104129145169</v>
      </c>
      <c r="K146">
        <v>28.372300079591199</v>
      </c>
      <c r="L146">
        <v>29.4438392218552</v>
      </c>
      <c r="M146">
        <v>29.037085101557899</v>
      </c>
    </row>
    <row r="147" spans="1:13">
      <c r="A147" s="1">
        <v>39959</v>
      </c>
      <c r="B147">
        <v>28.811094496210799</v>
      </c>
      <c r="C147">
        <v>29.285406924359599</v>
      </c>
      <c r="D147">
        <v>28.9812055727627</v>
      </c>
      <c r="E147">
        <v>29.103326022650599</v>
      </c>
      <c r="F147">
        <v>23.483674090595201</v>
      </c>
      <c r="G147">
        <v>28.646852293016298</v>
      </c>
      <c r="H147">
        <v>29.426659883252199</v>
      </c>
      <c r="I147">
        <v>29.181669762957</v>
      </c>
      <c r="J147">
        <v>24.909382569403402</v>
      </c>
      <c r="K147">
        <v>28.372485247042299</v>
      </c>
      <c r="L147">
        <v>29.4444006203118</v>
      </c>
      <c r="M147">
        <v>29.037503683474998</v>
      </c>
    </row>
    <row r="148" spans="1:13">
      <c r="A148" s="1">
        <v>39960</v>
      </c>
      <c r="B148">
        <v>28.7749558833465</v>
      </c>
      <c r="C148">
        <v>29.248833871724099</v>
      </c>
      <c r="D148">
        <v>28.9449111490507</v>
      </c>
      <c r="E148">
        <v>29.066919744446999</v>
      </c>
      <c r="F148">
        <v>23.452415053212999</v>
      </c>
      <c r="G148">
        <v>28.610864115481199</v>
      </c>
      <c r="H148">
        <v>29.389957451962001</v>
      </c>
      <c r="I148">
        <v>29.145191726910099</v>
      </c>
      <c r="J148">
        <v>24.876817674479</v>
      </c>
      <c r="K148">
        <v>28.336748372125999</v>
      </c>
      <c r="L148">
        <v>29.407681939646199</v>
      </c>
      <c r="M148">
        <v>29.001157694312301</v>
      </c>
    </row>
    <row r="149" spans="1:13">
      <c r="A149" s="1">
        <v>39961</v>
      </c>
      <c r="B149">
        <v>30.2476636296884</v>
      </c>
      <c r="C149">
        <v>30.745963302244199</v>
      </c>
      <c r="D149">
        <v>30.426377677021399</v>
      </c>
      <c r="E149">
        <v>30.554674083757099</v>
      </c>
      <c r="F149">
        <v>24.6508213667509</v>
      </c>
      <c r="G149">
        <v>30.075115260275499</v>
      </c>
      <c r="H149">
        <v>30.894359799963699</v>
      </c>
      <c r="I149">
        <v>30.6369798759399</v>
      </c>
      <c r="J149">
        <v>26.1486317254857</v>
      </c>
      <c r="K149">
        <v>29.7868727410874</v>
      </c>
      <c r="L149">
        <v>30.912997733412901</v>
      </c>
      <c r="M149">
        <v>30.485522933348999</v>
      </c>
    </row>
    <row r="150" spans="1:13">
      <c r="A150" s="1">
        <v>39962</v>
      </c>
      <c r="B150">
        <v>29.0249602012804</v>
      </c>
      <c r="C150">
        <v>29.503278584783299</v>
      </c>
      <c r="D150">
        <v>29.196508004606301</v>
      </c>
      <c r="E150">
        <v>29.319659861338199</v>
      </c>
      <c r="F150">
        <v>23.652545384697699</v>
      </c>
      <c r="G150">
        <v>28.859330838713799</v>
      </c>
      <c r="H150">
        <v>29.6457245401295</v>
      </c>
      <c r="I150">
        <v>29.3986652784351</v>
      </c>
      <c r="J150">
        <v>25.090295134589098</v>
      </c>
      <c r="K150">
        <v>28.582646539225401</v>
      </c>
      <c r="L150">
        <v>29.6636151121916</v>
      </c>
      <c r="M150">
        <v>29.253281598812801</v>
      </c>
    </row>
    <row r="151" spans="1:13">
      <c r="A151" s="1">
        <v>39963</v>
      </c>
      <c r="B151">
        <v>29.026319994380199</v>
      </c>
      <c r="C151">
        <v>29.5048221156202</v>
      </c>
      <c r="D151">
        <v>29.1979336948196</v>
      </c>
      <c r="E151">
        <v>29.3211328582181</v>
      </c>
      <c r="F151">
        <v>23.651841457518302</v>
      </c>
      <c r="G151">
        <v>28.860627008160002</v>
      </c>
      <c r="H151">
        <v>29.647322789115702</v>
      </c>
      <c r="I151">
        <v>29.400168623879502</v>
      </c>
      <c r="J151">
        <v>25.090143494125901</v>
      </c>
      <c r="K151">
        <v>28.583836425178799</v>
      </c>
      <c r="L151">
        <v>29.665220233534001</v>
      </c>
      <c r="M151">
        <v>29.2547290976295</v>
      </c>
    </row>
    <row r="152" spans="1:13">
      <c r="A152" s="1">
        <v>39964</v>
      </c>
      <c r="B152">
        <v>28.9683532197249</v>
      </c>
      <c r="C152">
        <v>29.446060567547601</v>
      </c>
      <c r="D152">
        <v>29.139681876471801</v>
      </c>
      <c r="E152">
        <v>29.2626764108605</v>
      </c>
      <c r="F152">
        <v>23.602801482714899</v>
      </c>
      <c r="G152">
        <v>28.802935443114102</v>
      </c>
      <c r="H152">
        <v>29.588324552964</v>
      </c>
      <c r="I152">
        <v>29.3415809011878</v>
      </c>
      <c r="J152">
        <v>25.038714555574899</v>
      </c>
      <c r="K152">
        <v>28.526604598525601</v>
      </c>
      <c r="L152">
        <v>29.6061922704253</v>
      </c>
      <c r="M152">
        <v>29.1963829443349</v>
      </c>
    </row>
    <row r="153" spans="1:13">
      <c r="A153" s="1">
        <v>39965</v>
      </c>
      <c r="B153">
        <v>28.626846353792399</v>
      </c>
      <c r="C153">
        <v>29.099080757635999</v>
      </c>
      <c r="D153">
        <v>28.796212151586001</v>
      </c>
      <c r="E153">
        <v>28.917797575994001</v>
      </c>
      <c r="F153">
        <v>23.3227660682895</v>
      </c>
      <c r="G153">
        <v>28.4633237170193</v>
      </c>
      <c r="H153">
        <v>29.2397148689742</v>
      </c>
      <c r="I153">
        <v>28.995798082203301</v>
      </c>
      <c r="J153">
        <v>24.7422283332677</v>
      </c>
      <c r="K153">
        <v>28.1901587086642</v>
      </c>
      <c r="L153">
        <v>29.257377881575799</v>
      </c>
      <c r="M153">
        <v>28.852263613021101</v>
      </c>
    </row>
    <row r="154" spans="1:13">
      <c r="A154" s="1">
        <v>39966</v>
      </c>
      <c r="B154">
        <v>30.3350026848073</v>
      </c>
      <c r="C154">
        <v>30.8346750046708</v>
      </c>
      <c r="D154">
        <v>30.514209028987501</v>
      </c>
      <c r="E154">
        <v>30.642858848990201</v>
      </c>
      <c r="F154">
        <v>24.722743011655499</v>
      </c>
      <c r="G154">
        <v>30.161979002910101</v>
      </c>
      <c r="H154">
        <v>30.983480284624498</v>
      </c>
      <c r="I154">
        <v>30.725391365833701</v>
      </c>
      <c r="J154">
        <v>26.224679332071901</v>
      </c>
      <c r="K154">
        <v>29.8729424729306</v>
      </c>
      <c r="L154">
        <v>31.002169559284798</v>
      </c>
      <c r="M154">
        <v>30.5735172105177</v>
      </c>
    </row>
    <row r="155" spans="1:13">
      <c r="A155" s="1">
        <v>39967</v>
      </c>
      <c r="B155">
        <v>30.5673363873086</v>
      </c>
      <c r="C155">
        <v>31.0700076662669</v>
      </c>
      <c r="D155">
        <v>30.747618301413201</v>
      </c>
      <c r="E155">
        <v>30.877040258487298</v>
      </c>
      <c r="F155">
        <v>24.9213927647356</v>
      </c>
      <c r="G155">
        <v>30.393274242943999</v>
      </c>
      <c r="H155">
        <v>31.219706053430901</v>
      </c>
      <c r="I155">
        <v>30.960068123248799</v>
      </c>
      <c r="J155">
        <v>26.432343483965099</v>
      </c>
      <c r="K155">
        <v>30.102502958630001</v>
      </c>
      <c r="L155">
        <v>31.238507498331899</v>
      </c>
      <c r="M155">
        <v>30.807282441800101</v>
      </c>
    </row>
    <row r="156" spans="1:13">
      <c r="A156" s="1">
        <v>39968</v>
      </c>
      <c r="B156">
        <v>29.3984800846025</v>
      </c>
      <c r="C156">
        <v>29.8811345767114</v>
      </c>
      <c r="D156">
        <v>29.571583023548399</v>
      </c>
      <c r="E156">
        <v>29.6958512910007</v>
      </c>
      <c r="F156">
        <v>23.977362615472</v>
      </c>
      <c r="G156">
        <v>29.231349239045901</v>
      </c>
      <c r="H156">
        <v>30.024871850063999</v>
      </c>
      <c r="I156">
        <v>29.775572917391901</v>
      </c>
      <c r="J156">
        <v>25.428146025024699</v>
      </c>
      <c r="K156">
        <v>28.952156708225498</v>
      </c>
      <c r="L156">
        <v>30.0429246058386</v>
      </c>
      <c r="M156">
        <v>29.6288712883829</v>
      </c>
    </row>
    <row r="157" spans="1:13">
      <c r="A157" s="1">
        <v>39969</v>
      </c>
      <c r="B157">
        <v>28.791905013278001</v>
      </c>
      <c r="C157">
        <v>29.263823132045101</v>
      </c>
      <c r="D157">
        <v>28.9611573763192</v>
      </c>
      <c r="E157">
        <v>29.082661367131699</v>
      </c>
      <c r="F157">
        <v>23.4913772041747</v>
      </c>
      <c r="G157">
        <v>28.628491897855199</v>
      </c>
      <c r="H157">
        <v>29.404363051904902</v>
      </c>
      <c r="I157">
        <v>29.1606096315071</v>
      </c>
      <c r="J157">
        <v>24.90988876586</v>
      </c>
      <c r="K157">
        <v>28.355509845339899</v>
      </c>
      <c r="L157">
        <v>29.422014234433298</v>
      </c>
      <c r="M157">
        <v>29.017171296399798</v>
      </c>
    </row>
    <row r="158" spans="1:13">
      <c r="A158" s="1">
        <v>39970</v>
      </c>
      <c r="B158">
        <v>30.4276830696624</v>
      </c>
      <c r="C158">
        <v>30.925591737908601</v>
      </c>
      <c r="D158">
        <v>30.6062568843777</v>
      </c>
      <c r="E158">
        <v>30.734452619658299</v>
      </c>
      <c r="F158">
        <v>24.835232520635198</v>
      </c>
      <c r="G158">
        <v>30.255270094945299</v>
      </c>
      <c r="H158">
        <v>31.073871792337201</v>
      </c>
      <c r="I158">
        <v>30.816693828387301</v>
      </c>
      <c r="J158">
        <v>26.331867581811</v>
      </c>
      <c r="K158">
        <v>29.967253753104199</v>
      </c>
      <c r="L158">
        <v>31.0924951009804</v>
      </c>
      <c r="M158">
        <v>30.665355730597401</v>
      </c>
    </row>
    <row r="159" spans="1:13">
      <c r="A159" s="1">
        <v>39971</v>
      </c>
      <c r="B159">
        <v>30.415784944387699</v>
      </c>
      <c r="C159">
        <v>30.912679408840301</v>
      </c>
      <c r="D159">
        <v>30.593995017259498</v>
      </c>
      <c r="E159">
        <v>30.7219296270863</v>
      </c>
      <c r="F159">
        <v>24.834725811022</v>
      </c>
      <c r="G159">
        <v>30.243723162366098</v>
      </c>
      <c r="H159">
        <v>31.060657427575801</v>
      </c>
      <c r="I159">
        <v>30.804003316449201</v>
      </c>
      <c r="J159">
        <v>26.328312335238898</v>
      </c>
      <c r="K159">
        <v>29.956293488909498</v>
      </c>
      <c r="L159">
        <v>31.079242801880302</v>
      </c>
      <c r="M159">
        <v>30.652973483376599</v>
      </c>
    </row>
    <row r="160" spans="1:13">
      <c r="A160" s="1">
        <v>39972</v>
      </c>
      <c r="B160">
        <v>29.8777046086452</v>
      </c>
      <c r="C160">
        <v>30.3650046624361</v>
      </c>
      <c r="D160">
        <v>30.0524736679364</v>
      </c>
      <c r="E160">
        <v>30.177938020399498</v>
      </c>
      <c r="F160">
        <v>24.404408747203401</v>
      </c>
      <c r="G160">
        <v>29.708965124431799</v>
      </c>
      <c r="H160">
        <v>30.510125410708302</v>
      </c>
      <c r="I160">
        <v>30.258426969469902</v>
      </c>
      <c r="J160">
        <v>25.869155983569001</v>
      </c>
      <c r="K160">
        <v>29.427085358507298</v>
      </c>
      <c r="L160">
        <v>30.528351924667501</v>
      </c>
      <c r="M160">
        <v>30.1103133335907</v>
      </c>
    </row>
    <row r="161" spans="1:13">
      <c r="A161" s="1">
        <v>39973</v>
      </c>
      <c r="B161">
        <v>29.350002009651799</v>
      </c>
      <c r="C161">
        <v>29.827906639941901</v>
      </c>
      <c r="D161">
        <v>29.5214014216549</v>
      </c>
      <c r="E161">
        <v>29.644446749656701</v>
      </c>
      <c r="F161">
        <v>23.982234420165501</v>
      </c>
      <c r="G161">
        <v>29.184515919107799</v>
      </c>
      <c r="H161">
        <v>29.970229377267099</v>
      </c>
      <c r="I161">
        <v>29.723383825797001</v>
      </c>
      <c r="J161">
        <v>25.418740492755902</v>
      </c>
      <c r="K161">
        <v>28.908070956162899</v>
      </c>
      <c r="L161">
        <v>29.988104473610498</v>
      </c>
      <c r="M161">
        <v>29.5781259054597</v>
      </c>
    </row>
    <row r="162" spans="1:13">
      <c r="A162" s="1">
        <v>39974</v>
      </c>
      <c r="B162">
        <v>29.454181142181</v>
      </c>
      <c r="C162">
        <v>29.9329916808565</v>
      </c>
      <c r="D162">
        <v>29.6259054562179</v>
      </c>
      <c r="E162">
        <v>29.749184026928202</v>
      </c>
      <c r="F162">
        <v>24.076238498247498</v>
      </c>
      <c r="G162">
        <v>29.288381358835199</v>
      </c>
      <c r="H162">
        <v>30.075584202897499</v>
      </c>
      <c r="I162">
        <v>29.828270734932101</v>
      </c>
      <c r="J162">
        <v>25.515467588769202</v>
      </c>
      <c r="K162">
        <v>29.0114123712479</v>
      </c>
      <c r="L162">
        <v>30.0934931829768</v>
      </c>
      <c r="M162">
        <v>29.6827374660046</v>
      </c>
    </row>
    <row r="163" spans="1:13">
      <c r="A163" s="1">
        <v>39975</v>
      </c>
      <c r="B163">
        <v>30.199204574383199</v>
      </c>
      <c r="C163">
        <v>30.689316946958499</v>
      </c>
      <c r="D163">
        <v>30.374982265569098</v>
      </c>
      <c r="E163">
        <v>30.501170701022001</v>
      </c>
      <c r="F163">
        <v>24.694321085298</v>
      </c>
      <c r="G163">
        <v>30.0294912564217</v>
      </c>
      <c r="H163">
        <v>30.835275219903401</v>
      </c>
      <c r="I163">
        <v>30.582124170023601</v>
      </c>
      <c r="J163">
        <v>26.1675217090072</v>
      </c>
      <c r="K163">
        <v>29.7459846986828</v>
      </c>
      <c r="L163">
        <v>30.853606923160701</v>
      </c>
      <c r="M163">
        <v>30.433155736876401</v>
      </c>
    </row>
    <row r="164" spans="1:13">
      <c r="A164" s="1">
        <v>39976</v>
      </c>
      <c r="B164">
        <v>30.534129636368501</v>
      </c>
      <c r="C164">
        <v>31.0288603708421</v>
      </c>
      <c r="D164">
        <v>30.711563692625202</v>
      </c>
      <c r="E164">
        <v>30.838941210152601</v>
      </c>
      <c r="F164">
        <v>24.977373259464201</v>
      </c>
      <c r="G164">
        <v>30.362817098369302</v>
      </c>
      <c r="H164">
        <v>31.176194018432</v>
      </c>
      <c r="I164">
        <v>30.920657509148</v>
      </c>
      <c r="J164">
        <v>26.4644559518363</v>
      </c>
      <c r="K164">
        <v>30.076639039256602</v>
      </c>
      <c r="L164">
        <v>31.1946984625522</v>
      </c>
      <c r="M164">
        <v>30.770285336425601</v>
      </c>
    </row>
    <row r="165" spans="1:13">
      <c r="A165" s="1">
        <v>39977</v>
      </c>
      <c r="B165">
        <v>29.657433710852001</v>
      </c>
      <c r="C165">
        <v>30.137167012139699</v>
      </c>
      <c r="D165">
        <v>29.829488971744901</v>
      </c>
      <c r="E165">
        <v>29.953005124492499</v>
      </c>
      <c r="F165">
        <v>24.2691267079671</v>
      </c>
      <c r="G165">
        <v>29.4913143984963</v>
      </c>
      <c r="H165">
        <v>30.280034338197801</v>
      </c>
      <c r="I165">
        <v>30.0322442482335</v>
      </c>
      <c r="J165">
        <v>25.711129477491198</v>
      </c>
      <c r="K165">
        <v>29.213811636932501</v>
      </c>
      <c r="L165">
        <v>30.297977832389801</v>
      </c>
      <c r="M165">
        <v>29.886430507923301</v>
      </c>
    </row>
    <row r="166" spans="1:13">
      <c r="A166" s="1">
        <v>39978</v>
      </c>
      <c r="B166">
        <v>30.2720936087577</v>
      </c>
      <c r="C166">
        <v>30.760961456573799</v>
      </c>
      <c r="D166">
        <v>30.4474249541008</v>
      </c>
      <c r="E166">
        <v>30.573292963633001</v>
      </c>
      <c r="F166">
        <v>24.781188472998799</v>
      </c>
      <c r="G166">
        <v>30.102811237699601</v>
      </c>
      <c r="H166">
        <v>30.9065491029383</v>
      </c>
      <c r="I166">
        <v>30.654040870404099</v>
      </c>
      <c r="J166">
        <v>26.250648251109201</v>
      </c>
      <c r="K166">
        <v>29.820024578034001</v>
      </c>
      <c r="L166">
        <v>30.924834257124498</v>
      </c>
      <c r="M166">
        <v>30.5054507074653</v>
      </c>
    </row>
    <row r="167" spans="1:13">
      <c r="A167" s="1">
        <v>39979</v>
      </c>
      <c r="B167">
        <v>28.478453187360099</v>
      </c>
      <c r="C167">
        <v>28.937596115660401</v>
      </c>
      <c r="D167">
        <v>28.6431237577501</v>
      </c>
      <c r="E167">
        <v>28.761338540559599</v>
      </c>
      <c r="F167">
        <v>23.3214147887861</v>
      </c>
      <c r="G167">
        <v>28.319463791944099</v>
      </c>
      <c r="H167">
        <v>29.074331510672501</v>
      </c>
      <c r="I167">
        <v>28.8371766848269</v>
      </c>
      <c r="J167">
        <v>24.701526138992801</v>
      </c>
      <c r="K167">
        <v>28.0538715760187</v>
      </c>
      <c r="L167">
        <v>29.091504861854499</v>
      </c>
      <c r="M167">
        <v>28.697621337034398</v>
      </c>
    </row>
    <row r="168" spans="1:13">
      <c r="A168" s="1">
        <v>39980</v>
      </c>
      <c r="B168">
        <v>30.103726450541</v>
      </c>
      <c r="C168">
        <v>30.588271334105102</v>
      </c>
      <c r="D168">
        <v>30.277507374648501</v>
      </c>
      <c r="E168">
        <v>30.402262357504</v>
      </c>
      <c r="F168">
        <v>24.661376331838301</v>
      </c>
      <c r="G168">
        <v>29.935941010873702</v>
      </c>
      <c r="H168">
        <v>30.732571576960101</v>
      </c>
      <c r="I168">
        <v>30.482296226088199</v>
      </c>
      <c r="J168">
        <v>26.117841959977401</v>
      </c>
      <c r="K168">
        <v>29.655654979222099</v>
      </c>
      <c r="L168">
        <v>30.750695039025299</v>
      </c>
      <c r="M168">
        <v>30.335020017358701</v>
      </c>
    </row>
    <row r="169" spans="1:13">
      <c r="A169" s="1">
        <v>39981</v>
      </c>
      <c r="B169">
        <v>30.132670124076899</v>
      </c>
      <c r="C169">
        <v>30.616879711673899</v>
      </c>
      <c r="D169">
        <v>30.306330795092599</v>
      </c>
      <c r="E169">
        <v>30.4309994497894</v>
      </c>
      <c r="F169">
        <v>24.6940860096108</v>
      </c>
      <c r="G169">
        <v>29.965000788773999</v>
      </c>
      <c r="H169">
        <v>30.761080101476601</v>
      </c>
      <c r="I169">
        <v>30.510977936441101</v>
      </c>
      <c r="J169">
        <v>26.1495437908242</v>
      </c>
      <c r="K169">
        <v>29.684908709811999</v>
      </c>
      <c r="L169">
        <v>30.779191022434599</v>
      </c>
      <c r="M169">
        <v>30.363803640088399</v>
      </c>
    </row>
    <row r="170" spans="1:13">
      <c r="A170" s="1">
        <v>39982</v>
      </c>
      <c r="B170">
        <v>30.501754597816799</v>
      </c>
      <c r="C170">
        <v>30.9910851885097</v>
      </c>
      <c r="D170">
        <v>30.677251905032101</v>
      </c>
      <c r="E170">
        <v>30.803239056011702</v>
      </c>
      <c r="F170">
        <v>25.005651989783502</v>
      </c>
      <c r="G170">
        <v>30.332311990747201</v>
      </c>
      <c r="H170">
        <v>31.136810642386799</v>
      </c>
      <c r="I170">
        <v>30.8840633955535</v>
      </c>
      <c r="J170">
        <v>26.476502699956502</v>
      </c>
      <c r="K170">
        <v>30.049257656528699</v>
      </c>
      <c r="L170">
        <v>31.1551131045265</v>
      </c>
      <c r="M170">
        <v>30.735332583087601</v>
      </c>
    </row>
    <row r="171" spans="1:13">
      <c r="A171" s="1">
        <v>39983</v>
      </c>
      <c r="B171">
        <v>28.062598517502899</v>
      </c>
      <c r="C171">
        <v>28.5120542930364</v>
      </c>
      <c r="D171">
        <v>28.223794812686702</v>
      </c>
      <c r="E171">
        <v>28.339515459840801</v>
      </c>
      <c r="F171">
        <v>23.014365059276301</v>
      </c>
      <c r="G171">
        <v>27.906963534073299</v>
      </c>
      <c r="H171">
        <v>28.6459047984753</v>
      </c>
      <c r="I171">
        <v>28.4137535453048</v>
      </c>
      <c r="J171">
        <v>24.365358353359898</v>
      </c>
      <c r="K171">
        <v>27.646974872589301</v>
      </c>
      <c r="L171">
        <v>28.662715820443498</v>
      </c>
      <c r="M171">
        <v>28.2771425834474</v>
      </c>
    </row>
    <row r="172" spans="1:13">
      <c r="A172" s="1">
        <v>39984</v>
      </c>
      <c r="B172">
        <v>28.578274376112901</v>
      </c>
      <c r="C172">
        <v>29.0352324792728</v>
      </c>
      <c r="D172">
        <v>28.7421613641399</v>
      </c>
      <c r="E172">
        <v>28.859813623330901</v>
      </c>
      <c r="F172">
        <v>23.445775672301401</v>
      </c>
      <c r="G172">
        <v>28.420041529435601</v>
      </c>
      <c r="H172">
        <v>29.171317220876499</v>
      </c>
      <c r="I172">
        <v>28.935290892872601</v>
      </c>
      <c r="J172">
        <v>24.819319781943499</v>
      </c>
      <c r="K172">
        <v>28.155713130390399</v>
      </c>
      <c r="L172">
        <v>29.1884088528546</v>
      </c>
      <c r="M172">
        <v>28.7963996172507</v>
      </c>
    </row>
    <row r="173" spans="1:13">
      <c r="A173" s="1">
        <v>39985</v>
      </c>
      <c r="B173">
        <v>28.645984894954999</v>
      </c>
      <c r="C173">
        <v>29.103268044638501</v>
      </c>
      <c r="D173">
        <v>28.809988460225401</v>
      </c>
      <c r="E173">
        <v>28.927724408566799</v>
      </c>
      <c r="F173">
        <v>23.509835307581199</v>
      </c>
      <c r="G173">
        <v>28.487639493009802</v>
      </c>
      <c r="H173">
        <v>29.239449586967201</v>
      </c>
      <c r="I173">
        <v>29.0032553671122</v>
      </c>
      <c r="J173">
        <v>24.884356455855499</v>
      </c>
      <c r="K173">
        <v>28.2231230701172</v>
      </c>
      <c r="L173">
        <v>29.256553376669299</v>
      </c>
      <c r="M173">
        <v>28.864265294413901</v>
      </c>
    </row>
    <row r="174" spans="1:13">
      <c r="A174" s="1">
        <v>39986</v>
      </c>
      <c r="B174">
        <v>28.6261540590687</v>
      </c>
      <c r="C174">
        <v>29.082364542434199</v>
      </c>
      <c r="D174">
        <v>28.789772915039599</v>
      </c>
      <c r="E174">
        <v>28.9072326856808</v>
      </c>
      <c r="F174">
        <v>23.502052531423001</v>
      </c>
      <c r="G174">
        <v>28.468180093889401</v>
      </c>
      <c r="H174">
        <v>29.218226638594501</v>
      </c>
      <c r="I174">
        <v>28.982586468412698</v>
      </c>
      <c r="J174">
        <v>24.873349413599001</v>
      </c>
      <c r="K174">
        <v>28.2042841571533</v>
      </c>
      <c r="L174">
        <v>29.235290307281399</v>
      </c>
      <c r="M174">
        <v>28.843922429969901</v>
      </c>
    </row>
    <row r="175" spans="1:13">
      <c r="A175" s="1">
        <v>39987</v>
      </c>
      <c r="B175">
        <v>29.427245941099201</v>
      </c>
      <c r="C175">
        <v>29.895447062377301</v>
      </c>
      <c r="D175">
        <v>29.5951652122294</v>
      </c>
      <c r="E175">
        <v>29.715712192847899</v>
      </c>
      <c r="F175">
        <v>24.168467004120899</v>
      </c>
      <c r="G175">
        <v>29.265119926174901</v>
      </c>
      <c r="H175">
        <v>30.034880039225399</v>
      </c>
      <c r="I175">
        <v>29.793046508597499</v>
      </c>
      <c r="J175">
        <v>25.5758058558831</v>
      </c>
      <c r="K175">
        <v>28.994287979126302</v>
      </c>
      <c r="L175">
        <v>30.052392194466201</v>
      </c>
      <c r="M175">
        <v>29.650737945674699</v>
      </c>
    </row>
    <row r="176" spans="1:13">
      <c r="A176" s="1">
        <v>39988</v>
      </c>
      <c r="B176">
        <v>29.375402733319099</v>
      </c>
      <c r="C176">
        <v>29.842005156621202</v>
      </c>
      <c r="D176">
        <v>29.542748635088699</v>
      </c>
      <c r="E176">
        <v>29.662884001491101</v>
      </c>
      <c r="F176">
        <v>24.134580180672199</v>
      </c>
      <c r="G176">
        <v>29.213830306403999</v>
      </c>
      <c r="H176">
        <v>29.980962032058901</v>
      </c>
      <c r="I176">
        <v>29.739954255052101</v>
      </c>
      <c r="J176">
        <v>25.5371135979954</v>
      </c>
      <c r="K176">
        <v>28.943923129657701</v>
      </c>
      <c r="L176">
        <v>29.998414391090002</v>
      </c>
      <c r="M176">
        <v>29.5981316123951</v>
      </c>
    </row>
    <row r="177" spans="1:13">
      <c r="A177" s="1">
        <v>39989</v>
      </c>
      <c r="B177">
        <v>29.4120870229122</v>
      </c>
      <c r="C177">
        <v>29.8784983487201</v>
      </c>
      <c r="D177">
        <v>29.579364388044201</v>
      </c>
      <c r="E177">
        <v>29.699450552835401</v>
      </c>
      <c r="F177">
        <v>24.173410854515801</v>
      </c>
      <c r="G177">
        <v>29.250580768136601</v>
      </c>
      <c r="H177">
        <v>30.0173983142369</v>
      </c>
      <c r="I177">
        <v>29.776489242198799</v>
      </c>
      <c r="J177">
        <v>25.5753698628201</v>
      </c>
      <c r="K177">
        <v>28.9807841321621</v>
      </c>
      <c r="L177">
        <v>30.034843525625298</v>
      </c>
      <c r="M177">
        <v>29.634724683152399</v>
      </c>
    </row>
    <row r="178" spans="1:13">
      <c r="A178" s="1">
        <v>39990</v>
      </c>
      <c r="B178">
        <v>29.563450604863</v>
      </c>
      <c r="C178">
        <v>30.031485471425199</v>
      </c>
      <c r="D178">
        <v>29.731310249253699</v>
      </c>
      <c r="E178">
        <v>29.851814424389101</v>
      </c>
      <c r="F178">
        <v>24.306539021177802</v>
      </c>
      <c r="G178">
        <v>29.401382159640001</v>
      </c>
      <c r="H178">
        <v>30.170868936689899</v>
      </c>
      <c r="I178">
        <v>29.929121279309701</v>
      </c>
      <c r="J178">
        <v>25.7133781373199</v>
      </c>
      <c r="K178">
        <v>29.130646383034399</v>
      </c>
      <c r="L178">
        <v>30.1883748734611</v>
      </c>
      <c r="M178">
        <v>29.786863249104801</v>
      </c>
    </row>
    <row r="179" spans="1:13">
      <c r="A179" s="1">
        <v>39991</v>
      </c>
      <c r="B179">
        <v>29.629312153988</v>
      </c>
      <c r="C179">
        <v>30.0976122485229</v>
      </c>
      <c r="D179">
        <v>29.797266921836201</v>
      </c>
      <c r="E179">
        <v>29.9178393847351</v>
      </c>
      <c r="F179">
        <v>24.369421561545799</v>
      </c>
      <c r="G179">
        <v>29.467151867123398</v>
      </c>
      <c r="H179">
        <v>30.237074700205699</v>
      </c>
      <c r="I179">
        <v>29.995190048233098</v>
      </c>
      <c r="J179">
        <v>25.7770579111729</v>
      </c>
      <c r="K179">
        <v>29.1962626688406</v>
      </c>
      <c r="L179">
        <v>30.254590557303501</v>
      </c>
      <c r="M179">
        <v>29.8528514026514</v>
      </c>
    </row>
    <row r="180" spans="1:13">
      <c r="A180" s="1">
        <v>39992</v>
      </c>
      <c r="B180">
        <v>30.6146349360919</v>
      </c>
      <c r="C180">
        <v>31.0977060894743</v>
      </c>
      <c r="D180">
        <v>30.787887310775599</v>
      </c>
      <c r="E180">
        <v>30.9122628540945</v>
      </c>
      <c r="F180">
        <v>25.188837579286901</v>
      </c>
      <c r="G180">
        <v>30.4473598111706</v>
      </c>
      <c r="H180">
        <v>31.241567447133502</v>
      </c>
      <c r="I180">
        <v>30.9920533018614</v>
      </c>
      <c r="J180">
        <v>26.640873406042498</v>
      </c>
      <c r="K180">
        <v>30.167926262099702</v>
      </c>
      <c r="L180">
        <v>31.259635787037698</v>
      </c>
      <c r="M180">
        <v>30.8452250297928</v>
      </c>
    </row>
    <row r="181" spans="1:13">
      <c r="A181" s="1">
        <v>39993</v>
      </c>
      <c r="B181">
        <v>30.247069256407901</v>
      </c>
      <c r="C181">
        <v>30.723548968637001</v>
      </c>
      <c r="D181">
        <v>30.417957625703099</v>
      </c>
      <c r="E181">
        <v>30.540636081348499</v>
      </c>
      <c r="F181">
        <v>24.895306177523</v>
      </c>
      <c r="G181">
        <v>30.082076578138601</v>
      </c>
      <c r="H181">
        <v>30.8654473573575</v>
      </c>
      <c r="I181">
        <v>30.619337799150799</v>
      </c>
      <c r="J181">
        <v>26.327529169963501</v>
      </c>
      <c r="K181">
        <v>29.806455862414101</v>
      </c>
      <c r="L181">
        <v>30.883269157173199</v>
      </c>
      <c r="M181">
        <v>30.474512979182599</v>
      </c>
    </row>
    <row r="182" spans="1:13">
      <c r="A182" s="1">
        <v>39994</v>
      </c>
      <c r="B182">
        <v>30.237560869340399</v>
      </c>
      <c r="C182">
        <v>30.713100495284799</v>
      </c>
      <c r="D182">
        <v>30.408112078866399</v>
      </c>
      <c r="E182">
        <v>30.530548491975001</v>
      </c>
      <c r="F182">
        <v>24.896356727127099</v>
      </c>
      <c r="G182">
        <v>30.072893718778602</v>
      </c>
      <c r="H182">
        <v>30.854718920930701</v>
      </c>
      <c r="I182">
        <v>30.609094932643199</v>
      </c>
      <c r="J182">
        <v>26.325753968172499</v>
      </c>
      <c r="K182">
        <v>29.7978167980053</v>
      </c>
      <c r="L182">
        <v>30.8725055586299</v>
      </c>
      <c r="M182">
        <v>30.464555849560199</v>
      </c>
    </row>
    <row r="183" spans="1:13">
      <c r="A183" s="1">
        <v>39995</v>
      </c>
      <c r="B183">
        <v>30.065649931804099</v>
      </c>
      <c r="C183">
        <v>30.537701173230801</v>
      </c>
      <c r="D183">
        <v>30.2349500401725</v>
      </c>
      <c r="E183">
        <v>30.356488304548101</v>
      </c>
      <c r="F183">
        <v>24.763626906906602</v>
      </c>
      <c r="G183">
        <v>29.902190719133799</v>
      </c>
      <c r="H183">
        <v>30.678280737985499</v>
      </c>
      <c r="I183">
        <v>30.434458557299902</v>
      </c>
      <c r="J183">
        <v>26.182538613303201</v>
      </c>
      <c r="K183">
        <v>29.629131661912702</v>
      </c>
      <c r="L183">
        <v>30.695936899413802</v>
      </c>
      <c r="M183">
        <v>30.290979759993402</v>
      </c>
    </row>
    <row r="184" spans="1:13">
      <c r="A184" s="1">
        <v>39996</v>
      </c>
      <c r="B184">
        <v>31.069356132376601</v>
      </c>
      <c r="C184">
        <v>31.557050932224499</v>
      </c>
      <c r="D184">
        <v>31.244266767541198</v>
      </c>
      <c r="E184">
        <v>31.3698327534198</v>
      </c>
      <c r="F184">
        <v>25.591626532312201</v>
      </c>
      <c r="G184">
        <v>30.900479957480101</v>
      </c>
      <c r="H184">
        <v>31.7022892383225</v>
      </c>
      <c r="I184">
        <v>31.450386904056302</v>
      </c>
      <c r="J184">
        <v>27.0575603122095</v>
      </c>
      <c r="K184">
        <v>30.618371850202301</v>
      </c>
      <c r="L184">
        <v>31.720530516720501</v>
      </c>
      <c r="M184">
        <v>31.302153286190901</v>
      </c>
    </row>
    <row r="185" spans="1:13">
      <c r="A185" s="1">
        <v>39997</v>
      </c>
      <c r="B185">
        <v>30.826065624408098</v>
      </c>
      <c r="C185">
        <v>31.310516257099</v>
      </c>
      <c r="D185">
        <v>30.999812746336701</v>
      </c>
      <c r="E185">
        <v>31.1245434618186</v>
      </c>
      <c r="F185">
        <v>25.384774121367599</v>
      </c>
      <c r="G185">
        <v>30.658312821227799</v>
      </c>
      <c r="H185">
        <v>31.454788431621299</v>
      </c>
      <c r="I185">
        <v>31.204561762716899</v>
      </c>
      <c r="J185">
        <v>26.840956445621501</v>
      </c>
      <c r="K185">
        <v>30.3780813094175</v>
      </c>
      <c r="L185">
        <v>31.472908368245498</v>
      </c>
      <c r="M185">
        <v>31.0573142013634</v>
      </c>
    </row>
    <row r="186" spans="1:13">
      <c r="A186" s="1">
        <v>39998</v>
      </c>
      <c r="B186">
        <v>30.624297389470001</v>
      </c>
      <c r="C186">
        <v>31.106147766645002</v>
      </c>
      <c r="D186">
        <v>30.797111935614399</v>
      </c>
      <c r="E186">
        <v>30.9211731675808</v>
      </c>
      <c r="F186">
        <v>25.212211644998099</v>
      </c>
      <c r="G186">
        <v>30.457444987953799</v>
      </c>
      <c r="H186">
        <v>31.249645570168301</v>
      </c>
      <c r="I186">
        <v>31.000761975739898</v>
      </c>
      <c r="J186">
        <v>26.660578010616099</v>
      </c>
      <c r="K186">
        <v>30.178717599535599</v>
      </c>
      <c r="L186">
        <v>31.267668249284998</v>
      </c>
      <c r="M186">
        <v>30.854304755561198</v>
      </c>
    </row>
    <row r="187" spans="1:13">
      <c r="A187" s="1">
        <v>39999</v>
      </c>
      <c r="B187">
        <v>28.714492340431999</v>
      </c>
      <c r="C187">
        <v>29.166828118181002</v>
      </c>
      <c r="D187">
        <v>28.876721542325601</v>
      </c>
      <c r="E187">
        <v>28.9931836984745</v>
      </c>
      <c r="F187">
        <v>23.633911042876399</v>
      </c>
      <c r="G187">
        <v>28.557860086146299</v>
      </c>
      <c r="H187">
        <v>29.301536304858899</v>
      </c>
      <c r="I187">
        <v>29.067897483382001</v>
      </c>
      <c r="J187">
        <v>24.9935611697722</v>
      </c>
      <c r="K187">
        <v>28.2962054813202</v>
      </c>
      <c r="L187">
        <v>29.318455047616801</v>
      </c>
      <c r="M187">
        <v>28.9304111520728</v>
      </c>
    </row>
    <row r="188" spans="1:13">
      <c r="A188" s="1">
        <v>40000</v>
      </c>
      <c r="B188">
        <v>30.229704293772802</v>
      </c>
      <c r="C188">
        <v>30.706471651254301</v>
      </c>
      <c r="D188">
        <v>30.400695826352599</v>
      </c>
      <c r="E188">
        <v>30.523448341589798</v>
      </c>
      <c r="F188">
        <v>24.8747104177965</v>
      </c>
      <c r="G188">
        <v>30.064612011353599</v>
      </c>
      <c r="H188">
        <v>30.848455702373499</v>
      </c>
      <c r="I188">
        <v>30.602197570700501</v>
      </c>
      <c r="J188">
        <v>26.3077980266049</v>
      </c>
      <c r="K188">
        <v>29.788824906602599</v>
      </c>
      <c r="L188">
        <v>30.866288261010499</v>
      </c>
      <c r="M188">
        <v>30.457285321672501</v>
      </c>
    </row>
    <row r="189" spans="1:13">
      <c r="A189" s="1">
        <v>40001</v>
      </c>
      <c r="B189">
        <v>30.391019466772899</v>
      </c>
      <c r="C189">
        <v>30.870896308683498</v>
      </c>
      <c r="D189">
        <v>30.563126208864599</v>
      </c>
      <c r="E189">
        <v>30.686679318031899</v>
      </c>
      <c r="F189">
        <v>25.001100233930998</v>
      </c>
      <c r="G189">
        <v>30.224850449821599</v>
      </c>
      <c r="H189">
        <v>31.013806382078499</v>
      </c>
      <c r="I189">
        <v>30.765942150888598</v>
      </c>
      <c r="J189">
        <v>26.443534463369499</v>
      </c>
      <c r="K189">
        <v>29.947264657094699</v>
      </c>
      <c r="L189">
        <v>31.031755244960198</v>
      </c>
      <c r="M189">
        <v>30.620084781822001</v>
      </c>
    </row>
    <row r="190" spans="1:13">
      <c r="A190" s="1">
        <v>40002</v>
      </c>
      <c r="B190">
        <v>29.715076929592701</v>
      </c>
      <c r="C190">
        <v>30.184832984144599</v>
      </c>
      <c r="D190">
        <v>29.8835538741961</v>
      </c>
      <c r="E190">
        <v>30.0045012007567</v>
      </c>
      <c r="F190">
        <v>24.4388331685503</v>
      </c>
      <c r="G190">
        <v>29.5524124811955</v>
      </c>
      <c r="H190">
        <v>30.324729029062599</v>
      </c>
      <c r="I190">
        <v>30.082092349948599</v>
      </c>
      <c r="J190">
        <v>25.850845904751001</v>
      </c>
      <c r="K190">
        <v>29.280681079703101</v>
      </c>
      <c r="L190">
        <v>30.3422993435235</v>
      </c>
      <c r="M190">
        <v>29.9393111689511</v>
      </c>
    </row>
    <row r="191" spans="1:13">
      <c r="A191" s="1">
        <v>40003</v>
      </c>
      <c r="B191">
        <v>30.223120103906499</v>
      </c>
      <c r="C191">
        <v>30.701469165201399</v>
      </c>
      <c r="D191">
        <v>30.3946789108752</v>
      </c>
      <c r="E191">
        <v>30.517838664928501</v>
      </c>
      <c r="F191">
        <v>24.850360719908998</v>
      </c>
      <c r="G191">
        <v>30.0574801181331</v>
      </c>
      <c r="H191">
        <v>30.843924256762701</v>
      </c>
      <c r="I191">
        <v>30.596849149242999</v>
      </c>
      <c r="J191">
        <v>26.288202681426501</v>
      </c>
      <c r="K191">
        <v>29.7807780733723</v>
      </c>
      <c r="L191">
        <v>30.861815975989099</v>
      </c>
      <c r="M191">
        <v>30.451456145277898</v>
      </c>
    </row>
    <row r="192" spans="1:13">
      <c r="A192" s="1">
        <v>40004</v>
      </c>
      <c r="B192">
        <v>29.428737075012101</v>
      </c>
      <c r="C192">
        <v>29.895059666734898</v>
      </c>
      <c r="D192">
        <v>29.595982615886498</v>
      </c>
      <c r="E192">
        <v>29.716045934434099</v>
      </c>
      <c r="F192">
        <v>24.191057557272298</v>
      </c>
      <c r="G192">
        <v>29.267261546564601</v>
      </c>
      <c r="H192">
        <v>30.033933206736101</v>
      </c>
      <c r="I192">
        <v>29.793069967298599</v>
      </c>
      <c r="J192">
        <v>25.5927498448691</v>
      </c>
      <c r="K192">
        <v>28.9975162390196</v>
      </c>
      <c r="L192">
        <v>30.051375099192899</v>
      </c>
      <c r="M192">
        <v>29.6513323787579</v>
      </c>
    </row>
    <row r="193" spans="1:13">
      <c r="A193" s="1">
        <v>40005</v>
      </c>
      <c r="B193">
        <v>31.259376379614501</v>
      </c>
      <c r="C193">
        <v>31.755287042049499</v>
      </c>
      <c r="D193">
        <v>31.437233614971401</v>
      </c>
      <c r="E193">
        <v>31.564914925955801</v>
      </c>
      <c r="F193">
        <v>25.6893671941367</v>
      </c>
      <c r="G193">
        <v>31.087655262737599</v>
      </c>
      <c r="H193">
        <v>31.902972079052699</v>
      </c>
      <c r="I193">
        <v>31.646826117560799</v>
      </c>
      <c r="J193">
        <v>27.179996563643101</v>
      </c>
      <c r="K193">
        <v>30.8007946719515</v>
      </c>
      <c r="L193">
        <v>31.921520655938899</v>
      </c>
      <c r="M193">
        <v>31.496095308729799</v>
      </c>
    </row>
    <row r="194" spans="1:13">
      <c r="A194" s="1">
        <v>40006</v>
      </c>
      <c r="B194">
        <v>31.4697714195832</v>
      </c>
      <c r="C194">
        <v>31.9696035105388</v>
      </c>
      <c r="D194">
        <v>31.6490350663586</v>
      </c>
      <c r="E194">
        <v>31.777726021198799</v>
      </c>
      <c r="F194">
        <v>25.855717218413499</v>
      </c>
      <c r="G194">
        <v>31.296692412803701</v>
      </c>
      <c r="H194">
        <v>32.118456371420599</v>
      </c>
      <c r="I194">
        <v>31.860284928019901</v>
      </c>
      <c r="J194">
        <v>27.358133784649301</v>
      </c>
      <c r="K194">
        <v>31.0075634632326</v>
      </c>
      <c r="L194">
        <v>32.137151621746497</v>
      </c>
      <c r="M194">
        <v>31.708362210768801</v>
      </c>
    </row>
    <row r="195" spans="1:13">
      <c r="A195" s="1">
        <v>40007</v>
      </c>
      <c r="B195">
        <v>31.146815660884801</v>
      </c>
      <c r="C195">
        <v>31.642095579520898</v>
      </c>
      <c r="D195">
        <v>31.3244466813392</v>
      </c>
      <c r="E195">
        <v>31.4519655958199</v>
      </c>
      <c r="F195">
        <v>25.583890914124201</v>
      </c>
      <c r="G195">
        <v>30.975312954391502</v>
      </c>
      <c r="H195">
        <v>31.789592777394699</v>
      </c>
      <c r="I195">
        <v>31.533772605397601</v>
      </c>
      <c r="J195">
        <v>27.072624367142598</v>
      </c>
      <c r="K195">
        <v>30.688817218692201</v>
      </c>
      <c r="L195">
        <v>31.8081177625489</v>
      </c>
      <c r="M195">
        <v>31.383233509565098</v>
      </c>
    </row>
    <row r="196" spans="1:13">
      <c r="A196" s="1">
        <v>40008</v>
      </c>
      <c r="B196">
        <v>31.3120667900554</v>
      </c>
      <c r="C196">
        <v>31.810554473938499</v>
      </c>
      <c r="D196">
        <v>31.490848268212201</v>
      </c>
      <c r="E196">
        <v>31.6191930808275</v>
      </c>
      <c r="F196">
        <v>25.7131128080465</v>
      </c>
      <c r="G196">
        <v>31.139453316909101</v>
      </c>
      <c r="H196">
        <v>31.959006962678401</v>
      </c>
      <c r="I196">
        <v>31.7015299275164</v>
      </c>
      <c r="J196">
        <v>27.211488298360798</v>
      </c>
      <c r="K196">
        <v>30.851102042482601</v>
      </c>
      <c r="L196">
        <v>31.977651928081201</v>
      </c>
      <c r="M196">
        <v>31.550015839435599</v>
      </c>
    </row>
    <row r="197" spans="1:13">
      <c r="A197" s="1">
        <v>40009</v>
      </c>
      <c r="B197">
        <v>31.5189948463827</v>
      </c>
      <c r="C197">
        <v>32.021360341156601</v>
      </c>
      <c r="D197">
        <v>31.6991670925932</v>
      </c>
      <c r="E197">
        <v>31.8285103189049</v>
      </c>
      <c r="F197">
        <v>25.876485756675901</v>
      </c>
      <c r="G197">
        <v>31.345038586998101</v>
      </c>
      <c r="H197">
        <v>32.170967664194798</v>
      </c>
      <c r="I197">
        <v>31.911487676342801</v>
      </c>
      <c r="J197">
        <v>27.386517335992899</v>
      </c>
      <c r="K197">
        <v>31.054444184498301</v>
      </c>
      <c r="L197">
        <v>32.189757671604703</v>
      </c>
      <c r="M197">
        <v>31.758794937311801</v>
      </c>
    </row>
    <row r="198" spans="1:13">
      <c r="A198" s="1">
        <v>40010</v>
      </c>
      <c r="B198">
        <v>30.814894929354999</v>
      </c>
      <c r="C198">
        <v>31.306608274737801</v>
      </c>
      <c r="D198">
        <v>30.9912468062934</v>
      </c>
      <c r="E198">
        <v>31.117847441075401</v>
      </c>
      <c r="F198">
        <v>25.292029506185099</v>
      </c>
      <c r="G198">
        <v>30.6446272355386</v>
      </c>
      <c r="H198">
        <v>31.453043326641801</v>
      </c>
      <c r="I198">
        <v>31.199065348038101</v>
      </c>
      <c r="J198">
        <v>26.7700424016538</v>
      </c>
      <c r="K198">
        <v>30.360194591787</v>
      </c>
      <c r="L198">
        <v>31.471434911063099</v>
      </c>
      <c r="M198">
        <v>31.049610303240801</v>
      </c>
    </row>
    <row r="199" spans="1:13">
      <c r="A199" s="1">
        <v>40011</v>
      </c>
      <c r="B199">
        <v>29.892366252256799</v>
      </c>
      <c r="C199">
        <v>30.369911557224501</v>
      </c>
      <c r="D199">
        <v>30.063636793577299</v>
      </c>
      <c r="E199">
        <v>30.186589606087701</v>
      </c>
      <c r="F199">
        <v>24.5286345626551</v>
      </c>
      <c r="G199">
        <v>29.727004586706499</v>
      </c>
      <c r="H199">
        <v>30.5121272855006</v>
      </c>
      <c r="I199">
        <v>30.265467331316401</v>
      </c>
      <c r="J199">
        <v>25.964060559436501</v>
      </c>
      <c r="K199">
        <v>29.450767476439498</v>
      </c>
      <c r="L199">
        <v>30.5299889418452</v>
      </c>
      <c r="M199">
        <v>30.120318627059699</v>
      </c>
    </row>
    <row r="200" spans="1:13">
      <c r="A200" s="1">
        <v>40012</v>
      </c>
      <c r="B200">
        <v>29.883149243777599</v>
      </c>
      <c r="C200">
        <v>30.361099557707998</v>
      </c>
      <c r="D200">
        <v>30.0545650406122</v>
      </c>
      <c r="E200">
        <v>30.177622130157001</v>
      </c>
      <c r="F200">
        <v>24.514868541942999</v>
      </c>
      <c r="G200">
        <v>29.717647334040699</v>
      </c>
      <c r="H200">
        <v>30.503435899968501</v>
      </c>
      <c r="I200">
        <v>30.256566752043302</v>
      </c>
      <c r="J200">
        <v>25.951511931925999</v>
      </c>
      <c r="K200">
        <v>29.441175945456301</v>
      </c>
      <c r="L200">
        <v>30.5213127048963</v>
      </c>
      <c r="M200">
        <v>30.111294946319902</v>
      </c>
    </row>
    <row r="201" spans="1:13">
      <c r="A201" s="1">
        <v>40013</v>
      </c>
      <c r="B201">
        <v>28.8454379616884</v>
      </c>
      <c r="C201">
        <v>29.3073239116653</v>
      </c>
      <c r="D201">
        <v>29.011092310769101</v>
      </c>
      <c r="E201">
        <v>29.1300133347033</v>
      </c>
      <c r="F201">
        <v>23.657590272367401</v>
      </c>
      <c r="G201">
        <v>28.685498728320201</v>
      </c>
      <c r="H201">
        <v>29.444876194282301</v>
      </c>
      <c r="I201">
        <v>29.2063045528737</v>
      </c>
      <c r="J201">
        <v>25.045946713681499</v>
      </c>
      <c r="K201">
        <v>28.4183198056569</v>
      </c>
      <c r="L201">
        <v>29.462152142826799</v>
      </c>
      <c r="M201">
        <v>29.0659154705004</v>
      </c>
    </row>
    <row r="202" spans="1:13">
      <c r="A202" s="1">
        <v>40014</v>
      </c>
      <c r="B202">
        <v>28.772037179990601</v>
      </c>
      <c r="C202">
        <v>29.2332788984261</v>
      </c>
      <c r="D202">
        <v>28.937460476858</v>
      </c>
      <c r="E202">
        <v>29.056215631579999</v>
      </c>
      <c r="F202">
        <v>23.5914254221581</v>
      </c>
      <c r="G202">
        <v>28.612321027455199</v>
      </c>
      <c r="H202">
        <v>29.3706393251931</v>
      </c>
      <c r="I202">
        <v>29.132400439910601</v>
      </c>
      <c r="J202">
        <v>24.977845404920799</v>
      </c>
      <c r="K202">
        <v>28.3455147619046</v>
      </c>
      <c r="L202">
        <v>29.387891177513499</v>
      </c>
      <c r="M202">
        <v>28.992207170104699</v>
      </c>
    </row>
    <row r="203" spans="1:13">
      <c r="A203" s="1">
        <v>40015</v>
      </c>
      <c r="B203">
        <v>28.783999983801799</v>
      </c>
      <c r="C203">
        <v>29.245964478725799</v>
      </c>
      <c r="D203">
        <v>28.949682502787599</v>
      </c>
      <c r="E203">
        <v>29.068623749630301</v>
      </c>
      <c r="F203">
        <v>23.595270086935201</v>
      </c>
      <c r="G203">
        <v>28.6240335523525</v>
      </c>
      <c r="H203">
        <v>29.3835401524675</v>
      </c>
      <c r="I203">
        <v>29.144927941323601</v>
      </c>
      <c r="J203">
        <v>24.983862622048001</v>
      </c>
      <c r="K203">
        <v>28.356809195175199</v>
      </c>
      <c r="L203">
        <v>29.400819038849001</v>
      </c>
      <c r="M203">
        <v>29.004514985404299</v>
      </c>
    </row>
    <row r="204" spans="1:13">
      <c r="A204" s="1">
        <v>40016</v>
      </c>
      <c r="B204">
        <v>29.590740405437</v>
      </c>
      <c r="C204">
        <v>30.0661981227267</v>
      </c>
      <c r="D204">
        <v>29.761262238007699</v>
      </c>
      <c r="E204">
        <v>29.883677562893201</v>
      </c>
      <c r="F204">
        <v>24.250456250422399</v>
      </c>
      <c r="G204">
        <v>29.426101617885202</v>
      </c>
      <c r="H204">
        <v>30.207792155402402</v>
      </c>
      <c r="I204">
        <v>29.962210474404699</v>
      </c>
      <c r="J204">
        <v>25.679607287477499</v>
      </c>
      <c r="K204">
        <v>29.151072077155199</v>
      </c>
      <c r="L204">
        <v>30.225575729616899</v>
      </c>
      <c r="M204">
        <v>29.817696287201699</v>
      </c>
    </row>
    <row r="205" spans="1:13">
      <c r="A205" s="1">
        <v>40017</v>
      </c>
      <c r="B205">
        <v>30.488971691419099</v>
      </c>
      <c r="C205">
        <v>30.979423790099901</v>
      </c>
      <c r="D205">
        <v>30.6648712248547</v>
      </c>
      <c r="E205">
        <v>30.791147128756801</v>
      </c>
      <c r="F205">
        <v>24.980272439811301</v>
      </c>
      <c r="G205">
        <v>30.319140734976699</v>
      </c>
      <c r="H205">
        <v>31.125483235469002</v>
      </c>
      <c r="I205">
        <v>30.872156711449001</v>
      </c>
      <c r="J205">
        <v>26.454494226482201</v>
      </c>
      <c r="K205">
        <v>30.0354376620217</v>
      </c>
      <c r="L205">
        <v>31.143827645460199</v>
      </c>
      <c r="M205">
        <v>30.7230850194209</v>
      </c>
    </row>
    <row r="206" spans="1:13">
      <c r="A206" s="1">
        <v>40018</v>
      </c>
      <c r="B206">
        <v>30.410439717304801</v>
      </c>
      <c r="C206">
        <v>30.900188549152698</v>
      </c>
      <c r="D206">
        <v>30.586087025652301</v>
      </c>
      <c r="E206">
        <v>30.7121818606232</v>
      </c>
      <c r="F206">
        <v>24.909639474510399</v>
      </c>
      <c r="G206">
        <v>30.240852284099802</v>
      </c>
      <c r="H206">
        <v>31.046038557623501</v>
      </c>
      <c r="I206">
        <v>30.793075282422699</v>
      </c>
      <c r="J206">
        <v>26.381747351839799</v>
      </c>
      <c r="K206">
        <v>29.957556017348701</v>
      </c>
      <c r="L206">
        <v>31.064356663290098</v>
      </c>
      <c r="M206">
        <v>30.6442173465915</v>
      </c>
    </row>
    <row r="207" spans="1:13">
      <c r="A207" s="1">
        <v>40019</v>
      </c>
      <c r="B207">
        <v>29.744863689792101</v>
      </c>
      <c r="C207">
        <v>30.2244411030169</v>
      </c>
      <c r="D207">
        <v>29.9168630418757</v>
      </c>
      <c r="E207">
        <v>30.0403390582768</v>
      </c>
      <c r="F207">
        <v>24.358307603116799</v>
      </c>
      <c r="G207">
        <v>29.578798357443599</v>
      </c>
      <c r="H207">
        <v>30.3672620047323</v>
      </c>
      <c r="I207">
        <v>30.119552433480099</v>
      </c>
      <c r="J207">
        <v>25.799841797588499</v>
      </c>
      <c r="K207">
        <v>29.3013857696949</v>
      </c>
      <c r="L207">
        <v>30.385199668210799</v>
      </c>
      <c r="M207">
        <v>29.973786074965599</v>
      </c>
    </row>
    <row r="208" spans="1:13">
      <c r="A208" s="1">
        <v>40020</v>
      </c>
      <c r="B208">
        <v>30.0126850999991</v>
      </c>
      <c r="C208">
        <v>30.497132646546699</v>
      </c>
      <c r="D208">
        <v>30.186431114326599</v>
      </c>
      <c r="E208">
        <v>30.311161036066899</v>
      </c>
      <c r="F208">
        <v>24.571428258878701</v>
      </c>
      <c r="G208">
        <v>29.844933365658498</v>
      </c>
      <c r="H208">
        <v>30.641403901866699</v>
      </c>
      <c r="I208">
        <v>30.391178827171899</v>
      </c>
      <c r="J208">
        <v>26.027601307342099</v>
      </c>
      <c r="K208">
        <v>29.564703638788099</v>
      </c>
      <c r="L208">
        <v>30.6595237232494</v>
      </c>
      <c r="M208">
        <v>30.243932203779</v>
      </c>
    </row>
    <row r="209" spans="1:13">
      <c r="A209" s="1">
        <v>40021</v>
      </c>
      <c r="B209">
        <v>30.022505622424202</v>
      </c>
      <c r="C209">
        <v>30.507663581826801</v>
      </c>
      <c r="D209">
        <v>30.196506424679502</v>
      </c>
      <c r="E209">
        <v>30.3214192552974</v>
      </c>
      <c r="F209">
        <v>24.573269509119701</v>
      </c>
      <c r="G209">
        <v>29.8545078903785</v>
      </c>
      <c r="H209">
        <v>30.652146402160199</v>
      </c>
      <c r="I209">
        <v>30.4015543876232</v>
      </c>
      <c r="J209">
        <v>26.0315779467985</v>
      </c>
      <c r="K209">
        <v>29.573867223651401</v>
      </c>
      <c r="L209">
        <v>30.670292795166599</v>
      </c>
      <c r="M209">
        <v>30.2540918360123</v>
      </c>
    </row>
    <row r="210" spans="1:13">
      <c r="A210" s="1">
        <v>40022</v>
      </c>
      <c r="B210">
        <v>30.054900712024399</v>
      </c>
      <c r="C210">
        <v>30.541134335994901</v>
      </c>
      <c r="D210">
        <v>30.229287298906399</v>
      </c>
      <c r="E210">
        <v>30.354477079166202</v>
      </c>
      <c r="F210">
        <v>24.593582863025599</v>
      </c>
      <c r="G210">
        <v>29.886530504993001</v>
      </c>
      <c r="H210">
        <v>30.685937495394999</v>
      </c>
      <c r="I210">
        <v>30.434789882536901</v>
      </c>
      <c r="J210">
        <v>26.055124579059999</v>
      </c>
      <c r="K210">
        <v>29.605267617769002</v>
      </c>
      <c r="L210">
        <v>30.7041241215573</v>
      </c>
      <c r="M210">
        <v>30.287000385360901</v>
      </c>
    </row>
    <row r="211" spans="1:13">
      <c r="A211" s="1">
        <v>40023</v>
      </c>
      <c r="B211">
        <v>29.879006692973</v>
      </c>
      <c r="C211">
        <v>30.3629432834251</v>
      </c>
      <c r="D211">
        <v>30.0525694539594</v>
      </c>
      <c r="E211">
        <v>30.177167820770801</v>
      </c>
      <c r="F211">
        <v>24.443488849382401</v>
      </c>
      <c r="G211">
        <v>29.711431889619501</v>
      </c>
      <c r="H211">
        <v>30.507062373075499</v>
      </c>
      <c r="I211">
        <v>30.257101215574998</v>
      </c>
      <c r="J211">
        <v>25.898126044357099</v>
      </c>
      <c r="K211">
        <v>29.4314977263722</v>
      </c>
      <c r="L211">
        <v>30.525163083159701</v>
      </c>
      <c r="M211">
        <v>30.110009896004701</v>
      </c>
    </row>
    <row r="212" spans="1:13">
      <c r="A212" s="1">
        <v>40024</v>
      </c>
      <c r="B212">
        <v>29.655421401111699</v>
      </c>
      <c r="C212">
        <v>30.136280869316899</v>
      </c>
      <c r="D212">
        <v>29.8278805591492</v>
      </c>
      <c r="E212">
        <v>29.951686664335501</v>
      </c>
      <c r="F212">
        <v>24.25446542613</v>
      </c>
      <c r="G212">
        <v>29.488912126113199</v>
      </c>
      <c r="H212">
        <v>30.279483574324601</v>
      </c>
      <c r="I212">
        <v>30.031111800758001</v>
      </c>
      <c r="J212">
        <v>25.699853276151899</v>
      </c>
      <c r="K212">
        <v>29.210757930848299</v>
      </c>
      <c r="L212">
        <v>30.297469190623801</v>
      </c>
      <c r="M212">
        <v>29.884955764816599</v>
      </c>
    </row>
    <row r="213" spans="1:13">
      <c r="A213" s="1">
        <v>40025</v>
      </c>
      <c r="B213">
        <v>29.758485522913499</v>
      </c>
      <c r="C213">
        <v>30.241561921412799</v>
      </c>
      <c r="D213">
        <v>29.9317397779431</v>
      </c>
      <c r="E213">
        <v>30.056116672601298</v>
      </c>
      <c r="F213">
        <v>24.3326292522435</v>
      </c>
      <c r="G213">
        <v>29.591208581940599</v>
      </c>
      <c r="H213">
        <v>30.3854248409598</v>
      </c>
      <c r="I213">
        <v>30.135907986674098</v>
      </c>
      <c r="J213">
        <v>25.784680845700901</v>
      </c>
      <c r="K213">
        <v>29.311771998561099</v>
      </c>
      <c r="L213">
        <v>30.403493377247202</v>
      </c>
      <c r="M213">
        <v>29.989078120296799</v>
      </c>
    </row>
    <row r="214" spans="1:13">
      <c r="A214" s="1">
        <v>40026</v>
      </c>
      <c r="B214">
        <v>29.505090369043401</v>
      </c>
      <c r="C214">
        <v>29.984481474784399</v>
      </c>
      <c r="D214">
        <v>29.6770229021562</v>
      </c>
      <c r="E214">
        <v>29.800450950508999</v>
      </c>
      <c r="F214">
        <v>24.120626865364301</v>
      </c>
      <c r="G214">
        <v>29.339089550240899</v>
      </c>
      <c r="H214">
        <v>30.127246893026602</v>
      </c>
      <c r="I214">
        <v>29.879633552681199</v>
      </c>
      <c r="J214">
        <v>25.5616010490617</v>
      </c>
      <c r="K214">
        <v>29.061784732388499</v>
      </c>
      <c r="L214">
        <v>30.145177588088099</v>
      </c>
      <c r="M214">
        <v>29.733923821843401</v>
      </c>
    </row>
    <row r="215" spans="1:13">
      <c r="A215" s="1">
        <v>40027</v>
      </c>
      <c r="B215">
        <v>29.8415785340833</v>
      </c>
      <c r="C215">
        <v>30.325616340018801</v>
      </c>
      <c r="D215">
        <v>30.0151775957324</v>
      </c>
      <c r="E215">
        <v>30.139802022374901</v>
      </c>
      <c r="F215">
        <v>24.404923850233299</v>
      </c>
      <c r="G215">
        <v>29.6739686824194</v>
      </c>
      <c r="H215">
        <v>30.469765572213099</v>
      </c>
      <c r="I215">
        <v>30.219752135270301</v>
      </c>
      <c r="J215">
        <v>25.859865283050599</v>
      </c>
      <c r="K215">
        <v>29.393975970844501</v>
      </c>
      <c r="L215">
        <v>30.487870068076401</v>
      </c>
      <c r="M215">
        <v>30.072630051502799</v>
      </c>
    </row>
    <row r="216" spans="1:13">
      <c r="A216" s="1">
        <v>40028</v>
      </c>
      <c r="B216">
        <v>29.947253080223199</v>
      </c>
      <c r="C216">
        <v>30.4321817189321</v>
      </c>
      <c r="D216">
        <v>30.121171637074401</v>
      </c>
      <c r="E216">
        <v>30.246025424929599</v>
      </c>
      <c r="F216">
        <v>24.500592669398799</v>
      </c>
      <c r="G216">
        <v>29.779334756053998</v>
      </c>
      <c r="H216">
        <v>30.576596246239099</v>
      </c>
      <c r="I216">
        <v>30.326122679600399</v>
      </c>
      <c r="J216">
        <v>25.9582118052293</v>
      </c>
      <c r="K216">
        <v>29.4988267403577</v>
      </c>
      <c r="L216">
        <v>30.594734061963699</v>
      </c>
      <c r="M216">
        <v>30.178729829437501</v>
      </c>
    </row>
    <row r="217" spans="1:13">
      <c r="A217" s="1">
        <v>40029</v>
      </c>
      <c r="B217">
        <v>29.584753995097898</v>
      </c>
      <c r="C217">
        <v>30.062999645879099</v>
      </c>
      <c r="D217">
        <v>29.756275713527401</v>
      </c>
      <c r="E217">
        <v>29.879408843298901</v>
      </c>
      <c r="F217">
        <v>24.2131561046202</v>
      </c>
      <c r="G217">
        <v>29.419149817873301</v>
      </c>
      <c r="H217">
        <v>30.205423941094999</v>
      </c>
      <c r="I217">
        <v>29.958402246924699</v>
      </c>
      <c r="J217">
        <v>25.6506872309367</v>
      </c>
      <c r="K217">
        <v>29.1425075909555</v>
      </c>
      <c r="L217">
        <v>30.223311792598999</v>
      </c>
      <c r="M217">
        <v>29.813040674276799</v>
      </c>
    </row>
    <row r="218" spans="1:13">
      <c r="A218" s="1">
        <v>40030</v>
      </c>
      <c r="B218">
        <v>30.006184422395901</v>
      </c>
      <c r="C218">
        <v>30.490418044689001</v>
      </c>
      <c r="D218">
        <v>30.179853713280799</v>
      </c>
      <c r="E218">
        <v>30.304528556284399</v>
      </c>
      <c r="F218">
        <v>24.567330352900001</v>
      </c>
      <c r="G218">
        <v>29.838506764525</v>
      </c>
      <c r="H218">
        <v>30.634625592141301</v>
      </c>
      <c r="I218">
        <v>30.384511012818599</v>
      </c>
      <c r="J218">
        <v>26.022860378731298</v>
      </c>
      <c r="K218">
        <v>29.558400782602401</v>
      </c>
      <c r="L218">
        <v>30.6527374121004</v>
      </c>
      <c r="M218">
        <v>30.237329411169799</v>
      </c>
    </row>
    <row r="219" spans="1:13">
      <c r="A219" s="1">
        <v>40031</v>
      </c>
      <c r="B219">
        <v>28.631556304160799</v>
      </c>
      <c r="C219">
        <v>29.092819806212599</v>
      </c>
      <c r="D219">
        <v>28.796987413539799</v>
      </c>
      <c r="E219">
        <v>28.915748177000999</v>
      </c>
      <c r="F219">
        <v>23.450699875135701</v>
      </c>
      <c r="G219">
        <v>28.471832608551601</v>
      </c>
      <c r="H219">
        <v>29.2301867202425</v>
      </c>
      <c r="I219">
        <v>28.991936583395098</v>
      </c>
      <c r="J219">
        <v>24.837185336136201</v>
      </c>
      <c r="K219">
        <v>28.205013742178298</v>
      </c>
      <c r="L219">
        <v>29.247439387369901</v>
      </c>
      <c r="M219">
        <v>28.851736692502101</v>
      </c>
    </row>
    <row r="220" spans="1:13">
      <c r="A220" s="1">
        <v>40032</v>
      </c>
      <c r="B220">
        <v>30.108452747320602</v>
      </c>
      <c r="C220">
        <v>30.592682433572001</v>
      </c>
      <c r="D220">
        <v>30.282120626649199</v>
      </c>
      <c r="E220">
        <v>30.406794456140201</v>
      </c>
      <c r="F220">
        <v>24.6696428871346</v>
      </c>
      <c r="G220">
        <v>29.940776452376099</v>
      </c>
      <c r="H220">
        <v>30.736888808865</v>
      </c>
      <c r="I220">
        <v>30.486776262551199</v>
      </c>
      <c r="J220">
        <v>26.1251610817597</v>
      </c>
      <c r="K220">
        <v>29.660672747296399</v>
      </c>
      <c r="L220">
        <v>30.755000481580101</v>
      </c>
      <c r="M220">
        <v>30.339595857260601</v>
      </c>
    </row>
    <row r="221" spans="1:13">
      <c r="A221" s="1">
        <v>40033</v>
      </c>
      <c r="B221">
        <v>30.182201721631898</v>
      </c>
      <c r="C221">
        <v>30.666788531726599</v>
      </c>
      <c r="D221">
        <v>30.355997682665699</v>
      </c>
      <c r="E221">
        <v>30.4807634601983</v>
      </c>
      <c r="F221">
        <v>24.739380689276</v>
      </c>
      <c r="G221">
        <v>30.014401763867198</v>
      </c>
      <c r="H221">
        <v>30.811101260554899</v>
      </c>
      <c r="I221">
        <v>30.560804253929302</v>
      </c>
      <c r="J221">
        <v>26.195972341902198</v>
      </c>
      <c r="K221">
        <v>29.734091479746599</v>
      </c>
      <c r="L221">
        <v>30.829226290783001</v>
      </c>
      <c r="M221">
        <v>30.413515301741501</v>
      </c>
    </row>
    <row r="222" spans="1:13">
      <c r="A222" s="1">
        <v>40034</v>
      </c>
      <c r="B222">
        <v>30.100355474181899</v>
      </c>
      <c r="C222">
        <v>30.5828016338134</v>
      </c>
      <c r="D222">
        <v>30.273383695827601</v>
      </c>
      <c r="E222">
        <v>30.397598323514998</v>
      </c>
      <c r="F222">
        <v>24.681577971612299</v>
      </c>
      <c r="G222">
        <v>29.933296768642801</v>
      </c>
      <c r="H222">
        <v>30.7264768646757</v>
      </c>
      <c r="I222">
        <v>30.477285538986699</v>
      </c>
      <c r="J222">
        <v>26.1317351659509</v>
      </c>
      <c r="K222">
        <v>29.654224748409298</v>
      </c>
      <c r="L222">
        <v>30.744521828011099</v>
      </c>
      <c r="M222">
        <v>30.3306472321717</v>
      </c>
    </row>
    <row r="223" spans="1:13">
      <c r="A223" s="1">
        <v>40035</v>
      </c>
      <c r="B223">
        <v>29.7250405658883</v>
      </c>
      <c r="C223">
        <v>30.2006550784814</v>
      </c>
      <c r="D223">
        <v>29.895618632855999</v>
      </c>
      <c r="E223">
        <v>30.018074327444101</v>
      </c>
      <c r="F223">
        <v>24.382995304993401</v>
      </c>
      <c r="G223">
        <v>29.560347484124001</v>
      </c>
      <c r="H223">
        <v>30.342295805717001</v>
      </c>
      <c r="I223">
        <v>30.096633137357301</v>
      </c>
      <c r="J223">
        <v>25.812617643940399</v>
      </c>
      <c r="K223">
        <v>29.285227244850802</v>
      </c>
      <c r="L223">
        <v>30.3600852445268</v>
      </c>
      <c r="M223">
        <v>29.9520712926229</v>
      </c>
    </row>
    <row r="224" spans="1:13">
      <c r="A224" s="1">
        <v>40036</v>
      </c>
      <c r="B224">
        <v>30.059723396936</v>
      </c>
      <c r="C224">
        <v>30.539867816964399</v>
      </c>
      <c r="D224">
        <v>30.231926104986702</v>
      </c>
      <c r="E224">
        <v>30.355548107417199</v>
      </c>
      <c r="F224">
        <v>24.666798758167499</v>
      </c>
      <c r="G224">
        <v>29.893461724639799</v>
      </c>
      <c r="H224">
        <v>30.682857576599901</v>
      </c>
      <c r="I224">
        <v>30.434855137010501</v>
      </c>
      <c r="J224">
        <v>26.1100372855845</v>
      </c>
      <c r="K224">
        <v>29.615721150669</v>
      </c>
      <c r="L224">
        <v>30.7008164478036</v>
      </c>
      <c r="M224">
        <v>30.288916438214699</v>
      </c>
    </row>
    <row r="225" spans="1:13">
      <c r="A225" s="1">
        <v>40037</v>
      </c>
      <c r="B225">
        <v>29.925413369736901</v>
      </c>
      <c r="C225">
        <v>30.402591109897301</v>
      </c>
      <c r="D225">
        <v>30.0965520848249</v>
      </c>
      <c r="E225">
        <v>30.219410260964501</v>
      </c>
      <c r="F225">
        <v>24.565810124129801</v>
      </c>
      <c r="G225">
        <v>29.7601789824195</v>
      </c>
      <c r="H225">
        <v>30.544697375276701</v>
      </c>
      <c r="I225">
        <v>30.298227274310801</v>
      </c>
      <c r="J225">
        <v>26.000131278927899</v>
      </c>
      <c r="K225">
        <v>29.484154490824</v>
      </c>
      <c r="L225">
        <v>30.562545283559199</v>
      </c>
      <c r="M225">
        <v>30.153190290464899</v>
      </c>
    </row>
    <row r="226" spans="1:13">
      <c r="A226" s="1">
        <v>40038</v>
      </c>
      <c r="B226">
        <v>28.970662049325998</v>
      </c>
      <c r="C226">
        <v>29.431820735866399</v>
      </c>
      <c r="D226">
        <v>29.1360555671836</v>
      </c>
      <c r="E226">
        <v>29.254789343607499</v>
      </c>
      <c r="F226">
        <v>23.7909828961157</v>
      </c>
      <c r="G226">
        <v>28.810974648554801</v>
      </c>
      <c r="H226">
        <v>29.5691564352922</v>
      </c>
      <c r="I226">
        <v>29.3309604372987</v>
      </c>
      <c r="J226">
        <v>25.177153297907399</v>
      </c>
      <c r="K226">
        <v>28.544216413044499</v>
      </c>
      <c r="L226">
        <v>29.586405181918</v>
      </c>
      <c r="M226">
        <v>29.190792404846501</v>
      </c>
    </row>
    <row r="227" spans="1:13">
      <c r="A227" s="1">
        <v>40039</v>
      </c>
      <c r="B227">
        <v>29.956746048280301</v>
      </c>
      <c r="C227">
        <v>30.4327794283789</v>
      </c>
      <c r="D227">
        <v>30.127474341322301</v>
      </c>
      <c r="E227">
        <v>30.250037880832402</v>
      </c>
      <c r="F227">
        <v>24.6099961180363</v>
      </c>
      <c r="G227">
        <v>29.791907923417</v>
      </c>
      <c r="H227">
        <v>30.574544896791</v>
      </c>
      <c r="I227">
        <v>30.328665876477402</v>
      </c>
      <c r="J227">
        <v>26.040877506584199</v>
      </c>
      <c r="K227">
        <v>29.516545389395301</v>
      </c>
      <c r="L227">
        <v>30.592350002479801</v>
      </c>
      <c r="M227">
        <v>30.183976718025999</v>
      </c>
    </row>
    <row r="228" spans="1:13">
      <c r="A228" s="1">
        <v>40040</v>
      </c>
      <c r="B228">
        <v>29.477029138187699</v>
      </c>
      <c r="C228">
        <v>29.944630871139498</v>
      </c>
      <c r="D228">
        <v>29.644733440134999</v>
      </c>
      <c r="E228">
        <v>29.7651260971261</v>
      </c>
      <c r="F228">
        <v>24.224982459262801</v>
      </c>
      <c r="G228">
        <v>29.3151106760155</v>
      </c>
      <c r="H228">
        <v>30.083885346723498</v>
      </c>
      <c r="I228">
        <v>29.842361409943599</v>
      </c>
      <c r="J228">
        <v>25.630519644018399</v>
      </c>
      <c r="K228">
        <v>29.044625446461701</v>
      </c>
      <c r="L228">
        <v>30.101375082985498</v>
      </c>
      <c r="M228">
        <v>29.700235029614401</v>
      </c>
    </row>
    <row r="229" spans="1:13">
      <c r="A229" s="1">
        <v>40041</v>
      </c>
      <c r="B229">
        <v>29.0856921358181</v>
      </c>
      <c r="C229">
        <v>29.5462882487756</v>
      </c>
      <c r="D229">
        <v>29.250883888076199</v>
      </c>
      <c r="E229">
        <v>29.369472819439501</v>
      </c>
      <c r="F229">
        <v>23.912331741970402</v>
      </c>
      <c r="G229">
        <v>28.926199539785198</v>
      </c>
      <c r="H229">
        <v>29.683456410588999</v>
      </c>
      <c r="I229">
        <v>29.445550991014098</v>
      </c>
      <c r="J229">
        <v>25.296811136025699</v>
      </c>
      <c r="K229">
        <v>28.6597667262211</v>
      </c>
      <c r="L229">
        <v>29.700684115205501</v>
      </c>
      <c r="M229">
        <v>29.305553951411099</v>
      </c>
    </row>
    <row r="230" spans="1:13">
      <c r="A230" s="1">
        <v>40042</v>
      </c>
      <c r="B230">
        <v>29.284541638937799</v>
      </c>
      <c r="C230">
        <v>29.747483645200901</v>
      </c>
      <c r="D230">
        <v>29.450574740562001</v>
      </c>
      <c r="E230">
        <v>29.569767665203099</v>
      </c>
      <c r="F230">
        <v>24.084832452434501</v>
      </c>
      <c r="G230">
        <v>29.124236720333801</v>
      </c>
      <c r="H230">
        <v>29.885350427491499</v>
      </c>
      <c r="I230">
        <v>29.646233315676501</v>
      </c>
      <c r="J230">
        <v>25.4763632323601</v>
      </c>
      <c r="K230">
        <v>28.856446919750098</v>
      </c>
      <c r="L230">
        <v>29.902665875687202</v>
      </c>
      <c r="M230">
        <v>29.505523247659099</v>
      </c>
    </row>
    <row r="231" spans="1:13">
      <c r="A231" s="1">
        <v>40043</v>
      </c>
      <c r="B231">
        <v>29.762844358774299</v>
      </c>
      <c r="C231">
        <v>30.232531542098101</v>
      </c>
      <c r="D231">
        <v>29.931296602916699</v>
      </c>
      <c r="E231">
        <v>30.0522261972603</v>
      </c>
      <c r="F231">
        <v>24.4873741512028</v>
      </c>
      <c r="G231">
        <v>29.600203758701401</v>
      </c>
      <c r="H231">
        <v>30.372407076778</v>
      </c>
      <c r="I231">
        <v>30.129805970768299</v>
      </c>
      <c r="J231">
        <v>25.8991798712924</v>
      </c>
      <c r="K231">
        <v>29.328512195935101</v>
      </c>
      <c r="L231">
        <v>30.389974815232101</v>
      </c>
      <c r="M231">
        <v>29.987045723012901</v>
      </c>
    </row>
    <row r="232" spans="1:13">
      <c r="A232" s="1">
        <v>40044</v>
      </c>
      <c r="B232">
        <v>29.473399680371202</v>
      </c>
      <c r="C232">
        <v>29.937711188626398</v>
      </c>
      <c r="D232">
        <v>29.639923950877801</v>
      </c>
      <c r="E232">
        <v>29.759469478861099</v>
      </c>
      <c r="F232">
        <v>24.258308411621702</v>
      </c>
      <c r="G232">
        <v>29.3126205384015</v>
      </c>
      <c r="H232">
        <v>30.0759858164745</v>
      </c>
      <c r="I232">
        <v>29.836161334478799</v>
      </c>
      <c r="J232">
        <v>25.653955698821399</v>
      </c>
      <c r="K232">
        <v>29.0440385464718</v>
      </c>
      <c r="L232">
        <v>30.093352488213199</v>
      </c>
      <c r="M232">
        <v>29.695035009755198</v>
      </c>
    </row>
    <row r="233" spans="1:13">
      <c r="A233" s="1">
        <v>40045</v>
      </c>
      <c r="B233">
        <v>30.0640446766953</v>
      </c>
      <c r="C233">
        <v>30.5368369582676</v>
      </c>
      <c r="D233">
        <v>30.233610557387301</v>
      </c>
      <c r="E233">
        <v>30.355339616213001</v>
      </c>
      <c r="F233">
        <v>24.753698377531801</v>
      </c>
      <c r="G233">
        <v>29.900328860879402</v>
      </c>
      <c r="H233">
        <v>30.677637209016201</v>
      </c>
      <c r="I233">
        <v>30.433432268994999</v>
      </c>
      <c r="J233">
        <v>26.174837533967899</v>
      </c>
      <c r="K233">
        <v>29.626841147375401</v>
      </c>
      <c r="L233">
        <v>30.6953210876257</v>
      </c>
      <c r="M233">
        <v>30.289728234380799</v>
      </c>
    </row>
    <row r="234" spans="1:13">
      <c r="A234" s="1">
        <v>40046</v>
      </c>
      <c r="B234">
        <v>30.901594173919399</v>
      </c>
      <c r="C234">
        <v>31.386711094434698</v>
      </c>
      <c r="D234">
        <v>31.075580258497901</v>
      </c>
      <c r="E234">
        <v>31.200482521986501</v>
      </c>
      <c r="F234">
        <v>25.452819005862199</v>
      </c>
      <c r="G234">
        <v>30.7336106523822</v>
      </c>
      <c r="H234">
        <v>31.531181693294499</v>
      </c>
      <c r="I234">
        <v>31.2806108758333</v>
      </c>
      <c r="J234">
        <v>26.911004086380601</v>
      </c>
      <c r="K234">
        <v>30.452993724955</v>
      </c>
      <c r="L234">
        <v>31.5493265511152</v>
      </c>
      <c r="M234">
        <v>31.133160797960301</v>
      </c>
    </row>
    <row r="235" spans="1:13">
      <c r="A235" s="1">
        <v>40047</v>
      </c>
      <c r="B235">
        <v>30.209192184113501</v>
      </c>
      <c r="C235">
        <v>30.682611558658198</v>
      </c>
      <c r="D235">
        <v>30.3789829703782</v>
      </c>
      <c r="E235">
        <v>30.500873485701302</v>
      </c>
      <c r="F235">
        <v>24.891802451929699</v>
      </c>
      <c r="G235">
        <v>30.045259222094</v>
      </c>
      <c r="H235">
        <v>30.8235985613046</v>
      </c>
      <c r="I235">
        <v>30.579069717493301</v>
      </c>
      <c r="J235">
        <v>26.314826551017301</v>
      </c>
      <c r="K235">
        <v>29.771408765341398</v>
      </c>
      <c r="L235">
        <v>30.8413058950863</v>
      </c>
      <c r="M235">
        <v>30.435175079542802</v>
      </c>
    </row>
    <row r="236" spans="1:13">
      <c r="A236" s="1">
        <v>40048</v>
      </c>
      <c r="B236">
        <v>29.957345703344</v>
      </c>
      <c r="C236">
        <v>30.4259976535558</v>
      </c>
      <c r="D236">
        <v>30.125426663720301</v>
      </c>
      <c r="E236">
        <v>30.246089718010499</v>
      </c>
      <c r="F236">
        <v>24.693503110543901</v>
      </c>
      <c r="G236">
        <v>29.795063577831002</v>
      </c>
      <c r="H236">
        <v>30.565564889924701</v>
      </c>
      <c r="I236">
        <v>30.323498498682401</v>
      </c>
      <c r="J236">
        <v>26.102197082683698</v>
      </c>
      <c r="K236">
        <v>29.523970847966599</v>
      </c>
      <c r="L236">
        <v>30.583093907430701</v>
      </c>
      <c r="M236">
        <v>30.181052907469802</v>
      </c>
    </row>
    <row r="237" spans="1:13">
      <c r="A237" s="1">
        <v>40049</v>
      </c>
      <c r="B237">
        <v>30.0541899458957</v>
      </c>
      <c r="C237">
        <v>30.523533770034302</v>
      </c>
      <c r="D237">
        <v>30.222519045338</v>
      </c>
      <c r="E237">
        <v>30.3433602352268</v>
      </c>
      <c r="F237">
        <v>24.782576308070499</v>
      </c>
      <c r="G237">
        <v>29.891668242211601</v>
      </c>
      <c r="H237">
        <v>30.6633070504319</v>
      </c>
      <c r="I237">
        <v>30.420883294988599</v>
      </c>
      <c r="J237">
        <v>26.193349944253999</v>
      </c>
      <c r="K237">
        <v>29.620175296400301</v>
      </c>
      <c r="L237">
        <v>30.680861946128299</v>
      </c>
      <c r="M237">
        <v>30.278227410426101</v>
      </c>
    </row>
    <row r="238" spans="1:13">
      <c r="A238" s="1">
        <v>40050</v>
      </c>
      <c r="B238">
        <v>30.2537913339896</v>
      </c>
      <c r="C238">
        <v>30.725423772752901</v>
      </c>
      <c r="D238">
        <v>30.422941239932999</v>
      </c>
      <c r="E238">
        <v>30.5443716756463</v>
      </c>
      <c r="F238">
        <v>24.9564722508008</v>
      </c>
      <c r="G238">
        <v>30.090477141868401</v>
      </c>
      <c r="H238">
        <v>30.8658786157091</v>
      </c>
      <c r="I238">
        <v>30.622272753399599</v>
      </c>
      <c r="J238">
        <v>26.374125102155201</v>
      </c>
      <c r="K238">
        <v>29.817660342014999</v>
      </c>
      <c r="L238">
        <v>30.883519112585599</v>
      </c>
      <c r="M238">
        <v>30.478921250134999</v>
      </c>
    </row>
    <row r="239" spans="1:13">
      <c r="A239" s="1">
        <v>40051</v>
      </c>
      <c r="B239">
        <v>30.143428371458501</v>
      </c>
      <c r="C239">
        <v>30.612515028257199</v>
      </c>
      <c r="D239">
        <v>30.311665238515999</v>
      </c>
      <c r="E239">
        <v>30.432440215839101</v>
      </c>
      <c r="F239">
        <v>24.8747032065701</v>
      </c>
      <c r="G239">
        <v>29.9809957181904</v>
      </c>
      <c r="H239">
        <v>30.752211722764301</v>
      </c>
      <c r="I239">
        <v>30.509920798433299</v>
      </c>
      <c r="J239">
        <v>26.284703838134199</v>
      </c>
      <c r="K239">
        <v>29.7096515314127</v>
      </c>
      <c r="L239">
        <v>30.769756999590399</v>
      </c>
      <c r="M239">
        <v>30.367343079250698</v>
      </c>
    </row>
    <row r="240" spans="1:13">
      <c r="A240" s="1">
        <v>40052</v>
      </c>
      <c r="B240">
        <v>30.182823712776301</v>
      </c>
      <c r="C240">
        <v>30.651697186586201</v>
      </c>
      <c r="D240">
        <v>30.3509841222875</v>
      </c>
      <c r="E240">
        <v>30.471704211678698</v>
      </c>
      <c r="F240">
        <v>24.916492993776199</v>
      </c>
      <c r="G240">
        <v>30.0204648792859</v>
      </c>
      <c r="H240">
        <v>30.791330393986101</v>
      </c>
      <c r="I240">
        <v>30.549149582141901</v>
      </c>
      <c r="J240">
        <v>26.325852830798301</v>
      </c>
      <c r="K240">
        <v>29.749244008683199</v>
      </c>
      <c r="L240">
        <v>30.808867697103398</v>
      </c>
      <c r="M240">
        <v>30.406636659401101</v>
      </c>
    </row>
    <row r="241" spans="1:13">
      <c r="A241" s="1">
        <v>40053</v>
      </c>
      <c r="B241">
        <v>30.1546795313802</v>
      </c>
      <c r="C241">
        <v>30.6222904688006</v>
      </c>
      <c r="D241">
        <v>30.322387135124401</v>
      </c>
      <c r="E241">
        <v>30.442782161273399</v>
      </c>
      <c r="F241">
        <v>24.9025294700252</v>
      </c>
      <c r="G241">
        <v>29.9927578817808</v>
      </c>
      <c r="H241">
        <v>30.761547685637201</v>
      </c>
      <c r="I241">
        <v>30.5200189944605</v>
      </c>
      <c r="J241">
        <v>26.308094321405999</v>
      </c>
      <c r="K241">
        <v>29.722267328087501</v>
      </c>
      <c r="L241">
        <v>30.7790377660167</v>
      </c>
      <c r="M241">
        <v>30.377889816510201</v>
      </c>
    </row>
    <row r="242" spans="1:13">
      <c r="A242" s="1">
        <v>40054</v>
      </c>
      <c r="B242">
        <v>30.117066883893099</v>
      </c>
      <c r="C242">
        <v>30.583270399964899</v>
      </c>
      <c r="D242">
        <v>30.284269719207799</v>
      </c>
      <c r="E242">
        <v>30.404302378820301</v>
      </c>
      <c r="F242">
        <v>24.8807248106956</v>
      </c>
      <c r="G242">
        <v>29.955632588122501</v>
      </c>
      <c r="H242">
        <v>30.722108478667199</v>
      </c>
      <c r="I242">
        <v>30.481306743607199</v>
      </c>
      <c r="J242">
        <v>26.282059175060802</v>
      </c>
      <c r="K242">
        <v>29.685956160355101</v>
      </c>
      <c r="L242">
        <v>30.739545917167799</v>
      </c>
      <c r="M242">
        <v>30.339605347869099</v>
      </c>
    </row>
    <row r="243" spans="1:13">
      <c r="A243" s="1">
        <v>40055</v>
      </c>
      <c r="B243">
        <v>29.784667041024999</v>
      </c>
      <c r="C243">
        <v>30.244910182269098</v>
      </c>
      <c r="D243">
        <v>29.949732201454498</v>
      </c>
      <c r="E243">
        <v>30.068230253017799</v>
      </c>
      <c r="F243">
        <v>24.615271184329501</v>
      </c>
      <c r="G243">
        <v>29.625296669858201</v>
      </c>
      <c r="H243">
        <v>30.381973227199801</v>
      </c>
      <c r="I243">
        <v>30.144250123136</v>
      </c>
      <c r="J243">
        <v>25.998689600395601</v>
      </c>
      <c r="K243">
        <v>29.359068033760501</v>
      </c>
      <c r="L243">
        <v>30.399187729425499</v>
      </c>
      <c r="M243">
        <v>30.0043603684624</v>
      </c>
    </row>
    <row r="244" spans="1:13">
      <c r="A244" s="1">
        <v>40056</v>
      </c>
      <c r="B244">
        <v>29.709979267632701</v>
      </c>
      <c r="C244">
        <v>30.168255571092502</v>
      </c>
      <c r="D244">
        <v>29.874339026193901</v>
      </c>
      <c r="E244">
        <v>29.992330679183599</v>
      </c>
      <c r="F244">
        <v>24.5626746975197</v>
      </c>
      <c r="G244">
        <v>29.551289961828999</v>
      </c>
      <c r="H244">
        <v>30.3047328804683</v>
      </c>
      <c r="I244">
        <v>30.068025680252799</v>
      </c>
      <c r="J244">
        <v>25.940181108846598</v>
      </c>
      <c r="K244">
        <v>29.286199047298901</v>
      </c>
      <c r="L244">
        <v>30.321873816928399</v>
      </c>
      <c r="M244">
        <v>29.928733741021599</v>
      </c>
    </row>
    <row r="245" spans="1:13">
      <c r="A245" s="1">
        <v>40057</v>
      </c>
      <c r="B245">
        <v>29.4043357646865</v>
      </c>
      <c r="C245">
        <v>29.8579260346953</v>
      </c>
      <c r="D245">
        <v>29.567014887959299</v>
      </c>
      <c r="E245">
        <v>29.683800035555201</v>
      </c>
      <c r="F245">
        <v>24.3096641612232</v>
      </c>
      <c r="G245">
        <v>29.247269111832299</v>
      </c>
      <c r="H245">
        <v>29.9930078164553</v>
      </c>
      <c r="I245">
        <v>29.758721029100101</v>
      </c>
      <c r="J245">
        <v>25.673085093827101</v>
      </c>
      <c r="K245">
        <v>28.9848888434415</v>
      </c>
      <c r="L245">
        <v>30.009973480921602</v>
      </c>
      <c r="M245">
        <v>29.620853398046499</v>
      </c>
    </row>
    <row r="246" spans="1:13">
      <c r="A246" s="1">
        <v>40058</v>
      </c>
      <c r="B246">
        <v>29.4561751469017</v>
      </c>
      <c r="C246">
        <v>29.911011016791502</v>
      </c>
      <c r="D246">
        <v>29.619301001724299</v>
      </c>
      <c r="E246">
        <v>29.7364068519216</v>
      </c>
      <c r="F246">
        <v>24.347513114668001</v>
      </c>
      <c r="G246">
        <v>29.298677174828399</v>
      </c>
      <c r="H246">
        <v>30.0464637453295</v>
      </c>
      <c r="I246">
        <v>29.811533585285101</v>
      </c>
      <c r="J246">
        <v>25.714678124414799</v>
      </c>
      <c r="K246">
        <v>29.035576386495599</v>
      </c>
      <c r="L246">
        <v>30.063475999050599</v>
      </c>
      <c r="M246">
        <v>29.673287357252601</v>
      </c>
    </row>
    <row r="247" spans="1:13">
      <c r="A247" s="1">
        <v>40059</v>
      </c>
      <c r="B247">
        <v>28.277354390612199</v>
      </c>
      <c r="C247">
        <v>28.7144163105107</v>
      </c>
      <c r="D247">
        <v>28.434105658491099</v>
      </c>
      <c r="E247">
        <v>28.546635278778101</v>
      </c>
      <c r="F247">
        <v>23.368327236529101</v>
      </c>
      <c r="G247">
        <v>28.126011080621598</v>
      </c>
      <c r="H247">
        <v>28.844575854881299</v>
      </c>
      <c r="I247">
        <v>28.6188262304874</v>
      </c>
      <c r="J247">
        <v>24.6820665511814</v>
      </c>
      <c r="K247">
        <v>27.873191671925401</v>
      </c>
      <c r="L247">
        <v>28.860923308475702</v>
      </c>
      <c r="M247">
        <v>28.485982350214201</v>
      </c>
    </row>
    <row r="248" spans="1:13">
      <c r="A248" s="1">
        <v>40060</v>
      </c>
      <c r="B248">
        <v>28.036195178608502</v>
      </c>
      <c r="C248">
        <v>28.469954632556998</v>
      </c>
      <c r="D248">
        <v>28.191762024526799</v>
      </c>
      <c r="E248">
        <v>28.303441364315901</v>
      </c>
      <c r="F248">
        <v>23.1642609266219</v>
      </c>
      <c r="G248">
        <v>27.885995427706501</v>
      </c>
      <c r="H248">
        <v>28.599130683638201</v>
      </c>
      <c r="I248">
        <v>28.3750868368843</v>
      </c>
      <c r="J248">
        <v>24.468073548633502</v>
      </c>
      <c r="K248">
        <v>27.6350863375419</v>
      </c>
      <c r="L248">
        <v>28.615354614904</v>
      </c>
      <c r="M248">
        <v>28.2432467328961</v>
      </c>
    </row>
    <row r="249" spans="1:13">
      <c r="A249" s="1">
        <v>40061</v>
      </c>
      <c r="B249">
        <v>28.531727661531999</v>
      </c>
      <c r="C249">
        <v>28.973586429368702</v>
      </c>
      <c r="D249">
        <v>28.690199308009301</v>
      </c>
      <c r="E249">
        <v>28.803963964976202</v>
      </c>
      <c r="F249">
        <v>23.5688228856542</v>
      </c>
      <c r="G249">
        <v>28.3787233263964</v>
      </c>
      <c r="H249">
        <v>29.1051745025351</v>
      </c>
      <c r="I249">
        <v>28.876947227799199</v>
      </c>
      <c r="J249">
        <v>24.896980769978601</v>
      </c>
      <c r="K249">
        <v>28.123129170664299</v>
      </c>
      <c r="L249">
        <v>29.121701372937899</v>
      </c>
      <c r="M249">
        <v>28.7426453575567</v>
      </c>
    </row>
    <row r="250" spans="1:13">
      <c r="A250" s="1">
        <v>40062</v>
      </c>
      <c r="B250">
        <v>29.325003724930099</v>
      </c>
      <c r="C250">
        <v>29.7795926550627</v>
      </c>
      <c r="D250">
        <v>29.488041015259899</v>
      </c>
      <c r="E250">
        <v>29.605083286399701</v>
      </c>
      <c r="F250">
        <v>24.219115290303499</v>
      </c>
      <c r="G250">
        <v>29.1675912617747</v>
      </c>
      <c r="H250">
        <v>29.914971843507299</v>
      </c>
      <c r="I250">
        <v>29.680169231906699</v>
      </c>
      <c r="J250">
        <v>25.585538038116201</v>
      </c>
      <c r="K250">
        <v>28.904633316241402</v>
      </c>
      <c r="L250">
        <v>29.931974860952501</v>
      </c>
      <c r="M250">
        <v>29.541998060588199</v>
      </c>
    </row>
    <row r="251" spans="1:13">
      <c r="A251" s="1">
        <v>40063</v>
      </c>
      <c r="B251">
        <v>31.537801709760501</v>
      </c>
      <c r="C251">
        <v>32.027171792424099</v>
      </c>
      <c r="D251">
        <v>31.713313181651198</v>
      </c>
      <c r="E251">
        <v>31.839310499493099</v>
      </c>
      <c r="F251">
        <v>26.041255534257299</v>
      </c>
      <c r="G251">
        <v>31.368345427398101</v>
      </c>
      <c r="H251">
        <v>32.172909007403099</v>
      </c>
      <c r="I251">
        <v>31.9201413621104</v>
      </c>
      <c r="J251">
        <v>27.512224950224098</v>
      </c>
      <c r="K251">
        <v>31.0852682492771</v>
      </c>
      <c r="L251">
        <v>32.191212946422297</v>
      </c>
      <c r="M251">
        <v>31.771398546240999</v>
      </c>
    </row>
    <row r="252" spans="1:13">
      <c r="A252" s="1">
        <v>40064</v>
      </c>
      <c r="B252">
        <v>30.902298145065402</v>
      </c>
      <c r="C252">
        <v>31.382276704291399</v>
      </c>
      <c r="D252">
        <v>31.074441368315401</v>
      </c>
      <c r="E252">
        <v>31.198020665950999</v>
      </c>
      <c r="F252">
        <v>25.511236436305602</v>
      </c>
      <c r="G252">
        <v>30.736093905905499</v>
      </c>
      <c r="H252">
        <v>31.525217069767098</v>
      </c>
      <c r="I252">
        <v>31.2773002998184</v>
      </c>
      <c r="J252">
        <v>26.953976411562401</v>
      </c>
      <c r="K252">
        <v>30.4584492747315</v>
      </c>
      <c r="L252">
        <v>31.543169737069999</v>
      </c>
      <c r="M252">
        <v>31.131412014067799</v>
      </c>
    </row>
    <row r="253" spans="1:13">
      <c r="A253" s="1">
        <v>40065</v>
      </c>
      <c r="B253">
        <v>30.943955978933399</v>
      </c>
      <c r="C253">
        <v>31.425052040350401</v>
      </c>
      <c r="D253">
        <v>31.116499991784899</v>
      </c>
      <c r="E253">
        <v>31.240367010920401</v>
      </c>
      <c r="F253">
        <v>25.540342619316501</v>
      </c>
      <c r="G253">
        <v>30.7773647774926</v>
      </c>
      <c r="H253">
        <v>31.568325204377601</v>
      </c>
      <c r="I253">
        <v>31.3198312262905</v>
      </c>
      <c r="J253">
        <v>26.986441630231202</v>
      </c>
      <c r="K253">
        <v>30.4990737247605</v>
      </c>
      <c r="L253">
        <v>31.586319669690099</v>
      </c>
      <c r="M253">
        <v>31.173603278534198</v>
      </c>
    </row>
    <row r="254" spans="1:13">
      <c r="A254" s="1">
        <v>40066</v>
      </c>
      <c r="B254">
        <v>30.3322422608613</v>
      </c>
      <c r="C254">
        <v>30.8042892542517</v>
      </c>
      <c r="D254">
        <v>30.501540845931402</v>
      </c>
      <c r="E254">
        <v>30.623078016295501</v>
      </c>
      <c r="F254">
        <v>25.0302669498173</v>
      </c>
      <c r="G254">
        <v>30.168784519115299</v>
      </c>
      <c r="H254">
        <v>30.944867553959799</v>
      </c>
      <c r="I254">
        <v>30.7010475673999</v>
      </c>
      <c r="J254">
        <v>26.449165887065298</v>
      </c>
      <c r="K254">
        <v>29.8957279192608</v>
      </c>
      <c r="L254">
        <v>30.962523556436199</v>
      </c>
      <c r="M254">
        <v>30.557570061294701</v>
      </c>
    </row>
    <row r="255" spans="1:13">
      <c r="A255" s="1">
        <v>40067</v>
      </c>
      <c r="B255">
        <v>29.773688705884801</v>
      </c>
      <c r="C255">
        <v>30.237496413869899</v>
      </c>
      <c r="D255">
        <v>29.9400322898776</v>
      </c>
      <c r="E255">
        <v>30.059448104881401</v>
      </c>
      <c r="F255">
        <v>24.564256061969299</v>
      </c>
      <c r="G255">
        <v>29.6130840169238</v>
      </c>
      <c r="H255">
        <v>30.375621007164099</v>
      </c>
      <c r="I255">
        <v>30.136056746173399</v>
      </c>
      <c r="J255">
        <v>25.958389004607302</v>
      </c>
      <c r="K255">
        <v>29.344793449446101</v>
      </c>
      <c r="L255">
        <v>30.392968835152999</v>
      </c>
      <c r="M255">
        <v>29.995083550311701</v>
      </c>
    </row>
    <row r="256" spans="1:13">
      <c r="A256" s="1">
        <v>40068</v>
      </c>
      <c r="B256">
        <v>29.715835197407898</v>
      </c>
      <c r="C256">
        <v>30.179194305644099</v>
      </c>
      <c r="D256">
        <v>29.8820178920895</v>
      </c>
      <c r="E256">
        <v>30.0013182068768</v>
      </c>
      <c r="F256">
        <v>24.5114411721142</v>
      </c>
      <c r="G256">
        <v>29.555385847017099</v>
      </c>
      <c r="H256">
        <v>30.3171853033578</v>
      </c>
      <c r="I256">
        <v>30.077852751474499</v>
      </c>
      <c r="J256">
        <v>25.9042256945643</v>
      </c>
      <c r="K256">
        <v>29.287354773021299</v>
      </c>
      <c r="L256">
        <v>30.334516352349599</v>
      </c>
      <c r="M256">
        <v>29.937015906385099</v>
      </c>
    </row>
    <row r="257" spans="1:13">
      <c r="A257" s="1">
        <v>40069</v>
      </c>
      <c r="B257">
        <v>29.329772490043599</v>
      </c>
      <c r="C257">
        <v>29.787558744665201</v>
      </c>
      <c r="D257">
        <v>29.493956493371702</v>
      </c>
      <c r="E257">
        <v>29.611821974646801</v>
      </c>
      <c r="F257">
        <v>24.187972089261599</v>
      </c>
      <c r="G257">
        <v>29.171252875638299</v>
      </c>
      <c r="H257">
        <v>29.923890114632499</v>
      </c>
      <c r="I257">
        <v>29.687436032721799</v>
      </c>
      <c r="J257">
        <v>25.5640054912277</v>
      </c>
      <c r="K257">
        <v>28.906445430808201</v>
      </c>
      <c r="L257">
        <v>29.9410127218474</v>
      </c>
      <c r="M257">
        <v>29.548293042584699</v>
      </c>
    </row>
    <row r="258" spans="1:13">
      <c r="A258" s="1">
        <v>40070</v>
      </c>
      <c r="B258">
        <v>29.5816952256761</v>
      </c>
      <c r="C258">
        <v>30.043864692355001</v>
      </c>
      <c r="D258">
        <v>29.747451258053498</v>
      </c>
      <c r="E258">
        <v>29.866445277826902</v>
      </c>
      <c r="F258">
        <v>24.390663111827401</v>
      </c>
      <c r="G258">
        <v>29.421657817595101</v>
      </c>
      <c r="H258">
        <v>30.1815014079863</v>
      </c>
      <c r="I258">
        <v>29.942783325421001</v>
      </c>
      <c r="J258">
        <v>25.779871759115299</v>
      </c>
      <c r="K258">
        <v>29.154314894302502</v>
      </c>
      <c r="L258">
        <v>30.198787960755901</v>
      </c>
      <c r="M258">
        <v>29.802308068910801</v>
      </c>
    </row>
    <row r="259" spans="1:13">
      <c r="A259" s="1">
        <v>40071</v>
      </c>
      <c r="B259">
        <v>29.695875139721</v>
      </c>
      <c r="C259">
        <v>30.160281656288198</v>
      </c>
      <c r="D259">
        <v>29.8624334849465</v>
      </c>
      <c r="E259">
        <v>29.9820034743409</v>
      </c>
      <c r="F259">
        <v>24.479716749324201</v>
      </c>
      <c r="G259">
        <v>29.535063098764802</v>
      </c>
      <c r="H259">
        <v>30.2985845781911</v>
      </c>
      <c r="I259">
        <v>30.058711022805301</v>
      </c>
      <c r="J259">
        <v>25.8756496163723</v>
      </c>
      <c r="K259">
        <v>29.266426149137899</v>
      </c>
      <c r="L259">
        <v>30.315954803480899</v>
      </c>
      <c r="M259">
        <v>29.9175558205595</v>
      </c>
    </row>
    <row r="260" spans="1:13">
      <c r="A260" s="1">
        <v>40072</v>
      </c>
      <c r="B260">
        <v>29.372525727844401</v>
      </c>
      <c r="C260">
        <v>29.832323964441201</v>
      </c>
      <c r="D260">
        <v>29.5374313238699</v>
      </c>
      <c r="E260">
        <v>29.655814826956</v>
      </c>
      <c r="F260">
        <v>24.208126986278302</v>
      </c>
      <c r="G260">
        <v>29.213309415810901</v>
      </c>
      <c r="H260">
        <v>29.9692545141565</v>
      </c>
      <c r="I260">
        <v>29.731761210692301</v>
      </c>
      <c r="J260">
        <v>25.590208089341999</v>
      </c>
      <c r="K260">
        <v>28.947338135648302</v>
      </c>
      <c r="L260">
        <v>29.986452375675999</v>
      </c>
      <c r="M260">
        <v>29.592006683645799</v>
      </c>
    </row>
    <row r="261" spans="1:13">
      <c r="A261" s="1">
        <v>40073</v>
      </c>
      <c r="B261">
        <v>30.299325787210002</v>
      </c>
      <c r="C261">
        <v>30.774095113608901</v>
      </c>
      <c r="D261">
        <v>30.469600730652999</v>
      </c>
      <c r="E261">
        <v>30.5918388158771</v>
      </c>
      <c r="F261">
        <v>24.966773557437101</v>
      </c>
      <c r="G261">
        <v>30.134925371557699</v>
      </c>
      <c r="H261">
        <v>30.915484139653799</v>
      </c>
      <c r="I261">
        <v>30.670258023647499</v>
      </c>
      <c r="J261">
        <v>26.393855399242501</v>
      </c>
      <c r="K261">
        <v>29.860294032249001</v>
      </c>
      <c r="L261">
        <v>30.9332419657662</v>
      </c>
      <c r="M261">
        <v>30.5259530711987</v>
      </c>
    </row>
    <row r="262" spans="1:13">
      <c r="A262" s="1">
        <v>40074</v>
      </c>
      <c r="B262">
        <v>29.521910841805202</v>
      </c>
      <c r="C262">
        <v>29.9849499565331</v>
      </c>
      <c r="D262">
        <v>29.6879787713772</v>
      </c>
      <c r="E262">
        <v>29.807196698136998</v>
      </c>
      <c r="F262">
        <v>24.321110945012599</v>
      </c>
      <c r="G262">
        <v>29.361572296982299</v>
      </c>
      <c r="H262">
        <v>30.122845658318401</v>
      </c>
      <c r="I262">
        <v>29.8836783883471</v>
      </c>
      <c r="J262">
        <v>25.7129336175032</v>
      </c>
      <c r="K262">
        <v>29.093726323867902</v>
      </c>
      <c r="L262">
        <v>30.140164738614001</v>
      </c>
      <c r="M262">
        <v>29.742938804472502</v>
      </c>
    </row>
    <row r="263" spans="1:13">
      <c r="A263" s="1">
        <v>40075</v>
      </c>
      <c r="B263">
        <v>29.6471000842058</v>
      </c>
      <c r="C263">
        <v>30.1125562732968</v>
      </c>
      <c r="D263">
        <v>29.8140348919956</v>
      </c>
      <c r="E263">
        <v>29.933875138985101</v>
      </c>
      <c r="F263">
        <v>24.419151897519399</v>
      </c>
      <c r="G263">
        <v>29.485924568659001</v>
      </c>
      <c r="H263">
        <v>30.251171793673599</v>
      </c>
      <c r="I263">
        <v>30.010756065298601</v>
      </c>
      <c r="J263">
        <v>25.818239914996301</v>
      </c>
      <c r="K263">
        <v>29.2166804336652</v>
      </c>
      <c r="L263">
        <v>30.2685812799559</v>
      </c>
      <c r="M263">
        <v>29.869281817698401</v>
      </c>
    </row>
    <row r="264" spans="1:13">
      <c r="A264" s="1">
        <v>40076</v>
      </c>
      <c r="B264">
        <v>29.277367376571299</v>
      </c>
      <c r="C264">
        <v>29.7374669553991</v>
      </c>
      <c r="D264">
        <v>29.442381048198101</v>
      </c>
      <c r="E264">
        <v>29.560842137496198</v>
      </c>
      <c r="F264">
        <v>24.109583994967</v>
      </c>
      <c r="G264">
        <v>29.118046717494401</v>
      </c>
      <c r="H264">
        <v>29.874487246539299</v>
      </c>
      <c r="I264">
        <v>29.636838294911399</v>
      </c>
      <c r="J264">
        <v>25.492570885424701</v>
      </c>
      <c r="K264">
        <v>28.851901125234701</v>
      </c>
      <c r="L264">
        <v>29.8916963792073</v>
      </c>
      <c r="M264">
        <v>29.4969921756364</v>
      </c>
    </row>
    <row r="265" spans="1:13">
      <c r="A265" s="1">
        <v>40077</v>
      </c>
      <c r="B265">
        <v>29.205688969223701</v>
      </c>
      <c r="C265">
        <v>29.665109438650799</v>
      </c>
      <c r="D265">
        <v>29.370459079775699</v>
      </c>
      <c r="E265">
        <v>29.4887453199118</v>
      </c>
      <c r="F265">
        <v>24.045533263053599</v>
      </c>
      <c r="G265">
        <v>29.0466034682849</v>
      </c>
      <c r="H265">
        <v>29.8019274871153</v>
      </c>
      <c r="I265">
        <v>29.564629306596999</v>
      </c>
      <c r="J265">
        <v>25.4264788576032</v>
      </c>
      <c r="K265">
        <v>28.780850708311998</v>
      </c>
      <c r="L265">
        <v>29.819111219019501</v>
      </c>
      <c r="M265">
        <v>29.424989600928001</v>
      </c>
    </row>
    <row r="266" spans="1:13">
      <c r="A266" s="1">
        <v>40078</v>
      </c>
      <c r="B266">
        <v>27.822596234943401</v>
      </c>
      <c r="C266">
        <v>28.2606863556917</v>
      </c>
      <c r="D266">
        <v>27.979716264239801</v>
      </c>
      <c r="E266">
        <v>28.092510614264398</v>
      </c>
      <c r="F266">
        <v>22.902020451207999</v>
      </c>
      <c r="G266">
        <v>27.670896885544401</v>
      </c>
      <c r="H266">
        <v>28.391152104083499</v>
      </c>
      <c r="I266">
        <v>28.164871397253702</v>
      </c>
      <c r="J266">
        <v>24.2188503761517</v>
      </c>
      <c r="K266">
        <v>27.417482711694699</v>
      </c>
      <c r="L266">
        <v>28.407538015658499</v>
      </c>
      <c r="M266">
        <v>28.031714997855399</v>
      </c>
    </row>
    <row r="267" spans="1:13">
      <c r="A267" s="1">
        <v>40079</v>
      </c>
      <c r="B267">
        <v>28.503947893285599</v>
      </c>
      <c r="C267">
        <v>28.953203589081301</v>
      </c>
      <c r="D267">
        <v>28.665072430750602</v>
      </c>
      <c r="E267">
        <v>28.780741563229899</v>
      </c>
      <c r="F267">
        <v>23.457961707428101</v>
      </c>
      <c r="G267">
        <v>28.3483821922221</v>
      </c>
      <c r="H267">
        <v>29.086994509701</v>
      </c>
      <c r="I267">
        <v>28.854946600891999</v>
      </c>
      <c r="J267">
        <v>24.808353592948698</v>
      </c>
      <c r="K267">
        <v>28.088509267430801</v>
      </c>
      <c r="L267">
        <v>29.103798047968599</v>
      </c>
      <c r="M267">
        <v>28.718396452808101</v>
      </c>
    </row>
    <row r="268" spans="1:13">
      <c r="A268" s="1">
        <v>40080</v>
      </c>
      <c r="B268">
        <v>28.495159125316398</v>
      </c>
      <c r="C268">
        <v>28.9447135563288</v>
      </c>
      <c r="D268">
        <v>28.656390803464099</v>
      </c>
      <c r="E268">
        <v>28.772136850841999</v>
      </c>
      <c r="F268">
        <v>23.445817581230202</v>
      </c>
      <c r="G268">
        <v>28.339489979931699</v>
      </c>
      <c r="H268">
        <v>29.078593442003399</v>
      </c>
      <c r="I268">
        <v>28.8463912315787</v>
      </c>
      <c r="J268">
        <v>24.797107417798301</v>
      </c>
      <c r="K268">
        <v>28.079444251102601</v>
      </c>
      <c r="L268">
        <v>29.0954081538891</v>
      </c>
      <c r="M268">
        <v>28.709750283668601</v>
      </c>
    </row>
    <row r="269" spans="1:13">
      <c r="A269" s="1">
        <v>40081</v>
      </c>
      <c r="B269">
        <v>29.035318139644701</v>
      </c>
      <c r="C269">
        <v>29.493840220194901</v>
      </c>
      <c r="D269">
        <v>29.199766044954998</v>
      </c>
      <c r="E269">
        <v>29.317820978487301</v>
      </c>
      <c r="F269">
        <v>23.885253029599699</v>
      </c>
      <c r="G269">
        <v>28.876543727710601</v>
      </c>
      <c r="H269">
        <v>29.630390723285402</v>
      </c>
      <c r="I269">
        <v>29.3935565753271</v>
      </c>
      <c r="J269">
        <v>25.263498208731399</v>
      </c>
      <c r="K269">
        <v>28.611310642684099</v>
      </c>
      <c r="L269">
        <v>29.647540852721999</v>
      </c>
      <c r="M269">
        <v>29.254189932707199</v>
      </c>
    </row>
    <row r="270" spans="1:13">
      <c r="A270" s="1">
        <v>40082</v>
      </c>
      <c r="B270">
        <v>28.9648634516615</v>
      </c>
      <c r="C270">
        <v>29.422717933963099</v>
      </c>
      <c r="D270">
        <v>29.1290719243461</v>
      </c>
      <c r="E270">
        <v>29.2469549724735</v>
      </c>
      <c r="F270">
        <v>23.822296725168599</v>
      </c>
      <c r="G270">
        <v>28.8063202118493</v>
      </c>
      <c r="H270">
        <v>29.559069622465099</v>
      </c>
      <c r="I270">
        <v>29.322580299918101</v>
      </c>
      <c r="J270">
        <v>25.198535209102701</v>
      </c>
      <c r="K270">
        <v>28.5414733004589</v>
      </c>
      <c r="L270">
        <v>29.576194781690099</v>
      </c>
      <c r="M270">
        <v>29.183416572118301</v>
      </c>
    </row>
    <row r="271" spans="1:13">
      <c r="A271" s="1">
        <v>40083</v>
      </c>
      <c r="B271">
        <v>29.223952464003599</v>
      </c>
      <c r="C271">
        <v>29.686351699263401</v>
      </c>
      <c r="D271">
        <v>29.389790902012599</v>
      </c>
      <c r="E271">
        <v>29.508844080314301</v>
      </c>
      <c r="F271">
        <v>24.030339616381401</v>
      </c>
      <c r="G271">
        <v>29.0638354930541</v>
      </c>
      <c r="H271">
        <v>29.8240568412348</v>
      </c>
      <c r="I271">
        <v>29.5852200795185</v>
      </c>
      <c r="J271">
        <v>25.420238912153099</v>
      </c>
      <c r="K271">
        <v>28.796359659518199</v>
      </c>
      <c r="L271">
        <v>29.8413519881395</v>
      </c>
      <c r="M271">
        <v>29.444674985391501</v>
      </c>
    </row>
    <row r="272" spans="1:13">
      <c r="A272" s="1">
        <v>40084</v>
      </c>
      <c r="B272">
        <v>29.189349636487201</v>
      </c>
      <c r="C272">
        <v>29.651650381411901</v>
      </c>
      <c r="D272">
        <v>29.355152751134099</v>
      </c>
      <c r="E272">
        <v>29.474180571319</v>
      </c>
      <c r="F272">
        <v>23.996843020471399</v>
      </c>
      <c r="G272">
        <v>29.029266770216001</v>
      </c>
      <c r="H272">
        <v>29.7893261923926</v>
      </c>
      <c r="I272">
        <v>29.550540302549798</v>
      </c>
      <c r="J272">
        <v>25.386446269826902</v>
      </c>
      <c r="K272">
        <v>28.761847908617899</v>
      </c>
      <c r="L272">
        <v>29.806617655463899</v>
      </c>
      <c r="M272">
        <v>29.410025144312101</v>
      </c>
    </row>
    <row r="273" spans="1:13">
      <c r="A273" s="1">
        <v>40085</v>
      </c>
      <c r="B273">
        <v>29.0030634479205</v>
      </c>
      <c r="C273">
        <v>29.462860220281598</v>
      </c>
      <c r="D273">
        <v>29.1679685184547</v>
      </c>
      <c r="E273">
        <v>29.286351644929301</v>
      </c>
      <c r="F273">
        <v>23.838681151897401</v>
      </c>
      <c r="G273">
        <v>28.843847642999499</v>
      </c>
      <c r="H273">
        <v>29.5997903338796</v>
      </c>
      <c r="I273">
        <v>29.362297786792499</v>
      </c>
      <c r="J273">
        <v>25.220757854003399</v>
      </c>
      <c r="K273">
        <v>28.5778772097154</v>
      </c>
      <c r="L273">
        <v>29.616988140718298</v>
      </c>
      <c r="M273">
        <v>29.2225437047673</v>
      </c>
    </row>
    <row r="274" spans="1:13">
      <c r="A274" s="1">
        <v>40086</v>
      </c>
      <c r="B274">
        <v>29.7869949852243</v>
      </c>
      <c r="C274">
        <v>30.259678504315499</v>
      </c>
      <c r="D274">
        <v>29.956521858245502</v>
      </c>
      <c r="E274">
        <v>30.078222914452201</v>
      </c>
      <c r="F274">
        <v>24.477870292804301</v>
      </c>
      <c r="G274">
        <v>29.6233168311227</v>
      </c>
      <c r="H274">
        <v>30.400446364930399</v>
      </c>
      <c r="I274">
        <v>30.156297602563299</v>
      </c>
      <c r="J274">
        <v>25.898682526569601</v>
      </c>
      <c r="K274">
        <v>29.3498920314283</v>
      </c>
      <c r="L274">
        <v>30.418126175553098</v>
      </c>
      <c r="M274">
        <v>30.012626626012398</v>
      </c>
    </row>
    <row r="275" spans="1:13">
      <c r="A275" s="1">
        <v>40087</v>
      </c>
      <c r="B275">
        <v>29.461955453233301</v>
      </c>
      <c r="C275">
        <v>29.929989500100199</v>
      </c>
      <c r="D275">
        <v>29.6298148035469</v>
      </c>
      <c r="E275">
        <v>29.750318767741899</v>
      </c>
      <c r="F275">
        <v>24.205053076107902</v>
      </c>
      <c r="G275">
        <v>29.299887291873102</v>
      </c>
      <c r="H275">
        <v>30.069372721238601</v>
      </c>
      <c r="I275">
        <v>29.827625487265198</v>
      </c>
      <c r="J275">
        <v>25.611889728459001</v>
      </c>
      <c r="K275">
        <v>29.029151989391099</v>
      </c>
      <c r="L275">
        <v>30.0868786273744</v>
      </c>
      <c r="M275">
        <v>29.685367706196502</v>
      </c>
    </row>
    <row r="276" spans="1:13">
      <c r="A276" s="1">
        <v>40088</v>
      </c>
      <c r="B276">
        <v>29.054277345582801</v>
      </c>
      <c r="C276">
        <v>29.5164985337113</v>
      </c>
      <c r="D276">
        <v>29.220051927242999</v>
      </c>
      <c r="E276">
        <v>29.3390592642039</v>
      </c>
      <c r="F276">
        <v>23.862664301773201</v>
      </c>
      <c r="G276">
        <v>28.894222027815399</v>
      </c>
      <c r="H276">
        <v>29.654150652201199</v>
      </c>
      <c r="I276">
        <v>29.415405854770299</v>
      </c>
      <c r="J276">
        <v>25.2520284160329</v>
      </c>
      <c r="K276">
        <v>28.626849185977999</v>
      </c>
      <c r="L276">
        <v>29.671439139635101</v>
      </c>
      <c r="M276">
        <v>29.274914877612101</v>
      </c>
    </row>
    <row r="277" spans="1:13">
      <c r="A277" s="1">
        <v>40089</v>
      </c>
      <c r="B277">
        <v>29.064931339773501</v>
      </c>
      <c r="C277">
        <v>29.527987144722001</v>
      </c>
      <c r="D277">
        <v>29.2310052548256</v>
      </c>
      <c r="E277">
        <v>29.350227479263999</v>
      </c>
      <c r="F277">
        <v>23.8639439797055</v>
      </c>
      <c r="G277">
        <v>28.9045870156618</v>
      </c>
      <c r="H277">
        <v>29.665887816876701</v>
      </c>
      <c r="I277">
        <v>29.426711926227298</v>
      </c>
      <c r="J277">
        <v>25.255816820748802</v>
      </c>
      <c r="K277">
        <v>28.636731387914701</v>
      </c>
      <c r="L277">
        <v>29.6832075215444</v>
      </c>
      <c r="M277">
        <v>29.285967269365202</v>
      </c>
    </row>
    <row r="278" spans="1:13">
      <c r="A278" s="1">
        <v>40090</v>
      </c>
      <c r="B278">
        <v>29.740732325146102</v>
      </c>
      <c r="C278">
        <v>30.215236805179501</v>
      </c>
      <c r="D278">
        <v>29.9109122815319</v>
      </c>
      <c r="E278">
        <v>30.033082177755102</v>
      </c>
      <c r="F278">
        <v>24.4111548171932</v>
      </c>
      <c r="G278">
        <v>29.576423619108301</v>
      </c>
      <c r="H278">
        <v>30.356546958371801</v>
      </c>
      <c r="I278">
        <v>30.111457639952199</v>
      </c>
      <c r="J278">
        <v>25.837440572971001</v>
      </c>
      <c r="K278">
        <v>29.301945480586099</v>
      </c>
      <c r="L278">
        <v>30.3742948785458</v>
      </c>
      <c r="M278">
        <v>29.967233186852301</v>
      </c>
    </row>
    <row r="279" spans="1:13">
      <c r="A279" s="1">
        <v>40091</v>
      </c>
      <c r="B279">
        <v>29.8411703269622</v>
      </c>
      <c r="C279">
        <v>30.3179629267694</v>
      </c>
      <c r="D279">
        <v>30.012170912278901</v>
      </c>
      <c r="E279">
        <v>30.134929927020899</v>
      </c>
      <c r="F279">
        <v>24.485892931595998</v>
      </c>
      <c r="G279">
        <v>29.676069303864299</v>
      </c>
      <c r="H279">
        <v>30.459954495134902</v>
      </c>
      <c r="I279">
        <v>30.213683325467802</v>
      </c>
      <c r="J279">
        <v>25.919056415182499</v>
      </c>
      <c r="K279">
        <v>29.400267597517502</v>
      </c>
      <c r="L279">
        <v>30.477787998003102</v>
      </c>
      <c r="M279">
        <v>30.068763404066701</v>
      </c>
    </row>
    <row r="280" spans="1:13">
      <c r="A280" s="1">
        <v>40092</v>
      </c>
      <c r="B280">
        <v>30.06141040536</v>
      </c>
      <c r="C280">
        <v>30.542414055953699</v>
      </c>
      <c r="D280">
        <v>30.233921274456801</v>
      </c>
      <c r="E280">
        <v>30.357764501636598</v>
      </c>
      <c r="F280">
        <v>24.658834991675398</v>
      </c>
      <c r="G280">
        <v>29.8948512036146</v>
      </c>
      <c r="H280">
        <v>30.685659699366798</v>
      </c>
      <c r="I280">
        <v>30.437213453159298</v>
      </c>
      <c r="J280">
        <v>26.104656230927901</v>
      </c>
      <c r="K280">
        <v>29.616613605856699</v>
      </c>
      <c r="L280">
        <v>30.7036507084362</v>
      </c>
      <c r="M280">
        <v>30.291013593372298</v>
      </c>
    </row>
    <row r="281" spans="1:13">
      <c r="A281" s="1">
        <v>40093</v>
      </c>
      <c r="B281">
        <v>30.289424683654499</v>
      </c>
      <c r="C281">
        <v>30.7747755169597</v>
      </c>
      <c r="D281">
        <v>30.463494659936899</v>
      </c>
      <c r="E281">
        <v>30.588457149220499</v>
      </c>
      <c r="F281">
        <v>24.838022234166299</v>
      </c>
      <c r="G281">
        <v>30.121360164274599</v>
      </c>
      <c r="H281">
        <v>30.9193157762877</v>
      </c>
      <c r="I281">
        <v>30.668624139175801</v>
      </c>
      <c r="J281">
        <v>26.2969104202183</v>
      </c>
      <c r="K281">
        <v>29.840607929300301</v>
      </c>
      <c r="L281">
        <v>30.937469383309001</v>
      </c>
      <c r="M281">
        <v>30.521102964043699</v>
      </c>
    </row>
    <row r="282" spans="1:13">
      <c r="A282" s="1">
        <v>40094</v>
      </c>
      <c r="B282">
        <v>30.1009388993767</v>
      </c>
      <c r="C282">
        <v>30.583965339588001</v>
      </c>
      <c r="D282">
        <v>30.274175237303702</v>
      </c>
      <c r="E282">
        <v>30.398539268924701</v>
      </c>
      <c r="F282">
        <v>24.675643754756099</v>
      </c>
      <c r="G282">
        <v>29.933679257595202</v>
      </c>
      <c r="H282">
        <v>30.7278133813263</v>
      </c>
      <c r="I282">
        <v>30.478322331242101</v>
      </c>
      <c r="J282">
        <v>26.127545181180999</v>
      </c>
      <c r="K282">
        <v>29.654271572799601</v>
      </c>
      <c r="L282">
        <v>30.745880048940201</v>
      </c>
      <c r="M282">
        <v>30.331507649589501</v>
      </c>
    </row>
    <row r="283" spans="1:13">
      <c r="A283" s="1">
        <v>40095</v>
      </c>
      <c r="B283">
        <v>29.878434998735699</v>
      </c>
      <c r="C283">
        <v>30.358583067925601</v>
      </c>
      <c r="D283">
        <v>30.050639015379701</v>
      </c>
      <c r="E283">
        <v>30.174261957541901</v>
      </c>
      <c r="F283">
        <v>24.485469372737299</v>
      </c>
      <c r="G283">
        <v>29.7121720628706</v>
      </c>
      <c r="H283">
        <v>30.501573914273202</v>
      </c>
      <c r="I283">
        <v>30.253569589869201</v>
      </c>
      <c r="J283">
        <v>25.928718869109201</v>
      </c>
      <c r="K283">
        <v>29.434429377979399</v>
      </c>
      <c r="L283">
        <v>30.519532922008999</v>
      </c>
      <c r="M283">
        <v>30.107629781905299</v>
      </c>
    </row>
    <row r="284" spans="1:13">
      <c r="A284" s="1">
        <v>40096</v>
      </c>
      <c r="B284">
        <v>31.099948112279101</v>
      </c>
      <c r="C284">
        <v>31.600447853989198</v>
      </c>
      <c r="D284">
        <v>31.279451210098301</v>
      </c>
      <c r="E284">
        <v>31.408314064318301</v>
      </c>
      <c r="F284">
        <v>25.4783949371284</v>
      </c>
      <c r="G284">
        <v>30.926637915297899</v>
      </c>
      <c r="H284">
        <v>31.749499545025099</v>
      </c>
      <c r="I284">
        <v>31.4909832491829</v>
      </c>
      <c r="J284">
        <v>26.982818356749299</v>
      </c>
      <c r="K284">
        <v>30.637122761585001</v>
      </c>
      <c r="L284">
        <v>31.768219767629201</v>
      </c>
      <c r="M284">
        <v>31.3388576011175</v>
      </c>
    </row>
    <row r="285" spans="1:13">
      <c r="A285" s="1">
        <v>40097</v>
      </c>
      <c r="B285">
        <v>30.5225031349757</v>
      </c>
      <c r="C285">
        <v>31.014419835249001</v>
      </c>
      <c r="D285">
        <v>30.698927944398498</v>
      </c>
      <c r="E285">
        <v>30.8255809369495</v>
      </c>
      <c r="F285">
        <v>24.997353653544899</v>
      </c>
      <c r="G285">
        <v>30.352165024657499</v>
      </c>
      <c r="H285">
        <v>31.160915447355499</v>
      </c>
      <c r="I285">
        <v>30.906832432689999</v>
      </c>
      <c r="J285">
        <v>26.475977802047801</v>
      </c>
      <c r="K285">
        <v>30.067614749739001</v>
      </c>
      <c r="L285">
        <v>31.179314637943499</v>
      </c>
      <c r="M285">
        <v>30.757315578656499</v>
      </c>
    </row>
    <row r="286" spans="1:13">
      <c r="A286" s="1">
        <v>40098</v>
      </c>
      <c r="B286">
        <v>30.379047345997101</v>
      </c>
      <c r="C286">
        <v>30.8693600798548</v>
      </c>
      <c r="D286">
        <v>30.554896896459699</v>
      </c>
      <c r="E286">
        <v>30.6811369184326</v>
      </c>
      <c r="F286">
        <v>24.8719134232384</v>
      </c>
      <c r="G286">
        <v>30.209264648034399</v>
      </c>
      <c r="H286">
        <v>31.0153780215647</v>
      </c>
      <c r="I286">
        <v>30.762123481774001</v>
      </c>
      <c r="J286">
        <v>26.345716301277601</v>
      </c>
      <c r="K286">
        <v>29.925642190930901</v>
      </c>
      <c r="L286">
        <v>31.0337172189084</v>
      </c>
      <c r="M286">
        <v>30.613094149328202</v>
      </c>
    </row>
    <row r="287" spans="1:13">
      <c r="A287" s="1">
        <v>40099</v>
      </c>
      <c r="B287">
        <v>30.203388830411399</v>
      </c>
      <c r="C287">
        <v>30.691571854619401</v>
      </c>
      <c r="D287">
        <v>30.378474565295299</v>
      </c>
      <c r="E287">
        <v>30.504166254434399</v>
      </c>
      <c r="F287">
        <v>24.720175551385001</v>
      </c>
      <c r="G287">
        <v>30.034343596173802</v>
      </c>
      <c r="H287">
        <v>30.836955556585</v>
      </c>
      <c r="I287">
        <v>30.584801046641299</v>
      </c>
      <c r="J287">
        <v>26.187576857576801</v>
      </c>
      <c r="K287">
        <v>29.751953074191601</v>
      </c>
      <c r="L287">
        <v>30.855215096277899</v>
      </c>
      <c r="M287">
        <v>30.436419034127798</v>
      </c>
    </row>
    <row r="288" spans="1:13">
      <c r="A288" s="1">
        <v>40100</v>
      </c>
      <c r="B288">
        <v>30.102220890946299</v>
      </c>
      <c r="C288">
        <v>30.589473185980498</v>
      </c>
      <c r="D288">
        <v>30.276972821881099</v>
      </c>
      <c r="E288">
        <v>30.402424877739001</v>
      </c>
      <c r="F288">
        <v>24.629461450497899</v>
      </c>
      <c r="G288">
        <v>29.933497944310499</v>
      </c>
      <c r="H288">
        <v>30.734579711457901</v>
      </c>
      <c r="I288">
        <v>30.482905938351401</v>
      </c>
      <c r="J288">
        <v>26.094065131372801</v>
      </c>
      <c r="K288">
        <v>29.651645804610599</v>
      </c>
      <c r="L288">
        <v>30.7528044390404</v>
      </c>
      <c r="M288">
        <v>30.334806818645301</v>
      </c>
    </row>
    <row r="289" spans="1:13">
      <c r="A289" s="1">
        <v>40101</v>
      </c>
      <c r="B289">
        <v>30.051643040522201</v>
      </c>
      <c r="C289">
        <v>30.538781378705799</v>
      </c>
      <c r="D289">
        <v>30.226354101050099</v>
      </c>
      <c r="E289">
        <v>30.351776816668099</v>
      </c>
      <c r="F289">
        <v>24.580163549708899</v>
      </c>
      <c r="G289">
        <v>29.882959554225</v>
      </c>
      <c r="H289">
        <v>30.6838539671731</v>
      </c>
      <c r="I289">
        <v>30.432239054651198</v>
      </c>
      <c r="J289">
        <v>26.0444246942691</v>
      </c>
      <c r="K289">
        <v>29.601173333097702</v>
      </c>
      <c r="L289">
        <v>30.702074432430599</v>
      </c>
      <c r="M289">
        <v>30.284174571842001</v>
      </c>
    </row>
    <row r="290" spans="1:13">
      <c r="A290" s="1">
        <v>40102</v>
      </c>
      <c r="B290">
        <v>30.952364298580498</v>
      </c>
      <c r="C290">
        <v>31.454830703236901</v>
      </c>
      <c r="D290">
        <v>31.132572735354302</v>
      </c>
      <c r="E290">
        <v>31.261941943362999</v>
      </c>
      <c r="F290">
        <v>25.308721800258699</v>
      </c>
      <c r="G290">
        <v>30.778373096829299</v>
      </c>
      <c r="H290">
        <v>31.604468077724</v>
      </c>
      <c r="I290">
        <v>31.344935968385698</v>
      </c>
      <c r="J290">
        <v>26.8190566992665</v>
      </c>
      <c r="K290">
        <v>30.487720322617001</v>
      </c>
      <c r="L290">
        <v>31.623261859606099</v>
      </c>
      <c r="M290">
        <v>31.192212558001799</v>
      </c>
    </row>
    <row r="291" spans="1:13">
      <c r="A291" s="1">
        <v>40103</v>
      </c>
      <c r="B291">
        <v>29.366589782970799</v>
      </c>
      <c r="C291">
        <v>29.8440049491895</v>
      </c>
      <c r="D291">
        <v>29.537813649838299</v>
      </c>
      <c r="E291">
        <v>29.6607329562733</v>
      </c>
      <c r="F291">
        <v>24.004319795406101</v>
      </c>
      <c r="G291">
        <v>29.201273181243899</v>
      </c>
      <c r="H291">
        <v>29.986181921317002</v>
      </c>
      <c r="I291">
        <v>29.7395891860291</v>
      </c>
      <c r="J291">
        <v>25.439354616025401</v>
      </c>
      <c r="K291">
        <v>28.925111349859701</v>
      </c>
      <c r="L291">
        <v>30.004038710194699</v>
      </c>
      <c r="M291">
        <v>29.594480037079201</v>
      </c>
    </row>
    <row r="292" spans="1:13">
      <c r="A292" s="1">
        <v>40104</v>
      </c>
      <c r="B292">
        <v>29.988068328059299</v>
      </c>
      <c r="C292">
        <v>30.476294504585901</v>
      </c>
      <c r="D292">
        <v>30.163169539219901</v>
      </c>
      <c r="E292">
        <v>30.288872338942198</v>
      </c>
      <c r="F292">
        <v>24.504370367016499</v>
      </c>
      <c r="G292">
        <v>29.819008151333101</v>
      </c>
      <c r="H292">
        <v>30.621691057524</v>
      </c>
      <c r="I292">
        <v>30.369514258747099</v>
      </c>
      <c r="J292">
        <v>25.971901382463201</v>
      </c>
      <c r="K292">
        <v>29.536592667733199</v>
      </c>
      <c r="L292">
        <v>30.639952211296499</v>
      </c>
      <c r="M292">
        <v>30.2211191301766</v>
      </c>
    </row>
    <row r="293" spans="1:13">
      <c r="A293" s="1">
        <v>40105</v>
      </c>
      <c r="B293">
        <v>28.974973576580599</v>
      </c>
      <c r="C293">
        <v>29.447390964642999</v>
      </c>
      <c r="D293">
        <v>29.144405001565399</v>
      </c>
      <c r="E293">
        <v>29.266037538273501</v>
      </c>
      <c r="F293">
        <v>23.668838034767798</v>
      </c>
      <c r="G293">
        <v>28.811387576997799</v>
      </c>
      <c r="H293">
        <v>29.588079569784298</v>
      </c>
      <c r="I293">
        <v>29.344068268605199</v>
      </c>
      <c r="J293">
        <v>25.088850321218899</v>
      </c>
      <c r="K293">
        <v>28.5381167211292</v>
      </c>
      <c r="L293">
        <v>29.605749426477399</v>
      </c>
      <c r="M293">
        <v>29.2004781818532</v>
      </c>
    </row>
    <row r="294" spans="1:13">
      <c r="A294" s="1">
        <v>40106</v>
      </c>
      <c r="B294">
        <v>28.908172432277301</v>
      </c>
      <c r="C294">
        <v>29.380185586608501</v>
      </c>
      <c r="D294">
        <v>29.0774588797116</v>
      </c>
      <c r="E294">
        <v>29.198987339061802</v>
      </c>
      <c r="F294">
        <v>23.606577195270901</v>
      </c>
      <c r="G294">
        <v>28.7447264084559</v>
      </c>
      <c r="H294">
        <v>29.520753808621599</v>
      </c>
      <c r="I294">
        <v>29.276951300779299</v>
      </c>
      <c r="J294">
        <v>25.0253744188071</v>
      </c>
      <c r="K294">
        <v>28.471689382447298</v>
      </c>
      <c r="L294">
        <v>29.538408545745298</v>
      </c>
      <c r="M294">
        <v>29.133484079858199</v>
      </c>
    </row>
    <row r="295" spans="1:13">
      <c r="A295" s="1">
        <v>40107</v>
      </c>
      <c r="B295">
        <v>28.830156849484901</v>
      </c>
      <c r="C295">
        <v>29.301580639178098</v>
      </c>
      <c r="D295">
        <v>28.999231922589001</v>
      </c>
      <c r="E295">
        <v>29.120608639227601</v>
      </c>
      <c r="F295">
        <v>23.535181285464301</v>
      </c>
      <c r="G295">
        <v>28.666914907499699</v>
      </c>
      <c r="H295">
        <v>29.441973345018202</v>
      </c>
      <c r="I295">
        <v>29.198475253651299</v>
      </c>
      <c r="J295">
        <v>24.9522069717286</v>
      </c>
      <c r="K295">
        <v>28.3942188007229</v>
      </c>
      <c r="L295">
        <v>29.459606038109701</v>
      </c>
      <c r="M295">
        <v>29.0551871686386</v>
      </c>
    </row>
    <row r="296" spans="1:13">
      <c r="A296" s="1">
        <v>40108</v>
      </c>
      <c r="B296">
        <v>28.811472870544598</v>
      </c>
      <c r="C296">
        <v>29.2832765891098</v>
      </c>
      <c r="D296">
        <v>28.980684204237701</v>
      </c>
      <c r="E296">
        <v>29.102158740588699</v>
      </c>
      <c r="F296">
        <v>23.5122299908553</v>
      </c>
      <c r="G296">
        <v>28.648099368965401</v>
      </c>
      <c r="H296">
        <v>29.423782439938201</v>
      </c>
      <c r="I296">
        <v>29.180088109108699</v>
      </c>
      <c r="J296">
        <v>24.9303976835238</v>
      </c>
      <c r="K296">
        <v>28.375183491501399</v>
      </c>
      <c r="L296">
        <v>29.441429343542499</v>
      </c>
      <c r="M296">
        <v>29.0366845456596</v>
      </c>
    </row>
    <row r="297" spans="1:13">
      <c r="A297" s="1">
        <v>40109</v>
      </c>
      <c r="B297">
        <v>29.842412255280099</v>
      </c>
      <c r="C297">
        <v>30.331809613300599</v>
      </c>
      <c r="D297">
        <v>30.017933507823699</v>
      </c>
      <c r="E297">
        <v>30.1439378499662</v>
      </c>
      <c r="F297">
        <v>24.345559723578599</v>
      </c>
      <c r="G297">
        <v>29.6729465285541</v>
      </c>
      <c r="H297">
        <v>30.477554950763501</v>
      </c>
      <c r="I297">
        <v>30.22477321765</v>
      </c>
      <c r="J297">
        <v>25.816611126373001</v>
      </c>
      <c r="K297">
        <v>29.389853572429999</v>
      </c>
      <c r="L297">
        <v>30.495859910360402</v>
      </c>
      <c r="M297">
        <v>30.0760221113683</v>
      </c>
    </row>
    <row r="298" spans="1:13">
      <c r="A298" s="1">
        <v>40110</v>
      </c>
      <c r="B298">
        <v>29.6130003393138</v>
      </c>
      <c r="C298">
        <v>30.099342914109901</v>
      </c>
      <c r="D298">
        <v>29.787426000741501</v>
      </c>
      <c r="E298">
        <v>29.912643832858201</v>
      </c>
      <c r="F298">
        <v>24.1504587669851</v>
      </c>
      <c r="G298">
        <v>29.444592405515198</v>
      </c>
      <c r="H298">
        <v>30.244178519617702</v>
      </c>
      <c r="I298">
        <v>29.992974631969499</v>
      </c>
      <c r="J298">
        <v>25.612327972416701</v>
      </c>
      <c r="K298">
        <v>29.1632664953156</v>
      </c>
      <c r="L298">
        <v>30.2623692209791</v>
      </c>
      <c r="M298">
        <v>29.845152019425999</v>
      </c>
    </row>
    <row r="299" spans="1:13">
      <c r="A299" s="1">
        <v>40111</v>
      </c>
      <c r="B299">
        <v>29.504279026289701</v>
      </c>
      <c r="C299">
        <v>29.989542336300001</v>
      </c>
      <c r="D299">
        <v>29.678317611809401</v>
      </c>
      <c r="E299">
        <v>29.803257567420701</v>
      </c>
      <c r="F299">
        <v>24.053859626751901</v>
      </c>
      <c r="G299">
        <v>29.3362448141573</v>
      </c>
      <c r="H299">
        <v>30.134056530563502</v>
      </c>
      <c r="I299">
        <v>29.883410100823198</v>
      </c>
      <c r="J299">
        <v>25.512484732202498</v>
      </c>
      <c r="K299">
        <v>29.055543206985298</v>
      </c>
      <c r="L299">
        <v>30.1522068641275</v>
      </c>
      <c r="M299">
        <v>29.7359155281159</v>
      </c>
    </row>
    <row r="300" spans="1:13">
      <c r="A300" s="1">
        <v>40112</v>
      </c>
      <c r="B300">
        <v>28.964027251673102</v>
      </c>
      <c r="C300">
        <v>29.441099724124701</v>
      </c>
      <c r="D300">
        <v>29.1351282118402</v>
      </c>
      <c r="E300">
        <v>29.257959285863599</v>
      </c>
      <c r="F300">
        <v>23.605606358874599</v>
      </c>
      <c r="G300">
        <v>28.798829316078098</v>
      </c>
      <c r="H300">
        <v>29.583174640023199</v>
      </c>
      <c r="I300">
        <v>29.336758911744301</v>
      </c>
      <c r="J300">
        <v>25.0396110963014</v>
      </c>
      <c r="K300">
        <v>28.522865716526098</v>
      </c>
      <c r="L300">
        <v>29.601018611193801</v>
      </c>
      <c r="M300">
        <v>29.191753923679599</v>
      </c>
    </row>
    <row r="301" spans="1:13">
      <c r="A301" s="1">
        <v>40113</v>
      </c>
      <c r="B301">
        <v>29.485174938381402</v>
      </c>
      <c r="C301">
        <v>29.971540113516301</v>
      </c>
      <c r="D301">
        <v>29.6596087052482</v>
      </c>
      <c r="E301">
        <v>29.784832356371201</v>
      </c>
      <c r="F301">
        <v>24.022379521550999</v>
      </c>
      <c r="G301">
        <v>29.316759178696099</v>
      </c>
      <c r="H301">
        <v>30.116382449513701</v>
      </c>
      <c r="I301">
        <v>29.865166888447501</v>
      </c>
      <c r="J301">
        <v>25.484316660149201</v>
      </c>
      <c r="K301">
        <v>29.0354201952427</v>
      </c>
      <c r="L301">
        <v>30.1345739962271</v>
      </c>
      <c r="M301">
        <v>29.717337406577101</v>
      </c>
    </row>
    <row r="302" spans="1:13">
      <c r="A302" s="1">
        <v>40114</v>
      </c>
      <c r="B302">
        <v>29.322105322819301</v>
      </c>
      <c r="C302">
        <v>29.806486941682699</v>
      </c>
      <c r="D302">
        <v>29.495827691688302</v>
      </c>
      <c r="E302">
        <v>29.620540639846499</v>
      </c>
      <c r="F302">
        <v>23.881588972480898</v>
      </c>
      <c r="G302">
        <v>29.154376417699702</v>
      </c>
      <c r="H302">
        <v>29.950738563249899</v>
      </c>
      <c r="I302">
        <v>29.700547541421599</v>
      </c>
      <c r="J302">
        <v>25.337563853271899</v>
      </c>
      <c r="K302">
        <v>28.874184826632199</v>
      </c>
      <c r="L302">
        <v>29.9688559188954</v>
      </c>
      <c r="M302">
        <v>29.553320956528999</v>
      </c>
    </row>
    <row r="303" spans="1:13">
      <c r="A303" s="1">
        <v>40115</v>
      </c>
      <c r="B303">
        <v>28.962602670540001</v>
      </c>
      <c r="C303">
        <v>29.441744654429701</v>
      </c>
      <c r="D303">
        <v>29.134445856171201</v>
      </c>
      <c r="E303">
        <v>29.257809764072402</v>
      </c>
      <c r="F303">
        <v>23.580937272843201</v>
      </c>
      <c r="G303">
        <v>28.796688116353401</v>
      </c>
      <c r="H303">
        <v>29.584435882672199</v>
      </c>
      <c r="I303">
        <v>29.336951217941799</v>
      </c>
      <c r="J303">
        <v>25.0211626359146</v>
      </c>
      <c r="K303">
        <v>28.519527403412798</v>
      </c>
      <c r="L303">
        <v>29.602357259936699</v>
      </c>
      <c r="M303">
        <v>29.1913172070272</v>
      </c>
    </row>
    <row r="304" spans="1:13">
      <c r="A304" s="1">
        <v>40116</v>
      </c>
      <c r="B304">
        <v>28.262505849645699</v>
      </c>
      <c r="C304">
        <v>28.730749432949398</v>
      </c>
      <c r="D304">
        <v>28.43044034859</v>
      </c>
      <c r="E304">
        <v>28.550998263046999</v>
      </c>
      <c r="F304">
        <v>23.003249982453202</v>
      </c>
      <c r="G304">
        <v>28.100365131482501</v>
      </c>
      <c r="H304">
        <v>28.870195055043901</v>
      </c>
      <c r="I304">
        <v>28.628339592324298</v>
      </c>
      <c r="J304">
        <v>24.4107164693412</v>
      </c>
      <c r="K304">
        <v>27.829508621830101</v>
      </c>
      <c r="L304">
        <v>28.887708798766699</v>
      </c>
      <c r="M304">
        <v>28.486018123081401</v>
      </c>
    </row>
    <row r="305" spans="1:13">
      <c r="A305" s="1">
        <v>40117</v>
      </c>
      <c r="B305">
        <v>28.4000485637849</v>
      </c>
      <c r="C305">
        <v>28.871259298551202</v>
      </c>
      <c r="D305">
        <v>28.569047224831301</v>
      </c>
      <c r="E305">
        <v>28.690369086996601</v>
      </c>
      <c r="F305">
        <v>23.107466006541401</v>
      </c>
      <c r="G305">
        <v>28.2368803973411</v>
      </c>
      <c r="H305">
        <v>29.011588555345998</v>
      </c>
      <c r="I305">
        <v>28.768200510415799</v>
      </c>
      <c r="J305">
        <v>24.523851283585</v>
      </c>
      <c r="K305">
        <v>27.964307532519399</v>
      </c>
      <c r="L305">
        <v>29.029213279628301</v>
      </c>
      <c r="M305">
        <v>28.624977182883299</v>
      </c>
    </row>
    <row r="306" spans="1:13">
      <c r="A306" s="1">
        <v>40118</v>
      </c>
      <c r="B306">
        <v>28.871755883114201</v>
      </c>
      <c r="C306">
        <v>29.351389890038799</v>
      </c>
      <c r="D306">
        <v>29.043775531577602</v>
      </c>
      <c r="E306">
        <v>29.167266119975</v>
      </c>
      <c r="F306">
        <v>23.484564141407699</v>
      </c>
      <c r="G306">
        <v>28.705670954024299</v>
      </c>
      <c r="H306">
        <v>29.494227645540899</v>
      </c>
      <c r="I306">
        <v>29.246488842897001</v>
      </c>
      <c r="J306">
        <v>24.9262684483529</v>
      </c>
      <c r="K306">
        <v>28.428225629262499</v>
      </c>
      <c r="L306">
        <v>29.512167426001501</v>
      </c>
      <c r="M306">
        <v>29.1007052827986</v>
      </c>
    </row>
    <row r="307" spans="1:13">
      <c r="A307" s="1">
        <v>40119</v>
      </c>
      <c r="B307">
        <v>28.760206806740602</v>
      </c>
      <c r="C307">
        <v>29.238562655686</v>
      </c>
      <c r="D307">
        <v>28.931768046712001</v>
      </c>
      <c r="E307">
        <v>29.054929549887198</v>
      </c>
      <c r="F307">
        <v>23.387371182376299</v>
      </c>
      <c r="G307">
        <v>28.594564470915799</v>
      </c>
      <c r="H307">
        <v>29.3810197684126</v>
      </c>
      <c r="I307">
        <v>29.1339411552594</v>
      </c>
      <c r="J307">
        <v>24.825233547708901</v>
      </c>
      <c r="K307">
        <v>28.317858499380701</v>
      </c>
      <c r="L307">
        <v>29.398911741859202</v>
      </c>
      <c r="M307">
        <v>28.988546088088</v>
      </c>
    </row>
    <row r="308" spans="1:13">
      <c r="A308" s="1">
        <v>40120</v>
      </c>
      <c r="B308">
        <v>28.234835032429899</v>
      </c>
      <c r="C308">
        <v>28.705018367131899</v>
      </c>
      <c r="D308">
        <v>28.403465218677098</v>
      </c>
      <c r="E308">
        <v>28.524522557924399</v>
      </c>
      <c r="F308">
        <v>22.953792109541801</v>
      </c>
      <c r="G308">
        <v>28.072022628246099</v>
      </c>
      <c r="H308">
        <v>28.845041658284099</v>
      </c>
      <c r="I308">
        <v>28.602184282297699</v>
      </c>
      <c r="J308">
        <v>24.367089183840299</v>
      </c>
      <c r="K308">
        <v>27.800044065173999</v>
      </c>
      <c r="L308">
        <v>28.8626279546822</v>
      </c>
      <c r="M308">
        <v>28.459273230444001</v>
      </c>
    </row>
    <row r="309" spans="1:13">
      <c r="A309" s="1">
        <v>40121</v>
      </c>
      <c r="B309">
        <v>28.348974390937698</v>
      </c>
      <c r="C309">
        <v>28.821627809698601</v>
      </c>
      <c r="D309">
        <v>28.5184904671965</v>
      </c>
      <c r="E309">
        <v>28.640183775008499</v>
      </c>
      <c r="F309">
        <v>23.040187779576399</v>
      </c>
      <c r="G309">
        <v>28.185306660138099</v>
      </c>
      <c r="H309">
        <v>28.962386706031101</v>
      </c>
      <c r="I309">
        <v>28.718253491269898</v>
      </c>
      <c r="J309">
        <v>24.4609095376724</v>
      </c>
      <c r="K309">
        <v>27.911899271609499</v>
      </c>
      <c r="L309">
        <v>28.980065391144301</v>
      </c>
      <c r="M309">
        <v>28.5745916635246</v>
      </c>
    </row>
    <row r="310" spans="1:13">
      <c r="A310" s="1">
        <v>40122</v>
      </c>
      <c r="B310">
        <v>27.9589378078654</v>
      </c>
      <c r="C310">
        <v>28.425651108230699</v>
      </c>
      <c r="D310">
        <v>28.126323474107199</v>
      </c>
      <c r="E310">
        <v>28.2464873893217</v>
      </c>
      <c r="F310">
        <v>22.716869895094401</v>
      </c>
      <c r="G310">
        <v>27.797326987401402</v>
      </c>
      <c r="H310">
        <v>28.564641003263699</v>
      </c>
      <c r="I310">
        <v>28.323575956732501</v>
      </c>
      <c r="J310">
        <v>24.119736592585099</v>
      </c>
      <c r="K310">
        <v>27.527355673148001</v>
      </c>
      <c r="L310">
        <v>28.5820975097683</v>
      </c>
      <c r="M310">
        <v>28.181719613155099</v>
      </c>
    </row>
    <row r="311" spans="1:13">
      <c r="A311" s="1">
        <v>40123</v>
      </c>
      <c r="B311">
        <v>27.960127464921499</v>
      </c>
      <c r="C311">
        <v>28.427424793440899</v>
      </c>
      <c r="D311">
        <v>28.127722591504</v>
      </c>
      <c r="E311">
        <v>28.248036875533501</v>
      </c>
      <c r="F311">
        <v>22.711499817793101</v>
      </c>
      <c r="G311">
        <v>27.798314410526199</v>
      </c>
      <c r="H311">
        <v>28.566588615399102</v>
      </c>
      <c r="I311">
        <v>28.325221908789199</v>
      </c>
      <c r="J311">
        <v>24.116122011988299</v>
      </c>
      <c r="K311">
        <v>27.528005263918399</v>
      </c>
      <c r="L311">
        <v>28.5840669663528</v>
      </c>
      <c r="M311">
        <v>28.183188051308299</v>
      </c>
    </row>
    <row r="312" spans="1:13">
      <c r="A312" s="1">
        <v>40124</v>
      </c>
      <c r="B312">
        <v>28.352821781512301</v>
      </c>
      <c r="C312">
        <v>28.8272556304529</v>
      </c>
      <c r="D312">
        <v>28.522976404919</v>
      </c>
      <c r="E312">
        <v>28.645128117303301</v>
      </c>
      <c r="F312">
        <v>23.0240375913734</v>
      </c>
      <c r="G312">
        <v>28.188537533525899</v>
      </c>
      <c r="H312">
        <v>28.9685447490779</v>
      </c>
      <c r="I312">
        <v>28.723491913054598</v>
      </c>
      <c r="J312">
        <v>24.450111042347601</v>
      </c>
      <c r="K312">
        <v>27.914100251292201</v>
      </c>
      <c r="L312">
        <v>28.986290027755398</v>
      </c>
      <c r="M312">
        <v>28.579288927988699</v>
      </c>
    </row>
    <row r="313" spans="1:13">
      <c r="A313" s="1">
        <v>40125</v>
      </c>
      <c r="B313">
        <v>28.549272946126099</v>
      </c>
      <c r="C313">
        <v>29.027572797052201</v>
      </c>
      <c r="D313">
        <v>28.720814102340199</v>
      </c>
      <c r="E313">
        <v>28.843961188011502</v>
      </c>
      <c r="F313">
        <v>23.1770662844851</v>
      </c>
      <c r="G313">
        <v>28.383650001024002</v>
      </c>
      <c r="H313">
        <v>29.170013233214402</v>
      </c>
      <c r="I313">
        <v>28.922963543995699</v>
      </c>
      <c r="J313">
        <v>24.6147603287598</v>
      </c>
      <c r="K313">
        <v>28.106976421600901</v>
      </c>
      <c r="L313">
        <v>29.187903112211998</v>
      </c>
      <c r="M313">
        <v>28.777585497265999</v>
      </c>
    </row>
    <row r="314" spans="1:13">
      <c r="A314" s="1">
        <v>40126</v>
      </c>
      <c r="B314">
        <v>27.3199756212964</v>
      </c>
      <c r="C314">
        <v>27.778235570661099</v>
      </c>
      <c r="D314">
        <v>27.4843295122574</v>
      </c>
      <c r="E314">
        <v>27.602316957060602</v>
      </c>
      <c r="F314">
        <v>22.172854734684499</v>
      </c>
      <c r="G314">
        <v>27.161291979046698</v>
      </c>
      <c r="H314">
        <v>27.914708009308502</v>
      </c>
      <c r="I314">
        <v>27.678009256738399</v>
      </c>
      <c r="J314">
        <v>23.550311990146099</v>
      </c>
      <c r="K314">
        <v>26.8962105238543</v>
      </c>
      <c r="L314">
        <v>27.931848334632502</v>
      </c>
      <c r="M314">
        <v>27.5387222881028</v>
      </c>
    </row>
    <row r="315" spans="1:13">
      <c r="A315" s="1">
        <v>40127</v>
      </c>
      <c r="B315">
        <v>26.808002545371899</v>
      </c>
      <c r="C315">
        <v>27.258220741460899</v>
      </c>
      <c r="D315">
        <v>26.969472279738302</v>
      </c>
      <c r="E315">
        <v>27.0853892274218</v>
      </c>
      <c r="F315">
        <v>21.7512056687113</v>
      </c>
      <c r="G315">
        <v>26.652103555599499</v>
      </c>
      <c r="H315">
        <v>27.392298299900201</v>
      </c>
      <c r="I315">
        <v>27.159753244319099</v>
      </c>
      <c r="J315">
        <v>23.104490680014798</v>
      </c>
      <c r="K315">
        <v>26.391673869908399</v>
      </c>
      <c r="L315">
        <v>27.409137839035001</v>
      </c>
      <c r="M315">
        <v>27.022910546531602</v>
      </c>
    </row>
    <row r="316" spans="1:13">
      <c r="A316" s="1">
        <v>40128</v>
      </c>
      <c r="B316">
        <v>26.969181393375202</v>
      </c>
      <c r="C316">
        <v>27.422657004760701</v>
      </c>
      <c r="D316">
        <v>27.131819392314998</v>
      </c>
      <c r="E316">
        <v>27.248575021457999</v>
      </c>
      <c r="F316">
        <v>21.875797618043102</v>
      </c>
      <c r="G316">
        <v>26.812154444415501</v>
      </c>
      <c r="H316">
        <v>27.557704640134201</v>
      </c>
      <c r="I316">
        <v>27.323477076327698</v>
      </c>
      <c r="J316">
        <v>23.238873906879999</v>
      </c>
      <c r="K316">
        <v>26.549840499816799</v>
      </c>
      <c r="L316">
        <v>27.574666016583201</v>
      </c>
      <c r="M316">
        <v>27.1856442952827</v>
      </c>
    </row>
    <row r="317" spans="1:13">
      <c r="A317" s="1">
        <v>40129</v>
      </c>
      <c r="B317">
        <v>27.9691014152313</v>
      </c>
      <c r="C317">
        <v>28.439962566303301</v>
      </c>
      <c r="D317">
        <v>28.1379746984943</v>
      </c>
      <c r="E317">
        <v>28.259206554338601</v>
      </c>
      <c r="F317">
        <v>22.680445339547401</v>
      </c>
      <c r="G317">
        <v>27.806054300730398</v>
      </c>
      <c r="H317">
        <v>28.580187715004801</v>
      </c>
      <c r="I317">
        <v>28.3369802358493</v>
      </c>
      <c r="J317">
        <v>24.095779823385399</v>
      </c>
      <c r="K317">
        <v>27.5336836532258</v>
      </c>
      <c r="L317">
        <v>28.5977993638821</v>
      </c>
      <c r="M317">
        <v>28.193863163376001</v>
      </c>
    </row>
    <row r="318" spans="1:13">
      <c r="A318" s="1">
        <v>40130</v>
      </c>
      <c r="B318">
        <v>28.8840239215493</v>
      </c>
      <c r="C318">
        <v>29.370880241160499</v>
      </c>
      <c r="D318">
        <v>29.058633835676599</v>
      </c>
      <c r="E318">
        <v>29.183983941623499</v>
      </c>
      <c r="F318">
        <v>23.415712027776799</v>
      </c>
      <c r="G318">
        <v>28.715438091300701</v>
      </c>
      <c r="H318">
        <v>29.515868842695401</v>
      </c>
      <c r="I318">
        <v>29.264399597609899</v>
      </c>
      <c r="J318">
        <v>24.879125469860501</v>
      </c>
      <c r="K318">
        <v>28.433815004075701</v>
      </c>
      <c r="L318">
        <v>29.5340787598631</v>
      </c>
      <c r="M318">
        <v>29.116420833550599</v>
      </c>
    </row>
    <row r="319" spans="1:13">
      <c r="A319" s="1">
        <v>40131</v>
      </c>
      <c r="B319">
        <v>28.1942208721062</v>
      </c>
      <c r="C319">
        <v>28.670029790464302</v>
      </c>
      <c r="D319">
        <v>28.3648686608134</v>
      </c>
      <c r="E319">
        <v>28.4873744103365</v>
      </c>
      <c r="F319">
        <v>22.849992066522201</v>
      </c>
      <c r="G319">
        <v>28.029460472978101</v>
      </c>
      <c r="H319">
        <v>28.811728412601902</v>
      </c>
      <c r="I319">
        <v>28.565965330802701</v>
      </c>
      <c r="J319">
        <v>24.2801987598612</v>
      </c>
      <c r="K319">
        <v>27.754227778803902</v>
      </c>
      <c r="L319">
        <v>28.8295251231423</v>
      </c>
      <c r="M319">
        <v>28.421344396797799</v>
      </c>
    </row>
    <row r="320" spans="1:13">
      <c r="A320" s="1">
        <v>40132</v>
      </c>
      <c r="B320">
        <v>27.868981764096102</v>
      </c>
      <c r="C320">
        <v>28.3398761827949</v>
      </c>
      <c r="D320">
        <v>28.037866978622201</v>
      </c>
      <c r="E320">
        <v>28.1591073999342</v>
      </c>
      <c r="F320">
        <v>22.5799520302504</v>
      </c>
      <c r="G320">
        <v>27.7059231298946</v>
      </c>
      <c r="H320">
        <v>28.480111238769901</v>
      </c>
      <c r="I320">
        <v>28.236886576362298</v>
      </c>
      <c r="J320">
        <v>23.9953865114209</v>
      </c>
      <c r="K320">
        <v>27.433533238628598</v>
      </c>
      <c r="L320">
        <v>28.4977241319821</v>
      </c>
      <c r="M320">
        <v>28.093759392268598</v>
      </c>
    </row>
    <row r="321" spans="1:13">
      <c r="A321" s="1">
        <v>40133</v>
      </c>
      <c r="B321">
        <v>27.613571936663401</v>
      </c>
      <c r="C321">
        <v>28.080721114671899</v>
      </c>
      <c r="D321">
        <v>27.781113929084501</v>
      </c>
      <c r="E321">
        <v>27.901390069392701</v>
      </c>
      <c r="F321">
        <v>22.3666082978067</v>
      </c>
      <c r="G321">
        <v>27.4518101830601</v>
      </c>
      <c r="H321">
        <v>28.2198408165047</v>
      </c>
      <c r="I321">
        <v>27.978550632123699</v>
      </c>
      <c r="J321">
        <v>23.770785175171</v>
      </c>
      <c r="K321">
        <v>27.1815867343321</v>
      </c>
      <c r="L321">
        <v>28.237313626254402</v>
      </c>
      <c r="M321">
        <v>27.836561804594002</v>
      </c>
    </row>
    <row r="322" spans="1:13">
      <c r="A322" s="1">
        <v>40134</v>
      </c>
      <c r="B322">
        <v>27.651923746681799</v>
      </c>
      <c r="C322">
        <v>28.120294221425699</v>
      </c>
      <c r="D322">
        <v>27.8199037543733</v>
      </c>
      <c r="E322">
        <v>27.940494340003902</v>
      </c>
      <c r="F322">
        <v>22.391242649057901</v>
      </c>
      <c r="G322">
        <v>27.489739089416801</v>
      </c>
      <c r="H322">
        <v>28.259777632418501</v>
      </c>
      <c r="I322">
        <v>28.017856628322701</v>
      </c>
      <c r="J322">
        <v>23.799090552145799</v>
      </c>
      <c r="K322">
        <v>27.218809178950099</v>
      </c>
      <c r="L322">
        <v>28.277296122413802</v>
      </c>
      <c r="M322">
        <v>27.8754965906937</v>
      </c>
    </row>
    <row r="323" spans="1:13">
      <c r="A323" s="1">
        <v>40135</v>
      </c>
      <c r="B323">
        <v>28.6880794688823</v>
      </c>
      <c r="C323">
        <v>29.1745957677945</v>
      </c>
      <c r="D323">
        <v>28.862567435192702</v>
      </c>
      <c r="E323">
        <v>28.987829996744601</v>
      </c>
      <c r="F323">
        <v>23.223586646617601</v>
      </c>
      <c r="G323">
        <v>28.5196113791031</v>
      </c>
      <c r="H323">
        <v>29.319483109188699</v>
      </c>
      <c r="I323">
        <v>29.068189490386601</v>
      </c>
      <c r="J323">
        <v>24.685978040160599</v>
      </c>
      <c r="K323">
        <v>28.238184977530899</v>
      </c>
      <c r="L323">
        <v>29.337680308582101</v>
      </c>
      <c r="M323">
        <v>28.9203140747567</v>
      </c>
    </row>
    <row r="324" spans="1:13">
      <c r="A324" s="1">
        <v>40136</v>
      </c>
      <c r="B324">
        <v>28.781608851756001</v>
      </c>
      <c r="C324">
        <v>29.270309986554999</v>
      </c>
      <c r="D324">
        <v>28.956880404464901</v>
      </c>
      <c r="E324">
        <v>29.0827054922018</v>
      </c>
      <c r="F324">
        <v>23.292576214329198</v>
      </c>
      <c r="G324">
        <v>28.612384209472399</v>
      </c>
      <c r="H324">
        <v>29.415847984589</v>
      </c>
      <c r="I324">
        <v>29.163425862354998</v>
      </c>
      <c r="J324">
        <v>24.761534880579401</v>
      </c>
      <c r="K324">
        <v>28.3296939848622</v>
      </c>
      <c r="L324">
        <v>29.434126903543302</v>
      </c>
      <c r="M324">
        <v>29.0148863713037</v>
      </c>
    </row>
    <row r="325" spans="1:13">
      <c r="A325" s="1">
        <v>40137</v>
      </c>
      <c r="B325">
        <v>29.124839774316801</v>
      </c>
      <c r="C325">
        <v>29.6199761017177</v>
      </c>
      <c r="D325">
        <v>29.302419294211798</v>
      </c>
      <c r="E325">
        <v>29.429901240576999</v>
      </c>
      <c r="F325">
        <v>23.5635278239698</v>
      </c>
      <c r="G325">
        <v>28.953386790242099</v>
      </c>
      <c r="H325">
        <v>29.767430536974199</v>
      </c>
      <c r="I325">
        <v>29.511684532608001</v>
      </c>
      <c r="J325">
        <v>25.051829666003002</v>
      </c>
      <c r="K325">
        <v>28.666974114592399</v>
      </c>
      <c r="L325">
        <v>29.785950151846102</v>
      </c>
      <c r="M325">
        <v>29.361189080812501</v>
      </c>
    </row>
    <row r="326" spans="1:13">
      <c r="A326" s="1">
        <v>40138</v>
      </c>
      <c r="B326">
        <v>29.1261242100285</v>
      </c>
      <c r="C326">
        <v>29.621891094457499</v>
      </c>
      <c r="D326">
        <v>29.303929877736699</v>
      </c>
      <c r="E326">
        <v>29.4315741726334</v>
      </c>
      <c r="F326">
        <v>23.557729918576701</v>
      </c>
      <c r="G326">
        <v>28.954452880269901</v>
      </c>
      <c r="H326">
        <v>29.769533313204199</v>
      </c>
      <c r="I326">
        <v>29.513461615836</v>
      </c>
      <c r="J326">
        <v>25.047927115786401</v>
      </c>
      <c r="K326">
        <v>28.667675457537399</v>
      </c>
      <c r="L326">
        <v>29.7880765128482</v>
      </c>
      <c r="M326">
        <v>29.3627745078015</v>
      </c>
    </row>
    <row r="327" spans="1:13">
      <c r="A327" s="1">
        <v>40139</v>
      </c>
      <c r="B327">
        <v>28.916104517814802</v>
      </c>
      <c r="C327">
        <v>29.408902339727</v>
      </c>
      <c r="D327">
        <v>29.092845337957801</v>
      </c>
      <c r="E327">
        <v>29.219725193185099</v>
      </c>
      <c r="F327">
        <v>23.381058381031998</v>
      </c>
      <c r="G327">
        <v>28.745461298102398</v>
      </c>
      <c r="H327">
        <v>29.5556603546388</v>
      </c>
      <c r="I327">
        <v>29.3011222265866</v>
      </c>
      <c r="J327">
        <v>24.8623310438179</v>
      </c>
      <c r="K327">
        <v>28.460401335970602</v>
      </c>
      <c r="L327">
        <v>29.5740925022609</v>
      </c>
      <c r="M327">
        <v>29.151337557696198</v>
      </c>
    </row>
    <row r="328" spans="1:13">
      <c r="A328" s="1">
        <v>40140</v>
      </c>
      <c r="B328">
        <v>29.039883591414402</v>
      </c>
      <c r="C328">
        <v>29.535400695600401</v>
      </c>
      <c r="D328">
        <v>29.217599675938299</v>
      </c>
      <c r="E328">
        <v>29.345179660395399</v>
      </c>
      <c r="F328">
        <v>23.474294801634901</v>
      </c>
      <c r="G328">
        <v>28.868298754150501</v>
      </c>
      <c r="H328">
        <v>29.682968528347999</v>
      </c>
      <c r="I328">
        <v>29.427025846571699</v>
      </c>
      <c r="J328">
        <v>24.963741198820699</v>
      </c>
      <c r="K328">
        <v>28.5816658173162</v>
      </c>
      <c r="L328">
        <v>29.701502385462799</v>
      </c>
      <c r="M328">
        <v>29.276414658613401</v>
      </c>
    </row>
    <row r="329" spans="1:13">
      <c r="A329" s="1">
        <v>40141</v>
      </c>
      <c r="B329">
        <v>28.890776636120702</v>
      </c>
      <c r="C329">
        <v>29.3843575866069</v>
      </c>
      <c r="D329">
        <v>29.067798323482101</v>
      </c>
      <c r="E329">
        <v>29.194879809625899</v>
      </c>
      <c r="F329">
        <v>23.3469344928419</v>
      </c>
      <c r="G329">
        <v>28.719862239127799</v>
      </c>
      <c r="H329">
        <v>29.531348821683501</v>
      </c>
      <c r="I329">
        <v>29.276406194940002</v>
      </c>
      <c r="J329">
        <v>24.830561116877998</v>
      </c>
      <c r="K329">
        <v>28.434349274563001</v>
      </c>
      <c r="L329">
        <v>29.5498102607291</v>
      </c>
      <c r="M329">
        <v>29.126383496067</v>
      </c>
    </row>
    <row r="330" spans="1:13">
      <c r="A330" s="1">
        <v>40142</v>
      </c>
      <c r="B330">
        <v>28.516848727922401</v>
      </c>
      <c r="C330">
        <v>29.0046430160059</v>
      </c>
      <c r="D330">
        <v>28.691795041917</v>
      </c>
      <c r="E330">
        <v>28.817386645521399</v>
      </c>
      <c r="F330">
        <v>23.0380016839033</v>
      </c>
      <c r="G330">
        <v>28.347938103397102</v>
      </c>
      <c r="H330">
        <v>29.1499109498581</v>
      </c>
      <c r="I330">
        <v>28.897957228815098</v>
      </c>
      <c r="J330">
        <v>24.504234511882</v>
      </c>
      <c r="K330">
        <v>28.065772446159901</v>
      </c>
      <c r="L330">
        <v>29.1681559500175</v>
      </c>
      <c r="M330">
        <v>28.7496933715442</v>
      </c>
    </row>
    <row r="331" spans="1:13">
      <c r="A331" s="1">
        <v>40143</v>
      </c>
      <c r="B331">
        <v>28.6040634519291</v>
      </c>
      <c r="C331">
        <v>29.093954528901602</v>
      </c>
      <c r="D331">
        <v>28.7797617744652</v>
      </c>
      <c r="E331">
        <v>28.905893234938201</v>
      </c>
      <c r="F331">
        <v>23.101665526086101</v>
      </c>
      <c r="G331">
        <v>28.4344267633121</v>
      </c>
      <c r="H331">
        <v>29.2398468984929</v>
      </c>
      <c r="I331">
        <v>28.9868101517315</v>
      </c>
      <c r="J331">
        <v>24.5742009713599</v>
      </c>
      <c r="K331">
        <v>28.151048214012299</v>
      </c>
      <c r="L331">
        <v>29.2581703249861</v>
      </c>
      <c r="M331">
        <v>28.837908980704501</v>
      </c>
    </row>
    <row r="332" spans="1:13">
      <c r="A332" s="1">
        <v>40144</v>
      </c>
      <c r="B332">
        <v>28.719876610066901</v>
      </c>
      <c r="C332">
        <v>29.2123600113616</v>
      </c>
      <c r="D332">
        <v>28.8965046638024</v>
      </c>
      <c r="E332">
        <v>29.023303565848</v>
      </c>
      <c r="F332">
        <v>23.1883620077401</v>
      </c>
      <c r="G332">
        <v>28.549342266174101</v>
      </c>
      <c r="H332">
        <v>29.359024389983201</v>
      </c>
      <c r="I332">
        <v>29.1046486653545</v>
      </c>
      <c r="J332">
        <v>24.668689571800702</v>
      </c>
      <c r="K332">
        <v>28.264464181272398</v>
      </c>
      <c r="L332">
        <v>29.377444777352899</v>
      </c>
      <c r="M332">
        <v>28.954959563812402</v>
      </c>
    </row>
    <row r="333" spans="1:13">
      <c r="A333" s="1">
        <v>40145</v>
      </c>
      <c r="B333">
        <v>29.086455234528302</v>
      </c>
      <c r="C333">
        <v>29.585842739304901</v>
      </c>
      <c r="D333">
        <v>29.265559429268599</v>
      </c>
      <c r="E333">
        <v>29.3941359196698</v>
      </c>
      <c r="F333">
        <v>23.477394568407501</v>
      </c>
      <c r="G333">
        <v>28.913530177059599</v>
      </c>
      <c r="H333">
        <v>29.734563199495099</v>
      </c>
      <c r="I333">
        <v>29.476621392602699</v>
      </c>
      <c r="J333">
        <v>24.978474780531499</v>
      </c>
      <c r="K333">
        <v>28.6246583986077</v>
      </c>
      <c r="L333">
        <v>29.753241821486299</v>
      </c>
      <c r="M333">
        <v>29.324833806023602</v>
      </c>
    </row>
    <row r="334" spans="1:13">
      <c r="A334" s="1">
        <v>40146</v>
      </c>
      <c r="B334">
        <v>29.0025079708074</v>
      </c>
      <c r="C334">
        <v>29.5010719442453</v>
      </c>
      <c r="D334">
        <v>29.181316807869099</v>
      </c>
      <c r="E334">
        <v>29.309681265030399</v>
      </c>
      <c r="F334">
        <v>23.402697110032602</v>
      </c>
      <c r="G334">
        <v>28.8298680810829</v>
      </c>
      <c r="H334">
        <v>29.6495471520786</v>
      </c>
      <c r="I334">
        <v>29.392030712587601</v>
      </c>
      <c r="J334">
        <v>24.901301916644901</v>
      </c>
      <c r="K334">
        <v>28.541472676098</v>
      </c>
      <c r="L334">
        <v>29.668194971484098</v>
      </c>
      <c r="M334">
        <v>29.240493436302099</v>
      </c>
    </row>
    <row r="335" spans="1:13">
      <c r="A335" s="1">
        <v>40147</v>
      </c>
      <c r="B335">
        <v>28.959103575244999</v>
      </c>
      <c r="C335">
        <v>29.457539726562501</v>
      </c>
      <c r="D335">
        <v>29.137866569159801</v>
      </c>
      <c r="E335">
        <v>29.2661981162044</v>
      </c>
      <c r="F335">
        <v>23.360728397166699</v>
      </c>
      <c r="G335">
        <v>28.786507947043798</v>
      </c>
      <c r="H335">
        <v>29.605976868230201</v>
      </c>
      <c r="I335">
        <v>29.348526450960598</v>
      </c>
      <c r="J335">
        <v>24.858948990639998</v>
      </c>
      <c r="K335">
        <v>28.498186481028998</v>
      </c>
      <c r="L335">
        <v>29.624619906705401</v>
      </c>
      <c r="M335">
        <v>29.197028025886901</v>
      </c>
    </row>
    <row r="336" spans="1:13">
      <c r="A336" s="1">
        <v>40148</v>
      </c>
      <c r="B336">
        <v>28.9699222112251</v>
      </c>
      <c r="C336">
        <v>29.4690268777785</v>
      </c>
      <c r="D336">
        <v>29.148924966585</v>
      </c>
      <c r="E336">
        <v>29.277428635191601</v>
      </c>
      <c r="F336">
        <v>23.364038350008101</v>
      </c>
      <c r="G336">
        <v>28.797095093386499</v>
      </c>
      <c r="H336">
        <v>29.617663107109301</v>
      </c>
      <c r="I336">
        <v>29.359867390801501</v>
      </c>
      <c r="J336">
        <v>24.8642683950481</v>
      </c>
      <c r="K336">
        <v>28.5083869232841</v>
      </c>
      <c r="L336">
        <v>29.636331150108099</v>
      </c>
      <c r="M336">
        <v>29.208165772187002</v>
      </c>
    </row>
    <row r="337" spans="1:13">
      <c r="A337" s="1">
        <v>40149</v>
      </c>
      <c r="B337">
        <v>29.342313951093299</v>
      </c>
      <c r="C337">
        <v>29.848127488646401</v>
      </c>
      <c r="D337">
        <v>29.523722827787601</v>
      </c>
      <c r="E337">
        <v>29.653953818541801</v>
      </c>
      <c r="F337">
        <v>23.661076853976901</v>
      </c>
      <c r="G337">
        <v>29.167163723665599</v>
      </c>
      <c r="H337">
        <v>29.998761658196699</v>
      </c>
      <c r="I337">
        <v>29.737500700389301</v>
      </c>
      <c r="J337">
        <v>25.181472708963</v>
      </c>
      <c r="K337">
        <v>28.874574792668401</v>
      </c>
      <c r="L337">
        <v>30.0176806335203</v>
      </c>
      <c r="M337">
        <v>29.583759937165102</v>
      </c>
    </row>
    <row r="338" spans="1:13">
      <c r="A338" s="1">
        <v>40150</v>
      </c>
      <c r="B338">
        <v>28.650286137175701</v>
      </c>
      <c r="C338">
        <v>29.144455820343499</v>
      </c>
      <c r="D338">
        <v>28.827518971918899</v>
      </c>
      <c r="E338">
        <v>28.954752038395601</v>
      </c>
      <c r="F338">
        <v>23.099831418472</v>
      </c>
      <c r="G338">
        <v>28.479167877250401</v>
      </c>
      <c r="H338">
        <v>29.291622383341501</v>
      </c>
      <c r="I338">
        <v>29.036375666603401</v>
      </c>
      <c r="J338">
        <v>24.585227680481001</v>
      </c>
      <c r="K338">
        <v>28.193314358913899</v>
      </c>
      <c r="L338">
        <v>29.310105842856402</v>
      </c>
      <c r="M338">
        <v>28.886174023878301</v>
      </c>
    </row>
    <row r="339" spans="1:13">
      <c r="A339" s="1">
        <v>40151</v>
      </c>
      <c r="B339">
        <v>29.0382980928355</v>
      </c>
      <c r="C339">
        <v>29.539449092122499</v>
      </c>
      <c r="D339">
        <v>29.218034760736501</v>
      </c>
      <c r="E339">
        <v>29.347065295363699</v>
      </c>
      <c r="F339">
        <v>23.409430067267099</v>
      </c>
      <c r="G339">
        <v>28.8647623825787</v>
      </c>
      <c r="H339">
        <v>29.688694731057701</v>
      </c>
      <c r="I339">
        <v>29.429842050463499</v>
      </c>
      <c r="J339">
        <v>24.915811066356099</v>
      </c>
      <c r="K339">
        <v>28.574870506880799</v>
      </c>
      <c r="L339">
        <v>29.707439313179201</v>
      </c>
      <c r="M339">
        <v>29.277518454114201</v>
      </c>
    </row>
    <row r="340" spans="1:13">
      <c r="A340" s="1">
        <v>40152</v>
      </c>
      <c r="B340">
        <v>28.888644601909601</v>
      </c>
      <c r="C340">
        <v>29.387499429087001</v>
      </c>
      <c r="D340">
        <v>29.0675577528819</v>
      </c>
      <c r="E340">
        <v>29.195997095818999</v>
      </c>
      <c r="F340">
        <v>23.285566906548901</v>
      </c>
      <c r="G340">
        <v>28.7159039970409</v>
      </c>
      <c r="H340">
        <v>29.536061254809301</v>
      </c>
      <c r="I340">
        <v>29.278394584635599</v>
      </c>
      <c r="J340">
        <v>24.785045973815901</v>
      </c>
      <c r="K340">
        <v>28.427340347043799</v>
      </c>
      <c r="L340">
        <v>29.554719953065899</v>
      </c>
      <c r="M340">
        <v>29.126768904071</v>
      </c>
    </row>
    <row r="341" spans="1:13">
      <c r="A341" s="1">
        <v>40153</v>
      </c>
      <c r="B341">
        <v>29.136906577166901</v>
      </c>
      <c r="C341">
        <v>29.6403368108992</v>
      </c>
      <c r="D341">
        <v>29.317460687294702</v>
      </c>
      <c r="E341">
        <v>29.447078052750999</v>
      </c>
      <c r="F341">
        <v>23.4824384631284</v>
      </c>
      <c r="G341">
        <v>28.9625816266112</v>
      </c>
      <c r="H341">
        <v>29.790261218905702</v>
      </c>
      <c r="I341">
        <v>29.5302312764818</v>
      </c>
      <c r="J341">
        <v>24.995670482129</v>
      </c>
      <c r="K341">
        <v>28.671371322825699</v>
      </c>
      <c r="L341">
        <v>29.809091051383401</v>
      </c>
      <c r="M341">
        <v>29.377214912504598</v>
      </c>
    </row>
    <row r="342" spans="1:13">
      <c r="A342" s="1">
        <v>40154</v>
      </c>
      <c r="B342">
        <v>28.3244734729148</v>
      </c>
      <c r="C342">
        <v>28.814146078288601</v>
      </c>
      <c r="D342">
        <v>28.5000934408578</v>
      </c>
      <c r="E342">
        <v>28.626168652079301</v>
      </c>
      <c r="F342">
        <v>22.8245293934947</v>
      </c>
      <c r="G342">
        <v>28.154912435458701</v>
      </c>
      <c r="H342">
        <v>28.959973385743101</v>
      </c>
      <c r="I342">
        <v>28.707049483186999</v>
      </c>
      <c r="J342">
        <v>24.296408147760701</v>
      </c>
      <c r="K342">
        <v>27.8716602614452</v>
      </c>
      <c r="L342">
        <v>28.9782886407917</v>
      </c>
      <c r="M342">
        <v>28.5582147160363</v>
      </c>
    </row>
    <row r="343" spans="1:13">
      <c r="A343" s="1">
        <v>40155</v>
      </c>
      <c r="B343">
        <v>28.511654550887801</v>
      </c>
      <c r="C343">
        <v>29.0048439896741</v>
      </c>
      <c r="D343">
        <v>28.6885358231327</v>
      </c>
      <c r="E343">
        <v>28.8155165077638</v>
      </c>
      <c r="F343">
        <v>22.972209819591701</v>
      </c>
      <c r="G343">
        <v>28.340875724415898</v>
      </c>
      <c r="H343">
        <v>29.151718630265901</v>
      </c>
      <c r="I343">
        <v>28.896978225786</v>
      </c>
      <c r="J343">
        <v>24.454659621394299</v>
      </c>
      <c r="K343">
        <v>28.055589230529801</v>
      </c>
      <c r="L343">
        <v>29.170165425658102</v>
      </c>
      <c r="M343">
        <v>28.7470745258893</v>
      </c>
    </row>
    <row r="344" spans="1:13">
      <c r="A344" s="1">
        <v>40156</v>
      </c>
      <c r="B344">
        <v>28.550414073398901</v>
      </c>
      <c r="C344">
        <v>29.044554540292602</v>
      </c>
      <c r="D344">
        <v>28.727636429699601</v>
      </c>
      <c r="E344">
        <v>28.854861974011399</v>
      </c>
      <c r="F344">
        <v>23.0002875082339</v>
      </c>
      <c r="G344">
        <v>28.379305930341001</v>
      </c>
      <c r="H344">
        <v>29.191712402501</v>
      </c>
      <c r="I344">
        <v>28.936480776465999</v>
      </c>
      <c r="J344">
        <v>24.4855959508041</v>
      </c>
      <c r="K344">
        <v>28.093469312191498</v>
      </c>
      <c r="L344">
        <v>29.210194769260699</v>
      </c>
      <c r="M344">
        <v>28.786288013946599</v>
      </c>
    </row>
    <row r="345" spans="1:13">
      <c r="A345" s="1">
        <v>40157</v>
      </c>
      <c r="B345">
        <v>28.551005102014699</v>
      </c>
      <c r="C345">
        <v>29.045435717527099</v>
      </c>
      <c r="D345">
        <v>28.7283315194435</v>
      </c>
      <c r="E345">
        <v>28.8556317678661</v>
      </c>
      <c r="F345">
        <v>22.997619622276702</v>
      </c>
      <c r="G345">
        <v>28.379796487951399</v>
      </c>
      <c r="H345">
        <v>29.1926799876539</v>
      </c>
      <c r="I345">
        <v>28.937298495119201</v>
      </c>
      <c r="J345">
        <v>24.483800205924801</v>
      </c>
      <c r="K345">
        <v>28.093792032703199</v>
      </c>
      <c r="L345">
        <v>29.211173206864299</v>
      </c>
      <c r="M345">
        <v>28.7870175426496</v>
      </c>
    </row>
    <row r="346" spans="1:13">
      <c r="A346" s="1">
        <v>40158</v>
      </c>
      <c r="B346">
        <v>27.2967856335984</v>
      </c>
      <c r="C346">
        <v>27.769763360126699</v>
      </c>
      <c r="D346">
        <v>27.466418021096899</v>
      </c>
      <c r="E346">
        <v>27.5881948290134</v>
      </c>
      <c r="F346">
        <v>21.984356434544999</v>
      </c>
      <c r="G346">
        <v>27.1330056036015</v>
      </c>
      <c r="H346">
        <v>27.910618836997799</v>
      </c>
      <c r="I346">
        <v>27.666318112193899</v>
      </c>
      <c r="J346">
        <v>23.406053011611299</v>
      </c>
      <c r="K346">
        <v>26.8594106182214</v>
      </c>
      <c r="L346">
        <v>27.928309652464499</v>
      </c>
      <c r="M346">
        <v>27.522557711826</v>
      </c>
    </row>
    <row r="347" spans="1:13">
      <c r="A347" s="1">
        <v>40159</v>
      </c>
      <c r="B347">
        <v>28.234402254504602</v>
      </c>
      <c r="C347">
        <v>28.723901799331301</v>
      </c>
      <c r="D347">
        <v>28.409960154600199</v>
      </c>
      <c r="E347">
        <v>28.535990808286499</v>
      </c>
      <c r="F347">
        <v>22.7364019703056</v>
      </c>
      <c r="G347">
        <v>28.064901143486399</v>
      </c>
      <c r="H347">
        <v>28.869677568350301</v>
      </c>
      <c r="I347">
        <v>28.616843054411301</v>
      </c>
      <c r="J347">
        <v>24.207760531880901</v>
      </c>
      <c r="K347">
        <v>27.7817490766951</v>
      </c>
      <c r="L347">
        <v>28.887986350423098</v>
      </c>
      <c r="M347">
        <v>28.468060888575799</v>
      </c>
    </row>
    <row r="348" spans="1:13">
      <c r="A348" s="1">
        <v>40160</v>
      </c>
      <c r="B348">
        <v>28.215351763750299</v>
      </c>
      <c r="C348">
        <v>28.704795717668102</v>
      </c>
      <c r="D348">
        <v>28.390889726277901</v>
      </c>
      <c r="E348">
        <v>28.5169060670794</v>
      </c>
      <c r="F348">
        <v>22.717975869960501</v>
      </c>
      <c r="G348">
        <v>28.045869902438699</v>
      </c>
      <c r="H348">
        <v>28.8505549313934</v>
      </c>
      <c r="I348">
        <v>28.597749131070401</v>
      </c>
      <c r="J348">
        <v>24.189167334029101</v>
      </c>
      <c r="K348">
        <v>27.762749992323698</v>
      </c>
      <c r="L348">
        <v>28.8688616341996</v>
      </c>
      <c r="M348">
        <v>28.448983861951898</v>
      </c>
    </row>
    <row r="349" spans="1:13">
      <c r="A349" s="1">
        <v>40161</v>
      </c>
      <c r="B349">
        <v>28.474562415896699</v>
      </c>
      <c r="C349">
        <v>28.968779388096401</v>
      </c>
      <c r="D349">
        <v>28.651812210576399</v>
      </c>
      <c r="E349">
        <v>28.779057452668301</v>
      </c>
      <c r="F349">
        <v>22.923576552168399</v>
      </c>
      <c r="G349">
        <v>28.303427781036198</v>
      </c>
      <c r="H349">
        <v>29.1159600340103</v>
      </c>
      <c r="I349">
        <v>28.8606888917509</v>
      </c>
      <c r="J349">
        <v>24.4091149577091</v>
      </c>
      <c r="K349">
        <v>28.017546908203201</v>
      </c>
      <c r="L349">
        <v>29.1344452623214</v>
      </c>
      <c r="M349">
        <v>28.710472875628199</v>
      </c>
    </row>
    <row r="350" spans="1:13">
      <c r="A350" s="1">
        <v>40162</v>
      </c>
      <c r="B350">
        <v>28.280142727338099</v>
      </c>
      <c r="C350">
        <v>28.771259298544798</v>
      </c>
      <c r="D350">
        <v>28.456280570228099</v>
      </c>
      <c r="E350">
        <v>28.582727557122301</v>
      </c>
      <c r="F350">
        <v>22.7639801963571</v>
      </c>
      <c r="G350">
        <v>28.1100816816571</v>
      </c>
      <c r="H350">
        <v>28.9175166272768</v>
      </c>
      <c r="I350">
        <v>28.663846892797899</v>
      </c>
      <c r="J350">
        <v>24.240199284673899</v>
      </c>
      <c r="K350">
        <v>27.825994242456499</v>
      </c>
      <c r="L350">
        <v>28.935885891099399</v>
      </c>
      <c r="M350">
        <v>28.514573235823399</v>
      </c>
    </row>
    <row r="351" spans="1:13">
      <c r="A351" s="1">
        <v>40163</v>
      </c>
      <c r="B351">
        <v>28.280720058654602</v>
      </c>
      <c r="C351">
        <v>28.7721200541821</v>
      </c>
      <c r="D351">
        <v>28.456959551018802</v>
      </c>
      <c r="E351">
        <v>28.583479510729401</v>
      </c>
      <c r="F351">
        <v>22.761374139608801</v>
      </c>
      <c r="G351">
        <v>28.110560870419601</v>
      </c>
      <c r="H351">
        <v>28.918461788298199</v>
      </c>
      <c r="I351">
        <v>28.664645660529299</v>
      </c>
      <c r="J351">
        <v>24.238445156822799</v>
      </c>
      <c r="K351">
        <v>27.826309483805002</v>
      </c>
      <c r="L351">
        <v>28.9368416530621</v>
      </c>
      <c r="M351">
        <v>28.515285857438101</v>
      </c>
    </row>
    <row r="352" spans="1:13">
      <c r="A352" s="1">
        <v>40164</v>
      </c>
      <c r="B352">
        <v>27.495293614720701</v>
      </c>
      <c r="C352">
        <v>27.973311387098001</v>
      </c>
      <c r="D352">
        <v>27.666733603130499</v>
      </c>
      <c r="E352">
        <v>27.789808063570799</v>
      </c>
      <c r="F352">
        <v>22.126255223945801</v>
      </c>
      <c r="G352">
        <v>27.329768346409399</v>
      </c>
      <c r="H352">
        <v>28.115667818484798</v>
      </c>
      <c r="I352">
        <v>27.8687638276581</v>
      </c>
      <c r="J352">
        <v>23.5631013853707</v>
      </c>
      <c r="K352">
        <v>27.053257935616401</v>
      </c>
      <c r="L352">
        <v>28.133547147122901</v>
      </c>
      <c r="M352">
        <v>27.723471517917002</v>
      </c>
    </row>
    <row r="353" spans="1:13">
      <c r="A353" s="1">
        <v>40165</v>
      </c>
      <c r="B353">
        <v>27.10638018277</v>
      </c>
      <c r="C353">
        <v>27.5778973501723</v>
      </c>
      <c r="D353">
        <v>27.2754887439553</v>
      </c>
      <c r="E353">
        <v>27.396889504193201</v>
      </c>
      <c r="F353">
        <v>21.810355808795101</v>
      </c>
      <c r="G353">
        <v>26.943105906883101</v>
      </c>
      <c r="H353">
        <v>27.7183178641504</v>
      </c>
      <c r="I353">
        <v>27.474771542024101</v>
      </c>
      <c r="J353">
        <v>23.227662175176501</v>
      </c>
      <c r="K353">
        <v>26.670355785045299</v>
      </c>
      <c r="L353">
        <v>27.735954050257501</v>
      </c>
      <c r="M353">
        <v>27.331455074951499</v>
      </c>
    </row>
    <row r="354" spans="1:13">
      <c r="A354" s="1">
        <v>40166</v>
      </c>
      <c r="B354">
        <v>26.664254302865899</v>
      </c>
      <c r="C354">
        <v>27.1283366382571</v>
      </c>
      <c r="D354">
        <v>26.830696378422498</v>
      </c>
      <c r="E354">
        <v>26.950182904537801</v>
      </c>
      <c r="F354">
        <v>21.4517370719146</v>
      </c>
      <c r="G354">
        <v>26.5035545182138</v>
      </c>
      <c r="H354">
        <v>27.266543016662499</v>
      </c>
      <c r="I354">
        <v>27.026836906767201</v>
      </c>
      <c r="J354">
        <v>22.846695503872599</v>
      </c>
      <c r="K354">
        <v>26.235105090974201</v>
      </c>
      <c r="L354">
        <v>27.283901117286302</v>
      </c>
      <c r="M354">
        <v>26.885780238340701</v>
      </c>
    </row>
    <row r="355" spans="1:13">
      <c r="A355" s="1">
        <v>40167</v>
      </c>
      <c r="B355">
        <v>28.400837707777399</v>
      </c>
      <c r="C355">
        <v>28.895416703387099</v>
      </c>
      <c r="D355">
        <v>28.578217341242201</v>
      </c>
      <c r="E355">
        <v>28.705555793012199</v>
      </c>
      <c r="F355">
        <v>22.845785640300999</v>
      </c>
      <c r="G355">
        <v>28.229577713536699</v>
      </c>
      <c r="H355">
        <v>29.042705161931501</v>
      </c>
      <c r="I355">
        <v>28.787247028684199</v>
      </c>
      <c r="J355">
        <v>24.332412231290899</v>
      </c>
      <c r="K355">
        <v>27.9434874274531</v>
      </c>
      <c r="L355">
        <v>29.061203931049</v>
      </c>
      <c r="M355">
        <v>28.636920976441399</v>
      </c>
    </row>
    <row r="356" spans="1:13">
      <c r="A356" s="1">
        <v>40168</v>
      </c>
      <c r="B356">
        <v>27.180574922750601</v>
      </c>
      <c r="C356">
        <v>27.654163691391599</v>
      </c>
      <c r="D356">
        <v>27.350426458973001</v>
      </c>
      <c r="E356">
        <v>27.472360591068</v>
      </c>
      <c r="F356">
        <v>21.861282571605301</v>
      </c>
      <c r="G356">
        <v>27.0165833046104</v>
      </c>
      <c r="H356">
        <v>27.795201140080401</v>
      </c>
      <c r="I356">
        <v>27.550584802071</v>
      </c>
      <c r="J356">
        <v>23.2848158451805</v>
      </c>
      <c r="K356">
        <v>26.7426348605572</v>
      </c>
      <c r="L356">
        <v>27.812914810428701</v>
      </c>
      <c r="M356">
        <v>27.4066386769648</v>
      </c>
    </row>
    <row r="357" spans="1:13">
      <c r="A357" s="1">
        <v>40169</v>
      </c>
      <c r="B357">
        <v>27.698110899526</v>
      </c>
      <c r="C357">
        <v>28.180981162570699</v>
      </c>
      <c r="D357">
        <v>27.871291222621299</v>
      </c>
      <c r="E357">
        <v>27.995615046041401</v>
      </c>
      <c r="F357">
        <v>22.2745699143994</v>
      </c>
      <c r="G357">
        <v>27.530905338435399</v>
      </c>
      <c r="H357">
        <v>28.324782693467998</v>
      </c>
      <c r="I357">
        <v>28.075372311931499</v>
      </c>
      <c r="J357">
        <v>23.7260018988243</v>
      </c>
      <c r="K357">
        <v>27.251587993933398</v>
      </c>
      <c r="L357">
        <v>28.342843520135801</v>
      </c>
      <c r="M357">
        <v>27.928605099748001</v>
      </c>
    </row>
    <row r="358" spans="1:13">
      <c r="A358" s="1">
        <v>40170</v>
      </c>
      <c r="B358">
        <v>26.924372835269502</v>
      </c>
      <c r="C358">
        <v>27.394010351718698</v>
      </c>
      <c r="D358">
        <v>27.092807263840101</v>
      </c>
      <c r="E358">
        <v>27.2137240734728</v>
      </c>
      <c r="F358">
        <v>21.649460475650798</v>
      </c>
      <c r="G358">
        <v>26.761749434212799</v>
      </c>
      <c r="H358">
        <v>27.533871094861698</v>
      </c>
      <c r="I358">
        <v>27.291295643183599</v>
      </c>
      <c r="J358">
        <v>23.061116907273099</v>
      </c>
      <c r="K358">
        <v>26.490086600498099</v>
      </c>
      <c r="L358">
        <v>27.551436976283899</v>
      </c>
      <c r="M358">
        <v>27.1485504913244</v>
      </c>
    </row>
    <row r="359" spans="1:13">
      <c r="A359" s="1">
        <v>40171</v>
      </c>
      <c r="B359">
        <v>26.924912450339299</v>
      </c>
      <c r="C359">
        <v>27.394814875395198</v>
      </c>
      <c r="D359">
        <v>27.0934418877663</v>
      </c>
      <c r="E359">
        <v>27.2144269030034</v>
      </c>
      <c r="F359">
        <v>21.647024668942201</v>
      </c>
      <c r="G359">
        <v>26.7621973182444</v>
      </c>
      <c r="H359">
        <v>27.534754509836699</v>
      </c>
      <c r="I359">
        <v>27.292042228537301</v>
      </c>
      <c r="J359">
        <v>23.059477374139401</v>
      </c>
      <c r="K359">
        <v>26.4903812475706</v>
      </c>
      <c r="L359">
        <v>27.552330299655502</v>
      </c>
      <c r="M359">
        <v>27.1492165583666</v>
      </c>
    </row>
    <row r="360" spans="1:13">
      <c r="A360" s="1">
        <v>40172</v>
      </c>
      <c r="B360">
        <v>26.569819376025201</v>
      </c>
      <c r="C360">
        <v>27.033776144350099</v>
      </c>
      <c r="D360">
        <v>26.7362164171569</v>
      </c>
      <c r="E360">
        <v>26.8556706138138</v>
      </c>
      <c r="F360">
        <v>21.358712499192698</v>
      </c>
      <c r="G360">
        <v>26.409163072040901</v>
      </c>
      <c r="H360">
        <v>27.171945128149702</v>
      </c>
      <c r="I360">
        <v>26.932303875713899</v>
      </c>
      <c r="J360">
        <v>22.753293496391599</v>
      </c>
      <c r="K360">
        <v>26.140786279315002</v>
      </c>
      <c r="L360">
        <v>27.189298532201001</v>
      </c>
      <c r="M360">
        <v>26.791285373077098</v>
      </c>
    </row>
    <row r="361" spans="1:13">
      <c r="A361" s="1">
        <v>40173</v>
      </c>
      <c r="B361">
        <v>28.008677816407001</v>
      </c>
      <c r="C361">
        <v>28.498024192203999</v>
      </c>
      <c r="D361">
        <v>28.184180782574501</v>
      </c>
      <c r="E361">
        <v>28.310172000303901</v>
      </c>
      <c r="F361">
        <v>22.512397908073101</v>
      </c>
      <c r="G361">
        <v>27.839229743937</v>
      </c>
      <c r="H361">
        <v>28.643754346573399</v>
      </c>
      <c r="I361">
        <v>28.390998946985398</v>
      </c>
      <c r="J361">
        <v>23.983296067839699</v>
      </c>
      <c r="K361">
        <v>27.556166278035398</v>
      </c>
      <c r="L361">
        <v>28.662057399706001</v>
      </c>
      <c r="M361">
        <v>28.242263336477301</v>
      </c>
    </row>
    <row r="362" spans="1:13">
      <c r="A362" s="1">
        <v>40174</v>
      </c>
      <c r="B362">
        <v>26.7955164355349</v>
      </c>
      <c r="C362">
        <v>27.263919888538599</v>
      </c>
      <c r="D362">
        <v>26.963508269999299</v>
      </c>
      <c r="E362">
        <v>27.084107347378399</v>
      </c>
      <c r="F362">
        <v>21.534464928703098</v>
      </c>
      <c r="G362">
        <v>26.633320358944299</v>
      </c>
      <c r="H362">
        <v>27.4034131205077</v>
      </c>
      <c r="I362">
        <v>27.161475082777098</v>
      </c>
      <c r="J362">
        <v>22.942411959955201</v>
      </c>
      <c r="K362">
        <v>26.362371371872101</v>
      </c>
      <c r="L362">
        <v>27.4209328441911</v>
      </c>
      <c r="M362">
        <v>27.019105021419801</v>
      </c>
    </row>
    <row r="363" spans="1:13">
      <c r="A363" s="1">
        <v>40175</v>
      </c>
      <c r="B363">
        <v>27.468985966977399</v>
      </c>
      <c r="C363">
        <v>27.949420378963101</v>
      </c>
      <c r="D363">
        <v>27.641292677538999</v>
      </c>
      <c r="E363">
        <v>27.7649893464305</v>
      </c>
      <c r="F363">
        <v>22.0728041691839</v>
      </c>
      <c r="G363">
        <v>27.302623878521501</v>
      </c>
      <c r="H363">
        <v>28.0924964994446</v>
      </c>
      <c r="I363">
        <v>27.844344274803099</v>
      </c>
      <c r="J363">
        <v>23.516914368915899</v>
      </c>
      <c r="K363">
        <v>27.024715557288001</v>
      </c>
      <c r="L363">
        <v>28.110466217843701</v>
      </c>
      <c r="M363">
        <v>27.698317433466801</v>
      </c>
    </row>
    <row r="364" spans="1:13">
      <c r="A364" s="1">
        <v>40176</v>
      </c>
      <c r="B364">
        <v>27.304642667888</v>
      </c>
      <c r="C364">
        <v>27.7824588327546</v>
      </c>
      <c r="D364">
        <v>27.476010350054</v>
      </c>
      <c r="E364">
        <v>27.599032903121099</v>
      </c>
      <c r="F364">
        <v>21.937868708257</v>
      </c>
      <c r="G364">
        <v>27.1391872111171</v>
      </c>
      <c r="H364">
        <v>27.924755224240801</v>
      </c>
      <c r="I364">
        <v>27.677955367024499</v>
      </c>
      <c r="J364">
        <v>23.3741088693947</v>
      </c>
      <c r="K364">
        <v>26.862793420569101</v>
      </c>
      <c r="L364">
        <v>27.942627012182299</v>
      </c>
      <c r="M364">
        <v>27.5327243353691</v>
      </c>
    </row>
    <row r="365" spans="1:13">
      <c r="A365" s="1">
        <v>40177</v>
      </c>
      <c r="B365">
        <v>27.276238960788501</v>
      </c>
      <c r="C365">
        <v>27.7538133507556</v>
      </c>
      <c r="D365">
        <v>27.447519930922301</v>
      </c>
      <c r="E365">
        <v>27.570480234613299</v>
      </c>
      <c r="F365">
        <v>21.9121805878606</v>
      </c>
      <c r="G365">
        <v>27.110867224454399</v>
      </c>
      <c r="H365">
        <v>27.896037740289099</v>
      </c>
      <c r="I365">
        <v>27.649362763762198</v>
      </c>
      <c r="J365">
        <v>23.347694011729001</v>
      </c>
      <c r="K365">
        <v>26.834613289113701</v>
      </c>
      <c r="L365">
        <v>27.9139004851123</v>
      </c>
      <c r="M365">
        <v>27.504205218983401</v>
      </c>
    </row>
    <row r="366" spans="1:13">
      <c r="A366" s="1">
        <v>40178</v>
      </c>
      <c r="B366">
        <v>27.2881279562672</v>
      </c>
      <c r="C366">
        <v>27.7661653081637</v>
      </c>
      <c r="D366">
        <v>27.459574966631699</v>
      </c>
      <c r="E366">
        <v>27.5826544683949</v>
      </c>
      <c r="F366">
        <v>21.918869650350999</v>
      </c>
      <c r="G366">
        <v>27.122595908119699</v>
      </c>
      <c r="H366">
        <v>27.908527570410001</v>
      </c>
      <c r="I366">
        <v>27.661613466484201</v>
      </c>
      <c r="J366">
        <v>23.355774664899599</v>
      </c>
      <c r="K366">
        <v>26.8460741714485</v>
      </c>
      <c r="L366">
        <v>27.9264076314306</v>
      </c>
      <c r="M366">
        <v>27.516315205580401</v>
      </c>
    </row>
    <row r="367" spans="1:13">
      <c r="A367" s="1">
        <v>40179</v>
      </c>
      <c r="B367" t="s">
        <v>0</v>
      </c>
      <c r="C367" t="s">
        <v>0</v>
      </c>
      <c r="D367" t="s">
        <v>0</v>
      </c>
      <c r="E367" t="s">
        <v>0</v>
      </c>
      <c r="F367" t="s">
        <v>0</v>
      </c>
      <c r="G367" t="s">
        <v>0</v>
      </c>
      <c r="H367" t="s">
        <v>0</v>
      </c>
      <c r="I367" t="s">
        <v>0</v>
      </c>
      <c r="J367" t="s">
        <v>0</v>
      </c>
      <c r="K367" t="s">
        <v>0</v>
      </c>
      <c r="L367" t="s">
        <v>0</v>
      </c>
      <c r="M367" t="s">
        <v>0</v>
      </c>
    </row>
    <row r="368" spans="1:13">
      <c r="A368" s="1">
        <v>40180</v>
      </c>
      <c r="B368">
        <v>28.118749755350599</v>
      </c>
      <c r="C368">
        <v>28.651752909113</v>
      </c>
      <c r="D368">
        <v>28.309910123531701</v>
      </c>
      <c r="E368">
        <v>28.4471415835546</v>
      </c>
      <c r="F368">
        <v>22.1321221397688</v>
      </c>
      <c r="G368">
        <v>27.934184463314502</v>
      </c>
      <c r="H368">
        <v>28.8104843017022</v>
      </c>
      <c r="I368">
        <v>28.535179463380601</v>
      </c>
      <c r="J368">
        <v>23.734245702461301</v>
      </c>
      <c r="K368">
        <v>27.625867639369801</v>
      </c>
      <c r="L368">
        <v>28.830420252591502</v>
      </c>
      <c r="M368">
        <v>28.373174483897799</v>
      </c>
    </row>
    <row r="369" spans="1:13">
      <c r="A369" s="1">
        <v>40181</v>
      </c>
      <c r="B369">
        <v>27.480605109798798</v>
      </c>
      <c r="C369">
        <v>28.0015119537467</v>
      </c>
      <c r="D369">
        <v>27.667427163991601</v>
      </c>
      <c r="E369">
        <v>27.801544206688799</v>
      </c>
      <c r="F369">
        <v>21.6298417979657</v>
      </c>
      <c r="G369">
        <v>27.300228458932398</v>
      </c>
      <c r="H369">
        <v>28.156640995977401</v>
      </c>
      <c r="I369">
        <v>27.887584099331701</v>
      </c>
      <c r="J369">
        <v>23.1956057578331</v>
      </c>
      <c r="K369">
        <v>26.9989087714908</v>
      </c>
      <c r="L369">
        <v>28.176124507820798</v>
      </c>
      <c r="M369">
        <v>27.729255763053398</v>
      </c>
    </row>
    <row r="370" spans="1:13">
      <c r="A370" s="1">
        <v>40182</v>
      </c>
      <c r="B370">
        <v>27.896827725662799</v>
      </c>
      <c r="C370">
        <v>28.425624250654501</v>
      </c>
      <c r="D370">
        <v>28.086479396007999</v>
      </c>
      <c r="E370">
        <v>28.222627782124299</v>
      </c>
      <c r="F370">
        <v>21.9574484608431</v>
      </c>
      <c r="G370">
        <v>27.713719081044299</v>
      </c>
      <c r="H370">
        <v>28.5831028850975</v>
      </c>
      <c r="I370">
        <v>28.309970839273198</v>
      </c>
      <c r="J370">
        <v>23.546927559754799</v>
      </c>
      <c r="K370">
        <v>27.4078355905853</v>
      </c>
      <c r="L370">
        <v>28.602881495183102</v>
      </c>
      <c r="M370">
        <v>28.1492444541155</v>
      </c>
    </row>
    <row r="371" spans="1:13">
      <c r="A371" s="1">
        <v>40183</v>
      </c>
      <c r="B371">
        <v>28.8063240238526</v>
      </c>
      <c r="C371">
        <v>29.3523604474703</v>
      </c>
      <c r="D371">
        <v>29.002158744608501</v>
      </c>
      <c r="E371">
        <v>29.142745859543499</v>
      </c>
      <c r="F371">
        <v>22.673308281508699</v>
      </c>
      <c r="G371">
        <v>28.617245645467801</v>
      </c>
      <c r="H371">
        <v>29.5149732224858</v>
      </c>
      <c r="I371">
        <v>29.232936487317001</v>
      </c>
      <c r="J371">
        <v>24.314607801391801</v>
      </c>
      <c r="K371">
        <v>28.301389698463399</v>
      </c>
      <c r="L371">
        <v>29.5353966575972</v>
      </c>
      <c r="M371">
        <v>29.066970077961599</v>
      </c>
    </row>
    <row r="372" spans="1:13">
      <c r="A372" s="1">
        <v>40184</v>
      </c>
      <c r="B372">
        <v>27.264779149338001</v>
      </c>
      <c r="C372">
        <v>27.781594918163801</v>
      </c>
      <c r="D372">
        <v>27.450133948748</v>
      </c>
      <c r="E372">
        <v>27.583197668949602</v>
      </c>
      <c r="F372">
        <v>21.459966303521199</v>
      </c>
      <c r="G372">
        <v>27.085819132630998</v>
      </c>
      <c r="H372">
        <v>27.935505614786699</v>
      </c>
      <c r="I372">
        <v>27.668561825290698</v>
      </c>
      <c r="J372">
        <v>23.0134331356819</v>
      </c>
      <c r="K372">
        <v>26.7868659364179</v>
      </c>
      <c r="L372">
        <v>27.954836107886798</v>
      </c>
      <c r="M372">
        <v>27.511476961094299</v>
      </c>
    </row>
    <row r="373" spans="1:13">
      <c r="A373" s="1">
        <v>40185</v>
      </c>
      <c r="B373">
        <v>27.0060592627662</v>
      </c>
      <c r="C373">
        <v>27.5179708834102</v>
      </c>
      <c r="D373">
        <v>27.189655200590799</v>
      </c>
      <c r="E373">
        <v>27.3214562576911</v>
      </c>
      <c r="F373">
        <v>21.256329222234999</v>
      </c>
      <c r="G373">
        <v>26.828797426520101</v>
      </c>
      <c r="H373">
        <v>27.670421096610401</v>
      </c>
      <c r="I373">
        <v>27.406010379785201</v>
      </c>
      <c r="J373">
        <v>22.795054957084499</v>
      </c>
      <c r="K373">
        <v>26.532681045400601</v>
      </c>
      <c r="L373">
        <v>27.689568159543899</v>
      </c>
      <c r="M373">
        <v>27.250416119199599</v>
      </c>
    </row>
    <row r="374" spans="1:13">
      <c r="A374" s="1">
        <v>40186</v>
      </c>
      <c r="B374">
        <v>27.006059262766101</v>
      </c>
      <c r="C374">
        <v>27.5179708834102</v>
      </c>
      <c r="D374">
        <v>27.1896552005907</v>
      </c>
      <c r="E374">
        <v>27.321456257691001</v>
      </c>
      <c r="F374">
        <v>21.256329222234999</v>
      </c>
      <c r="G374">
        <v>26.828797426520001</v>
      </c>
      <c r="H374">
        <v>27.670421096610301</v>
      </c>
      <c r="I374">
        <v>27.406010379785201</v>
      </c>
      <c r="J374">
        <v>22.7950549570844</v>
      </c>
      <c r="K374">
        <v>26.532681045400501</v>
      </c>
      <c r="L374">
        <v>27.6895681595438</v>
      </c>
      <c r="M374">
        <v>27.2504161191995</v>
      </c>
    </row>
    <row r="375" spans="1:13">
      <c r="A375" s="1">
        <v>40187</v>
      </c>
      <c r="B375">
        <v>28.8714511233857</v>
      </c>
      <c r="C375">
        <v>29.418722059552898</v>
      </c>
      <c r="D375">
        <v>29.0677285992581</v>
      </c>
      <c r="E375">
        <v>29.208633562142801</v>
      </c>
      <c r="F375">
        <v>22.724569483874301</v>
      </c>
      <c r="G375">
        <v>28.6819452650365</v>
      </c>
      <c r="H375">
        <v>29.581702479477599</v>
      </c>
      <c r="I375">
        <v>29.2990280984049</v>
      </c>
      <c r="J375">
        <v>24.369579754115701</v>
      </c>
      <c r="K375">
        <v>28.365375211585199</v>
      </c>
      <c r="L375">
        <v>29.602172089140499</v>
      </c>
      <c r="M375">
        <v>29.1326864620384</v>
      </c>
    </row>
    <row r="376" spans="1:13">
      <c r="A376" s="1">
        <v>40188</v>
      </c>
      <c r="B376">
        <v>27.6766240521684</v>
      </c>
      <c r="C376">
        <v>28.20124652058</v>
      </c>
      <c r="D376">
        <v>27.864778706619699</v>
      </c>
      <c r="E376">
        <v>27.9998524051387</v>
      </c>
      <c r="F376">
        <v>21.784127291167898</v>
      </c>
      <c r="G376">
        <v>27.494960776055201</v>
      </c>
      <c r="H376">
        <v>28.357482097061599</v>
      </c>
      <c r="I376">
        <v>28.0865060196661</v>
      </c>
      <c r="J376">
        <v>23.361059833174799</v>
      </c>
      <c r="K376">
        <v>27.191491777628201</v>
      </c>
      <c r="L376">
        <v>28.377104584643298</v>
      </c>
      <c r="M376">
        <v>27.9270483285975</v>
      </c>
    </row>
    <row r="377" spans="1:13">
      <c r="A377" s="1">
        <v>40189</v>
      </c>
      <c r="B377">
        <v>27.7541282704411</v>
      </c>
      <c r="C377">
        <v>28.280219865080898</v>
      </c>
      <c r="D377">
        <v>27.942809823670999</v>
      </c>
      <c r="E377">
        <v>28.078261775744</v>
      </c>
      <c r="F377">
        <v>21.8451304595194</v>
      </c>
      <c r="G377">
        <v>27.571956273676999</v>
      </c>
      <c r="H377">
        <v>28.436892955769402</v>
      </c>
      <c r="I377">
        <v>28.165158050671199</v>
      </c>
      <c r="J377">
        <v>23.426478963664799</v>
      </c>
      <c r="K377">
        <v>27.267637456014501</v>
      </c>
      <c r="L377">
        <v>28.4565703931729</v>
      </c>
      <c r="M377">
        <v>28.005253822348902</v>
      </c>
    </row>
    <row r="378" spans="1:13">
      <c r="A378" s="1">
        <v>40190</v>
      </c>
      <c r="B378">
        <v>28.008218846977599</v>
      </c>
      <c r="C378">
        <v>28.539126839210201</v>
      </c>
      <c r="D378">
        <v>28.198627790243801</v>
      </c>
      <c r="E378">
        <v>28.335319812416</v>
      </c>
      <c r="F378">
        <v>22.045123834879099</v>
      </c>
      <c r="G378">
        <v>27.824379055525998</v>
      </c>
      <c r="H378">
        <v>28.697234280693401</v>
      </c>
      <c r="I378">
        <v>28.423011627537299</v>
      </c>
      <c r="J378">
        <v>23.640949671881501</v>
      </c>
      <c r="K378">
        <v>27.517274182287199</v>
      </c>
      <c r="L378">
        <v>28.717091866122701</v>
      </c>
      <c r="M378">
        <v>28.261643467176999</v>
      </c>
    </row>
    <row r="379" spans="1:13">
      <c r="A379" s="1">
        <v>40191</v>
      </c>
      <c r="B379">
        <v>27.628052604069602</v>
      </c>
      <c r="C379">
        <v>28.151754379518501</v>
      </c>
      <c r="D379">
        <v>27.815877054085</v>
      </c>
      <c r="E379">
        <v>27.950713703275799</v>
      </c>
      <c r="F379">
        <v>21.745896956206899</v>
      </c>
      <c r="G379">
        <v>27.446708140264199</v>
      </c>
      <c r="H379">
        <v>28.307715768361401</v>
      </c>
      <c r="I379">
        <v>28.037215243925498</v>
      </c>
      <c r="J379">
        <v>23.320062040124501</v>
      </c>
      <c r="K379">
        <v>27.143771718667399</v>
      </c>
      <c r="L379">
        <v>28.3273038192056</v>
      </c>
      <c r="M379">
        <v>27.878037395187</v>
      </c>
    </row>
    <row r="380" spans="1:13">
      <c r="A380" s="1">
        <v>40192</v>
      </c>
      <c r="B380">
        <v>26.8249366787397</v>
      </c>
      <c r="C380">
        <v>27.333415041883299</v>
      </c>
      <c r="D380">
        <v>27.007301286574599</v>
      </c>
      <c r="E380">
        <v>27.138218388418501</v>
      </c>
      <c r="F380">
        <v>21.113768575448798</v>
      </c>
      <c r="G380">
        <v>26.648863691318901</v>
      </c>
      <c r="H380">
        <v>27.484842811331799</v>
      </c>
      <c r="I380">
        <v>27.222205428105902</v>
      </c>
      <c r="J380">
        <v>22.642174478793301</v>
      </c>
      <c r="K380">
        <v>26.354733285405899</v>
      </c>
      <c r="L380">
        <v>27.503861459916401</v>
      </c>
      <c r="M380">
        <v>27.067654697576401</v>
      </c>
    </row>
    <row r="381" spans="1:13">
      <c r="A381" s="1">
        <v>40193</v>
      </c>
      <c r="B381">
        <v>26.620010437811501</v>
      </c>
      <c r="C381">
        <v>27.124604334765898</v>
      </c>
      <c r="D381">
        <v>26.800981890687201</v>
      </c>
      <c r="E381">
        <v>26.930898865303401</v>
      </c>
      <c r="F381">
        <v>20.952472193734501</v>
      </c>
      <c r="G381">
        <v>26.445282541187101</v>
      </c>
      <c r="H381">
        <v>27.274875287930499</v>
      </c>
      <c r="I381">
        <v>27.014244294964399</v>
      </c>
      <c r="J381">
        <v>22.469202003295901</v>
      </c>
      <c r="K381">
        <v>26.153399113119701</v>
      </c>
      <c r="L381">
        <v>27.293748645579001</v>
      </c>
      <c r="M381">
        <v>26.860874238246701</v>
      </c>
    </row>
    <row r="382" spans="1:13">
      <c r="A382" s="1">
        <v>40194</v>
      </c>
      <c r="B382">
        <v>26.373990042262399</v>
      </c>
      <c r="C382">
        <v>26.873920515420998</v>
      </c>
      <c r="D382">
        <v>26.553288968806001</v>
      </c>
      <c r="E382">
        <v>26.682005259239201</v>
      </c>
      <c r="F382">
        <v>20.758830815986901</v>
      </c>
      <c r="G382">
        <v>26.200876969431601</v>
      </c>
      <c r="H382">
        <v>27.022802674264</v>
      </c>
      <c r="I382">
        <v>26.764580415889998</v>
      </c>
      <c r="J382">
        <v>22.261543107840701</v>
      </c>
      <c r="K382">
        <v>25.911691108917601</v>
      </c>
      <c r="L382">
        <v>27.041501605575402</v>
      </c>
      <c r="M382">
        <v>26.612627795206201</v>
      </c>
    </row>
    <row r="383" spans="1:13">
      <c r="A383" s="1">
        <v>40195</v>
      </c>
      <c r="B383">
        <v>26.801987284312698</v>
      </c>
      <c r="C383">
        <v>27.310030631685098</v>
      </c>
      <c r="D383">
        <v>26.984195874731199</v>
      </c>
      <c r="E383">
        <v>27.115000973768002</v>
      </c>
      <c r="F383">
        <v>21.0957052260854</v>
      </c>
      <c r="G383">
        <v>26.626064931671898</v>
      </c>
      <c r="H383">
        <v>27.461328850944899</v>
      </c>
      <c r="I383">
        <v>27.1989161604731</v>
      </c>
      <c r="J383">
        <v>22.622803540512098</v>
      </c>
      <c r="K383">
        <v>26.33218616157</v>
      </c>
      <c r="L383">
        <v>27.480331228607</v>
      </c>
      <c r="M383">
        <v>27.0444976519024</v>
      </c>
    </row>
    <row r="384" spans="1:13">
      <c r="A384" s="1">
        <v>40196</v>
      </c>
      <c r="B384">
        <v>27.932725800945398</v>
      </c>
      <c r="C384">
        <v>28.462202789595999</v>
      </c>
      <c r="D384">
        <v>28.122621518033402</v>
      </c>
      <c r="E384">
        <v>28.2589451020275</v>
      </c>
      <c r="F384">
        <v>21.9857036497705</v>
      </c>
      <c r="G384">
        <v>27.7493815292523</v>
      </c>
      <c r="H384">
        <v>28.619884070014699</v>
      </c>
      <c r="I384">
        <v>28.3464005535917</v>
      </c>
      <c r="J384">
        <v>23.577228115306401</v>
      </c>
      <c r="K384">
        <v>27.4431044231222</v>
      </c>
      <c r="L384">
        <v>28.639688131525901</v>
      </c>
      <c r="M384">
        <v>28.1854673432018</v>
      </c>
    </row>
    <row r="385" spans="1:13">
      <c r="A385" s="1">
        <v>40197</v>
      </c>
      <c r="B385">
        <v>28.6739389375192</v>
      </c>
      <c r="C385">
        <v>29.217465944141399</v>
      </c>
      <c r="D385">
        <v>28.8688736615801</v>
      </c>
      <c r="E385">
        <v>29.008814680979601</v>
      </c>
      <c r="F385">
        <v>22.5691086664579</v>
      </c>
      <c r="G385">
        <v>28.485729505738799</v>
      </c>
      <c r="H385">
        <v>29.379331400400002</v>
      </c>
      <c r="I385">
        <v>29.098590820113898</v>
      </c>
      <c r="J385">
        <v>24.2028652739424</v>
      </c>
      <c r="K385">
        <v>28.171325136408001</v>
      </c>
      <c r="L385">
        <v>29.3996609756278</v>
      </c>
      <c r="M385">
        <v>28.9333871417967</v>
      </c>
    </row>
    <row r="386" spans="1:13">
      <c r="A386" s="1">
        <v>40198</v>
      </c>
      <c r="B386">
        <v>27.632274940444699</v>
      </c>
      <c r="C386">
        <v>28.156056752119401</v>
      </c>
      <c r="D386">
        <v>27.820128095270299</v>
      </c>
      <c r="E386">
        <v>27.954985351258699</v>
      </c>
      <c r="F386">
        <v>21.749220335275499</v>
      </c>
      <c r="G386">
        <v>27.4509027621516</v>
      </c>
      <c r="H386">
        <v>28.312041976208899</v>
      </c>
      <c r="I386">
        <v>28.041500111754502</v>
      </c>
      <c r="J386">
        <v>23.323625995486601</v>
      </c>
      <c r="K386">
        <v>27.147920043427298</v>
      </c>
      <c r="L386">
        <v>28.331633020653101</v>
      </c>
      <c r="M386">
        <v>27.8822979362048</v>
      </c>
    </row>
    <row r="387" spans="1:13">
      <c r="A387" s="1">
        <v>40199</v>
      </c>
      <c r="B387">
        <v>27.227920463325201</v>
      </c>
      <c r="C387">
        <v>27.744037559697201</v>
      </c>
      <c r="D387">
        <v>27.4130246854495</v>
      </c>
      <c r="E387">
        <v>27.545908519584401</v>
      </c>
      <c r="F387">
        <v>21.430955022868801</v>
      </c>
      <c r="G387">
        <v>27.049202378930499</v>
      </c>
      <c r="H387">
        <v>27.897740187660901</v>
      </c>
      <c r="I387">
        <v>27.631157273903799</v>
      </c>
      <c r="J387">
        <v>22.982321755634398</v>
      </c>
      <c r="K387">
        <v>26.750653331305301</v>
      </c>
      <c r="L387">
        <v>27.917044548270798</v>
      </c>
      <c r="M387">
        <v>27.474284769457501</v>
      </c>
    </row>
    <row r="388" spans="1:13">
      <c r="A388" s="1">
        <v>40200</v>
      </c>
      <c r="B388">
        <v>27.600555671632701</v>
      </c>
      <c r="C388">
        <v>28.123736230746101</v>
      </c>
      <c r="D388">
        <v>27.7881931885955</v>
      </c>
      <c r="E388">
        <v>27.922895641059299</v>
      </c>
      <c r="F388">
        <v>21.724254263254501</v>
      </c>
      <c r="G388">
        <v>27.419391691647299</v>
      </c>
      <c r="H388">
        <v>28.279542398378499</v>
      </c>
      <c r="I388">
        <v>28.009311090696698</v>
      </c>
      <c r="J388">
        <v>23.2968526529292</v>
      </c>
      <c r="K388">
        <v>27.116756768763899</v>
      </c>
      <c r="L388">
        <v>28.2991109541349</v>
      </c>
      <c r="M388">
        <v>27.850291664363699</v>
      </c>
    </row>
    <row r="389" spans="1:13">
      <c r="A389" s="1">
        <v>40201</v>
      </c>
      <c r="B389">
        <v>26.908954057781401</v>
      </c>
      <c r="C389">
        <v>27.4190250069535</v>
      </c>
      <c r="D389">
        <v>27.091889842971302</v>
      </c>
      <c r="E389">
        <v>27.223216985364399</v>
      </c>
      <c r="F389">
        <v>21.1798982188715</v>
      </c>
      <c r="G389">
        <v>26.732329598754198</v>
      </c>
      <c r="H389">
        <v>27.570927057644699</v>
      </c>
      <c r="I389">
        <v>27.307467077711799</v>
      </c>
      <c r="J389">
        <v>22.7130911850765</v>
      </c>
      <c r="K389">
        <v>26.437277958017901</v>
      </c>
      <c r="L389">
        <v>27.590005273825899</v>
      </c>
      <c r="M389">
        <v>27.152432284630201</v>
      </c>
    </row>
    <row r="390" spans="1:13">
      <c r="A390" s="1">
        <v>40202</v>
      </c>
      <c r="B390">
        <v>27.462418375579301</v>
      </c>
      <c r="C390">
        <v>27.982980482055599</v>
      </c>
      <c r="D390">
        <v>27.649116790462401</v>
      </c>
      <c r="E390">
        <v>27.783145074160299</v>
      </c>
      <c r="F390">
        <v>21.6155271137578</v>
      </c>
      <c r="G390">
        <v>27.282161098438401</v>
      </c>
      <c r="H390">
        <v>28.1380068594924</v>
      </c>
      <c r="I390">
        <v>27.869128025383802</v>
      </c>
      <c r="J390">
        <v>23.180254847061899</v>
      </c>
      <c r="K390">
        <v>26.981040825130801</v>
      </c>
      <c r="L390">
        <v>28.157477477098102</v>
      </c>
      <c r="M390">
        <v>27.7109044712005</v>
      </c>
    </row>
    <row r="391" spans="1:13">
      <c r="A391" s="1">
        <v>40203</v>
      </c>
      <c r="B391">
        <v>28.117511055986199</v>
      </c>
      <c r="C391">
        <v>28.650490729662401</v>
      </c>
      <c r="D391">
        <v>28.308663003087801</v>
      </c>
      <c r="E391">
        <v>28.445888417730899</v>
      </c>
      <c r="F391">
        <v>22.1311471659216</v>
      </c>
      <c r="G391">
        <v>27.9329538945004</v>
      </c>
      <c r="H391">
        <v>28.8092151297474</v>
      </c>
      <c r="I391">
        <v>28.533922419273999</v>
      </c>
      <c r="J391">
        <v>23.7332001511718</v>
      </c>
      <c r="K391">
        <v>27.624650652662201</v>
      </c>
      <c r="L391">
        <v>28.8291502024096</v>
      </c>
      <c r="M391">
        <v>28.371924576504799</v>
      </c>
    </row>
    <row r="392" spans="1:13">
      <c r="A392" s="1">
        <v>40204</v>
      </c>
      <c r="B392">
        <v>28.2569710610776</v>
      </c>
      <c r="C392">
        <v>28.792594259916999</v>
      </c>
      <c r="D392">
        <v>28.4490711024633</v>
      </c>
      <c r="E392">
        <v>28.586977141255002</v>
      </c>
      <c r="F392">
        <v>22.240915412844</v>
      </c>
      <c r="G392">
        <v>28.0714985147759</v>
      </c>
      <c r="H392">
        <v>28.952105916939502</v>
      </c>
      <c r="I392">
        <v>28.675447782523399</v>
      </c>
      <c r="J392">
        <v>23.850914418530898</v>
      </c>
      <c r="K392">
        <v>27.761666120105101</v>
      </c>
      <c r="L392">
        <v>28.9721398655416</v>
      </c>
      <c r="M392">
        <v>28.5126464468728</v>
      </c>
    </row>
    <row r="393" spans="1:13">
      <c r="A393" s="1">
        <v>40205</v>
      </c>
      <c r="B393">
        <v>28.205146364500099</v>
      </c>
      <c r="C393">
        <v>28.7397872036344</v>
      </c>
      <c r="D393">
        <v>28.396894084813098</v>
      </c>
      <c r="E393">
        <v>28.534547197040201</v>
      </c>
      <c r="F393">
        <v>22.200124462873301</v>
      </c>
      <c r="G393">
        <v>28.020013984114101</v>
      </c>
      <c r="H393">
        <v>28.899006308309101</v>
      </c>
      <c r="I393">
        <v>28.6228555787327</v>
      </c>
      <c r="J393">
        <v>23.807170649951999</v>
      </c>
      <c r="K393">
        <v>27.710749837533701</v>
      </c>
      <c r="L393">
        <v>28.9190035136487</v>
      </c>
      <c r="M393">
        <v>28.460352828864899</v>
      </c>
    </row>
    <row r="394" spans="1:13">
      <c r="A394" s="1">
        <v>40206</v>
      </c>
      <c r="B394">
        <v>27.345653962705899</v>
      </c>
      <c r="C394">
        <v>27.8640027488585</v>
      </c>
      <c r="D394">
        <v>27.531558575291601</v>
      </c>
      <c r="E394">
        <v>27.665016998985099</v>
      </c>
      <c r="F394">
        <v>21.523622449795901</v>
      </c>
      <c r="G394">
        <v>27.166163101502601</v>
      </c>
      <c r="H394">
        <v>28.018369986823501</v>
      </c>
      <c r="I394">
        <v>27.750634368828301</v>
      </c>
      <c r="J394">
        <v>23.081697290678601</v>
      </c>
      <c r="K394">
        <v>26.866323128110199</v>
      </c>
      <c r="L394">
        <v>28.0377578194683</v>
      </c>
      <c r="M394">
        <v>27.593083547838201</v>
      </c>
    </row>
    <row r="395" spans="1:13">
      <c r="A395" s="1">
        <v>40207</v>
      </c>
      <c r="B395">
        <v>27.907697236728499</v>
      </c>
      <c r="C395">
        <v>28.436699798038699</v>
      </c>
      <c r="D395">
        <v>28.097422801530399</v>
      </c>
      <c r="E395">
        <v>28.233624235484498</v>
      </c>
      <c r="F395">
        <v>21.966003796645701</v>
      </c>
      <c r="G395">
        <v>27.7245172470288</v>
      </c>
      <c r="H395">
        <v>28.594239791277602</v>
      </c>
      <c r="I395">
        <v>28.321001324328201</v>
      </c>
      <c r="J395">
        <v>23.556102208291598</v>
      </c>
      <c r="K395">
        <v>27.418514574417099</v>
      </c>
      <c r="L395">
        <v>28.6140261077528</v>
      </c>
      <c r="M395">
        <v>28.160212314945301</v>
      </c>
    </row>
    <row r="396" spans="1:13">
      <c r="A396" s="1">
        <v>40208</v>
      </c>
      <c r="B396">
        <v>28.6505382915255</v>
      </c>
      <c r="C396">
        <v>29.193621728706599</v>
      </c>
      <c r="D396">
        <v>28.845313930415699</v>
      </c>
      <c r="E396">
        <v>28.985140744708598</v>
      </c>
      <c r="F396">
        <v>22.5506901393261</v>
      </c>
      <c r="G396">
        <v>28.462482456441201</v>
      </c>
      <c r="H396">
        <v>29.355355087444501</v>
      </c>
      <c r="I396">
        <v>29.0748436180228</v>
      </c>
      <c r="J396">
        <v>24.183113446907299</v>
      </c>
      <c r="K396">
        <v>28.148334670810499</v>
      </c>
      <c r="L396">
        <v>29.3756680718163</v>
      </c>
      <c r="M396">
        <v>28.9097747615312</v>
      </c>
    </row>
    <row r="397" spans="1:13">
      <c r="A397" s="1">
        <v>40209</v>
      </c>
      <c r="B397">
        <v>28.9715389704659</v>
      </c>
      <c r="C397">
        <v>29.520547552865999</v>
      </c>
      <c r="D397">
        <v>29.168439649213401</v>
      </c>
      <c r="E397">
        <v>29.309792001054898</v>
      </c>
      <c r="F397">
        <v>22.805140296497299</v>
      </c>
      <c r="G397">
        <v>28.781431409888</v>
      </c>
      <c r="H397">
        <v>29.684045453794699</v>
      </c>
      <c r="I397">
        <v>29.400473550047298</v>
      </c>
      <c r="J397">
        <v>24.455373657728298</v>
      </c>
      <c r="K397">
        <v>28.4638562112277</v>
      </c>
      <c r="L397">
        <v>29.704580056748298</v>
      </c>
      <c r="M397">
        <v>29.233603760442001</v>
      </c>
    </row>
    <row r="398" spans="1:13">
      <c r="A398" s="1">
        <v>40210</v>
      </c>
      <c r="B398">
        <v>28.902878388838602</v>
      </c>
      <c r="C398">
        <v>29.450313009150101</v>
      </c>
      <c r="D398">
        <v>29.099214569678299</v>
      </c>
      <c r="E398">
        <v>29.240161676031299</v>
      </c>
      <c r="F398">
        <v>22.754158268649299</v>
      </c>
      <c r="G398">
        <v>28.713315850872299</v>
      </c>
      <c r="H398">
        <v>29.613342175154401</v>
      </c>
      <c r="I398">
        <v>29.330583248541799</v>
      </c>
      <c r="J398">
        <v>24.399660547638799</v>
      </c>
      <c r="K398">
        <v>28.396651113981498</v>
      </c>
      <c r="L398">
        <v>29.633817907100401</v>
      </c>
      <c r="M398">
        <v>29.1641918607897</v>
      </c>
    </row>
    <row r="399" spans="1:13">
      <c r="A399" s="1">
        <v>40211</v>
      </c>
      <c r="B399">
        <v>28.921249094083699</v>
      </c>
      <c r="C399">
        <v>29.468758690730301</v>
      </c>
      <c r="D399">
        <v>29.117612165028799</v>
      </c>
      <c r="E399">
        <v>29.258578575402701</v>
      </c>
      <c r="F399">
        <v>22.7716868486952</v>
      </c>
      <c r="G399">
        <v>28.731660593736201</v>
      </c>
      <c r="H399">
        <v>29.6318101851191</v>
      </c>
      <c r="I399">
        <v>29.3490125320013</v>
      </c>
      <c r="J399">
        <v>24.417414494732</v>
      </c>
      <c r="K399">
        <v>28.414952486627001</v>
      </c>
      <c r="L399">
        <v>29.6522887214064</v>
      </c>
      <c r="M399">
        <v>29.1825983553802</v>
      </c>
    </row>
    <row r="400" spans="1:13">
      <c r="A400" s="1">
        <v>40212</v>
      </c>
      <c r="B400">
        <v>28.206959358768401</v>
      </c>
      <c r="C400">
        <v>28.740680516590199</v>
      </c>
      <c r="D400">
        <v>28.398377237518702</v>
      </c>
      <c r="E400">
        <v>28.535793560833401</v>
      </c>
      <c r="F400">
        <v>22.2122672076237</v>
      </c>
      <c r="G400">
        <v>28.022145440370199</v>
      </c>
      <c r="H400">
        <v>28.899625734909701</v>
      </c>
      <c r="I400">
        <v>28.623950035748699</v>
      </c>
      <c r="J400">
        <v>23.816548977433001</v>
      </c>
      <c r="K400">
        <v>27.713413285443799</v>
      </c>
      <c r="L400">
        <v>28.919588541338801</v>
      </c>
      <c r="M400">
        <v>28.461726820726401</v>
      </c>
    </row>
    <row r="401" spans="1:13">
      <c r="A401" s="1">
        <v>40213</v>
      </c>
      <c r="B401">
        <v>27.905734875608498</v>
      </c>
      <c r="C401">
        <v>28.433493085435199</v>
      </c>
      <c r="D401">
        <v>28.0950141566423</v>
      </c>
      <c r="E401">
        <v>28.230895209366199</v>
      </c>
      <c r="F401">
        <v>21.978017842522799</v>
      </c>
      <c r="G401">
        <v>27.722985772828501</v>
      </c>
      <c r="H401">
        <v>28.590662503684001</v>
      </c>
      <c r="I401">
        <v>28.318066764595901</v>
      </c>
      <c r="J401">
        <v>23.564375929471002</v>
      </c>
      <c r="K401">
        <v>27.417702898035699</v>
      </c>
      <c r="L401">
        <v>28.610402277586601</v>
      </c>
      <c r="M401">
        <v>28.157655972748501</v>
      </c>
    </row>
    <row r="402" spans="1:13">
      <c r="A402" s="1">
        <v>40214</v>
      </c>
      <c r="B402">
        <v>27.938668506820399</v>
      </c>
      <c r="C402">
        <v>28.466786004519399</v>
      </c>
      <c r="D402">
        <v>28.128076645645098</v>
      </c>
      <c r="E402">
        <v>28.264050203621998</v>
      </c>
      <c r="F402">
        <v>22.006915995386102</v>
      </c>
      <c r="G402">
        <v>27.755794991881999</v>
      </c>
      <c r="H402">
        <v>28.624062420757198</v>
      </c>
      <c r="I402">
        <v>28.3512811036092</v>
      </c>
      <c r="J402">
        <v>23.5943540450996</v>
      </c>
      <c r="K402">
        <v>27.450304286248699</v>
      </c>
      <c r="L402">
        <v>28.643815633123701</v>
      </c>
      <c r="M402">
        <v>28.190761107110099</v>
      </c>
    </row>
    <row r="403" spans="1:13">
      <c r="A403" s="1">
        <v>40215</v>
      </c>
      <c r="B403">
        <v>28.175981628784001</v>
      </c>
      <c r="C403">
        <v>28.708319245507202</v>
      </c>
      <c r="D403">
        <v>28.366903303707101</v>
      </c>
      <c r="E403">
        <v>28.503963408889199</v>
      </c>
      <c r="F403">
        <v>22.196829245696399</v>
      </c>
      <c r="G403">
        <v>27.9916467950965</v>
      </c>
      <c r="H403">
        <v>28.866852437368401</v>
      </c>
      <c r="I403">
        <v>28.591891359783698</v>
      </c>
      <c r="J403">
        <v>23.796952308757199</v>
      </c>
      <c r="K403">
        <v>27.683714952515501</v>
      </c>
      <c r="L403">
        <v>28.886763495112</v>
      </c>
      <c r="M403">
        <v>28.430088668631701</v>
      </c>
    </row>
    <row r="404" spans="1:13">
      <c r="A404" s="1">
        <v>40216</v>
      </c>
      <c r="B404">
        <v>27.926638465582801</v>
      </c>
      <c r="C404">
        <v>28.4540018125785</v>
      </c>
      <c r="D404">
        <v>28.11577613</v>
      </c>
      <c r="E404">
        <v>28.251555517986201</v>
      </c>
      <c r="F404">
        <v>22.003356484610102</v>
      </c>
      <c r="G404">
        <v>27.744026093642201</v>
      </c>
      <c r="H404">
        <v>28.611053638421001</v>
      </c>
      <c r="I404">
        <v>28.3386618524287</v>
      </c>
      <c r="J404">
        <v>23.588527676022199</v>
      </c>
      <c r="K404">
        <v>27.438971628118299</v>
      </c>
      <c r="L404">
        <v>28.630778643234301</v>
      </c>
      <c r="M404">
        <v>28.1783710781575</v>
      </c>
    </row>
    <row r="405" spans="1:13">
      <c r="A405" s="1">
        <v>40217</v>
      </c>
      <c r="B405">
        <v>28.467599185249099</v>
      </c>
      <c r="C405">
        <v>29.004909565637501</v>
      </c>
      <c r="D405">
        <v>28.660304330572099</v>
      </c>
      <c r="E405">
        <v>28.798644765142701</v>
      </c>
      <c r="F405">
        <v>22.432593316024899</v>
      </c>
      <c r="G405">
        <v>28.281542411315598</v>
      </c>
      <c r="H405">
        <v>29.1649236750103</v>
      </c>
      <c r="I405">
        <v>28.8873940837303</v>
      </c>
      <c r="J405">
        <v>24.047663723713299</v>
      </c>
      <c r="K405">
        <v>27.9707340628756</v>
      </c>
      <c r="L405">
        <v>29.185020729342899</v>
      </c>
      <c r="M405">
        <v>28.7240799334648</v>
      </c>
    </row>
    <row r="406" spans="1:13">
      <c r="A406" s="1">
        <v>40218</v>
      </c>
      <c r="B406">
        <v>28.360344833123499</v>
      </c>
      <c r="C406">
        <v>28.895363500027901</v>
      </c>
      <c r="D406">
        <v>28.552228060633301</v>
      </c>
      <c r="E406">
        <v>28.689978451425201</v>
      </c>
      <c r="F406">
        <v>22.351079215424999</v>
      </c>
      <c r="G406">
        <v>28.175081620661</v>
      </c>
      <c r="H406">
        <v>29.054695123998801</v>
      </c>
      <c r="I406">
        <v>28.7783492401777</v>
      </c>
      <c r="J406">
        <v>23.959261093182999</v>
      </c>
      <c r="K406">
        <v>27.865598918833001</v>
      </c>
      <c r="L406">
        <v>29.074706461222998</v>
      </c>
      <c r="M406">
        <v>28.6157316505121</v>
      </c>
    </row>
    <row r="407" spans="1:13">
      <c r="A407" s="1">
        <v>40219</v>
      </c>
      <c r="B407">
        <v>28.359778601513899</v>
      </c>
      <c r="C407">
        <v>28.894519293181499</v>
      </c>
      <c r="D407">
        <v>28.551562133850801</v>
      </c>
      <c r="E407">
        <v>28.689240954793402</v>
      </c>
      <c r="F407">
        <v>22.3536351684197</v>
      </c>
      <c r="G407">
        <v>28.174611644727701</v>
      </c>
      <c r="H407">
        <v>29.053768134536799</v>
      </c>
      <c r="I407">
        <v>28.777565829464798</v>
      </c>
      <c r="J407">
        <v>23.960981496369499</v>
      </c>
      <c r="K407">
        <v>27.865289738279198</v>
      </c>
      <c r="L407">
        <v>29.0737690746321</v>
      </c>
      <c r="M407">
        <v>28.615032729680301</v>
      </c>
    </row>
    <row r="408" spans="1:13">
      <c r="A408" s="1">
        <v>40220</v>
      </c>
      <c r="B408">
        <v>28.5317403626333</v>
      </c>
      <c r="C408">
        <v>29.069454630637999</v>
      </c>
      <c r="D408">
        <v>28.7245903613709</v>
      </c>
      <c r="E408">
        <v>28.8630347841885</v>
      </c>
      <c r="F408">
        <v>22.492198076120001</v>
      </c>
      <c r="G408">
        <v>28.3455437327897</v>
      </c>
      <c r="H408">
        <v>29.229589020063599</v>
      </c>
      <c r="I408">
        <v>28.951850814221402</v>
      </c>
      <c r="J408">
        <v>24.108482506358499</v>
      </c>
      <c r="K408">
        <v>28.0345017546998</v>
      </c>
      <c r="L408">
        <v>29.249701181020502</v>
      </c>
      <c r="M408">
        <v>28.788413903325399</v>
      </c>
    </row>
    <row r="409" spans="1:13">
      <c r="A409" s="1">
        <v>40221</v>
      </c>
      <c r="B409">
        <v>27.9228279805135</v>
      </c>
      <c r="C409">
        <v>28.4488034958637</v>
      </c>
      <c r="D409">
        <v>28.111467902334301</v>
      </c>
      <c r="E409">
        <v>28.246889967479198</v>
      </c>
      <c r="F409">
        <v>22.0151339585499</v>
      </c>
      <c r="G409">
        <v>27.740696178983399</v>
      </c>
      <c r="H409">
        <v>28.605442017502899</v>
      </c>
      <c r="I409">
        <v>28.333767069218801</v>
      </c>
      <c r="J409">
        <v>23.596133546482498</v>
      </c>
      <c r="K409">
        <v>27.436444507689298</v>
      </c>
      <c r="L409">
        <v>28.625115113144599</v>
      </c>
      <c r="M409">
        <v>28.173898122921099</v>
      </c>
    </row>
    <row r="410" spans="1:13">
      <c r="A410" s="1">
        <v>40222</v>
      </c>
      <c r="B410">
        <v>29.5205804401267</v>
      </c>
      <c r="C410">
        <v>30.076374344346199</v>
      </c>
      <c r="D410">
        <v>29.719914659283202</v>
      </c>
      <c r="E410">
        <v>29.8630140167622</v>
      </c>
      <c r="F410">
        <v>23.277969844074299</v>
      </c>
      <c r="G410">
        <v>29.328123296966101</v>
      </c>
      <c r="H410">
        <v>30.2418929530144</v>
      </c>
      <c r="I410">
        <v>29.9548163196344</v>
      </c>
      <c r="J410">
        <v>24.9485988142366</v>
      </c>
      <c r="K410">
        <v>29.006623114321801</v>
      </c>
      <c r="L410">
        <v>30.262681347747399</v>
      </c>
      <c r="M410">
        <v>29.7858841483974</v>
      </c>
    </row>
    <row r="411" spans="1:13">
      <c r="A411" s="1">
        <v>40223</v>
      </c>
      <c r="B411">
        <v>29.456504758445298</v>
      </c>
      <c r="C411">
        <v>30.010814855829899</v>
      </c>
      <c r="D411">
        <v>29.6553068136703</v>
      </c>
      <c r="E411">
        <v>29.798024137788399</v>
      </c>
      <c r="F411">
        <v>23.230560103153099</v>
      </c>
      <c r="G411">
        <v>29.264561419449102</v>
      </c>
      <c r="H411">
        <v>30.175891578324698</v>
      </c>
      <c r="I411">
        <v>29.8895813554178</v>
      </c>
      <c r="J411">
        <v>24.8967289835728</v>
      </c>
      <c r="K411">
        <v>28.9439195480732</v>
      </c>
      <c r="L411">
        <v>30.1966244741329</v>
      </c>
      <c r="M411">
        <v>29.721100183569401</v>
      </c>
    </row>
    <row r="412" spans="1:13">
      <c r="A412" s="1">
        <v>40224</v>
      </c>
      <c r="B412">
        <v>30.458192293596301</v>
      </c>
      <c r="C412">
        <v>31.031065249457502</v>
      </c>
      <c r="D412">
        <v>30.663651875792901</v>
      </c>
      <c r="E412">
        <v>30.8111485490397</v>
      </c>
      <c r="F412">
        <v>24.023751834147699</v>
      </c>
      <c r="G412">
        <v>30.259821113837202</v>
      </c>
      <c r="H412">
        <v>31.201670097550799</v>
      </c>
      <c r="I412">
        <v>30.905771854914398</v>
      </c>
      <c r="J412">
        <v>25.7457177445411</v>
      </c>
      <c r="K412">
        <v>29.928441516943501</v>
      </c>
      <c r="L412">
        <v>31.223097301130899</v>
      </c>
      <c r="M412">
        <v>30.731648548522301</v>
      </c>
    </row>
    <row r="413" spans="1:13">
      <c r="A413" s="1">
        <v>40225</v>
      </c>
      <c r="B413">
        <v>30.470987611725299</v>
      </c>
      <c r="C413">
        <v>31.043814343273102</v>
      </c>
      <c r="D413">
        <v>30.676430615691299</v>
      </c>
      <c r="E413">
        <v>30.823915387623199</v>
      </c>
      <c r="F413">
        <v>24.037066338255901</v>
      </c>
      <c r="G413">
        <v>30.272632438254298</v>
      </c>
      <c r="H413">
        <v>31.214405425503401</v>
      </c>
      <c r="I413">
        <v>30.9185310584772</v>
      </c>
      <c r="J413">
        <v>25.758893305628</v>
      </c>
      <c r="K413">
        <v>29.941279579919101</v>
      </c>
      <c r="L413">
        <v>31.2358309001491</v>
      </c>
      <c r="M413">
        <v>30.7444218018511</v>
      </c>
    </row>
    <row r="414" spans="1:13">
      <c r="A414" s="1">
        <v>40226</v>
      </c>
      <c r="B414">
        <v>30.3921108257341</v>
      </c>
      <c r="C414">
        <v>30.9631686542178</v>
      </c>
      <c r="D414">
        <v>30.596919416655101</v>
      </c>
      <c r="E414">
        <v>30.743948751960801</v>
      </c>
      <c r="F414">
        <v>23.978057659741999</v>
      </c>
      <c r="G414">
        <v>30.1943681779236</v>
      </c>
      <c r="H414">
        <v>31.133232946984499</v>
      </c>
      <c r="I414">
        <v>30.838272247292199</v>
      </c>
      <c r="J414">
        <v>25.6945675829927</v>
      </c>
      <c r="K414">
        <v>29.864038545385601</v>
      </c>
      <c r="L414">
        <v>31.154592259232899</v>
      </c>
      <c r="M414">
        <v>30.664700644342702</v>
      </c>
    </row>
    <row r="415" spans="1:13">
      <c r="A415" s="1">
        <v>40227</v>
      </c>
      <c r="B415">
        <v>28.066580415865701</v>
      </c>
      <c r="C415">
        <v>28.593678134552299</v>
      </c>
      <c r="D415">
        <v>28.255622813438698</v>
      </c>
      <c r="E415">
        <v>28.391333810374199</v>
      </c>
      <c r="F415">
        <v>22.1462819405014</v>
      </c>
      <c r="G415">
        <v>27.884060024145299</v>
      </c>
      <c r="H415">
        <v>28.750650854787501</v>
      </c>
      <c r="I415">
        <v>28.478396270125799</v>
      </c>
      <c r="J415">
        <v>23.7306546949109</v>
      </c>
      <c r="K415">
        <v>27.5791592119364</v>
      </c>
      <c r="L415">
        <v>28.7703659242523</v>
      </c>
      <c r="M415">
        <v>28.318186232929101</v>
      </c>
    </row>
    <row r="416" spans="1:13">
      <c r="A416" s="1">
        <v>40228</v>
      </c>
      <c r="B416">
        <v>28.329859943302999</v>
      </c>
      <c r="C416">
        <v>28.861635536362101</v>
      </c>
      <c r="D416">
        <v>28.5205800498901</v>
      </c>
      <c r="E416">
        <v>28.657495451558098</v>
      </c>
      <c r="F416">
        <v>22.3570201430163</v>
      </c>
      <c r="G416">
        <v>28.145719723921999</v>
      </c>
      <c r="H416">
        <v>29.0200013543861</v>
      </c>
      <c r="I416">
        <v>28.745330571170001</v>
      </c>
      <c r="J416">
        <v>23.955453851278101</v>
      </c>
      <c r="K416">
        <v>27.838112985197402</v>
      </c>
      <c r="L416">
        <v>29.039891390680001</v>
      </c>
      <c r="M416">
        <v>28.583698705723901</v>
      </c>
    </row>
    <row r="417" spans="1:13">
      <c r="A417" s="1">
        <v>40229</v>
      </c>
      <c r="B417">
        <v>28.132822027959001</v>
      </c>
      <c r="C417">
        <v>28.660634368794099</v>
      </c>
      <c r="D417">
        <v>28.322120723166201</v>
      </c>
      <c r="E417">
        <v>28.458015712680901</v>
      </c>
      <c r="F417">
        <v>22.2044970022177</v>
      </c>
      <c r="G417">
        <v>27.950054180950499</v>
      </c>
      <c r="H417">
        <v>28.817819907603599</v>
      </c>
      <c r="I417">
        <v>28.545196208919201</v>
      </c>
      <c r="J417">
        <v>23.791017798269699</v>
      </c>
      <c r="K417">
        <v>27.644739994026999</v>
      </c>
      <c r="L417">
        <v>28.837561706119399</v>
      </c>
      <c r="M417">
        <v>28.384768964104801</v>
      </c>
    </row>
    <row r="418" spans="1:13">
      <c r="A418" s="1">
        <v>40230</v>
      </c>
      <c r="B418">
        <v>26.306516693926898</v>
      </c>
      <c r="C418">
        <v>26.799817454792201</v>
      </c>
      <c r="D418">
        <v>26.4834378895081</v>
      </c>
      <c r="E418">
        <v>26.6104472383462</v>
      </c>
      <c r="F418">
        <v>20.765821602908201</v>
      </c>
      <c r="G418">
        <v>26.1356993199906</v>
      </c>
      <c r="H418">
        <v>26.9467252473803</v>
      </c>
      <c r="I418">
        <v>26.6919273436793</v>
      </c>
      <c r="J418">
        <v>22.248606023176102</v>
      </c>
      <c r="K418">
        <v>25.850348430937999</v>
      </c>
      <c r="L418">
        <v>26.965176207075</v>
      </c>
      <c r="M418">
        <v>26.5419898075377</v>
      </c>
    </row>
    <row r="419" spans="1:13">
      <c r="A419" s="1">
        <v>40231</v>
      </c>
      <c r="B419">
        <v>26.3168181461396</v>
      </c>
      <c r="C419">
        <v>26.810064571041</v>
      </c>
      <c r="D419">
        <v>26.493719854263301</v>
      </c>
      <c r="E419">
        <v>26.620715213295</v>
      </c>
      <c r="F419">
        <v>20.7767333501838</v>
      </c>
      <c r="G419">
        <v>26.146019587347901</v>
      </c>
      <c r="H419">
        <v>26.956956182069899</v>
      </c>
      <c r="I419">
        <v>26.702186343779399</v>
      </c>
      <c r="J419">
        <v>22.259354445088</v>
      </c>
      <c r="K419">
        <v>25.860700129054901</v>
      </c>
      <c r="L419">
        <v>26.97540510943</v>
      </c>
      <c r="M419">
        <v>26.552265322919599</v>
      </c>
    </row>
    <row r="420" spans="1:13">
      <c r="A420" s="1">
        <v>40232</v>
      </c>
      <c r="B420">
        <v>26.2105065582439</v>
      </c>
      <c r="C420">
        <v>26.701513958746101</v>
      </c>
      <c r="D420">
        <v>26.386605245373001</v>
      </c>
      <c r="E420">
        <v>26.513024126401401</v>
      </c>
      <c r="F420">
        <v>20.6955702163174</v>
      </c>
      <c r="G420">
        <v>26.040483316047801</v>
      </c>
      <c r="H420">
        <v>26.847738775484199</v>
      </c>
      <c r="I420">
        <v>26.5941254298796</v>
      </c>
      <c r="J420">
        <v>22.171461156386201</v>
      </c>
      <c r="K420">
        <v>25.756459026251498</v>
      </c>
      <c r="L420">
        <v>26.866103956469399</v>
      </c>
      <c r="M420">
        <v>26.444884954903699</v>
      </c>
    </row>
    <row r="421" spans="1:13">
      <c r="A421" s="1">
        <v>40233</v>
      </c>
      <c r="B421">
        <v>27.1295055888965</v>
      </c>
      <c r="C421">
        <v>27.637473746193798</v>
      </c>
      <c r="D421">
        <v>27.311687212876599</v>
      </c>
      <c r="E421">
        <v>27.4424729525029</v>
      </c>
      <c r="F421">
        <v>21.4240680571117</v>
      </c>
      <c r="G421">
        <v>26.9536092725697</v>
      </c>
      <c r="H421">
        <v>27.7887495734719</v>
      </c>
      <c r="I421">
        <v>27.5263757198348</v>
      </c>
      <c r="J421">
        <v>22.9509403617371</v>
      </c>
      <c r="K421">
        <v>26.659773996429401</v>
      </c>
      <c r="L421">
        <v>27.807749138717501</v>
      </c>
      <c r="M421">
        <v>27.3719800651265</v>
      </c>
    </row>
    <row r="422" spans="1:13">
      <c r="A422" s="1">
        <v>40234</v>
      </c>
      <c r="B422">
        <v>26.542727209582999</v>
      </c>
      <c r="C422">
        <v>27.0394591295582</v>
      </c>
      <c r="D422">
        <v>26.720878982622601</v>
      </c>
      <c r="E422">
        <v>26.8487717463907</v>
      </c>
      <c r="F422">
        <v>20.963493750283298</v>
      </c>
      <c r="G422">
        <v>26.3707217134274</v>
      </c>
      <c r="H422">
        <v>27.187388740994098</v>
      </c>
      <c r="I422">
        <v>26.930818587535502</v>
      </c>
      <c r="J422">
        <v>22.456591694578599</v>
      </c>
      <c r="K422">
        <v>26.083386063003701</v>
      </c>
      <c r="L422">
        <v>27.205968036538501</v>
      </c>
      <c r="M422">
        <v>26.779838159142901</v>
      </c>
    </row>
    <row r="423" spans="1:13">
      <c r="A423" s="1">
        <v>40235</v>
      </c>
      <c r="B423">
        <v>27.113073660523</v>
      </c>
      <c r="C423">
        <v>27.620224470635701</v>
      </c>
      <c r="D423">
        <v>27.294962144820399</v>
      </c>
      <c r="E423">
        <v>27.4255374433612</v>
      </c>
      <c r="F423">
        <v>21.416816474509101</v>
      </c>
      <c r="G423">
        <v>26.9374603705112</v>
      </c>
      <c r="H423">
        <v>27.771256887244299</v>
      </c>
      <c r="I423">
        <v>27.509305206778301</v>
      </c>
      <c r="J423">
        <v>22.9412319621613</v>
      </c>
      <c r="K423">
        <v>26.644097890620898</v>
      </c>
      <c r="L423">
        <v>27.7902258811949</v>
      </c>
      <c r="M423">
        <v>27.355157982710601</v>
      </c>
    </row>
    <row r="424" spans="1:13">
      <c r="A424" s="1">
        <v>40236</v>
      </c>
      <c r="B424">
        <v>27.692918461916499</v>
      </c>
      <c r="C424">
        <v>28.210655065504898</v>
      </c>
      <c r="D424">
        <v>27.8786035169747</v>
      </c>
      <c r="E424">
        <v>28.011904322620101</v>
      </c>
      <c r="F424">
        <v>21.877762910875202</v>
      </c>
      <c r="G424">
        <v>27.513639583712401</v>
      </c>
      <c r="H424">
        <v>28.364839992056499</v>
      </c>
      <c r="I424">
        <v>28.097420576281401</v>
      </c>
      <c r="J424">
        <v>23.4339976270407</v>
      </c>
      <c r="K424">
        <v>27.214153728759701</v>
      </c>
      <c r="L424">
        <v>28.384204927109401</v>
      </c>
      <c r="M424">
        <v>27.940055826685398</v>
      </c>
    </row>
    <row r="425" spans="1:13">
      <c r="A425" s="1">
        <v>40237</v>
      </c>
      <c r="B425">
        <v>29.1387574692261</v>
      </c>
      <c r="C425">
        <v>29.683251189070699</v>
      </c>
      <c r="D425">
        <v>29.334038903172502</v>
      </c>
      <c r="E425">
        <v>29.474228820233101</v>
      </c>
      <c r="F425">
        <v>23.0230691916273</v>
      </c>
      <c r="G425">
        <v>28.950213289409401</v>
      </c>
      <c r="H425">
        <v>29.8454045381316</v>
      </c>
      <c r="I425">
        <v>29.5641646345853</v>
      </c>
      <c r="J425">
        <v>24.659731586514901</v>
      </c>
      <c r="K425">
        <v>28.635249722855399</v>
      </c>
      <c r="L425">
        <v>29.865770271299098</v>
      </c>
      <c r="M425">
        <v>29.398667126227799</v>
      </c>
    </row>
    <row r="426" spans="1:13">
      <c r="A426" s="1">
        <v>40238</v>
      </c>
      <c r="B426">
        <v>28.6179299500001</v>
      </c>
      <c r="C426">
        <v>29.152422547173199</v>
      </c>
      <c r="D426">
        <v>28.809624504065599</v>
      </c>
      <c r="E426">
        <v>28.9472394482388</v>
      </c>
      <c r="F426">
        <v>22.6145730849932</v>
      </c>
      <c r="G426">
        <v>28.432848901897898</v>
      </c>
      <c r="H426">
        <v>29.3115975046104</v>
      </c>
      <c r="I426">
        <v>29.0355233443434</v>
      </c>
      <c r="J426">
        <v>24.221173679729301</v>
      </c>
      <c r="K426">
        <v>28.123670506327102</v>
      </c>
      <c r="L426">
        <v>29.331589165148401</v>
      </c>
      <c r="M426">
        <v>28.8730656522836</v>
      </c>
    </row>
    <row r="427" spans="1:13">
      <c r="A427" s="1">
        <v>40239</v>
      </c>
      <c r="B427">
        <v>28.994977990576501</v>
      </c>
      <c r="C427">
        <v>29.5360465142256</v>
      </c>
      <c r="D427">
        <v>29.189030985736501</v>
      </c>
      <c r="E427">
        <v>29.328339023033699</v>
      </c>
      <c r="F427">
        <v>22.917761106661999</v>
      </c>
      <c r="G427">
        <v>28.8076198681538</v>
      </c>
      <c r="H427">
        <v>29.697179820243601</v>
      </c>
      <c r="I427">
        <v>29.4177090864933</v>
      </c>
      <c r="J427">
        <v>24.544127901028101</v>
      </c>
      <c r="K427">
        <v>28.494637613738199</v>
      </c>
      <c r="L427">
        <v>29.717417440571101</v>
      </c>
      <c r="M427">
        <v>29.253252657981299</v>
      </c>
    </row>
    <row r="428" spans="1:13">
      <c r="A428" s="1">
        <v>40240</v>
      </c>
      <c r="B428">
        <v>28.9337377675322</v>
      </c>
      <c r="C428">
        <v>29.4722326917536</v>
      </c>
      <c r="D428">
        <v>29.126867747183901</v>
      </c>
      <c r="E428">
        <v>29.265513163921199</v>
      </c>
      <c r="F428">
        <v>22.885427244412998</v>
      </c>
      <c r="G428">
        <v>28.747270816423299</v>
      </c>
      <c r="H428">
        <v>29.6325995651307</v>
      </c>
      <c r="I428">
        <v>29.354458137522801</v>
      </c>
      <c r="J428">
        <v>24.504058204032599</v>
      </c>
      <c r="K428">
        <v>28.435777266170302</v>
      </c>
      <c r="L428">
        <v>29.6527409249376</v>
      </c>
      <c r="M428">
        <v>29.190783948145299</v>
      </c>
    </row>
    <row r="429" spans="1:13">
      <c r="A429" s="1">
        <v>40241</v>
      </c>
      <c r="B429">
        <v>29.430287893897301</v>
      </c>
      <c r="C429">
        <v>29.9765714011033</v>
      </c>
      <c r="D429">
        <v>29.626211231192901</v>
      </c>
      <c r="E429">
        <v>29.766861961706699</v>
      </c>
      <c r="F429">
        <v>23.2944969392254</v>
      </c>
      <c r="G429">
        <v>29.241123956675899</v>
      </c>
      <c r="H429">
        <v>30.139257759125201</v>
      </c>
      <c r="I429">
        <v>29.857093401120899</v>
      </c>
      <c r="J429">
        <v>24.936539152969399</v>
      </c>
      <c r="K429">
        <v>28.925125083822</v>
      </c>
      <c r="L429">
        <v>30.1596904357773</v>
      </c>
      <c r="M429">
        <v>29.6910518913738</v>
      </c>
    </row>
    <row r="430" spans="1:13">
      <c r="A430" s="1">
        <v>40242</v>
      </c>
      <c r="B430">
        <v>28.4836390855417</v>
      </c>
      <c r="C430">
        <v>29.0109472205597</v>
      </c>
      <c r="D430">
        <v>28.672756948834</v>
      </c>
      <c r="E430">
        <v>28.808522120901301</v>
      </c>
      <c r="F430">
        <v>22.560977239768999</v>
      </c>
      <c r="G430">
        <v>28.3010458319607</v>
      </c>
      <c r="H430">
        <v>29.1679826040492</v>
      </c>
      <c r="I430">
        <v>28.895619335831199</v>
      </c>
      <c r="J430">
        <v>24.145982472207201</v>
      </c>
      <c r="K430">
        <v>27.996023304093999</v>
      </c>
      <c r="L430">
        <v>29.187705543634799</v>
      </c>
      <c r="M430">
        <v>28.735345343147699</v>
      </c>
    </row>
    <row r="431" spans="1:13">
      <c r="A431" s="1">
        <v>40243</v>
      </c>
      <c r="B431">
        <v>27.4091124350856</v>
      </c>
      <c r="C431">
        <v>27.915179758551101</v>
      </c>
      <c r="D431">
        <v>27.590612329693901</v>
      </c>
      <c r="E431">
        <v>27.7209086643138</v>
      </c>
      <c r="F431">
        <v>21.725024841939401</v>
      </c>
      <c r="G431">
        <v>27.233874328568799</v>
      </c>
      <c r="H431">
        <v>28.065889506686101</v>
      </c>
      <c r="I431">
        <v>27.804497464705602</v>
      </c>
      <c r="J431">
        <v>23.246183539025701</v>
      </c>
      <c r="K431">
        <v>26.941138593973601</v>
      </c>
      <c r="L431">
        <v>28.084817974834198</v>
      </c>
      <c r="M431">
        <v>27.6506795637309</v>
      </c>
    </row>
    <row r="432" spans="1:13">
      <c r="A432" s="1">
        <v>40244</v>
      </c>
      <c r="B432">
        <v>25.9649495256335</v>
      </c>
      <c r="C432">
        <v>26.443077368468</v>
      </c>
      <c r="D432">
        <v>26.136428989121299</v>
      </c>
      <c r="E432">
        <v>26.259531790816101</v>
      </c>
      <c r="F432">
        <v>20.594674834258001</v>
      </c>
      <c r="G432">
        <v>25.799386143106499</v>
      </c>
      <c r="H432">
        <v>26.585466579219801</v>
      </c>
      <c r="I432">
        <v>26.338505735517298</v>
      </c>
      <c r="J432">
        <v>22.031851851413698</v>
      </c>
      <c r="K432">
        <v>25.522812061354799</v>
      </c>
      <c r="L432">
        <v>26.603350025188501</v>
      </c>
      <c r="M432">
        <v>26.193179970012402</v>
      </c>
    </row>
    <row r="433" spans="1:13">
      <c r="A433" s="1">
        <v>40245</v>
      </c>
      <c r="B433">
        <v>26.327890551989899</v>
      </c>
      <c r="C433">
        <v>26.811410883749598</v>
      </c>
      <c r="D433">
        <v>26.501304019433</v>
      </c>
      <c r="E433">
        <v>26.625795216449401</v>
      </c>
      <c r="F433">
        <v>20.897048070680299</v>
      </c>
      <c r="G433">
        <v>26.160459889136401</v>
      </c>
      <c r="H433">
        <v>26.955406008607799</v>
      </c>
      <c r="I433">
        <v>26.705659856244701</v>
      </c>
      <c r="J433">
        <v>22.350434060472001</v>
      </c>
      <c r="K433">
        <v>25.880766510558502</v>
      </c>
      <c r="L433">
        <v>26.973491150164801</v>
      </c>
      <c r="M433">
        <v>26.558695057184099</v>
      </c>
    </row>
    <row r="434" spans="1:13">
      <c r="A434" s="1">
        <v>40246</v>
      </c>
      <c r="B434">
        <v>27.0782119861484</v>
      </c>
      <c r="C434">
        <v>27.574186860405899</v>
      </c>
      <c r="D434">
        <v>27.256092247003899</v>
      </c>
      <c r="E434">
        <v>27.383790094839</v>
      </c>
      <c r="F434">
        <v>21.507481574621501</v>
      </c>
      <c r="G434">
        <v>26.906468635333201</v>
      </c>
      <c r="H434">
        <v>27.721891019383001</v>
      </c>
      <c r="I434">
        <v>27.4657118922904</v>
      </c>
      <c r="J434">
        <v>22.998303958206399</v>
      </c>
      <c r="K434">
        <v>26.6195708998121</v>
      </c>
      <c r="L434">
        <v>27.740441998963998</v>
      </c>
      <c r="M434">
        <v>27.3149615661018</v>
      </c>
    </row>
    <row r="435" spans="1:13">
      <c r="A435" s="1">
        <v>40247</v>
      </c>
      <c r="B435">
        <v>27.845145707882899</v>
      </c>
      <c r="C435">
        <v>28.353807465053301</v>
      </c>
      <c r="D435">
        <v>28.027576090516099</v>
      </c>
      <c r="E435">
        <v>28.158540409476299</v>
      </c>
      <c r="F435">
        <v>22.1319177464168</v>
      </c>
      <c r="G435">
        <v>27.669009215591299</v>
      </c>
      <c r="H435">
        <v>28.505289850456599</v>
      </c>
      <c r="I435">
        <v>28.2425577410127</v>
      </c>
      <c r="J435">
        <v>23.660874902499099</v>
      </c>
      <c r="K435">
        <v>27.374772725313999</v>
      </c>
      <c r="L435">
        <v>28.524315358304001</v>
      </c>
      <c r="M435">
        <v>28.087951268406702</v>
      </c>
    </row>
    <row r="436" spans="1:13">
      <c r="A436" s="1">
        <v>40248</v>
      </c>
      <c r="B436">
        <v>29.1124552670478</v>
      </c>
      <c r="C436">
        <v>29.6428475615342</v>
      </c>
      <c r="D436">
        <v>29.302679257552299</v>
      </c>
      <c r="E436">
        <v>29.4392385026871</v>
      </c>
      <c r="F436">
        <v>23.1551525120693</v>
      </c>
      <c r="G436">
        <v>28.928794048209401</v>
      </c>
      <c r="H436">
        <v>29.800801425456701</v>
      </c>
      <c r="I436">
        <v>29.5268451383821</v>
      </c>
      <c r="J436">
        <v>24.7494282419065</v>
      </c>
      <c r="K436">
        <v>28.621987481787102</v>
      </c>
      <c r="L436">
        <v>29.820639721946499</v>
      </c>
      <c r="M436">
        <v>29.365633723156101</v>
      </c>
    </row>
    <row r="437" spans="1:13">
      <c r="A437" s="1">
        <v>40249</v>
      </c>
      <c r="B437">
        <v>29.5676853750603</v>
      </c>
      <c r="C437">
        <v>30.1049315757157</v>
      </c>
      <c r="D437">
        <v>29.7603675035032</v>
      </c>
      <c r="E437">
        <v>29.898691412678101</v>
      </c>
      <c r="F437">
        <v>23.5334003666397</v>
      </c>
      <c r="G437">
        <v>29.381650824664099</v>
      </c>
      <c r="H437">
        <v>30.2649265721742</v>
      </c>
      <c r="I437">
        <v>29.987430130549601</v>
      </c>
      <c r="J437">
        <v>25.148277859245798</v>
      </c>
      <c r="K437">
        <v>29.0708796014633</v>
      </c>
      <c r="L437">
        <v>30.285021225730901</v>
      </c>
      <c r="M437">
        <v>29.824135487642</v>
      </c>
    </row>
    <row r="438" spans="1:13">
      <c r="A438" s="1">
        <v>40250</v>
      </c>
      <c r="B438">
        <v>28.9339111447098</v>
      </c>
      <c r="C438">
        <v>29.458235085686301</v>
      </c>
      <c r="D438">
        <v>29.121958734170001</v>
      </c>
      <c r="E438">
        <v>29.2569555699937</v>
      </c>
      <c r="F438">
        <v>23.044767410114801</v>
      </c>
      <c r="G438">
        <v>28.7523512406805</v>
      </c>
      <c r="H438">
        <v>29.6143817591927</v>
      </c>
      <c r="I438">
        <v>29.3435598758354</v>
      </c>
      <c r="J438">
        <v>24.620802624603002</v>
      </c>
      <c r="K438">
        <v>28.449054926477999</v>
      </c>
      <c r="L438">
        <v>29.633993080636799</v>
      </c>
      <c r="M438">
        <v>29.184192921537999</v>
      </c>
    </row>
    <row r="439" spans="1:13">
      <c r="A439" s="1">
        <v>40251</v>
      </c>
      <c r="B439">
        <v>28.908603724929701</v>
      </c>
      <c r="C439">
        <v>29.431066127092201</v>
      </c>
      <c r="D439">
        <v>29.095983677798898</v>
      </c>
      <c r="E439">
        <v>29.230501226159099</v>
      </c>
      <c r="F439">
        <v>23.040368571557099</v>
      </c>
      <c r="G439">
        <v>28.727688423926601</v>
      </c>
      <c r="H439">
        <v>29.5866584236874</v>
      </c>
      <c r="I439">
        <v>29.3167980555307</v>
      </c>
      <c r="J439">
        <v>24.6108082933963</v>
      </c>
      <c r="K439">
        <v>28.425468920888299</v>
      </c>
      <c r="L439">
        <v>29.6062001178598</v>
      </c>
      <c r="M439">
        <v>29.1579969113196</v>
      </c>
    </row>
    <row r="440" spans="1:13">
      <c r="A440" s="1">
        <v>40252</v>
      </c>
      <c r="B440">
        <v>29.444784750471499</v>
      </c>
      <c r="C440">
        <v>29.9755109761862</v>
      </c>
      <c r="D440">
        <v>29.635128504946302</v>
      </c>
      <c r="E440">
        <v>29.771773726488298</v>
      </c>
      <c r="F440">
        <v>23.483731320405301</v>
      </c>
      <c r="G440">
        <v>29.261007899759399</v>
      </c>
      <c r="H440">
        <v>30.1335642867922</v>
      </c>
      <c r="I440">
        <v>29.859435518717401</v>
      </c>
      <c r="J440">
        <v>25.079010794680201</v>
      </c>
      <c r="K440">
        <v>28.954008170193202</v>
      </c>
      <c r="L440">
        <v>30.153415073259598</v>
      </c>
      <c r="M440">
        <v>29.698122605952399</v>
      </c>
    </row>
    <row r="441" spans="1:13">
      <c r="A441" s="1">
        <v>40253</v>
      </c>
      <c r="B441">
        <v>29.3173439178073</v>
      </c>
      <c r="C441">
        <v>29.8443551536323</v>
      </c>
      <c r="D441">
        <v>29.5063552996764</v>
      </c>
      <c r="E441">
        <v>29.642044028708401</v>
      </c>
      <c r="F441">
        <v>23.398016809555902</v>
      </c>
      <c r="G441">
        <v>29.134853472589501</v>
      </c>
      <c r="H441">
        <v>30.001302118978298</v>
      </c>
      <c r="I441">
        <v>29.7290922038713</v>
      </c>
      <c r="J441">
        <v>24.982129609064501</v>
      </c>
      <c r="K441">
        <v>28.8300026869587</v>
      </c>
      <c r="L441">
        <v>30.021013953426301</v>
      </c>
      <c r="M441">
        <v>29.568908453024999</v>
      </c>
    </row>
    <row r="442" spans="1:13">
      <c r="A442" s="1">
        <v>40254</v>
      </c>
      <c r="B442">
        <v>29.005565317588701</v>
      </c>
      <c r="C442">
        <v>29.525571514201001</v>
      </c>
      <c r="D442">
        <v>29.192064358139199</v>
      </c>
      <c r="E442">
        <v>29.325949510993802</v>
      </c>
      <c r="F442">
        <v>23.164917971269499</v>
      </c>
      <c r="G442">
        <v>28.825500537381899</v>
      </c>
      <c r="H442">
        <v>29.6804323387491</v>
      </c>
      <c r="I442">
        <v>29.411840640847799</v>
      </c>
      <c r="J442">
        <v>24.727974725750201</v>
      </c>
      <c r="K442">
        <v>28.524701831810599</v>
      </c>
      <c r="L442">
        <v>29.699882163256099</v>
      </c>
      <c r="M442">
        <v>29.253786054206898</v>
      </c>
    </row>
    <row r="443" spans="1:13">
      <c r="A443" s="1">
        <v>40255</v>
      </c>
      <c r="B443">
        <v>30.129420649031101</v>
      </c>
      <c r="C443">
        <v>30.668122832004101</v>
      </c>
      <c r="D443">
        <v>30.3226249626738</v>
      </c>
      <c r="E443">
        <v>30.4613237407589</v>
      </c>
      <c r="F443">
        <v>24.078782222278701</v>
      </c>
      <c r="G443">
        <v>29.942881929270499</v>
      </c>
      <c r="H443">
        <v>30.8285514284158</v>
      </c>
      <c r="I443">
        <v>30.550302948033998</v>
      </c>
      <c r="J443">
        <v>25.698036168097499</v>
      </c>
      <c r="K443">
        <v>29.631268490104599</v>
      </c>
      <c r="L443">
        <v>30.848700540058701</v>
      </c>
      <c r="M443">
        <v>30.386565762970399</v>
      </c>
    </row>
    <row r="444" spans="1:13">
      <c r="A444" s="1">
        <v>40256</v>
      </c>
      <c r="B444">
        <v>30.050384212692801</v>
      </c>
      <c r="C444">
        <v>30.586227242485599</v>
      </c>
      <c r="D444">
        <v>30.242563097621201</v>
      </c>
      <c r="E444">
        <v>30.380525734086401</v>
      </c>
      <c r="F444">
        <v>24.031859452295301</v>
      </c>
      <c r="G444">
        <v>29.864835544171399</v>
      </c>
      <c r="H444">
        <v>30.745804366712601</v>
      </c>
      <c r="I444">
        <v>30.469032685653001</v>
      </c>
      <c r="J444">
        <v>25.6425192337482</v>
      </c>
      <c r="K444">
        <v>29.554875988351299</v>
      </c>
      <c r="L444">
        <v>30.765846537250301</v>
      </c>
      <c r="M444">
        <v>30.3061645330746</v>
      </c>
    </row>
    <row r="445" spans="1:13">
      <c r="A445" s="1">
        <v>40257</v>
      </c>
      <c r="B445">
        <v>28.6062789024806</v>
      </c>
      <c r="C445">
        <v>29.114997194047401</v>
      </c>
      <c r="D445">
        <v>28.788729561757599</v>
      </c>
      <c r="E445">
        <v>28.919708435751701</v>
      </c>
      <c r="F445">
        <v>22.8924159546279</v>
      </c>
      <c r="G445">
        <v>28.430122833605701</v>
      </c>
      <c r="H445">
        <v>29.266496415840098</v>
      </c>
      <c r="I445">
        <v>29.003735105301701</v>
      </c>
      <c r="J445">
        <v>24.421543043579799</v>
      </c>
      <c r="K445">
        <v>28.135853641114601</v>
      </c>
      <c r="L445">
        <v>29.285524038070299</v>
      </c>
      <c r="M445">
        <v>28.8491114492675</v>
      </c>
    </row>
    <row r="446" spans="1:13">
      <c r="A446" s="1">
        <v>40258</v>
      </c>
      <c r="B446">
        <v>28.353569454313099</v>
      </c>
      <c r="C446">
        <v>28.856433949809499</v>
      </c>
      <c r="D446">
        <v>28.533920663003201</v>
      </c>
      <c r="E446">
        <v>28.663392369531699</v>
      </c>
      <c r="F446">
        <v>22.705455643235101</v>
      </c>
      <c r="G446">
        <v>28.179440404540799</v>
      </c>
      <c r="H446">
        <v>29.006189877607</v>
      </c>
      <c r="I446">
        <v>28.746452148380001</v>
      </c>
      <c r="J446">
        <v>24.216987142791201</v>
      </c>
      <c r="K446">
        <v>27.8885573530298</v>
      </c>
      <c r="L446">
        <v>29.0249985499171</v>
      </c>
      <c r="M446">
        <v>28.593607739068801</v>
      </c>
    </row>
    <row r="447" spans="1:13">
      <c r="A447" s="1">
        <v>40259</v>
      </c>
      <c r="B447">
        <v>29.145046283227199</v>
      </c>
      <c r="C447">
        <v>29.660552663501001</v>
      </c>
      <c r="D447">
        <v>29.329931475241299</v>
      </c>
      <c r="E447">
        <v>29.4626580672698</v>
      </c>
      <c r="F447">
        <v>23.354940335924599</v>
      </c>
      <c r="G447">
        <v>28.966539673669999</v>
      </c>
      <c r="H447">
        <v>29.8140734170264</v>
      </c>
      <c r="I447">
        <v>29.547805947714998</v>
      </c>
      <c r="J447">
        <v>24.904471350644801</v>
      </c>
      <c r="K447">
        <v>28.668343896679701</v>
      </c>
      <c r="L447">
        <v>29.833354934528501</v>
      </c>
      <c r="M447">
        <v>29.391119069059499</v>
      </c>
    </row>
    <row r="448" spans="1:13">
      <c r="A448" s="1">
        <v>40260</v>
      </c>
      <c r="B448">
        <v>28.516209374537802</v>
      </c>
      <c r="C448">
        <v>29.019230194030701</v>
      </c>
      <c r="D448">
        <v>28.696616648618299</v>
      </c>
      <c r="E448">
        <v>28.8261286034734</v>
      </c>
      <c r="F448">
        <v>22.866339751287502</v>
      </c>
      <c r="G448">
        <v>28.342026193748001</v>
      </c>
      <c r="H448">
        <v>29.1690326760347</v>
      </c>
      <c r="I448">
        <v>28.909214202877699</v>
      </c>
      <c r="J448">
        <v>24.378341136037399</v>
      </c>
      <c r="K448">
        <v>28.051052716330901</v>
      </c>
      <c r="L448">
        <v>29.187847195305199</v>
      </c>
      <c r="M448">
        <v>28.756322279289801</v>
      </c>
    </row>
    <row r="449" spans="1:13">
      <c r="A449" s="1">
        <v>40261</v>
      </c>
      <c r="B449">
        <v>29.204057709253998</v>
      </c>
      <c r="C449">
        <v>29.717818593340201</v>
      </c>
      <c r="D449">
        <v>29.388316883174301</v>
      </c>
      <c r="E449">
        <v>29.5205940649656</v>
      </c>
      <c r="F449">
        <v>23.433556966407199</v>
      </c>
      <c r="G449">
        <v>29.0261555201261</v>
      </c>
      <c r="H449">
        <v>29.870819528125899</v>
      </c>
      <c r="I449">
        <v>29.605453636086398</v>
      </c>
      <c r="J449">
        <v>24.9778412942789</v>
      </c>
      <c r="K449">
        <v>28.7289694292161</v>
      </c>
      <c r="L449">
        <v>29.890035758687802</v>
      </c>
      <c r="M449">
        <v>29.449297296656599</v>
      </c>
    </row>
    <row r="450" spans="1:13">
      <c r="A450" s="1">
        <v>40262</v>
      </c>
      <c r="B450">
        <v>29.426652366399299</v>
      </c>
      <c r="C450">
        <v>29.942927447870598</v>
      </c>
      <c r="D450">
        <v>29.611813251574699</v>
      </c>
      <c r="E450">
        <v>29.744737759607599</v>
      </c>
      <c r="F450">
        <v>23.627912459646598</v>
      </c>
      <c r="G450">
        <v>29.247879575320098</v>
      </c>
      <c r="H450">
        <v>30.096677125055098</v>
      </c>
      <c r="I450">
        <v>29.830012608965099</v>
      </c>
      <c r="J450">
        <v>25.179754068941399</v>
      </c>
      <c r="K450">
        <v>28.949239141537099</v>
      </c>
      <c r="L450">
        <v>30.115987394280801</v>
      </c>
      <c r="M450">
        <v>29.673092085516799</v>
      </c>
    </row>
    <row r="451" spans="1:13">
      <c r="A451" s="1">
        <v>40263</v>
      </c>
      <c r="B451">
        <v>28.672338811313899</v>
      </c>
      <c r="C451">
        <v>29.174016378966598</v>
      </c>
      <c r="D451">
        <v>28.852264331391599</v>
      </c>
      <c r="E451">
        <v>28.981430441132499</v>
      </c>
      <c r="F451">
        <v>23.037556432282599</v>
      </c>
      <c r="G451">
        <v>28.498620764057598</v>
      </c>
      <c r="H451">
        <v>29.3234188329142</v>
      </c>
      <c r="I451">
        <v>29.0642941712353</v>
      </c>
      <c r="J451">
        <v>24.545520213299302</v>
      </c>
      <c r="K451">
        <v>28.208424293633499</v>
      </c>
      <c r="L451">
        <v>29.342183110397599</v>
      </c>
      <c r="M451">
        <v>28.911810525712902</v>
      </c>
    </row>
    <row r="452" spans="1:13">
      <c r="A452" s="1">
        <v>40264</v>
      </c>
      <c r="B452">
        <v>30.0752717277051</v>
      </c>
      <c r="C452">
        <v>30.600068508461401</v>
      </c>
      <c r="D452">
        <v>30.263488901123601</v>
      </c>
      <c r="E452">
        <v>30.3986074770838</v>
      </c>
      <c r="F452">
        <v>24.180817115054101</v>
      </c>
      <c r="G452">
        <v>29.893548091156202</v>
      </c>
      <c r="H452">
        <v>30.756355996543</v>
      </c>
      <c r="I452">
        <v>30.485289883485098</v>
      </c>
      <c r="J452">
        <v>25.758273610555101</v>
      </c>
      <c r="K452">
        <v>29.589978262101301</v>
      </c>
      <c r="L452">
        <v>30.775985003383202</v>
      </c>
      <c r="M452">
        <v>30.3257792108048</v>
      </c>
    </row>
    <row r="453" spans="1:13">
      <c r="A453" s="1">
        <v>40265</v>
      </c>
      <c r="B453">
        <v>29.154979436604599</v>
      </c>
      <c r="C453">
        <v>29.662335855304299</v>
      </c>
      <c r="D453">
        <v>29.336941663859101</v>
      </c>
      <c r="E453">
        <v>29.467569898005401</v>
      </c>
      <c r="F453">
        <v>23.456412882733101</v>
      </c>
      <c r="G453">
        <v>28.979294949155499</v>
      </c>
      <c r="H453">
        <v>29.813429503655399</v>
      </c>
      <c r="I453">
        <v>29.551371622579499</v>
      </c>
      <c r="J453">
        <v>24.9814463957517</v>
      </c>
      <c r="K453">
        <v>28.685813535149801</v>
      </c>
      <c r="L453">
        <v>29.832406187523301</v>
      </c>
      <c r="M453">
        <v>29.397161904456802</v>
      </c>
    </row>
    <row r="454" spans="1:13">
      <c r="A454" s="1">
        <v>40266</v>
      </c>
      <c r="B454">
        <v>29.619853557115899</v>
      </c>
      <c r="C454">
        <v>30.133898291250802</v>
      </c>
      <c r="D454">
        <v>29.804214533586201</v>
      </c>
      <c r="E454">
        <v>29.936564797375102</v>
      </c>
      <c r="F454">
        <v>23.846164645131399</v>
      </c>
      <c r="G454">
        <v>29.441853077919699</v>
      </c>
      <c r="H454">
        <v>30.286983758271599</v>
      </c>
      <c r="I454">
        <v>30.021471252961899</v>
      </c>
      <c r="J454">
        <v>25.391302181228401</v>
      </c>
      <c r="K454">
        <v>29.144502793458301</v>
      </c>
      <c r="L454">
        <v>30.3062106056015</v>
      </c>
      <c r="M454">
        <v>29.8652286380497</v>
      </c>
    </row>
    <row r="455" spans="1:13">
      <c r="A455" s="1">
        <v>40267</v>
      </c>
      <c r="B455">
        <v>29.756433585668798</v>
      </c>
      <c r="C455">
        <v>30.271443083228899</v>
      </c>
      <c r="D455">
        <v>29.941140572426502</v>
      </c>
      <c r="E455">
        <v>30.073739232205501</v>
      </c>
      <c r="F455">
        <v>23.971908566520298</v>
      </c>
      <c r="G455">
        <v>29.578099033676502</v>
      </c>
      <c r="H455">
        <v>30.424815862338399</v>
      </c>
      <c r="I455">
        <v>30.158805040937601</v>
      </c>
      <c r="J455">
        <v>25.519946029508102</v>
      </c>
      <c r="K455">
        <v>29.280190679756799</v>
      </c>
      <c r="L455">
        <v>30.444078794756098</v>
      </c>
      <c r="M455">
        <v>30.002269188594902</v>
      </c>
    </row>
    <row r="456" spans="1:13">
      <c r="A456" s="1">
        <v>40268</v>
      </c>
      <c r="B456">
        <v>30.091663257782201</v>
      </c>
      <c r="C456">
        <v>30.611055744991098</v>
      </c>
      <c r="D456">
        <v>30.277942193900898</v>
      </c>
      <c r="E456">
        <v>30.411669334828801</v>
      </c>
      <c r="F456">
        <v>24.257909023762299</v>
      </c>
      <c r="G456">
        <v>29.911810989109199</v>
      </c>
      <c r="H456">
        <v>30.765733803543501</v>
      </c>
      <c r="I456">
        <v>30.497459096348699</v>
      </c>
      <c r="J456">
        <v>25.819121063478502</v>
      </c>
      <c r="K456">
        <v>29.611367285404899</v>
      </c>
      <c r="L456">
        <v>30.785160673177799</v>
      </c>
      <c r="M456">
        <v>30.339591045239999</v>
      </c>
    </row>
    <row r="457" spans="1:13">
      <c r="A457" s="1">
        <v>40269</v>
      </c>
      <c r="B457">
        <v>29.0209350032477</v>
      </c>
      <c r="C457">
        <v>29.5204801371478</v>
      </c>
      <c r="D457">
        <v>29.200095731245199</v>
      </c>
      <c r="E457">
        <v>29.328712806238499</v>
      </c>
      <c r="F457">
        <v>23.410103865566899</v>
      </c>
      <c r="G457">
        <v>28.8479553628822</v>
      </c>
      <c r="H457">
        <v>29.669247540182099</v>
      </c>
      <c r="I457">
        <v>29.411224315286798</v>
      </c>
      <c r="J457">
        <v>24.911657886079301</v>
      </c>
      <c r="K457">
        <v>28.558992403501499</v>
      </c>
      <c r="L457">
        <v>29.687932058002598</v>
      </c>
      <c r="M457">
        <v>29.259388817722801</v>
      </c>
    </row>
    <row r="458" spans="1:13">
      <c r="A458" s="1">
        <v>40270</v>
      </c>
      <c r="B458">
        <v>27.352167365372001</v>
      </c>
      <c r="C458">
        <v>27.822064402916499</v>
      </c>
      <c r="D458">
        <v>27.520694870981401</v>
      </c>
      <c r="E458">
        <v>27.641678498661499</v>
      </c>
      <c r="F458">
        <v>22.074340096527099</v>
      </c>
      <c r="G458">
        <v>27.189454098735201</v>
      </c>
      <c r="H458">
        <v>27.962002432995099</v>
      </c>
      <c r="I458">
        <v>27.7192929343461</v>
      </c>
      <c r="J458">
        <v>23.4867766073606</v>
      </c>
      <c r="K458">
        <v>26.917641144608599</v>
      </c>
      <c r="L458">
        <v>27.979578021204802</v>
      </c>
      <c r="M458">
        <v>27.576468901730198</v>
      </c>
    </row>
    <row r="459" spans="1:13">
      <c r="A459" s="1">
        <v>40271</v>
      </c>
      <c r="B459">
        <v>28.014016845076402</v>
      </c>
      <c r="C459">
        <v>28.494463484061502</v>
      </c>
      <c r="D459">
        <v>28.186327941334302</v>
      </c>
      <c r="E459">
        <v>28.310027757727401</v>
      </c>
      <c r="F459">
        <v>22.617697715941102</v>
      </c>
      <c r="G459">
        <v>27.847650522599402</v>
      </c>
      <c r="H459">
        <v>28.637543245901298</v>
      </c>
      <c r="I459">
        <v>28.389384705703598</v>
      </c>
      <c r="J459">
        <v>24.061844667659301</v>
      </c>
      <c r="K459">
        <v>27.569735128796601</v>
      </c>
      <c r="L459">
        <v>28.655513421500601</v>
      </c>
      <c r="M459">
        <v>28.243354148044801</v>
      </c>
    </row>
    <row r="460" spans="1:13">
      <c r="A460" s="1">
        <v>40272</v>
      </c>
      <c r="B460">
        <v>28.529035739174802</v>
      </c>
      <c r="C460">
        <v>29.0174803208862</v>
      </c>
      <c r="D460">
        <v>28.704215279478401</v>
      </c>
      <c r="E460">
        <v>28.829974313154501</v>
      </c>
      <c r="F460">
        <v>23.0428846749416</v>
      </c>
      <c r="G460">
        <v>28.359899934686201</v>
      </c>
      <c r="H460">
        <v>29.162941915902501</v>
      </c>
      <c r="I460">
        <v>28.910652307579198</v>
      </c>
      <c r="J460">
        <v>24.5110721831999</v>
      </c>
      <c r="K460">
        <v>28.0773581136906</v>
      </c>
      <c r="L460">
        <v>29.181211239041101</v>
      </c>
      <c r="M460">
        <v>28.76219079518</v>
      </c>
    </row>
    <row r="461" spans="1:13">
      <c r="A461" s="1">
        <v>40273</v>
      </c>
      <c r="B461">
        <v>26.3641339027821</v>
      </c>
      <c r="C461">
        <v>26.8147427939452</v>
      </c>
      <c r="D461">
        <v>26.525743758611998</v>
      </c>
      <c r="E461">
        <v>26.641761298405701</v>
      </c>
      <c r="F461">
        <v>21.3029487850945</v>
      </c>
      <c r="G461">
        <v>26.208099625454999</v>
      </c>
      <c r="H461">
        <v>26.948936703540799</v>
      </c>
      <c r="I461">
        <v>26.716189847664801</v>
      </c>
      <c r="J461">
        <v>22.657408164661401</v>
      </c>
      <c r="K461">
        <v>25.9474439412149</v>
      </c>
      <c r="L461">
        <v>26.9657908559766</v>
      </c>
      <c r="M461">
        <v>26.579228399046698</v>
      </c>
    </row>
    <row r="462" spans="1:13">
      <c r="A462" s="1">
        <v>40274</v>
      </c>
      <c r="B462">
        <v>26.980117538120101</v>
      </c>
      <c r="C462">
        <v>27.440467110562899</v>
      </c>
      <c r="D462">
        <v>27.145220867220701</v>
      </c>
      <c r="E462">
        <v>27.263746324364899</v>
      </c>
      <c r="F462">
        <v>21.809526254546601</v>
      </c>
      <c r="G462">
        <v>26.820710313213201</v>
      </c>
      <c r="H462">
        <v>27.577561850861201</v>
      </c>
      <c r="I462">
        <v>27.339783773918199</v>
      </c>
      <c r="J462">
        <v>23.193264588355699</v>
      </c>
      <c r="K462">
        <v>26.554420110907799</v>
      </c>
      <c r="L462">
        <v>27.5947803345952</v>
      </c>
      <c r="M462">
        <v>27.1998616695228</v>
      </c>
    </row>
    <row r="463" spans="1:13">
      <c r="A463" s="1">
        <v>40275</v>
      </c>
      <c r="B463">
        <v>27.531946224467202</v>
      </c>
      <c r="C463">
        <v>28.000908697125901</v>
      </c>
      <c r="D463">
        <v>27.700138550721899</v>
      </c>
      <c r="E463">
        <v>27.8208815572549</v>
      </c>
      <c r="F463">
        <v>22.2646158768985</v>
      </c>
      <c r="G463">
        <v>27.3695565735758</v>
      </c>
      <c r="H463">
        <v>28.140568408464599</v>
      </c>
      <c r="I463">
        <v>27.898341627803301</v>
      </c>
      <c r="J463">
        <v>23.674243232637</v>
      </c>
      <c r="K463">
        <v>27.0982842205926</v>
      </c>
      <c r="L463">
        <v>28.158109041030901</v>
      </c>
      <c r="M463">
        <v>27.7558016538723</v>
      </c>
    </row>
    <row r="464" spans="1:13">
      <c r="A464" s="1">
        <v>40276</v>
      </c>
      <c r="B464">
        <v>27.401514454162999</v>
      </c>
      <c r="C464">
        <v>27.8674572783993</v>
      </c>
      <c r="D464">
        <v>27.568623790409699</v>
      </c>
      <c r="E464">
        <v>27.688589332916901</v>
      </c>
      <c r="F464">
        <v>22.168100436227199</v>
      </c>
      <c r="G464">
        <v>27.240170429897599</v>
      </c>
      <c r="H464">
        <v>28.006217721144001</v>
      </c>
      <c r="I464">
        <v>27.765550638228799</v>
      </c>
      <c r="J464">
        <v>23.5686512042064</v>
      </c>
      <c r="K464">
        <v>26.9706447990662</v>
      </c>
      <c r="L464">
        <v>28.0236454096014</v>
      </c>
      <c r="M464">
        <v>27.623928478908201</v>
      </c>
    </row>
    <row r="465" spans="1:13">
      <c r="A465" s="1">
        <v>40277</v>
      </c>
      <c r="B465">
        <v>27.908426230603201</v>
      </c>
      <c r="C465">
        <v>28.382176970467899</v>
      </c>
      <c r="D465">
        <v>28.078335858111199</v>
      </c>
      <c r="E465">
        <v>28.200311691929802</v>
      </c>
      <c r="F465">
        <v>22.587314639187898</v>
      </c>
      <c r="G465">
        <v>27.7443785258255</v>
      </c>
      <c r="H465">
        <v>28.523262655231001</v>
      </c>
      <c r="I465">
        <v>28.278562656291001</v>
      </c>
      <c r="J465">
        <v>24.011334772167402</v>
      </c>
      <c r="K465">
        <v>27.4703363893865</v>
      </c>
      <c r="L465">
        <v>28.540982383631601</v>
      </c>
      <c r="M465">
        <v>28.134567300492701</v>
      </c>
    </row>
    <row r="466" spans="1:13">
      <c r="A466" s="1">
        <v>40278</v>
      </c>
      <c r="B466">
        <v>27.810580071702098</v>
      </c>
      <c r="C466">
        <v>28.2818619091633</v>
      </c>
      <c r="D466">
        <v>27.979604233011798</v>
      </c>
      <c r="E466">
        <v>28.100944402487599</v>
      </c>
      <c r="F466">
        <v>22.517198896575302</v>
      </c>
      <c r="G466">
        <v>27.647387284359599</v>
      </c>
      <c r="H466">
        <v>28.422212340652202</v>
      </c>
      <c r="I466">
        <v>28.178787570139601</v>
      </c>
      <c r="J466">
        <v>23.933797897613701</v>
      </c>
      <c r="K466">
        <v>27.374773289851099</v>
      </c>
      <c r="L466">
        <v>28.439839724531499</v>
      </c>
      <c r="M466">
        <v>28.0355426310729</v>
      </c>
    </row>
    <row r="467" spans="1:13">
      <c r="A467" s="1">
        <v>40279</v>
      </c>
      <c r="B467">
        <v>27.838906937017299</v>
      </c>
      <c r="C467">
        <v>28.3098609949433</v>
      </c>
      <c r="D467">
        <v>28.007813540985399</v>
      </c>
      <c r="E467">
        <v>28.129069317547099</v>
      </c>
      <c r="F467">
        <v>22.549207342461301</v>
      </c>
      <c r="G467">
        <v>27.675827651292199</v>
      </c>
      <c r="H467">
        <v>28.450113811816301</v>
      </c>
      <c r="I467">
        <v>28.206858344780201</v>
      </c>
      <c r="J467">
        <v>23.9648210897859</v>
      </c>
      <c r="K467">
        <v>27.403403261576599</v>
      </c>
      <c r="L467">
        <v>28.467728935726001</v>
      </c>
      <c r="M467">
        <v>28.063713033489599</v>
      </c>
    </row>
    <row r="468" spans="1:13">
      <c r="A468" s="1">
        <v>40280</v>
      </c>
      <c r="B468">
        <v>28.0336421844863</v>
      </c>
      <c r="C468">
        <v>28.5070781034864</v>
      </c>
      <c r="D468">
        <v>28.2034389023407</v>
      </c>
      <c r="E468">
        <v>28.325333679593399</v>
      </c>
      <c r="F468">
        <v>22.7160666235558</v>
      </c>
      <c r="G468">
        <v>27.869703494049201</v>
      </c>
      <c r="H468">
        <v>28.648070032815401</v>
      </c>
      <c r="I468">
        <v>28.4035326439672</v>
      </c>
      <c r="J468">
        <v>24.139140454465799</v>
      </c>
      <c r="K468">
        <v>27.5958434664614</v>
      </c>
      <c r="L468">
        <v>28.665777985918002</v>
      </c>
      <c r="M468">
        <v>28.259632977197001</v>
      </c>
    </row>
    <row r="469" spans="1:13">
      <c r="A469" s="1">
        <v>40281</v>
      </c>
      <c r="B469">
        <v>27.099829480715702</v>
      </c>
      <c r="C469">
        <v>27.556710541278701</v>
      </c>
      <c r="D469">
        <v>27.2636888362075</v>
      </c>
      <c r="E469">
        <v>27.381321260893699</v>
      </c>
      <c r="F469">
        <v>21.968196107822699</v>
      </c>
      <c r="G469">
        <v>26.941623312249501</v>
      </c>
      <c r="H469">
        <v>27.692772338918001</v>
      </c>
      <c r="I469">
        <v>27.4567858049754</v>
      </c>
      <c r="J469">
        <v>23.341508640764001</v>
      </c>
      <c r="K469">
        <v>26.677339478214002</v>
      </c>
      <c r="L469">
        <v>27.709861089610801</v>
      </c>
      <c r="M469">
        <v>27.317917946140899</v>
      </c>
    </row>
    <row r="470" spans="1:13">
      <c r="A470" s="1">
        <v>40282</v>
      </c>
      <c r="B470">
        <v>27.691516221450101</v>
      </c>
      <c r="C470">
        <v>28.157571954253299</v>
      </c>
      <c r="D470">
        <v>27.858666052363802</v>
      </c>
      <c r="E470">
        <v>27.9786606649627</v>
      </c>
      <c r="F470">
        <v>22.456834028452199</v>
      </c>
      <c r="G470">
        <v>27.530133099784599</v>
      </c>
      <c r="H470">
        <v>28.2963660218618</v>
      </c>
      <c r="I470">
        <v>28.055640619768798</v>
      </c>
      <c r="J470">
        <v>23.8577241815726</v>
      </c>
      <c r="K470">
        <v>27.2605421568352</v>
      </c>
      <c r="L470">
        <v>28.313797933379298</v>
      </c>
      <c r="M470">
        <v>27.913984142193499</v>
      </c>
    </row>
    <row r="471" spans="1:13">
      <c r="A471" s="1">
        <v>40283</v>
      </c>
      <c r="B471">
        <v>26.710680969769001</v>
      </c>
      <c r="C471">
        <v>27.159457567747999</v>
      </c>
      <c r="D471">
        <v>26.871633678233799</v>
      </c>
      <c r="E471">
        <v>26.987179460005301</v>
      </c>
      <c r="F471">
        <v>21.670075950468402</v>
      </c>
      <c r="G471">
        <v>26.555281168372801</v>
      </c>
      <c r="H471">
        <v>27.293105810008299</v>
      </c>
      <c r="I471">
        <v>27.0613053634114</v>
      </c>
      <c r="J471">
        <v>23.019027744839999</v>
      </c>
      <c r="K471">
        <v>26.295685378211299</v>
      </c>
      <c r="L471">
        <v>27.3098914289621</v>
      </c>
      <c r="M471">
        <v>26.924900835772998</v>
      </c>
    </row>
    <row r="472" spans="1:13">
      <c r="A472" s="1">
        <v>40284</v>
      </c>
      <c r="B472">
        <v>27.252336604001499</v>
      </c>
      <c r="C472">
        <v>27.709427645287601</v>
      </c>
      <c r="D472">
        <v>27.416271268734501</v>
      </c>
      <c r="E472">
        <v>27.533957756671299</v>
      </c>
      <c r="F472">
        <v>22.118344752985202</v>
      </c>
      <c r="G472">
        <v>27.094057724575499</v>
      </c>
      <c r="H472">
        <v>27.845551976412001</v>
      </c>
      <c r="I472">
        <v>27.609456983965899</v>
      </c>
      <c r="J472">
        <v>23.4922884548035</v>
      </c>
      <c r="K472">
        <v>26.829652426780701</v>
      </c>
      <c r="L472">
        <v>27.862648580994101</v>
      </c>
      <c r="M472">
        <v>27.4705253020255</v>
      </c>
    </row>
    <row r="473" spans="1:13">
      <c r="A473" s="1">
        <v>40285</v>
      </c>
      <c r="B473">
        <v>27.104568040583999</v>
      </c>
      <c r="C473">
        <v>27.558399687679501</v>
      </c>
      <c r="D473">
        <v>27.267333731030401</v>
      </c>
      <c r="E473">
        <v>27.384181027991001</v>
      </c>
      <c r="F473">
        <v>22.0071853149629</v>
      </c>
      <c r="G473">
        <v>26.947417805582599</v>
      </c>
      <c r="H473">
        <v>27.693553352545798</v>
      </c>
      <c r="I473">
        <v>27.459141890453601</v>
      </c>
      <c r="J473">
        <v>23.3713317909924</v>
      </c>
      <c r="K473">
        <v>26.684897911394899</v>
      </c>
      <c r="L473">
        <v>27.7105280457939</v>
      </c>
      <c r="M473">
        <v>27.321200893251699</v>
      </c>
    </row>
    <row r="474" spans="1:13">
      <c r="A474" s="1">
        <v>40286</v>
      </c>
      <c r="B474">
        <v>28.3036261622795</v>
      </c>
      <c r="C474">
        <v>28.776719993694901</v>
      </c>
      <c r="D474">
        <v>28.473300191470202</v>
      </c>
      <c r="E474">
        <v>28.595106891687202</v>
      </c>
      <c r="F474">
        <v>22.989892888599201</v>
      </c>
      <c r="G474">
        <v>28.139805927913699</v>
      </c>
      <c r="H474">
        <v>28.9176100474278</v>
      </c>
      <c r="I474">
        <v>28.673249352348101</v>
      </c>
      <c r="J474">
        <v>24.4119384578512</v>
      </c>
      <c r="K474">
        <v>27.8661437817143</v>
      </c>
      <c r="L474">
        <v>28.935305205339599</v>
      </c>
      <c r="M474">
        <v>28.529453662269301</v>
      </c>
    </row>
    <row r="475" spans="1:13">
      <c r="A475" s="1">
        <v>40287</v>
      </c>
      <c r="B475">
        <v>29.585317553655901</v>
      </c>
      <c r="C475">
        <v>30.078984393400901</v>
      </c>
      <c r="D475">
        <v>29.762370045651799</v>
      </c>
      <c r="E475">
        <v>29.8894736448492</v>
      </c>
      <c r="F475">
        <v>24.0405107135837</v>
      </c>
      <c r="G475">
        <v>29.414373415261199</v>
      </c>
      <c r="H475">
        <v>30.226001206902101</v>
      </c>
      <c r="I475">
        <v>29.971014216812002</v>
      </c>
      <c r="J475">
        <v>25.5243955066403</v>
      </c>
      <c r="K475">
        <v>29.128810768078399</v>
      </c>
      <c r="L475">
        <v>30.2444658583082</v>
      </c>
      <c r="M475">
        <v>29.8209654121681</v>
      </c>
    </row>
    <row r="476" spans="1:13">
      <c r="A476" s="1">
        <v>40288</v>
      </c>
      <c r="B476">
        <v>29.110499868907599</v>
      </c>
      <c r="C476">
        <v>29.595408029724801</v>
      </c>
      <c r="D476">
        <v>29.284411080625599</v>
      </c>
      <c r="E476">
        <v>29.409259596937201</v>
      </c>
      <c r="F476">
        <v>23.6640694620034</v>
      </c>
      <c r="G476">
        <v>28.942588635898701</v>
      </c>
      <c r="H476">
        <v>29.7398164584637</v>
      </c>
      <c r="I476">
        <v>29.489353469161401</v>
      </c>
      <c r="J476">
        <v>25.121627045204601</v>
      </c>
      <c r="K476">
        <v>28.662092465429801</v>
      </c>
      <c r="L476">
        <v>29.757953508447301</v>
      </c>
      <c r="M476">
        <v>29.341966843135801</v>
      </c>
    </row>
    <row r="477" spans="1:13">
      <c r="A477" s="1">
        <v>40289</v>
      </c>
      <c r="B477">
        <v>28.076841095526301</v>
      </c>
      <c r="C477">
        <v>28.543725939958499</v>
      </c>
      <c r="D477">
        <v>28.244288285759399</v>
      </c>
      <c r="E477">
        <v>28.364496368034601</v>
      </c>
      <c r="F477">
        <v>22.8328464205008</v>
      </c>
      <c r="G477">
        <v>27.915170873736098</v>
      </c>
      <c r="H477">
        <v>28.682766921814899</v>
      </c>
      <c r="I477">
        <v>28.441613269947901</v>
      </c>
      <c r="J477">
        <v>24.236228752358802</v>
      </c>
      <c r="K477">
        <v>27.645100329480002</v>
      </c>
      <c r="L477">
        <v>28.700229844567801</v>
      </c>
      <c r="M477">
        <v>28.2997047859877</v>
      </c>
    </row>
    <row r="478" spans="1:13">
      <c r="A478" s="1">
        <v>40290</v>
      </c>
      <c r="B478">
        <v>28.2260892093575</v>
      </c>
      <c r="C478">
        <v>28.694647402144302</v>
      </c>
      <c r="D478">
        <v>28.394136542227301</v>
      </c>
      <c r="E478">
        <v>28.514775458734</v>
      </c>
      <c r="F478">
        <v>22.9632996860303</v>
      </c>
      <c r="G478">
        <v>28.063839550029101</v>
      </c>
      <c r="H478">
        <v>28.834186716736699</v>
      </c>
      <c r="I478">
        <v>28.592168753088998</v>
      </c>
      <c r="J478">
        <v>24.371711839535401</v>
      </c>
      <c r="K478">
        <v>27.792801053826501</v>
      </c>
      <c r="L478">
        <v>28.851712227830301</v>
      </c>
      <c r="M478">
        <v>28.449751659074099</v>
      </c>
    </row>
    <row r="479" spans="1:13">
      <c r="A479" s="1">
        <v>40291</v>
      </c>
      <c r="B479">
        <v>30.406722140068901</v>
      </c>
      <c r="C479">
        <v>30.910609327417301</v>
      </c>
      <c r="D479">
        <v>30.5874401367399</v>
      </c>
      <c r="E479">
        <v>30.717175152013699</v>
      </c>
      <c r="F479">
        <v>24.7471215796674</v>
      </c>
      <c r="G479">
        <v>30.232238957934001</v>
      </c>
      <c r="H479">
        <v>31.060669819029201</v>
      </c>
      <c r="I479">
        <v>30.800403852341301</v>
      </c>
      <c r="J479">
        <v>26.2617271282666</v>
      </c>
      <c r="K479">
        <v>29.940764328721102</v>
      </c>
      <c r="L479">
        <v>31.079516742681498</v>
      </c>
      <c r="M479">
        <v>30.647248598551499</v>
      </c>
    </row>
    <row r="480" spans="1:13">
      <c r="A480" s="1">
        <v>40292</v>
      </c>
      <c r="B480">
        <v>28.662525916562601</v>
      </c>
      <c r="C480">
        <v>29.136689987280999</v>
      </c>
      <c r="D480">
        <v>28.8325837849276</v>
      </c>
      <c r="E480">
        <v>28.954666037613698</v>
      </c>
      <c r="F480">
        <v>23.336771843625201</v>
      </c>
      <c r="G480">
        <v>28.498335085765401</v>
      </c>
      <c r="H480">
        <v>29.2778987644582</v>
      </c>
      <c r="I480">
        <v>29.0329852732288</v>
      </c>
      <c r="J480">
        <v>24.762034383471299</v>
      </c>
      <c r="K480">
        <v>28.224053857424401</v>
      </c>
      <c r="L480">
        <v>29.295633952528199</v>
      </c>
      <c r="M480">
        <v>28.888864286606601</v>
      </c>
    </row>
    <row r="481" spans="1:13">
      <c r="A481" s="1">
        <v>40293</v>
      </c>
      <c r="B481">
        <v>28.699749123037101</v>
      </c>
      <c r="C481">
        <v>29.173709833843098</v>
      </c>
      <c r="D481">
        <v>28.869734056877299</v>
      </c>
      <c r="E481">
        <v>28.991763950766</v>
      </c>
      <c r="F481">
        <v>23.3762791643661</v>
      </c>
      <c r="G481">
        <v>28.535628710539498</v>
      </c>
      <c r="H481">
        <v>29.314858049281199</v>
      </c>
      <c r="I481">
        <v>29.070049596759599</v>
      </c>
      <c r="J481">
        <v>24.800930436293498</v>
      </c>
      <c r="K481">
        <v>28.261465116193001</v>
      </c>
      <c r="L481">
        <v>29.332585631056201</v>
      </c>
      <c r="M481">
        <v>28.9259904208796</v>
      </c>
    </row>
    <row r="482" spans="1:13">
      <c r="A482" s="1">
        <v>40294</v>
      </c>
      <c r="B482">
        <v>29.7665290430675</v>
      </c>
      <c r="C482">
        <v>30.257258449184899</v>
      </c>
      <c r="D482">
        <v>29.942528031492699</v>
      </c>
      <c r="E482">
        <v>30.068875334055999</v>
      </c>
      <c r="F482">
        <v>24.2547151063767</v>
      </c>
      <c r="G482">
        <v>29.5966020623577</v>
      </c>
      <c r="H482">
        <v>30.403400478178401</v>
      </c>
      <c r="I482">
        <v>30.149930720486701</v>
      </c>
      <c r="J482">
        <v>25.729770436149401</v>
      </c>
      <c r="K482">
        <v>29.312738580094599</v>
      </c>
      <c r="L482">
        <v>30.4217552604891</v>
      </c>
      <c r="M482">
        <v>30.000774741495899</v>
      </c>
    </row>
    <row r="483" spans="1:13">
      <c r="A483" s="1">
        <v>40295</v>
      </c>
      <c r="B483">
        <v>30.770228121108101</v>
      </c>
      <c r="C483">
        <v>31.276628278751101</v>
      </c>
      <c r="D483">
        <v>30.951847389073201</v>
      </c>
      <c r="E483">
        <v>31.082229414505498</v>
      </c>
      <c r="F483">
        <v>25.082402179552702</v>
      </c>
      <c r="G483">
        <v>30.594874761899199</v>
      </c>
      <c r="H483">
        <v>31.427437147349998</v>
      </c>
      <c r="I483">
        <v>31.1658731903952</v>
      </c>
      <c r="J483">
        <v>26.604561321018501</v>
      </c>
      <c r="K483">
        <v>30.301946499668901</v>
      </c>
      <c r="L483">
        <v>31.4463780637364</v>
      </c>
      <c r="M483">
        <v>31.011954125569101</v>
      </c>
    </row>
    <row r="484" spans="1:13">
      <c r="A484" s="1">
        <v>40296</v>
      </c>
      <c r="B484">
        <v>30.643680550248298</v>
      </c>
      <c r="C484">
        <v>31.147126503874102</v>
      </c>
      <c r="D484">
        <v>30.8242402996928</v>
      </c>
      <c r="E484">
        <v>30.953861710963999</v>
      </c>
      <c r="F484">
        <v>24.9890358746038</v>
      </c>
      <c r="G484">
        <v>30.469350155950099</v>
      </c>
      <c r="H484">
        <v>31.297055593597701</v>
      </c>
      <c r="I484">
        <v>31.037017531284199</v>
      </c>
      <c r="J484">
        <v>26.502315143887699</v>
      </c>
      <c r="K484">
        <v>30.178130759414501</v>
      </c>
      <c r="L484">
        <v>31.3158860136963</v>
      </c>
      <c r="M484">
        <v>30.883996389404899</v>
      </c>
    </row>
    <row r="485" spans="1:13">
      <c r="A485" s="1">
        <v>40297</v>
      </c>
      <c r="B485">
        <v>31.189942940114399</v>
      </c>
      <c r="C485">
        <v>31.701477407433099</v>
      </c>
      <c r="D485">
        <v>31.3734036167006</v>
      </c>
      <c r="E485">
        <v>31.5051075643876</v>
      </c>
      <c r="F485">
        <v>25.4444490471599</v>
      </c>
      <c r="G485">
        <v>31.012811701400899</v>
      </c>
      <c r="H485">
        <v>31.853815302890201</v>
      </c>
      <c r="I485">
        <v>31.589599391061601</v>
      </c>
      <c r="J485">
        <v>26.982041115027702</v>
      </c>
      <c r="K485">
        <v>30.716913486709501</v>
      </c>
      <c r="L485">
        <v>31.8729482581534</v>
      </c>
      <c r="M485">
        <v>31.434119765624501</v>
      </c>
    </row>
    <row r="486" spans="1:13">
      <c r="A486" s="1">
        <v>40298</v>
      </c>
      <c r="B486">
        <v>30.0359606557913</v>
      </c>
      <c r="C486">
        <v>30.527716830218399</v>
      </c>
      <c r="D486">
        <v>30.212327892536202</v>
      </c>
      <c r="E486">
        <v>30.338939555252601</v>
      </c>
      <c r="F486">
        <v>24.5126141807011</v>
      </c>
      <c r="G486">
        <v>29.8656781315579</v>
      </c>
      <c r="H486">
        <v>30.674164636731199</v>
      </c>
      <c r="I486">
        <v>30.420164536385901</v>
      </c>
      <c r="J486">
        <v>25.990755814177799</v>
      </c>
      <c r="K486">
        <v>29.581220713016599</v>
      </c>
      <c r="L486">
        <v>30.6925578232722</v>
      </c>
      <c r="M486">
        <v>30.270696473745001</v>
      </c>
    </row>
    <row r="487" spans="1:13">
      <c r="A487" s="1">
        <v>40299</v>
      </c>
      <c r="B487">
        <v>30.921392394349802</v>
      </c>
      <c r="C487">
        <v>31.4267687138701</v>
      </c>
      <c r="D487">
        <v>31.102644465294599</v>
      </c>
      <c r="E487">
        <v>31.232762884568501</v>
      </c>
      <c r="F487">
        <v>25.245066080342902</v>
      </c>
      <c r="G487">
        <v>30.746393563919099</v>
      </c>
      <c r="H487">
        <v>31.577272677643901</v>
      </c>
      <c r="I487">
        <v>31.316237549767301</v>
      </c>
      <c r="J487">
        <v>26.764147725438502</v>
      </c>
      <c r="K487">
        <v>30.454057543121401</v>
      </c>
      <c r="L487">
        <v>31.596175299299901</v>
      </c>
      <c r="M487">
        <v>31.162629678001998</v>
      </c>
    </row>
    <row r="488" spans="1:13">
      <c r="A488" s="1">
        <v>40300</v>
      </c>
      <c r="B488">
        <v>29.409645904600399</v>
      </c>
      <c r="C488">
        <v>29.889815572008398</v>
      </c>
      <c r="D488">
        <v>29.581857666955301</v>
      </c>
      <c r="E488">
        <v>29.705486170462901</v>
      </c>
      <c r="F488">
        <v>24.0164376892678</v>
      </c>
      <c r="G488">
        <v>29.243375489936</v>
      </c>
      <c r="H488">
        <v>30.032812850353199</v>
      </c>
      <c r="I488">
        <v>29.7847973702128</v>
      </c>
      <c r="J488">
        <v>25.459752106869999</v>
      </c>
      <c r="K488">
        <v>28.9656203113666</v>
      </c>
      <c r="L488">
        <v>30.0507726660381</v>
      </c>
      <c r="M488">
        <v>29.638850997486799</v>
      </c>
    </row>
    <row r="489" spans="1:13">
      <c r="A489" s="1">
        <v>40301</v>
      </c>
      <c r="B489">
        <v>29.438601832075399</v>
      </c>
      <c r="C489">
        <v>29.9194132689051</v>
      </c>
      <c r="D489">
        <v>29.6110437635684</v>
      </c>
      <c r="E489">
        <v>29.734837502416202</v>
      </c>
      <c r="F489">
        <v>24.038185339419002</v>
      </c>
      <c r="G489">
        <v>29.272109189157199</v>
      </c>
      <c r="H489">
        <v>30.062601669859401</v>
      </c>
      <c r="I489">
        <v>29.814254705326999</v>
      </c>
      <c r="J489">
        <v>25.483428814864698</v>
      </c>
      <c r="K489">
        <v>28.993982777680099</v>
      </c>
      <c r="L489">
        <v>30.080585489688001</v>
      </c>
      <c r="M489">
        <v>29.668113268385301</v>
      </c>
    </row>
    <row r="490" spans="1:13">
      <c r="A490" s="1">
        <v>40302</v>
      </c>
      <c r="B490">
        <v>28.724006672109301</v>
      </c>
      <c r="C490">
        <v>29.1933115564545</v>
      </c>
      <c r="D490">
        <v>28.892321804637401</v>
      </c>
      <c r="E490">
        <v>29.013152970137</v>
      </c>
      <c r="F490">
        <v>23.4528303993043</v>
      </c>
      <c r="G490">
        <v>28.561498452581201</v>
      </c>
      <c r="H490">
        <v>29.333073240144401</v>
      </c>
      <c r="I490">
        <v>29.090669598012099</v>
      </c>
      <c r="J490">
        <v>24.863486989694501</v>
      </c>
      <c r="K490">
        <v>28.290028031174899</v>
      </c>
      <c r="L490">
        <v>29.350626679683</v>
      </c>
      <c r="M490">
        <v>28.948025548996501</v>
      </c>
    </row>
    <row r="491" spans="1:13">
      <c r="A491" s="1">
        <v>40303</v>
      </c>
      <c r="B491">
        <v>28.648980717576499</v>
      </c>
      <c r="C491">
        <v>29.1172238735648</v>
      </c>
      <c r="D491">
        <v>28.8169150636277</v>
      </c>
      <c r="E491">
        <v>28.937472867663899</v>
      </c>
      <c r="F491">
        <v>23.3897296505437</v>
      </c>
      <c r="G491">
        <v>28.486840147292401</v>
      </c>
      <c r="H491">
        <v>29.2566693684646</v>
      </c>
      <c r="I491">
        <v>29.014814126381399</v>
      </c>
      <c r="J491">
        <v>24.797194852670302</v>
      </c>
      <c r="K491">
        <v>28.215983884938598</v>
      </c>
      <c r="L491">
        <v>29.274183096114399</v>
      </c>
      <c r="M491">
        <v>28.872492787050898</v>
      </c>
    </row>
    <row r="492" spans="1:13">
      <c r="A492" s="1">
        <v>40304</v>
      </c>
      <c r="B492">
        <v>28.766064941244299</v>
      </c>
      <c r="C492">
        <v>29.2363862879164</v>
      </c>
      <c r="D492">
        <v>28.934744625661999</v>
      </c>
      <c r="E492">
        <v>29.055837498085001</v>
      </c>
      <c r="F492">
        <v>23.483471885249799</v>
      </c>
      <c r="G492">
        <v>28.603204746941799</v>
      </c>
      <c r="H492">
        <v>29.376450679908299</v>
      </c>
      <c r="I492">
        <v>29.133522018377199</v>
      </c>
      <c r="J492">
        <v>24.8971838013696</v>
      </c>
      <c r="K492">
        <v>28.3311463507066</v>
      </c>
      <c r="L492">
        <v>29.394042138254701</v>
      </c>
      <c r="M492">
        <v>28.9905690181712</v>
      </c>
    </row>
    <row r="493" spans="1:13">
      <c r="A493" s="1">
        <v>40305</v>
      </c>
      <c r="B493">
        <v>29.611008244188401</v>
      </c>
      <c r="C493">
        <v>30.095313479667801</v>
      </c>
      <c r="D493">
        <v>29.784703218605301</v>
      </c>
      <c r="E493">
        <v>29.909396500153601</v>
      </c>
      <c r="F493">
        <v>24.171349823333301</v>
      </c>
      <c r="G493">
        <v>29.443305788603801</v>
      </c>
      <c r="H493">
        <v>30.239542353872899</v>
      </c>
      <c r="I493">
        <v>29.989390785250801</v>
      </c>
      <c r="J493">
        <v>25.627095107456402</v>
      </c>
      <c r="K493">
        <v>29.163158381758301</v>
      </c>
      <c r="L493">
        <v>30.257656852477499</v>
      </c>
      <c r="M493">
        <v>29.842187416920702</v>
      </c>
    </row>
    <row r="494" spans="1:13">
      <c r="A494" s="1">
        <v>40306</v>
      </c>
      <c r="B494">
        <v>30.452973993645099</v>
      </c>
      <c r="C494">
        <v>30.951223846454901</v>
      </c>
      <c r="D494">
        <v>30.6316701734346</v>
      </c>
      <c r="E494">
        <v>30.7599537529454</v>
      </c>
      <c r="F494">
        <v>24.856691300455601</v>
      </c>
      <c r="G494">
        <v>30.2804428754817</v>
      </c>
      <c r="H494">
        <v>31.099605507602199</v>
      </c>
      <c r="I494">
        <v>30.842251316248699</v>
      </c>
      <c r="J494">
        <v>26.354351908706299</v>
      </c>
      <c r="K494">
        <v>29.992229174696</v>
      </c>
      <c r="L494">
        <v>31.1182415775917</v>
      </c>
      <c r="M494">
        <v>30.690809516262</v>
      </c>
    </row>
    <row r="495" spans="1:13">
      <c r="A495" s="1">
        <v>40307</v>
      </c>
      <c r="B495">
        <v>29.836309416483299</v>
      </c>
      <c r="C495">
        <v>30.324639897507399</v>
      </c>
      <c r="D495">
        <v>30.011448036067101</v>
      </c>
      <c r="E495">
        <v>30.1371776910626</v>
      </c>
      <c r="F495">
        <v>24.351439919564999</v>
      </c>
      <c r="G495">
        <v>29.667213121827</v>
      </c>
      <c r="H495">
        <v>30.470067512897099</v>
      </c>
      <c r="I495">
        <v>30.217836839175</v>
      </c>
      <c r="J495">
        <v>25.819284458038901</v>
      </c>
      <c r="K495">
        <v>29.3847373030179</v>
      </c>
      <c r="L495">
        <v>30.488332568014101</v>
      </c>
      <c r="M495">
        <v>30.0694100075</v>
      </c>
    </row>
    <row r="496" spans="1:13">
      <c r="A496" s="1">
        <v>40308</v>
      </c>
      <c r="B496">
        <v>29.2392905183343</v>
      </c>
      <c r="C496">
        <v>29.7180160499891</v>
      </c>
      <c r="D496">
        <v>29.410984344599299</v>
      </c>
      <c r="E496">
        <v>29.534241028907498</v>
      </c>
      <c r="F496">
        <v>23.8623026627527</v>
      </c>
      <c r="G496">
        <v>29.0735201707834</v>
      </c>
      <c r="H496">
        <v>29.860583256418401</v>
      </c>
      <c r="I496">
        <v>29.6133136960113</v>
      </c>
      <c r="J496">
        <v>25.301276235727101</v>
      </c>
      <c r="K496">
        <v>28.7966003556269</v>
      </c>
      <c r="L496">
        <v>29.878489057023799</v>
      </c>
      <c r="M496">
        <v>29.467806264738901</v>
      </c>
    </row>
    <row r="497" spans="1:13">
      <c r="A497" s="1">
        <v>40309</v>
      </c>
      <c r="B497">
        <v>28.775285082037701</v>
      </c>
      <c r="C497">
        <v>29.246577213863201</v>
      </c>
      <c r="D497">
        <v>28.9443129363022</v>
      </c>
      <c r="E497">
        <v>29.065655755252202</v>
      </c>
      <c r="F497">
        <v>23.4817882833499</v>
      </c>
      <c r="G497">
        <v>28.612088729798899</v>
      </c>
      <c r="H497">
        <v>29.386930711228398</v>
      </c>
      <c r="I497">
        <v>29.143500623311301</v>
      </c>
      <c r="J497">
        <v>24.898418226832199</v>
      </c>
      <c r="K497">
        <v>28.3394687807852</v>
      </c>
      <c r="L497">
        <v>29.404558479923502</v>
      </c>
      <c r="M497">
        <v>29.000252555375202</v>
      </c>
    </row>
    <row r="498" spans="1:13">
      <c r="A498" s="1">
        <v>40310</v>
      </c>
      <c r="B498">
        <v>28.698952352890501</v>
      </c>
      <c r="C498">
        <v>29.169157261578999</v>
      </c>
      <c r="D498">
        <v>28.867590277033202</v>
      </c>
      <c r="E498">
        <v>28.9886531704201</v>
      </c>
      <c r="F498">
        <v>23.4176671142936</v>
      </c>
      <c r="G498">
        <v>28.536132478083001</v>
      </c>
      <c r="H498">
        <v>29.309186977662598</v>
      </c>
      <c r="I498">
        <v>29.066318458265101</v>
      </c>
      <c r="J498">
        <v>24.8310290362171</v>
      </c>
      <c r="K498">
        <v>28.264141435632101</v>
      </c>
      <c r="L498">
        <v>29.326774080885901</v>
      </c>
      <c r="M498">
        <v>28.923400849088999</v>
      </c>
    </row>
    <row r="499" spans="1:13">
      <c r="A499" s="1">
        <v>40311</v>
      </c>
      <c r="B499">
        <v>27.619690748724899</v>
      </c>
      <c r="C499">
        <v>28.072369651909298</v>
      </c>
      <c r="D499">
        <v>27.782043010731002</v>
      </c>
      <c r="E499">
        <v>27.898593511984199</v>
      </c>
      <c r="F499">
        <v>22.535255505614899</v>
      </c>
      <c r="G499">
        <v>27.4629396791772</v>
      </c>
      <c r="H499">
        <v>28.207180023128</v>
      </c>
      <c r="I499">
        <v>27.973363971984298</v>
      </c>
      <c r="J499">
        <v>23.895937014464302</v>
      </c>
      <c r="K499">
        <v>27.201086592365701</v>
      </c>
      <c r="L499">
        <v>28.224111600087902</v>
      </c>
      <c r="M499">
        <v>27.8357733484657</v>
      </c>
    </row>
    <row r="500" spans="1:13">
      <c r="A500" s="1">
        <v>40312</v>
      </c>
      <c r="B500">
        <v>28.130901248679201</v>
      </c>
      <c r="C500">
        <v>28.592118119591301</v>
      </c>
      <c r="D500">
        <v>28.296315633438699</v>
      </c>
      <c r="E500">
        <v>28.415064391372098</v>
      </c>
      <c r="F500">
        <v>22.9505685742545</v>
      </c>
      <c r="G500">
        <v>27.971193700350199</v>
      </c>
      <c r="H500">
        <v>28.7294711465203</v>
      </c>
      <c r="I500">
        <v>28.491245095520402</v>
      </c>
      <c r="J500">
        <v>24.3369138698013</v>
      </c>
      <c r="K500">
        <v>27.704401807709299</v>
      </c>
      <c r="L500">
        <v>28.746722069616499</v>
      </c>
      <c r="M500">
        <v>28.351059378006202</v>
      </c>
    </row>
    <row r="501" spans="1:13">
      <c r="A501" s="1">
        <v>40313</v>
      </c>
      <c r="B501">
        <v>27.575672592400899</v>
      </c>
      <c r="C501">
        <v>28.027942316806701</v>
      </c>
      <c r="D501">
        <v>27.737878103348201</v>
      </c>
      <c r="E501">
        <v>27.854323254026198</v>
      </c>
      <c r="F501">
        <v>22.4958331963138</v>
      </c>
      <c r="G501">
        <v>27.4190632109521</v>
      </c>
      <c r="H501">
        <v>28.1626308322375</v>
      </c>
      <c r="I501">
        <v>27.929026128623601</v>
      </c>
      <c r="J501">
        <v>23.855284778195099</v>
      </c>
      <c r="K501">
        <v>27.157446814480899</v>
      </c>
      <c r="L501">
        <v>28.179547104662699</v>
      </c>
      <c r="M501">
        <v>27.791559873972702</v>
      </c>
    </row>
    <row r="502" spans="1:13">
      <c r="A502" s="1">
        <v>40314</v>
      </c>
      <c r="B502">
        <v>27.761458256348</v>
      </c>
      <c r="C502">
        <v>28.216931961164502</v>
      </c>
      <c r="D502">
        <v>27.924812867594301</v>
      </c>
      <c r="E502">
        <v>28.042082941909801</v>
      </c>
      <c r="F502">
        <v>22.6456321358724</v>
      </c>
      <c r="G502">
        <v>27.603739418833001</v>
      </c>
      <c r="H502">
        <v>28.352574640318899</v>
      </c>
      <c r="I502">
        <v>28.117315028465601</v>
      </c>
      <c r="J502">
        <v>24.014714378410901</v>
      </c>
      <c r="K502">
        <v>27.340269672987599</v>
      </c>
      <c r="L502">
        <v>28.369610751423401</v>
      </c>
      <c r="M502">
        <v>27.978874931959599</v>
      </c>
    </row>
    <row r="503" spans="1:13">
      <c r="A503" s="1">
        <v>40315</v>
      </c>
      <c r="B503">
        <v>27.563984333720999</v>
      </c>
      <c r="C503">
        <v>28.016373743966501</v>
      </c>
      <c r="D503">
        <v>27.726232769705501</v>
      </c>
      <c r="E503">
        <v>27.8427087357218</v>
      </c>
      <c r="F503">
        <v>22.482800640581299</v>
      </c>
      <c r="G503">
        <v>27.407333508146401</v>
      </c>
      <c r="H503">
        <v>28.151097902523102</v>
      </c>
      <c r="I503">
        <v>27.917431379221</v>
      </c>
      <c r="J503">
        <v>23.842611979268298</v>
      </c>
      <c r="K503">
        <v>27.145647879137599</v>
      </c>
      <c r="L503">
        <v>28.1680186515697</v>
      </c>
      <c r="M503">
        <v>27.779928746356099</v>
      </c>
    </row>
    <row r="504" spans="1:13">
      <c r="A504" s="1">
        <v>40316</v>
      </c>
      <c r="B504">
        <v>29.208847793047401</v>
      </c>
      <c r="C504">
        <v>29.688397944352101</v>
      </c>
      <c r="D504">
        <v>29.380837367203998</v>
      </c>
      <c r="E504">
        <v>29.504306365076499</v>
      </c>
      <c r="F504">
        <v>23.822597908160201</v>
      </c>
      <c r="G504">
        <v>29.042791900924598</v>
      </c>
      <c r="H504">
        <v>29.831210727225201</v>
      </c>
      <c r="I504">
        <v>29.583515237309499</v>
      </c>
      <c r="J504">
        <v>25.264050158032699</v>
      </c>
      <c r="K504">
        <v>28.7653950827305</v>
      </c>
      <c r="L504">
        <v>29.849147371149101</v>
      </c>
      <c r="M504">
        <v>29.437757164944902</v>
      </c>
    </row>
    <row r="505" spans="1:13">
      <c r="A505" s="1">
        <v>40317</v>
      </c>
      <c r="B505">
        <v>30.797122432298998</v>
      </c>
      <c r="C505">
        <v>31.302922272106301</v>
      </c>
      <c r="D505">
        <v>30.9785263976934</v>
      </c>
      <c r="E505">
        <v>31.1087538602027</v>
      </c>
      <c r="F505">
        <v>25.1160391889001</v>
      </c>
      <c r="G505">
        <v>30.621976947712799</v>
      </c>
      <c r="H505">
        <v>31.453552362624201</v>
      </c>
      <c r="I505">
        <v>31.192298479628899</v>
      </c>
      <c r="J505">
        <v>26.636393869419098</v>
      </c>
      <c r="K505">
        <v>30.329395940647199</v>
      </c>
      <c r="L505">
        <v>31.472470825270602</v>
      </c>
      <c r="M505">
        <v>31.038561879916699</v>
      </c>
    </row>
    <row r="506" spans="1:13">
      <c r="A506" s="1">
        <v>40318</v>
      </c>
      <c r="B506">
        <v>31.386561259250801</v>
      </c>
      <c r="C506">
        <v>31.9022183528356</v>
      </c>
      <c r="D506">
        <v>31.571500506346201</v>
      </c>
      <c r="E506">
        <v>31.704265899972398</v>
      </c>
      <c r="F506">
        <v>25.5947625215749</v>
      </c>
      <c r="G506">
        <v>31.2080024610325</v>
      </c>
      <c r="H506">
        <v>32.0557839900085</v>
      </c>
      <c r="I506">
        <v>31.789438674353001</v>
      </c>
      <c r="J506">
        <v>27.1447465549379</v>
      </c>
      <c r="K506">
        <v>30.909719504279</v>
      </c>
      <c r="L506">
        <v>32.075071144129303</v>
      </c>
      <c r="M506">
        <v>31.632705986940799</v>
      </c>
    </row>
    <row r="507" spans="1:13">
      <c r="A507" s="1">
        <v>40319</v>
      </c>
      <c r="B507">
        <v>29.670622628272799</v>
      </c>
      <c r="C507">
        <v>30.1582548588257</v>
      </c>
      <c r="D507">
        <v>29.845510821793201</v>
      </c>
      <c r="E507">
        <v>29.971060699502601</v>
      </c>
      <c r="F507">
        <v>24.193595796855998</v>
      </c>
      <c r="G507">
        <v>29.5017681198368</v>
      </c>
      <c r="H507">
        <v>30.303474531204198</v>
      </c>
      <c r="I507">
        <v>30.0516045152864</v>
      </c>
      <c r="J507">
        <v>25.659341504454201</v>
      </c>
      <c r="K507">
        <v>29.219696205479799</v>
      </c>
      <c r="L507">
        <v>30.321713469644401</v>
      </c>
      <c r="M507">
        <v>29.903389915090699</v>
      </c>
    </row>
    <row r="508" spans="1:13">
      <c r="A508" s="1">
        <v>40320</v>
      </c>
      <c r="B508">
        <v>29.2561015944455</v>
      </c>
      <c r="C508">
        <v>29.737085399395699</v>
      </c>
      <c r="D508">
        <v>29.428605345192899</v>
      </c>
      <c r="E508">
        <v>29.552443463580499</v>
      </c>
      <c r="F508">
        <v>23.8537490833939</v>
      </c>
      <c r="G508">
        <v>29.0895492649218</v>
      </c>
      <c r="H508">
        <v>29.880325132532899</v>
      </c>
      <c r="I508">
        <v>29.631889137088798</v>
      </c>
      <c r="J508">
        <v>25.2995106704299</v>
      </c>
      <c r="K508">
        <v>28.811323146675502</v>
      </c>
      <c r="L508">
        <v>29.8983153995019</v>
      </c>
      <c r="M508">
        <v>29.4856953092713</v>
      </c>
    </row>
    <row r="509" spans="1:13">
      <c r="A509" s="1">
        <v>40321</v>
      </c>
      <c r="B509">
        <v>29.271135261121401</v>
      </c>
      <c r="C509">
        <v>29.752530279993699</v>
      </c>
      <c r="D509">
        <v>29.443786492799902</v>
      </c>
      <c r="E509">
        <v>29.567730485777901</v>
      </c>
      <c r="F509">
        <v>23.864164044514499</v>
      </c>
      <c r="G509">
        <v>29.104440538787699</v>
      </c>
      <c r="H509">
        <v>29.895892474991498</v>
      </c>
      <c r="I509">
        <v>29.6472440808386</v>
      </c>
      <c r="J509">
        <v>25.311161675862898</v>
      </c>
      <c r="K509">
        <v>28.825976552959201</v>
      </c>
      <c r="L509">
        <v>29.913898122622602</v>
      </c>
      <c r="M509">
        <v>29.500925265574502</v>
      </c>
    </row>
    <row r="510" spans="1:13">
      <c r="A510" s="1">
        <v>40322</v>
      </c>
      <c r="B510">
        <v>29.092963358076599</v>
      </c>
      <c r="C510">
        <v>29.5715910103225</v>
      </c>
      <c r="D510">
        <v>29.264622079981901</v>
      </c>
      <c r="E510">
        <v>29.387853563583299</v>
      </c>
      <c r="F510">
        <v>23.7170748720768</v>
      </c>
      <c r="G510">
        <v>28.9272269036816</v>
      </c>
      <c r="H510">
        <v>29.7141290676804</v>
      </c>
      <c r="I510">
        <v>29.466910063616101</v>
      </c>
      <c r="J510">
        <v>25.155754235074902</v>
      </c>
      <c r="K510">
        <v>28.650363707037499</v>
      </c>
      <c r="L510">
        <v>29.732031207328902</v>
      </c>
      <c r="M510">
        <v>29.321432382534699</v>
      </c>
    </row>
    <row r="511" spans="1:13">
      <c r="A511" s="1">
        <v>40323</v>
      </c>
      <c r="B511">
        <v>30.714259940377701</v>
      </c>
      <c r="C511">
        <v>31.219732349873698</v>
      </c>
      <c r="D511">
        <v>30.895546473574601</v>
      </c>
      <c r="E511">
        <v>31.0256896331991</v>
      </c>
      <c r="F511">
        <v>25.036854354935599</v>
      </c>
      <c r="G511">
        <v>30.539227836507301</v>
      </c>
      <c r="H511">
        <v>31.370264929758601</v>
      </c>
      <c r="I511">
        <v>31.109180169882698</v>
      </c>
      <c r="J511">
        <v>26.556224831544299</v>
      </c>
      <c r="K511">
        <v>30.246836232191701</v>
      </c>
      <c r="L511">
        <v>31.389171145523498</v>
      </c>
      <c r="M511">
        <v>30.955543091791998</v>
      </c>
    </row>
    <row r="512" spans="1:13">
      <c r="A512" s="1">
        <v>40324</v>
      </c>
      <c r="B512">
        <v>30.9487692142682</v>
      </c>
      <c r="C512">
        <v>31.458273838473598</v>
      </c>
      <c r="D512">
        <v>31.1315018921152</v>
      </c>
      <c r="E512">
        <v>31.262683219517498</v>
      </c>
      <c r="F512">
        <v>25.226074275953199</v>
      </c>
      <c r="G512">
        <v>30.7723408580814</v>
      </c>
      <c r="H512">
        <v>31.6100072350016</v>
      </c>
      <c r="I512">
        <v>31.346839770336601</v>
      </c>
      <c r="J512">
        <v>26.757564955117299</v>
      </c>
      <c r="K512">
        <v>30.477616810476601</v>
      </c>
      <c r="L512">
        <v>31.629064267945001</v>
      </c>
      <c r="M512">
        <v>31.1919771106414</v>
      </c>
    </row>
    <row r="513" spans="1:13">
      <c r="A513" s="1">
        <v>40325</v>
      </c>
      <c r="B513">
        <v>30.3556678331847</v>
      </c>
      <c r="C513">
        <v>30.855577645973401</v>
      </c>
      <c r="D513">
        <v>30.534959353669699</v>
      </c>
      <c r="E513">
        <v>30.6636703205834</v>
      </c>
      <c r="F513">
        <v>24.740740667940798</v>
      </c>
      <c r="G513">
        <v>30.182561913590099</v>
      </c>
      <c r="H513">
        <v>31.004453652681999</v>
      </c>
      <c r="I513">
        <v>30.746242064913002</v>
      </c>
      <c r="J513">
        <v>26.243390854691999</v>
      </c>
      <c r="K513">
        <v>29.893388005318201</v>
      </c>
      <c r="L513">
        <v>31.0231518103034</v>
      </c>
      <c r="M513">
        <v>30.5942957242153</v>
      </c>
    </row>
    <row r="514" spans="1:13">
      <c r="A514" s="1">
        <v>40326</v>
      </c>
      <c r="B514">
        <v>29.990495071178199</v>
      </c>
      <c r="C514">
        <v>30.484558151775499</v>
      </c>
      <c r="D514">
        <v>30.1676896744146</v>
      </c>
      <c r="E514">
        <v>30.2948952927051</v>
      </c>
      <c r="F514">
        <v>24.441237701890302</v>
      </c>
      <c r="G514">
        <v>29.819413724672501</v>
      </c>
      <c r="H514">
        <v>30.631692968134299</v>
      </c>
      <c r="I514">
        <v>30.376501313090799</v>
      </c>
      <c r="J514">
        <v>25.926313532246599</v>
      </c>
      <c r="K514">
        <v>29.533621871230601</v>
      </c>
      <c r="L514">
        <v>30.650172440072598</v>
      </c>
      <c r="M514">
        <v>30.2263320720587</v>
      </c>
    </row>
    <row r="515" spans="1:13">
      <c r="A515" s="1">
        <v>40327</v>
      </c>
      <c r="B515">
        <v>30.9706867436492</v>
      </c>
      <c r="C515">
        <v>31.481069831738498</v>
      </c>
      <c r="D515">
        <v>31.153734480546198</v>
      </c>
      <c r="E515">
        <v>31.2851419846493</v>
      </c>
      <c r="F515">
        <v>25.238125004116402</v>
      </c>
      <c r="G515">
        <v>30.793954198004801</v>
      </c>
      <c r="H515">
        <v>31.633064839839601</v>
      </c>
      <c r="I515">
        <v>31.369443634229199</v>
      </c>
      <c r="J515">
        <v>26.772256207427599</v>
      </c>
      <c r="K515">
        <v>30.498722001064099</v>
      </c>
      <c r="L515">
        <v>31.652154730029199</v>
      </c>
      <c r="M515">
        <v>31.214313967625099</v>
      </c>
    </row>
    <row r="516" spans="1:13">
      <c r="A516" s="1">
        <v>40328</v>
      </c>
      <c r="B516">
        <v>30.7008082141685</v>
      </c>
      <c r="C516">
        <v>31.206914460399599</v>
      </c>
      <c r="D516">
        <v>30.882322071423999</v>
      </c>
      <c r="E516">
        <v>31.012628424016299</v>
      </c>
      <c r="F516">
        <v>25.016283450322799</v>
      </c>
      <c r="G516">
        <v>30.525556628939398</v>
      </c>
      <c r="H516">
        <v>31.3576358004876</v>
      </c>
      <c r="I516">
        <v>31.096223653590599</v>
      </c>
      <c r="J516">
        <v>26.537559140402902</v>
      </c>
      <c r="K516">
        <v>30.232798380382999</v>
      </c>
      <c r="L516">
        <v>31.376565723699301</v>
      </c>
      <c r="M516">
        <v>30.942393922400999</v>
      </c>
    </row>
    <row r="517" spans="1:13">
      <c r="A517" s="1">
        <v>40329</v>
      </c>
      <c r="B517">
        <v>30.405464696916699</v>
      </c>
      <c r="C517">
        <v>30.906870965664901</v>
      </c>
      <c r="D517">
        <v>30.585292917898901</v>
      </c>
      <c r="E517">
        <v>30.714389174938599</v>
      </c>
      <c r="F517">
        <v>24.773729517436301</v>
      </c>
      <c r="G517">
        <v>30.2318405930945</v>
      </c>
      <c r="H517">
        <v>31.056192625526201</v>
      </c>
      <c r="I517">
        <v>30.797208093807701</v>
      </c>
      <c r="J517">
        <v>26.280877815219402</v>
      </c>
      <c r="K517">
        <v>29.941801056636201</v>
      </c>
      <c r="L517">
        <v>31.074946755191998</v>
      </c>
      <c r="M517">
        <v>30.644806909050299</v>
      </c>
    </row>
    <row r="518" spans="1:13">
      <c r="A518" s="1">
        <v>40330</v>
      </c>
      <c r="B518">
        <v>30.336852986327401</v>
      </c>
      <c r="C518">
        <v>30.837296014785299</v>
      </c>
      <c r="D518">
        <v>30.516335743354698</v>
      </c>
      <c r="E518">
        <v>30.645183996493099</v>
      </c>
      <c r="F518">
        <v>24.7159368064472</v>
      </c>
      <c r="G518">
        <v>30.163562427862999</v>
      </c>
      <c r="H518">
        <v>30.9863308161672</v>
      </c>
      <c r="I518">
        <v>30.727843813801801</v>
      </c>
      <c r="J518">
        <v>26.220189755587601</v>
      </c>
      <c r="K518">
        <v>29.874080079822999</v>
      </c>
      <c r="L518">
        <v>31.005048917699199</v>
      </c>
      <c r="M518">
        <v>30.5757354035273</v>
      </c>
    </row>
    <row r="519" spans="1:13">
      <c r="A519" s="1">
        <v>40331</v>
      </c>
      <c r="B519">
        <v>30.384960646763702</v>
      </c>
      <c r="C519">
        <v>30.885455864551599</v>
      </c>
      <c r="D519">
        <v>30.564462121418</v>
      </c>
      <c r="E519">
        <v>30.693323811611801</v>
      </c>
      <c r="F519">
        <v>24.763458282646798</v>
      </c>
      <c r="G519">
        <v>30.211652016465301</v>
      </c>
      <c r="H519">
        <v>31.0345062082223</v>
      </c>
      <c r="I519">
        <v>30.775992249205899</v>
      </c>
      <c r="J519">
        <v>26.2678681046593</v>
      </c>
      <c r="K519">
        <v>29.922139479408401</v>
      </c>
      <c r="L519">
        <v>31.053226261784602</v>
      </c>
      <c r="M519">
        <v>30.623867976118301</v>
      </c>
    </row>
    <row r="520" spans="1:13">
      <c r="A520" s="1">
        <v>40332</v>
      </c>
      <c r="B520">
        <v>30.810128315035499</v>
      </c>
      <c r="C520">
        <v>31.3167922391914</v>
      </c>
      <c r="D520">
        <v>30.9918421822846</v>
      </c>
      <c r="E520">
        <v>31.122292119227499</v>
      </c>
      <c r="F520">
        <v>25.119339779625101</v>
      </c>
      <c r="G520">
        <v>30.634683620256901</v>
      </c>
      <c r="H520">
        <v>31.467679658973001</v>
      </c>
      <c r="I520">
        <v>31.205979462298998</v>
      </c>
      <c r="J520">
        <v>26.642291761678798</v>
      </c>
      <c r="K520">
        <v>30.341602781726301</v>
      </c>
      <c r="L520">
        <v>31.4866304410289</v>
      </c>
      <c r="M520">
        <v>31.051980226301101</v>
      </c>
    </row>
    <row r="521" spans="1:13">
      <c r="A521" s="1">
        <v>40333</v>
      </c>
      <c r="B521">
        <v>30.808371827918499</v>
      </c>
      <c r="C521">
        <v>31.314173454891002</v>
      </c>
      <c r="D521">
        <v>30.9897764342861</v>
      </c>
      <c r="E521">
        <v>31.120004356922301</v>
      </c>
      <c r="F521">
        <v>25.127268511313002</v>
      </c>
      <c r="G521">
        <v>30.6332257244804</v>
      </c>
      <c r="H521">
        <v>31.4648040776386</v>
      </c>
      <c r="I521">
        <v>31.2035492715411</v>
      </c>
      <c r="J521">
        <v>26.6476285637596</v>
      </c>
      <c r="K521">
        <v>30.340643683628699</v>
      </c>
      <c r="L521">
        <v>31.483722607127898</v>
      </c>
      <c r="M521">
        <v>31.049812128625401</v>
      </c>
    </row>
    <row r="522" spans="1:13">
      <c r="A522" s="1">
        <v>40334</v>
      </c>
      <c r="B522">
        <v>30.806617883242001</v>
      </c>
      <c r="C522">
        <v>31.311558461169501</v>
      </c>
      <c r="D522">
        <v>30.987713676369999</v>
      </c>
      <c r="E522">
        <v>31.1177199060558</v>
      </c>
      <c r="F522">
        <v>25.1351857664982</v>
      </c>
      <c r="G522">
        <v>30.631769938945901</v>
      </c>
      <c r="H522">
        <v>31.461932658585901</v>
      </c>
      <c r="I522">
        <v>31.201122598380898</v>
      </c>
      <c r="J522">
        <v>26.652957641045798</v>
      </c>
      <c r="K522">
        <v>30.3396859737847</v>
      </c>
      <c r="L522">
        <v>31.480818982192801</v>
      </c>
      <c r="M522">
        <v>31.047647169178799</v>
      </c>
    </row>
    <row r="523" spans="1:13">
      <c r="A523" s="1">
        <v>40335</v>
      </c>
      <c r="B523">
        <v>30.281711434118801</v>
      </c>
      <c r="C523">
        <v>30.777231470194501</v>
      </c>
      <c r="D523">
        <v>30.459428571323102</v>
      </c>
      <c r="E523">
        <v>30.587009309362301</v>
      </c>
      <c r="F523">
        <v>24.7160897156493</v>
      </c>
      <c r="G523">
        <v>30.1101255813305</v>
      </c>
      <c r="H523">
        <v>30.924800176275799</v>
      </c>
      <c r="I523">
        <v>30.668855979876898</v>
      </c>
      <c r="J523">
        <v>26.2055449246098</v>
      </c>
      <c r="K523">
        <v>29.8234909489145</v>
      </c>
      <c r="L523">
        <v>30.943334142762598</v>
      </c>
      <c r="M523">
        <v>30.518243900877302</v>
      </c>
    </row>
    <row r="524" spans="1:13">
      <c r="A524" s="1">
        <v>40336</v>
      </c>
      <c r="B524">
        <v>29.542333270707399</v>
      </c>
      <c r="C524">
        <v>30.024958391054199</v>
      </c>
      <c r="D524">
        <v>29.715425675673998</v>
      </c>
      <c r="E524">
        <v>29.839686380675499</v>
      </c>
      <c r="F524">
        <v>24.121545701921001</v>
      </c>
      <c r="G524">
        <v>29.3752125958035</v>
      </c>
      <c r="H524">
        <v>30.168686917351199</v>
      </c>
      <c r="I524">
        <v>29.919403155644499</v>
      </c>
      <c r="J524">
        <v>25.572240824461101</v>
      </c>
      <c r="K524">
        <v>29.0960370551864</v>
      </c>
      <c r="L524">
        <v>30.186738574497902</v>
      </c>
      <c r="M524">
        <v>29.772710454121</v>
      </c>
    </row>
    <row r="525" spans="1:13">
      <c r="A525" s="1">
        <v>40337</v>
      </c>
      <c r="B525">
        <v>29.927504131247002</v>
      </c>
      <c r="C525">
        <v>30.4156164064037</v>
      </c>
      <c r="D525">
        <v>30.1025644918893</v>
      </c>
      <c r="E525">
        <v>30.2282379656667</v>
      </c>
      <c r="F525">
        <v>24.445085496669599</v>
      </c>
      <c r="G525">
        <v>29.758483395650099</v>
      </c>
      <c r="H525">
        <v>30.560979038852601</v>
      </c>
      <c r="I525">
        <v>30.308861072005602</v>
      </c>
      <c r="J525">
        <v>25.9122741425765</v>
      </c>
      <c r="K525">
        <v>29.476133798526799</v>
      </c>
      <c r="L525">
        <v>30.579235932377699</v>
      </c>
      <c r="M525">
        <v>30.160500563468101</v>
      </c>
    </row>
    <row r="526" spans="1:13">
      <c r="A526" s="1">
        <v>40338</v>
      </c>
      <c r="B526">
        <v>29.692981036885001</v>
      </c>
      <c r="C526">
        <v>30.176470377702699</v>
      </c>
      <c r="D526">
        <v>29.8663833926555</v>
      </c>
      <c r="E526">
        <v>29.990866606995102</v>
      </c>
      <c r="F526">
        <v>24.262486647391999</v>
      </c>
      <c r="G526">
        <v>29.525561104621499</v>
      </c>
      <c r="H526">
        <v>30.320456273823801</v>
      </c>
      <c r="I526">
        <v>30.070726128100802</v>
      </c>
      <c r="J526">
        <v>25.715779480515899</v>
      </c>
      <c r="K526">
        <v>29.245885653840698</v>
      </c>
      <c r="L526">
        <v>30.338540255439302</v>
      </c>
      <c r="M526">
        <v>29.9237707489286</v>
      </c>
    </row>
    <row r="527" spans="1:13">
      <c r="A527" s="1">
        <v>40339</v>
      </c>
      <c r="B527">
        <v>29.6968543210102</v>
      </c>
      <c r="C527">
        <v>30.179609782646502</v>
      </c>
      <c r="D527">
        <v>29.8699934727223</v>
      </c>
      <c r="E527">
        <v>29.994287736331799</v>
      </c>
      <c r="F527">
        <v>24.274602774695001</v>
      </c>
      <c r="G527">
        <v>29.529688512233999</v>
      </c>
      <c r="H527">
        <v>30.32337712535</v>
      </c>
      <c r="I527">
        <v>30.074026040207301</v>
      </c>
      <c r="J527">
        <v>25.725689682508399</v>
      </c>
      <c r="K527">
        <v>29.2504375754616</v>
      </c>
      <c r="L527">
        <v>30.341433657625899</v>
      </c>
      <c r="M527">
        <v>29.927293721785698</v>
      </c>
    </row>
    <row r="528" spans="1:13">
      <c r="A528" s="1">
        <v>40340</v>
      </c>
      <c r="B528">
        <v>29.329989166609401</v>
      </c>
      <c r="C528">
        <v>29.8059947694275</v>
      </c>
      <c r="D528">
        <v>29.500707496806299</v>
      </c>
      <c r="E528">
        <v>29.623263885192902</v>
      </c>
      <c r="F528">
        <v>23.9835512264766</v>
      </c>
      <c r="G528">
        <v>29.165160660448599</v>
      </c>
      <c r="H528">
        <v>29.9477519655054</v>
      </c>
      <c r="I528">
        <v>29.701887292738899</v>
      </c>
      <c r="J528">
        <v>25.414349121408002</v>
      </c>
      <c r="K528">
        <v>28.889814194065298</v>
      </c>
      <c r="L528">
        <v>29.9655560323848</v>
      </c>
      <c r="M528">
        <v>29.557206577072701</v>
      </c>
    </row>
    <row r="529" spans="1:13">
      <c r="A529" s="1">
        <v>40341</v>
      </c>
      <c r="B529">
        <v>29.576381663614999</v>
      </c>
      <c r="C529">
        <v>30.0555944395404</v>
      </c>
      <c r="D529">
        <v>29.748250239220901</v>
      </c>
      <c r="E529">
        <v>29.871632373200899</v>
      </c>
      <c r="F529">
        <v>24.193921139202399</v>
      </c>
      <c r="G529">
        <v>29.410442595825302</v>
      </c>
      <c r="H529">
        <v>30.198306750155002</v>
      </c>
      <c r="I529">
        <v>29.950785520056701</v>
      </c>
      <c r="J529">
        <v>25.6343592914845</v>
      </c>
      <c r="K529">
        <v>29.133240933263799</v>
      </c>
      <c r="L529">
        <v>30.216230775116198</v>
      </c>
      <c r="M529">
        <v>29.805129992128201</v>
      </c>
    </row>
    <row r="530" spans="1:13">
      <c r="A530" s="1">
        <v>40342</v>
      </c>
      <c r="B530">
        <v>30.427419980807102</v>
      </c>
      <c r="C530">
        <v>30.919608441190299</v>
      </c>
      <c r="D530">
        <v>30.603942256272301</v>
      </c>
      <c r="E530">
        <v>30.7306652185726</v>
      </c>
      <c r="F530">
        <v>24.899218122184699</v>
      </c>
      <c r="G530">
        <v>30.2569877669733</v>
      </c>
      <c r="H530">
        <v>31.066184984996699</v>
      </c>
      <c r="I530">
        <v>30.811961601816101</v>
      </c>
      <c r="J530">
        <v>26.3786591388814</v>
      </c>
      <c r="K530">
        <v>29.972280291800001</v>
      </c>
      <c r="L530">
        <v>31.084594340270801</v>
      </c>
      <c r="M530">
        <v>30.662362146966199</v>
      </c>
    </row>
    <row r="531" spans="1:13">
      <c r="A531" s="1">
        <v>40343</v>
      </c>
      <c r="B531">
        <v>29.306252712191601</v>
      </c>
      <c r="C531">
        <v>29.779523073869498</v>
      </c>
      <c r="D531">
        <v>29.475990054491099</v>
      </c>
      <c r="E531">
        <v>29.5978422046399</v>
      </c>
      <c r="F531">
        <v>23.990536673289501</v>
      </c>
      <c r="G531">
        <v>29.142371349704302</v>
      </c>
      <c r="H531">
        <v>29.920465699486101</v>
      </c>
      <c r="I531">
        <v>29.676013823438399</v>
      </c>
      <c r="J531">
        <v>25.413112863898402</v>
      </c>
      <c r="K531">
        <v>28.868607089494699</v>
      </c>
      <c r="L531">
        <v>29.9381674599388</v>
      </c>
      <c r="M531">
        <v>29.532164477505699</v>
      </c>
    </row>
    <row r="532" spans="1:13">
      <c r="A532" s="1">
        <v>40344</v>
      </c>
      <c r="B532">
        <v>30.481931453907499</v>
      </c>
      <c r="C532">
        <v>30.9733753949081</v>
      </c>
      <c r="D532">
        <v>30.658186709278301</v>
      </c>
      <c r="E532">
        <v>30.7847179812801</v>
      </c>
      <c r="F532">
        <v>24.962091948007899</v>
      </c>
      <c r="G532">
        <v>30.311757047977402</v>
      </c>
      <c r="H532">
        <v>31.119730216592401</v>
      </c>
      <c r="I532">
        <v>30.865891389819399</v>
      </c>
      <c r="J532">
        <v>26.439295056582399</v>
      </c>
      <c r="K532">
        <v>30.0274802416752</v>
      </c>
      <c r="L532">
        <v>31.138111724538799</v>
      </c>
      <c r="M532">
        <v>30.716518229786701</v>
      </c>
    </row>
    <row r="533" spans="1:13">
      <c r="A533" s="1">
        <v>40345</v>
      </c>
      <c r="B533">
        <v>29.8601698178303</v>
      </c>
      <c r="C533">
        <v>30.340794451838899</v>
      </c>
      <c r="D533">
        <v>30.0325447533213</v>
      </c>
      <c r="E533">
        <v>30.156290395901699</v>
      </c>
      <c r="F533">
        <v>24.4618514727728</v>
      </c>
      <c r="G533">
        <v>29.693741859827998</v>
      </c>
      <c r="H533">
        <v>30.483927221912499</v>
      </c>
      <c r="I533">
        <v>30.235676744001498</v>
      </c>
      <c r="J533">
        <v>25.906533447993301</v>
      </c>
      <c r="K533">
        <v>29.415723504976398</v>
      </c>
      <c r="L533">
        <v>30.501904054642701</v>
      </c>
      <c r="M533">
        <v>30.089592085345799</v>
      </c>
    </row>
    <row r="534" spans="1:13">
      <c r="A534" s="1">
        <v>40346</v>
      </c>
      <c r="B534">
        <v>30.211567723237</v>
      </c>
      <c r="C534">
        <v>30.697045136545899</v>
      </c>
      <c r="D534">
        <v>30.385683097070402</v>
      </c>
      <c r="E534">
        <v>30.510678176790499</v>
      </c>
      <c r="F534">
        <v>24.758743542168901</v>
      </c>
      <c r="G534">
        <v>30.043459372474999</v>
      </c>
      <c r="H534">
        <v>30.841623092110499</v>
      </c>
      <c r="I534">
        <v>30.5908660743757</v>
      </c>
      <c r="J534">
        <v>26.2180122078524</v>
      </c>
      <c r="K534">
        <v>29.762633916998901</v>
      </c>
      <c r="L534">
        <v>30.859781433631401</v>
      </c>
      <c r="M534">
        <v>30.443306425560301</v>
      </c>
    </row>
    <row r="535" spans="1:13">
      <c r="A535" s="1">
        <v>40347</v>
      </c>
      <c r="B535">
        <v>29.514266311159599</v>
      </c>
      <c r="C535">
        <v>29.987754920531</v>
      </c>
      <c r="D535">
        <v>29.684081927682001</v>
      </c>
      <c r="E535">
        <v>29.805990269507902</v>
      </c>
      <c r="F535">
        <v>24.1960989405991</v>
      </c>
      <c r="G535">
        <v>29.350309375060402</v>
      </c>
      <c r="H535">
        <v>30.1287625415926</v>
      </c>
      <c r="I535">
        <v>29.884197937004799</v>
      </c>
      <c r="J535">
        <v>25.6193311492509</v>
      </c>
      <c r="K535">
        <v>29.076418869061399</v>
      </c>
      <c r="L535">
        <v>30.1464724651319</v>
      </c>
      <c r="M535">
        <v>29.740282255245699</v>
      </c>
    </row>
    <row r="536" spans="1:13">
      <c r="A536" s="1">
        <v>40348</v>
      </c>
      <c r="B536">
        <v>29.807805282979398</v>
      </c>
      <c r="C536">
        <v>30.285212613311099</v>
      </c>
      <c r="D536">
        <v>29.979026339938098</v>
      </c>
      <c r="E536">
        <v>30.101943628422301</v>
      </c>
      <c r="F536">
        <v>24.445623307850202</v>
      </c>
      <c r="G536">
        <v>29.642491394516899</v>
      </c>
      <c r="H536">
        <v>30.427387251937802</v>
      </c>
      <c r="I536">
        <v>30.1807985639234</v>
      </c>
      <c r="J536">
        <v>25.8806345746628</v>
      </c>
      <c r="K536">
        <v>29.366334095952201</v>
      </c>
      <c r="L536">
        <v>30.4452437476263</v>
      </c>
      <c r="M536">
        <v>30.035691796706999</v>
      </c>
    </row>
    <row r="537" spans="1:13">
      <c r="A537" s="1">
        <v>40349</v>
      </c>
      <c r="B537">
        <v>29.313236538657801</v>
      </c>
      <c r="C537">
        <v>29.781946468092102</v>
      </c>
      <c r="D537">
        <v>29.481338292543199</v>
      </c>
      <c r="E537">
        <v>29.6020162753208</v>
      </c>
      <c r="F537">
        <v>24.048742729159802</v>
      </c>
      <c r="G537">
        <v>29.150934336579699</v>
      </c>
      <c r="H537">
        <v>29.921530970901198</v>
      </c>
      <c r="I537">
        <v>29.679434632575301</v>
      </c>
      <c r="J537">
        <v>25.457610978247398</v>
      </c>
      <c r="K537">
        <v>28.879808068313</v>
      </c>
      <c r="L537">
        <v>29.939062157158698</v>
      </c>
      <c r="M537">
        <v>29.536971418670898</v>
      </c>
    </row>
    <row r="538" spans="1:13">
      <c r="A538" s="1">
        <v>40350</v>
      </c>
      <c r="B538">
        <v>30.066653819302701</v>
      </c>
      <c r="C538">
        <v>30.546615468704999</v>
      </c>
      <c r="D538">
        <v>30.238790977099899</v>
      </c>
      <c r="E538">
        <v>30.362365921855599</v>
      </c>
      <c r="F538">
        <v>24.675782038353098</v>
      </c>
      <c r="G538">
        <v>29.900455435772798</v>
      </c>
      <c r="H538">
        <v>30.689550798203701</v>
      </c>
      <c r="I538">
        <v>30.441642762625801</v>
      </c>
      <c r="J538">
        <v>26.118471186030199</v>
      </c>
      <c r="K538">
        <v>29.6228205858698</v>
      </c>
      <c r="L538">
        <v>30.707502833222101</v>
      </c>
      <c r="M538">
        <v>30.2957596165074</v>
      </c>
    </row>
    <row r="539" spans="1:13">
      <c r="A539" s="1">
        <v>40351</v>
      </c>
      <c r="B539">
        <v>28.368006533486302</v>
      </c>
      <c r="C539">
        <v>28.820102960622599</v>
      </c>
      <c r="D539">
        <v>28.5301498925141</v>
      </c>
      <c r="E539">
        <v>28.646550423793801</v>
      </c>
      <c r="F539">
        <v>23.290113592836502</v>
      </c>
      <c r="G539">
        <v>28.211457160242599</v>
      </c>
      <c r="H539">
        <v>28.9547398672631</v>
      </c>
      <c r="I539">
        <v>28.7212246743569</v>
      </c>
      <c r="J539">
        <v>24.649044269749801</v>
      </c>
      <c r="K539">
        <v>27.949941008193498</v>
      </c>
      <c r="L539">
        <v>28.971649657652598</v>
      </c>
      <c r="M539">
        <v>28.583811093042801</v>
      </c>
    </row>
    <row r="540" spans="1:13">
      <c r="A540" s="1">
        <v>40352</v>
      </c>
      <c r="B540">
        <v>29.879679336750101</v>
      </c>
      <c r="C540">
        <v>30.355078883037802</v>
      </c>
      <c r="D540">
        <v>30.0501803066972</v>
      </c>
      <c r="E540">
        <v>30.1725806540863</v>
      </c>
      <c r="F540">
        <v>24.5400485519231</v>
      </c>
      <c r="G540">
        <v>29.715060692253701</v>
      </c>
      <c r="H540">
        <v>30.496655592102901</v>
      </c>
      <c r="I540">
        <v>30.251103957318598</v>
      </c>
      <c r="J540">
        <v>25.9690247358641</v>
      </c>
      <c r="K540">
        <v>29.440064800753799</v>
      </c>
      <c r="L540">
        <v>30.514436990475598</v>
      </c>
      <c r="M540">
        <v>30.106607451070001</v>
      </c>
    </row>
    <row r="541" spans="1:13">
      <c r="A541" s="1">
        <v>40353</v>
      </c>
      <c r="B541">
        <v>28.949570138154598</v>
      </c>
      <c r="C541">
        <v>29.409408585397301</v>
      </c>
      <c r="D541">
        <v>29.114490155237998</v>
      </c>
      <c r="E541">
        <v>29.232884011734701</v>
      </c>
      <c r="F541">
        <v>23.784719754762701</v>
      </c>
      <c r="G541">
        <v>28.790339902306101</v>
      </c>
      <c r="H541">
        <v>29.5463511100048</v>
      </c>
      <c r="I541">
        <v>29.308837037171799</v>
      </c>
      <c r="J541">
        <v>25.166921725047601</v>
      </c>
      <c r="K541">
        <v>28.524345362079899</v>
      </c>
      <c r="L541">
        <v>29.563550475624801</v>
      </c>
      <c r="M541">
        <v>29.169070288165798</v>
      </c>
    </row>
    <row r="542" spans="1:13">
      <c r="A542" s="1">
        <v>40354</v>
      </c>
      <c r="B542">
        <v>29.9341107978459</v>
      </c>
      <c r="C542">
        <v>30.4088002781684</v>
      </c>
      <c r="D542">
        <v>30.1043571043366</v>
      </c>
      <c r="E542">
        <v>30.226574632094799</v>
      </c>
      <c r="F542">
        <v>24.602455389079701</v>
      </c>
      <c r="G542">
        <v>29.769738030920799</v>
      </c>
      <c r="H542">
        <v>30.550165525536201</v>
      </c>
      <c r="I542">
        <v>30.304980651406801</v>
      </c>
      <c r="J542">
        <v>26.0292972264483</v>
      </c>
      <c r="K542">
        <v>29.495152878637899</v>
      </c>
      <c r="L542">
        <v>30.567920365244898</v>
      </c>
      <c r="M542">
        <v>30.160699967945</v>
      </c>
    </row>
    <row r="543" spans="1:13">
      <c r="A543" s="1">
        <v>40355</v>
      </c>
      <c r="B543">
        <v>30.141324021246099</v>
      </c>
      <c r="C543">
        <v>30.618507512268302</v>
      </c>
      <c r="D543">
        <v>30.312464799069801</v>
      </c>
      <c r="E543">
        <v>30.435324455651099</v>
      </c>
      <c r="F543">
        <v>24.781656182985198</v>
      </c>
      <c r="G543">
        <v>29.976087642503401</v>
      </c>
      <c r="H543">
        <v>30.760615490321999</v>
      </c>
      <c r="I543">
        <v>30.514142418898</v>
      </c>
      <c r="J543">
        <v>26.2159946237905</v>
      </c>
      <c r="K543">
        <v>29.700059824374801</v>
      </c>
      <c r="L543">
        <v>30.7784636136541</v>
      </c>
      <c r="M543">
        <v>30.369103687109199</v>
      </c>
    </row>
    <row r="544" spans="1:13">
      <c r="A544" s="1">
        <v>40356</v>
      </c>
      <c r="B544">
        <v>29.4612864687079</v>
      </c>
      <c r="C544">
        <v>29.926930867292299</v>
      </c>
      <c r="D544">
        <v>29.6282887772206</v>
      </c>
      <c r="E544">
        <v>29.748177482406899</v>
      </c>
      <c r="F544">
        <v>24.231224335215298</v>
      </c>
      <c r="G544">
        <v>29.300045781096301</v>
      </c>
      <c r="H544">
        <v>30.0656024375029</v>
      </c>
      <c r="I544">
        <v>29.825089495889198</v>
      </c>
      <c r="J544">
        <v>25.630878080958801</v>
      </c>
      <c r="K544">
        <v>29.030692775855702</v>
      </c>
      <c r="L544">
        <v>30.083018963442601</v>
      </c>
      <c r="M544">
        <v>29.683558042467102</v>
      </c>
    </row>
    <row r="545" spans="1:13">
      <c r="A545" s="1">
        <v>40357</v>
      </c>
      <c r="B545">
        <v>30.892390686419802</v>
      </c>
      <c r="C545">
        <v>31.379844573450601</v>
      </c>
      <c r="D545">
        <v>31.067214918596701</v>
      </c>
      <c r="E545">
        <v>31.192718877212101</v>
      </c>
      <c r="F545">
        <v>25.417366990018898</v>
      </c>
      <c r="G545">
        <v>30.7235979334774</v>
      </c>
      <c r="H545">
        <v>31.5250111343051</v>
      </c>
      <c r="I545">
        <v>31.273233235479101</v>
      </c>
      <c r="J545">
        <v>26.882576624053499</v>
      </c>
      <c r="K545">
        <v>30.441629182688398</v>
      </c>
      <c r="L545">
        <v>31.5432434018641</v>
      </c>
      <c r="M545">
        <v>31.125072842450599</v>
      </c>
    </row>
    <row r="546" spans="1:13">
      <c r="A546" s="1">
        <v>40358</v>
      </c>
      <c r="B546">
        <v>30.314466929196101</v>
      </c>
      <c r="C546">
        <v>30.792008351684299</v>
      </c>
      <c r="D546">
        <v>30.4857360784703</v>
      </c>
      <c r="E546">
        <v>30.6086878909273</v>
      </c>
      <c r="F546">
        <v>24.950778847800201</v>
      </c>
      <c r="G546">
        <v>30.1491066079513</v>
      </c>
      <c r="H546">
        <v>30.934222923803901</v>
      </c>
      <c r="I546">
        <v>30.687564974897501</v>
      </c>
      <c r="J546">
        <v>26.386193174111298</v>
      </c>
      <c r="K546">
        <v>29.8728717436409</v>
      </c>
      <c r="L546">
        <v>30.952084434833299</v>
      </c>
      <c r="M546">
        <v>30.542417450744502</v>
      </c>
    </row>
    <row r="547" spans="1:13">
      <c r="A547" s="1">
        <v>40359</v>
      </c>
      <c r="B547">
        <v>30.0796315701607</v>
      </c>
      <c r="C547">
        <v>30.552687475933901</v>
      </c>
      <c r="D547">
        <v>30.249291999074099</v>
      </c>
      <c r="E547">
        <v>30.371088932794699</v>
      </c>
      <c r="F547">
        <v>24.766324275533702</v>
      </c>
      <c r="G547">
        <v>29.9158244680597</v>
      </c>
      <c r="H547">
        <v>30.693566235480102</v>
      </c>
      <c r="I547">
        <v>30.449225129251001</v>
      </c>
      <c r="J547">
        <v>26.188255844810701</v>
      </c>
      <c r="K547">
        <v>29.642184260568499</v>
      </c>
      <c r="L547">
        <v>30.711259974441901</v>
      </c>
      <c r="M547">
        <v>30.3054409667185</v>
      </c>
    </row>
    <row r="548" spans="1:13">
      <c r="A548" s="1">
        <v>40360</v>
      </c>
      <c r="B548">
        <v>30.512057639901698</v>
      </c>
      <c r="C548">
        <v>30.9911177872815</v>
      </c>
      <c r="D548">
        <v>30.683871476512401</v>
      </c>
      <c r="E548">
        <v>30.807214312489499</v>
      </c>
      <c r="F548">
        <v>25.131311422517399</v>
      </c>
      <c r="G548">
        <v>30.346171423236498</v>
      </c>
      <c r="H548">
        <v>31.133784644393099</v>
      </c>
      <c r="I548">
        <v>30.886342249239799</v>
      </c>
      <c r="J548">
        <v>26.571290796643702</v>
      </c>
      <c r="K548">
        <v>30.0690580492723</v>
      </c>
      <c r="L548">
        <v>31.151702960359</v>
      </c>
      <c r="M548">
        <v>30.7407331124524</v>
      </c>
    </row>
    <row r="549" spans="1:13">
      <c r="A549" s="1">
        <v>40361</v>
      </c>
      <c r="B549">
        <v>30.599710274758898</v>
      </c>
      <c r="C549">
        <v>31.080033056932599</v>
      </c>
      <c r="D549">
        <v>30.771976952484899</v>
      </c>
      <c r="E549">
        <v>30.895644876978601</v>
      </c>
      <c r="F549">
        <v>25.2047822945562</v>
      </c>
      <c r="G549">
        <v>30.433386840114</v>
      </c>
      <c r="H549">
        <v>31.223075933922399</v>
      </c>
      <c r="I549">
        <v>30.974981367262099</v>
      </c>
      <c r="J549">
        <v>26.6485569500629</v>
      </c>
      <c r="K549">
        <v>30.155543092336199</v>
      </c>
      <c r="L549">
        <v>31.241041476292999</v>
      </c>
      <c r="M549">
        <v>30.828988455779299</v>
      </c>
    </row>
    <row r="550" spans="1:13">
      <c r="A550" s="1">
        <v>40362</v>
      </c>
      <c r="B550">
        <v>31.002923483070798</v>
      </c>
      <c r="C550">
        <v>31.4901535460845</v>
      </c>
      <c r="D550">
        <v>31.177667441388099</v>
      </c>
      <c r="E550">
        <v>31.303113772268901</v>
      </c>
      <c r="F550">
        <v>25.530413751427599</v>
      </c>
      <c r="G550">
        <v>30.834208234604301</v>
      </c>
      <c r="H550">
        <v>31.6352534508842</v>
      </c>
      <c r="I550">
        <v>31.383591160795401</v>
      </c>
      <c r="J550">
        <v>26.994950605605201</v>
      </c>
      <c r="K550">
        <v>30.552368955337901</v>
      </c>
      <c r="L550">
        <v>31.653477346710599</v>
      </c>
      <c r="M550">
        <v>31.2354987985285</v>
      </c>
    </row>
    <row r="551" spans="1:13">
      <c r="A551" s="1">
        <v>40363</v>
      </c>
      <c r="B551">
        <v>30.549300643562599</v>
      </c>
      <c r="C551">
        <v>31.0299710031248</v>
      </c>
      <c r="D551">
        <v>30.7216919790635</v>
      </c>
      <c r="E551">
        <v>30.845449393816601</v>
      </c>
      <c r="F551">
        <v>25.150468715635299</v>
      </c>
      <c r="G551">
        <v>30.382856851818001</v>
      </c>
      <c r="H551">
        <v>31.1731173906409</v>
      </c>
      <c r="I551">
        <v>30.924843294594002</v>
      </c>
      <c r="J551">
        <v>26.595288134104699</v>
      </c>
      <c r="K551">
        <v>30.1048120471293</v>
      </c>
      <c r="L551">
        <v>31.1910959334867</v>
      </c>
      <c r="M551">
        <v>30.7787447378252</v>
      </c>
    </row>
    <row r="552" spans="1:13">
      <c r="A552" s="1">
        <v>40364</v>
      </c>
      <c r="B552">
        <v>30.914009948849401</v>
      </c>
      <c r="C552">
        <v>31.400994450186602</v>
      </c>
      <c r="D552">
        <v>31.088665836958999</v>
      </c>
      <c r="E552">
        <v>31.2140489435508</v>
      </c>
      <c r="F552">
        <v>25.4442583364409</v>
      </c>
      <c r="G552">
        <v>30.745379732097099</v>
      </c>
      <c r="H552">
        <v>31.546021225299999</v>
      </c>
      <c r="I552">
        <v>31.294485771845199</v>
      </c>
      <c r="J552">
        <v>26.908057070943499</v>
      </c>
      <c r="K552">
        <v>30.463682498489199</v>
      </c>
      <c r="L552">
        <v>31.564235936385199</v>
      </c>
      <c r="M552">
        <v>31.146468047431501</v>
      </c>
    </row>
    <row r="553" spans="1:13">
      <c r="A553" s="1">
        <v>40365</v>
      </c>
      <c r="B553">
        <v>29.669636095361199</v>
      </c>
      <c r="C553">
        <v>30.1375703451031</v>
      </c>
      <c r="D553">
        <v>29.837459653862801</v>
      </c>
      <c r="E553">
        <v>29.957937923232699</v>
      </c>
      <c r="F553">
        <v>24.413854627930998</v>
      </c>
      <c r="G553">
        <v>29.507602491131099</v>
      </c>
      <c r="H553">
        <v>30.276923846120201</v>
      </c>
      <c r="I553">
        <v>30.035228158949099</v>
      </c>
      <c r="J553">
        <v>25.820391305660799</v>
      </c>
      <c r="K553">
        <v>29.236924916576001</v>
      </c>
      <c r="L553">
        <v>30.2944260194881</v>
      </c>
      <c r="M553">
        <v>29.893000710984701</v>
      </c>
    </row>
    <row r="554" spans="1:13">
      <c r="A554" s="1">
        <v>40366</v>
      </c>
      <c r="B554">
        <v>31.062441845543798</v>
      </c>
      <c r="C554">
        <v>31.552920505240198</v>
      </c>
      <c r="D554">
        <v>31.238350905563799</v>
      </c>
      <c r="E554">
        <v>31.364633647494799</v>
      </c>
      <c r="F554">
        <v>25.553444264683499</v>
      </c>
      <c r="G554">
        <v>30.892601691572398</v>
      </c>
      <c r="H554">
        <v>31.698987860724198</v>
      </c>
      <c r="I554">
        <v>31.445647617388701</v>
      </c>
      <c r="J554">
        <v>27.027745889113799</v>
      </c>
      <c r="K554">
        <v>30.608883254513898</v>
      </c>
      <c r="L554">
        <v>31.717333264045202</v>
      </c>
      <c r="M554">
        <v>31.296567852251801</v>
      </c>
    </row>
    <row r="555" spans="1:13">
      <c r="A555" s="1">
        <v>40367</v>
      </c>
      <c r="B555">
        <v>30.1640521466229</v>
      </c>
      <c r="C555">
        <v>30.640905905382201</v>
      </c>
      <c r="D555">
        <v>30.335074666758501</v>
      </c>
      <c r="E555">
        <v>30.4578494276657</v>
      </c>
      <c r="F555">
        <v>24.808087821729099</v>
      </c>
      <c r="G555">
        <v>29.998929945678299</v>
      </c>
      <c r="H555">
        <v>30.782915687285499</v>
      </c>
      <c r="I555">
        <v>30.536612927955002</v>
      </c>
      <c r="J555">
        <v>26.241435139233001</v>
      </c>
      <c r="K555">
        <v>29.723092861900501</v>
      </c>
      <c r="L555">
        <v>30.800751477611399</v>
      </c>
      <c r="M555">
        <v>30.391674417468501</v>
      </c>
    </row>
    <row r="556" spans="1:13">
      <c r="A556" s="1">
        <v>40368</v>
      </c>
      <c r="B556">
        <v>30.661702426129999</v>
      </c>
      <c r="C556">
        <v>31.146993042148999</v>
      </c>
      <c r="D556">
        <v>30.835750805972001</v>
      </c>
      <c r="E556">
        <v>30.9606977908192</v>
      </c>
      <c r="F556">
        <v>25.2109763305792</v>
      </c>
      <c r="G556">
        <v>30.493658758361999</v>
      </c>
      <c r="H556">
        <v>31.291515368484699</v>
      </c>
      <c r="I556">
        <v>31.040854834508501</v>
      </c>
      <c r="J556">
        <v>26.669683512639899</v>
      </c>
      <c r="K556">
        <v>30.212941356320499</v>
      </c>
      <c r="L556">
        <v>31.309666723107501</v>
      </c>
      <c r="M556">
        <v>30.893351962300301</v>
      </c>
    </row>
    <row r="557" spans="1:13">
      <c r="A557" s="1">
        <v>40369</v>
      </c>
      <c r="B557">
        <v>30.299926551021102</v>
      </c>
      <c r="C557">
        <v>30.780053857954599</v>
      </c>
      <c r="D557">
        <v>30.472123121725399</v>
      </c>
      <c r="E557">
        <v>30.595740717825201</v>
      </c>
      <c r="F557">
        <v>24.907194124862698</v>
      </c>
      <c r="G557">
        <v>30.133670804494201</v>
      </c>
      <c r="H557">
        <v>30.9230385212513</v>
      </c>
      <c r="I557">
        <v>30.675044920805799</v>
      </c>
      <c r="J557">
        <v>26.350381212812199</v>
      </c>
      <c r="K557">
        <v>29.855940129703001</v>
      </c>
      <c r="L557">
        <v>30.9409967523166</v>
      </c>
      <c r="M557">
        <v>30.529111423511701</v>
      </c>
    </row>
    <row r="558" spans="1:13">
      <c r="A558" s="1">
        <v>40370</v>
      </c>
      <c r="B558">
        <v>31.058655849151901</v>
      </c>
      <c r="C558">
        <v>31.5513822045803</v>
      </c>
      <c r="D558">
        <v>31.235371040016499</v>
      </c>
      <c r="E558">
        <v>31.362232492659398</v>
      </c>
      <c r="F558">
        <v>25.524412418717102</v>
      </c>
      <c r="G558">
        <v>30.888037375950699</v>
      </c>
      <c r="H558">
        <v>31.6981189367098</v>
      </c>
      <c r="I558">
        <v>31.443617721825799</v>
      </c>
      <c r="J558">
        <v>27.005470262734999</v>
      </c>
      <c r="K558">
        <v>30.6030187544109</v>
      </c>
      <c r="L558">
        <v>31.716548410765999</v>
      </c>
      <c r="M558">
        <v>31.293854775166398</v>
      </c>
    </row>
    <row r="559" spans="1:13">
      <c r="A559" s="1">
        <v>40371</v>
      </c>
      <c r="B559">
        <v>30.8802823175212</v>
      </c>
      <c r="C559">
        <v>31.370751595936799</v>
      </c>
      <c r="D559">
        <v>31.056188012795701</v>
      </c>
      <c r="E559">
        <v>31.182468339531901</v>
      </c>
      <c r="F559">
        <v>25.3713901058</v>
      </c>
      <c r="G559">
        <v>30.710445412088198</v>
      </c>
      <c r="H559">
        <v>31.516816157592299</v>
      </c>
      <c r="I559">
        <v>31.2634807598787</v>
      </c>
      <c r="J559">
        <v>26.8456635317268</v>
      </c>
      <c r="K559">
        <v>30.426732401596801</v>
      </c>
      <c r="L559">
        <v>31.535161210067098</v>
      </c>
      <c r="M559">
        <v>31.114403846144299</v>
      </c>
    </row>
    <row r="560" spans="1:13">
      <c r="A560" s="1">
        <v>40372</v>
      </c>
      <c r="B560">
        <v>30.486647328308599</v>
      </c>
      <c r="C560">
        <v>30.971429605015398</v>
      </c>
      <c r="D560">
        <v>30.660513393274002</v>
      </c>
      <c r="E560">
        <v>30.7853294969742</v>
      </c>
      <c r="F560">
        <v>25.041630838825299</v>
      </c>
      <c r="G560">
        <v>30.318779685412402</v>
      </c>
      <c r="H560">
        <v>31.1158005449679</v>
      </c>
      <c r="I560">
        <v>30.865402576583101</v>
      </c>
      <c r="J560">
        <v>26.498810033070399</v>
      </c>
      <c r="K560">
        <v>30.0383563332976</v>
      </c>
      <c r="L560">
        <v>31.1339328861776</v>
      </c>
      <c r="M560">
        <v>30.7180542128295</v>
      </c>
    </row>
    <row r="561" spans="1:13">
      <c r="A561" s="1">
        <v>40373</v>
      </c>
      <c r="B561">
        <v>31.073593394985998</v>
      </c>
      <c r="C561">
        <v>31.568284585613799</v>
      </c>
      <c r="D561">
        <v>31.251013269440399</v>
      </c>
      <c r="E561">
        <v>31.3783806051166</v>
      </c>
      <c r="F561">
        <v>25.517281170670099</v>
      </c>
      <c r="G561">
        <v>30.902294549879201</v>
      </c>
      <c r="H561">
        <v>31.715606456907299</v>
      </c>
      <c r="I561">
        <v>31.460090372555101</v>
      </c>
      <c r="J561">
        <v>27.0042450000212</v>
      </c>
      <c r="K561">
        <v>30.616139365153401</v>
      </c>
      <c r="L561">
        <v>31.734109421840198</v>
      </c>
      <c r="M561">
        <v>31.3097302191293</v>
      </c>
    </row>
    <row r="562" spans="1:13">
      <c r="A562" s="1">
        <v>40374</v>
      </c>
      <c r="B562">
        <v>30.4838812899693</v>
      </c>
      <c r="C562">
        <v>30.9697486274749</v>
      </c>
      <c r="D562">
        <v>30.6581365094647</v>
      </c>
      <c r="E562">
        <v>30.783231982076199</v>
      </c>
      <c r="F562">
        <v>25.026677527396501</v>
      </c>
      <c r="G562">
        <v>30.315637918422301</v>
      </c>
      <c r="H562">
        <v>31.114442704739599</v>
      </c>
      <c r="I562">
        <v>30.863484284734302</v>
      </c>
      <c r="J562">
        <v>26.487118243617001</v>
      </c>
      <c r="K562">
        <v>30.034586910529899</v>
      </c>
      <c r="L562">
        <v>31.1326156305614</v>
      </c>
      <c r="M562">
        <v>30.715806119451798</v>
      </c>
    </row>
    <row r="563" spans="1:13">
      <c r="A563" s="1">
        <v>40375</v>
      </c>
      <c r="B563">
        <v>27.691791370537398</v>
      </c>
      <c r="C563">
        <v>28.133669345642101</v>
      </c>
      <c r="D563">
        <v>27.850269904868799</v>
      </c>
      <c r="E563">
        <v>27.9640395079714</v>
      </c>
      <c r="F563">
        <v>22.728670859609299</v>
      </c>
      <c r="G563">
        <v>27.5387803846127</v>
      </c>
      <c r="H563">
        <v>28.2652631387074</v>
      </c>
      <c r="I563">
        <v>28.037025943275498</v>
      </c>
      <c r="J563">
        <v>24.056886478650501</v>
      </c>
      <c r="K563">
        <v>27.2831751181402</v>
      </c>
      <c r="L563">
        <v>28.281790727716999</v>
      </c>
      <c r="M563">
        <v>27.902718234964599</v>
      </c>
    </row>
    <row r="564" spans="1:13">
      <c r="A564" s="1">
        <v>40376</v>
      </c>
      <c r="B564">
        <v>27.703363736292101</v>
      </c>
      <c r="C564">
        <v>28.145938645632999</v>
      </c>
      <c r="D564">
        <v>27.862092224477799</v>
      </c>
      <c r="E564">
        <v>27.976041266137202</v>
      </c>
      <c r="F564">
        <v>22.732415343416299</v>
      </c>
      <c r="G564">
        <v>27.550111419960899</v>
      </c>
      <c r="H564">
        <v>28.277739989702201</v>
      </c>
      <c r="I564">
        <v>28.049142816354401</v>
      </c>
      <c r="J564">
        <v>24.0627258370649</v>
      </c>
      <c r="K564">
        <v>27.294103010368701</v>
      </c>
      <c r="L564">
        <v>28.294293646193299</v>
      </c>
      <c r="M564">
        <v>27.9146232766184</v>
      </c>
    </row>
    <row r="565" spans="1:13">
      <c r="A565" s="1">
        <v>40377</v>
      </c>
      <c r="B565">
        <v>29.248974235453701</v>
      </c>
      <c r="C565">
        <v>29.7167815707495</v>
      </c>
      <c r="D565">
        <v>29.416752275989701</v>
      </c>
      <c r="E565">
        <v>29.537197869331401</v>
      </c>
      <c r="F565">
        <v>23.994618255240599</v>
      </c>
      <c r="G565">
        <v>29.086984578529599</v>
      </c>
      <c r="H565">
        <v>29.8560972758508</v>
      </c>
      <c r="I565">
        <v>29.6144671421495</v>
      </c>
      <c r="J565">
        <v>25.400773448468701</v>
      </c>
      <c r="K565">
        <v>28.816380417784099</v>
      </c>
      <c r="L565">
        <v>29.873594702326201</v>
      </c>
      <c r="M565">
        <v>29.4722782694814</v>
      </c>
    </row>
    <row r="566" spans="1:13">
      <c r="A566" s="1">
        <v>40378</v>
      </c>
      <c r="B566">
        <v>28.8473706876275</v>
      </c>
      <c r="C566">
        <v>29.309287585269601</v>
      </c>
      <c r="D566">
        <v>29.013036136018201</v>
      </c>
      <c r="E566">
        <v>29.1319651279974</v>
      </c>
      <c r="F566">
        <v>23.6591753978363</v>
      </c>
      <c r="G566">
        <v>28.687420737878298</v>
      </c>
      <c r="H566">
        <v>29.4468490842786</v>
      </c>
      <c r="I566">
        <v>29.208261457895201</v>
      </c>
      <c r="J566">
        <v>25.047624862959299</v>
      </c>
      <c r="K566">
        <v>28.4202239134713</v>
      </c>
      <c r="L566">
        <v>29.464126190360599</v>
      </c>
      <c r="M566">
        <v>29.0678629690563</v>
      </c>
    </row>
    <row r="567" spans="1:13">
      <c r="A567" s="1">
        <v>40379</v>
      </c>
      <c r="B567">
        <v>28.544133463924702</v>
      </c>
      <c r="C567">
        <v>29.001721680142801</v>
      </c>
      <c r="D567">
        <v>28.708246440502901</v>
      </c>
      <c r="E567">
        <v>28.826060933953901</v>
      </c>
      <c r="F567">
        <v>23.404557405570799</v>
      </c>
      <c r="G567">
        <v>28.385682425307099</v>
      </c>
      <c r="H567">
        <v>29.137994073014099</v>
      </c>
      <c r="I567">
        <v>28.901642281333199</v>
      </c>
      <c r="J567">
        <v>24.779995535914701</v>
      </c>
      <c r="K567">
        <v>28.120989535983899</v>
      </c>
      <c r="L567">
        <v>29.155109273166701</v>
      </c>
      <c r="M567">
        <v>28.762559484413099</v>
      </c>
    </row>
    <row r="568" spans="1:13">
      <c r="A568" s="1">
        <v>40380</v>
      </c>
      <c r="B568">
        <v>28.6625987258276</v>
      </c>
      <c r="C568">
        <v>29.1226148094518</v>
      </c>
      <c r="D568">
        <v>28.827582451517099</v>
      </c>
      <c r="E568">
        <v>28.946022044072699</v>
      </c>
      <c r="F568">
        <v>23.495753151401399</v>
      </c>
      <c r="G568">
        <v>28.5033069791345</v>
      </c>
      <c r="H568">
        <v>29.259610235143501</v>
      </c>
      <c r="I568">
        <v>29.0220044102774</v>
      </c>
      <c r="J568">
        <v>24.8784890689255</v>
      </c>
      <c r="K568">
        <v>28.237209684670599</v>
      </c>
      <c r="L568">
        <v>29.2768162449775</v>
      </c>
      <c r="M568">
        <v>28.882183669112599</v>
      </c>
    </row>
    <row r="569" spans="1:13">
      <c r="A569" s="1">
        <v>40381</v>
      </c>
      <c r="B569">
        <v>26.2300147713085</v>
      </c>
      <c r="C569">
        <v>26.651473064570698</v>
      </c>
      <c r="D569">
        <v>26.381169832853899</v>
      </c>
      <c r="E569">
        <v>26.489682013893901</v>
      </c>
      <c r="F569">
        <v>21.496245681729398</v>
      </c>
      <c r="G569">
        <v>26.0840745964347</v>
      </c>
      <c r="H569">
        <v>26.776985759343599</v>
      </c>
      <c r="I569">
        <v>26.559295663324601</v>
      </c>
      <c r="J569">
        <v>22.763082952401302</v>
      </c>
      <c r="K569">
        <v>25.840281138851299</v>
      </c>
      <c r="L569">
        <v>26.792749589783199</v>
      </c>
      <c r="M569">
        <v>26.431194466360299</v>
      </c>
    </row>
    <row r="570" spans="1:13">
      <c r="A570" s="1">
        <v>40382</v>
      </c>
      <c r="B570">
        <v>27.067616114141899</v>
      </c>
      <c r="C570">
        <v>27.503031557595701</v>
      </c>
      <c r="D570">
        <v>27.2237768759373</v>
      </c>
      <c r="E570">
        <v>27.335882581760501</v>
      </c>
      <c r="F570">
        <v>22.177081984624301</v>
      </c>
      <c r="G570">
        <v>26.916842936882801</v>
      </c>
      <c r="H570">
        <v>27.632700771667899</v>
      </c>
      <c r="I570">
        <v>27.407801579491</v>
      </c>
      <c r="J570">
        <v>23.485872251235499</v>
      </c>
      <c r="K570">
        <v>26.6649759356972</v>
      </c>
      <c r="L570">
        <v>27.648986642260901</v>
      </c>
      <c r="M570">
        <v>27.275458141537701</v>
      </c>
    </row>
    <row r="571" spans="1:13">
      <c r="A571" s="1">
        <v>40383</v>
      </c>
      <c r="B571">
        <v>28.316552579166199</v>
      </c>
      <c r="C571">
        <v>28.7725801366932</v>
      </c>
      <c r="D571">
        <v>28.480105828920099</v>
      </c>
      <c r="E571">
        <v>28.597518502252299</v>
      </c>
      <c r="F571">
        <v>23.1945056521715</v>
      </c>
      <c r="G571">
        <v>28.1586419565722</v>
      </c>
      <c r="H571">
        <v>28.908387756442401</v>
      </c>
      <c r="I571">
        <v>28.6728420705067</v>
      </c>
      <c r="J571">
        <v>24.565252688324399</v>
      </c>
      <c r="K571">
        <v>27.894851833591002</v>
      </c>
      <c r="L571">
        <v>28.925444583212599</v>
      </c>
      <c r="M571">
        <v>28.534233631892398</v>
      </c>
    </row>
    <row r="572" spans="1:13">
      <c r="A572" s="1">
        <v>40384</v>
      </c>
      <c r="B572">
        <v>29.9988641136373</v>
      </c>
      <c r="C572">
        <v>30.482536784029801</v>
      </c>
      <c r="D572">
        <v>30.172332220420401</v>
      </c>
      <c r="E572">
        <v>30.296862636022201</v>
      </c>
      <c r="F572">
        <v>24.566310588770701</v>
      </c>
      <c r="G572">
        <v>29.8313806989859</v>
      </c>
      <c r="H572">
        <v>30.626577276796201</v>
      </c>
      <c r="I572">
        <v>30.3767524382916</v>
      </c>
      <c r="J572">
        <v>26.020154481488198</v>
      </c>
      <c r="K572">
        <v>29.5515992009069</v>
      </c>
      <c r="L572">
        <v>30.644668115430399</v>
      </c>
      <c r="M572">
        <v>30.229741336576001</v>
      </c>
    </row>
    <row r="573" spans="1:13">
      <c r="A573" s="1">
        <v>40385</v>
      </c>
      <c r="B573">
        <v>29.326737627566601</v>
      </c>
      <c r="C573">
        <v>29.800113003497898</v>
      </c>
      <c r="D573">
        <v>29.4965126330031</v>
      </c>
      <c r="E573">
        <v>29.6183918209864</v>
      </c>
      <c r="F573">
        <v>24.009842081164901</v>
      </c>
      <c r="G573">
        <v>29.162819901338999</v>
      </c>
      <c r="H573">
        <v>29.9410869029632</v>
      </c>
      <c r="I573">
        <v>29.696580785334501</v>
      </c>
      <c r="J573">
        <v>25.4327339280734</v>
      </c>
      <c r="K573">
        <v>28.888994895412601</v>
      </c>
      <c r="L573">
        <v>29.958792591267201</v>
      </c>
      <c r="M573">
        <v>29.5526995205826</v>
      </c>
    </row>
    <row r="574" spans="1:13">
      <c r="A574" s="1">
        <v>40386</v>
      </c>
      <c r="B574">
        <v>29.576899237196201</v>
      </c>
      <c r="C574">
        <v>30.054856282482099</v>
      </c>
      <c r="D574">
        <v>29.7483174479285</v>
      </c>
      <c r="E574">
        <v>29.871376270902299</v>
      </c>
      <c r="F574">
        <v>24.208542929103299</v>
      </c>
      <c r="G574">
        <v>29.411394996634701</v>
      </c>
      <c r="H574">
        <v>30.197194629329399</v>
      </c>
      <c r="I574">
        <v>29.950322004611799</v>
      </c>
      <c r="J574">
        <v>25.6452065527338</v>
      </c>
      <c r="K574">
        <v>29.134919714190399</v>
      </c>
      <c r="L574">
        <v>30.215071686102</v>
      </c>
      <c r="M574">
        <v>29.805048152885099</v>
      </c>
    </row>
    <row r="575" spans="1:13">
      <c r="A575" s="1">
        <v>40387</v>
      </c>
      <c r="B575">
        <v>29.729699001755701</v>
      </c>
      <c r="C575">
        <v>30.2106714535926</v>
      </c>
      <c r="D575">
        <v>29.902198681179701</v>
      </c>
      <c r="E575">
        <v>30.0260338760081</v>
      </c>
      <c r="F575">
        <v>24.327474008255901</v>
      </c>
      <c r="G575">
        <v>29.563150603413899</v>
      </c>
      <c r="H575">
        <v>30.353907805784001</v>
      </c>
      <c r="I575">
        <v>30.105477674311601</v>
      </c>
      <c r="J575">
        <v>25.773201469229701</v>
      </c>
      <c r="K575">
        <v>29.284931052544199</v>
      </c>
      <c r="L575">
        <v>30.371897648001202</v>
      </c>
      <c r="M575">
        <v>29.959287297282501</v>
      </c>
    </row>
    <row r="576" spans="1:13">
      <c r="A576" s="1">
        <v>40388</v>
      </c>
      <c r="B576">
        <v>29.8771566687121</v>
      </c>
      <c r="C576">
        <v>30.3610632951683</v>
      </c>
      <c r="D576">
        <v>30.050708683179401</v>
      </c>
      <c r="E576">
        <v>30.175299335209498</v>
      </c>
      <c r="F576">
        <v>24.441975377135599</v>
      </c>
      <c r="G576">
        <v>29.709592241120301</v>
      </c>
      <c r="H576">
        <v>30.5051734613691</v>
      </c>
      <c r="I576">
        <v>30.255227780762201</v>
      </c>
      <c r="J576">
        <v>25.896522505056499</v>
      </c>
      <c r="K576">
        <v>29.429675410611001</v>
      </c>
      <c r="L576">
        <v>30.523273050708099</v>
      </c>
      <c r="M576">
        <v>30.108145568673599</v>
      </c>
    </row>
    <row r="577" spans="1:13">
      <c r="A577" s="1">
        <v>40389</v>
      </c>
      <c r="B577">
        <v>30.294260138813801</v>
      </c>
      <c r="C577">
        <v>30.785478308435799</v>
      </c>
      <c r="D577">
        <v>30.4704344216286</v>
      </c>
      <c r="E577">
        <v>30.5969075648207</v>
      </c>
      <c r="F577">
        <v>24.776956469736898</v>
      </c>
      <c r="G577">
        <v>30.124163911749601</v>
      </c>
      <c r="H577">
        <v>30.931765894081799</v>
      </c>
      <c r="I577">
        <v>30.6780436819509</v>
      </c>
      <c r="J577">
        <v>26.253480945238099</v>
      </c>
      <c r="K577">
        <v>29.8400177033351</v>
      </c>
      <c r="L577">
        <v>30.950138957527901</v>
      </c>
      <c r="M577">
        <v>30.5287391445518</v>
      </c>
    </row>
    <row r="578" spans="1:13">
      <c r="A578" s="1">
        <v>40390</v>
      </c>
      <c r="B578">
        <v>29.978268746992999</v>
      </c>
      <c r="C578">
        <v>30.464912937551301</v>
      </c>
      <c r="D578">
        <v>30.1528025825552</v>
      </c>
      <c r="E578">
        <v>30.2780980708323</v>
      </c>
      <c r="F578">
        <v>24.512339463076302</v>
      </c>
      <c r="G578">
        <v>29.8097563713279</v>
      </c>
      <c r="H578">
        <v>30.609838366017399</v>
      </c>
      <c r="I578">
        <v>30.358478688828001</v>
      </c>
      <c r="J578">
        <v>25.975115277714099</v>
      </c>
      <c r="K578">
        <v>29.528255990945901</v>
      </c>
      <c r="L578">
        <v>30.628040348650799</v>
      </c>
      <c r="M578">
        <v>30.210564400953601</v>
      </c>
    </row>
    <row r="579" spans="1:13">
      <c r="A579" s="1">
        <v>40391</v>
      </c>
      <c r="B579">
        <v>30.5687455974793</v>
      </c>
      <c r="C579">
        <v>31.065418699299901</v>
      </c>
      <c r="D579">
        <v>30.746876279301201</v>
      </c>
      <c r="E579">
        <v>30.874753895078602</v>
      </c>
      <c r="F579">
        <v>24.990172782953302</v>
      </c>
      <c r="G579">
        <v>30.396760467609301</v>
      </c>
      <c r="H579">
        <v>31.213330795002001</v>
      </c>
      <c r="I579">
        <v>30.956791021258301</v>
      </c>
      <c r="J579">
        <v>26.4830939258147</v>
      </c>
      <c r="K579">
        <v>30.109458841894501</v>
      </c>
      <c r="L579">
        <v>31.2319078896275</v>
      </c>
      <c r="M579">
        <v>30.805828470818899</v>
      </c>
    </row>
    <row r="580" spans="1:13">
      <c r="A580" s="1">
        <v>40392</v>
      </c>
      <c r="B580">
        <v>30.280477101436801</v>
      </c>
      <c r="C580">
        <v>30.7716339510023</v>
      </c>
      <c r="D580">
        <v>30.456629391943</v>
      </c>
      <c r="E580">
        <v>30.583086747170299</v>
      </c>
      <c r="F580">
        <v>24.763862171877602</v>
      </c>
      <c r="G580">
        <v>30.110402107934501</v>
      </c>
      <c r="H580">
        <v>30.9179032751825</v>
      </c>
      <c r="I580">
        <v>30.664212735864901</v>
      </c>
      <c r="J580">
        <v>26.240202328952002</v>
      </c>
      <c r="K580">
        <v>29.826291370235801</v>
      </c>
      <c r="L580">
        <v>30.936274045073102</v>
      </c>
      <c r="M580">
        <v>30.5149268365433</v>
      </c>
    </row>
    <row r="581" spans="1:13">
      <c r="A581" s="1">
        <v>40393</v>
      </c>
      <c r="B581">
        <v>30.3052969291784</v>
      </c>
      <c r="C581">
        <v>30.796023285487799</v>
      </c>
      <c r="D581">
        <v>30.481294824302498</v>
      </c>
      <c r="E581">
        <v>30.6076413410781</v>
      </c>
      <c r="F581">
        <v>24.793517248409</v>
      </c>
      <c r="G581">
        <v>30.135371004414399</v>
      </c>
      <c r="H581">
        <v>30.9421644063179</v>
      </c>
      <c r="I581">
        <v>30.688696223791698</v>
      </c>
      <c r="J581">
        <v>26.268563410494799</v>
      </c>
      <c r="K581">
        <v>29.8515092864825</v>
      </c>
      <c r="L581">
        <v>30.960519074430799</v>
      </c>
      <c r="M581">
        <v>30.539541171825501</v>
      </c>
    </row>
    <row r="582" spans="1:13">
      <c r="A582" s="1">
        <v>40394</v>
      </c>
      <c r="B582">
        <v>29.877858169492601</v>
      </c>
      <c r="C582">
        <v>30.360841929526099</v>
      </c>
      <c r="D582">
        <v>30.0510792000638</v>
      </c>
      <c r="E582">
        <v>30.175432243117299</v>
      </c>
      <c r="F582">
        <v>24.453042403174901</v>
      </c>
      <c r="G582">
        <v>29.7106133068106</v>
      </c>
      <c r="H582">
        <v>30.5046772608273</v>
      </c>
      <c r="I582">
        <v>30.255208255797498</v>
      </c>
      <c r="J582">
        <v>25.904815539886901</v>
      </c>
      <c r="K582">
        <v>29.4312303103891</v>
      </c>
      <c r="L582">
        <v>30.522742332123201</v>
      </c>
      <c r="M582">
        <v>30.108406546660898</v>
      </c>
    </row>
    <row r="583" spans="1:13">
      <c r="A583" s="1">
        <v>40395</v>
      </c>
      <c r="B583">
        <v>29.957228056198002</v>
      </c>
      <c r="C583">
        <v>30.440671630739399</v>
      </c>
      <c r="D583">
        <v>30.130613998247799</v>
      </c>
      <c r="E583">
        <v>30.2550854289419</v>
      </c>
      <c r="F583">
        <v>24.527247708457999</v>
      </c>
      <c r="G583">
        <v>29.789823971558</v>
      </c>
      <c r="H583">
        <v>30.584643897444199</v>
      </c>
      <c r="I583">
        <v>30.334937390696201</v>
      </c>
      <c r="J583">
        <v>25.9804029751412</v>
      </c>
      <c r="K583">
        <v>29.510174994459199</v>
      </c>
      <c r="L583">
        <v>30.6027261671986</v>
      </c>
      <c r="M583">
        <v>30.187995922090899</v>
      </c>
    </row>
    <row r="584" spans="1:13">
      <c r="A584" s="1">
        <v>40396</v>
      </c>
      <c r="B584">
        <v>29.697188754279502</v>
      </c>
      <c r="C584">
        <v>30.175619934910099</v>
      </c>
      <c r="D584">
        <v>29.8687770126636</v>
      </c>
      <c r="E584">
        <v>29.991957910399002</v>
      </c>
      <c r="F584">
        <v>24.323507014903601</v>
      </c>
      <c r="G584">
        <v>29.531520332813098</v>
      </c>
      <c r="H584">
        <v>30.318099481994601</v>
      </c>
      <c r="I584">
        <v>30.070981958604499</v>
      </c>
      <c r="J584">
        <v>25.761595814652601</v>
      </c>
      <c r="K584">
        <v>29.2547707857848</v>
      </c>
      <c r="L584">
        <v>30.335994272859399</v>
      </c>
      <c r="M584">
        <v>29.925563994629702</v>
      </c>
    </row>
    <row r="585" spans="1:13">
      <c r="A585" s="1">
        <v>40397</v>
      </c>
      <c r="B585">
        <v>29.8204133807441</v>
      </c>
      <c r="C585">
        <v>30.3000105734803</v>
      </c>
      <c r="D585">
        <v>29.992419826774402</v>
      </c>
      <c r="E585">
        <v>30.115900935696999</v>
      </c>
      <c r="F585">
        <v>24.4336351330825</v>
      </c>
      <c r="G585">
        <v>29.654341199242101</v>
      </c>
      <c r="H585">
        <v>30.4428373656594</v>
      </c>
      <c r="I585">
        <v>30.195117577951201</v>
      </c>
      <c r="J585">
        <v>25.875228781589701</v>
      </c>
      <c r="K585">
        <v>29.376917170014998</v>
      </c>
      <c r="L585">
        <v>30.460775768934901</v>
      </c>
      <c r="M585">
        <v>30.0493452075095</v>
      </c>
    </row>
    <row r="586" spans="1:13">
      <c r="A586" s="1">
        <v>40398</v>
      </c>
      <c r="B586">
        <v>29.3944688677154</v>
      </c>
      <c r="C586">
        <v>29.8664083250952</v>
      </c>
      <c r="D586">
        <v>29.563728884365698</v>
      </c>
      <c r="E586">
        <v>29.685238368573</v>
      </c>
      <c r="F586">
        <v>24.0937013868107</v>
      </c>
      <c r="G586">
        <v>29.2310483631409</v>
      </c>
      <c r="H586">
        <v>30.006954599813099</v>
      </c>
      <c r="I586">
        <v>29.763190157550198</v>
      </c>
      <c r="J586">
        <v>25.5122770885101</v>
      </c>
      <c r="K586">
        <v>28.958053967441298</v>
      </c>
      <c r="L586">
        <v>30.024606580330701</v>
      </c>
      <c r="M586">
        <v>29.619745336672899</v>
      </c>
    </row>
    <row r="587" spans="1:13">
      <c r="A587" s="1">
        <v>40399</v>
      </c>
      <c r="B587">
        <v>29.1313792969333</v>
      </c>
      <c r="C587">
        <v>29.598294781656801</v>
      </c>
      <c r="D587">
        <v>29.298837477224801</v>
      </c>
      <c r="E587">
        <v>29.4190534473151</v>
      </c>
      <c r="F587">
        <v>23.887040475471899</v>
      </c>
      <c r="G587">
        <v>28.969698464954899</v>
      </c>
      <c r="H587">
        <v>29.737344888537201</v>
      </c>
      <c r="I587">
        <v>29.4961754102439</v>
      </c>
      <c r="J587">
        <v>25.290514906353199</v>
      </c>
      <c r="K587">
        <v>28.699610197075199</v>
      </c>
      <c r="L587">
        <v>29.754808957085299</v>
      </c>
      <c r="M587">
        <v>29.3542576133277</v>
      </c>
    </row>
    <row r="588" spans="1:13">
      <c r="A588" s="1">
        <v>40400</v>
      </c>
      <c r="B588">
        <v>28.841917458409899</v>
      </c>
      <c r="C588">
        <v>29.3034015894013</v>
      </c>
      <c r="D588">
        <v>29.007427696042399</v>
      </c>
      <c r="E588">
        <v>29.126245264273901</v>
      </c>
      <c r="F588">
        <v>23.658582951858101</v>
      </c>
      <c r="G588">
        <v>28.682117364624101</v>
      </c>
      <c r="H588">
        <v>29.4408342080254</v>
      </c>
      <c r="I588">
        <v>29.202470112684999</v>
      </c>
      <c r="J588">
        <v>25.045731588550801</v>
      </c>
      <c r="K588">
        <v>28.415170875024899</v>
      </c>
      <c r="L588">
        <v>29.458095127304802</v>
      </c>
      <c r="M588">
        <v>29.0622031621918</v>
      </c>
    </row>
    <row r="589" spans="1:13">
      <c r="A589" s="1">
        <v>40401</v>
      </c>
      <c r="B589">
        <v>29.081804896914999</v>
      </c>
      <c r="C589">
        <v>29.546329009835901</v>
      </c>
      <c r="D589">
        <v>29.248405417223299</v>
      </c>
      <c r="E589">
        <v>29.368005684603499</v>
      </c>
      <c r="F589">
        <v>23.8643256773818</v>
      </c>
      <c r="G589">
        <v>28.920952135507299</v>
      </c>
      <c r="H589">
        <v>29.6846669525065</v>
      </c>
      <c r="I589">
        <v>29.444732656809201</v>
      </c>
      <c r="J589">
        <v>25.260612021065501</v>
      </c>
      <c r="K589">
        <v>28.6522471618281</v>
      </c>
      <c r="L589">
        <v>29.702041576404898</v>
      </c>
      <c r="M589">
        <v>29.3035417113954</v>
      </c>
    </row>
    <row r="590" spans="1:13">
      <c r="A590" s="1">
        <v>40402</v>
      </c>
      <c r="B590">
        <v>29.847298305648199</v>
      </c>
      <c r="C590">
        <v>30.323230456673599</v>
      </c>
      <c r="D590">
        <v>30.0179902930157</v>
      </c>
      <c r="E590">
        <v>30.140527769348001</v>
      </c>
      <c r="F590">
        <v>24.501685368072899</v>
      </c>
      <c r="G590">
        <v>29.682495233834999</v>
      </c>
      <c r="H590">
        <v>30.464965778471001</v>
      </c>
      <c r="I590">
        <v>30.219139044649101</v>
      </c>
      <c r="J590">
        <v>25.932262478050301</v>
      </c>
      <c r="K590">
        <v>29.4071912559575</v>
      </c>
      <c r="L590">
        <v>30.482767097906599</v>
      </c>
      <c r="M590">
        <v>30.0744806545137</v>
      </c>
    </row>
    <row r="591" spans="1:13">
      <c r="A591" s="1">
        <v>40403</v>
      </c>
      <c r="B591">
        <v>28.7979943988847</v>
      </c>
      <c r="C591">
        <v>29.256404539784398</v>
      </c>
      <c r="D591">
        <v>28.962402157077001</v>
      </c>
      <c r="E591">
        <v>29.080428269928401</v>
      </c>
      <c r="F591">
        <v>23.649186581231199</v>
      </c>
      <c r="G591">
        <v>28.6392587488277</v>
      </c>
      <c r="H591">
        <v>29.392921706568401</v>
      </c>
      <c r="I591">
        <v>29.156145377316001</v>
      </c>
      <c r="J591">
        <v>25.027095287588299</v>
      </c>
      <c r="K591">
        <v>28.3740904154633</v>
      </c>
      <c r="L591">
        <v>29.410067649173101</v>
      </c>
      <c r="M591">
        <v>29.016812758455199</v>
      </c>
    </row>
    <row r="592" spans="1:13">
      <c r="A592" s="1">
        <v>40404</v>
      </c>
      <c r="B592">
        <v>30.662723062814599</v>
      </c>
      <c r="C592">
        <v>31.1499749051573</v>
      </c>
      <c r="D592">
        <v>30.837474831918399</v>
      </c>
      <c r="E592">
        <v>30.962926770641602</v>
      </c>
      <c r="F592">
        <v>25.189968707819901</v>
      </c>
      <c r="G592">
        <v>30.4940002728049</v>
      </c>
      <c r="H592">
        <v>31.295081295910901</v>
      </c>
      <c r="I592">
        <v>31.043407756512501</v>
      </c>
      <c r="J592">
        <v>26.654571027513398</v>
      </c>
      <c r="K592">
        <v>30.212148395135099</v>
      </c>
      <c r="L592">
        <v>31.313306006430601</v>
      </c>
      <c r="M592">
        <v>30.895308774445599</v>
      </c>
    </row>
    <row r="593" spans="1:13">
      <c r="A593" s="1">
        <v>40405</v>
      </c>
      <c r="B593">
        <v>29.902228546724</v>
      </c>
      <c r="C593">
        <v>30.3765753278063</v>
      </c>
      <c r="D593">
        <v>30.0723519448992</v>
      </c>
      <c r="E593">
        <v>30.194481238452401</v>
      </c>
      <c r="F593">
        <v>24.5744222947765</v>
      </c>
      <c r="G593">
        <v>29.737974447740399</v>
      </c>
      <c r="H593">
        <v>30.517838517374901</v>
      </c>
      <c r="I593">
        <v>30.272830653005698</v>
      </c>
      <c r="J593">
        <v>26.000234032195898</v>
      </c>
      <c r="K593">
        <v>29.463587530567999</v>
      </c>
      <c r="L593">
        <v>30.535580539085402</v>
      </c>
      <c r="M593">
        <v>30.1286541321223</v>
      </c>
    </row>
    <row r="594" spans="1:13">
      <c r="A594" s="1">
        <v>40406</v>
      </c>
      <c r="B594">
        <v>29.316719728827799</v>
      </c>
      <c r="C594">
        <v>29.7809743557663</v>
      </c>
      <c r="D594">
        <v>29.483223598835501</v>
      </c>
      <c r="E594">
        <v>29.602754481837401</v>
      </c>
      <c r="F594">
        <v>24.1022673439771</v>
      </c>
      <c r="G594">
        <v>29.155960283431501</v>
      </c>
      <c r="H594">
        <v>29.9192320440077</v>
      </c>
      <c r="I594">
        <v>29.679436942172899</v>
      </c>
      <c r="J594">
        <v>25.4977436550212</v>
      </c>
      <c r="K594">
        <v>28.887411194575499</v>
      </c>
      <c r="L594">
        <v>29.936596588246701</v>
      </c>
      <c r="M594">
        <v>29.5383279063714</v>
      </c>
    </row>
    <row r="595" spans="1:13">
      <c r="A595" s="1">
        <v>40407</v>
      </c>
      <c r="B595">
        <v>29.456594378420299</v>
      </c>
      <c r="C595">
        <v>29.922256264727299</v>
      </c>
      <c r="D595">
        <v>29.6236029588596</v>
      </c>
      <c r="E595">
        <v>29.743496166587398</v>
      </c>
      <c r="F595">
        <v>24.226335824913701</v>
      </c>
      <c r="G595">
        <v>29.295347635261301</v>
      </c>
      <c r="H595">
        <v>30.060933042880901</v>
      </c>
      <c r="I595">
        <v>29.8204110685739</v>
      </c>
      <c r="J595">
        <v>25.626042136002201</v>
      </c>
      <c r="K595">
        <v>29.025984514208201</v>
      </c>
      <c r="L595">
        <v>30.078350222916299</v>
      </c>
      <c r="M595">
        <v>29.678874299801699</v>
      </c>
    </row>
    <row r="596" spans="1:13">
      <c r="A596" s="1">
        <v>40408</v>
      </c>
      <c r="B596">
        <v>29.859221521705599</v>
      </c>
      <c r="C596">
        <v>30.330429632184298</v>
      </c>
      <c r="D596">
        <v>30.028219242926198</v>
      </c>
      <c r="E596">
        <v>30.149540427908001</v>
      </c>
      <c r="F596">
        <v>24.566668442429801</v>
      </c>
      <c r="G596">
        <v>29.696054263648499</v>
      </c>
      <c r="H596">
        <v>30.4707581076865</v>
      </c>
      <c r="I596">
        <v>30.227371417945601</v>
      </c>
      <c r="J596">
        <v>25.983045830074801</v>
      </c>
      <c r="K596">
        <v>29.4234829172938</v>
      </c>
      <c r="L596">
        <v>30.488382733472001</v>
      </c>
      <c r="M596">
        <v>30.084148888175299</v>
      </c>
    </row>
    <row r="597" spans="1:13">
      <c r="A597" s="1">
        <v>40409</v>
      </c>
      <c r="B597">
        <v>29.168378318068001</v>
      </c>
      <c r="C597">
        <v>29.627884648423201</v>
      </c>
      <c r="D597">
        <v>29.3331792224072</v>
      </c>
      <c r="E597">
        <v>29.451487569061001</v>
      </c>
      <c r="F597">
        <v>24.007258232167398</v>
      </c>
      <c r="G597">
        <v>29.0092630857065</v>
      </c>
      <c r="H597">
        <v>29.7647282667571</v>
      </c>
      <c r="I597">
        <v>29.5273857376751</v>
      </c>
      <c r="J597">
        <v>25.388461911183001</v>
      </c>
      <c r="K597">
        <v>28.743460659281801</v>
      </c>
      <c r="L597">
        <v>29.781915210132901</v>
      </c>
      <c r="M597">
        <v>29.3877199347878</v>
      </c>
    </row>
    <row r="598" spans="1:13">
      <c r="A598" s="1">
        <v>40410</v>
      </c>
      <c r="B598">
        <v>28.736506603033401</v>
      </c>
      <c r="C598">
        <v>29.188421794996799</v>
      </c>
      <c r="D598">
        <v>28.8985849628335</v>
      </c>
      <c r="E598">
        <v>29.014938831394598</v>
      </c>
      <c r="F598">
        <v>23.660649274741299</v>
      </c>
      <c r="G598">
        <v>28.5800199867845</v>
      </c>
      <c r="H598">
        <v>29.323004728825499</v>
      </c>
      <c r="I598">
        <v>29.089583146770298</v>
      </c>
      <c r="J598">
        <v>25.019035186947299</v>
      </c>
      <c r="K598">
        <v>28.318608670726601</v>
      </c>
      <c r="L598">
        <v>29.339907740376098</v>
      </c>
      <c r="M598">
        <v>28.952224651465301</v>
      </c>
    </row>
    <row r="599" spans="1:13">
      <c r="A599" s="1">
        <v>40411</v>
      </c>
      <c r="B599">
        <v>28.708466627244501</v>
      </c>
      <c r="C599">
        <v>29.159154149853901</v>
      </c>
      <c r="D599">
        <v>28.870104686258902</v>
      </c>
      <c r="E599">
        <v>28.986142468738699</v>
      </c>
      <c r="F599">
        <v>23.6463983342258</v>
      </c>
      <c r="G599">
        <v>28.5524051213288</v>
      </c>
      <c r="H599">
        <v>29.293371476721902</v>
      </c>
      <c r="I599">
        <v>29.060584005940999</v>
      </c>
      <c r="J599">
        <v>25.001094065611099</v>
      </c>
      <c r="K599">
        <v>28.291703953267799</v>
      </c>
      <c r="L599">
        <v>29.310228569669</v>
      </c>
      <c r="M599">
        <v>28.923598657677701</v>
      </c>
    </row>
    <row r="600" spans="1:13">
      <c r="A600" s="1">
        <v>40412</v>
      </c>
      <c r="B600">
        <v>29.233817390643601</v>
      </c>
      <c r="C600">
        <v>29.691951307640998</v>
      </c>
      <c r="D600">
        <v>29.398126082184501</v>
      </c>
      <c r="E600">
        <v>29.516081075647602</v>
      </c>
      <c r="F600">
        <v>24.088112087497802</v>
      </c>
      <c r="G600">
        <v>29.0751773897201</v>
      </c>
      <c r="H600">
        <v>29.828386213437099</v>
      </c>
      <c r="I600">
        <v>29.591752558251802</v>
      </c>
      <c r="J600">
        <v>25.465190507922699</v>
      </c>
      <c r="K600">
        <v>28.810168838804302</v>
      </c>
      <c r="L600">
        <v>29.845521824316599</v>
      </c>
      <c r="M600">
        <v>29.452503896993299</v>
      </c>
    </row>
    <row r="601" spans="1:13">
      <c r="A601" s="1">
        <v>40413</v>
      </c>
      <c r="B601">
        <v>29.682609637082301</v>
      </c>
      <c r="C601">
        <v>30.146963623298198</v>
      </c>
      <c r="D601">
        <v>29.849149142407001</v>
      </c>
      <c r="E601">
        <v>29.968705606907601</v>
      </c>
      <c r="F601">
        <v>24.467041261286798</v>
      </c>
      <c r="G601">
        <v>29.5218157860389</v>
      </c>
      <c r="H601">
        <v>30.285250901359699</v>
      </c>
      <c r="I601">
        <v>30.045404478760901</v>
      </c>
      <c r="J601">
        <v>25.862816230378002</v>
      </c>
      <c r="K601">
        <v>29.253209222703902</v>
      </c>
      <c r="L601">
        <v>30.302619161856001</v>
      </c>
      <c r="M601">
        <v>29.904265242983598</v>
      </c>
    </row>
    <row r="602" spans="1:13">
      <c r="A602" s="1">
        <v>40414</v>
      </c>
      <c r="B602">
        <v>29.7355908783031</v>
      </c>
      <c r="C602">
        <v>30.199959272891899</v>
      </c>
      <c r="D602">
        <v>29.9021355512069</v>
      </c>
      <c r="E602">
        <v>30.021695725354</v>
      </c>
      <c r="F602">
        <v>24.519860669468802</v>
      </c>
      <c r="G602">
        <v>29.5747920379984</v>
      </c>
      <c r="H602">
        <v>30.338250841857899</v>
      </c>
      <c r="I602">
        <v>30.098396977088299</v>
      </c>
      <c r="J602">
        <v>25.9156789478176</v>
      </c>
      <c r="K602">
        <v>29.306177140124799</v>
      </c>
      <c r="L602">
        <v>30.355619641259299</v>
      </c>
      <c r="M602">
        <v>29.957253361926099</v>
      </c>
    </row>
    <row r="603" spans="1:13">
      <c r="A603" s="1">
        <v>40415</v>
      </c>
      <c r="B603">
        <v>28.891962211214899</v>
      </c>
      <c r="C603">
        <v>29.342364821846498</v>
      </c>
      <c r="D603">
        <v>29.0534980873832</v>
      </c>
      <c r="E603">
        <v>29.169462513831</v>
      </c>
      <c r="F603">
        <v>23.833094015733899</v>
      </c>
      <c r="G603">
        <v>28.7359993629481</v>
      </c>
      <c r="H603">
        <v>29.476497300327502</v>
      </c>
      <c r="I603">
        <v>29.243856991198001</v>
      </c>
      <c r="J603">
        <v>25.186933346407699</v>
      </c>
      <c r="K603">
        <v>28.475463002895399</v>
      </c>
      <c r="L603">
        <v>29.4933437366474</v>
      </c>
      <c r="M603">
        <v>29.106958241235802</v>
      </c>
    </row>
    <row r="604" spans="1:13">
      <c r="A604" s="1">
        <v>40416</v>
      </c>
      <c r="B604">
        <v>28.742656152798101</v>
      </c>
      <c r="C604">
        <v>29.189944242131499</v>
      </c>
      <c r="D604">
        <v>28.903075013004301</v>
      </c>
      <c r="E604">
        <v>29.018237548674801</v>
      </c>
      <c r="F604">
        <v>23.718769887711801</v>
      </c>
      <c r="G604">
        <v>28.5877717831989</v>
      </c>
      <c r="H604">
        <v>29.323149198330199</v>
      </c>
      <c r="I604">
        <v>29.092117590340301</v>
      </c>
      <c r="J604">
        <v>25.063247457709998</v>
      </c>
      <c r="K604">
        <v>28.329037024713401</v>
      </c>
      <c r="L604">
        <v>29.3398791420083</v>
      </c>
      <c r="M604">
        <v>28.9561654913614</v>
      </c>
    </row>
    <row r="605" spans="1:13">
      <c r="A605" s="1">
        <v>40417</v>
      </c>
      <c r="B605">
        <v>28.8405171428534</v>
      </c>
      <c r="C605">
        <v>29.288538626460301</v>
      </c>
      <c r="D605">
        <v>29.001199033302299</v>
      </c>
      <c r="E605">
        <v>29.116550394749101</v>
      </c>
      <c r="F605">
        <v>23.808393481177401</v>
      </c>
      <c r="G605">
        <v>28.685378817654499</v>
      </c>
      <c r="H605">
        <v>29.421961991684501</v>
      </c>
      <c r="I605">
        <v>29.190551573556402</v>
      </c>
      <c r="J605">
        <v>25.155075518844999</v>
      </c>
      <c r="K605">
        <v>28.426219825687699</v>
      </c>
      <c r="L605">
        <v>29.438719366541498</v>
      </c>
      <c r="M605">
        <v>29.054376561221702</v>
      </c>
    </row>
    <row r="606" spans="1:13">
      <c r="A606" s="1">
        <v>40418</v>
      </c>
      <c r="B606">
        <v>30.955958104221899</v>
      </c>
      <c r="C606">
        <v>31.435994530170301</v>
      </c>
      <c r="D606">
        <v>31.1281220812877</v>
      </c>
      <c r="E606">
        <v>31.251716277722299</v>
      </c>
      <c r="F606">
        <v>25.5642464434431</v>
      </c>
      <c r="G606">
        <v>30.789733827291801</v>
      </c>
      <c r="H606">
        <v>31.578952128695601</v>
      </c>
      <c r="I606">
        <v>31.331005469628899</v>
      </c>
      <c r="J606">
        <v>27.007160356914898</v>
      </c>
      <c r="K606">
        <v>30.5120557230027</v>
      </c>
      <c r="L606">
        <v>31.5969069603794</v>
      </c>
      <c r="M606">
        <v>31.185099595436402</v>
      </c>
    </row>
    <row r="607" spans="1:13">
      <c r="A607" s="1">
        <v>40419</v>
      </c>
      <c r="B607">
        <v>31.473747029244802</v>
      </c>
      <c r="C607">
        <v>31.9609515629916</v>
      </c>
      <c r="D607">
        <v>31.6484818319915</v>
      </c>
      <c r="E607">
        <v>31.773921589404001</v>
      </c>
      <c r="F607">
        <v>26.001524040008501</v>
      </c>
      <c r="G607">
        <v>31.305040620798199</v>
      </c>
      <c r="H607">
        <v>32.106043865105597</v>
      </c>
      <c r="I607">
        <v>31.8543947612038</v>
      </c>
      <c r="J607">
        <v>27.4659841568403</v>
      </c>
      <c r="K607">
        <v>31.0232161091343</v>
      </c>
      <c r="L607">
        <v>32.124266805949098</v>
      </c>
      <c r="M607">
        <v>31.706310158531601</v>
      </c>
    </row>
    <row r="608" spans="1:13">
      <c r="A608" s="1">
        <v>40420</v>
      </c>
      <c r="B608">
        <v>30.686793224112101</v>
      </c>
      <c r="C608">
        <v>31.160976336138202</v>
      </c>
      <c r="D608">
        <v>30.856857923496801</v>
      </c>
      <c r="E608">
        <v>30.9789450766208</v>
      </c>
      <c r="F608">
        <v>25.360825284651899</v>
      </c>
      <c r="G608">
        <v>30.522595799332802</v>
      </c>
      <c r="H608">
        <v>31.302190784252101</v>
      </c>
      <c r="I608">
        <v>31.0572674574628</v>
      </c>
      <c r="J608">
        <v>26.786145058002901</v>
      </c>
      <c r="K608">
        <v>30.2483035571193</v>
      </c>
      <c r="L608">
        <v>31.319926684053499</v>
      </c>
      <c r="M608">
        <v>30.913140683444301</v>
      </c>
    </row>
    <row r="609" spans="1:13">
      <c r="A609" s="1">
        <v>40421</v>
      </c>
      <c r="B609">
        <v>30.303751902441601</v>
      </c>
      <c r="C609">
        <v>30.771187146260299</v>
      </c>
      <c r="D609">
        <v>30.4713964942239</v>
      </c>
      <c r="E609">
        <v>30.591746284661301</v>
      </c>
      <c r="F609">
        <v>25.053575210836101</v>
      </c>
      <c r="G609">
        <v>30.1418910909841</v>
      </c>
      <c r="H609">
        <v>30.910392040561401</v>
      </c>
      <c r="I609">
        <v>30.668954097968498</v>
      </c>
      <c r="J609">
        <v>26.458611954781301</v>
      </c>
      <c r="K609">
        <v>29.871502167681601</v>
      </c>
      <c r="L609">
        <v>30.9278755494249</v>
      </c>
      <c r="M609">
        <v>30.526878321662899</v>
      </c>
    </row>
    <row r="610" spans="1:13">
      <c r="A610" s="1">
        <v>40422</v>
      </c>
      <c r="B610">
        <v>31.6664467384009</v>
      </c>
      <c r="C610">
        <v>32.154932254320698</v>
      </c>
      <c r="D610">
        <v>31.841640962606299</v>
      </c>
      <c r="E610">
        <v>31.967410532297599</v>
      </c>
      <c r="F610">
        <v>26.179835910943801</v>
      </c>
      <c r="G610">
        <v>31.497296758724801</v>
      </c>
      <c r="H610">
        <v>32.300406040284201</v>
      </c>
      <c r="I610">
        <v>32.048095288132998</v>
      </c>
      <c r="J610">
        <v>27.648146458403001</v>
      </c>
      <c r="K610">
        <v>31.214731260197802</v>
      </c>
      <c r="L610">
        <v>32.318676893756397</v>
      </c>
      <c r="M610">
        <v>31.899621334133599</v>
      </c>
    </row>
    <row r="611" spans="1:13">
      <c r="A611" s="1">
        <v>40423</v>
      </c>
      <c r="B611">
        <v>31.631576992518099</v>
      </c>
      <c r="C611">
        <v>32.120003468991399</v>
      </c>
      <c r="D611">
        <v>31.806750042330599</v>
      </c>
      <c r="E611">
        <v>31.932504411263999</v>
      </c>
      <c r="F611">
        <v>26.145629289007399</v>
      </c>
      <c r="G611">
        <v>31.4624474566922</v>
      </c>
      <c r="H611">
        <v>32.265459672664399</v>
      </c>
      <c r="I611">
        <v>32.013179415358501</v>
      </c>
      <c r="J611">
        <v>27.613762373211699</v>
      </c>
      <c r="K611">
        <v>31.179916109650801</v>
      </c>
      <c r="L611">
        <v>32.2837283178877</v>
      </c>
      <c r="M611">
        <v>31.864723406249102</v>
      </c>
    </row>
    <row r="612" spans="1:13">
      <c r="A612" s="1">
        <v>40424</v>
      </c>
      <c r="B612">
        <v>31.803936093523198</v>
      </c>
      <c r="C612">
        <v>32.295505749487099</v>
      </c>
      <c r="D612">
        <v>31.980236437513401</v>
      </c>
      <c r="E612">
        <v>32.106800075780299</v>
      </c>
      <c r="F612">
        <v>26.282684574262898</v>
      </c>
      <c r="G612">
        <v>31.6337181554292</v>
      </c>
      <c r="H612">
        <v>32.441898010019699</v>
      </c>
      <c r="I612">
        <v>32.187994249145198</v>
      </c>
      <c r="J612">
        <v>27.760265561139899</v>
      </c>
      <c r="K612">
        <v>31.349368629433702</v>
      </c>
      <c r="L612">
        <v>32.4602842197841</v>
      </c>
      <c r="M612">
        <v>32.038582878467999</v>
      </c>
    </row>
    <row r="613" spans="1:13">
      <c r="A613" s="1">
        <v>40425</v>
      </c>
      <c r="B613">
        <v>30.3521715111068</v>
      </c>
      <c r="C613">
        <v>30.821762383082699</v>
      </c>
      <c r="D613">
        <v>30.520589213960999</v>
      </c>
      <c r="E613">
        <v>30.641494010561601</v>
      </c>
      <c r="F613">
        <v>25.077783061993699</v>
      </c>
      <c r="G613">
        <v>30.1895642610409</v>
      </c>
      <c r="H613">
        <v>30.9616092357874</v>
      </c>
      <c r="I613">
        <v>30.719057876041202</v>
      </c>
      <c r="J613">
        <v>26.489299284845298</v>
      </c>
      <c r="K613">
        <v>29.917928409961501</v>
      </c>
      <c r="L613">
        <v>30.979173371763402</v>
      </c>
      <c r="M613">
        <v>30.576326901927199</v>
      </c>
    </row>
    <row r="614" spans="1:13">
      <c r="A614" s="1">
        <v>40426</v>
      </c>
      <c r="B614">
        <v>30.089038953520902</v>
      </c>
      <c r="C614">
        <v>30.555015140981801</v>
      </c>
      <c r="D614">
        <v>30.256160257931501</v>
      </c>
      <c r="E614">
        <v>30.376134387630799</v>
      </c>
      <c r="F614">
        <v>24.855250208041799</v>
      </c>
      <c r="G614">
        <v>29.927683375808702</v>
      </c>
      <c r="H614">
        <v>30.693785519918901</v>
      </c>
      <c r="I614">
        <v>30.453101203804302</v>
      </c>
      <c r="J614">
        <v>26.2559012584071</v>
      </c>
      <c r="K614">
        <v>29.6581384467618</v>
      </c>
      <c r="L614">
        <v>30.7112144556367</v>
      </c>
      <c r="M614">
        <v>30.311468904029301</v>
      </c>
    </row>
    <row r="615" spans="1:13">
      <c r="A615" s="1">
        <v>40427</v>
      </c>
      <c r="B615">
        <v>31.0471506565049</v>
      </c>
      <c r="C615">
        <v>31.528435880984102</v>
      </c>
      <c r="D615">
        <v>31.219762512345699</v>
      </c>
      <c r="E615">
        <v>31.343678234892302</v>
      </c>
      <c r="F615">
        <v>25.6414126401652</v>
      </c>
      <c r="G615">
        <v>30.880493952736401</v>
      </c>
      <c r="H615">
        <v>31.6717653788699</v>
      </c>
      <c r="I615">
        <v>31.423173694951199</v>
      </c>
      <c r="J615">
        <v>27.088080245385399</v>
      </c>
      <c r="K615">
        <v>30.602093478251302</v>
      </c>
      <c r="L615">
        <v>31.689766919438799</v>
      </c>
      <c r="M615">
        <v>31.276888251561299</v>
      </c>
    </row>
    <row r="616" spans="1:13">
      <c r="A616" s="1">
        <v>40428</v>
      </c>
      <c r="B616">
        <v>29.152006197178402</v>
      </c>
      <c r="C616">
        <v>29.604356041147</v>
      </c>
      <c r="D616">
        <v>29.314240444299401</v>
      </c>
      <c r="E616">
        <v>29.430706221602399</v>
      </c>
      <c r="F616">
        <v>24.071266910211602</v>
      </c>
      <c r="G616">
        <v>28.9953690720216</v>
      </c>
      <c r="H616">
        <v>29.739068416896099</v>
      </c>
      <c r="I616">
        <v>29.505422329897701</v>
      </c>
      <c r="J616">
        <v>25.430959317588702</v>
      </c>
      <c r="K616">
        <v>28.733706330692801</v>
      </c>
      <c r="L616">
        <v>29.755987685671801</v>
      </c>
      <c r="M616">
        <v>29.367931723230999</v>
      </c>
    </row>
    <row r="617" spans="1:13">
      <c r="A617" s="1">
        <v>40429</v>
      </c>
      <c r="B617">
        <v>28.4291575890832</v>
      </c>
      <c r="C617">
        <v>28.8707230039129</v>
      </c>
      <c r="D617">
        <v>28.587524025090399</v>
      </c>
      <c r="E617">
        <v>28.7012131530233</v>
      </c>
      <c r="F617">
        <v>23.469547718926101</v>
      </c>
      <c r="G617">
        <v>28.276254834573798</v>
      </c>
      <c r="H617">
        <v>29.002223714859198</v>
      </c>
      <c r="I617">
        <v>28.774147961762701</v>
      </c>
      <c r="J617">
        <v>24.796823830369402</v>
      </c>
      <c r="K617">
        <v>28.020830369494998</v>
      </c>
      <c r="L617">
        <v>29.0187396129812</v>
      </c>
      <c r="M617">
        <v>28.639935255428199</v>
      </c>
    </row>
    <row r="618" spans="1:13">
      <c r="A618" s="1">
        <v>40430</v>
      </c>
      <c r="B618">
        <v>28.313699070254199</v>
      </c>
      <c r="C618">
        <v>28.753901645391</v>
      </c>
      <c r="D618">
        <v>28.471576726866001</v>
      </c>
      <c r="E618">
        <v>28.584914966712301</v>
      </c>
      <c r="F618">
        <v>23.3693964523098</v>
      </c>
      <c r="G618">
        <v>28.1612682321107</v>
      </c>
      <c r="H618">
        <v>28.884996494862499</v>
      </c>
      <c r="I618">
        <v>28.657624670745399</v>
      </c>
      <c r="J618">
        <v>24.692576082241601</v>
      </c>
      <c r="K618">
        <v>27.906632104578598</v>
      </c>
      <c r="L618">
        <v>28.901461418614801</v>
      </c>
      <c r="M618">
        <v>28.523826196133701</v>
      </c>
    </row>
    <row r="619" spans="1:13">
      <c r="A619" s="1">
        <v>40431</v>
      </c>
      <c r="B619">
        <v>29.4266324673813</v>
      </c>
      <c r="C619">
        <v>29.884585864376099</v>
      </c>
      <c r="D619">
        <v>29.5908764160238</v>
      </c>
      <c r="E619">
        <v>29.7087849310842</v>
      </c>
      <c r="F619">
        <v>24.282954743610102</v>
      </c>
      <c r="G619">
        <v>29.268054975847999</v>
      </c>
      <c r="H619">
        <v>30.0209670103139</v>
      </c>
      <c r="I619">
        <v>29.784426596618299</v>
      </c>
      <c r="J619">
        <v>25.6594905491622</v>
      </c>
      <c r="K619">
        <v>29.003150847178301</v>
      </c>
      <c r="L619">
        <v>30.038095869145</v>
      </c>
      <c r="M619">
        <v>29.645232803980701</v>
      </c>
    </row>
    <row r="620" spans="1:13">
      <c r="A620" s="1">
        <v>40432</v>
      </c>
      <c r="B620">
        <v>29.6363871880883</v>
      </c>
      <c r="C620">
        <v>30.098056044454999</v>
      </c>
      <c r="D620">
        <v>29.801963677792401</v>
      </c>
      <c r="E620">
        <v>29.9208288061544</v>
      </c>
      <c r="F620">
        <v>24.4509778694629</v>
      </c>
      <c r="G620">
        <v>29.476523128472099</v>
      </c>
      <c r="H620">
        <v>30.235543675480599</v>
      </c>
      <c r="I620">
        <v>29.9970841663051</v>
      </c>
      <c r="J620">
        <v>25.8386817609031</v>
      </c>
      <c r="K620">
        <v>29.209469784318902</v>
      </c>
      <c r="L620">
        <v>30.2528115038719</v>
      </c>
      <c r="M620">
        <v>29.856761069057399</v>
      </c>
    </row>
    <row r="621" spans="1:13">
      <c r="A621" s="1">
        <v>40433</v>
      </c>
      <c r="B621">
        <v>29.333537854361499</v>
      </c>
      <c r="C621">
        <v>29.790935798969699</v>
      </c>
      <c r="D621">
        <v>29.497582591209799</v>
      </c>
      <c r="E621">
        <v>29.615348094908502</v>
      </c>
      <c r="F621">
        <v>24.196098905202199</v>
      </c>
      <c r="G621">
        <v>29.175152701727299</v>
      </c>
      <c r="H621">
        <v>29.9271515279945</v>
      </c>
      <c r="I621">
        <v>29.690898014545901</v>
      </c>
      <c r="J621">
        <v>25.570965108384701</v>
      </c>
      <c r="K621">
        <v>28.910569875669399</v>
      </c>
      <c r="L621">
        <v>29.944259611219501</v>
      </c>
      <c r="M621">
        <v>29.551873050270899</v>
      </c>
    </row>
    <row r="622" spans="1:13">
      <c r="A622" s="1">
        <v>40434</v>
      </c>
      <c r="B622">
        <v>30.588841468364201</v>
      </c>
      <c r="C622">
        <v>31.066279579204298</v>
      </c>
      <c r="D622">
        <v>30.7600735654134</v>
      </c>
      <c r="E622">
        <v>30.882998778097502</v>
      </c>
      <c r="F622">
        <v>25.226313771469101</v>
      </c>
      <c r="G622">
        <v>30.423516921223101</v>
      </c>
      <c r="H622">
        <v>31.2084633845684</v>
      </c>
      <c r="I622">
        <v>30.961858797759199</v>
      </c>
      <c r="J622">
        <v>26.661417559001102</v>
      </c>
      <c r="K622">
        <v>30.147341817843099</v>
      </c>
      <c r="L622">
        <v>31.226321031360499</v>
      </c>
      <c r="M622">
        <v>30.816742674946301</v>
      </c>
    </row>
    <row r="623" spans="1:13">
      <c r="A623" s="1">
        <v>40435</v>
      </c>
      <c r="B623">
        <v>30.7598447685059</v>
      </c>
      <c r="C623">
        <v>31.2404210486457</v>
      </c>
      <c r="D623">
        <v>30.932202362838201</v>
      </c>
      <c r="E623">
        <v>31.0559355548912</v>
      </c>
      <c r="F623">
        <v>25.362069529725101</v>
      </c>
      <c r="G623">
        <v>30.593433553997301</v>
      </c>
      <c r="H623">
        <v>31.383539418805601</v>
      </c>
      <c r="I623">
        <v>31.135313916273599</v>
      </c>
      <c r="J623">
        <v>26.806606160085298</v>
      </c>
      <c r="K623">
        <v>30.3154431698187</v>
      </c>
      <c r="L623">
        <v>31.401514442742499</v>
      </c>
      <c r="M623">
        <v>30.9892439547279</v>
      </c>
    </row>
    <row r="624" spans="1:13">
      <c r="A624" s="1">
        <v>40436</v>
      </c>
      <c r="B624">
        <v>29.379958267629299</v>
      </c>
      <c r="C624">
        <v>29.8394242376256</v>
      </c>
      <c r="D624">
        <v>29.5447446970181</v>
      </c>
      <c r="E624">
        <v>29.663042651934099</v>
      </c>
      <c r="F624">
        <v>24.2192915047826</v>
      </c>
      <c r="G624">
        <v>29.2208570109734</v>
      </c>
      <c r="H624">
        <v>29.976255836447901</v>
      </c>
      <c r="I624">
        <v>29.738934154107</v>
      </c>
      <c r="J624">
        <v>25.600373866737598</v>
      </c>
      <c r="K624">
        <v>28.9550779311501</v>
      </c>
      <c r="L624">
        <v>29.993441270172699</v>
      </c>
      <c r="M624">
        <v>29.599280618667301</v>
      </c>
    </row>
    <row r="625" spans="1:13">
      <c r="A625" s="1">
        <v>40437</v>
      </c>
      <c r="B625">
        <v>30.049517185719299</v>
      </c>
      <c r="C625">
        <v>30.519913063166101</v>
      </c>
      <c r="D625">
        <v>30.218223601630001</v>
      </c>
      <c r="E625">
        <v>30.339335662045102</v>
      </c>
      <c r="F625">
        <v>24.766087010986901</v>
      </c>
      <c r="G625">
        <v>29.886631183030001</v>
      </c>
      <c r="H625">
        <v>30.659999651056001</v>
      </c>
      <c r="I625">
        <v>30.417032492900599</v>
      </c>
      <c r="J625">
        <v>26.1800229538261</v>
      </c>
      <c r="K625">
        <v>29.614529674695099</v>
      </c>
      <c r="L625">
        <v>30.6775938967833</v>
      </c>
      <c r="M625">
        <v>30.274056839353602</v>
      </c>
    </row>
    <row r="626" spans="1:13">
      <c r="A626" s="1">
        <v>40438</v>
      </c>
      <c r="B626">
        <v>29.345313129593901</v>
      </c>
      <c r="C626">
        <v>29.805133742281701</v>
      </c>
      <c r="D626">
        <v>29.5102267507269</v>
      </c>
      <c r="E626">
        <v>29.628616014978402</v>
      </c>
      <c r="F626">
        <v>24.180663062408101</v>
      </c>
      <c r="G626">
        <v>29.186089069301801</v>
      </c>
      <c r="H626">
        <v>29.942070955720599</v>
      </c>
      <c r="I626">
        <v>29.7045660946455</v>
      </c>
      <c r="J626">
        <v>25.562811424501799</v>
      </c>
      <c r="K626">
        <v>28.920104845632601</v>
      </c>
      <c r="L626">
        <v>29.959269654181</v>
      </c>
      <c r="M626">
        <v>29.5648047664397</v>
      </c>
    </row>
    <row r="627" spans="1:13">
      <c r="A627" s="1">
        <v>40439</v>
      </c>
      <c r="B627">
        <v>29.174201104497602</v>
      </c>
      <c r="C627">
        <v>29.6317865340014</v>
      </c>
      <c r="D627">
        <v>29.338313082218299</v>
      </c>
      <c r="E627">
        <v>29.456126857525302</v>
      </c>
      <c r="F627">
        <v>24.0346563471705</v>
      </c>
      <c r="G627">
        <v>29.015751030702098</v>
      </c>
      <c r="H627">
        <v>29.768058097074899</v>
      </c>
      <c r="I627">
        <v>29.531707744648699</v>
      </c>
      <c r="J627">
        <v>25.4100861005704</v>
      </c>
      <c r="K627">
        <v>28.751059753550699</v>
      </c>
      <c r="L627">
        <v>29.785173192848902</v>
      </c>
      <c r="M627">
        <v>29.392625794793702</v>
      </c>
    </row>
    <row r="628" spans="1:13">
      <c r="A628" s="1">
        <v>40440</v>
      </c>
      <c r="B628">
        <v>30.9352880209929</v>
      </c>
      <c r="C628">
        <v>31.420968618076099</v>
      </c>
      <c r="D628">
        <v>31.109476266893399</v>
      </c>
      <c r="E628">
        <v>31.234523659272298</v>
      </c>
      <c r="F628">
        <v>25.480181705210899</v>
      </c>
      <c r="G628">
        <v>30.767109312747898</v>
      </c>
      <c r="H628">
        <v>31.565607083047599</v>
      </c>
      <c r="I628">
        <v>31.314745117427599</v>
      </c>
      <c r="J628">
        <v>26.940061108742299</v>
      </c>
      <c r="K628">
        <v>30.486166325395299</v>
      </c>
      <c r="L628">
        <v>31.583773024097901</v>
      </c>
      <c r="M628">
        <v>31.167123711467699</v>
      </c>
    </row>
    <row r="629" spans="1:13">
      <c r="A629" s="1">
        <v>40441</v>
      </c>
      <c r="B629">
        <v>30.5320115617554</v>
      </c>
      <c r="C629">
        <v>31.0118281203839</v>
      </c>
      <c r="D629">
        <v>30.704096683520401</v>
      </c>
      <c r="E629">
        <v>30.8276342714991</v>
      </c>
      <c r="F629">
        <v>25.142769423746302</v>
      </c>
      <c r="G629">
        <v>30.365863419321801</v>
      </c>
      <c r="H629">
        <v>31.154720241095401</v>
      </c>
      <c r="I629">
        <v>30.906887147176299</v>
      </c>
      <c r="J629">
        <v>26.585022451011401</v>
      </c>
      <c r="K629">
        <v>30.088312497633201</v>
      </c>
      <c r="L629">
        <v>31.172666849163999</v>
      </c>
      <c r="M629">
        <v>30.7610481010745</v>
      </c>
    </row>
    <row r="630" spans="1:13">
      <c r="A630" s="1">
        <v>40442</v>
      </c>
      <c r="B630">
        <v>31.324630131007201</v>
      </c>
      <c r="C630">
        <v>31.8173826318842</v>
      </c>
      <c r="D630">
        <v>31.501354699125599</v>
      </c>
      <c r="E630">
        <v>31.628222883120799</v>
      </c>
      <c r="F630">
        <v>25.790093038438801</v>
      </c>
      <c r="G630">
        <v>31.154002604248198</v>
      </c>
      <c r="H630">
        <v>31.964127150320699</v>
      </c>
      <c r="I630">
        <v>31.709612430831299</v>
      </c>
      <c r="J630">
        <v>27.271229471340401</v>
      </c>
      <c r="K630">
        <v>30.8689688588975</v>
      </c>
      <c r="L630">
        <v>31.982557602235001</v>
      </c>
      <c r="M630">
        <v>31.559841537349101</v>
      </c>
    </row>
    <row r="631" spans="1:13">
      <c r="A631" s="1">
        <v>40443</v>
      </c>
      <c r="B631">
        <v>30.8377204115077</v>
      </c>
      <c r="C631">
        <v>31.323286192091199</v>
      </c>
      <c r="D631">
        <v>31.011867478646</v>
      </c>
      <c r="E631">
        <v>31.136885309501299</v>
      </c>
      <c r="F631">
        <v>25.383903700761898</v>
      </c>
      <c r="G631">
        <v>30.669581461286398</v>
      </c>
      <c r="H631">
        <v>31.4678904640366</v>
      </c>
      <c r="I631">
        <v>31.2170878030335</v>
      </c>
      <c r="J631">
        <v>26.843437984047799</v>
      </c>
      <c r="K631">
        <v>30.388704889757999</v>
      </c>
      <c r="L631">
        <v>31.486052110619401</v>
      </c>
      <c r="M631">
        <v>31.069501295255002</v>
      </c>
    </row>
    <row r="632" spans="1:13">
      <c r="A632" s="1">
        <v>40444</v>
      </c>
      <c r="B632">
        <v>30.819522963104699</v>
      </c>
      <c r="C632">
        <v>31.3052748415714</v>
      </c>
      <c r="D632">
        <v>30.9937367737991</v>
      </c>
      <c r="E632">
        <v>31.118802519004401</v>
      </c>
      <c r="F632">
        <v>25.363616023169001</v>
      </c>
      <c r="G632">
        <v>30.651319571976298</v>
      </c>
      <c r="H632">
        <v>31.449934534528001</v>
      </c>
      <c r="I632">
        <v>31.199035750933099</v>
      </c>
      <c r="J632">
        <v>26.823709687415199</v>
      </c>
      <c r="K632">
        <v>30.3703353517175</v>
      </c>
      <c r="L632">
        <v>31.468103141748401</v>
      </c>
      <c r="M632">
        <v>31.051392679164898</v>
      </c>
    </row>
    <row r="633" spans="1:13">
      <c r="A633" s="1">
        <v>40445</v>
      </c>
      <c r="B633">
        <v>30.651900439504999</v>
      </c>
      <c r="C633">
        <v>31.135480741721501</v>
      </c>
      <c r="D633">
        <v>30.825335419269202</v>
      </c>
      <c r="E633">
        <v>30.949842052304302</v>
      </c>
      <c r="F633">
        <v>25.220384383962699</v>
      </c>
      <c r="G633">
        <v>30.484449009426999</v>
      </c>
      <c r="H633">
        <v>31.279493726822</v>
      </c>
      <c r="I633">
        <v>31.029716597855298</v>
      </c>
      <c r="J633">
        <v>26.673950631943502</v>
      </c>
      <c r="K633">
        <v>30.204720942117898</v>
      </c>
      <c r="L633">
        <v>31.29758111045</v>
      </c>
      <c r="M633">
        <v>30.882733571268901</v>
      </c>
    </row>
    <row r="634" spans="1:13">
      <c r="A634" s="1">
        <v>40446</v>
      </c>
      <c r="B634">
        <v>28.895544419653699</v>
      </c>
      <c r="C634">
        <v>29.351859211253601</v>
      </c>
      <c r="D634">
        <v>29.0592006857831</v>
      </c>
      <c r="E634">
        <v>29.176687312223201</v>
      </c>
      <c r="F634">
        <v>23.770271314819901</v>
      </c>
      <c r="G634">
        <v>28.7375343351532</v>
      </c>
      <c r="H634">
        <v>29.487752371046099</v>
      </c>
      <c r="I634">
        <v>29.252058323903</v>
      </c>
      <c r="J634">
        <v>25.141881730908199</v>
      </c>
      <c r="K634">
        <v>28.4735780611738</v>
      </c>
      <c r="L634">
        <v>29.504819941119099</v>
      </c>
      <c r="M634">
        <v>29.1133625812536</v>
      </c>
    </row>
    <row r="635" spans="1:13">
      <c r="A635" s="1">
        <v>40447</v>
      </c>
      <c r="B635">
        <v>28.6149262761265</v>
      </c>
      <c r="C635">
        <v>29.067249218305101</v>
      </c>
      <c r="D635">
        <v>28.777150874479201</v>
      </c>
      <c r="E635">
        <v>28.893609725977001</v>
      </c>
      <c r="F635">
        <v>23.5344891460072</v>
      </c>
      <c r="G635">
        <v>28.458298466491701</v>
      </c>
      <c r="H635">
        <v>29.2019535824606</v>
      </c>
      <c r="I635">
        <v>28.9683213907858</v>
      </c>
      <c r="J635">
        <v>24.894100691280499</v>
      </c>
      <c r="K635">
        <v>28.196651286399099</v>
      </c>
      <c r="L635">
        <v>29.218871845151899</v>
      </c>
      <c r="M635">
        <v>28.830838960808201</v>
      </c>
    </row>
    <row r="636" spans="1:13">
      <c r="A636" s="1">
        <v>40448</v>
      </c>
      <c r="B636">
        <v>28.585640490111501</v>
      </c>
      <c r="C636">
        <v>29.0379399632345</v>
      </c>
      <c r="D636">
        <v>28.747856671314501</v>
      </c>
      <c r="E636">
        <v>28.8643094803016</v>
      </c>
      <c r="F636">
        <v>23.505466961571202</v>
      </c>
      <c r="G636">
        <v>28.429020807213998</v>
      </c>
      <c r="H636">
        <v>29.1726373381663</v>
      </c>
      <c r="I636">
        <v>28.939017268647898</v>
      </c>
      <c r="J636">
        <v>24.865007962581501</v>
      </c>
      <c r="K636">
        <v>28.167387202838601</v>
      </c>
      <c r="L636">
        <v>29.1895547230495</v>
      </c>
      <c r="M636">
        <v>28.801541972029099</v>
      </c>
    </row>
    <row r="637" spans="1:13">
      <c r="A637" s="1">
        <v>40449</v>
      </c>
      <c r="B637">
        <v>27.996144184380402</v>
      </c>
      <c r="C637">
        <v>28.439546948492701</v>
      </c>
      <c r="D637">
        <v>28.1551695810296</v>
      </c>
      <c r="E637">
        <v>28.269331768859999</v>
      </c>
      <c r="F637">
        <v>23.015897426206301</v>
      </c>
      <c r="G637">
        <v>27.842605203163199</v>
      </c>
      <c r="H637">
        <v>28.571594832495499</v>
      </c>
      <c r="I637">
        <v>28.342570058580002</v>
      </c>
      <c r="J637">
        <v>24.348696320752701</v>
      </c>
      <c r="K637">
        <v>27.5861179192683</v>
      </c>
      <c r="L637">
        <v>28.588179453233298</v>
      </c>
      <c r="M637">
        <v>28.2077988944704</v>
      </c>
    </row>
    <row r="638" spans="1:13">
      <c r="A638" s="1">
        <v>40450</v>
      </c>
      <c r="B638">
        <v>30.519455581043101</v>
      </c>
      <c r="C638">
        <v>31.003292303863098</v>
      </c>
      <c r="D638">
        <v>30.692982525336301</v>
      </c>
      <c r="E638">
        <v>30.817555178720699</v>
      </c>
      <c r="F638">
        <v>25.085059439751898</v>
      </c>
      <c r="G638">
        <v>30.3519153591348</v>
      </c>
      <c r="H638">
        <v>31.147381652464599</v>
      </c>
      <c r="I638">
        <v>30.897472078096101</v>
      </c>
      <c r="J638">
        <v>26.539396447815299</v>
      </c>
      <c r="K638">
        <v>30.0720389647304</v>
      </c>
      <c r="L638">
        <v>31.165478627042798</v>
      </c>
      <c r="M638">
        <v>30.750411113095101</v>
      </c>
    </row>
    <row r="639" spans="1:13">
      <c r="A639" s="1">
        <v>40451</v>
      </c>
      <c r="B639">
        <v>30.407148345610899</v>
      </c>
      <c r="C639">
        <v>30.889672947124399</v>
      </c>
      <c r="D639">
        <v>30.580204700543</v>
      </c>
      <c r="E639">
        <v>30.7044395242213</v>
      </c>
      <c r="F639">
        <v>24.9874897936878</v>
      </c>
      <c r="G639">
        <v>30.240062477594599</v>
      </c>
      <c r="H639">
        <v>31.033371538477301</v>
      </c>
      <c r="I639">
        <v>30.784139696212701</v>
      </c>
      <c r="J639">
        <v>26.4378827717237</v>
      </c>
      <c r="K639">
        <v>29.960945082576998</v>
      </c>
      <c r="L639">
        <v>31.051419435708802</v>
      </c>
      <c r="M639">
        <v>30.637477547207499</v>
      </c>
    </row>
    <row r="640" spans="1:13">
      <c r="A640" s="1">
        <v>40452</v>
      </c>
      <c r="B640">
        <v>28.478800338979301</v>
      </c>
      <c r="C640">
        <v>28.9312159362307</v>
      </c>
      <c r="D640">
        <v>28.641058167730701</v>
      </c>
      <c r="E640">
        <v>28.757540875126399</v>
      </c>
      <c r="F640">
        <v>23.397322517953398</v>
      </c>
      <c r="G640">
        <v>28.3221404453069</v>
      </c>
      <c r="H640">
        <v>29.065947893575</v>
      </c>
      <c r="I640">
        <v>28.832267844069801</v>
      </c>
      <c r="J640">
        <v>24.757212569903999</v>
      </c>
      <c r="K640">
        <v>28.060439668644801</v>
      </c>
      <c r="L640">
        <v>29.082869621882701</v>
      </c>
      <c r="M640">
        <v>28.694757251802699</v>
      </c>
    </row>
    <row r="641" spans="1:13">
      <c r="A641" s="1">
        <v>40453</v>
      </c>
      <c r="B641">
        <v>28.098058423283501</v>
      </c>
      <c r="C641">
        <v>28.5450672335195</v>
      </c>
      <c r="D641">
        <v>28.258377120086099</v>
      </c>
      <c r="E641">
        <v>28.3734677508718</v>
      </c>
      <c r="F641">
        <v>23.077308986601398</v>
      </c>
      <c r="G641">
        <v>27.943270761002601</v>
      </c>
      <c r="H641">
        <v>28.678189018701499</v>
      </c>
      <c r="I641">
        <v>28.447301663057601</v>
      </c>
      <c r="J641">
        <v>24.420947088122301</v>
      </c>
      <c r="K641">
        <v>27.6846975519226</v>
      </c>
      <c r="L641">
        <v>28.694908516632601</v>
      </c>
      <c r="M641">
        <v>28.311434450213699</v>
      </c>
    </row>
    <row r="642" spans="1:13">
      <c r="A642" s="1">
        <v>40454</v>
      </c>
      <c r="B642">
        <v>28.991746337545599</v>
      </c>
      <c r="C642">
        <v>29.4536361758616</v>
      </c>
      <c r="D642">
        <v>29.157402081307399</v>
      </c>
      <c r="E642">
        <v>29.276324106214499</v>
      </c>
      <c r="F642">
        <v>23.8038549750935</v>
      </c>
      <c r="G642">
        <v>28.831805757711798</v>
      </c>
      <c r="H642">
        <v>29.591189616471901</v>
      </c>
      <c r="I642">
        <v>29.352615966642698</v>
      </c>
      <c r="J642">
        <v>25.1922231040224</v>
      </c>
      <c r="K642">
        <v>28.564624585874601</v>
      </c>
      <c r="L642">
        <v>29.608465710418098</v>
      </c>
      <c r="M642">
        <v>29.2122257024301</v>
      </c>
    </row>
    <row r="643" spans="1:13">
      <c r="A643" s="1">
        <v>40455</v>
      </c>
      <c r="B643">
        <v>28.387348509475601</v>
      </c>
      <c r="C643">
        <v>28.840260155925701</v>
      </c>
      <c r="D643">
        <v>28.549784245032999</v>
      </c>
      <c r="E643">
        <v>28.666394669535599</v>
      </c>
      <c r="F643">
        <v>23.300299123048699</v>
      </c>
      <c r="G643">
        <v>28.2305168467431</v>
      </c>
      <c r="H643">
        <v>28.975139839544202</v>
      </c>
      <c r="I643">
        <v>28.741203572546301</v>
      </c>
      <c r="J643">
        <v>24.6616802208884</v>
      </c>
      <c r="K643">
        <v>27.968529129316298</v>
      </c>
      <c r="L643">
        <v>28.992080121639098</v>
      </c>
      <c r="M643">
        <v>28.603542207352799</v>
      </c>
    </row>
    <row r="644" spans="1:13">
      <c r="A644" s="1">
        <v>40456</v>
      </c>
      <c r="B644">
        <v>29.0616353377678</v>
      </c>
      <c r="C644">
        <v>29.525972778810502</v>
      </c>
      <c r="D644">
        <v>29.228168908621999</v>
      </c>
      <c r="E644">
        <v>29.347721113906399</v>
      </c>
      <c r="F644">
        <v>23.846252794405999</v>
      </c>
      <c r="G644">
        <v>28.900847216035601</v>
      </c>
      <c r="H644">
        <v>29.6642551295248</v>
      </c>
      <c r="I644">
        <v>29.424417252904899</v>
      </c>
      <c r="J644">
        <v>25.241978031822899</v>
      </c>
      <c r="K644">
        <v>28.632250223103799</v>
      </c>
      <c r="L644">
        <v>29.6816227713255</v>
      </c>
      <c r="M644">
        <v>29.283283045942099</v>
      </c>
    </row>
    <row r="645" spans="1:13">
      <c r="A645" s="1">
        <v>40457</v>
      </c>
      <c r="B645">
        <v>29.136326120876401</v>
      </c>
      <c r="C645">
        <v>29.602527774094</v>
      </c>
      <c r="D645">
        <v>29.303528287162798</v>
      </c>
      <c r="E645">
        <v>29.423560468165402</v>
      </c>
      <c r="F645">
        <v>23.900004969501701</v>
      </c>
      <c r="G645">
        <v>28.974892470390699</v>
      </c>
      <c r="H645">
        <v>29.7413652978695</v>
      </c>
      <c r="I645">
        <v>29.500564525204499</v>
      </c>
      <c r="J645">
        <v>25.3013337352285</v>
      </c>
      <c r="K645">
        <v>28.705217119898201</v>
      </c>
      <c r="L645">
        <v>29.7588026669223</v>
      </c>
      <c r="M645">
        <v>29.358863695598</v>
      </c>
    </row>
    <row r="646" spans="1:13">
      <c r="A646" s="1">
        <v>40458</v>
      </c>
      <c r="B646">
        <v>28.5864084711598</v>
      </c>
      <c r="C646">
        <v>29.044470561067001</v>
      </c>
      <c r="D646">
        <v>28.750691401474501</v>
      </c>
      <c r="E646">
        <v>28.868627902399901</v>
      </c>
      <c r="F646">
        <v>23.441509920285601</v>
      </c>
      <c r="G646">
        <v>28.4277933422599</v>
      </c>
      <c r="H646">
        <v>29.1808840762404</v>
      </c>
      <c r="I646">
        <v>28.944287521052299</v>
      </c>
      <c r="J646">
        <v>24.8183724403168</v>
      </c>
      <c r="K646">
        <v>28.162826339684301</v>
      </c>
      <c r="L646">
        <v>29.1980170007167</v>
      </c>
      <c r="M646">
        <v>28.805060691407402</v>
      </c>
    </row>
    <row r="647" spans="1:13">
      <c r="A647" s="1">
        <v>40459</v>
      </c>
      <c r="B647">
        <v>29.311073601157201</v>
      </c>
      <c r="C647">
        <v>29.781425160212098</v>
      </c>
      <c r="D647">
        <v>29.479764121687001</v>
      </c>
      <c r="E647">
        <v>29.6008647722802</v>
      </c>
      <c r="F647">
        <v>24.0281412041458</v>
      </c>
      <c r="G647">
        <v>29.148202944957699</v>
      </c>
      <c r="H647">
        <v>29.9214985497123</v>
      </c>
      <c r="I647">
        <v>29.6785542828808</v>
      </c>
      <c r="J647">
        <v>25.4419439334835</v>
      </c>
      <c r="K647">
        <v>28.876127072469199</v>
      </c>
      <c r="L647">
        <v>29.939091137967701</v>
      </c>
      <c r="M647">
        <v>29.535592099739802</v>
      </c>
    </row>
    <row r="648" spans="1:13">
      <c r="A648" s="1">
        <v>40460</v>
      </c>
      <c r="B648">
        <v>28.975436266268702</v>
      </c>
      <c r="C648">
        <v>29.4410730969051</v>
      </c>
      <c r="D648">
        <v>29.142435860098701</v>
      </c>
      <c r="E648">
        <v>29.262322617280699</v>
      </c>
      <c r="F648">
        <v>23.745459134303601</v>
      </c>
      <c r="G648">
        <v>28.814198199355001</v>
      </c>
      <c r="H648">
        <v>29.579742413259101</v>
      </c>
      <c r="I648">
        <v>29.339233380713399</v>
      </c>
      <c r="J648">
        <v>25.145090132387001</v>
      </c>
      <c r="K648">
        <v>28.544849571663299</v>
      </c>
      <c r="L648">
        <v>29.597158656247601</v>
      </c>
      <c r="M648">
        <v>29.197704227511501</v>
      </c>
    </row>
    <row r="649" spans="1:13">
      <c r="A649" s="1">
        <v>40461</v>
      </c>
      <c r="B649">
        <v>28.432487414276601</v>
      </c>
      <c r="C649">
        <v>28.890059001072999</v>
      </c>
      <c r="D649">
        <v>28.5965944266466</v>
      </c>
      <c r="E649">
        <v>28.714404638662099</v>
      </c>
      <c r="F649">
        <v>23.293098135422699</v>
      </c>
      <c r="G649">
        <v>28.274042134025802</v>
      </c>
      <c r="H649">
        <v>29.026326441589401</v>
      </c>
      <c r="I649">
        <v>28.7899832392992</v>
      </c>
      <c r="J649">
        <v>24.6684862804346</v>
      </c>
      <c r="K649">
        <v>28.009358863993899</v>
      </c>
      <c r="L649">
        <v>29.043441019776601</v>
      </c>
      <c r="M649">
        <v>28.6509054968414</v>
      </c>
    </row>
    <row r="650" spans="1:13">
      <c r="A650" s="1">
        <v>40462</v>
      </c>
      <c r="B650">
        <v>28.560979485776599</v>
      </c>
      <c r="C650">
        <v>29.021283240127602</v>
      </c>
      <c r="D650">
        <v>28.726066383808</v>
      </c>
      <c r="E650">
        <v>28.8445800426015</v>
      </c>
      <c r="F650">
        <v>23.390902828001899</v>
      </c>
      <c r="G650">
        <v>28.401588126131902</v>
      </c>
      <c r="H650">
        <v>29.1583643357909</v>
      </c>
      <c r="I650">
        <v>28.920609924317599</v>
      </c>
      <c r="J650">
        <v>24.774503438535401</v>
      </c>
      <c r="K650">
        <v>28.135324427880199</v>
      </c>
      <c r="L650">
        <v>29.175581105418601</v>
      </c>
      <c r="M650">
        <v>28.7807017463434</v>
      </c>
    </row>
    <row r="651" spans="1:13">
      <c r="A651" s="1">
        <v>40463</v>
      </c>
      <c r="B651">
        <v>29.8742606414026</v>
      </c>
      <c r="C651">
        <v>30.3564262024302</v>
      </c>
      <c r="D651">
        <v>30.0471882267993</v>
      </c>
      <c r="E651">
        <v>30.171330609437</v>
      </c>
      <c r="F651">
        <v>24.458634788432001</v>
      </c>
      <c r="G651">
        <v>29.707299099996501</v>
      </c>
      <c r="H651">
        <v>30.500017869386699</v>
      </c>
      <c r="I651">
        <v>30.250971477504901</v>
      </c>
      <c r="J651">
        <v>25.907948547719101</v>
      </c>
      <c r="K651">
        <v>29.4283893925668</v>
      </c>
      <c r="L651">
        <v>30.518052337523802</v>
      </c>
      <c r="M651">
        <v>30.104418457919</v>
      </c>
    </row>
    <row r="652" spans="1:13">
      <c r="A652" s="1">
        <v>40464</v>
      </c>
      <c r="B652">
        <v>29.2028177418251</v>
      </c>
      <c r="C652">
        <v>29.674828348338501</v>
      </c>
      <c r="D652">
        <v>29.3721032757669</v>
      </c>
      <c r="E652">
        <v>29.4936310788291</v>
      </c>
      <c r="F652">
        <v>23.901251122064401</v>
      </c>
      <c r="G652">
        <v>29.039372600179501</v>
      </c>
      <c r="H652">
        <v>29.8153958116444</v>
      </c>
      <c r="I652">
        <v>29.5715946197314</v>
      </c>
      <c r="J652">
        <v>25.320040687018398</v>
      </c>
      <c r="K652">
        <v>28.7663370480509</v>
      </c>
      <c r="L652">
        <v>29.8330504534031</v>
      </c>
      <c r="M652">
        <v>29.428128173236701</v>
      </c>
    </row>
    <row r="653" spans="1:13">
      <c r="A653" s="1">
        <v>40465</v>
      </c>
      <c r="B653">
        <v>29.126501330446999</v>
      </c>
      <c r="C653">
        <v>29.597960053409398</v>
      </c>
      <c r="D653">
        <v>29.295588932564801</v>
      </c>
      <c r="E653">
        <v>29.416974643110599</v>
      </c>
      <c r="F653">
        <v>23.831133400588399</v>
      </c>
      <c r="G653">
        <v>28.963247291900601</v>
      </c>
      <c r="H653">
        <v>29.738363162624701</v>
      </c>
      <c r="I653">
        <v>29.494847027593298</v>
      </c>
      <c r="J653">
        <v>25.248264090517399</v>
      </c>
      <c r="K653">
        <v>28.6905309779881</v>
      </c>
      <c r="L653">
        <v>29.7559971622589</v>
      </c>
      <c r="M653">
        <v>29.351548324724</v>
      </c>
    </row>
    <row r="654" spans="1:13">
      <c r="A654" s="1">
        <v>40466</v>
      </c>
      <c r="B654">
        <v>29.0219473957244</v>
      </c>
      <c r="C654">
        <v>29.492394326234699</v>
      </c>
      <c r="D654">
        <v>29.190672120733801</v>
      </c>
      <c r="E654">
        <v>29.3117973267662</v>
      </c>
      <c r="F654">
        <v>23.737943797483599</v>
      </c>
      <c r="G654">
        <v>28.859043714909198</v>
      </c>
      <c r="H654">
        <v>29.6324961178533</v>
      </c>
      <c r="I654">
        <v>29.389502590166799</v>
      </c>
      <c r="J654">
        <v>25.152033198643</v>
      </c>
      <c r="K654">
        <v>28.586912674507602</v>
      </c>
      <c r="L654">
        <v>29.6500922733618</v>
      </c>
      <c r="M654">
        <v>29.2465114190862</v>
      </c>
    </row>
    <row r="655" spans="1:13">
      <c r="A655" s="1">
        <v>40467</v>
      </c>
      <c r="B655">
        <v>28.664057072433099</v>
      </c>
      <c r="C655">
        <v>29.1293761531055</v>
      </c>
      <c r="D655">
        <v>28.830942705685199</v>
      </c>
      <c r="E655">
        <v>28.950747652603201</v>
      </c>
      <c r="F655">
        <v>23.437648869563699</v>
      </c>
      <c r="G655">
        <v>28.502929034232601</v>
      </c>
      <c r="H655">
        <v>29.2679508416525</v>
      </c>
      <c r="I655">
        <v>29.027605932215501</v>
      </c>
      <c r="J655">
        <v>24.836324761525599</v>
      </c>
      <c r="K655">
        <v>28.233764209603599</v>
      </c>
      <c r="L655">
        <v>29.285355199887501</v>
      </c>
      <c r="M655">
        <v>28.8861733582992</v>
      </c>
    </row>
    <row r="656" spans="1:13">
      <c r="A656" s="1">
        <v>40468</v>
      </c>
      <c r="B656">
        <v>29.685621153509501</v>
      </c>
      <c r="C656">
        <v>30.168222840053499</v>
      </c>
      <c r="D656">
        <v>29.858705154131702</v>
      </c>
      <c r="E656">
        <v>29.982959825520101</v>
      </c>
      <c r="F656">
        <v>24.2650967906165</v>
      </c>
      <c r="G656">
        <v>29.518508593095898</v>
      </c>
      <c r="H656">
        <v>30.311944387653099</v>
      </c>
      <c r="I656">
        <v>30.0626727298589</v>
      </c>
      <c r="J656">
        <v>25.715721474715899</v>
      </c>
      <c r="K656">
        <v>29.239346607856302</v>
      </c>
      <c r="L656">
        <v>30.329995168270099</v>
      </c>
      <c r="M656">
        <v>29.915987150992901</v>
      </c>
    </row>
    <row r="657" spans="1:13">
      <c r="A657" s="1">
        <v>40469</v>
      </c>
      <c r="B657">
        <v>29.378054489932701</v>
      </c>
      <c r="C657">
        <v>29.8563492257089</v>
      </c>
      <c r="D657">
        <v>29.549593812387702</v>
      </c>
      <c r="E657">
        <v>29.672739580210401</v>
      </c>
      <c r="F657">
        <v>24.0059052823391</v>
      </c>
      <c r="G657">
        <v>29.212433315884201</v>
      </c>
      <c r="H657">
        <v>29.9987881386838</v>
      </c>
      <c r="I657">
        <v>29.751741091354202</v>
      </c>
      <c r="J657">
        <v>25.443583950595201</v>
      </c>
      <c r="K657">
        <v>28.935762695581701</v>
      </c>
      <c r="L657">
        <v>30.0166778261658</v>
      </c>
      <c r="M657">
        <v>29.606364599427799</v>
      </c>
    </row>
    <row r="658" spans="1:13">
      <c r="A658" s="1">
        <v>40470</v>
      </c>
      <c r="B658">
        <v>28.820133074090698</v>
      </c>
      <c r="C658">
        <v>29.290025892266598</v>
      </c>
      <c r="D658">
        <v>28.988659067810399</v>
      </c>
      <c r="E658">
        <v>29.109641607615</v>
      </c>
      <c r="F658">
        <v>23.542353198984699</v>
      </c>
      <c r="G658">
        <v>28.657421268174001</v>
      </c>
      <c r="H658">
        <v>29.429962666029802</v>
      </c>
      <c r="I658">
        <v>29.1872553464537</v>
      </c>
      <c r="J658">
        <v>24.954777025850301</v>
      </c>
      <c r="K658">
        <v>28.385610755195</v>
      </c>
      <c r="L658">
        <v>29.4475380960798</v>
      </c>
      <c r="M658">
        <v>29.044432596421501</v>
      </c>
    </row>
    <row r="659" spans="1:13">
      <c r="A659" s="1">
        <v>40471</v>
      </c>
      <c r="B659">
        <v>29.084110810468999</v>
      </c>
      <c r="C659">
        <v>29.558996689772702</v>
      </c>
      <c r="D659">
        <v>29.254427554200301</v>
      </c>
      <c r="E659">
        <v>29.3766956493781</v>
      </c>
      <c r="F659">
        <v>23.750249470511399</v>
      </c>
      <c r="G659">
        <v>28.919670035823302</v>
      </c>
      <c r="H659">
        <v>29.700420425743399</v>
      </c>
      <c r="I659">
        <v>29.455134108506801</v>
      </c>
      <c r="J659">
        <v>25.177681653005202</v>
      </c>
      <c r="K659">
        <v>28.644971275865402</v>
      </c>
      <c r="L659">
        <v>29.718182611576399</v>
      </c>
      <c r="M659">
        <v>29.310793729995702</v>
      </c>
    </row>
    <row r="660" spans="1:13">
      <c r="A660" s="1">
        <v>40472</v>
      </c>
      <c r="B660">
        <v>29.621264260061299</v>
      </c>
      <c r="C660">
        <v>30.105624047830901</v>
      </c>
      <c r="D660">
        <v>29.794978799539901</v>
      </c>
      <c r="E660">
        <v>29.919686126570401</v>
      </c>
      <c r="F660">
        <v>24.180993114425</v>
      </c>
      <c r="G660">
        <v>29.453542914419099</v>
      </c>
      <c r="H660">
        <v>30.2498691680217</v>
      </c>
      <c r="I660">
        <v>29.9996894222488</v>
      </c>
      <c r="J660">
        <v>25.636902374137499</v>
      </c>
      <c r="K660">
        <v>29.1733639516859</v>
      </c>
      <c r="L660">
        <v>30.267985707047401</v>
      </c>
      <c r="M660">
        <v>29.8524694728867</v>
      </c>
    </row>
    <row r="661" spans="1:13">
      <c r="A661" s="1">
        <v>40473</v>
      </c>
      <c r="B661">
        <v>29.9397222314408</v>
      </c>
      <c r="C661">
        <v>30.430001653984402</v>
      </c>
      <c r="D661">
        <v>30.115559834466001</v>
      </c>
      <c r="E661">
        <v>30.241791280282101</v>
      </c>
      <c r="F661">
        <v>24.432962456689999</v>
      </c>
      <c r="G661">
        <v>29.769951068430899</v>
      </c>
      <c r="H661">
        <v>30.576009675323601</v>
      </c>
      <c r="I661">
        <v>30.322772341460301</v>
      </c>
      <c r="J661">
        <v>25.906665206524298</v>
      </c>
      <c r="K661">
        <v>29.486347880196298</v>
      </c>
      <c r="L661">
        <v>30.594347626824099</v>
      </c>
      <c r="M661">
        <v>30.173753133870399</v>
      </c>
    </row>
    <row r="662" spans="1:13">
      <c r="A662" s="1">
        <v>40474</v>
      </c>
      <c r="B662">
        <v>29.203486559337399</v>
      </c>
      <c r="C662">
        <v>29.682405925669801</v>
      </c>
      <c r="D662">
        <v>29.375249903925202</v>
      </c>
      <c r="E662">
        <v>29.4985564945821</v>
      </c>
      <c r="F662">
        <v>23.824321575789501</v>
      </c>
      <c r="G662">
        <v>29.037649091830499</v>
      </c>
      <c r="H662">
        <v>29.8250308571691</v>
      </c>
      <c r="I662">
        <v>29.5776611779931</v>
      </c>
      <c r="J662">
        <v>25.263877785324802</v>
      </c>
      <c r="K662">
        <v>28.760617152572699</v>
      </c>
      <c r="L662">
        <v>29.842943907795998</v>
      </c>
      <c r="M662">
        <v>29.432094831150099</v>
      </c>
    </row>
    <row r="663" spans="1:13">
      <c r="A663" s="1">
        <v>40475</v>
      </c>
      <c r="B663">
        <v>29.204956848047502</v>
      </c>
      <c r="C663">
        <v>29.684598010629401</v>
      </c>
      <c r="D663">
        <v>29.376979063183398</v>
      </c>
      <c r="E663">
        <v>29.500471493591299</v>
      </c>
      <c r="F663">
        <v>23.817684735375799</v>
      </c>
      <c r="G663">
        <v>29.038869441060701</v>
      </c>
      <c r="H663">
        <v>29.8274378971809</v>
      </c>
      <c r="I663">
        <v>29.5796953984552</v>
      </c>
      <c r="J663">
        <v>25.259410550825699</v>
      </c>
      <c r="K663">
        <v>28.761419977194301</v>
      </c>
      <c r="L663">
        <v>29.8453779452074</v>
      </c>
      <c r="M663">
        <v>29.433909663439099</v>
      </c>
    </row>
    <row r="664" spans="1:13">
      <c r="A664" s="1">
        <v>40476</v>
      </c>
      <c r="B664">
        <v>29.206430332316799</v>
      </c>
      <c r="C664">
        <v>29.686794859916802</v>
      </c>
      <c r="D664">
        <v>29.378711980635899</v>
      </c>
      <c r="E664">
        <v>29.502390654703198</v>
      </c>
      <c r="F664">
        <v>23.8110334703</v>
      </c>
      <c r="G664">
        <v>29.0400924426256</v>
      </c>
      <c r="H664">
        <v>29.829850168708699</v>
      </c>
      <c r="I664">
        <v>29.581734040138599</v>
      </c>
      <c r="J664">
        <v>25.254933607136199</v>
      </c>
      <c r="K664">
        <v>28.762224546693201</v>
      </c>
      <c r="L664">
        <v>29.8478172728116</v>
      </c>
      <c r="M664">
        <v>29.435728440126098</v>
      </c>
    </row>
    <row r="665" spans="1:13">
      <c r="A665" s="1">
        <v>40477</v>
      </c>
      <c r="B665">
        <v>29.207907022574702</v>
      </c>
      <c r="C665">
        <v>29.6889964890815</v>
      </c>
      <c r="D665">
        <v>29.3804486685485</v>
      </c>
      <c r="E665">
        <v>29.504313991501899</v>
      </c>
      <c r="F665">
        <v>23.804367733485002</v>
      </c>
      <c r="G665">
        <v>29.041318105182199</v>
      </c>
      <c r="H665">
        <v>29.8322676888268</v>
      </c>
      <c r="I665">
        <v>29.5837771174732</v>
      </c>
      <c r="J665">
        <v>25.250446922568599</v>
      </c>
      <c r="K665">
        <v>28.763030866764399</v>
      </c>
      <c r="L665">
        <v>29.850261907874302</v>
      </c>
      <c r="M665">
        <v>29.437551174084799</v>
      </c>
    </row>
    <row r="666" spans="1:13">
      <c r="A666" s="1">
        <v>40478</v>
      </c>
      <c r="B666">
        <v>29.209386929295899</v>
      </c>
      <c r="C666">
        <v>29.691202913740302</v>
      </c>
      <c r="D666">
        <v>29.3821891392402</v>
      </c>
      <c r="E666">
        <v>29.506241517630201</v>
      </c>
      <c r="F666">
        <v>23.797687477647901</v>
      </c>
      <c r="G666">
        <v>29.042546437424399</v>
      </c>
      <c r="H666">
        <v>29.834690474683399</v>
      </c>
      <c r="I666">
        <v>29.585824644951099</v>
      </c>
      <c r="J666">
        <v>25.245950465297302</v>
      </c>
      <c r="K666">
        <v>28.7638389431274</v>
      </c>
      <c r="L666">
        <v>29.8527118677362</v>
      </c>
      <c r="M666">
        <v>29.439377878244301</v>
      </c>
    </row>
    <row r="667" spans="1:13">
      <c r="A667" s="1">
        <v>40479</v>
      </c>
      <c r="B667">
        <v>29.2108700630009</v>
      </c>
      <c r="C667">
        <v>29.693414149578199</v>
      </c>
      <c r="D667">
        <v>29.383933405083599</v>
      </c>
      <c r="E667">
        <v>29.508173246790601</v>
      </c>
      <c r="F667">
        <v>23.790992655300201</v>
      </c>
      <c r="G667">
        <v>29.043777448084001</v>
      </c>
      <c r="H667">
        <v>29.837118543501699</v>
      </c>
      <c r="I667">
        <v>29.587876637127899</v>
      </c>
      <c r="J667">
        <v>25.2414442033574</v>
      </c>
      <c r="K667">
        <v>28.7646487815265</v>
      </c>
      <c r="L667">
        <v>29.855167169813502</v>
      </c>
      <c r="M667">
        <v>29.441208565590401</v>
      </c>
    </row>
    <row r="668" spans="1:13">
      <c r="A668" s="1">
        <v>40480</v>
      </c>
      <c r="B668">
        <v>29.212356434255899</v>
      </c>
      <c r="C668">
        <v>29.695630212348998</v>
      </c>
      <c r="D668">
        <v>29.3856814785055</v>
      </c>
      <c r="E668">
        <v>29.5101091927454</v>
      </c>
      <c r="F668">
        <v>23.784283218745799</v>
      </c>
      <c r="G668">
        <v>29.045011145931301</v>
      </c>
      <c r="H668">
        <v>29.839551912580099</v>
      </c>
      <c r="I668">
        <v>29.589933108622599</v>
      </c>
      <c r="J668">
        <v>25.236928104645099</v>
      </c>
      <c r="K668">
        <v>28.765460387731402</v>
      </c>
      <c r="L668">
        <v>29.857627831598801</v>
      </c>
      <c r="M668">
        <v>29.443043249165498</v>
      </c>
    </row>
    <row r="669" spans="1:13">
      <c r="A669" s="1">
        <v>40481</v>
      </c>
      <c r="B669">
        <v>29.2138460536734</v>
      </c>
      <c r="C669">
        <v>29.697851117875</v>
      </c>
      <c r="D669">
        <v>29.387433371986901</v>
      </c>
      <c r="E669">
        <v>29.512049369316902</v>
      </c>
      <c r="F669">
        <v>23.7775591200799</v>
      </c>
      <c r="G669">
        <v>29.0462475397748</v>
      </c>
      <c r="H669">
        <v>29.841990599292501</v>
      </c>
      <c r="I669">
        <v>29.591994074118201</v>
      </c>
      <c r="J669">
        <v>25.2324021369161</v>
      </c>
      <c r="K669">
        <v>28.766273767536902</v>
      </c>
      <c r="L669">
        <v>29.860093870660702</v>
      </c>
      <c r="M669">
        <v>29.444881942068999</v>
      </c>
    </row>
    <row r="670" spans="1:13">
      <c r="A670" s="1">
        <v>40482</v>
      </c>
      <c r="B670">
        <v>29.215338931912701</v>
      </c>
      <c r="C670">
        <v>29.700076882048101</v>
      </c>
      <c r="D670">
        <v>29.389189098063699</v>
      </c>
      <c r="E670">
        <v>29.513993790388401</v>
      </c>
      <c r="F670">
        <v>23.770820311188601</v>
      </c>
      <c r="G670">
        <v>29.047486638461599</v>
      </c>
      <c r="H670">
        <v>29.8444346210891</v>
      </c>
      <c r="I670">
        <v>29.594059548362001</v>
      </c>
      <c r="J670">
        <v>25.227866267784801</v>
      </c>
      <c r="K670">
        <v>28.767088926763201</v>
      </c>
      <c r="L670">
        <v>29.862565304645202</v>
      </c>
      <c r="M670">
        <v>29.446724657457899</v>
      </c>
    </row>
    <row r="671" spans="1:13">
      <c r="A671" s="1">
        <v>40483</v>
      </c>
      <c r="B671">
        <v>29.216612054926198</v>
      </c>
      <c r="C671">
        <v>29.701975008443799</v>
      </c>
      <c r="D671">
        <v>29.390686377088301</v>
      </c>
      <c r="E671">
        <v>29.515651988055801</v>
      </c>
      <c r="F671">
        <v>23.7650734709846</v>
      </c>
      <c r="G671">
        <v>29.048543338876001</v>
      </c>
      <c r="H671">
        <v>29.8465188770674</v>
      </c>
      <c r="I671">
        <v>29.595820979887201</v>
      </c>
      <c r="J671">
        <v>25.223998089371602</v>
      </c>
      <c r="K671">
        <v>28.7677840926135</v>
      </c>
      <c r="L671">
        <v>29.8646729376722</v>
      </c>
      <c r="M671">
        <v>29.448296120761</v>
      </c>
    </row>
    <row r="672" spans="1:13">
      <c r="A672" s="1">
        <v>40484</v>
      </c>
      <c r="B672">
        <v>29.2178435466762</v>
      </c>
      <c r="C672">
        <v>29.703811065896101</v>
      </c>
      <c r="D672">
        <v>29.392134694922799</v>
      </c>
      <c r="E672">
        <v>29.517255962475801</v>
      </c>
      <c r="F672">
        <v>23.759514553092899</v>
      </c>
      <c r="G672">
        <v>29.049565485069898</v>
      </c>
      <c r="H672">
        <v>29.848534977644199</v>
      </c>
      <c r="I672">
        <v>29.597524812406199</v>
      </c>
      <c r="J672">
        <v>25.2202564008217</v>
      </c>
      <c r="K672">
        <v>28.768456526463599</v>
      </c>
      <c r="L672">
        <v>29.8667116508656</v>
      </c>
      <c r="M672">
        <v>29.449816197039901</v>
      </c>
    </row>
    <row r="673" spans="1:13">
      <c r="A673" s="1">
        <v>40485</v>
      </c>
      <c r="B673">
        <v>29.219077994859699</v>
      </c>
      <c r="C673">
        <v>29.705651531158502</v>
      </c>
      <c r="D673">
        <v>29.393586489723798</v>
      </c>
      <c r="E673">
        <v>29.5188637875459</v>
      </c>
      <c r="F673">
        <v>23.753942289946401</v>
      </c>
      <c r="G673">
        <v>29.050590085122899</v>
      </c>
      <c r="H673">
        <v>29.850555918259499</v>
      </c>
      <c r="I673">
        <v>29.599232735304</v>
      </c>
      <c r="J673">
        <v>25.2165057296267</v>
      </c>
      <c r="K673">
        <v>28.769130574620899</v>
      </c>
      <c r="L673">
        <v>29.868755258383398</v>
      </c>
      <c r="M673">
        <v>29.451339922555299</v>
      </c>
    </row>
    <row r="674" spans="1:13">
      <c r="A674" s="1">
        <v>40486</v>
      </c>
      <c r="B674">
        <v>29.2203154101358</v>
      </c>
      <c r="C674">
        <v>29.707496420122801</v>
      </c>
      <c r="D674">
        <v>29.3950417740269</v>
      </c>
      <c r="E674">
        <v>29.520475477148999</v>
      </c>
      <c r="F674">
        <v>23.7483566334306</v>
      </c>
      <c r="G674">
        <v>29.051617147882101</v>
      </c>
      <c r="H674">
        <v>29.852581716363101</v>
      </c>
      <c r="I674">
        <v>29.600944763327799</v>
      </c>
      <c r="J674">
        <v>25.212746043400799</v>
      </c>
      <c r="K674">
        <v>28.769806242905499</v>
      </c>
      <c r="L674">
        <v>29.870803777871298</v>
      </c>
      <c r="M674">
        <v>29.452867310463901</v>
      </c>
    </row>
    <row r="675" spans="1:13">
      <c r="A675" s="1">
        <v>40487</v>
      </c>
      <c r="B675">
        <v>29.221555803214699</v>
      </c>
      <c r="C675">
        <v>29.709345748757201</v>
      </c>
      <c r="D675">
        <v>29.396500560428098</v>
      </c>
      <c r="E675">
        <v>29.522091045234902</v>
      </c>
      <c r="F675">
        <v>23.742757535199399</v>
      </c>
      <c r="G675">
        <v>29.052646682237199</v>
      </c>
      <c r="H675">
        <v>29.8546123894894</v>
      </c>
      <c r="I675">
        <v>29.6026609112958</v>
      </c>
      <c r="J675">
        <v>25.2089773096024</v>
      </c>
      <c r="K675">
        <v>28.770483537165699</v>
      </c>
      <c r="L675">
        <v>29.872857227060098</v>
      </c>
      <c r="M675">
        <v>29.4543983739858</v>
      </c>
    </row>
    <row r="676" spans="1:13">
      <c r="A676" s="1">
        <v>40488</v>
      </c>
      <c r="B676">
        <v>29.222799184858498</v>
      </c>
      <c r="C676">
        <v>29.711199533107099</v>
      </c>
      <c r="D676">
        <v>29.3979628615844</v>
      </c>
      <c r="E676">
        <v>29.523710505820802</v>
      </c>
      <c r="F676">
        <v>23.737144946673801</v>
      </c>
      <c r="G676">
        <v>29.053678697120599</v>
      </c>
      <c r="H676">
        <v>29.8566479552569</v>
      </c>
      <c r="I676">
        <v>29.604381194097801</v>
      </c>
      <c r="J676">
        <v>25.205199495533002</v>
      </c>
      <c r="K676">
        <v>28.7711624632778</v>
      </c>
      <c r="L676">
        <v>29.8749156237661</v>
      </c>
      <c r="M676">
        <v>29.455933126404901</v>
      </c>
    </row>
    <row r="677" spans="1:13">
      <c r="A677" s="1">
        <v>40489</v>
      </c>
      <c r="B677">
        <v>29.2240455658808</v>
      </c>
      <c r="C677">
        <v>29.713057789294702</v>
      </c>
      <c r="D677">
        <v>29.399428690213099</v>
      </c>
      <c r="E677">
        <v>29.525333872991101</v>
      </c>
      <c r="F677">
        <v>23.731518819040001</v>
      </c>
      <c r="G677">
        <v>29.0547132015076</v>
      </c>
      <c r="H677">
        <v>29.858688431369</v>
      </c>
      <c r="I677">
        <v>29.606105626695101</v>
      </c>
      <c r="J677">
        <v>25.201412568336501</v>
      </c>
      <c r="K677">
        <v>28.7718430271463</v>
      </c>
      <c r="L677">
        <v>29.876978985891199</v>
      </c>
      <c r="M677">
        <v>29.457471581069001</v>
      </c>
    </row>
    <row r="678" spans="1:13">
      <c r="A678" s="1">
        <v>40490</v>
      </c>
      <c r="B678">
        <v>29.225294957148002</v>
      </c>
      <c r="C678">
        <v>29.7149205335209</v>
      </c>
      <c r="D678">
        <v>29.4008980590942</v>
      </c>
      <c r="E678">
        <v>29.5269611608988</v>
      </c>
      <c r="F678">
        <v>23.725879103249099</v>
      </c>
      <c r="G678">
        <v>29.055750204417802</v>
      </c>
      <c r="H678">
        <v>29.8607338356152</v>
      </c>
      <c r="I678">
        <v>29.607834224122001</v>
      </c>
      <c r="J678">
        <v>25.197616494998101</v>
      </c>
      <c r="K678">
        <v>28.772525234704901</v>
      </c>
      <c r="L678">
        <v>29.879047331424299</v>
      </c>
      <c r="M678">
        <v>29.459013751391002</v>
      </c>
    </row>
    <row r="679" spans="1:13">
      <c r="A679" s="1">
        <v>40491</v>
      </c>
      <c r="B679">
        <v>28.905276562732599</v>
      </c>
      <c r="C679">
        <v>29.390128041285301</v>
      </c>
      <c r="D679">
        <v>29.079167445295699</v>
      </c>
      <c r="E679">
        <v>29.204001367925901</v>
      </c>
      <c r="F679">
        <v>23.459482803921301</v>
      </c>
      <c r="G679">
        <v>28.737384957381501</v>
      </c>
      <c r="H679">
        <v>29.534519589688401</v>
      </c>
      <c r="I679">
        <v>29.284085877743301</v>
      </c>
      <c r="J679">
        <v>24.916870009326399</v>
      </c>
      <c r="K679">
        <v>28.456921574829501</v>
      </c>
      <c r="L679">
        <v>29.552654519628799</v>
      </c>
      <c r="M679">
        <v>29.136716480134499</v>
      </c>
    </row>
    <row r="680" spans="1:13">
      <c r="A680" s="1">
        <v>40492</v>
      </c>
      <c r="B680">
        <v>29.269802840964498</v>
      </c>
      <c r="C680">
        <v>29.7613649337626</v>
      </c>
      <c r="D680">
        <v>29.446100470065701</v>
      </c>
      <c r="E680">
        <v>29.572662163682299</v>
      </c>
      <c r="F680">
        <v>23.748636266313699</v>
      </c>
      <c r="G680">
        <v>29.099587522384901</v>
      </c>
      <c r="H680">
        <v>29.907754941532598</v>
      </c>
      <c r="I680">
        <v>29.653855087674401</v>
      </c>
      <c r="J680">
        <v>25.2261945215939</v>
      </c>
      <c r="K680">
        <v>28.815242370551498</v>
      </c>
      <c r="L680">
        <v>29.926140869002399</v>
      </c>
      <c r="M680">
        <v>29.504446015600301</v>
      </c>
    </row>
    <row r="681" spans="1:13">
      <c r="A681" s="1">
        <v>40493</v>
      </c>
      <c r="B681">
        <v>28.462495910812901</v>
      </c>
      <c r="C681">
        <v>28.941080987106101</v>
      </c>
      <c r="D681">
        <v>28.634139362360401</v>
      </c>
      <c r="E681">
        <v>28.757359884651201</v>
      </c>
      <c r="F681">
        <v>23.087085631834199</v>
      </c>
      <c r="G681">
        <v>28.296774199521</v>
      </c>
      <c r="H681">
        <v>29.0836063650002</v>
      </c>
      <c r="I681">
        <v>28.8364093522395</v>
      </c>
      <c r="J681">
        <v>24.525637018739701</v>
      </c>
      <c r="K681">
        <v>28.019935630838201</v>
      </c>
      <c r="L681">
        <v>29.101506912324101</v>
      </c>
      <c r="M681">
        <v>28.6909446119626</v>
      </c>
    </row>
    <row r="682" spans="1:13">
      <c r="A682" s="1">
        <v>40494</v>
      </c>
      <c r="B682">
        <v>28.3334643689908</v>
      </c>
      <c r="C682">
        <v>28.810459587699398</v>
      </c>
      <c r="D682">
        <v>28.5045376216911</v>
      </c>
      <c r="E682">
        <v>28.627348805967401</v>
      </c>
      <c r="F682">
        <v>22.975911180005099</v>
      </c>
      <c r="G682">
        <v>28.168293184525702</v>
      </c>
      <c r="H682">
        <v>28.952511496889599</v>
      </c>
      <c r="I682">
        <v>28.706135671559299</v>
      </c>
      <c r="J682">
        <v>24.409683705360202</v>
      </c>
      <c r="K682">
        <v>27.892374272378301</v>
      </c>
      <c r="L682">
        <v>28.970352578679702</v>
      </c>
      <c r="M682">
        <v>28.5611541645271</v>
      </c>
    </row>
    <row r="683" spans="1:13">
      <c r="A683" s="1">
        <v>40495</v>
      </c>
      <c r="B683">
        <v>26.791702417985402</v>
      </c>
      <c r="C683">
        <v>27.243291492650499</v>
      </c>
      <c r="D683">
        <v>26.953663814750399</v>
      </c>
      <c r="E683">
        <v>27.069933720415701</v>
      </c>
      <c r="F683">
        <v>21.719507997131899</v>
      </c>
      <c r="G683">
        <v>26.6353287282192</v>
      </c>
      <c r="H683">
        <v>27.377777306568799</v>
      </c>
      <c r="I683">
        <v>27.144524169820802</v>
      </c>
      <c r="J683">
        <v>23.076913653673198</v>
      </c>
      <c r="K683">
        <v>26.374106054832001</v>
      </c>
      <c r="L683">
        <v>27.394668120782899</v>
      </c>
      <c r="M683">
        <v>27.007264796901399</v>
      </c>
    </row>
    <row r="684" spans="1:13">
      <c r="A684" s="1">
        <v>40496</v>
      </c>
      <c r="B684">
        <v>27.269057721161801</v>
      </c>
      <c r="C684">
        <v>27.729253479640299</v>
      </c>
      <c r="D684">
        <v>27.4341058855127</v>
      </c>
      <c r="E684">
        <v>27.552591740116501</v>
      </c>
      <c r="F684">
        <v>22.100194058085901</v>
      </c>
      <c r="G684">
        <v>27.1097037580085</v>
      </c>
      <c r="H684">
        <v>27.866302413306698</v>
      </c>
      <c r="I684">
        <v>27.628603783729002</v>
      </c>
      <c r="J684">
        <v>23.483470051090499</v>
      </c>
      <c r="K684">
        <v>26.843502529812501</v>
      </c>
      <c r="L684">
        <v>27.883515143857998</v>
      </c>
      <c r="M684">
        <v>27.488728430728202</v>
      </c>
    </row>
    <row r="685" spans="1:13">
      <c r="A685" s="1">
        <v>40497</v>
      </c>
      <c r="B685">
        <v>27.2244412644147</v>
      </c>
      <c r="C685">
        <v>27.6844450619027</v>
      </c>
      <c r="D685">
        <v>27.389420582360898</v>
      </c>
      <c r="E685">
        <v>27.507857013114599</v>
      </c>
      <c r="F685">
        <v>22.0577336841496</v>
      </c>
      <c r="G685">
        <v>27.065153772426299</v>
      </c>
      <c r="H685">
        <v>27.821436828481001</v>
      </c>
      <c r="I685">
        <v>27.583837349898602</v>
      </c>
      <c r="J685">
        <v>23.440432672668098</v>
      </c>
      <c r="K685">
        <v>26.799063584468801</v>
      </c>
      <c r="L685">
        <v>27.8386423791111</v>
      </c>
      <c r="M685">
        <v>27.444020342959401</v>
      </c>
    </row>
    <row r="686" spans="1:13">
      <c r="A686" s="1">
        <v>40498</v>
      </c>
      <c r="B686">
        <v>27.7543537949159</v>
      </c>
      <c r="C686">
        <v>28.2238846325486</v>
      </c>
      <c r="D686">
        <v>27.922749964155599</v>
      </c>
      <c r="E686">
        <v>28.043639306499902</v>
      </c>
      <c r="F686">
        <v>22.480639640299898</v>
      </c>
      <c r="G686">
        <v>27.591767333798501</v>
      </c>
      <c r="H686">
        <v>28.363713606263701</v>
      </c>
      <c r="I686">
        <v>28.121193255766698</v>
      </c>
      <c r="J686">
        <v>23.891975411506898</v>
      </c>
      <c r="K686">
        <v>27.320166208928399</v>
      </c>
      <c r="L686">
        <v>28.3812754973764</v>
      </c>
      <c r="M686">
        <v>27.978480528734401</v>
      </c>
    </row>
    <row r="687" spans="1:13">
      <c r="A687" s="1">
        <v>40499</v>
      </c>
      <c r="B687">
        <v>27.9867813185603</v>
      </c>
      <c r="C687">
        <v>28.460823637380901</v>
      </c>
      <c r="D687">
        <v>28.156795520256399</v>
      </c>
      <c r="E687">
        <v>28.278846426371899</v>
      </c>
      <c r="F687">
        <v>22.6623947473167</v>
      </c>
      <c r="G687">
        <v>27.8226326474703</v>
      </c>
      <c r="H687">
        <v>28.6019961560376</v>
      </c>
      <c r="I687">
        <v>28.3571455517895</v>
      </c>
      <c r="J687">
        <v>24.087291320678801</v>
      </c>
      <c r="K687">
        <v>27.548421846574399</v>
      </c>
      <c r="L687">
        <v>28.6197267903697</v>
      </c>
      <c r="M687">
        <v>28.213061571299701</v>
      </c>
    </row>
    <row r="688" spans="1:13">
      <c r="A688" s="1">
        <v>40500</v>
      </c>
      <c r="B688">
        <v>27.707211805343999</v>
      </c>
      <c r="C688">
        <v>28.1770937350609</v>
      </c>
      <c r="D688">
        <v>27.875733892899198</v>
      </c>
      <c r="E688">
        <v>27.9967136304227</v>
      </c>
      <c r="F688">
        <v>22.429554226366001</v>
      </c>
      <c r="G688">
        <v>27.544503770077402</v>
      </c>
      <c r="H688">
        <v>28.3170272659993</v>
      </c>
      <c r="I688">
        <v>28.074325570717399</v>
      </c>
      <c r="J688">
        <v>23.841945325155201</v>
      </c>
      <c r="K688">
        <v>27.272699555214</v>
      </c>
      <c r="L688">
        <v>28.334602289047002</v>
      </c>
      <c r="M688">
        <v>27.9315061301164</v>
      </c>
    </row>
    <row r="689" spans="1:13">
      <c r="A689" s="1">
        <v>40501</v>
      </c>
      <c r="B689">
        <v>27.099751640807899</v>
      </c>
      <c r="C689">
        <v>27.5598954586135</v>
      </c>
      <c r="D689">
        <v>27.264781176598401</v>
      </c>
      <c r="E689">
        <v>27.3832536582938</v>
      </c>
      <c r="F689">
        <v>21.931471368891199</v>
      </c>
      <c r="G689">
        <v>26.940415663412999</v>
      </c>
      <c r="H689">
        <v>27.696928924023201</v>
      </c>
      <c r="I689">
        <v>27.459257122685699</v>
      </c>
      <c r="J689">
        <v>23.3145912365481</v>
      </c>
      <c r="K689">
        <v>26.674244480360802</v>
      </c>
      <c r="L689">
        <v>27.714139711872999</v>
      </c>
      <c r="M689">
        <v>27.3193975569096</v>
      </c>
    </row>
    <row r="690" spans="1:13">
      <c r="A690" s="1">
        <v>40502</v>
      </c>
      <c r="B690">
        <v>27.549375487558901</v>
      </c>
      <c r="C690">
        <v>28.0177281620043</v>
      </c>
      <c r="D690">
        <v>27.717349111118601</v>
      </c>
      <c r="E690">
        <v>27.837935113840398</v>
      </c>
      <c r="F690">
        <v>22.288894320597599</v>
      </c>
      <c r="G690">
        <v>27.387196994103199</v>
      </c>
      <c r="H690">
        <v>28.157206271949899</v>
      </c>
      <c r="I690">
        <v>27.915294462019801</v>
      </c>
      <c r="J690">
        <v>23.696688718874601</v>
      </c>
      <c r="K690">
        <v>27.116277380226801</v>
      </c>
      <c r="L690">
        <v>28.174724096183201</v>
      </c>
      <c r="M690">
        <v>27.772939834739098</v>
      </c>
    </row>
    <row r="691" spans="1:13">
      <c r="A691" s="1">
        <v>40503</v>
      </c>
      <c r="B691">
        <v>27.835932848750801</v>
      </c>
      <c r="C691">
        <v>28.3097388932519</v>
      </c>
      <c r="D691">
        <v>28.0058623110701</v>
      </c>
      <c r="E691">
        <v>28.1278523841621</v>
      </c>
      <c r="F691">
        <v>22.514200082162802</v>
      </c>
      <c r="G691">
        <v>27.6718659934165</v>
      </c>
      <c r="H691">
        <v>28.450841048040399</v>
      </c>
      <c r="I691">
        <v>28.206112483367399</v>
      </c>
      <c r="J691">
        <v>23.938386452234099</v>
      </c>
      <c r="K691">
        <v>27.397791865868399</v>
      </c>
      <c r="L691">
        <v>28.4685628450213</v>
      </c>
      <c r="M691">
        <v>28.0621003178567</v>
      </c>
    </row>
    <row r="692" spans="1:13">
      <c r="A692" s="1">
        <v>40504</v>
      </c>
      <c r="B692">
        <v>26.855007213783299</v>
      </c>
      <c r="C692">
        <v>27.312679133395999</v>
      </c>
      <c r="D692">
        <v>27.019150208804799</v>
      </c>
      <c r="E692">
        <v>27.1369862549885</v>
      </c>
      <c r="F692">
        <v>21.7144910062717</v>
      </c>
      <c r="G692">
        <v>26.696527191222199</v>
      </c>
      <c r="H692">
        <v>27.448976453344699</v>
      </c>
      <c r="I692">
        <v>27.2125814278387</v>
      </c>
      <c r="J692">
        <v>23.090180737237699</v>
      </c>
      <c r="K692">
        <v>26.431785882976801</v>
      </c>
      <c r="L692">
        <v>27.466094784655699</v>
      </c>
      <c r="M692">
        <v>27.073473189345201</v>
      </c>
    </row>
    <row r="693" spans="1:13">
      <c r="A693" s="1">
        <v>40505</v>
      </c>
      <c r="B693">
        <v>27.3297802773128</v>
      </c>
      <c r="C693">
        <v>27.7961173250639</v>
      </c>
      <c r="D693">
        <v>27.497031000839101</v>
      </c>
      <c r="E693">
        <v>27.617098043533002</v>
      </c>
      <c r="F693">
        <v>22.091938387908101</v>
      </c>
      <c r="G693">
        <v>27.168299743598599</v>
      </c>
      <c r="H693">
        <v>27.934995169814801</v>
      </c>
      <c r="I693">
        <v>27.694124464031301</v>
      </c>
      <c r="J693">
        <v>23.493674129781201</v>
      </c>
      <c r="K693">
        <v>26.8985460732967</v>
      </c>
      <c r="L693">
        <v>27.952437603461</v>
      </c>
      <c r="M693">
        <v>27.552382481449101</v>
      </c>
    </row>
    <row r="694" spans="1:13">
      <c r="A694" s="1">
        <v>40506</v>
      </c>
      <c r="B694">
        <v>26.850702020100702</v>
      </c>
      <c r="C694">
        <v>27.309429564577101</v>
      </c>
      <c r="D694">
        <v>27.015223612521101</v>
      </c>
      <c r="E694">
        <v>27.133331448793498</v>
      </c>
      <c r="F694">
        <v>21.698329160398899</v>
      </c>
      <c r="G694">
        <v>26.691856461796601</v>
      </c>
      <c r="H694">
        <v>27.446041255647899</v>
      </c>
      <c r="I694">
        <v>27.2091009826628</v>
      </c>
      <c r="J694">
        <v>23.077191933553902</v>
      </c>
      <c r="K694">
        <v>26.426504525053701</v>
      </c>
      <c r="L694">
        <v>27.463199070576799</v>
      </c>
      <c r="M694">
        <v>27.069671889619599</v>
      </c>
    </row>
    <row r="695" spans="1:13">
      <c r="A695" s="1">
        <v>40507</v>
      </c>
      <c r="B695">
        <v>26.838001700976001</v>
      </c>
      <c r="C695">
        <v>27.297078510556801</v>
      </c>
      <c r="D695">
        <v>27.002648556502201</v>
      </c>
      <c r="E695">
        <v>27.120846317528301</v>
      </c>
      <c r="F695">
        <v>21.681705937384301</v>
      </c>
      <c r="G695">
        <v>26.679035201150899</v>
      </c>
      <c r="H695">
        <v>27.433794214771499</v>
      </c>
      <c r="I695">
        <v>27.196673540659301</v>
      </c>
      <c r="J695">
        <v>23.061618546479501</v>
      </c>
      <c r="K695">
        <v>26.413481231245498</v>
      </c>
      <c r="L695">
        <v>27.450965093292702</v>
      </c>
      <c r="M695">
        <v>27.0571382893561</v>
      </c>
    </row>
    <row r="696" spans="1:13">
      <c r="A696" s="1">
        <v>40508</v>
      </c>
      <c r="B696">
        <v>27.061710291385499</v>
      </c>
      <c r="C696">
        <v>27.525186063687698</v>
      </c>
      <c r="D696">
        <v>27.227934824873401</v>
      </c>
      <c r="E696">
        <v>27.347265179726101</v>
      </c>
      <c r="F696">
        <v>21.856005905107398</v>
      </c>
      <c r="G696">
        <v>26.901220543841099</v>
      </c>
      <c r="H696">
        <v>27.663211804199701</v>
      </c>
      <c r="I696">
        <v>27.423818993963501</v>
      </c>
      <c r="J696">
        <v>23.249141103565002</v>
      </c>
      <c r="K696">
        <v>26.6331219844588</v>
      </c>
      <c r="L696">
        <v>27.680547217405501</v>
      </c>
      <c r="M696">
        <v>27.2829466889096</v>
      </c>
    </row>
    <row r="697" spans="1:13">
      <c r="A697" s="1">
        <v>40509</v>
      </c>
      <c r="B697">
        <v>27.1063043078249</v>
      </c>
      <c r="C697">
        <v>27.571118454601699</v>
      </c>
      <c r="D697">
        <v>27.2730088462481</v>
      </c>
      <c r="E697">
        <v>27.3926837902393</v>
      </c>
      <c r="F697">
        <v>21.8855674596279</v>
      </c>
      <c r="G697">
        <v>26.945351115607</v>
      </c>
      <c r="H697">
        <v>27.709542770695201</v>
      </c>
      <c r="I697">
        <v>27.469458668178699</v>
      </c>
      <c r="J697">
        <v>23.2827256010602</v>
      </c>
      <c r="K697">
        <v>26.676478370615101</v>
      </c>
      <c r="L697">
        <v>27.726928243212701</v>
      </c>
      <c r="M697">
        <v>27.328179567538601</v>
      </c>
    </row>
    <row r="698" spans="1:13">
      <c r="A698" s="1">
        <v>40510</v>
      </c>
      <c r="B698">
        <v>27.5153796039965</v>
      </c>
      <c r="C698">
        <v>27.987793194880201</v>
      </c>
      <c r="D698">
        <v>27.684809665762799</v>
      </c>
      <c r="E698">
        <v>27.806441226329898</v>
      </c>
      <c r="F698">
        <v>22.209286709357801</v>
      </c>
      <c r="G698">
        <v>27.351794919615799</v>
      </c>
      <c r="H698">
        <v>28.128480668964599</v>
      </c>
      <c r="I698">
        <v>27.8844713293886</v>
      </c>
      <c r="J698">
        <v>23.629287583290601</v>
      </c>
      <c r="K698">
        <v>27.0785262597913</v>
      </c>
      <c r="L698">
        <v>28.1461503839719</v>
      </c>
      <c r="M698">
        <v>27.740882396662901</v>
      </c>
    </row>
    <row r="699" spans="1:13">
      <c r="A699" s="1">
        <v>40511</v>
      </c>
      <c r="B699">
        <v>27.126508864402702</v>
      </c>
      <c r="C699">
        <v>27.592823710641099</v>
      </c>
      <c r="D699">
        <v>27.2937516252174</v>
      </c>
      <c r="E699">
        <v>27.413812951933199</v>
      </c>
      <c r="F699">
        <v>21.888916339415399</v>
      </c>
      <c r="G699">
        <v>26.9650360185483</v>
      </c>
      <c r="H699">
        <v>27.731694943621601</v>
      </c>
      <c r="I699">
        <v>27.490835705323601</v>
      </c>
      <c r="J699">
        <v>23.290585347203301</v>
      </c>
      <c r="K699">
        <v>26.6952951906982</v>
      </c>
      <c r="L699">
        <v>27.7491365469104</v>
      </c>
      <c r="M699">
        <v>27.3491004708196</v>
      </c>
    </row>
    <row r="700" spans="1:13">
      <c r="A700" s="1">
        <v>40512</v>
      </c>
      <c r="B700">
        <v>26.551668333079999</v>
      </c>
      <c r="C700">
        <v>27.008668369031099</v>
      </c>
      <c r="D700">
        <v>26.715570358303999</v>
      </c>
      <c r="E700">
        <v>26.833233415965498</v>
      </c>
      <c r="F700">
        <v>21.418698642003299</v>
      </c>
      <c r="G700">
        <v>26.393420966623001</v>
      </c>
      <c r="H700">
        <v>27.144765598133201</v>
      </c>
      <c r="I700">
        <v>26.908717611571898</v>
      </c>
      <c r="J700">
        <v>22.7923687966865</v>
      </c>
      <c r="K700">
        <v>26.1290683108496</v>
      </c>
      <c r="L700">
        <v>27.161858798999301</v>
      </c>
      <c r="M700">
        <v>26.7698135904206</v>
      </c>
    </row>
    <row r="701" spans="1:13">
      <c r="A701" s="1">
        <v>40513</v>
      </c>
      <c r="B701">
        <v>26.515139497370001</v>
      </c>
      <c r="C701">
        <v>26.971952248228</v>
      </c>
      <c r="D701">
        <v>26.678974353196502</v>
      </c>
      <c r="E701">
        <v>26.796589190895599</v>
      </c>
      <c r="F701">
        <v>21.3842733699964</v>
      </c>
      <c r="G701">
        <v>26.3569569829329</v>
      </c>
      <c r="H701">
        <v>27.1079937027522</v>
      </c>
      <c r="I701">
        <v>26.8720424520072</v>
      </c>
      <c r="J701">
        <v>22.757380575198599</v>
      </c>
      <c r="K701">
        <v>26.092712662617501</v>
      </c>
      <c r="L701">
        <v>27.1250798985883</v>
      </c>
      <c r="M701">
        <v>26.7331953556908</v>
      </c>
    </row>
    <row r="702" spans="1:13">
      <c r="A702" s="1">
        <v>40514</v>
      </c>
      <c r="B702">
        <v>26.665170980727702</v>
      </c>
      <c r="C702">
        <v>27.1248349488014</v>
      </c>
      <c r="D702">
        <v>26.830028419120001</v>
      </c>
      <c r="E702">
        <v>26.948377355104999</v>
      </c>
      <c r="F702">
        <v>21.502280322916601</v>
      </c>
      <c r="G702">
        <v>26.506001163055601</v>
      </c>
      <c r="H702">
        <v>27.261725512146</v>
      </c>
      <c r="I702">
        <v>27.0243015611196</v>
      </c>
      <c r="J702">
        <v>22.883957838165301</v>
      </c>
      <c r="K702">
        <v>26.240107549991901</v>
      </c>
      <c r="L702">
        <v>27.278918352241099</v>
      </c>
      <c r="M702">
        <v>26.884587844440301</v>
      </c>
    </row>
    <row r="703" spans="1:13">
      <c r="A703" s="1">
        <v>40515</v>
      </c>
      <c r="B703">
        <v>27.058400744589399</v>
      </c>
      <c r="C703">
        <v>27.525113058000802</v>
      </c>
      <c r="D703">
        <v>27.2257860560177</v>
      </c>
      <c r="E703">
        <v>27.345949718056001</v>
      </c>
      <c r="F703">
        <v>21.816343915756999</v>
      </c>
      <c r="G703">
        <v>26.896790266089901</v>
      </c>
      <c r="H703">
        <v>27.664102658968101</v>
      </c>
      <c r="I703">
        <v>27.423038122398701</v>
      </c>
      <c r="J703">
        <v>23.2192076473623</v>
      </c>
      <c r="K703">
        <v>26.626819522469201</v>
      </c>
      <c r="L703">
        <v>27.681559128767599</v>
      </c>
      <c r="M703">
        <v>27.281182078731501</v>
      </c>
    </row>
    <row r="704" spans="1:13">
      <c r="A704" s="1">
        <v>40516</v>
      </c>
      <c r="B704">
        <v>25.6630109320248</v>
      </c>
      <c r="C704">
        <v>26.105910289699999</v>
      </c>
      <c r="D704">
        <v>25.821855780937199</v>
      </c>
      <c r="E704">
        <v>25.935888359916699</v>
      </c>
      <c r="F704">
        <v>20.688418371081099</v>
      </c>
      <c r="G704">
        <v>25.5096462680497</v>
      </c>
      <c r="H704">
        <v>26.237808256009998</v>
      </c>
      <c r="I704">
        <v>26.0090435002164</v>
      </c>
      <c r="J704">
        <v>22.0197041070365</v>
      </c>
      <c r="K704">
        <v>25.253450179995301</v>
      </c>
      <c r="L704">
        <v>26.254374048342701</v>
      </c>
      <c r="M704">
        <v>25.874425345053801</v>
      </c>
    </row>
    <row r="705" spans="1:13">
      <c r="A705" s="1">
        <v>40517</v>
      </c>
      <c r="B705">
        <v>27.349013675831799</v>
      </c>
      <c r="C705">
        <v>27.821281851744299</v>
      </c>
      <c r="D705">
        <v>27.518391584700701</v>
      </c>
      <c r="E705">
        <v>27.6399857056748</v>
      </c>
      <c r="F705">
        <v>22.044554064492399</v>
      </c>
      <c r="G705">
        <v>27.185479344954501</v>
      </c>
      <c r="H705">
        <v>27.961926020391701</v>
      </c>
      <c r="I705">
        <v>27.7179917900568</v>
      </c>
      <c r="J705">
        <v>23.464117844047401</v>
      </c>
      <c r="K705">
        <v>26.912294800685601</v>
      </c>
      <c r="L705">
        <v>27.979590296470601</v>
      </c>
      <c r="M705">
        <v>27.574447055836401</v>
      </c>
    </row>
    <row r="706" spans="1:13">
      <c r="A706" s="1">
        <v>40518</v>
      </c>
      <c r="B706">
        <v>28.3907574880445</v>
      </c>
      <c r="C706">
        <v>28.881295687087398</v>
      </c>
      <c r="D706">
        <v>28.566687899206499</v>
      </c>
      <c r="E706">
        <v>28.692985973408799</v>
      </c>
      <c r="F706">
        <v>22.881091164188799</v>
      </c>
      <c r="G706">
        <v>28.220896717744999</v>
      </c>
      <c r="H706">
        <v>29.027380773298599</v>
      </c>
      <c r="I706">
        <v>28.774009777464201</v>
      </c>
      <c r="J706">
        <v>24.355571756725499</v>
      </c>
      <c r="K706">
        <v>27.937143839212901</v>
      </c>
      <c r="L706">
        <v>29.045728404197401</v>
      </c>
      <c r="M706">
        <v>28.624911915277899</v>
      </c>
    </row>
    <row r="707" spans="1:13">
      <c r="A707" s="1">
        <v>40519</v>
      </c>
      <c r="B707">
        <v>28.124656755832302</v>
      </c>
      <c r="C707">
        <v>28.610874936094</v>
      </c>
      <c r="D707">
        <v>28.299037802053299</v>
      </c>
      <c r="E707">
        <v>28.424223608045999</v>
      </c>
      <c r="F707">
        <v>22.663512365703401</v>
      </c>
      <c r="G707">
        <v>27.9562918970053</v>
      </c>
      <c r="H707">
        <v>28.755673495958</v>
      </c>
      <c r="I707">
        <v>28.5045338604221</v>
      </c>
      <c r="J707">
        <v>24.125007661971399</v>
      </c>
      <c r="K707">
        <v>27.675037942643499</v>
      </c>
      <c r="L707">
        <v>28.7738595449283</v>
      </c>
      <c r="M707">
        <v>28.356749057168798</v>
      </c>
    </row>
    <row r="708" spans="1:13">
      <c r="A708" s="1">
        <v>40520</v>
      </c>
      <c r="B708">
        <v>28.389833625618699</v>
      </c>
      <c r="C708">
        <v>28.880915828093801</v>
      </c>
      <c r="D708">
        <v>28.5659591423459</v>
      </c>
      <c r="E708">
        <v>28.692397280262799</v>
      </c>
      <c r="F708">
        <v>22.874057120291098</v>
      </c>
      <c r="G708">
        <v>28.2197844809203</v>
      </c>
      <c r="H708">
        <v>29.027162921638599</v>
      </c>
      <c r="I708">
        <v>28.773510939148402</v>
      </c>
      <c r="J708">
        <v>24.350172901519802</v>
      </c>
      <c r="K708">
        <v>27.9357169224205</v>
      </c>
      <c r="L708">
        <v>29.045530899939401</v>
      </c>
      <c r="M708">
        <v>28.624247728473101</v>
      </c>
    </row>
    <row r="709" spans="1:13">
      <c r="A709" s="1">
        <v>40521</v>
      </c>
      <c r="B709">
        <v>26.9786689970292</v>
      </c>
      <c r="C709">
        <v>27.445606256155799</v>
      </c>
      <c r="D709">
        <v>27.146134984640401</v>
      </c>
      <c r="E709">
        <v>27.266356563183201</v>
      </c>
      <c r="F709">
        <v>21.7340856047093</v>
      </c>
      <c r="G709">
        <v>26.816980625631501</v>
      </c>
      <c r="H709">
        <v>27.584662847230899</v>
      </c>
      <c r="I709">
        <v>27.3434821225426</v>
      </c>
      <c r="J709">
        <v>23.137625487793901</v>
      </c>
      <c r="K709">
        <v>26.546879761648899</v>
      </c>
      <c r="L709">
        <v>27.602127730710698</v>
      </c>
      <c r="M709">
        <v>27.2015577071789</v>
      </c>
    </row>
    <row r="710" spans="1:13">
      <c r="A710" s="1">
        <v>40522</v>
      </c>
      <c r="B710">
        <v>27.634140138881701</v>
      </c>
      <c r="C710">
        <v>28.112692990846199</v>
      </c>
      <c r="D710">
        <v>27.805772032471499</v>
      </c>
      <c r="E710">
        <v>27.9289842588732</v>
      </c>
      <c r="F710">
        <v>22.259091798412499</v>
      </c>
      <c r="G710">
        <v>27.4684295862372</v>
      </c>
      <c r="H710">
        <v>28.255208772017198</v>
      </c>
      <c r="I710">
        <v>28.0080284038178</v>
      </c>
      <c r="J710">
        <v>23.697546324740799</v>
      </c>
      <c r="K710">
        <v>27.1916096575365</v>
      </c>
      <c r="L710">
        <v>28.273108114245399</v>
      </c>
      <c r="M710">
        <v>27.862573457979199</v>
      </c>
    </row>
    <row r="711" spans="1:13">
      <c r="A711" s="1">
        <v>40523</v>
      </c>
      <c r="B711">
        <v>27.5144671968179</v>
      </c>
      <c r="C711">
        <v>27.9912167422065</v>
      </c>
      <c r="D711">
        <v>27.685452338584899</v>
      </c>
      <c r="E711">
        <v>27.808200270584301</v>
      </c>
      <c r="F711">
        <v>22.159673379891</v>
      </c>
      <c r="G711">
        <v>27.349381082894801</v>
      </c>
      <c r="H711">
        <v>28.1331954883448</v>
      </c>
      <c r="I711">
        <v>27.886946557463201</v>
      </c>
      <c r="J711">
        <v>23.592707450590201</v>
      </c>
      <c r="K711">
        <v>27.073604280765</v>
      </c>
      <c r="L711">
        <v>28.151027381388001</v>
      </c>
      <c r="M711">
        <v>27.742039722159699</v>
      </c>
    </row>
    <row r="712" spans="1:13">
      <c r="A712" s="1">
        <v>40524</v>
      </c>
      <c r="B712">
        <v>27.839397651581901</v>
      </c>
      <c r="C712">
        <v>28.3220490056237</v>
      </c>
      <c r="D712">
        <v>28.012499463604801</v>
      </c>
      <c r="E712">
        <v>28.136766924719598</v>
      </c>
      <c r="F712">
        <v>22.418315426407201</v>
      </c>
      <c r="G712">
        <v>27.672267893016901</v>
      </c>
      <c r="H712">
        <v>28.4657853441906</v>
      </c>
      <c r="I712">
        <v>28.2164880326999</v>
      </c>
      <c r="J712">
        <v>23.869089404709499</v>
      </c>
      <c r="K712">
        <v>27.393077176946001</v>
      </c>
      <c r="L712">
        <v>28.4838379829554</v>
      </c>
      <c r="M712">
        <v>28.0697873573741</v>
      </c>
    </row>
    <row r="713" spans="1:13">
      <c r="A713" s="1">
        <v>40525</v>
      </c>
      <c r="B713">
        <v>28.139584891696</v>
      </c>
      <c r="C713">
        <v>28.627714538503799</v>
      </c>
      <c r="D713">
        <v>28.314651480963398</v>
      </c>
      <c r="E713">
        <v>28.440329429245502</v>
      </c>
      <c r="F713">
        <v>22.656971138015901</v>
      </c>
      <c r="G713">
        <v>27.970558141155699</v>
      </c>
      <c r="H713">
        <v>28.773082344041502</v>
      </c>
      <c r="I713">
        <v>28.520955404818199</v>
      </c>
      <c r="J713">
        <v>24.124212001845301</v>
      </c>
      <c r="K713">
        <v>27.6881984948214</v>
      </c>
      <c r="L713">
        <v>28.791339887736701</v>
      </c>
      <c r="M713">
        <v>28.372589616067899</v>
      </c>
    </row>
    <row r="714" spans="1:13">
      <c r="A714" s="1">
        <v>40526</v>
      </c>
      <c r="B714">
        <v>28.009551140752802</v>
      </c>
      <c r="C714">
        <v>28.495697173667001</v>
      </c>
      <c r="D714">
        <v>28.1839063113874</v>
      </c>
      <c r="E714">
        <v>28.309073541834501</v>
      </c>
      <c r="F714">
        <v>22.549217100820702</v>
      </c>
      <c r="G714">
        <v>27.841211264723501</v>
      </c>
      <c r="H714">
        <v>28.640474247619601</v>
      </c>
      <c r="I714">
        <v>28.3893718773903</v>
      </c>
      <c r="J714">
        <v>24.010495533612801</v>
      </c>
      <c r="K714">
        <v>27.5599990441168</v>
      </c>
      <c r="L714">
        <v>28.658657598084002</v>
      </c>
      <c r="M714">
        <v>28.241609003134499</v>
      </c>
    </row>
    <row r="715" spans="1:13">
      <c r="A715" s="1">
        <v>40527</v>
      </c>
      <c r="B715">
        <v>27.146646907273599</v>
      </c>
      <c r="C715">
        <v>27.6180790452723</v>
      </c>
      <c r="D715">
        <v>27.315724972898799</v>
      </c>
      <c r="E715">
        <v>27.437103840707199</v>
      </c>
      <c r="F715">
        <v>21.851577573450299</v>
      </c>
      <c r="G715">
        <v>26.983402074873201</v>
      </c>
      <c r="H715">
        <v>27.758474237014099</v>
      </c>
      <c r="I715">
        <v>27.514971833954998</v>
      </c>
      <c r="J715">
        <v>23.268628354794899</v>
      </c>
      <c r="K715">
        <v>26.710701138490901</v>
      </c>
      <c r="L715">
        <v>27.776107242750498</v>
      </c>
      <c r="M715">
        <v>27.3716812113611</v>
      </c>
    </row>
    <row r="716" spans="1:13">
      <c r="A716" s="1">
        <v>40528</v>
      </c>
      <c r="B716">
        <v>27.147201098585398</v>
      </c>
      <c r="C716">
        <v>27.6189053009806</v>
      </c>
      <c r="D716">
        <v>27.3163767394743</v>
      </c>
      <c r="E716">
        <v>27.437825655277301</v>
      </c>
      <c r="F716">
        <v>21.849075970009</v>
      </c>
      <c r="G716">
        <v>26.9838620572807</v>
      </c>
      <c r="H716">
        <v>27.759381515055999</v>
      </c>
      <c r="I716">
        <v>27.515738586293399</v>
      </c>
      <c r="J716">
        <v>23.266944534106202</v>
      </c>
      <c r="K716">
        <v>26.711003744657301</v>
      </c>
      <c r="L716">
        <v>27.7770246968376</v>
      </c>
      <c r="M716">
        <v>27.372365270403499</v>
      </c>
    </row>
    <row r="717" spans="1:13">
      <c r="A717" s="1">
        <v>40529</v>
      </c>
      <c r="B717">
        <v>27.147754020628501</v>
      </c>
      <c r="C717">
        <v>27.619729664308799</v>
      </c>
      <c r="D717">
        <v>27.317027013303701</v>
      </c>
      <c r="E717">
        <v>27.438545816669599</v>
      </c>
      <c r="F717">
        <v>21.846580096010701</v>
      </c>
      <c r="G717">
        <v>26.984320986187001</v>
      </c>
      <c r="H717">
        <v>27.7602867151517</v>
      </c>
      <c r="I717">
        <v>27.516503582532799</v>
      </c>
      <c r="J717">
        <v>23.265264569886</v>
      </c>
      <c r="K717">
        <v>26.711305657762502</v>
      </c>
      <c r="L717">
        <v>27.777940049672299</v>
      </c>
      <c r="M717">
        <v>27.373047762740001</v>
      </c>
    </row>
    <row r="718" spans="1:13">
      <c r="A718" s="1">
        <v>40530</v>
      </c>
      <c r="B718">
        <v>27.148305677758302</v>
      </c>
      <c r="C718">
        <v>27.6205521417507</v>
      </c>
      <c r="D718">
        <v>27.317675799509299</v>
      </c>
      <c r="E718">
        <v>27.439264330557201</v>
      </c>
      <c r="F718">
        <v>21.8440899317945</v>
      </c>
      <c r="G718">
        <v>26.984778865206899</v>
      </c>
      <c r="H718">
        <v>27.761189844431801</v>
      </c>
      <c r="I718">
        <v>27.5172668286991</v>
      </c>
      <c r="J718">
        <v>23.263588448900499</v>
      </c>
      <c r="K718">
        <v>26.7116068801846</v>
      </c>
      <c r="L718">
        <v>27.7788533084649</v>
      </c>
      <c r="M718">
        <v>27.373728693746699</v>
      </c>
    </row>
    <row r="719" spans="1:13">
      <c r="A719" s="1">
        <v>40531</v>
      </c>
      <c r="B719">
        <v>27.148856074310402</v>
      </c>
      <c r="C719">
        <v>27.621372739770301</v>
      </c>
      <c r="D719">
        <v>27.318323103189901</v>
      </c>
      <c r="E719">
        <v>27.4399812025869</v>
      </c>
      <c r="F719">
        <v>21.841605457789299</v>
      </c>
      <c r="G719">
        <v>26.9852356979391</v>
      </c>
      <c r="H719">
        <v>27.762090909994001</v>
      </c>
      <c r="I719">
        <v>27.5180283307911</v>
      </c>
      <c r="J719">
        <v>23.261916157976501</v>
      </c>
      <c r="K719">
        <v>26.711907414291002</v>
      </c>
      <c r="L719">
        <v>27.779764480392998</v>
      </c>
      <c r="M719">
        <v>27.374408068775299</v>
      </c>
    </row>
    <row r="720" spans="1:13">
      <c r="A720" s="1">
        <v>40532</v>
      </c>
      <c r="B720">
        <v>27.149405214600399</v>
      </c>
      <c r="C720">
        <v>27.622191464801801</v>
      </c>
      <c r="D720">
        <v>27.318968929421199</v>
      </c>
      <c r="E720">
        <v>27.440696438379799</v>
      </c>
      <c r="F720">
        <v>21.8391266545134</v>
      </c>
      <c r="G720">
        <v>26.9856914879656</v>
      </c>
      <c r="H720">
        <v>27.762989918903799</v>
      </c>
      <c r="I720">
        <v>27.518788094779499</v>
      </c>
      <c r="J720">
        <v>23.260247684000898</v>
      </c>
      <c r="K720">
        <v>26.712207262438099</v>
      </c>
      <c r="L720">
        <v>27.780673572601199</v>
      </c>
      <c r="M720">
        <v>27.375085893152701</v>
      </c>
    </row>
    <row r="721" spans="1:13">
      <c r="A721" s="1">
        <v>40533</v>
      </c>
      <c r="B721">
        <v>26.850738809319001</v>
      </c>
      <c r="C721">
        <v>27.318580581097098</v>
      </c>
      <c r="D721">
        <v>27.018529198169599</v>
      </c>
      <c r="E721">
        <v>27.1389836603039</v>
      </c>
      <c r="F721">
        <v>21.595996038905302</v>
      </c>
      <c r="G721">
        <v>26.688737228479901</v>
      </c>
      <c r="H721">
        <v>27.4579065411931</v>
      </c>
      <c r="I721">
        <v>27.216258620976301</v>
      </c>
      <c r="J721">
        <v>23.002254744755898</v>
      </c>
      <c r="K721">
        <v>26.418113147149899</v>
      </c>
      <c r="L721">
        <v>27.475405256258199</v>
      </c>
      <c r="M721">
        <v>27.074059281233598</v>
      </c>
    </row>
    <row r="722" spans="1:13">
      <c r="A722" s="1">
        <v>40534</v>
      </c>
      <c r="B722">
        <v>25.940500024349099</v>
      </c>
      <c r="C722">
        <v>26.392729279828099</v>
      </c>
      <c r="D722">
        <v>26.102691019676001</v>
      </c>
      <c r="E722">
        <v>26.219125752577298</v>
      </c>
      <c r="F722">
        <v>20.861115167848201</v>
      </c>
      <c r="G722">
        <v>25.783904656626198</v>
      </c>
      <c r="H722">
        <v>26.527405743117399</v>
      </c>
      <c r="I722">
        <v>26.2938219426991</v>
      </c>
      <c r="J722">
        <v>22.2204451078536</v>
      </c>
      <c r="K722">
        <v>25.522311668998299</v>
      </c>
      <c r="L722">
        <v>26.544320502261598</v>
      </c>
      <c r="M722">
        <v>26.1563679883471</v>
      </c>
    </row>
    <row r="723" spans="1:13">
      <c r="A723" s="1">
        <v>40535</v>
      </c>
      <c r="B723">
        <v>25.355398411981302</v>
      </c>
      <c r="C723">
        <v>25.797668559243</v>
      </c>
      <c r="D723">
        <v>25.514017595753302</v>
      </c>
      <c r="E723">
        <v>25.627888173229699</v>
      </c>
      <c r="F723">
        <v>20.3878730666476</v>
      </c>
      <c r="G723">
        <v>25.202251627462601</v>
      </c>
      <c r="H723">
        <v>25.9293791430431</v>
      </c>
      <c r="I723">
        <v>25.700939384765501</v>
      </c>
      <c r="J723">
        <v>21.717267495390999</v>
      </c>
      <c r="K723">
        <v>24.946419507445999</v>
      </c>
      <c r="L723">
        <v>25.9459214010427</v>
      </c>
      <c r="M723">
        <v>25.5665124765173</v>
      </c>
    </row>
    <row r="724" spans="1:13">
      <c r="A724" s="1">
        <v>40536</v>
      </c>
      <c r="B724">
        <v>26.9992419072201</v>
      </c>
      <c r="C724">
        <v>27.470441554397102</v>
      </c>
      <c r="D724">
        <v>27.168236590414399</v>
      </c>
      <c r="E724">
        <v>27.289555599326999</v>
      </c>
      <c r="F724">
        <v>21.7067838822616</v>
      </c>
      <c r="G724">
        <v>26.836077580446499</v>
      </c>
      <c r="H724">
        <v>27.610767509018601</v>
      </c>
      <c r="I724">
        <v>27.367385191295501</v>
      </c>
      <c r="J724">
        <v>23.123135832911899</v>
      </c>
      <c r="K724">
        <v>26.563511128840499</v>
      </c>
      <c r="L724">
        <v>27.628391818917599</v>
      </c>
      <c r="M724">
        <v>27.224165233696301</v>
      </c>
    </row>
    <row r="725" spans="1:13">
      <c r="A725" s="1">
        <v>40537</v>
      </c>
      <c r="B725">
        <v>27.2947671287641</v>
      </c>
      <c r="C725">
        <v>27.7713827869295</v>
      </c>
      <c r="D725">
        <v>27.465704251983698</v>
      </c>
      <c r="E725">
        <v>27.588417712476598</v>
      </c>
      <c r="F725">
        <v>21.941477116766901</v>
      </c>
      <c r="G725">
        <v>27.129727376594001</v>
      </c>
      <c r="H725">
        <v>27.913321660651501</v>
      </c>
      <c r="I725">
        <v>27.667141884751899</v>
      </c>
      <c r="J725">
        <v>23.3741087437282</v>
      </c>
      <c r="K725">
        <v>26.8540280217528</v>
      </c>
      <c r="L725">
        <v>27.931148545951899</v>
      </c>
      <c r="M725">
        <v>27.522275744119</v>
      </c>
    </row>
    <row r="726" spans="1:13">
      <c r="A726" s="1">
        <v>40538</v>
      </c>
      <c r="B726">
        <v>28.3101156049389</v>
      </c>
      <c r="C726">
        <v>28.804728473153499</v>
      </c>
      <c r="D726">
        <v>28.4875073866496</v>
      </c>
      <c r="E726">
        <v>28.6148545596403</v>
      </c>
      <c r="F726">
        <v>22.754683084276099</v>
      </c>
      <c r="G726">
        <v>28.138843881507199</v>
      </c>
      <c r="H726">
        <v>28.952027019138701</v>
      </c>
      <c r="I726">
        <v>28.696551390156401</v>
      </c>
      <c r="J726">
        <v>24.2414114910591</v>
      </c>
      <c r="K726">
        <v>27.8527340017143</v>
      </c>
      <c r="L726">
        <v>28.970527055216898</v>
      </c>
      <c r="M726">
        <v>28.546215042412399</v>
      </c>
    </row>
    <row r="727" spans="1:13">
      <c r="A727" s="1">
        <v>40539</v>
      </c>
      <c r="B727">
        <v>27.041444617089301</v>
      </c>
      <c r="C727">
        <v>27.514147058310201</v>
      </c>
      <c r="D727">
        <v>27.210978273912801</v>
      </c>
      <c r="E727">
        <v>27.332684204816101</v>
      </c>
      <c r="F727">
        <v>21.732107389276798</v>
      </c>
      <c r="G727">
        <v>26.877759911374199</v>
      </c>
      <c r="H727">
        <v>27.654920553600899</v>
      </c>
      <c r="I727">
        <v>27.410762018205801</v>
      </c>
      <c r="J727">
        <v>23.152976502249299</v>
      </c>
      <c r="K727">
        <v>26.604324165300898</v>
      </c>
      <c r="L727">
        <v>27.672601072609901</v>
      </c>
      <c r="M727">
        <v>27.267085290101299</v>
      </c>
    </row>
    <row r="728" spans="1:13">
      <c r="A728" s="1">
        <v>40540</v>
      </c>
      <c r="B728">
        <v>25.800328641354199</v>
      </c>
      <c r="C728">
        <v>26.251578124489399</v>
      </c>
      <c r="D728">
        <v>25.962168243476601</v>
      </c>
      <c r="E728">
        <v>26.078350716068702</v>
      </c>
      <c r="F728">
        <v>20.731948470388399</v>
      </c>
      <c r="G728">
        <v>25.6440725436306</v>
      </c>
      <c r="H728">
        <v>26.385962805947699</v>
      </c>
      <c r="I728">
        <v>26.152885073972701</v>
      </c>
      <c r="J728">
        <v>22.088333369059502</v>
      </c>
      <c r="K728">
        <v>25.383046307401401</v>
      </c>
      <c r="L728">
        <v>26.402840918625198</v>
      </c>
      <c r="M728">
        <v>26.0157289189744</v>
      </c>
    </row>
    <row r="729" spans="1:13">
      <c r="A729" s="1">
        <v>40541</v>
      </c>
      <c r="B729">
        <v>24.714845133648399</v>
      </c>
      <c r="C729">
        <v>25.147341272150101</v>
      </c>
      <c r="D729">
        <v>24.869958891303401</v>
      </c>
      <c r="E729">
        <v>24.981312970680399</v>
      </c>
      <c r="F729">
        <v>19.857100284433798</v>
      </c>
      <c r="G729">
        <v>24.565082837164699</v>
      </c>
      <c r="H729">
        <v>25.276141100129301</v>
      </c>
      <c r="I729">
        <v>25.052749777111501</v>
      </c>
      <c r="J729">
        <v>21.157115581795299</v>
      </c>
      <c r="K729">
        <v>24.314904513559199</v>
      </c>
      <c r="L729">
        <v>25.292317780286201</v>
      </c>
      <c r="M729">
        <v>24.9212936544432</v>
      </c>
    </row>
    <row r="730" spans="1:13">
      <c r="A730" s="1">
        <v>40542</v>
      </c>
      <c r="B730">
        <v>25.848856074005699</v>
      </c>
      <c r="C730">
        <v>26.301438693209001</v>
      </c>
      <c r="D730">
        <v>26.011173802324699</v>
      </c>
      <c r="E730">
        <v>26.127699515326999</v>
      </c>
      <c r="F730">
        <v>20.765502278282401</v>
      </c>
      <c r="G730">
        <v>25.692138345533198</v>
      </c>
      <c r="H730">
        <v>26.436220390222001</v>
      </c>
      <c r="I730">
        <v>26.2024540716885</v>
      </c>
      <c r="J730">
        <v>22.125894374099602</v>
      </c>
      <c r="K730">
        <v>25.430340953863301</v>
      </c>
      <c r="L730">
        <v>26.453148366277802</v>
      </c>
      <c r="M730">
        <v>26.064892713304801</v>
      </c>
    </row>
    <row r="731" spans="1:13">
      <c r="A731" s="1">
        <v>40543</v>
      </c>
      <c r="B731">
        <v>25.2668186110335</v>
      </c>
      <c r="C731">
        <v>25.7094463749836</v>
      </c>
      <c r="D731">
        <v>25.425566053116199</v>
      </c>
      <c r="E731">
        <v>25.539528705694298</v>
      </c>
      <c r="F731">
        <v>20.295276557698401</v>
      </c>
      <c r="G731">
        <v>25.113547993072402</v>
      </c>
      <c r="H731">
        <v>25.841263459064901</v>
      </c>
      <c r="I731">
        <v>25.612638985946099</v>
      </c>
      <c r="J731">
        <v>21.625745925991801</v>
      </c>
      <c r="K731">
        <v>24.857509008878498</v>
      </c>
      <c r="L731">
        <v>25.857819093049301</v>
      </c>
      <c r="M731">
        <v>25.4781033809886</v>
      </c>
    </row>
    <row r="732" spans="1:13">
      <c r="A732" s="1">
        <v>40544</v>
      </c>
      <c r="B732">
        <v>25.992279887881701</v>
      </c>
      <c r="C732">
        <v>26.484974878742001</v>
      </c>
      <c r="D732">
        <v>26.168983825164201</v>
      </c>
      <c r="E732">
        <v>26.295837207671401</v>
      </c>
      <c r="F732">
        <v>20.458388732599602</v>
      </c>
      <c r="G732">
        <v>25.8216722765928</v>
      </c>
      <c r="H732">
        <v>26.6317022695068</v>
      </c>
      <c r="I732">
        <v>26.377217255969502</v>
      </c>
      <c r="J732">
        <v>21.939352303839101</v>
      </c>
      <c r="K732">
        <v>25.536671796420698</v>
      </c>
      <c r="L732">
        <v>26.6501305716132</v>
      </c>
      <c r="M732">
        <v>26.227463842087801</v>
      </c>
    </row>
    <row r="733" spans="1:13">
      <c r="A733" s="1">
        <v>40545</v>
      </c>
      <c r="B733">
        <v>26.025545742703802</v>
      </c>
      <c r="C733">
        <v>26.5188713023371</v>
      </c>
      <c r="D733">
        <v>26.202475832041799</v>
      </c>
      <c r="E733">
        <v>26.329491566071201</v>
      </c>
      <c r="F733">
        <v>20.484572114450199</v>
      </c>
      <c r="G733">
        <v>25.854719781656598</v>
      </c>
      <c r="H733">
        <v>26.665786480094798</v>
      </c>
      <c r="I733">
        <v>26.410975767482601</v>
      </c>
      <c r="J733">
        <v>21.967431076143001</v>
      </c>
      <c r="K733">
        <v>25.569354547617699</v>
      </c>
      <c r="L733">
        <v>26.6842383674052</v>
      </c>
      <c r="M733">
        <v>26.261030693794801</v>
      </c>
    </row>
    <row r="734" spans="1:13">
      <c r="A734" s="1">
        <v>40546</v>
      </c>
      <c r="B734">
        <v>26.255216676835602</v>
      </c>
      <c r="C734">
        <v>26.752895749099601</v>
      </c>
      <c r="D734">
        <v>26.4337081435717</v>
      </c>
      <c r="E734">
        <v>26.561844769457601</v>
      </c>
      <c r="F734">
        <v>20.6653449158865</v>
      </c>
      <c r="G734">
        <v>26.0828832062655</v>
      </c>
      <c r="H734">
        <v>26.901107427858701</v>
      </c>
      <c r="I734">
        <v>26.644048054835199</v>
      </c>
      <c r="J734">
        <v>22.1612898511179</v>
      </c>
      <c r="K734">
        <v>25.794999673455099</v>
      </c>
      <c r="L734">
        <v>26.9197221498791</v>
      </c>
      <c r="M734">
        <v>26.4927797418392</v>
      </c>
    </row>
    <row r="735" spans="1:13">
      <c r="A735" s="1">
        <v>40547</v>
      </c>
      <c r="B735">
        <v>26.924260524336798</v>
      </c>
      <c r="C735">
        <v>27.4346216142518</v>
      </c>
      <c r="D735">
        <v>27.107300367843902</v>
      </c>
      <c r="E735">
        <v>27.238702212304901</v>
      </c>
      <c r="F735">
        <v>21.191945859334901</v>
      </c>
      <c r="G735">
        <v>26.747535597027898</v>
      </c>
      <c r="H735">
        <v>27.5866100705184</v>
      </c>
      <c r="I735">
        <v>27.323000228150899</v>
      </c>
      <c r="J735">
        <v>22.726010942932799</v>
      </c>
      <c r="K735">
        <v>26.452316123753</v>
      </c>
      <c r="L735">
        <v>27.605699138852401</v>
      </c>
      <c r="M735">
        <v>27.1678772475139</v>
      </c>
    </row>
    <row r="736" spans="1:13">
      <c r="A736" s="1">
        <v>40548</v>
      </c>
      <c r="B736">
        <v>26.112360130119701</v>
      </c>
      <c r="C736">
        <v>26.607331294293999</v>
      </c>
      <c r="D736">
        <v>26.289880411781599</v>
      </c>
      <c r="E736">
        <v>26.417319836950799</v>
      </c>
      <c r="F736">
        <v>20.552903268662099</v>
      </c>
      <c r="G736">
        <v>25.940964338518</v>
      </c>
      <c r="H736">
        <v>26.7547365425112</v>
      </c>
      <c r="I736">
        <v>26.4990758482639</v>
      </c>
      <c r="J736">
        <v>22.0407086585165</v>
      </c>
      <c r="K736">
        <v>25.6546472009829</v>
      </c>
      <c r="L736">
        <v>26.773249980473</v>
      </c>
      <c r="M736">
        <v>26.348630597179302</v>
      </c>
    </row>
    <row r="737" spans="1:13">
      <c r="A737" s="1">
        <v>40549</v>
      </c>
      <c r="B737">
        <v>26.322221956416001</v>
      </c>
      <c r="C737">
        <v>26.8211711429506</v>
      </c>
      <c r="D737">
        <v>26.501168946744901</v>
      </c>
      <c r="E737">
        <v>26.629632586898001</v>
      </c>
      <c r="F737">
        <v>20.718084424029101</v>
      </c>
      <c r="G737">
        <v>26.1494486779205</v>
      </c>
      <c r="H737">
        <v>26.969761069015501</v>
      </c>
      <c r="I737">
        <v>26.7120456612172</v>
      </c>
      <c r="J737">
        <v>22.2178471227875</v>
      </c>
      <c r="K737">
        <v>25.860830444770802</v>
      </c>
      <c r="L737">
        <v>26.9884232972008</v>
      </c>
      <c r="M737">
        <v>26.560391300155899</v>
      </c>
    </row>
    <row r="738" spans="1:13">
      <c r="A738" s="1">
        <v>40550</v>
      </c>
      <c r="B738">
        <v>27.301240584215101</v>
      </c>
      <c r="C738">
        <v>27.818747495426301</v>
      </c>
      <c r="D738">
        <v>27.486843260268898</v>
      </c>
      <c r="E738">
        <v>27.620084927782699</v>
      </c>
      <c r="F738">
        <v>21.488664909864401</v>
      </c>
      <c r="G738">
        <v>27.122041242664899</v>
      </c>
      <c r="H738">
        <v>27.972864018210899</v>
      </c>
      <c r="I738">
        <v>27.705563242379402</v>
      </c>
      <c r="J738">
        <v>23.044209207220099</v>
      </c>
      <c r="K738">
        <v>26.822688253648199</v>
      </c>
      <c r="L738">
        <v>27.992220362153699</v>
      </c>
      <c r="M738">
        <v>27.5482683071784</v>
      </c>
    </row>
    <row r="739" spans="1:13">
      <c r="A739" s="1">
        <v>40551</v>
      </c>
      <c r="B739">
        <v>26.6950624504411</v>
      </c>
      <c r="C739">
        <v>27.201078990997299</v>
      </c>
      <c r="D739">
        <v>26.876544131207201</v>
      </c>
      <c r="E739">
        <v>27.006827391570901</v>
      </c>
      <c r="F739">
        <v>21.011545243738802</v>
      </c>
      <c r="G739">
        <v>26.519841928904601</v>
      </c>
      <c r="H739">
        <v>27.351773615576398</v>
      </c>
      <c r="I739">
        <v>27.090407803943702</v>
      </c>
      <c r="J739">
        <v>22.532551295982</v>
      </c>
      <c r="K739">
        <v>26.2271355695772</v>
      </c>
      <c r="L739">
        <v>27.370700184454101</v>
      </c>
      <c r="M739">
        <v>26.9366053382507</v>
      </c>
    </row>
    <row r="740" spans="1:13">
      <c r="A740" s="1">
        <v>40552</v>
      </c>
      <c r="B740">
        <v>27.025518945535399</v>
      </c>
      <c r="C740">
        <v>27.537799432945501</v>
      </c>
      <c r="D740">
        <v>27.209247176586199</v>
      </c>
      <c r="E740">
        <v>27.341143205216301</v>
      </c>
      <c r="F740">
        <v>21.2716458376464</v>
      </c>
      <c r="G740">
        <v>26.8481293802094</v>
      </c>
      <c r="H740">
        <v>27.690359496781699</v>
      </c>
      <c r="I740">
        <v>27.425758254244499</v>
      </c>
      <c r="J740">
        <v>22.811480327919</v>
      </c>
      <c r="K740">
        <v>26.5517996273135</v>
      </c>
      <c r="L740">
        <v>27.709520356462299</v>
      </c>
      <c r="M740">
        <v>27.270051877525201</v>
      </c>
    </row>
    <row r="741" spans="1:13">
      <c r="A741" s="1">
        <v>40553</v>
      </c>
      <c r="B741">
        <v>27.0945225049073</v>
      </c>
      <c r="C741">
        <v>27.6081109848521</v>
      </c>
      <c r="D741">
        <v>27.278719844504199</v>
      </c>
      <c r="E741">
        <v>27.410952639856902</v>
      </c>
      <c r="F741">
        <v>21.325958181451998</v>
      </c>
      <c r="G741">
        <v>26.916680015386699</v>
      </c>
      <c r="H741">
        <v>27.761060576358201</v>
      </c>
      <c r="I741">
        <v>27.495783734303899</v>
      </c>
      <c r="J741">
        <v>22.869724291350099</v>
      </c>
      <c r="K741">
        <v>26.619593651387799</v>
      </c>
      <c r="L741">
        <v>27.780270358966899</v>
      </c>
      <c r="M741">
        <v>27.339679796515298</v>
      </c>
    </row>
    <row r="742" spans="1:13">
      <c r="A742" s="1">
        <v>40554</v>
      </c>
      <c r="B742">
        <v>27.4951900152486</v>
      </c>
      <c r="C742">
        <v>28.016373322434301</v>
      </c>
      <c r="D742">
        <v>27.6821112223525</v>
      </c>
      <c r="E742">
        <v>27.816299445592399</v>
      </c>
      <c r="F742">
        <v>21.641321501424098</v>
      </c>
      <c r="G742">
        <v>27.314717632269002</v>
      </c>
      <c r="H742">
        <v>28.171584697000998</v>
      </c>
      <c r="I742">
        <v>27.9023850025755</v>
      </c>
      <c r="J742">
        <v>23.207916466257299</v>
      </c>
      <c r="K742">
        <v>27.0132380240712</v>
      </c>
      <c r="L742">
        <v>28.191078549416499</v>
      </c>
      <c r="M742">
        <v>27.7439726359855</v>
      </c>
    </row>
    <row r="743" spans="1:13">
      <c r="A743" s="1">
        <v>40555</v>
      </c>
      <c r="B743">
        <v>28.040189595817299</v>
      </c>
      <c r="C743">
        <v>28.5717036075247</v>
      </c>
      <c r="D743">
        <v>28.230815886589099</v>
      </c>
      <c r="E743">
        <v>28.367663939615401</v>
      </c>
      <c r="F743">
        <v>22.070287845526</v>
      </c>
      <c r="G743">
        <v>27.856139955398401</v>
      </c>
      <c r="H743">
        <v>28.7299915250792</v>
      </c>
      <c r="I743">
        <v>28.455455852961901</v>
      </c>
      <c r="J743">
        <v>23.667935281656298</v>
      </c>
      <c r="K743">
        <v>27.5486845288873</v>
      </c>
      <c r="L743">
        <v>28.7498717774935</v>
      </c>
      <c r="M743">
        <v>28.2939034944933</v>
      </c>
    </row>
    <row r="744" spans="1:13">
      <c r="A744" s="1">
        <v>40556</v>
      </c>
      <c r="B744">
        <v>27.172533107393001</v>
      </c>
      <c r="C744">
        <v>27.687600312299399</v>
      </c>
      <c r="D744">
        <v>27.3572607883324</v>
      </c>
      <c r="E744">
        <v>27.489874308609402</v>
      </c>
      <c r="F744">
        <v>21.387359922192001</v>
      </c>
      <c r="G744">
        <v>26.994178573426801</v>
      </c>
      <c r="H744">
        <v>27.840990276570199</v>
      </c>
      <c r="I744">
        <v>27.574949648910501</v>
      </c>
      <c r="J744">
        <v>22.935570846509901</v>
      </c>
      <c r="K744">
        <v>26.696236837784401</v>
      </c>
      <c r="L744">
        <v>27.860255368022699</v>
      </c>
      <c r="M744">
        <v>27.418396256357099</v>
      </c>
    </row>
    <row r="745" spans="1:13">
      <c r="A745" s="1">
        <v>40557</v>
      </c>
      <c r="B745">
        <v>27.0879563361657</v>
      </c>
      <c r="C745">
        <v>27.6014203515209</v>
      </c>
      <c r="D745">
        <v>27.272109036820801</v>
      </c>
      <c r="E745">
        <v>27.404309786476801</v>
      </c>
      <c r="F745">
        <v>21.320789984080399</v>
      </c>
      <c r="G745">
        <v>26.910156945533199</v>
      </c>
      <c r="H745">
        <v>27.7543328767593</v>
      </c>
      <c r="I745">
        <v>27.4891203226993</v>
      </c>
      <c r="J745">
        <v>22.864181973018201</v>
      </c>
      <c r="K745">
        <v>26.6131425783447</v>
      </c>
      <c r="L745">
        <v>27.773538004011002</v>
      </c>
      <c r="M745">
        <v>27.333054215612201</v>
      </c>
    </row>
    <row r="746" spans="1:13">
      <c r="A746" s="1">
        <v>40558</v>
      </c>
      <c r="B746">
        <v>27.559752815141</v>
      </c>
      <c r="C746">
        <v>28.082159938330602</v>
      </c>
      <c r="D746">
        <v>27.747112941069801</v>
      </c>
      <c r="E746">
        <v>27.881616258237099</v>
      </c>
      <c r="F746">
        <v>21.6921385464683</v>
      </c>
      <c r="G746">
        <v>27.378856656135898</v>
      </c>
      <c r="H746">
        <v>28.2377357723141</v>
      </c>
      <c r="I746">
        <v>27.967903956925099</v>
      </c>
      <c r="J746">
        <v>23.262412109528</v>
      </c>
      <c r="K746">
        <v>27.076669128930899</v>
      </c>
      <c r="L746">
        <v>28.2572753991974</v>
      </c>
      <c r="M746">
        <v>27.8091196145125</v>
      </c>
    </row>
    <row r="747" spans="1:13">
      <c r="A747" s="1">
        <v>40559</v>
      </c>
      <c r="B747">
        <v>27.650990832247601</v>
      </c>
      <c r="C747">
        <v>28.1751274118065</v>
      </c>
      <c r="D747">
        <v>27.838971223767601</v>
      </c>
      <c r="E747">
        <v>27.973919821269401</v>
      </c>
      <c r="F747">
        <v>21.7639515166736</v>
      </c>
      <c r="G747">
        <v>27.469495806954999</v>
      </c>
      <c r="H747">
        <v>28.331218287804202</v>
      </c>
      <c r="I747">
        <v>28.0604931799407</v>
      </c>
      <c r="J747">
        <v>23.339423553288999</v>
      </c>
      <c r="K747">
        <v>27.166307871982902</v>
      </c>
      <c r="L747">
        <v>28.350822601654201</v>
      </c>
      <c r="M747">
        <v>27.901183173577198</v>
      </c>
    </row>
    <row r="748" spans="1:13">
      <c r="A748" s="1">
        <v>40560</v>
      </c>
      <c r="B748">
        <v>27.650990832247398</v>
      </c>
      <c r="C748">
        <v>28.175127411806201</v>
      </c>
      <c r="D748">
        <v>27.838971223767299</v>
      </c>
      <c r="E748">
        <v>27.973919821269199</v>
      </c>
      <c r="F748">
        <v>21.763951516673501</v>
      </c>
      <c r="G748">
        <v>27.4694958069548</v>
      </c>
      <c r="H748">
        <v>28.331218287803999</v>
      </c>
      <c r="I748">
        <v>28.060493179940501</v>
      </c>
      <c r="J748">
        <v>23.3394235532888</v>
      </c>
      <c r="K748">
        <v>27.166307871982699</v>
      </c>
      <c r="L748">
        <v>28.350822601653999</v>
      </c>
      <c r="M748">
        <v>27.901183173577</v>
      </c>
    </row>
    <row r="749" spans="1:13">
      <c r="A749" s="1">
        <v>40561</v>
      </c>
      <c r="B749">
        <v>27.553694721077498</v>
      </c>
      <c r="C749">
        <v>28.075987010454401</v>
      </c>
      <c r="D749">
        <v>27.741013662120601</v>
      </c>
      <c r="E749">
        <v>27.8754874132119</v>
      </c>
      <c r="F749">
        <v>21.687370252041401</v>
      </c>
      <c r="G749">
        <v>27.372838326069999</v>
      </c>
      <c r="H749">
        <v>28.231528646270601</v>
      </c>
      <c r="I749">
        <v>27.961756144422299</v>
      </c>
      <c r="J749">
        <v>23.2572986427401</v>
      </c>
      <c r="K749">
        <v>27.070717224731599</v>
      </c>
      <c r="L749">
        <v>28.251063978017498</v>
      </c>
      <c r="M749">
        <v>27.8030067054607</v>
      </c>
    </row>
    <row r="750" spans="1:13">
      <c r="A750" s="1">
        <v>40562</v>
      </c>
      <c r="B750">
        <v>27.7972713956772</v>
      </c>
      <c r="C750">
        <v>28.324180787054601</v>
      </c>
      <c r="D750">
        <v>27.986246249846001</v>
      </c>
      <c r="E750">
        <v>28.121908758722501</v>
      </c>
      <c r="F750">
        <v>21.879088189700301</v>
      </c>
      <c r="G750">
        <v>27.614816216923199</v>
      </c>
      <c r="H750">
        <v>28.481097422296401</v>
      </c>
      <c r="I750">
        <v>28.208940111820201</v>
      </c>
      <c r="J750">
        <v>23.462894862082599</v>
      </c>
      <c r="K750">
        <v>27.310024342974</v>
      </c>
      <c r="L750">
        <v>28.500805447803302</v>
      </c>
      <c r="M750">
        <v>28.0487873162188</v>
      </c>
    </row>
    <row r="751" spans="1:13">
      <c r="A751" s="1">
        <v>40563</v>
      </c>
      <c r="B751">
        <v>26.930346263331199</v>
      </c>
      <c r="C751">
        <v>27.440822711080699</v>
      </c>
      <c r="D751">
        <v>27.113427479663098</v>
      </c>
      <c r="E751">
        <v>27.244859025119201</v>
      </c>
      <c r="F751">
        <v>21.196735912943499</v>
      </c>
      <c r="G751">
        <v>26.753581390569401</v>
      </c>
      <c r="H751">
        <v>27.592845521571199</v>
      </c>
      <c r="I751">
        <v>27.329176094997202</v>
      </c>
      <c r="J751">
        <v>22.7311477440293</v>
      </c>
      <c r="K751">
        <v>26.458295188306401</v>
      </c>
      <c r="L751">
        <v>27.611938904641601</v>
      </c>
      <c r="M751">
        <v>27.1740180516341</v>
      </c>
    </row>
    <row r="752" spans="1:13">
      <c r="A752" s="1">
        <v>40564</v>
      </c>
      <c r="B752">
        <v>27.528166533906798</v>
      </c>
      <c r="C752">
        <v>28.049974925372599</v>
      </c>
      <c r="D752">
        <v>27.715311926065301</v>
      </c>
      <c r="E752">
        <v>27.8496610887439</v>
      </c>
      <c r="F752">
        <v>21.667277148280299</v>
      </c>
      <c r="G752">
        <v>27.347477700308001</v>
      </c>
      <c r="H752">
        <v>28.2053724536188</v>
      </c>
      <c r="I752">
        <v>27.9358498929485</v>
      </c>
      <c r="J752">
        <v>23.235751018044098</v>
      </c>
      <c r="K752">
        <v>27.045636510760101</v>
      </c>
      <c r="L752">
        <v>28.224889686101299</v>
      </c>
      <c r="M752">
        <v>27.777247533550401</v>
      </c>
    </row>
    <row r="753" spans="1:13">
      <c r="A753" s="1">
        <v>40565</v>
      </c>
      <c r="B753">
        <v>28.201579742000401</v>
      </c>
      <c r="C753">
        <v>28.736152974251102</v>
      </c>
      <c r="D753">
        <v>28.393303215258399</v>
      </c>
      <c r="E753">
        <v>28.530938920850598</v>
      </c>
      <c r="F753">
        <v>22.197317192796302</v>
      </c>
      <c r="G753">
        <v>28.016470772140501</v>
      </c>
      <c r="H753">
        <v>28.895351945208599</v>
      </c>
      <c r="I753">
        <v>28.619236135692301</v>
      </c>
      <c r="J753">
        <v>23.804160164227302</v>
      </c>
      <c r="K753">
        <v>27.707245732907602</v>
      </c>
      <c r="L753">
        <v>28.9153466218436</v>
      </c>
      <c r="M753">
        <v>28.456753934768098</v>
      </c>
    </row>
    <row r="754" spans="1:13">
      <c r="A754" s="1">
        <v>40566</v>
      </c>
      <c r="B754">
        <v>27.585619004309301</v>
      </c>
      <c r="C754">
        <v>28.108516432385201</v>
      </c>
      <c r="D754">
        <v>27.773154976969799</v>
      </c>
      <c r="E754">
        <v>27.9077845321432</v>
      </c>
      <c r="F754">
        <v>21.712497689849201</v>
      </c>
      <c r="G754">
        <v>27.404553065324599</v>
      </c>
      <c r="H754">
        <v>28.264238281972599</v>
      </c>
      <c r="I754">
        <v>27.994153216098098</v>
      </c>
      <c r="J754">
        <v>23.2842450322023</v>
      </c>
      <c r="K754">
        <v>27.1020819202006</v>
      </c>
      <c r="L754">
        <v>28.283796247760801</v>
      </c>
      <c r="M754">
        <v>27.8352198467379</v>
      </c>
    </row>
    <row r="755" spans="1:13">
      <c r="A755" s="1">
        <v>40567</v>
      </c>
      <c r="B755">
        <v>27.916249258207699</v>
      </c>
      <c r="C755">
        <v>28.445413926811401</v>
      </c>
      <c r="D755">
        <v>28.106032962421601</v>
      </c>
      <c r="E755">
        <v>28.242276133878299</v>
      </c>
      <c r="F755">
        <v>21.972735048410701</v>
      </c>
      <c r="G755">
        <v>27.733013134919101</v>
      </c>
      <c r="H755">
        <v>28.603002196531001</v>
      </c>
      <c r="I755">
        <v>28.329679998515601</v>
      </c>
      <c r="J755">
        <v>23.563320729058301</v>
      </c>
      <c r="K755">
        <v>27.4269166909937</v>
      </c>
      <c r="L755">
        <v>28.622794576315599</v>
      </c>
      <c r="M755">
        <v>28.168841717025099</v>
      </c>
    </row>
    <row r="756" spans="1:13">
      <c r="A756" s="1">
        <v>40568</v>
      </c>
      <c r="B756">
        <v>27.760770927910102</v>
      </c>
      <c r="C756">
        <v>28.2869884370166</v>
      </c>
      <c r="D756">
        <v>27.949497640076999</v>
      </c>
      <c r="E756">
        <v>28.084982011144099</v>
      </c>
      <c r="F756">
        <v>21.850358860771699</v>
      </c>
      <c r="G756">
        <v>27.578555330202601</v>
      </c>
      <c r="H756">
        <v>28.443699025754601</v>
      </c>
      <c r="I756">
        <v>28.1718990837769</v>
      </c>
      <c r="J756">
        <v>23.432085843979799</v>
      </c>
      <c r="K756">
        <v>27.274163677045301</v>
      </c>
      <c r="L756">
        <v>28.463381172744899</v>
      </c>
      <c r="M756">
        <v>28.0119565840664</v>
      </c>
    </row>
    <row r="757" spans="1:13">
      <c r="A757" s="1">
        <v>40569</v>
      </c>
      <c r="B757">
        <v>27.164292659839798</v>
      </c>
      <c r="C757">
        <v>27.6792036634723</v>
      </c>
      <c r="D757">
        <v>27.3489643195478</v>
      </c>
      <c r="E757">
        <v>27.481537622935502</v>
      </c>
      <c r="F757">
        <v>21.380873908648699</v>
      </c>
      <c r="G757">
        <v>26.9859922143599</v>
      </c>
      <c r="H757">
        <v>27.832547110108901</v>
      </c>
      <c r="I757">
        <v>27.5665871629596</v>
      </c>
      <c r="J757">
        <v>22.9286153165299</v>
      </c>
      <c r="K757">
        <v>26.688140833681299</v>
      </c>
      <c r="L757">
        <v>27.851806359155201</v>
      </c>
      <c r="M757">
        <v>27.410081247393901</v>
      </c>
    </row>
    <row r="758" spans="1:13">
      <c r="A758" s="1">
        <v>40570</v>
      </c>
      <c r="B758">
        <v>27.608942368587702</v>
      </c>
      <c r="C758">
        <v>28.132281901196201</v>
      </c>
      <c r="D758">
        <v>27.796636901032699</v>
      </c>
      <c r="E758">
        <v>27.931380284145199</v>
      </c>
      <c r="F758">
        <v>21.730855388943699</v>
      </c>
      <c r="G758">
        <v>27.427723340167098</v>
      </c>
      <c r="H758">
        <v>28.288135412046099</v>
      </c>
      <c r="I758">
        <v>28.017821991956399</v>
      </c>
      <c r="J758">
        <v>23.3039316279154</v>
      </c>
      <c r="K758">
        <v>27.124996458722599</v>
      </c>
      <c r="L758">
        <v>28.3077099138983</v>
      </c>
      <c r="M758">
        <v>27.858754246025999</v>
      </c>
    </row>
    <row r="759" spans="1:13">
      <c r="A759" s="1">
        <v>40571</v>
      </c>
      <c r="B759">
        <v>28.579647669043499</v>
      </c>
      <c r="C759">
        <v>29.121387343586399</v>
      </c>
      <c r="D759">
        <v>28.773941370521399</v>
      </c>
      <c r="E759">
        <v>28.913422208420901</v>
      </c>
      <c r="F759">
        <v>22.494892497930699</v>
      </c>
      <c r="G759">
        <v>28.392057144421301</v>
      </c>
      <c r="H759">
        <v>29.282720522112701</v>
      </c>
      <c r="I759">
        <v>29.002903128050999</v>
      </c>
      <c r="J759">
        <v>24.123276666587198</v>
      </c>
      <c r="K759">
        <v>28.078686661187</v>
      </c>
      <c r="L759">
        <v>29.302983245644899</v>
      </c>
      <c r="M759">
        <v>28.838242704862399</v>
      </c>
    </row>
    <row r="760" spans="1:13">
      <c r="A760" s="1">
        <v>40572</v>
      </c>
      <c r="B760">
        <v>28.5796476690434</v>
      </c>
      <c r="C760">
        <v>29.121387343586299</v>
      </c>
      <c r="D760">
        <v>28.7739413705213</v>
      </c>
      <c r="E760">
        <v>28.913422208420801</v>
      </c>
      <c r="F760">
        <v>22.4948924979306</v>
      </c>
      <c r="G760">
        <v>28.392057144421202</v>
      </c>
      <c r="H760">
        <v>29.282720522112601</v>
      </c>
      <c r="I760">
        <v>29.0029031280509</v>
      </c>
      <c r="J760">
        <v>24.123276666587099</v>
      </c>
      <c r="K760">
        <v>28.0786866611869</v>
      </c>
      <c r="L760">
        <v>29.3029832456448</v>
      </c>
      <c r="M760">
        <v>28.838242704862299</v>
      </c>
    </row>
    <row r="761" spans="1:13">
      <c r="A761" s="1">
        <v>40573</v>
      </c>
      <c r="B761">
        <v>27.612931664123501</v>
      </c>
      <c r="C761">
        <v>28.136346815567101</v>
      </c>
      <c r="D761">
        <v>27.800653317091601</v>
      </c>
      <c r="E761">
        <v>27.935416169663299</v>
      </c>
      <c r="F761">
        <v>21.733995342775799</v>
      </c>
      <c r="G761">
        <v>27.431686450843898</v>
      </c>
      <c r="H761">
        <v>28.2922228461393</v>
      </c>
      <c r="I761">
        <v>28.021870367685601</v>
      </c>
      <c r="J761">
        <v>23.307298880060301</v>
      </c>
      <c r="K761">
        <v>27.128915827521201</v>
      </c>
      <c r="L761">
        <v>28.311800176367601</v>
      </c>
      <c r="M761">
        <v>27.862779637598798</v>
      </c>
    </row>
    <row r="762" spans="1:13">
      <c r="A762" s="1">
        <v>40574</v>
      </c>
      <c r="B762">
        <v>27.703320592244399</v>
      </c>
      <c r="C762">
        <v>28.228296527476299</v>
      </c>
      <c r="D762">
        <v>27.891602016774002</v>
      </c>
      <c r="E762">
        <v>28.0267667218152</v>
      </c>
      <c r="F762">
        <v>21.806853734246701</v>
      </c>
      <c r="G762">
        <v>27.521534919655</v>
      </c>
      <c r="H762">
        <v>28.384637368403101</v>
      </c>
      <c r="I762">
        <v>28.1134787196176</v>
      </c>
      <c r="J762">
        <v>23.384848741857599</v>
      </c>
      <c r="K762">
        <v>27.217861457585901</v>
      </c>
      <c r="L762">
        <v>28.404273076724898</v>
      </c>
      <c r="M762">
        <v>27.953913593191</v>
      </c>
    </row>
    <row r="763" spans="1:13">
      <c r="A763" s="1">
        <v>40575</v>
      </c>
      <c r="B763">
        <v>27.5911247522065</v>
      </c>
      <c r="C763">
        <v>28.1137141185487</v>
      </c>
      <c r="D763">
        <v>27.7785502392476</v>
      </c>
      <c r="E763">
        <v>27.9131004782421</v>
      </c>
      <c r="F763">
        <v>21.721463550294501</v>
      </c>
      <c r="G763">
        <v>27.410165487076899</v>
      </c>
      <c r="H763">
        <v>28.269344225590501</v>
      </c>
      <c r="I763">
        <v>27.999418278630898</v>
      </c>
      <c r="J763">
        <v>23.292284907560202</v>
      </c>
      <c r="K763">
        <v>27.107872540933698</v>
      </c>
      <c r="L763">
        <v>28.288890668920999</v>
      </c>
      <c r="M763">
        <v>27.840578543868201</v>
      </c>
    </row>
    <row r="764" spans="1:13">
      <c r="A764" s="1">
        <v>40576</v>
      </c>
      <c r="B764">
        <v>27.952092760625401</v>
      </c>
      <c r="C764">
        <v>28.4812552108022</v>
      </c>
      <c r="D764">
        <v>28.141875669239202</v>
      </c>
      <c r="E764">
        <v>28.278118269483901</v>
      </c>
      <c r="F764">
        <v>22.008603467989602</v>
      </c>
      <c r="G764">
        <v>27.768857405512598</v>
      </c>
      <c r="H764">
        <v>28.6388428198673</v>
      </c>
      <c r="I764">
        <v>28.365521767698301</v>
      </c>
      <c r="J764">
        <v>23.599182480365599</v>
      </c>
      <c r="K764">
        <v>27.462762244852001</v>
      </c>
      <c r="L764">
        <v>28.6586351166676</v>
      </c>
      <c r="M764">
        <v>28.204684160496001</v>
      </c>
    </row>
    <row r="765" spans="1:13">
      <c r="A765" s="1">
        <v>40577</v>
      </c>
      <c r="B765">
        <v>27.311346312128499</v>
      </c>
      <c r="C765">
        <v>27.8281210268356</v>
      </c>
      <c r="D765">
        <v>27.496686387617999</v>
      </c>
      <c r="E765">
        <v>27.6297395376316</v>
      </c>
      <c r="F765">
        <v>21.5069945813343</v>
      </c>
      <c r="G765">
        <v>27.132400511396298</v>
      </c>
      <c r="H765">
        <v>27.982019497314699</v>
      </c>
      <c r="I765">
        <v>27.715096912931902</v>
      </c>
      <c r="J765">
        <v>23.0603380112377</v>
      </c>
      <c r="K765">
        <v>26.8334710630415</v>
      </c>
      <c r="L765">
        <v>28.001348454853598</v>
      </c>
      <c r="M765">
        <v>27.558024527036299</v>
      </c>
    </row>
    <row r="766" spans="1:13">
      <c r="A766" s="1">
        <v>40578</v>
      </c>
      <c r="B766">
        <v>26.6922255702823</v>
      </c>
      <c r="C766">
        <v>27.197033676789999</v>
      </c>
      <c r="D766">
        <v>26.873273848983999</v>
      </c>
      <c r="E766">
        <v>27.003245975724301</v>
      </c>
      <c r="F766">
        <v>21.022281350242299</v>
      </c>
      <c r="G766">
        <v>26.5174234983815</v>
      </c>
      <c r="H766">
        <v>27.347368422796499</v>
      </c>
      <c r="I766">
        <v>27.0866267870835</v>
      </c>
      <c r="J766">
        <v>22.539655039944801</v>
      </c>
      <c r="K766">
        <v>26.225416160354499</v>
      </c>
      <c r="L766">
        <v>27.3662497925244</v>
      </c>
      <c r="M766">
        <v>26.933191621911099</v>
      </c>
    </row>
    <row r="767" spans="1:13">
      <c r="A767" s="1">
        <v>40579</v>
      </c>
      <c r="B767">
        <v>26.6916921157475</v>
      </c>
      <c r="C767">
        <v>27.196238337987101</v>
      </c>
      <c r="D767">
        <v>26.872646470264801</v>
      </c>
      <c r="E767">
        <v>27.002551170072401</v>
      </c>
      <c r="F767">
        <v>21.024689348476599</v>
      </c>
      <c r="G767">
        <v>26.516980727634301</v>
      </c>
      <c r="H767">
        <v>27.346495093360399</v>
      </c>
      <c r="I767">
        <v>27.0858887251485</v>
      </c>
      <c r="J767">
        <v>22.541275855289999</v>
      </c>
      <c r="K767">
        <v>26.225124877131101</v>
      </c>
      <c r="L767">
        <v>27.365366667811301</v>
      </c>
      <c r="M767">
        <v>26.932533159047399</v>
      </c>
    </row>
    <row r="768" spans="1:13">
      <c r="A768" s="1">
        <v>40580</v>
      </c>
      <c r="B768">
        <v>27.7660066956532</v>
      </c>
      <c r="C768">
        <v>28.290598527981299</v>
      </c>
      <c r="D768">
        <v>27.954150362628301</v>
      </c>
      <c r="E768">
        <v>28.08921617323</v>
      </c>
      <c r="F768">
        <v>21.873854035618098</v>
      </c>
      <c r="G768">
        <v>27.5843540280074</v>
      </c>
      <c r="H768">
        <v>28.446824980876301</v>
      </c>
      <c r="I768">
        <v>28.175864727499999</v>
      </c>
      <c r="J768">
        <v>23.450694490306201</v>
      </c>
      <c r="K768">
        <v>27.2809027511165</v>
      </c>
      <c r="L768">
        <v>28.466446322553399</v>
      </c>
      <c r="M768">
        <v>28.0164163481999</v>
      </c>
    </row>
    <row r="769" spans="1:13">
      <c r="A769" s="1">
        <v>40581</v>
      </c>
      <c r="B769">
        <v>27.681865520311799</v>
      </c>
      <c r="C769">
        <v>28.204606603878599</v>
      </c>
      <c r="D769">
        <v>27.869345420467901</v>
      </c>
      <c r="E769">
        <v>28.003934721765098</v>
      </c>
      <c r="F769">
        <v>21.810500248825601</v>
      </c>
      <c r="G769">
        <v>27.500853719387901</v>
      </c>
      <c r="H769">
        <v>28.360281893192401</v>
      </c>
      <c r="I769">
        <v>28.0902775817902</v>
      </c>
      <c r="J769">
        <v>23.381777644113299</v>
      </c>
      <c r="K769">
        <v>27.1984730121141</v>
      </c>
      <c r="L769">
        <v>28.3798340111926</v>
      </c>
      <c r="M769">
        <v>27.931391732962101</v>
      </c>
    </row>
    <row r="770" spans="1:13">
      <c r="A770" s="1">
        <v>40582</v>
      </c>
      <c r="B770">
        <v>27.38334873774</v>
      </c>
      <c r="C770">
        <v>27.9001944833485</v>
      </c>
      <c r="D770">
        <v>27.568714288364699</v>
      </c>
      <c r="E770">
        <v>27.7017857265188</v>
      </c>
      <c r="F770">
        <v>21.5781991964712</v>
      </c>
      <c r="G770">
        <v>27.204378340816699</v>
      </c>
      <c r="H770">
        <v>28.054114107247901</v>
      </c>
      <c r="I770">
        <v>27.787154834229899</v>
      </c>
      <c r="J770">
        <v>23.131756134024599</v>
      </c>
      <c r="K770">
        <v>26.905407804504399</v>
      </c>
      <c r="L770">
        <v>28.073445721544299</v>
      </c>
      <c r="M770">
        <v>27.630060858674501</v>
      </c>
    </row>
    <row r="771" spans="1:13">
      <c r="A771" s="1">
        <v>40583</v>
      </c>
      <c r="B771">
        <v>27.109050261386901</v>
      </c>
      <c r="C771">
        <v>27.6204632225915</v>
      </c>
      <c r="D771">
        <v>27.292467356259699</v>
      </c>
      <c r="E771">
        <v>27.424140024186499</v>
      </c>
      <c r="F771">
        <v>21.364921104186099</v>
      </c>
      <c r="G771">
        <v>26.931961098057499</v>
      </c>
      <c r="H771">
        <v>27.772764932174798</v>
      </c>
      <c r="I771">
        <v>27.508611781071998</v>
      </c>
      <c r="J771">
        <v>22.902147947164298</v>
      </c>
      <c r="K771">
        <v>26.6361331676056</v>
      </c>
      <c r="L771">
        <v>27.791893343687398</v>
      </c>
      <c r="M771">
        <v>27.353169086789801</v>
      </c>
    </row>
    <row r="772" spans="1:13">
      <c r="A772" s="1">
        <v>40584</v>
      </c>
      <c r="B772">
        <v>26.6978241747019</v>
      </c>
      <c r="C772">
        <v>27.201227715533399</v>
      </c>
      <c r="D772">
        <v>26.878368709194898</v>
      </c>
      <c r="E772">
        <v>27.007979204599401</v>
      </c>
      <c r="F772">
        <v>21.043655868316399</v>
      </c>
      <c r="G772">
        <v>26.523508467774001</v>
      </c>
      <c r="H772">
        <v>27.351144173848098</v>
      </c>
      <c r="I772">
        <v>27.091128019241602</v>
      </c>
      <c r="J772">
        <v>22.556807654669399</v>
      </c>
      <c r="K772">
        <v>26.232313603815999</v>
      </c>
      <c r="L772">
        <v>27.369973008498</v>
      </c>
      <c r="M772">
        <v>26.938119768310301</v>
      </c>
    </row>
    <row r="773" spans="1:13">
      <c r="A773" s="1">
        <v>40585</v>
      </c>
      <c r="B773">
        <v>27.024810703430099</v>
      </c>
      <c r="C773">
        <v>27.534125106290499</v>
      </c>
      <c r="D773">
        <v>27.207475155152999</v>
      </c>
      <c r="E773">
        <v>27.338607510629402</v>
      </c>
      <c r="F773">
        <v>21.304252302368099</v>
      </c>
      <c r="G773">
        <v>26.8484482169087</v>
      </c>
      <c r="H773">
        <v>27.6858018531812</v>
      </c>
      <c r="I773">
        <v>27.422732641748699</v>
      </c>
      <c r="J773">
        <v>22.835171209344502</v>
      </c>
      <c r="K773">
        <v>26.553834202065399</v>
      </c>
      <c r="L773">
        <v>27.704851772176301</v>
      </c>
      <c r="M773">
        <v>27.267927799044401</v>
      </c>
    </row>
    <row r="774" spans="1:13">
      <c r="A774" s="1">
        <v>40586</v>
      </c>
      <c r="B774">
        <v>28.238888799489001</v>
      </c>
      <c r="C774">
        <v>28.770817875569399</v>
      </c>
      <c r="D774">
        <v>28.429663952319501</v>
      </c>
      <c r="E774">
        <v>28.566618871115399</v>
      </c>
      <c r="F774">
        <v>22.264325096125599</v>
      </c>
      <c r="G774">
        <v>28.0546954329056</v>
      </c>
      <c r="H774">
        <v>28.9292294017004</v>
      </c>
      <c r="I774">
        <v>28.654479342016099</v>
      </c>
      <c r="J774">
        <v>23.8632201502664</v>
      </c>
      <c r="K774">
        <v>27.746999911566299</v>
      </c>
      <c r="L774">
        <v>28.949125178752599</v>
      </c>
      <c r="M774">
        <v>28.492800825780499</v>
      </c>
    </row>
    <row r="775" spans="1:13">
      <c r="A775" s="1">
        <v>40587</v>
      </c>
      <c r="B775">
        <v>27.329007423035701</v>
      </c>
      <c r="C775">
        <v>27.843539844405299</v>
      </c>
      <c r="D775">
        <v>27.5135433052499</v>
      </c>
      <c r="E775">
        <v>27.646019135483201</v>
      </c>
      <c r="F775">
        <v>21.549840862789502</v>
      </c>
      <c r="G775">
        <v>27.150838070819901</v>
      </c>
      <c r="H775">
        <v>27.996770547105001</v>
      </c>
      <c r="I775">
        <v>27.731006143842901</v>
      </c>
      <c r="J775">
        <v>23.0964443118411</v>
      </c>
      <c r="K775">
        <v>26.8532056819239</v>
      </c>
      <c r="L775">
        <v>28.016015635971801</v>
      </c>
      <c r="M775">
        <v>27.5746152974267</v>
      </c>
    </row>
    <row r="776" spans="1:13">
      <c r="A776" s="1">
        <v>40588</v>
      </c>
      <c r="B776">
        <v>27.4021793389206</v>
      </c>
      <c r="C776">
        <v>27.917831308577799</v>
      </c>
      <c r="D776">
        <v>27.587116744593601</v>
      </c>
      <c r="E776">
        <v>27.719880823099398</v>
      </c>
      <c r="F776">
        <v>21.610438146354401</v>
      </c>
      <c r="G776">
        <v>27.223622315905999</v>
      </c>
      <c r="H776">
        <v>28.0713954191733</v>
      </c>
      <c r="I776">
        <v>27.805052750924101</v>
      </c>
      <c r="J776">
        <v>23.160406781282099</v>
      </c>
      <c r="K776">
        <v>26.925342321892401</v>
      </c>
      <c r="L776">
        <v>28.090682382572702</v>
      </c>
      <c r="M776">
        <v>27.6483216205988</v>
      </c>
    </row>
    <row r="777" spans="1:13">
      <c r="A777" s="1">
        <v>40589</v>
      </c>
      <c r="B777">
        <v>26.9578457689564</v>
      </c>
      <c r="C777">
        <v>27.464882451910199</v>
      </c>
      <c r="D777">
        <v>27.139693321667998</v>
      </c>
      <c r="E777">
        <v>27.270239236228399</v>
      </c>
      <c r="F777">
        <v>21.262870445295601</v>
      </c>
      <c r="G777">
        <v>26.782271998280699</v>
      </c>
      <c r="H777">
        <v>27.615880880772998</v>
      </c>
      <c r="I777">
        <v>27.3539881488799</v>
      </c>
      <c r="J777">
        <v>22.786942884799601</v>
      </c>
      <c r="K777">
        <v>26.4889755354464</v>
      </c>
      <c r="L777">
        <v>27.634845606052998</v>
      </c>
      <c r="M777">
        <v>27.1998756134657</v>
      </c>
    </row>
    <row r="778" spans="1:13">
      <c r="A778" s="1">
        <v>40590</v>
      </c>
      <c r="B778">
        <v>26.8692793322795</v>
      </c>
      <c r="C778">
        <v>27.3743972383703</v>
      </c>
      <c r="D778">
        <v>27.050438720047399</v>
      </c>
      <c r="E778">
        <v>27.1804906102189</v>
      </c>
      <c r="F778">
        <v>21.195855480660601</v>
      </c>
      <c r="G778">
        <v>26.694369984708999</v>
      </c>
      <c r="H778">
        <v>27.524824244493299</v>
      </c>
      <c r="I778">
        <v>27.263922592200601</v>
      </c>
      <c r="J778">
        <v>22.714160379001701</v>
      </c>
      <c r="K778">
        <v>26.402183442493602</v>
      </c>
      <c r="L778">
        <v>27.5437172016372</v>
      </c>
      <c r="M778">
        <v>27.110393264230201</v>
      </c>
    </row>
    <row r="779" spans="1:13">
      <c r="A779" s="1">
        <v>40591</v>
      </c>
      <c r="B779">
        <v>27.631582795456801</v>
      </c>
      <c r="C779">
        <v>28.150771204554701</v>
      </c>
      <c r="D779">
        <v>27.8177885371278</v>
      </c>
      <c r="E779">
        <v>27.951463136932901</v>
      </c>
      <c r="F779">
        <v>21.800120738517201</v>
      </c>
      <c r="G779">
        <v>27.451801194353202</v>
      </c>
      <c r="H779">
        <v>28.3053884870817</v>
      </c>
      <c r="I779">
        <v>28.037219190066299</v>
      </c>
      <c r="J779">
        <v>23.360719353581601</v>
      </c>
      <c r="K779">
        <v>27.151475539330299</v>
      </c>
      <c r="L779">
        <v>28.324807724140602</v>
      </c>
      <c r="M779">
        <v>27.879413167794901</v>
      </c>
    </row>
    <row r="780" spans="1:13">
      <c r="A780" s="1">
        <v>40592</v>
      </c>
      <c r="B780">
        <v>26.454773720632499</v>
      </c>
      <c r="C780">
        <v>26.9516012881489</v>
      </c>
      <c r="D780">
        <v>26.632959797357898</v>
      </c>
      <c r="E780">
        <v>26.760877187440101</v>
      </c>
      <c r="F780">
        <v>20.874465959455001</v>
      </c>
      <c r="G780">
        <v>26.282735104213302</v>
      </c>
      <c r="H780">
        <v>27.099559383955501</v>
      </c>
      <c r="I780">
        <v>26.842939826997998</v>
      </c>
      <c r="J780">
        <v>22.367851405276699</v>
      </c>
      <c r="K780">
        <v>25.995344126234901</v>
      </c>
      <c r="L780">
        <v>27.118142257032702</v>
      </c>
      <c r="M780">
        <v>26.6919303267663</v>
      </c>
    </row>
    <row r="781" spans="1:13">
      <c r="A781" s="1">
        <v>40593</v>
      </c>
      <c r="B781">
        <v>26.387967145728801</v>
      </c>
      <c r="C781">
        <v>26.883291757521</v>
      </c>
      <c r="D781">
        <v>26.565614190815602</v>
      </c>
      <c r="E781">
        <v>26.693144617305101</v>
      </c>
      <c r="F781">
        <v>20.824540403341199</v>
      </c>
      <c r="G781">
        <v>26.216448964242598</v>
      </c>
      <c r="H781">
        <v>27.030802264504999</v>
      </c>
      <c r="I781">
        <v>26.774959008735198</v>
      </c>
      <c r="J781">
        <v>22.313408200875401</v>
      </c>
      <c r="K781">
        <v>25.9299273742484</v>
      </c>
      <c r="L781">
        <v>27.0493289224306</v>
      </c>
      <c r="M781">
        <v>26.624406328149</v>
      </c>
    </row>
    <row r="782" spans="1:13">
      <c r="A782" s="1">
        <v>40594</v>
      </c>
      <c r="B782">
        <v>26.1769418746612</v>
      </c>
      <c r="C782">
        <v>26.668059081212299</v>
      </c>
      <c r="D782">
        <v>26.353079943443099</v>
      </c>
      <c r="E782">
        <v>26.479527096098099</v>
      </c>
      <c r="F782">
        <v>20.660772204277499</v>
      </c>
      <c r="G782">
        <v>26.006880609462002</v>
      </c>
      <c r="H782">
        <v>26.8143165988145</v>
      </c>
      <c r="I782">
        <v>26.560646536599499</v>
      </c>
      <c r="J782">
        <v>22.136993204073502</v>
      </c>
      <c r="K782">
        <v>25.7227928021079</v>
      </c>
      <c r="L782">
        <v>26.8326858868915</v>
      </c>
      <c r="M782">
        <v>26.411372686345601</v>
      </c>
    </row>
    <row r="783" spans="1:13">
      <c r="A783" s="1">
        <v>40595</v>
      </c>
      <c r="B783">
        <v>26.0456729629176</v>
      </c>
      <c r="C783">
        <v>26.534082372621899</v>
      </c>
      <c r="D783">
        <v>26.220839886533099</v>
      </c>
      <c r="E783">
        <v>26.346589867100999</v>
      </c>
      <c r="F783">
        <v>20.5599169425764</v>
      </c>
      <c r="G783">
        <v>25.876549338163599</v>
      </c>
      <c r="H783">
        <v>26.679533492812801</v>
      </c>
      <c r="I783">
        <v>26.427262051913001</v>
      </c>
      <c r="J783">
        <v>22.027998731364601</v>
      </c>
      <c r="K783">
        <v>25.594027861739502</v>
      </c>
      <c r="L783">
        <v>26.6978015009893</v>
      </c>
      <c r="M783">
        <v>26.278811229759398</v>
      </c>
    </row>
    <row r="784" spans="1:13">
      <c r="A784" s="1">
        <v>40596</v>
      </c>
      <c r="B784">
        <v>25.976593255035802</v>
      </c>
      <c r="C784">
        <v>26.463462970174401</v>
      </c>
      <c r="D784">
        <v>26.151207970710502</v>
      </c>
      <c r="E784">
        <v>26.276561528596002</v>
      </c>
      <c r="F784">
        <v>20.508130899754399</v>
      </c>
      <c r="G784">
        <v>25.8080027869314</v>
      </c>
      <c r="H784">
        <v>26.608455560505199</v>
      </c>
      <c r="I784">
        <v>26.356979397004999</v>
      </c>
      <c r="J784">
        <v>21.971584609081798</v>
      </c>
      <c r="K784">
        <v>25.526371950153599</v>
      </c>
      <c r="L784">
        <v>26.626665979384999</v>
      </c>
      <c r="M784">
        <v>26.208996561176299</v>
      </c>
    </row>
    <row r="785" spans="1:13">
      <c r="A785" s="1">
        <v>40597</v>
      </c>
      <c r="B785">
        <v>25.5564257953931</v>
      </c>
      <c r="C785">
        <v>26.035180151705902</v>
      </c>
      <c r="D785">
        <v>25.728129956099899</v>
      </c>
      <c r="E785">
        <v>25.8513940656645</v>
      </c>
      <c r="F785">
        <v>20.1791141789402</v>
      </c>
      <c r="G785">
        <v>25.3906454674541</v>
      </c>
      <c r="H785">
        <v>26.177755941689501</v>
      </c>
      <c r="I785">
        <v>25.9304714936282</v>
      </c>
      <c r="J785">
        <v>21.618174397335601</v>
      </c>
      <c r="K785">
        <v>25.113708977495801</v>
      </c>
      <c r="L785">
        <v>26.195662821284699</v>
      </c>
      <c r="M785">
        <v>25.7849553008786</v>
      </c>
    </row>
    <row r="786" spans="1:13">
      <c r="A786" s="1">
        <v>40598</v>
      </c>
      <c r="B786">
        <v>25.855100699874999</v>
      </c>
      <c r="C786">
        <v>26.3392071210633</v>
      </c>
      <c r="D786">
        <v>26.028724366485399</v>
      </c>
      <c r="E786">
        <v>26.153366463521198</v>
      </c>
      <c r="F786">
        <v>20.4176753314776</v>
      </c>
      <c r="G786">
        <v>25.687467089433198</v>
      </c>
      <c r="H786">
        <v>26.483376786629702</v>
      </c>
      <c r="I786">
        <v>26.2333279096027</v>
      </c>
      <c r="J786">
        <v>21.8728230142314</v>
      </c>
      <c r="K786">
        <v>25.4074346860085</v>
      </c>
      <c r="L786">
        <v>26.501483849844298</v>
      </c>
      <c r="M786">
        <v>26.086184970081501</v>
      </c>
    </row>
    <row r="787" spans="1:13">
      <c r="A787" s="1">
        <v>40599</v>
      </c>
      <c r="B787">
        <v>25.616739495026302</v>
      </c>
      <c r="C787">
        <v>26.0961420858903</v>
      </c>
      <c r="D787">
        <v>25.788676143604199</v>
      </c>
      <c r="E787">
        <v>25.912107153043301</v>
      </c>
      <c r="F787">
        <v>20.2321469857376</v>
      </c>
      <c r="G787">
        <v>25.450734700118101</v>
      </c>
      <c r="H787">
        <v>26.238910923840901</v>
      </c>
      <c r="I787">
        <v>25.991291652036299</v>
      </c>
      <c r="J787">
        <v>21.673155695112499</v>
      </c>
      <c r="K787">
        <v>25.173423237493399</v>
      </c>
      <c r="L787">
        <v>26.256842049388201</v>
      </c>
      <c r="M787">
        <v>25.845578430013401</v>
      </c>
    </row>
    <row r="788" spans="1:13">
      <c r="A788" s="1">
        <v>40600</v>
      </c>
      <c r="B788">
        <v>25.7908159778362</v>
      </c>
      <c r="C788">
        <v>26.2732339205747</v>
      </c>
      <c r="D788">
        <v>25.9638340755162</v>
      </c>
      <c r="E788">
        <v>26.088041442710399</v>
      </c>
      <c r="F788">
        <v>20.3723553972929</v>
      </c>
      <c r="G788">
        <v>25.623767044075802</v>
      </c>
      <c r="H788">
        <v>26.416900747589999</v>
      </c>
      <c r="I788">
        <v>26.167723997267501</v>
      </c>
      <c r="J788">
        <v>21.822427779644901</v>
      </c>
      <c r="K788">
        <v>25.344711344659899</v>
      </c>
      <c r="L788">
        <v>26.434944656531901</v>
      </c>
      <c r="M788">
        <v>26.021094266562599</v>
      </c>
    </row>
    <row r="789" spans="1:13">
      <c r="A789" s="1">
        <v>40601</v>
      </c>
      <c r="B789">
        <v>25.659563057731798</v>
      </c>
      <c r="C789">
        <v>26.139284797617901</v>
      </c>
      <c r="D789">
        <v>25.831614168404599</v>
      </c>
      <c r="E789">
        <v>25.955127348599401</v>
      </c>
      <c r="F789">
        <v>20.2713859048737</v>
      </c>
      <c r="G789">
        <v>25.493447749714601</v>
      </c>
      <c r="H789">
        <v>26.282148679979802</v>
      </c>
      <c r="I789">
        <v>26.034364562484999</v>
      </c>
      <c r="J789">
        <v>21.713353925940002</v>
      </c>
      <c r="K789">
        <v>25.2159516746575</v>
      </c>
      <c r="L789">
        <v>26.300091742672201</v>
      </c>
      <c r="M789">
        <v>25.888554335914801</v>
      </c>
    </row>
    <row r="790" spans="1:13">
      <c r="A790" s="1">
        <v>40602</v>
      </c>
      <c r="B790">
        <v>25.542726462797901</v>
      </c>
      <c r="C790">
        <v>26.020023895998001</v>
      </c>
      <c r="D790">
        <v>25.713908101405</v>
      </c>
      <c r="E790">
        <v>25.836797099266501</v>
      </c>
      <c r="F790">
        <v>20.1817788324323</v>
      </c>
      <c r="G790">
        <v>25.377450629870001</v>
      </c>
      <c r="H790">
        <v>26.1621658059426</v>
      </c>
      <c r="I790">
        <v>25.9156338824626</v>
      </c>
      <c r="J790">
        <v>21.616459769281199</v>
      </c>
      <c r="K790">
        <v>25.101356900247801</v>
      </c>
      <c r="L790">
        <v>26.180018192135101</v>
      </c>
      <c r="M790">
        <v>25.7705605178651</v>
      </c>
    </row>
    <row r="791" spans="1:13">
      <c r="A791" s="1">
        <v>40603</v>
      </c>
      <c r="B791">
        <v>26.127522451679301</v>
      </c>
      <c r="C791">
        <v>26.6155020979113</v>
      </c>
      <c r="D791">
        <v>26.302535241701499</v>
      </c>
      <c r="E791">
        <v>26.4281745716549</v>
      </c>
      <c r="F791">
        <v>20.646593483373099</v>
      </c>
      <c r="G791">
        <v>25.958547642945</v>
      </c>
      <c r="H791">
        <v>26.760825232095101</v>
      </c>
      <c r="I791">
        <v>26.508775771029701</v>
      </c>
      <c r="J791">
        <v>22.1133834707408</v>
      </c>
      <c r="K791">
        <v>25.676274764160201</v>
      </c>
      <c r="L791">
        <v>26.779077165776702</v>
      </c>
      <c r="M791">
        <v>26.3604555744202</v>
      </c>
    </row>
    <row r="792" spans="1:13">
      <c r="A792" s="1">
        <v>40604</v>
      </c>
      <c r="B792">
        <v>26.180795016535399</v>
      </c>
      <c r="C792">
        <v>26.669348727876802</v>
      </c>
      <c r="D792">
        <v>26.3560136937243</v>
      </c>
      <c r="E792">
        <v>26.4818008272692</v>
      </c>
      <c r="F792">
        <v>20.693418217680701</v>
      </c>
      <c r="G792">
        <v>26.011621423804101</v>
      </c>
      <c r="H792">
        <v>26.814842821942499</v>
      </c>
      <c r="I792">
        <v>26.562496846863102</v>
      </c>
      <c r="J792">
        <v>22.161933754365599</v>
      </c>
      <c r="K792">
        <v>25.7290164758255</v>
      </c>
      <c r="L792">
        <v>26.833116227412599</v>
      </c>
      <c r="M792">
        <v>26.414002164597001</v>
      </c>
    </row>
    <row r="793" spans="1:13">
      <c r="A793" s="1">
        <v>40605</v>
      </c>
      <c r="B793">
        <v>25.364415964881101</v>
      </c>
      <c r="C793">
        <v>25.836481114661201</v>
      </c>
      <c r="D793">
        <v>25.533721057038001</v>
      </c>
      <c r="E793">
        <v>25.6552629072477</v>
      </c>
      <c r="F793">
        <v>20.0622367156687</v>
      </c>
      <c r="G793">
        <v>25.2009519371903</v>
      </c>
      <c r="H793">
        <v>25.977064820645001</v>
      </c>
      <c r="I793">
        <v>25.733235457028201</v>
      </c>
      <c r="J793">
        <v>21.481190232261898</v>
      </c>
      <c r="K793">
        <v>24.927884833227701</v>
      </c>
      <c r="L793">
        <v>25.994721503384898</v>
      </c>
      <c r="M793">
        <v>25.589752431936802</v>
      </c>
    </row>
    <row r="794" spans="1:13">
      <c r="A794" s="1">
        <v>40606</v>
      </c>
      <c r="B794">
        <v>26.2158617530506</v>
      </c>
      <c r="C794">
        <v>26.702479245700101</v>
      </c>
      <c r="D794">
        <v>26.3903860099404</v>
      </c>
      <c r="E794">
        <v>26.515674628247801</v>
      </c>
      <c r="F794">
        <v>20.750232330966199</v>
      </c>
      <c r="G794">
        <v>26.047358623052698</v>
      </c>
      <c r="H794">
        <v>26.847396722769599</v>
      </c>
      <c r="I794">
        <v>26.596050836254701</v>
      </c>
      <c r="J794">
        <v>22.212927898994</v>
      </c>
      <c r="K794">
        <v>25.765873684994201</v>
      </c>
      <c r="L794">
        <v>26.865597707696601</v>
      </c>
      <c r="M794">
        <v>26.448144662842701</v>
      </c>
    </row>
    <row r="795" spans="1:13">
      <c r="A795" s="1">
        <v>40607</v>
      </c>
      <c r="B795">
        <v>26.121767633006101</v>
      </c>
      <c r="C795">
        <v>26.605351227523901</v>
      </c>
      <c r="D795">
        <v>26.295203789296899</v>
      </c>
      <c r="E795">
        <v>26.4197112746904</v>
      </c>
      <c r="F795">
        <v>20.690214591643599</v>
      </c>
      <c r="G795">
        <v>25.954315063933901</v>
      </c>
      <c r="H795">
        <v>26.749365192360099</v>
      </c>
      <c r="I795">
        <v>26.499586363791501</v>
      </c>
      <c r="J795">
        <v>22.143790739498399</v>
      </c>
      <c r="K795">
        <v>25.6745850908137</v>
      </c>
      <c r="L795">
        <v>26.767452700186901</v>
      </c>
      <c r="M795">
        <v>26.3526023361566</v>
      </c>
    </row>
    <row r="796" spans="1:13">
      <c r="A796" s="1">
        <v>40608</v>
      </c>
      <c r="B796">
        <v>25.969551088607599</v>
      </c>
      <c r="C796">
        <v>26.4490391144288</v>
      </c>
      <c r="D796">
        <v>26.141518378565301</v>
      </c>
      <c r="E796">
        <v>26.264971384443701</v>
      </c>
      <c r="F796">
        <v>20.583998984651998</v>
      </c>
      <c r="G796">
        <v>25.803516709689401</v>
      </c>
      <c r="H796">
        <v>26.5918333954553</v>
      </c>
      <c r="I796">
        <v>26.3441699950281</v>
      </c>
      <c r="J796">
        <v>22.025264497769999</v>
      </c>
      <c r="K796">
        <v>25.5261558271349</v>
      </c>
      <c r="L796">
        <v>26.609767716450499</v>
      </c>
      <c r="M796">
        <v>26.198430805290801</v>
      </c>
    </row>
    <row r="797" spans="1:13">
      <c r="A797" s="1">
        <v>40609</v>
      </c>
      <c r="B797">
        <v>25.760622244087401</v>
      </c>
      <c r="C797">
        <v>26.234987531471401</v>
      </c>
      <c r="D797">
        <v>25.930752275619501</v>
      </c>
      <c r="E797">
        <v>26.052886338253501</v>
      </c>
      <c r="F797">
        <v>20.432608125094699</v>
      </c>
      <c r="G797">
        <v>25.596361737802901</v>
      </c>
      <c r="H797">
        <v>26.3762562316548</v>
      </c>
      <c r="I797">
        <v>26.1312388093246</v>
      </c>
      <c r="J797">
        <v>21.858475492958501</v>
      </c>
      <c r="K797">
        <v>25.321964114365301</v>
      </c>
      <c r="L797">
        <v>26.393998946523801</v>
      </c>
      <c r="M797">
        <v>25.987056663166101</v>
      </c>
    </row>
    <row r="798" spans="1:13">
      <c r="A798" s="1">
        <v>40610</v>
      </c>
      <c r="B798">
        <v>25.762670392824099</v>
      </c>
      <c r="C798">
        <v>26.235810271264299</v>
      </c>
      <c r="D798">
        <v>25.932360934289701</v>
      </c>
      <c r="E798">
        <v>26.054179492795502</v>
      </c>
      <c r="F798">
        <v>20.4484199204955</v>
      </c>
      <c r="G798">
        <v>25.598834214143999</v>
      </c>
      <c r="H798">
        <v>26.376714037654899</v>
      </c>
      <c r="I798">
        <v>26.132329559054099</v>
      </c>
      <c r="J798">
        <v>21.870603901951</v>
      </c>
      <c r="K798">
        <v>25.3251454311734</v>
      </c>
      <c r="L798">
        <v>26.394410918459698</v>
      </c>
      <c r="M798">
        <v>25.988519872893701</v>
      </c>
    </row>
    <row r="799" spans="1:13">
      <c r="A799" s="1">
        <v>40611</v>
      </c>
      <c r="B799">
        <v>25.615804048434601</v>
      </c>
      <c r="C799">
        <v>26.084992900284401</v>
      </c>
      <c r="D799">
        <v>25.784077563262301</v>
      </c>
      <c r="E799">
        <v>25.904878857277701</v>
      </c>
      <c r="F799">
        <v>20.345931033874901</v>
      </c>
      <c r="G799">
        <v>25.453336008692801</v>
      </c>
      <c r="H799">
        <v>26.2247200283323</v>
      </c>
      <c r="I799">
        <v>25.982376319513499</v>
      </c>
      <c r="J799">
        <v>21.756238851409801</v>
      </c>
      <c r="K799">
        <v>25.1819327055941</v>
      </c>
      <c r="L799">
        <v>26.242269128623601</v>
      </c>
      <c r="M799">
        <v>25.839767538037901</v>
      </c>
    </row>
    <row r="800" spans="1:13">
      <c r="A800" s="1">
        <v>40612</v>
      </c>
      <c r="B800">
        <v>26.2355454518766</v>
      </c>
      <c r="C800">
        <v>26.714803804117899</v>
      </c>
      <c r="D800">
        <v>26.407430370188401</v>
      </c>
      <c r="E800">
        <v>26.530824242093399</v>
      </c>
      <c r="F800">
        <v>20.8525730145106</v>
      </c>
      <c r="G800">
        <v>26.0695906029515</v>
      </c>
      <c r="H800">
        <v>26.857529687081399</v>
      </c>
      <c r="I800">
        <v>26.6099849167543</v>
      </c>
      <c r="J800">
        <v>22.2931481647786</v>
      </c>
      <c r="K800">
        <v>25.792362575658998</v>
      </c>
      <c r="L800">
        <v>26.8754554175162</v>
      </c>
      <c r="M800">
        <v>26.464315535751201</v>
      </c>
    </row>
    <row r="801" spans="1:13">
      <c r="A801" s="1">
        <v>40613</v>
      </c>
      <c r="B801">
        <v>25.841144804679502</v>
      </c>
      <c r="C801">
        <v>26.311937939761599</v>
      </c>
      <c r="D801">
        <v>26.009993692169701</v>
      </c>
      <c r="E801">
        <v>26.131208038248701</v>
      </c>
      <c r="F801">
        <v>20.553252673129801</v>
      </c>
      <c r="G801">
        <v>25.678121242857902</v>
      </c>
      <c r="H801">
        <v>26.452142832569098</v>
      </c>
      <c r="I801">
        <v>26.208970485217801</v>
      </c>
      <c r="J801">
        <v>21.968382713361802</v>
      </c>
      <c r="K801">
        <v>25.405789938705698</v>
      </c>
      <c r="L801">
        <v>26.469751937935399</v>
      </c>
      <c r="M801">
        <v>26.065874085865399</v>
      </c>
    </row>
    <row r="802" spans="1:13">
      <c r="A802" s="1">
        <v>40614</v>
      </c>
      <c r="B802">
        <v>25.687378307379401</v>
      </c>
      <c r="C802">
        <v>26.154119150478301</v>
      </c>
      <c r="D802">
        <v>25.854773849627701</v>
      </c>
      <c r="E802">
        <v>25.974944858580901</v>
      </c>
      <c r="F802">
        <v>20.445001034365401</v>
      </c>
      <c r="G802">
        <v>25.525757950099099</v>
      </c>
      <c r="H802">
        <v>26.293117247528698</v>
      </c>
      <c r="I802">
        <v>26.052037975189901</v>
      </c>
      <c r="J802">
        <v>21.847950522850901</v>
      </c>
      <c r="K802">
        <v>25.2557707030033</v>
      </c>
      <c r="L802">
        <v>26.310574784746098</v>
      </c>
      <c r="M802">
        <v>25.910173259885699</v>
      </c>
    </row>
    <row r="803" spans="1:13">
      <c r="A803" s="1">
        <v>40615</v>
      </c>
      <c r="B803">
        <v>25.371899370545101</v>
      </c>
      <c r="C803">
        <v>25.831674552734899</v>
      </c>
      <c r="D803">
        <v>25.536796694408402</v>
      </c>
      <c r="E803">
        <v>25.655174265858399</v>
      </c>
      <c r="F803">
        <v>20.207759567062698</v>
      </c>
      <c r="G803">
        <v>25.2126910425829</v>
      </c>
      <c r="H803">
        <v>25.968598236070999</v>
      </c>
      <c r="I803">
        <v>25.7311168414017</v>
      </c>
      <c r="J803">
        <v>21.589771375505698</v>
      </c>
      <c r="K803">
        <v>24.946733097080202</v>
      </c>
      <c r="L803">
        <v>25.9857952362178</v>
      </c>
      <c r="M803">
        <v>25.591369321365399</v>
      </c>
    </row>
    <row r="804" spans="1:13">
      <c r="A804" s="1">
        <v>40616</v>
      </c>
      <c r="B804">
        <v>26.993962920907698</v>
      </c>
      <c r="C804">
        <v>27.481822204798998</v>
      </c>
      <c r="D804">
        <v>27.168932544069001</v>
      </c>
      <c r="E804">
        <v>27.294540883620702</v>
      </c>
      <c r="F804">
        <v>21.5143858493695</v>
      </c>
      <c r="G804">
        <v>26.825029790357</v>
      </c>
      <c r="H804">
        <v>27.627109494528899</v>
      </c>
      <c r="I804">
        <v>27.375122202400998</v>
      </c>
      <c r="J804">
        <v>22.980814045771499</v>
      </c>
      <c r="K804">
        <v>26.5428265356922</v>
      </c>
      <c r="L804">
        <v>27.645356926086698</v>
      </c>
      <c r="M804">
        <v>27.226838589694498</v>
      </c>
    </row>
    <row r="805" spans="1:13">
      <c r="A805" s="1">
        <v>40617</v>
      </c>
      <c r="B805">
        <v>27.1042153991338</v>
      </c>
      <c r="C805">
        <v>27.592754135675602</v>
      </c>
      <c r="D805">
        <v>27.279428706511901</v>
      </c>
      <c r="E805">
        <v>27.4052119835615</v>
      </c>
      <c r="F805">
        <v>21.617006796881299</v>
      </c>
      <c r="G805">
        <v>26.935046991577501</v>
      </c>
      <c r="H805">
        <v>27.7382437703092</v>
      </c>
      <c r="I805">
        <v>27.485905529769699</v>
      </c>
      <c r="J805">
        <v>23.0854773209143</v>
      </c>
      <c r="K805">
        <v>26.652450706084</v>
      </c>
      <c r="L805">
        <v>27.756516615460299</v>
      </c>
      <c r="M805">
        <v>27.3374153991303</v>
      </c>
    </row>
    <row r="806" spans="1:13">
      <c r="A806" s="1">
        <v>40618</v>
      </c>
      <c r="B806">
        <v>26.573788782942501</v>
      </c>
      <c r="C806">
        <v>27.051481622591101</v>
      </c>
      <c r="D806">
        <v>26.7451122341201</v>
      </c>
      <c r="E806">
        <v>26.868103035593499</v>
      </c>
      <c r="F806">
        <v>21.208399996263299</v>
      </c>
      <c r="G806">
        <v>26.408376030691802</v>
      </c>
      <c r="H806">
        <v>27.193741287003999</v>
      </c>
      <c r="I806">
        <v>26.9470051294259</v>
      </c>
      <c r="J806">
        <v>22.6442694618096</v>
      </c>
      <c r="K806">
        <v>26.132053577662699</v>
      </c>
      <c r="L806">
        <v>27.211608462373501</v>
      </c>
      <c r="M806">
        <v>26.801811582105199</v>
      </c>
    </row>
    <row r="807" spans="1:13">
      <c r="A807" s="1">
        <v>40619</v>
      </c>
      <c r="B807">
        <v>26.9133239039293</v>
      </c>
      <c r="C807">
        <v>27.395820798861099</v>
      </c>
      <c r="D807">
        <v>27.0863703186828</v>
      </c>
      <c r="E807">
        <v>27.210598012411602</v>
      </c>
      <c r="F807">
        <v>21.4939765435524</v>
      </c>
      <c r="G807">
        <v>26.7462476307958</v>
      </c>
      <c r="H807">
        <v>27.539511138472101</v>
      </c>
      <c r="I807">
        <v>27.290293607823202</v>
      </c>
      <c r="J807">
        <v>22.944286242844999</v>
      </c>
      <c r="K807">
        <v>26.4671462616521</v>
      </c>
      <c r="L807">
        <v>27.557558000207099</v>
      </c>
      <c r="M807">
        <v>27.143639879885399</v>
      </c>
    </row>
    <row r="808" spans="1:13">
      <c r="A808" s="1">
        <v>40620</v>
      </c>
      <c r="B808">
        <v>26.372093811979699</v>
      </c>
      <c r="C808">
        <v>26.8436164699018</v>
      </c>
      <c r="D808">
        <v>26.541204341638402</v>
      </c>
      <c r="E808">
        <v>26.6626065162727</v>
      </c>
      <c r="F808">
        <v>21.076007767994799</v>
      </c>
      <c r="G808">
        <v>26.208817635036301</v>
      </c>
      <c r="H808">
        <v>26.984038618869601</v>
      </c>
      <c r="I808">
        <v>26.7404894609503</v>
      </c>
      <c r="J808">
        <v>22.493330638619799</v>
      </c>
      <c r="K808">
        <v>25.9360643369731</v>
      </c>
      <c r="L808">
        <v>27.001675010510301</v>
      </c>
      <c r="M808">
        <v>26.597171324989102</v>
      </c>
    </row>
    <row r="809" spans="1:13">
      <c r="A809" s="1">
        <v>40621</v>
      </c>
      <c r="B809">
        <v>26.951144693975198</v>
      </c>
      <c r="C809">
        <v>27.431723675161798</v>
      </c>
      <c r="D809">
        <v>27.1235032534589</v>
      </c>
      <c r="E809">
        <v>27.247237144893301</v>
      </c>
      <c r="F809">
        <v>21.5533391114019</v>
      </c>
      <c r="G809">
        <v>26.7847325450422</v>
      </c>
      <c r="H809">
        <v>27.5748428490949</v>
      </c>
      <c r="I809">
        <v>27.326615952206101</v>
      </c>
      <c r="J809">
        <v>22.997883863823599</v>
      </c>
      <c r="K809">
        <v>26.5067405972834</v>
      </c>
      <c r="L809">
        <v>27.592817974947501</v>
      </c>
      <c r="M809">
        <v>27.180545169379801</v>
      </c>
    </row>
    <row r="810" spans="1:13">
      <c r="A810" s="1">
        <v>40622</v>
      </c>
      <c r="B810">
        <v>25.080862170970299</v>
      </c>
      <c r="C810">
        <v>25.5268863951672</v>
      </c>
      <c r="D810">
        <v>25.2408277454489</v>
      </c>
      <c r="E810">
        <v>25.355664879532402</v>
      </c>
      <c r="F810">
        <v>20.071171482172598</v>
      </c>
      <c r="G810">
        <v>24.926415446211301</v>
      </c>
      <c r="H810">
        <v>25.6597149645083</v>
      </c>
      <c r="I810">
        <v>25.429336164247701</v>
      </c>
      <c r="J810">
        <v>21.411850075520601</v>
      </c>
      <c r="K810">
        <v>24.668411772151</v>
      </c>
      <c r="L810">
        <v>25.6763976365967</v>
      </c>
      <c r="M810">
        <v>25.293768213638401</v>
      </c>
    </row>
    <row r="811" spans="1:13">
      <c r="A811" s="1">
        <v>40623</v>
      </c>
      <c r="B811">
        <v>24.838656083492101</v>
      </c>
      <c r="C811">
        <v>25.279181862102199</v>
      </c>
      <c r="D811">
        <v>24.996649653018299</v>
      </c>
      <c r="E811">
        <v>25.110071111159101</v>
      </c>
      <c r="F811">
        <v>19.890723277365399</v>
      </c>
      <c r="G811">
        <v>24.686113329098902</v>
      </c>
      <c r="H811">
        <v>25.4103729628564</v>
      </c>
      <c r="I811">
        <v>25.182834199577599</v>
      </c>
      <c r="J811">
        <v>21.214874408930498</v>
      </c>
      <c r="K811">
        <v>24.4312902427626</v>
      </c>
      <c r="L811">
        <v>25.426849976223298</v>
      </c>
      <c r="M811">
        <v>25.0489374877973</v>
      </c>
    </row>
    <row r="812" spans="1:13">
      <c r="A812" s="1">
        <v>40624</v>
      </c>
      <c r="B812">
        <v>25.1261414202793</v>
      </c>
      <c r="C812">
        <v>25.5705629555187</v>
      </c>
      <c r="D812">
        <v>25.285532194132202</v>
      </c>
      <c r="E812">
        <v>25.399956686347199</v>
      </c>
      <c r="F812">
        <v>20.134451942192999</v>
      </c>
      <c r="G812">
        <v>24.972249665481499</v>
      </c>
      <c r="H812">
        <v>25.702914234927999</v>
      </c>
      <c r="I812">
        <v>25.4733632496757</v>
      </c>
      <c r="J812">
        <v>21.470313104759501</v>
      </c>
      <c r="K812">
        <v>24.7151730703449</v>
      </c>
      <c r="L812">
        <v>25.719536961508901</v>
      </c>
      <c r="M812">
        <v>25.338282432388901</v>
      </c>
    </row>
    <row r="813" spans="1:13">
      <c r="A813" s="1">
        <v>40625</v>
      </c>
      <c r="B813">
        <v>24.991001753226801</v>
      </c>
      <c r="C813">
        <v>25.431838542463002</v>
      </c>
      <c r="D813">
        <v>25.149106866133899</v>
      </c>
      <c r="E813">
        <v>25.262608399536699</v>
      </c>
      <c r="F813">
        <v>20.039575713192701</v>
      </c>
      <c r="G813">
        <v>24.838351303816602</v>
      </c>
      <c r="H813">
        <v>25.563122263985299</v>
      </c>
      <c r="I813">
        <v>25.3354228586083</v>
      </c>
      <c r="J813">
        <v>21.364661693621301</v>
      </c>
      <c r="K813">
        <v>24.583348312754001</v>
      </c>
      <c r="L813">
        <v>25.579610910070699</v>
      </c>
      <c r="M813">
        <v>25.201431615934599</v>
      </c>
    </row>
    <row r="814" spans="1:13">
      <c r="A814" s="1">
        <v>40626</v>
      </c>
      <c r="B814">
        <v>26.479330076846399</v>
      </c>
      <c r="C814">
        <v>26.945157263113799</v>
      </c>
      <c r="D814">
        <v>26.646397938939302</v>
      </c>
      <c r="E814">
        <v>26.766333709274999</v>
      </c>
      <c r="F814">
        <v>21.2472148893014</v>
      </c>
      <c r="G814">
        <v>26.318026095248701</v>
      </c>
      <c r="H814">
        <v>27.083883268061101</v>
      </c>
      <c r="I814">
        <v>26.843275914233502</v>
      </c>
      <c r="J814">
        <v>22.647418068507498</v>
      </c>
      <c r="K814">
        <v>26.048567355172299</v>
      </c>
      <c r="L814">
        <v>27.1013066315179</v>
      </c>
      <c r="M814">
        <v>26.7016889027121</v>
      </c>
    </row>
    <row r="815" spans="1:13">
      <c r="A815" s="1">
        <v>40627</v>
      </c>
      <c r="B815">
        <v>27.706630884864399</v>
      </c>
      <c r="C815">
        <v>28.192729097439599</v>
      </c>
      <c r="D815">
        <v>27.880968904561499</v>
      </c>
      <c r="E815">
        <v>28.006123823094601</v>
      </c>
      <c r="F815">
        <v>22.246833956785</v>
      </c>
      <c r="G815">
        <v>27.538307567858698</v>
      </c>
      <c r="H815">
        <v>28.337491930173002</v>
      </c>
      <c r="I815">
        <v>28.0864142599915</v>
      </c>
      <c r="J815">
        <v>23.707968649414799</v>
      </c>
      <c r="K815">
        <v>27.2571230089392</v>
      </c>
      <c r="L815">
        <v>28.3556734920803</v>
      </c>
      <c r="M815">
        <v>27.938665920584501</v>
      </c>
    </row>
    <row r="816" spans="1:13">
      <c r="A816" s="1">
        <v>40628</v>
      </c>
      <c r="B816">
        <v>28.012891991002299</v>
      </c>
      <c r="C816">
        <v>28.503031271562801</v>
      </c>
      <c r="D816">
        <v>28.1886793306236</v>
      </c>
      <c r="E816">
        <v>28.314874696299199</v>
      </c>
      <c r="F816">
        <v>22.507706271226901</v>
      </c>
      <c r="G816">
        <v>27.843169356001901</v>
      </c>
      <c r="H816">
        <v>28.648997557506998</v>
      </c>
      <c r="I816">
        <v>28.395832609660101</v>
      </c>
      <c r="J816">
        <v>23.980987777906499</v>
      </c>
      <c r="K816">
        <v>27.5596472326182</v>
      </c>
      <c r="L816">
        <v>28.667330267715698</v>
      </c>
      <c r="M816">
        <v>28.246855997723301</v>
      </c>
    </row>
    <row r="817" spans="1:13">
      <c r="A817" s="1">
        <v>40629</v>
      </c>
      <c r="B817">
        <v>27.506635437337099</v>
      </c>
      <c r="C817">
        <v>27.986610942052302</v>
      </c>
      <c r="D817">
        <v>27.6787775619086</v>
      </c>
      <c r="E817">
        <v>27.802356076623202</v>
      </c>
      <c r="F817">
        <v>22.115608031165401</v>
      </c>
      <c r="G817">
        <v>27.340432256659199</v>
      </c>
      <c r="H817">
        <v>28.129550397329801</v>
      </c>
      <c r="I817">
        <v>27.881635205779499</v>
      </c>
      <c r="J817">
        <v>23.558338827842899</v>
      </c>
      <c r="K817">
        <v>27.062789391344801</v>
      </c>
      <c r="L817">
        <v>28.147502951176602</v>
      </c>
      <c r="M817">
        <v>27.7357478481687</v>
      </c>
    </row>
    <row r="818" spans="1:13">
      <c r="A818" s="1">
        <v>40630</v>
      </c>
      <c r="B818">
        <v>27.614457938062301</v>
      </c>
      <c r="C818">
        <v>28.0950061241535</v>
      </c>
      <c r="D818">
        <v>27.7868054535788</v>
      </c>
      <c r="E818">
        <v>27.910531415560701</v>
      </c>
      <c r="F818">
        <v>22.216998243353601</v>
      </c>
      <c r="G818">
        <v>27.448056452525901</v>
      </c>
      <c r="H818">
        <v>28.238116127238001</v>
      </c>
      <c r="I818">
        <v>27.9899051363833</v>
      </c>
      <c r="J818">
        <v>23.661450430018999</v>
      </c>
      <c r="K818">
        <v>27.170082318457801</v>
      </c>
      <c r="L818">
        <v>28.256090101104601</v>
      </c>
      <c r="M818">
        <v>27.843843713702501</v>
      </c>
    </row>
    <row r="819" spans="1:13">
      <c r="A819" s="1">
        <v>40631</v>
      </c>
      <c r="B819">
        <v>27.598265488173201</v>
      </c>
      <c r="C819">
        <v>28.077226095392099</v>
      </c>
      <c r="D819">
        <v>27.7700436222033</v>
      </c>
      <c r="E819">
        <v>27.8933608327503</v>
      </c>
      <c r="F819">
        <v>22.2186372894109</v>
      </c>
      <c r="G819">
        <v>27.432413740378198</v>
      </c>
      <c r="H819">
        <v>28.219863308404499</v>
      </c>
      <c r="I819">
        <v>27.9724723279651</v>
      </c>
      <c r="J819">
        <v>23.658317463883002</v>
      </c>
      <c r="K819">
        <v>27.1553579447537</v>
      </c>
      <c r="L819">
        <v>28.237777901941801</v>
      </c>
      <c r="M819">
        <v>27.826893445929102</v>
      </c>
    </row>
    <row r="820" spans="1:13">
      <c r="A820" s="1">
        <v>40632</v>
      </c>
      <c r="B820">
        <v>28.1536453362617</v>
      </c>
      <c r="C820">
        <v>28.640914574941402</v>
      </c>
      <c r="D820">
        <v>28.3284033421677</v>
      </c>
      <c r="E820">
        <v>28.453859762498901</v>
      </c>
      <c r="F820">
        <v>22.680695583766099</v>
      </c>
      <c r="G820">
        <v>27.984916522926699</v>
      </c>
      <c r="H820">
        <v>28.7860261460192</v>
      </c>
      <c r="I820">
        <v>28.534343621641199</v>
      </c>
      <c r="J820">
        <v>24.145350196178899</v>
      </c>
      <c r="K820">
        <v>27.703054581547899</v>
      </c>
      <c r="L820">
        <v>28.804251507800601</v>
      </c>
      <c r="M820">
        <v>28.386239351800601</v>
      </c>
    </row>
    <row r="821" spans="1:13">
      <c r="A821" s="1">
        <v>40633</v>
      </c>
      <c r="B821">
        <v>28.404957281559401</v>
      </c>
      <c r="C821">
        <v>28.895236641830898</v>
      </c>
      <c r="D821">
        <v>28.5807948608111</v>
      </c>
      <c r="E821">
        <v>28.7070262921847</v>
      </c>
      <c r="F821">
        <v>22.8981982038406</v>
      </c>
      <c r="G821">
        <v>28.235186140466901</v>
      </c>
      <c r="H821">
        <v>29.041244644377599</v>
      </c>
      <c r="I821">
        <v>28.788007342992501</v>
      </c>
      <c r="J821">
        <v>24.37190076776</v>
      </c>
      <c r="K821">
        <v>27.951582987788701</v>
      </c>
      <c r="L821">
        <v>29.059582593906999</v>
      </c>
      <c r="M821">
        <v>28.6389881542075</v>
      </c>
    </row>
    <row r="822" spans="1:13">
      <c r="A822" s="1">
        <v>40634</v>
      </c>
      <c r="B822">
        <v>28.435236994684701</v>
      </c>
      <c r="C822">
        <v>28.924700351754399</v>
      </c>
      <c r="D822">
        <v>28.610781916313901</v>
      </c>
      <c r="E822">
        <v>28.7368032525867</v>
      </c>
      <c r="F822">
        <v>22.937643167357798</v>
      </c>
      <c r="G822">
        <v>28.2657484145099</v>
      </c>
      <c r="H822">
        <v>29.070465343884798</v>
      </c>
      <c r="I822">
        <v>28.817649521472099</v>
      </c>
      <c r="J822">
        <v>24.408892954065699</v>
      </c>
      <c r="K822">
        <v>27.982617280666101</v>
      </c>
      <c r="L822">
        <v>29.0887727723773</v>
      </c>
      <c r="M822">
        <v>28.668878354831399</v>
      </c>
    </row>
    <row r="823" spans="1:13">
      <c r="A823" s="1">
        <v>40635</v>
      </c>
      <c r="B823">
        <v>28.744261160500599</v>
      </c>
      <c r="C823">
        <v>29.2380736977412</v>
      </c>
      <c r="D823">
        <v>28.921365905775598</v>
      </c>
      <c r="E823">
        <v>29.048507018351</v>
      </c>
      <c r="F823">
        <v>23.197817862272199</v>
      </c>
      <c r="G823">
        <v>28.573266571003899</v>
      </c>
      <c r="H823">
        <v>29.385133900654299</v>
      </c>
      <c r="I823">
        <v>29.1300716556004</v>
      </c>
      <c r="J823">
        <v>24.682140599761102</v>
      </c>
      <c r="K823">
        <v>28.2876196445335</v>
      </c>
      <c r="L823">
        <v>29.403604001791098</v>
      </c>
      <c r="M823">
        <v>28.9799785664983</v>
      </c>
    </row>
    <row r="824" spans="1:13">
      <c r="A824" s="1">
        <v>40636</v>
      </c>
      <c r="B824">
        <v>28.620846295684402</v>
      </c>
      <c r="C824">
        <v>29.111700195134699</v>
      </c>
      <c r="D824">
        <v>28.796889932279299</v>
      </c>
      <c r="E824">
        <v>28.923269289133799</v>
      </c>
      <c r="F824">
        <v>23.107634062980701</v>
      </c>
      <c r="G824">
        <v>28.4508762063993</v>
      </c>
      <c r="H824">
        <v>29.257879298770099</v>
      </c>
      <c r="I824">
        <v>29.0043452384731</v>
      </c>
      <c r="J824">
        <v>24.583063601061198</v>
      </c>
      <c r="K824">
        <v>28.1669407103502</v>
      </c>
      <c r="L824">
        <v>29.2762387377816</v>
      </c>
      <c r="M824">
        <v>28.8551514199522</v>
      </c>
    </row>
    <row r="825" spans="1:13">
      <c r="A825" s="1">
        <v>40637</v>
      </c>
      <c r="B825">
        <v>27.1767461345448</v>
      </c>
      <c r="C825">
        <v>27.642038215192901</v>
      </c>
      <c r="D825">
        <v>27.343622082905799</v>
      </c>
      <c r="E825">
        <v>27.463420079711</v>
      </c>
      <c r="F825">
        <v>21.950641190391501</v>
      </c>
      <c r="G825">
        <v>27.015627446101501</v>
      </c>
      <c r="H825">
        <v>27.7806048627384</v>
      </c>
      <c r="I825">
        <v>27.540273899558699</v>
      </c>
      <c r="J825">
        <v>23.3492359257563</v>
      </c>
      <c r="K825">
        <v>26.746478239244599</v>
      </c>
      <c r="L825">
        <v>27.7980082114364</v>
      </c>
      <c r="M825">
        <v>27.3988495321138</v>
      </c>
    </row>
    <row r="826" spans="1:13">
      <c r="A826" s="1">
        <v>40638</v>
      </c>
      <c r="B826">
        <v>27.802998469713799</v>
      </c>
      <c r="C826">
        <v>28.278200058267601</v>
      </c>
      <c r="D826">
        <v>27.9734284406318</v>
      </c>
      <c r="E826">
        <v>28.095777822304601</v>
      </c>
      <c r="F826">
        <v>22.465591119224001</v>
      </c>
      <c r="G826">
        <v>27.638448373369101</v>
      </c>
      <c r="H826">
        <v>28.419717814052401</v>
      </c>
      <c r="I826">
        <v>28.1742684280944</v>
      </c>
      <c r="J826">
        <v>23.893972275087201</v>
      </c>
      <c r="K826">
        <v>27.363566990321399</v>
      </c>
      <c r="L826">
        <v>28.437491808681202</v>
      </c>
      <c r="M826">
        <v>28.029832090440401</v>
      </c>
    </row>
    <row r="827" spans="1:13">
      <c r="A827" s="1">
        <v>40639</v>
      </c>
      <c r="B827">
        <v>27.993203163356299</v>
      </c>
      <c r="C827">
        <v>28.4708385587302</v>
      </c>
      <c r="D827">
        <v>28.164506013609898</v>
      </c>
      <c r="E827">
        <v>28.287482023524699</v>
      </c>
      <c r="F827">
        <v>22.628459586118499</v>
      </c>
      <c r="G827">
        <v>27.827810302253202</v>
      </c>
      <c r="H827">
        <v>28.613081116138499</v>
      </c>
      <c r="I827">
        <v>28.366374629176299</v>
      </c>
      <c r="J827">
        <v>24.064156382046502</v>
      </c>
      <c r="K827">
        <v>27.551521078419601</v>
      </c>
      <c r="L827">
        <v>28.6309461425843</v>
      </c>
      <c r="M827">
        <v>28.221198542013202</v>
      </c>
    </row>
    <row r="828" spans="1:13">
      <c r="A828" s="1">
        <v>40640</v>
      </c>
      <c r="B828">
        <v>28.3236638062765</v>
      </c>
      <c r="C828">
        <v>28.806111916012402</v>
      </c>
      <c r="D828">
        <v>28.496692725656001</v>
      </c>
      <c r="E828">
        <v>28.620907857275</v>
      </c>
      <c r="F828">
        <v>22.9048643975899</v>
      </c>
      <c r="G828">
        <v>28.156604425876399</v>
      </c>
      <c r="H828">
        <v>28.9497877273404</v>
      </c>
      <c r="I828">
        <v>28.700595394753702</v>
      </c>
      <c r="J828">
        <v>24.355027455099702</v>
      </c>
      <c r="K828">
        <v>27.877531277062602</v>
      </c>
      <c r="L828">
        <v>28.967832764030099</v>
      </c>
      <c r="M828">
        <v>28.5539564950674</v>
      </c>
    </row>
    <row r="829" spans="1:13">
      <c r="A829" s="1">
        <v>40641</v>
      </c>
      <c r="B829">
        <v>27.871960643169199</v>
      </c>
      <c r="C829">
        <v>28.3459030626952</v>
      </c>
      <c r="D829">
        <v>28.041939016107801</v>
      </c>
      <c r="E829">
        <v>28.163964201427099</v>
      </c>
      <c r="F829">
        <v>22.5486961286725</v>
      </c>
      <c r="G829">
        <v>27.7078465646624</v>
      </c>
      <c r="H829">
        <v>28.487045830751999</v>
      </c>
      <c r="I829">
        <v>28.242246826144399</v>
      </c>
      <c r="J829">
        <v>23.9732924205736</v>
      </c>
      <c r="K829">
        <v>27.4336935506958</v>
      </c>
      <c r="L829">
        <v>28.5047727285699</v>
      </c>
      <c r="M829">
        <v>28.098193209787201</v>
      </c>
    </row>
    <row r="830" spans="1:13">
      <c r="A830" s="1">
        <v>40642</v>
      </c>
      <c r="B830">
        <v>27.922147442935898</v>
      </c>
      <c r="C830">
        <v>28.396131102938799</v>
      </c>
      <c r="D830">
        <v>28.092140606722801</v>
      </c>
      <c r="E830">
        <v>28.2141764101112</v>
      </c>
      <c r="F830">
        <v>22.598419720414199</v>
      </c>
      <c r="G830">
        <v>27.758019083900901</v>
      </c>
      <c r="H830">
        <v>28.537286152653699</v>
      </c>
      <c r="I830">
        <v>28.292465846656</v>
      </c>
      <c r="J830">
        <v>24.023139974656399</v>
      </c>
      <c r="K830">
        <v>27.483842214306001</v>
      </c>
      <c r="L830">
        <v>28.555014592980601</v>
      </c>
      <c r="M830">
        <v>28.148399695362599</v>
      </c>
    </row>
    <row r="831" spans="1:13">
      <c r="A831" s="1">
        <v>40643</v>
      </c>
      <c r="B831">
        <v>27.877316130177</v>
      </c>
      <c r="C831">
        <v>28.349728885878001</v>
      </c>
      <c r="D831">
        <v>28.0467458927465</v>
      </c>
      <c r="E831">
        <v>28.1683772379053</v>
      </c>
      <c r="F831">
        <v>22.571232616777401</v>
      </c>
      <c r="G831">
        <v>27.7137317349151</v>
      </c>
      <c r="H831">
        <v>28.4904161112986</v>
      </c>
      <c r="I831">
        <v>28.246407203034099</v>
      </c>
      <c r="J831">
        <v>23.9912309799839</v>
      </c>
      <c r="K831">
        <v>27.440463558313599</v>
      </c>
      <c r="L831">
        <v>28.508085794983</v>
      </c>
      <c r="M831">
        <v>28.1028185241891</v>
      </c>
    </row>
    <row r="832" spans="1:13">
      <c r="A832" s="1">
        <v>40644</v>
      </c>
      <c r="B832">
        <v>28.248721913951801</v>
      </c>
      <c r="C832">
        <v>28.7266088599693</v>
      </c>
      <c r="D832">
        <v>28.4201149824985</v>
      </c>
      <c r="E832">
        <v>28.543155758499601</v>
      </c>
      <c r="F832">
        <v>22.881152950377899</v>
      </c>
      <c r="G832">
        <v>28.0832419472707</v>
      </c>
      <c r="H832">
        <v>28.868926330639301</v>
      </c>
      <c r="I832">
        <v>28.622089913609798</v>
      </c>
      <c r="J832">
        <v>24.317605867735999</v>
      </c>
      <c r="K832">
        <v>27.8068072134981</v>
      </c>
      <c r="L832">
        <v>28.886800765793399</v>
      </c>
      <c r="M832">
        <v>28.476837368275199</v>
      </c>
    </row>
    <row r="833" spans="1:13">
      <c r="A833" s="1">
        <v>40645</v>
      </c>
      <c r="B833">
        <v>27.865822821560901</v>
      </c>
      <c r="C833">
        <v>28.336424584592699</v>
      </c>
      <c r="D833">
        <v>28.034603075809599</v>
      </c>
      <c r="E833">
        <v>28.1557681475275</v>
      </c>
      <c r="F833">
        <v>22.580080161152999</v>
      </c>
      <c r="G833">
        <v>27.702865526491902</v>
      </c>
      <c r="H833">
        <v>28.476572486035401</v>
      </c>
      <c r="I833">
        <v>28.233498985059398</v>
      </c>
      <c r="J833">
        <v>23.994634965454502</v>
      </c>
      <c r="K833">
        <v>27.430644922531499</v>
      </c>
      <c r="L833">
        <v>28.494174433026199</v>
      </c>
      <c r="M833">
        <v>28.090460752927001</v>
      </c>
    </row>
    <row r="834" spans="1:13">
      <c r="A834" s="1">
        <v>40646</v>
      </c>
      <c r="B834">
        <v>28.107237971127301</v>
      </c>
      <c r="C834">
        <v>28.581103118613999</v>
      </c>
      <c r="D834">
        <v>28.277188630849398</v>
      </c>
      <c r="E834">
        <v>28.399193920813602</v>
      </c>
      <c r="F834">
        <v>22.784841367299201</v>
      </c>
      <c r="G834">
        <v>27.943150649886299</v>
      </c>
      <c r="H834">
        <v>28.7222228746535</v>
      </c>
      <c r="I834">
        <v>28.477463782267801</v>
      </c>
      <c r="J834">
        <v>24.209205391419001</v>
      </c>
      <c r="K834">
        <v>27.669042334170001</v>
      </c>
      <c r="L834">
        <v>28.739946882204599</v>
      </c>
      <c r="M834">
        <v>28.3334336525735</v>
      </c>
    </row>
    <row r="835" spans="1:13">
      <c r="A835" s="1">
        <v>40647</v>
      </c>
      <c r="B835">
        <v>27.698483050068202</v>
      </c>
      <c r="C835">
        <v>28.164656036487699</v>
      </c>
      <c r="D835">
        <v>27.865674933725298</v>
      </c>
      <c r="E835">
        <v>27.985699735422401</v>
      </c>
      <c r="F835">
        <v>22.462483878490399</v>
      </c>
      <c r="G835">
        <v>27.5370593264891</v>
      </c>
      <c r="H835">
        <v>28.3034850228949</v>
      </c>
      <c r="I835">
        <v>28.062699057393001</v>
      </c>
      <c r="J835">
        <v>23.863726477519901</v>
      </c>
      <c r="K835">
        <v>27.267400557932699</v>
      </c>
      <c r="L835">
        <v>28.320921320056701</v>
      </c>
      <c r="M835">
        <v>27.9210069408735</v>
      </c>
    </row>
    <row r="836" spans="1:13">
      <c r="A836" s="1">
        <v>40648</v>
      </c>
      <c r="B836">
        <v>27.757498427332401</v>
      </c>
      <c r="C836">
        <v>28.223863014844301</v>
      </c>
      <c r="D836">
        <v>27.924759028331099</v>
      </c>
      <c r="E836">
        <v>28.044833161200899</v>
      </c>
      <c r="F836">
        <v>22.519347215298801</v>
      </c>
      <c r="G836">
        <v>27.5960083572086</v>
      </c>
      <c r="H836">
        <v>28.362749061162301</v>
      </c>
      <c r="I836">
        <v>28.121864130555402</v>
      </c>
      <c r="J836">
        <v>23.921165737005399</v>
      </c>
      <c r="K836">
        <v>27.326238756601899</v>
      </c>
      <c r="L836">
        <v>28.3801925247806</v>
      </c>
      <c r="M836">
        <v>27.980113777365599</v>
      </c>
    </row>
    <row r="837" spans="1:13">
      <c r="A837" s="1">
        <v>40649</v>
      </c>
      <c r="B837">
        <v>27.646400222120999</v>
      </c>
      <c r="C837">
        <v>28.110100713163899</v>
      </c>
      <c r="D837">
        <v>27.812705351011299</v>
      </c>
      <c r="E837">
        <v>27.9320935632411</v>
      </c>
      <c r="F837">
        <v>22.438171822745399</v>
      </c>
      <c r="G837">
        <v>27.4858326601206</v>
      </c>
      <c r="H837">
        <v>28.248193376296602</v>
      </c>
      <c r="I837">
        <v>28.008684495041798</v>
      </c>
      <c r="J837">
        <v>23.831982489884801</v>
      </c>
      <c r="K837">
        <v>27.217604111871601</v>
      </c>
      <c r="L837">
        <v>28.265537194538101</v>
      </c>
      <c r="M837">
        <v>27.8677438873328</v>
      </c>
    </row>
    <row r="838" spans="1:13">
      <c r="A838" s="1">
        <v>40650</v>
      </c>
      <c r="B838">
        <v>27.171820067073401</v>
      </c>
      <c r="C838">
        <v>27.626777764136101</v>
      </c>
      <c r="D838">
        <v>27.334989612785499</v>
      </c>
      <c r="E838">
        <v>27.452126832001898</v>
      </c>
      <c r="F838">
        <v>22.061789683036299</v>
      </c>
      <c r="G838">
        <v>27.014279909910101</v>
      </c>
      <c r="H838">
        <v>27.762266773134598</v>
      </c>
      <c r="I838">
        <v>27.5272736878328</v>
      </c>
      <c r="J838">
        <v>23.4293208879721</v>
      </c>
      <c r="K838">
        <v>26.751108649692501</v>
      </c>
      <c r="L838">
        <v>27.779283584099499</v>
      </c>
      <c r="M838">
        <v>27.388990430551999</v>
      </c>
    </row>
    <row r="839" spans="1:13">
      <c r="A839" s="1">
        <v>40651</v>
      </c>
      <c r="B839">
        <v>27.7378026272401</v>
      </c>
      <c r="C839">
        <v>28.201438743853799</v>
      </c>
      <c r="D839">
        <v>27.904084668476798</v>
      </c>
      <c r="E839">
        <v>28.023456306228098</v>
      </c>
      <c r="F839">
        <v>22.5302972738953</v>
      </c>
      <c r="G839">
        <v>27.577257356428099</v>
      </c>
      <c r="H839">
        <v>28.339512235927899</v>
      </c>
      <c r="I839">
        <v>28.100036605098399</v>
      </c>
      <c r="J839">
        <v>23.923914441557699</v>
      </c>
      <c r="K839">
        <v>27.3090660457352</v>
      </c>
      <c r="L839">
        <v>28.356853646346501</v>
      </c>
      <c r="M839">
        <v>27.9591155638443</v>
      </c>
    </row>
    <row r="840" spans="1:13">
      <c r="A840" s="1">
        <v>40652</v>
      </c>
      <c r="B840">
        <v>27.4582614641443</v>
      </c>
      <c r="C840">
        <v>27.916435797994701</v>
      </c>
      <c r="D840">
        <v>27.6225846494299</v>
      </c>
      <c r="E840">
        <v>27.7405500507972</v>
      </c>
      <c r="F840">
        <v>22.312102200963999</v>
      </c>
      <c r="G840">
        <v>27.299607468313699</v>
      </c>
      <c r="H840">
        <v>28.052882739874502</v>
      </c>
      <c r="I840">
        <v>27.816228209087399</v>
      </c>
      <c r="J840">
        <v>23.6893021095511</v>
      </c>
      <c r="K840">
        <v>27.034575537643502</v>
      </c>
      <c r="L840">
        <v>28.070019862882699</v>
      </c>
      <c r="M840">
        <v>27.676967263085299</v>
      </c>
    </row>
    <row r="841" spans="1:13">
      <c r="A841" s="1">
        <v>40653</v>
      </c>
      <c r="B841">
        <v>27.066602537598499</v>
      </c>
      <c r="C841">
        <v>27.517464477969899</v>
      </c>
      <c r="D841">
        <v>27.2283031495976</v>
      </c>
      <c r="E841">
        <v>27.3443858408476</v>
      </c>
      <c r="F841">
        <v>22.002575202574299</v>
      </c>
      <c r="G841">
        <v>26.910480635675899</v>
      </c>
      <c r="H841">
        <v>27.651733747180501</v>
      </c>
      <c r="I841">
        <v>27.418856187112699</v>
      </c>
      <c r="J841">
        <v>23.357795207652501</v>
      </c>
      <c r="K841">
        <v>26.649678574784101</v>
      </c>
      <c r="L841">
        <v>27.668597364271299</v>
      </c>
      <c r="M841">
        <v>27.281817824873801</v>
      </c>
    </row>
    <row r="842" spans="1:13">
      <c r="A842" s="1">
        <v>40654</v>
      </c>
      <c r="B842">
        <v>26.883654690956799</v>
      </c>
      <c r="C842">
        <v>27.3306982488646</v>
      </c>
      <c r="D842">
        <v>27.043985848791898</v>
      </c>
      <c r="E842">
        <v>27.159085427264898</v>
      </c>
      <c r="F842">
        <v>21.862514970681602</v>
      </c>
      <c r="G842">
        <v>26.728854996730799</v>
      </c>
      <c r="H842">
        <v>27.463830381906298</v>
      </c>
      <c r="I842">
        <v>27.232925078770499</v>
      </c>
      <c r="J842">
        <v>23.206257519236001</v>
      </c>
      <c r="K842">
        <v>26.470261687416698</v>
      </c>
      <c r="L842">
        <v>27.4805511797904</v>
      </c>
      <c r="M842">
        <v>27.0970473043613</v>
      </c>
    </row>
    <row r="843" spans="1:13">
      <c r="A843" s="1">
        <v>40655</v>
      </c>
      <c r="B843">
        <v>27.498840660018399</v>
      </c>
      <c r="C843">
        <v>27.955326395177199</v>
      </c>
      <c r="D843">
        <v>27.6625582333475</v>
      </c>
      <c r="E843">
        <v>27.780088873806001</v>
      </c>
      <c r="F843">
        <v>22.371647535396299</v>
      </c>
      <c r="G843">
        <v>27.340771382481499</v>
      </c>
      <c r="H843">
        <v>28.091270462714199</v>
      </c>
      <c r="I843">
        <v>27.855488120716799</v>
      </c>
      <c r="J843">
        <v>23.743771782067601</v>
      </c>
      <c r="K843">
        <v>27.0767162254059</v>
      </c>
      <c r="L843">
        <v>28.108344426927701</v>
      </c>
      <c r="M843">
        <v>27.716740420086602</v>
      </c>
    </row>
    <row r="844" spans="1:13">
      <c r="A844" s="1">
        <v>40656</v>
      </c>
      <c r="B844">
        <v>27.208855098535501</v>
      </c>
      <c r="C844">
        <v>27.6597486017357</v>
      </c>
      <c r="D844">
        <v>27.370567030603301</v>
      </c>
      <c r="E844">
        <v>27.486657848138002</v>
      </c>
      <c r="F844">
        <v>22.144473253817299</v>
      </c>
      <c r="G844">
        <v>27.052722267184201</v>
      </c>
      <c r="H844">
        <v>27.7940272705602</v>
      </c>
      <c r="I844">
        <v>27.561133407746901</v>
      </c>
      <c r="J844">
        <v>23.499788131673501</v>
      </c>
      <c r="K844">
        <v>26.791901948748698</v>
      </c>
      <c r="L844">
        <v>27.810892068164701</v>
      </c>
      <c r="M844">
        <v>27.424085452076099</v>
      </c>
    </row>
    <row r="845" spans="1:13">
      <c r="A845" s="1">
        <v>40657</v>
      </c>
      <c r="B845">
        <v>29.108648421299701</v>
      </c>
      <c r="C845">
        <v>29.5901926951273</v>
      </c>
      <c r="D845">
        <v>29.281353182768498</v>
      </c>
      <c r="E845">
        <v>29.405335604354999</v>
      </c>
      <c r="F845">
        <v>23.700000790636501</v>
      </c>
      <c r="G845">
        <v>28.941902015850701</v>
      </c>
      <c r="H845">
        <v>29.7335993390783</v>
      </c>
      <c r="I845">
        <v>29.484873852337</v>
      </c>
      <c r="J845">
        <v>25.147447059021999</v>
      </c>
      <c r="K845">
        <v>28.6633516931198</v>
      </c>
      <c r="L845">
        <v>29.7516105693418</v>
      </c>
      <c r="M845">
        <v>29.338509671387801</v>
      </c>
    </row>
    <row r="846" spans="1:13">
      <c r="A846" s="1">
        <v>40658</v>
      </c>
      <c r="B846">
        <v>28.9952589715183</v>
      </c>
      <c r="C846">
        <v>29.474099866371802</v>
      </c>
      <c r="D846">
        <v>29.166994172297301</v>
      </c>
      <c r="E846">
        <v>29.290280559241001</v>
      </c>
      <c r="F846">
        <v>23.616975369907902</v>
      </c>
      <c r="G846">
        <v>28.829448676714701</v>
      </c>
      <c r="H846">
        <v>29.616701428582299</v>
      </c>
      <c r="I846">
        <v>29.369372281248999</v>
      </c>
      <c r="J846">
        <v>25.056295706700599</v>
      </c>
      <c r="K846">
        <v>28.552462129391198</v>
      </c>
      <c r="L846">
        <v>29.634611544182999</v>
      </c>
      <c r="M846">
        <v>29.223829785600099</v>
      </c>
    </row>
    <row r="847" spans="1:13">
      <c r="A847" s="1">
        <v>40659</v>
      </c>
      <c r="B847">
        <v>28.701765210895001</v>
      </c>
      <c r="C847">
        <v>29.174940977410699</v>
      </c>
      <c r="D847">
        <v>28.871468626292501</v>
      </c>
      <c r="E847">
        <v>28.993296421799101</v>
      </c>
      <c r="F847">
        <v>23.387111652592999</v>
      </c>
      <c r="G847">
        <v>28.537916604419198</v>
      </c>
      <c r="H847">
        <v>29.315855431949402</v>
      </c>
      <c r="I847">
        <v>29.071452415971098</v>
      </c>
      <c r="J847">
        <v>24.809403505531701</v>
      </c>
      <c r="K847">
        <v>28.264207062803699</v>
      </c>
      <c r="L847">
        <v>29.3335536543931</v>
      </c>
      <c r="M847">
        <v>28.9276318219543</v>
      </c>
    </row>
    <row r="848" spans="1:13">
      <c r="A848" s="1">
        <v>40660</v>
      </c>
      <c r="B848">
        <v>28.225771890170201</v>
      </c>
      <c r="C848">
        <v>28.690296731472099</v>
      </c>
      <c r="D848">
        <v>28.392372670907601</v>
      </c>
      <c r="E848">
        <v>28.5119731267101</v>
      </c>
      <c r="F848">
        <v>23.0082844882096</v>
      </c>
      <c r="G848">
        <v>28.0649188767403</v>
      </c>
      <c r="H848">
        <v>28.8286348909206</v>
      </c>
      <c r="I848">
        <v>28.5887002191776</v>
      </c>
      <c r="J848">
        <v>24.404573021997798</v>
      </c>
      <c r="K848">
        <v>27.7962134814682</v>
      </c>
      <c r="L848">
        <v>28.846009542262401</v>
      </c>
      <c r="M848">
        <v>28.447509052305801</v>
      </c>
    </row>
    <row r="849" spans="1:13">
      <c r="A849" s="1">
        <v>40661</v>
      </c>
      <c r="B849">
        <v>28.421766942968301</v>
      </c>
      <c r="C849">
        <v>28.8887090108074</v>
      </c>
      <c r="D849">
        <v>28.589234656566799</v>
      </c>
      <c r="E849">
        <v>28.709457471705701</v>
      </c>
      <c r="F849">
        <v>23.177129542022598</v>
      </c>
      <c r="G849">
        <v>28.260076906104299</v>
      </c>
      <c r="H849">
        <v>29.027767034177302</v>
      </c>
      <c r="I849">
        <v>28.7865838254157</v>
      </c>
      <c r="J849">
        <v>24.5806838781503</v>
      </c>
      <c r="K849">
        <v>27.989973260948702</v>
      </c>
      <c r="L849">
        <v>29.045232097181199</v>
      </c>
      <c r="M849">
        <v>28.644657948570998</v>
      </c>
    </row>
    <row r="850" spans="1:13">
      <c r="A850" s="1">
        <v>40662</v>
      </c>
      <c r="B850">
        <v>28.190435716350201</v>
      </c>
      <c r="C850">
        <v>28.652776399221299</v>
      </c>
      <c r="D850">
        <v>28.356253153711702</v>
      </c>
      <c r="E850">
        <v>28.475291257692401</v>
      </c>
      <c r="F850">
        <v>22.997480520535898</v>
      </c>
      <c r="G850">
        <v>28.0303390208256</v>
      </c>
      <c r="H850">
        <v>28.790464103789802</v>
      </c>
      <c r="I850">
        <v>28.551657585549499</v>
      </c>
      <c r="J850">
        <v>24.3872038178956</v>
      </c>
      <c r="K850">
        <v>27.762897056733099</v>
      </c>
      <c r="L850">
        <v>28.807757060896101</v>
      </c>
      <c r="M850">
        <v>28.411130288192702</v>
      </c>
    </row>
    <row r="851" spans="1:13">
      <c r="A851" s="1">
        <v>40663</v>
      </c>
      <c r="B851">
        <v>27.900698020855099</v>
      </c>
      <c r="C851">
        <v>28.357495147466601</v>
      </c>
      <c r="D851">
        <v>28.0645272743817</v>
      </c>
      <c r="E851">
        <v>28.182138087894501</v>
      </c>
      <c r="F851">
        <v>22.770007385317399</v>
      </c>
      <c r="G851">
        <v>27.742520916373199</v>
      </c>
      <c r="H851">
        <v>28.493531949224199</v>
      </c>
      <c r="I851">
        <v>28.2575887683746</v>
      </c>
      <c r="J851">
        <v>24.1430676253512</v>
      </c>
      <c r="K851">
        <v>27.478285634356901</v>
      </c>
      <c r="L851">
        <v>28.510617560342201</v>
      </c>
      <c r="M851">
        <v>28.118746421119599</v>
      </c>
    </row>
    <row r="852" spans="1:13">
      <c r="A852" s="1">
        <v>40664</v>
      </c>
      <c r="B852">
        <v>27.3433044883169</v>
      </c>
      <c r="C852">
        <v>27.7902008767329</v>
      </c>
      <c r="D852">
        <v>27.503582864587099</v>
      </c>
      <c r="E852">
        <v>27.618644551084699</v>
      </c>
      <c r="F852">
        <v>22.3238177588869</v>
      </c>
      <c r="G852">
        <v>27.188555754995299</v>
      </c>
      <c r="H852">
        <v>27.923289181932201</v>
      </c>
      <c r="I852">
        <v>27.6924598941482</v>
      </c>
      <c r="J852">
        <v>23.6671179387343</v>
      </c>
      <c r="K852">
        <v>26.930047576332701</v>
      </c>
      <c r="L852">
        <v>27.940004475117401</v>
      </c>
      <c r="M852">
        <v>27.5566268515764</v>
      </c>
    </row>
    <row r="853" spans="1:13">
      <c r="A853" s="1">
        <v>40665</v>
      </c>
      <c r="B853">
        <v>27.396642270278999</v>
      </c>
      <c r="C853">
        <v>27.843945738321001</v>
      </c>
      <c r="D853">
        <v>27.557066644760599</v>
      </c>
      <c r="E853">
        <v>27.672233141358099</v>
      </c>
      <c r="F853">
        <v>22.372583271272699</v>
      </c>
      <c r="G853">
        <v>27.241752575739</v>
      </c>
      <c r="H853">
        <v>27.977155274169998</v>
      </c>
      <c r="I853">
        <v>27.746115723100999</v>
      </c>
      <c r="J853">
        <v>23.717107068357802</v>
      </c>
      <c r="K853">
        <v>26.983008920998401</v>
      </c>
      <c r="L853">
        <v>27.993885793373</v>
      </c>
      <c r="M853">
        <v>27.610158949694501</v>
      </c>
    </row>
    <row r="854" spans="1:13">
      <c r="A854" s="1">
        <v>40666</v>
      </c>
      <c r="B854">
        <v>27.510070716850901</v>
      </c>
      <c r="C854">
        <v>27.959384060742298</v>
      </c>
      <c r="D854">
        <v>27.671215928739102</v>
      </c>
      <c r="E854">
        <v>27.786899904813499</v>
      </c>
      <c r="F854">
        <v>22.463437032925299</v>
      </c>
      <c r="G854">
        <v>27.3544850539637</v>
      </c>
      <c r="H854">
        <v>28.0931921491343</v>
      </c>
      <c r="I854">
        <v>27.8611144643457</v>
      </c>
      <c r="J854">
        <v>23.814002200366801</v>
      </c>
      <c r="K854">
        <v>27.0945787822052</v>
      </c>
      <c r="L854">
        <v>28.1099978438499</v>
      </c>
      <c r="M854">
        <v>27.724546794187201</v>
      </c>
    </row>
    <row r="855" spans="1:13">
      <c r="A855" s="1">
        <v>40667</v>
      </c>
      <c r="B855">
        <v>26.716824957480501</v>
      </c>
      <c r="C855">
        <v>27.153335664008001</v>
      </c>
      <c r="D855">
        <v>26.8733785325017</v>
      </c>
      <c r="E855">
        <v>26.9857662343606</v>
      </c>
      <c r="F855">
        <v>21.813988963597399</v>
      </c>
      <c r="G855">
        <v>26.565672518865501</v>
      </c>
      <c r="H855">
        <v>27.2833310536321</v>
      </c>
      <c r="I855">
        <v>27.057866140264199</v>
      </c>
      <c r="J855">
        <v>23.126071418903599</v>
      </c>
      <c r="K855">
        <v>26.313171960268701</v>
      </c>
      <c r="L855">
        <v>27.299657890514801</v>
      </c>
      <c r="M855">
        <v>26.925189799798201</v>
      </c>
    </row>
    <row r="856" spans="1:13">
      <c r="A856" s="1">
        <v>40668</v>
      </c>
      <c r="B856">
        <v>25.925082918720701</v>
      </c>
      <c r="C856">
        <v>26.348806288315899</v>
      </c>
      <c r="D856">
        <v>26.0770503443404</v>
      </c>
      <c r="E856">
        <v>26.186145711360499</v>
      </c>
      <c r="F856">
        <v>21.1658727622649</v>
      </c>
      <c r="G856">
        <v>25.778358406231298</v>
      </c>
      <c r="H856">
        <v>26.474993535728299</v>
      </c>
      <c r="I856">
        <v>26.256133490858002</v>
      </c>
      <c r="J856">
        <v>22.439518496123799</v>
      </c>
      <c r="K856">
        <v>25.533254710228999</v>
      </c>
      <c r="L856">
        <v>26.4908420870611</v>
      </c>
      <c r="M856">
        <v>26.127343829556601</v>
      </c>
    </row>
    <row r="857" spans="1:13">
      <c r="A857" s="1">
        <v>40669</v>
      </c>
      <c r="B857">
        <v>25.9253403985443</v>
      </c>
      <c r="C857">
        <v>26.349216275696101</v>
      </c>
      <c r="D857">
        <v>26.077362520644702</v>
      </c>
      <c r="E857">
        <v>26.186497153546899</v>
      </c>
      <c r="F857">
        <v>21.1644172954583</v>
      </c>
      <c r="G857">
        <v>25.778563076609899</v>
      </c>
      <c r="H857">
        <v>26.475448940731201</v>
      </c>
      <c r="I857">
        <v>26.256510123217598</v>
      </c>
      <c r="J857">
        <v>22.438521443027401</v>
      </c>
      <c r="K857">
        <v>25.533371162280101</v>
      </c>
      <c r="L857">
        <v>26.491303196315599</v>
      </c>
      <c r="M857">
        <v>26.127674107623999</v>
      </c>
    </row>
    <row r="858" spans="1:13">
      <c r="A858" s="1">
        <v>40670</v>
      </c>
      <c r="B858">
        <v>27.2277780745301</v>
      </c>
      <c r="C858">
        <v>27.6731041966001</v>
      </c>
      <c r="D858">
        <v>27.387493278318001</v>
      </c>
      <c r="E858">
        <v>27.502150670912801</v>
      </c>
      <c r="F858">
        <v>22.225928388666699</v>
      </c>
      <c r="G858">
        <v>27.073573084090199</v>
      </c>
      <c r="H858">
        <v>27.805724867480698</v>
      </c>
      <c r="I858">
        <v>27.575706647929699</v>
      </c>
      <c r="J858">
        <v>23.564508595131901</v>
      </c>
      <c r="K858">
        <v>26.815973229372599</v>
      </c>
      <c r="L858">
        <v>27.822381427901501</v>
      </c>
      <c r="M858">
        <v>27.440350883895501</v>
      </c>
    </row>
    <row r="859" spans="1:13">
      <c r="A859" s="1">
        <v>40671</v>
      </c>
      <c r="B859">
        <v>27.969754992685498</v>
      </c>
      <c r="C859">
        <v>28.427376186304802</v>
      </c>
      <c r="D859">
        <v>28.133879795993199</v>
      </c>
      <c r="E859">
        <v>28.251702780679299</v>
      </c>
      <c r="F859">
        <v>22.8298085352071</v>
      </c>
      <c r="G859">
        <v>27.811292534974399</v>
      </c>
      <c r="H859">
        <v>28.563658399942302</v>
      </c>
      <c r="I859">
        <v>28.327289575012401</v>
      </c>
      <c r="J859">
        <v>24.205345790902101</v>
      </c>
      <c r="K859">
        <v>27.5465805696277</v>
      </c>
      <c r="L859">
        <v>28.580774833685101</v>
      </c>
      <c r="M859">
        <v>28.1881967546474</v>
      </c>
    </row>
    <row r="860" spans="1:13">
      <c r="A860" s="1">
        <v>40672</v>
      </c>
      <c r="B860">
        <v>27.5908635755574</v>
      </c>
      <c r="C860">
        <v>28.042442874245001</v>
      </c>
      <c r="D860">
        <v>27.7528214669405</v>
      </c>
      <c r="E860">
        <v>27.869088854771899</v>
      </c>
      <c r="F860">
        <v>22.518778958563701</v>
      </c>
      <c r="G860">
        <v>27.4344932707764</v>
      </c>
      <c r="H860">
        <v>28.1769257769501</v>
      </c>
      <c r="I860">
        <v>27.943677689490801</v>
      </c>
      <c r="J860">
        <v>23.876155229396499</v>
      </c>
      <c r="K860">
        <v>27.173276252566701</v>
      </c>
      <c r="L860">
        <v>28.193816225326199</v>
      </c>
      <c r="M860">
        <v>27.806421288019301</v>
      </c>
    </row>
    <row r="861" spans="1:13">
      <c r="A861" s="1">
        <v>40673</v>
      </c>
      <c r="B861">
        <v>27.871679524951599</v>
      </c>
      <c r="C861">
        <v>28.328013600168902</v>
      </c>
      <c r="D861">
        <v>28.035342706144998</v>
      </c>
      <c r="E861">
        <v>28.152834298569001</v>
      </c>
      <c r="F861">
        <v>22.746189827232801</v>
      </c>
      <c r="G861">
        <v>27.713662763266399</v>
      </c>
      <c r="H861">
        <v>28.463912502567901</v>
      </c>
      <c r="I861">
        <v>28.228208495330701</v>
      </c>
      <c r="J861">
        <v>24.1178582076837</v>
      </c>
      <c r="K861">
        <v>27.449695334326499</v>
      </c>
      <c r="L861">
        <v>28.480980794146198</v>
      </c>
      <c r="M861">
        <v>28.089506891391999</v>
      </c>
    </row>
    <row r="862" spans="1:13">
      <c r="A862" s="1">
        <v>40674</v>
      </c>
      <c r="B862">
        <v>27.6904321294274</v>
      </c>
      <c r="C862">
        <v>28.143956143255402</v>
      </c>
      <c r="D862">
        <v>27.853087488467299</v>
      </c>
      <c r="E862">
        <v>27.969855578964001</v>
      </c>
      <c r="F862">
        <v>22.5965047047812</v>
      </c>
      <c r="G862">
        <v>27.533388419780302</v>
      </c>
      <c r="H862">
        <v>28.279018193269401</v>
      </c>
      <c r="I862">
        <v>28.044765628663601</v>
      </c>
      <c r="J862">
        <v>23.959726483146799</v>
      </c>
      <c r="K862">
        <v>27.2710464769022</v>
      </c>
      <c r="L862">
        <v>28.295981379950401</v>
      </c>
      <c r="M862">
        <v>27.906918135874399</v>
      </c>
    </row>
    <row r="863" spans="1:13">
      <c r="A863" s="1">
        <v>40675</v>
      </c>
      <c r="B863">
        <v>27.5182044730199</v>
      </c>
      <c r="C863">
        <v>27.9690639560562</v>
      </c>
      <c r="D863">
        <v>27.679904204125101</v>
      </c>
      <c r="E863">
        <v>27.795986262220801</v>
      </c>
      <c r="F863">
        <v>22.4542047391963</v>
      </c>
      <c r="G863">
        <v>27.362083421905101</v>
      </c>
      <c r="H863">
        <v>28.103332493531099</v>
      </c>
      <c r="I863">
        <v>27.870456202624801</v>
      </c>
      <c r="J863">
        <v>23.809417357539601</v>
      </c>
      <c r="K863">
        <v>27.101282782601</v>
      </c>
      <c r="L863">
        <v>28.120196018604702</v>
      </c>
      <c r="M863">
        <v>27.733418587322799</v>
      </c>
    </row>
    <row r="864" spans="1:13">
      <c r="A864" s="1">
        <v>40676</v>
      </c>
      <c r="B864">
        <v>26.402471064562501</v>
      </c>
      <c r="C864">
        <v>26.835200082117399</v>
      </c>
      <c r="D864">
        <v>26.557668345331599</v>
      </c>
      <c r="E864">
        <v>26.669082381965602</v>
      </c>
      <c r="F864">
        <v>21.5421105483228</v>
      </c>
      <c r="G864">
        <v>26.252628127662099</v>
      </c>
      <c r="H864">
        <v>26.964069263082798</v>
      </c>
      <c r="I864">
        <v>26.740557653886501</v>
      </c>
      <c r="J864">
        <v>22.842825842071701</v>
      </c>
      <c r="K864">
        <v>26.0023150951736</v>
      </c>
      <c r="L864">
        <v>26.980254653239001</v>
      </c>
      <c r="M864">
        <v>26.609030748344601</v>
      </c>
    </row>
    <row r="865" spans="1:13">
      <c r="A865" s="1">
        <v>40677</v>
      </c>
      <c r="B865">
        <v>26.402786284962801</v>
      </c>
      <c r="C865">
        <v>26.835670050970201</v>
      </c>
      <c r="D865">
        <v>26.5580390659049</v>
      </c>
      <c r="E865">
        <v>26.669492945380799</v>
      </c>
      <c r="F865">
        <v>21.5406876526175</v>
      </c>
      <c r="G865">
        <v>26.2528897626527</v>
      </c>
      <c r="H865">
        <v>26.96458531691</v>
      </c>
      <c r="I865">
        <v>26.740993777610999</v>
      </c>
      <c r="J865">
        <v>22.841868095857102</v>
      </c>
      <c r="K865">
        <v>26.002487215585699</v>
      </c>
      <c r="L865">
        <v>26.9807764951343</v>
      </c>
      <c r="M865">
        <v>26.609419836662099</v>
      </c>
    </row>
    <row r="866" spans="1:13">
      <c r="A866" s="1">
        <v>40678</v>
      </c>
      <c r="B866">
        <v>26.403101134459199</v>
      </c>
      <c r="C866">
        <v>26.8361394668344</v>
      </c>
      <c r="D866">
        <v>26.558409350270001</v>
      </c>
      <c r="E866">
        <v>26.669903025706802</v>
      </c>
      <c r="F866">
        <v>21.539266431161401</v>
      </c>
      <c r="G866">
        <v>26.253151089790599</v>
      </c>
      <c r="H866">
        <v>26.965100763522798</v>
      </c>
      <c r="I866">
        <v>26.741429388170701</v>
      </c>
      <c r="J866">
        <v>22.840911476573801</v>
      </c>
      <c r="K866">
        <v>26.002659133472399</v>
      </c>
      <c r="L866">
        <v>26.981297723004602</v>
      </c>
      <c r="M866">
        <v>26.609808467159201</v>
      </c>
    </row>
    <row r="867" spans="1:13">
      <c r="A867" s="1">
        <v>40679</v>
      </c>
      <c r="B867">
        <v>28.4551988057754</v>
      </c>
      <c r="C867">
        <v>28.9220544983575</v>
      </c>
      <c r="D867">
        <v>28.6226355411202</v>
      </c>
      <c r="E867">
        <v>28.742836117322</v>
      </c>
      <c r="F867">
        <v>23.211531561435901</v>
      </c>
      <c r="G867">
        <v>28.293538678434</v>
      </c>
      <c r="H867">
        <v>29.061086798687199</v>
      </c>
      <c r="I867">
        <v>28.819948204149402</v>
      </c>
      <c r="J867">
        <v>24.6148262671087</v>
      </c>
      <c r="K867">
        <v>28.0234849972436</v>
      </c>
      <c r="L867">
        <v>29.078548630982901</v>
      </c>
      <c r="M867">
        <v>28.678048580851801</v>
      </c>
    </row>
    <row r="868" spans="1:13">
      <c r="A868" s="1">
        <v>40680</v>
      </c>
      <c r="B868">
        <v>28.4566645142976</v>
      </c>
      <c r="C868">
        <v>28.923704892833499</v>
      </c>
      <c r="D868">
        <v>28.624167486831698</v>
      </c>
      <c r="E868">
        <v>28.744415613835901</v>
      </c>
      <c r="F868">
        <v>23.210922899421501</v>
      </c>
      <c r="G868">
        <v>28.2949404349594</v>
      </c>
      <c r="H868">
        <v>29.062792193696801</v>
      </c>
      <c r="I868">
        <v>28.821558205847801</v>
      </c>
      <c r="J868">
        <v>24.614772742000699</v>
      </c>
      <c r="K868">
        <v>28.024779921778201</v>
      </c>
      <c r="L868">
        <v>29.080260933815001</v>
      </c>
      <c r="M868">
        <v>28.679602447714402</v>
      </c>
    </row>
    <row r="869" spans="1:13">
      <c r="A869" s="1">
        <v>40681</v>
      </c>
      <c r="B869">
        <v>29.054370765065499</v>
      </c>
      <c r="C869">
        <v>29.5313847162891</v>
      </c>
      <c r="D869">
        <v>29.225450736814999</v>
      </c>
      <c r="E869">
        <v>29.348266743375699</v>
      </c>
      <c r="F869">
        <v>23.696607175840501</v>
      </c>
      <c r="G869">
        <v>28.889193093846</v>
      </c>
      <c r="H869">
        <v>29.673442204245699</v>
      </c>
      <c r="I869">
        <v>29.4270567031183</v>
      </c>
      <c r="J869">
        <v>25.130436007592799</v>
      </c>
      <c r="K869">
        <v>28.613263346052999</v>
      </c>
      <c r="L869">
        <v>29.691283986521299</v>
      </c>
      <c r="M869">
        <v>29.2820695024424</v>
      </c>
    </row>
    <row r="870" spans="1:13">
      <c r="A870" s="1">
        <v>40682</v>
      </c>
      <c r="B870">
        <v>28.3326811041544</v>
      </c>
      <c r="C870">
        <v>28.798005927773801</v>
      </c>
      <c r="D870">
        <v>28.4995687967902</v>
      </c>
      <c r="E870">
        <v>28.619375222679199</v>
      </c>
      <c r="F870">
        <v>23.106208396672901</v>
      </c>
      <c r="G870">
        <v>28.171551077395499</v>
      </c>
      <c r="H870">
        <v>28.9365823265498</v>
      </c>
      <c r="I870">
        <v>28.6962344508546</v>
      </c>
      <c r="J870">
        <v>24.504901551302801</v>
      </c>
      <c r="K870">
        <v>27.902382930645899</v>
      </c>
      <c r="L870">
        <v>28.953986899666099</v>
      </c>
      <c r="M870">
        <v>28.554800131357499</v>
      </c>
    </row>
    <row r="871" spans="1:13">
      <c r="A871" s="1">
        <v>40683</v>
      </c>
      <c r="B871">
        <v>27.119096485371699</v>
      </c>
      <c r="C871">
        <v>27.564642410546</v>
      </c>
      <c r="D871">
        <v>27.278890520929899</v>
      </c>
      <c r="E871">
        <v>27.3936045059991</v>
      </c>
      <c r="F871">
        <v>22.114777997165401</v>
      </c>
      <c r="G871">
        <v>26.9648153827942</v>
      </c>
      <c r="H871">
        <v>27.697328540030799</v>
      </c>
      <c r="I871">
        <v>27.4671967886093</v>
      </c>
      <c r="J871">
        <v>23.4540188972551</v>
      </c>
      <c r="K871">
        <v>26.707088382460299</v>
      </c>
      <c r="L871">
        <v>27.713993321789101</v>
      </c>
      <c r="M871">
        <v>27.331774215960099</v>
      </c>
    </row>
    <row r="872" spans="1:13">
      <c r="A872" s="1">
        <v>40684</v>
      </c>
      <c r="B872">
        <v>28.314194541122301</v>
      </c>
      <c r="C872">
        <v>28.7795340796071</v>
      </c>
      <c r="D872">
        <v>28.481087511193099</v>
      </c>
      <c r="E872">
        <v>28.600897725714599</v>
      </c>
      <c r="F872">
        <v>23.0875565580046</v>
      </c>
      <c r="G872">
        <v>28.1530594189882</v>
      </c>
      <c r="H872">
        <v>28.918114860551199</v>
      </c>
      <c r="I872">
        <v>28.6777593843915</v>
      </c>
      <c r="J872">
        <v>24.4862939432189</v>
      </c>
      <c r="K872">
        <v>27.883882760387198</v>
      </c>
      <c r="L872">
        <v>28.935519984052998</v>
      </c>
      <c r="M872">
        <v>28.5363205923462</v>
      </c>
    </row>
    <row r="873" spans="1:13">
      <c r="A873" s="1">
        <v>40685</v>
      </c>
      <c r="B873">
        <v>28.754400123556699</v>
      </c>
      <c r="C873">
        <v>29.227135724909498</v>
      </c>
      <c r="D873">
        <v>28.923945674791302</v>
      </c>
      <c r="E873">
        <v>29.0456601416067</v>
      </c>
      <c r="F873">
        <v>23.444690447788702</v>
      </c>
      <c r="G873">
        <v>28.590703934945399</v>
      </c>
      <c r="H873">
        <v>29.3679190957534</v>
      </c>
      <c r="I873">
        <v>29.1237434322586</v>
      </c>
      <c r="J873">
        <v>24.865659233486198</v>
      </c>
      <c r="K873">
        <v>28.317249007840701</v>
      </c>
      <c r="L873">
        <v>29.385600854653799</v>
      </c>
      <c r="M873">
        <v>28.980056625351502</v>
      </c>
    </row>
    <row r="874" spans="1:13">
      <c r="A874" s="1">
        <v>40686</v>
      </c>
      <c r="B874">
        <v>28.794939464209801</v>
      </c>
      <c r="C874">
        <v>29.268502935634601</v>
      </c>
      <c r="D874">
        <v>28.964781929158899</v>
      </c>
      <c r="E874">
        <v>29.0867095463461</v>
      </c>
      <c r="F874">
        <v>23.4759312508961</v>
      </c>
      <c r="G874">
        <v>28.630956605472601</v>
      </c>
      <c r="H874">
        <v>29.409532850927999</v>
      </c>
      <c r="I874">
        <v>29.1649295790141</v>
      </c>
      <c r="J874">
        <v>24.8993884836901</v>
      </c>
      <c r="K874">
        <v>28.357022795138199</v>
      </c>
      <c r="L874">
        <v>29.427245574706099</v>
      </c>
      <c r="M874">
        <v>29.020991143062702</v>
      </c>
    </row>
    <row r="875" spans="1:13">
      <c r="A875" s="1">
        <v>40687</v>
      </c>
      <c r="B875">
        <v>28.2157258956885</v>
      </c>
      <c r="C875">
        <v>28.6799215321264</v>
      </c>
      <c r="D875">
        <v>28.3822086078575</v>
      </c>
      <c r="E875">
        <v>28.501724303808398</v>
      </c>
      <c r="F875">
        <v>23.001936083361102</v>
      </c>
      <c r="G875">
        <v>28.0549868774396</v>
      </c>
      <c r="H875">
        <v>28.818161652481798</v>
      </c>
      <c r="I875">
        <v>28.578397020428799</v>
      </c>
      <c r="J875">
        <v>24.397235079153099</v>
      </c>
      <c r="K875">
        <v>27.786471911433299</v>
      </c>
      <c r="L875">
        <v>28.835523990551401</v>
      </c>
      <c r="M875">
        <v>28.4373059145551</v>
      </c>
    </row>
    <row r="876" spans="1:13">
      <c r="A876" s="1">
        <v>40688</v>
      </c>
      <c r="B876">
        <v>29.004809337680499</v>
      </c>
      <c r="C876">
        <v>29.482148882613298</v>
      </c>
      <c r="D876">
        <v>29.1760060828103</v>
      </c>
      <c r="E876">
        <v>29.2989059195259</v>
      </c>
      <c r="F876">
        <v>23.643388718785801</v>
      </c>
      <c r="G876">
        <v>28.8395189217437</v>
      </c>
      <c r="H876">
        <v>29.624303334231001</v>
      </c>
      <c r="I876">
        <v>29.377749658646099</v>
      </c>
      <c r="J876">
        <v>25.078196234020901</v>
      </c>
      <c r="K876">
        <v>28.563400833547</v>
      </c>
      <c r="L876">
        <v>29.642157294724399</v>
      </c>
      <c r="M876">
        <v>29.232663494568801</v>
      </c>
    </row>
    <row r="877" spans="1:13">
      <c r="A877" s="1">
        <v>40689</v>
      </c>
      <c r="B877">
        <v>29.3493098680378</v>
      </c>
      <c r="C877">
        <v>29.832482849537399</v>
      </c>
      <c r="D877">
        <v>29.522598761952001</v>
      </c>
      <c r="E877">
        <v>29.647000524108499</v>
      </c>
      <c r="F877">
        <v>23.922368788021402</v>
      </c>
      <c r="G877">
        <v>29.181999482949902</v>
      </c>
      <c r="H877">
        <v>29.976374531988501</v>
      </c>
      <c r="I877">
        <v>29.726807791089399</v>
      </c>
      <c r="J877">
        <v>25.374710695113301</v>
      </c>
      <c r="K877">
        <v>28.902507030799999</v>
      </c>
      <c r="L877">
        <v>29.9944466808725</v>
      </c>
      <c r="M877">
        <v>29.579948568517</v>
      </c>
    </row>
    <row r="878" spans="1:13">
      <c r="A878" s="1">
        <v>40690</v>
      </c>
      <c r="B878">
        <v>29.889652683421101</v>
      </c>
      <c r="C878">
        <v>30.3818879641404</v>
      </c>
      <c r="D878">
        <v>30.066191750386501</v>
      </c>
      <c r="E878">
        <v>30.192926768002899</v>
      </c>
      <c r="F878">
        <v>24.3609249435432</v>
      </c>
      <c r="G878">
        <v>29.719204257032999</v>
      </c>
      <c r="H878">
        <v>30.528478451224</v>
      </c>
      <c r="I878">
        <v>30.2742308846851</v>
      </c>
      <c r="J878">
        <v>25.840506695244098</v>
      </c>
      <c r="K878">
        <v>29.434469698371601</v>
      </c>
      <c r="L878">
        <v>30.5468895578482</v>
      </c>
      <c r="M878">
        <v>30.1246171988677</v>
      </c>
    </row>
    <row r="879" spans="1:13">
      <c r="A879" s="1">
        <v>40691</v>
      </c>
      <c r="B879">
        <v>29.2131137900694</v>
      </c>
      <c r="C879">
        <v>29.694370300130501</v>
      </c>
      <c r="D879">
        <v>29.385715345830501</v>
      </c>
      <c r="E879">
        <v>29.509623677221299</v>
      </c>
      <c r="F879">
        <v>23.8076982877697</v>
      </c>
      <c r="G879">
        <v>29.046467029788602</v>
      </c>
      <c r="H879">
        <v>29.837691246402599</v>
      </c>
      <c r="I879">
        <v>29.589114394324401</v>
      </c>
      <c r="J879">
        <v>25.254279583480699</v>
      </c>
      <c r="K879">
        <v>28.768083164665398</v>
      </c>
      <c r="L879">
        <v>29.8556917133917</v>
      </c>
      <c r="M879">
        <v>29.442837678463999</v>
      </c>
    </row>
    <row r="880" spans="1:13">
      <c r="A880" s="1">
        <v>40692</v>
      </c>
      <c r="B880">
        <v>29.1960661107343</v>
      </c>
      <c r="C880">
        <v>29.677204243220501</v>
      </c>
      <c r="D880">
        <v>29.368625210637401</v>
      </c>
      <c r="E880">
        <v>29.4925030635567</v>
      </c>
      <c r="F880">
        <v>23.7919802111672</v>
      </c>
      <c r="G880">
        <v>29.0294603415674</v>
      </c>
      <c r="H880">
        <v>29.820489935971001</v>
      </c>
      <c r="I880">
        <v>29.571974227846699</v>
      </c>
      <c r="J880">
        <v>25.238205682534801</v>
      </c>
      <c r="K880">
        <v>28.751144952204399</v>
      </c>
      <c r="L880">
        <v>29.838485975278601</v>
      </c>
      <c r="M880">
        <v>29.425733492554102</v>
      </c>
    </row>
    <row r="881" spans="1:13">
      <c r="A881" s="1">
        <v>40693</v>
      </c>
      <c r="B881">
        <v>28.4090354517263</v>
      </c>
      <c r="C881">
        <v>28.877361568459801</v>
      </c>
      <c r="D881">
        <v>28.576999551230799</v>
      </c>
      <c r="E881">
        <v>28.697578715289101</v>
      </c>
      <c r="F881">
        <v>23.148852579153701</v>
      </c>
      <c r="G881">
        <v>28.246866154325001</v>
      </c>
      <c r="H881">
        <v>29.016831769505401</v>
      </c>
      <c r="I881">
        <v>28.7749336768916</v>
      </c>
      <c r="J881">
        <v>24.556567148419902</v>
      </c>
      <c r="K881">
        <v>27.975961903075198</v>
      </c>
      <c r="L881">
        <v>29.034348600198101</v>
      </c>
      <c r="M881">
        <v>28.632587121829999</v>
      </c>
    </row>
    <row r="882" spans="1:13">
      <c r="A882" s="1">
        <v>40694</v>
      </c>
      <c r="B882">
        <v>28.878642088553999</v>
      </c>
      <c r="C882">
        <v>29.354870040353902</v>
      </c>
      <c r="D882">
        <v>29.049440163272902</v>
      </c>
      <c r="E882">
        <v>29.1720537999722</v>
      </c>
      <c r="F882">
        <v>23.529706750551199</v>
      </c>
      <c r="G882">
        <v>28.713736588762799</v>
      </c>
      <c r="H882">
        <v>29.4966934531577</v>
      </c>
      <c r="I882">
        <v>29.2507139336034</v>
      </c>
      <c r="J882">
        <v>24.961172991896401</v>
      </c>
      <c r="K882">
        <v>28.438261503991001</v>
      </c>
      <c r="L882">
        <v>29.5145058366782</v>
      </c>
      <c r="M882">
        <v>29.105965635481699</v>
      </c>
    </row>
    <row r="883" spans="1:13">
      <c r="A883" s="1">
        <v>40695</v>
      </c>
      <c r="B883">
        <v>27.7840239013365</v>
      </c>
      <c r="C883">
        <v>28.242354930932599</v>
      </c>
      <c r="D883">
        <v>27.9484032854925</v>
      </c>
      <c r="E883">
        <v>28.066409030730998</v>
      </c>
      <c r="F883">
        <v>22.636104650793701</v>
      </c>
      <c r="G883">
        <v>27.625315645723401</v>
      </c>
      <c r="H883">
        <v>28.378848537754401</v>
      </c>
      <c r="I883">
        <v>28.1421130709892</v>
      </c>
      <c r="J883">
        <v>24.013775561860498</v>
      </c>
      <c r="K883">
        <v>27.360193074157198</v>
      </c>
      <c r="L883">
        <v>28.395991521589501</v>
      </c>
      <c r="M883">
        <v>28.002804497731301</v>
      </c>
    </row>
    <row r="884" spans="1:13">
      <c r="A884" s="1">
        <v>40696</v>
      </c>
      <c r="B884">
        <v>28.351992363052499</v>
      </c>
      <c r="C884">
        <v>28.819000918944099</v>
      </c>
      <c r="D884">
        <v>28.519483922370998</v>
      </c>
      <c r="E884">
        <v>28.6397238561572</v>
      </c>
      <c r="F884">
        <v>23.106608176145599</v>
      </c>
      <c r="G884">
        <v>28.1902793031018</v>
      </c>
      <c r="H884">
        <v>28.958078742825201</v>
      </c>
      <c r="I884">
        <v>28.716861191912901</v>
      </c>
      <c r="J884">
        <v>24.5103623649516</v>
      </c>
      <c r="K884">
        <v>27.9201371977666</v>
      </c>
      <c r="L884">
        <v>28.975546292703001</v>
      </c>
      <c r="M884">
        <v>28.574915106184701</v>
      </c>
    </row>
    <row r="885" spans="1:13">
      <c r="A885" s="1">
        <v>40697</v>
      </c>
      <c r="B885">
        <v>27.606890785606399</v>
      </c>
      <c r="C885">
        <v>28.060878366448598</v>
      </c>
      <c r="D885">
        <v>27.769712401799701</v>
      </c>
      <c r="E885">
        <v>27.886599846257798</v>
      </c>
      <c r="F885">
        <v>22.507756631582499</v>
      </c>
      <c r="G885">
        <v>27.449686554642501</v>
      </c>
      <c r="H885">
        <v>28.196078469357602</v>
      </c>
      <c r="I885">
        <v>27.961586464836302</v>
      </c>
      <c r="J885">
        <v>23.8723718194966</v>
      </c>
      <c r="K885">
        <v>27.187076460392401</v>
      </c>
      <c r="L885">
        <v>28.2130589948903</v>
      </c>
      <c r="M885">
        <v>27.823598072000401</v>
      </c>
    </row>
    <row r="886" spans="1:13">
      <c r="A886" s="1">
        <v>40698</v>
      </c>
      <c r="B886">
        <v>27.7810060620595</v>
      </c>
      <c r="C886">
        <v>28.237105402316999</v>
      </c>
      <c r="D886">
        <v>27.944585056020401</v>
      </c>
      <c r="E886">
        <v>28.062016211695099</v>
      </c>
      <c r="F886">
        <v>22.658152879186002</v>
      </c>
      <c r="G886">
        <v>27.623070583075499</v>
      </c>
      <c r="H886">
        <v>28.372934399287601</v>
      </c>
      <c r="I886">
        <v>28.1373516365088</v>
      </c>
      <c r="J886">
        <v>24.029115683369501</v>
      </c>
      <c r="K886">
        <v>27.3592389370557</v>
      </c>
      <c r="L886">
        <v>28.3899939110776</v>
      </c>
      <c r="M886">
        <v>27.998721379669501</v>
      </c>
    </row>
    <row r="887" spans="1:13">
      <c r="A887" s="1">
        <v>40699</v>
      </c>
      <c r="B887">
        <v>27.005847350757801</v>
      </c>
      <c r="C887">
        <v>27.4484908184827</v>
      </c>
      <c r="D887">
        <v>27.164600426594099</v>
      </c>
      <c r="E887">
        <v>27.278567120596399</v>
      </c>
      <c r="F887">
        <v>22.034128917223299</v>
      </c>
      <c r="G887">
        <v>26.852571294582201</v>
      </c>
      <c r="H887">
        <v>27.580312579518299</v>
      </c>
      <c r="I887">
        <v>27.351679994788199</v>
      </c>
      <c r="J887">
        <v>23.364645487158199</v>
      </c>
      <c r="K887">
        <v>26.596523227032399</v>
      </c>
      <c r="L887">
        <v>27.596868800466599</v>
      </c>
      <c r="M887">
        <v>27.2171396168463</v>
      </c>
    </row>
    <row r="888" spans="1:13">
      <c r="A888" s="1">
        <v>40700</v>
      </c>
      <c r="B888">
        <v>26.868603379663401</v>
      </c>
      <c r="C888">
        <v>27.308272430237398</v>
      </c>
      <c r="D888">
        <v>27.026289687575701</v>
      </c>
      <c r="E888">
        <v>27.139490563184001</v>
      </c>
      <c r="F888">
        <v>21.930293243522701</v>
      </c>
      <c r="G888">
        <v>26.716357287689402</v>
      </c>
      <c r="H888">
        <v>27.439208392809199</v>
      </c>
      <c r="I888">
        <v>27.212112143136199</v>
      </c>
      <c r="J888">
        <v>23.251869183786201</v>
      </c>
      <c r="K888">
        <v>26.462029778162201</v>
      </c>
      <c r="L888">
        <v>27.455653361438799</v>
      </c>
      <c r="M888">
        <v>27.078475831871899</v>
      </c>
    </row>
    <row r="889" spans="1:13">
      <c r="A889" s="1">
        <v>40701</v>
      </c>
      <c r="B889">
        <v>26.867077975732599</v>
      </c>
      <c r="C889">
        <v>27.3059981728134</v>
      </c>
      <c r="D889">
        <v>27.0244957090793</v>
      </c>
      <c r="E889">
        <v>27.1375037785504</v>
      </c>
      <c r="F889">
        <v>21.937178872438899</v>
      </c>
      <c r="G889">
        <v>26.7150911924662</v>
      </c>
      <c r="H889">
        <v>27.436711122531101</v>
      </c>
      <c r="I889">
        <v>27.210001667916099</v>
      </c>
      <c r="J889">
        <v>23.2565038769722</v>
      </c>
      <c r="K889">
        <v>26.461196858868899</v>
      </c>
      <c r="L889">
        <v>27.453128081737098</v>
      </c>
      <c r="M889">
        <v>27.0765929688067</v>
      </c>
    </row>
    <row r="890" spans="1:13">
      <c r="A890" s="1">
        <v>40702</v>
      </c>
      <c r="B890">
        <v>28.994065182588201</v>
      </c>
      <c r="C890">
        <v>29.466953234336501</v>
      </c>
      <c r="D890">
        <v>29.163665410027502</v>
      </c>
      <c r="E890">
        <v>29.285419127759599</v>
      </c>
      <c r="F890">
        <v>23.682643202590601</v>
      </c>
      <c r="G890">
        <v>28.830316204270002</v>
      </c>
      <c r="H890">
        <v>29.607782005818901</v>
      </c>
      <c r="I890">
        <v>29.363527599156399</v>
      </c>
      <c r="J890">
        <v>25.1040702299839</v>
      </c>
      <c r="K890">
        <v>28.556773091975401</v>
      </c>
      <c r="L890">
        <v>29.625469466777101</v>
      </c>
      <c r="M890">
        <v>29.2197944553502</v>
      </c>
    </row>
    <row r="891" spans="1:13">
      <c r="A891" s="1">
        <v>40703</v>
      </c>
      <c r="B891">
        <v>26.982323992943201</v>
      </c>
      <c r="C891">
        <v>27.421675839255698</v>
      </c>
      <c r="D891">
        <v>27.139896536391301</v>
      </c>
      <c r="E891">
        <v>27.253015741796101</v>
      </c>
      <c r="F891">
        <v>22.047576657297</v>
      </c>
      <c r="G891">
        <v>26.830187740621401</v>
      </c>
      <c r="H891">
        <v>27.5525173366023</v>
      </c>
      <c r="I891">
        <v>27.325584928086901</v>
      </c>
      <c r="J891">
        <v>23.368199131384699</v>
      </c>
      <c r="K891">
        <v>26.576043718622898</v>
      </c>
      <c r="L891">
        <v>27.568950440790399</v>
      </c>
      <c r="M891">
        <v>27.1920450302772</v>
      </c>
    </row>
    <row r="892" spans="1:13">
      <c r="A892" s="1">
        <v>40704</v>
      </c>
      <c r="B892">
        <v>29.1066896922196</v>
      </c>
      <c r="C892">
        <v>29.579851370126001</v>
      </c>
      <c r="D892">
        <v>29.276388055149901</v>
      </c>
      <c r="E892">
        <v>29.3982122228647</v>
      </c>
      <c r="F892">
        <v>23.7921943761249</v>
      </c>
      <c r="G892">
        <v>28.942845964173401</v>
      </c>
      <c r="H892">
        <v>29.720761629061599</v>
      </c>
      <c r="I892">
        <v>29.4763658899973</v>
      </c>
      <c r="J892">
        <v>25.214443880587901</v>
      </c>
      <c r="K892">
        <v>28.6691445722672</v>
      </c>
      <c r="L892">
        <v>29.738459324453501</v>
      </c>
      <c r="M892">
        <v>29.3325495782105</v>
      </c>
    </row>
    <row r="893" spans="1:13">
      <c r="A893" s="1">
        <v>40705</v>
      </c>
      <c r="B893">
        <v>29.8828825461575</v>
      </c>
      <c r="C893">
        <v>30.3678612292222</v>
      </c>
      <c r="D893">
        <v>30.056819051240101</v>
      </c>
      <c r="E893">
        <v>30.181685724004101</v>
      </c>
      <c r="F893">
        <v>24.435660043014</v>
      </c>
      <c r="G893">
        <v>29.7149468929296</v>
      </c>
      <c r="H893">
        <v>30.512290660014301</v>
      </c>
      <c r="I893">
        <v>30.261791244661701</v>
      </c>
      <c r="J893">
        <v>25.893429604354399</v>
      </c>
      <c r="K893">
        <v>29.4344099289473</v>
      </c>
      <c r="L893">
        <v>30.5304303475667</v>
      </c>
      <c r="M893">
        <v>30.114383183636299</v>
      </c>
    </row>
    <row r="894" spans="1:13">
      <c r="A894" s="1">
        <v>40706</v>
      </c>
      <c r="B894">
        <v>29.806051963932799</v>
      </c>
      <c r="C894">
        <v>30.288985984174499</v>
      </c>
      <c r="D894">
        <v>29.979255155375899</v>
      </c>
      <c r="E894">
        <v>30.103595392077398</v>
      </c>
      <c r="F894">
        <v>24.381794868893401</v>
      </c>
      <c r="G894">
        <v>29.638824324878101</v>
      </c>
      <c r="H894">
        <v>30.432806502669699</v>
      </c>
      <c r="I894">
        <v>30.183363189069201</v>
      </c>
      <c r="J894">
        <v>25.833418495679599</v>
      </c>
      <c r="K894">
        <v>29.359470100525499</v>
      </c>
      <c r="L894">
        <v>30.450869713561101</v>
      </c>
      <c r="M894">
        <v>30.036576598212701</v>
      </c>
    </row>
    <row r="895" spans="1:13">
      <c r="A895" s="1">
        <v>40707</v>
      </c>
      <c r="B895">
        <v>29.7357458304419</v>
      </c>
      <c r="C895">
        <v>30.216745894458501</v>
      </c>
      <c r="D895">
        <v>29.908255412915601</v>
      </c>
      <c r="E895">
        <v>30.0320977170025</v>
      </c>
      <c r="F895">
        <v>24.3332107002513</v>
      </c>
      <c r="G895">
        <v>29.569187870710898</v>
      </c>
      <c r="H895">
        <v>30.359990469715999</v>
      </c>
      <c r="I895">
        <v>30.111546076100598</v>
      </c>
      <c r="J895">
        <v>25.779021159086501</v>
      </c>
      <c r="K895">
        <v>29.290952347517599</v>
      </c>
      <c r="L895">
        <v>30.3779813447123</v>
      </c>
      <c r="M895">
        <v>29.9653473064187</v>
      </c>
    </row>
    <row r="896" spans="1:13">
      <c r="A896" s="1">
        <v>40708</v>
      </c>
      <c r="B896">
        <v>30.770759802481699</v>
      </c>
      <c r="C896">
        <v>31.267680673390799</v>
      </c>
      <c r="D896">
        <v>30.9489793463006</v>
      </c>
      <c r="E896">
        <v>31.076920754588699</v>
      </c>
      <c r="F896">
        <v>25.189404075510399</v>
      </c>
      <c r="G896">
        <v>30.598688876501299</v>
      </c>
      <c r="H896">
        <v>31.4156665561773</v>
      </c>
      <c r="I896">
        <v>31.1589988056122</v>
      </c>
      <c r="J896">
        <v>26.683069973086798</v>
      </c>
      <c r="K896">
        <v>30.311243928280099</v>
      </c>
      <c r="L896">
        <v>31.4342529180818</v>
      </c>
      <c r="M896">
        <v>31.007960946391201</v>
      </c>
    </row>
    <row r="897" spans="1:13">
      <c r="A897" s="1">
        <v>40709</v>
      </c>
      <c r="B897">
        <v>29.604713660850599</v>
      </c>
      <c r="C897">
        <v>30.0820146867283</v>
      </c>
      <c r="D897">
        <v>29.775896591773598</v>
      </c>
      <c r="E897">
        <v>29.8987865104265</v>
      </c>
      <c r="F897">
        <v>24.2437256843141</v>
      </c>
      <c r="G897">
        <v>29.439436582933698</v>
      </c>
      <c r="H897">
        <v>30.224157667247798</v>
      </c>
      <c r="I897">
        <v>29.977623887261199</v>
      </c>
      <c r="J897">
        <v>25.678417416837501</v>
      </c>
      <c r="K897">
        <v>29.163340776349902</v>
      </c>
      <c r="L897">
        <v>30.2420101868701</v>
      </c>
      <c r="M897">
        <v>29.8325494310028</v>
      </c>
    </row>
    <row r="898" spans="1:13">
      <c r="A898" s="1">
        <v>40710</v>
      </c>
      <c r="B898">
        <v>28.567119485405001</v>
      </c>
      <c r="C898">
        <v>29.026931383030298</v>
      </c>
      <c r="D898">
        <v>28.732029980171099</v>
      </c>
      <c r="E898">
        <v>28.8504170013756</v>
      </c>
      <c r="F898">
        <v>23.4025673035407</v>
      </c>
      <c r="G898">
        <v>28.4078984430944</v>
      </c>
      <c r="H898">
        <v>29.1638660009483</v>
      </c>
      <c r="I898">
        <v>28.926365641504201</v>
      </c>
      <c r="J898">
        <v>24.784689470169901</v>
      </c>
      <c r="K898">
        <v>28.1419192604362</v>
      </c>
      <c r="L898">
        <v>29.181064373620099</v>
      </c>
      <c r="M898">
        <v>28.786606962157801</v>
      </c>
    </row>
    <row r="899" spans="1:13">
      <c r="A899" s="1">
        <v>40711</v>
      </c>
      <c r="B899">
        <v>29.1714393287413</v>
      </c>
      <c r="C899">
        <v>29.640202652695599</v>
      </c>
      <c r="D899">
        <v>29.339560232314099</v>
      </c>
      <c r="E899">
        <v>29.4602519626423</v>
      </c>
      <c r="F899">
        <v>23.906345798160402</v>
      </c>
      <c r="G899">
        <v>29.009118637546699</v>
      </c>
      <c r="H899">
        <v>29.779803056675402</v>
      </c>
      <c r="I899">
        <v>29.5376791392369</v>
      </c>
      <c r="J899">
        <v>25.315374542887799</v>
      </c>
      <c r="K899">
        <v>28.7379614830609</v>
      </c>
      <c r="L899">
        <v>29.797336240085201</v>
      </c>
      <c r="M899">
        <v>29.395199696189799</v>
      </c>
    </row>
    <row r="900" spans="1:13">
      <c r="A900" s="1">
        <v>40712</v>
      </c>
      <c r="B900">
        <v>29.726877881881599</v>
      </c>
      <c r="C900">
        <v>30.203777355541298</v>
      </c>
      <c r="D900">
        <v>29.897916797149801</v>
      </c>
      <c r="E900">
        <v>30.020703328654101</v>
      </c>
      <c r="F900">
        <v>24.370400092010801</v>
      </c>
      <c r="G900">
        <v>29.5617398511434</v>
      </c>
      <c r="H900">
        <v>30.345800751533002</v>
      </c>
      <c r="I900">
        <v>30.099474379799201</v>
      </c>
      <c r="J900">
        <v>25.803884821670302</v>
      </c>
      <c r="K900">
        <v>29.285876323349701</v>
      </c>
      <c r="L900">
        <v>30.363638251838701</v>
      </c>
      <c r="M900">
        <v>29.9545219743476</v>
      </c>
    </row>
    <row r="901" spans="1:13">
      <c r="A901" s="1">
        <v>40713</v>
      </c>
      <c r="B901">
        <v>29.7145599438171</v>
      </c>
      <c r="C901">
        <v>30.190473839526199</v>
      </c>
      <c r="D901">
        <v>29.8852453838334</v>
      </c>
      <c r="E901">
        <v>30.007778160135398</v>
      </c>
      <c r="F901">
        <v>24.3691520475635</v>
      </c>
      <c r="G901">
        <v>29.5497631933811</v>
      </c>
      <c r="H901">
        <v>30.332203724764501</v>
      </c>
      <c r="I901">
        <v>30.086386420138801</v>
      </c>
      <c r="J901">
        <v>25.799674285042801</v>
      </c>
      <c r="K901">
        <v>29.2744697752908</v>
      </c>
      <c r="L901">
        <v>30.350004361426201</v>
      </c>
      <c r="M901">
        <v>29.941733578650801</v>
      </c>
    </row>
    <row r="902" spans="1:13">
      <c r="A902" s="1">
        <v>40714</v>
      </c>
      <c r="B902">
        <v>30.281028123881001</v>
      </c>
      <c r="C902">
        <v>30.765212752774602</v>
      </c>
      <c r="D902">
        <v>30.454679843654901</v>
      </c>
      <c r="E902">
        <v>30.579342072119601</v>
      </c>
      <c r="F902">
        <v>24.842724342817</v>
      </c>
      <c r="G902">
        <v>30.113367431101</v>
      </c>
      <c r="H902">
        <v>30.909405709756602</v>
      </c>
      <c r="I902">
        <v>30.6593164362686</v>
      </c>
      <c r="J902">
        <v>26.298107101974299</v>
      </c>
      <c r="K902">
        <v>29.833289789599998</v>
      </c>
      <c r="L902">
        <v>30.927515697147701</v>
      </c>
      <c r="M902">
        <v>30.512149726063502</v>
      </c>
    </row>
    <row r="903" spans="1:13">
      <c r="A903" s="1">
        <v>40715</v>
      </c>
      <c r="B903">
        <v>29.585982041653502</v>
      </c>
      <c r="C903">
        <v>30.058270605097899</v>
      </c>
      <c r="D903">
        <v>29.755367264561801</v>
      </c>
      <c r="E903">
        <v>29.876966632363601</v>
      </c>
      <c r="F903">
        <v>24.281293443495102</v>
      </c>
      <c r="G903">
        <v>29.4224406505822</v>
      </c>
      <c r="H903">
        <v>30.198920845629601</v>
      </c>
      <c r="I903">
        <v>29.954976084344601</v>
      </c>
      <c r="J903">
        <v>25.700918502917599</v>
      </c>
      <c r="K903">
        <v>29.149244313778901</v>
      </c>
      <c r="L903">
        <v>30.2165858837432</v>
      </c>
      <c r="M903">
        <v>29.811425153563199</v>
      </c>
    </row>
    <row r="904" spans="1:13">
      <c r="A904" s="1">
        <v>40716</v>
      </c>
      <c r="B904">
        <v>30.899216780844601</v>
      </c>
      <c r="C904">
        <v>31.391652704794399</v>
      </c>
      <c r="D904">
        <v>31.0758278089851</v>
      </c>
      <c r="E904">
        <v>31.202614484854301</v>
      </c>
      <c r="F904">
        <v>25.368235441784101</v>
      </c>
      <c r="G904">
        <v>30.728698876632599</v>
      </c>
      <c r="H904">
        <v>31.538302944742501</v>
      </c>
      <c r="I904">
        <v>31.283951742492398</v>
      </c>
      <c r="J904">
        <v>26.8484202946224</v>
      </c>
      <c r="K904">
        <v>30.443848255764301</v>
      </c>
      <c r="L904">
        <v>31.556721555805201</v>
      </c>
      <c r="M904">
        <v>31.134277071745199</v>
      </c>
    </row>
    <row r="905" spans="1:13">
      <c r="A905" s="1">
        <v>40717</v>
      </c>
      <c r="B905">
        <v>30.695875654883899</v>
      </c>
      <c r="C905">
        <v>31.184261262867601</v>
      </c>
      <c r="D905">
        <v>30.871034046429902</v>
      </c>
      <c r="E905">
        <v>30.996777893986799</v>
      </c>
      <c r="F905">
        <v>25.210386979895201</v>
      </c>
      <c r="G905">
        <v>30.526760270980802</v>
      </c>
      <c r="H905">
        <v>31.329705295519801</v>
      </c>
      <c r="I905">
        <v>31.077446147647201</v>
      </c>
      <c r="J905">
        <v>26.678397220623999</v>
      </c>
      <c r="K905">
        <v>30.244252564122601</v>
      </c>
      <c r="L905">
        <v>31.3479724123541</v>
      </c>
      <c r="M905">
        <v>30.929002560338802</v>
      </c>
    </row>
    <row r="906" spans="1:13">
      <c r="A906" s="1">
        <v>40718</v>
      </c>
      <c r="B906">
        <v>29.352108982609099</v>
      </c>
      <c r="C906">
        <v>29.8183414051787</v>
      </c>
      <c r="D906">
        <v>29.519322184454399</v>
      </c>
      <c r="E906">
        <v>29.639362287370499</v>
      </c>
      <c r="F906">
        <v>24.115442233889901</v>
      </c>
      <c r="G906">
        <v>29.1906646774382</v>
      </c>
      <c r="H906">
        <v>29.957188092278098</v>
      </c>
      <c r="I906">
        <v>29.716371426696199</v>
      </c>
      <c r="J906">
        <v>25.516863487268299</v>
      </c>
      <c r="K906">
        <v>28.920971528412501</v>
      </c>
      <c r="L906">
        <v>29.974626612148999</v>
      </c>
      <c r="M906">
        <v>29.5746612448389</v>
      </c>
    </row>
    <row r="907" spans="1:13">
      <c r="A907" s="1">
        <v>40719</v>
      </c>
      <c r="B907">
        <v>29.3174594388509</v>
      </c>
      <c r="C907">
        <v>29.782370178287501</v>
      </c>
      <c r="D907">
        <v>29.484198622081198</v>
      </c>
      <c r="E907">
        <v>29.603898433342099</v>
      </c>
      <c r="F907">
        <v>24.0956376769137</v>
      </c>
      <c r="G907">
        <v>29.156472798568799</v>
      </c>
      <c r="H907">
        <v>29.9208232605841</v>
      </c>
      <c r="I907">
        <v>29.6806892659299</v>
      </c>
      <c r="J907">
        <v>25.493086158854901</v>
      </c>
      <c r="K907">
        <v>28.887544180012899</v>
      </c>
      <c r="L907">
        <v>29.938212345448498</v>
      </c>
      <c r="M907">
        <v>29.539380806367902</v>
      </c>
    </row>
    <row r="908" spans="1:13">
      <c r="A908" s="1">
        <v>40720</v>
      </c>
      <c r="B908">
        <v>29.6581574347342</v>
      </c>
      <c r="C908">
        <v>30.127691655991899</v>
      </c>
      <c r="D908">
        <v>29.8265548192891</v>
      </c>
      <c r="E908">
        <v>29.947445030836999</v>
      </c>
      <c r="F908">
        <v>24.384405278625302</v>
      </c>
      <c r="G908">
        <v>29.495569801515401</v>
      </c>
      <c r="H908">
        <v>30.267521637676801</v>
      </c>
      <c r="I908">
        <v>30.0249995390934</v>
      </c>
      <c r="J908">
        <v>25.795751218906801</v>
      </c>
      <c r="K908">
        <v>29.223966719956799</v>
      </c>
      <c r="L908">
        <v>30.285083654903499</v>
      </c>
      <c r="M908">
        <v>29.882285783768801</v>
      </c>
    </row>
    <row r="909" spans="1:13">
      <c r="A909" s="1">
        <v>40721</v>
      </c>
      <c r="B909">
        <v>29.164166995432399</v>
      </c>
      <c r="C909">
        <v>29.625115332336499</v>
      </c>
      <c r="D909">
        <v>29.329485072063601</v>
      </c>
      <c r="E909">
        <v>29.4481646898947</v>
      </c>
      <c r="F909">
        <v>23.9868504644766</v>
      </c>
      <c r="G909">
        <v>29.0045524332863</v>
      </c>
      <c r="H909">
        <v>29.762388388468501</v>
      </c>
      <c r="I909">
        <v>29.524301039457601</v>
      </c>
      <c r="J909">
        <v>25.372388588210701</v>
      </c>
      <c r="K909">
        <v>28.737915875038901</v>
      </c>
      <c r="L909">
        <v>29.779629267325699</v>
      </c>
      <c r="M909">
        <v>29.384196942269099</v>
      </c>
    </row>
    <row r="910" spans="1:13">
      <c r="A910" s="1">
        <v>40722</v>
      </c>
      <c r="B910">
        <v>29.676314074972002</v>
      </c>
      <c r="C910">
        <v>30.144579376787899</v>
      </c>
      <c r="D910">
        <v>29.844256364536399</v>
      </c>
      <c r="E910">
        <v>29.964819869359602</v>
      </c>
      <c r="F910">
        <v>24.416814270260101</v>
      </c>
      <c r="G910">
        <v>29.514165835920299</v>
      </c>
      <c r="H910">
        <v>30.284031467007502</v>
      </c>
      <c r="I910">
        <v>30.042164786032799</v>
      </c>
      <c r="J910">
        <v>25.824346038411701</v>
      </c>
      <c r="K910">
        <v>29.2432967635756</v>
      </c>
      <c r="L910">
        <v>30.3015460227397</v>
      </c>
      <c r="M910">
        <v>29.899836715615201</v>
      </c>
    </row>
    <row r="911" spans="1:13">
      <c r="A911" s="1">
        <v>40723</v>
      </c>
      <c r="B911">
        <v>29.122285132523501</v>
      </c>
      <c r="C911">
        <v>29.581046208572499</v>
      </c>
      <c r="D911">
        <v>29.2868187530953</v>
      </c>
      <c r="E911">
        <v>29.404935220335101</v>
      </c>
      <c r="F911">
        <v>23.969535653762598</v>
      </c>
      <c r="G911">
        <v>28.963427962573999</v>
      </c>
      <c r="H911">
        <v>29.717667885903602</v>
      </c>
      <c r="I911">
        <v>29.4807102928497</v>
      </c>
      <c r="J911">
        <v>25.348499215674298</v>
      </c>
      <c r="K911">
        <v>28.698056630108201</v>
      </c>
      <c r="L911">
        <v>29.734826954486699</v>
      </c>
      <c r="M911">
        <v>29.341271008149899</v>
      </c>
    </row>
    <row r="912" spans="1:13">
      <c r="A912" s="1">
        <v>40724</v>
      </c>
      <c r="B912">
        <v>30.465524439219401</v>
      </c>
      <c r="C912">
        <v>30.944649199269598</v>
      </c>
      <c r="D912">
        <v>30.637361448970399</v>
      </c>
      <c r="E912">
        <v>30.760720920718999</v>
      </c>
      <c r="F912">
        <v>25.084052499977901</v>
      </c>
      <c r="G912">
        <v>30.2996158488587</v>
      </c>
      <c r="H912">
        <v>31.0873352983965</v>
      </c>
      <c r="I912">
        <v>30.839859529753401</v>
      </c>
      <c r="J912">
        <v>26.524226089659798</v>
      </c>
      <c r="K912">
        <v>30.022465099540799</v>
      </c>
      <c r="L912">
        <v>31.105256031085801</v>
      </c>
      <c r="M912">
        <v>30.694230754102001</v>
      </c>
    </row>
    <row r="913" spans="1:13">
      <c r="A913" s="1">
        <v>40725</v>
      </c>
      <c r="B913">
        <v>30.1780461270288</v>
      </c>
      <c r="C913">
        <v>30.651862065497198</v>
      </c>
      <c r="D913">
        <v>30.347979139993502</v>
      </c>
      <c r="E913">
        <v>30.4699717580426</v>
      </c>
      <c r="F913">
        <v>24.856202236248102</v>
      </c>
      <c r="G913">
        <v>30.013975845127799</v>
      </c>
      <c r="H913">
        <v>30.792967167143299</v>
      </c>
      <c r="I913">
        <v>30.5482334915962</v>
      </c>
      <c r="J913">
        <v>26.280418344096802</v>
      </c>
      <c r="K913">
        <v>29.739895995102401</v>
      </c>
      <c r="L913">
        <v>30.810689333642799</v>
      </c>
      <c r="M913">
        <v>30.404218319025901</v>
      </c>
    </row>
    <row r="914" spans="1:13">
      <c r="A914" s="1">
        <v>40726</v>
      </c>
      <c r="B914">
        <v>29.0427966752953</v>
      </c>
      <c r="C914">
        <v>29.498680628964301</v>
      </c>
      <c r="D914">
        <v>29.206298422540598</v>
      </c>
      <c r="E914">
        <v>29.323674121659302</v>
      </c>
      <c r="F914">
        <v>23.922362690790099</v>
      </c>
      <c r="G914">
        <v>28.884935778856899</v>
      </c>
      <c r="H914">
        <v>29.634445482780301</v>
      </c>
      <c r="I914">
        <v>29.398973970433801</v>
      </c>
      <c r="J914">
        <v>25.292678075750299</v>
      </c>
      <c r="K914">
        <v>28.621228724059399</v>
      </c>
      <c r="L914">
        <v>29.651496938154999</v>
      </c>
      <c r="M914">
        <v>29.260409179912699</v>
      </c>
    </row>
    <row r="915" spans="1:13">
      <c r="A915" s="1">
        <v>40727</v>
      </c>
      <c r="B915">
        <v>28.8060005349036</v>
      </c>
      <c r="C915">
        <v>29.258704598875301</v>
      </c>
      <c r="D915">
        <v>28.968361821880499</v>
      </c>
      <c r="E915">
        <v>29.084918800012801</v>
      </c>
      <c r="F915">
        <v>23.721282690695698</v>
      </c>
      <c r="G915">
        <v>28.6492407525486</v>
      </c>
      <c r="H915">
        <v>29.3935224633118</v>
      </c>
      <c r="I915">
        <v>29.159693415968199</v>
      </c>
      <c r="J915">
        <v>25.0820398279335</v>
      </c>
      <c r="K915">
        <v>28.387373111784399</v>
      </c>
      <c r="L915">
        <v>29.410454981085799</v>
      </c>
      <c r="M915">
        <v>29.022095144985599</v>
      </c>
    </row>
    <row r="916" spans="1:13">
      <c r="A916" s="1">
        <v>40728</v>
      </c>
      <c r="B916">
        <v>28.530475980549799</v>
      </c>
      <c r="C916">
        <v>28.979381646445599</v>
      </c>
      <c r="D916">
        <v>28.691474980630002</v>
      </c>
      <c r="E916">
        <v>28.807053991430401</v>
      </c>
      <c r="F916">
        <v>23.4884212886951</v>
      </c>
      <c r="G916">
        <v>28.375031485833301</v>
      </c>
      <c r="H916">
        <v>29.113068326163202</v>
      </c>
      <c r="I916">
        <v>28.8812012135079</v>
      </c>
      <c r="J916">
        <v>24.837761039409099</v>
      </c>
      <c r="K916">
        <v>28.115361036606199</v>
      </c>
      <c r="L916">
        <v>29.129858772229699</v>
      </c>
      <c r="M916">
        <v>28.7447574561428</v>
      </c>
    </row>
    <row r="917" spans="1:13">
      <c r="A917" s="1">
        <v>40729</v>
      </c>
      <c r="B917">
        <v>29.362969946485201</v>
      </c>
      <c r="C917">
        <v>29.8255211102075</v>
      </c>
      <c r="D917">
        <v>29.5288628734145</v>
      </c>
      <c r="E917">
        <v>29.647955168355999</v>
      </c>
      <c r="F917">
        <v>24.1676506567639</v>
      </c>
      <c r="G917">
        <v>29.202800366584</v>
      </c>
      <c r="H917">
        <v>29.963271497366598</v>
      </c>
      <c r="I917">
        <v>29.724356262090101</v>
      </c>
      <c r="J917">
        <v>25.558006625466199</v>
      </c>
      <c r="K917">
        <v>28.935236649740901</v>
      </c>
      <c r="L917">
        <v>29.9805723268307</v>
      </c>
      <c r="M917">
        <v>29.583764989696199</v>
      </c>
    </row>
    <row r="918" spans="1:13">
      <c r="A918" s="1">
        <v>40730</v>
      </c>
      <c r="B918">
        <v>29.8135555866827</v>
      </c>
      <c r="C918">
        <v>30.283759660664401</v>
      </c>
      <c r="D918">
        <v>29.982193212505301</v>
      </c>
      <c r="E918">
        <v>30.1032558898264</v>
      </c>
      <c r="F918">
        <v>24.532279725156901</v>
      </c>
      <c r="G918">
        <v>29.650736000655499</v>
      </c>
      <c r="H918">
        <v>30.423789128347099</v>
      </c>
      <c r="I918">
        <v>30.180921039861701</v>
      </c>
      <c r="J918">
        <v>25.9456391371641</v>
      </c>
      <c r="K918">
        <v>29.378745441380399</v>
      </c>
      <c r="L918">
        <v>30.441376200089898</v>
      </c>
      <c r="M918">
        <v>30.038003684481701</v>
      </c>
    </row>
    <row r="919" spans="1:13">
      <c r="A919" s="1">
        <v>40731</v>
      </c>
      <c r="B919">
        <v>28.905188836542099</v>
      </c>
      <c r="C919">
        <v>29.361604283509099</v>
      </c>
      <c r="D919">
        <v>29.068881202493898</v>
      </c>
      <c r="E919">
        <v>29.186393744504102</v>
      </c>
      <c r="F919">
        <v>23.778785182681801</v>
      </c>
      <c r="G919">
        <v>28.7471438976741</v>
      </c>
      <c r="H919">
        <v>29.497527419047302</v>
      </c>
      <c r="I919">
        <v>29.261781381761502</v>
      </c>
      <c r="J919">
        <v>25.150698152952401</v>
      </c>
      <c r="K919">
        <v>28.483129399381902</v>
      </c>
      <c r="L919">
        <v>29.514598753938301</v>
      </c>
      <c r="M919">
        <v>29.123055045164499</v>
      </c>
    </row>
    <row r="920" spans="1:13">
      <c r="A920" s="1">
        <v>40732</v>
      </c>
      <c r="B920">
        <v>28.906319827586799</v>
      </c>
      <c r="C920">
        <v>29.363290502305102</v>
      </c>
      <c r="D920">
        <v>29.070211324681701</v>
      </c>
      <c r="E920">
        <v>29.187866820312301</v>
      </c>
      <c r="F920">
        <v>23.7736799220474</v>
      </c>
      <c r="G920">
        <v>28.748082627626399</v>
      </c>
      <c r="H920">
        <v>29.499378987843802</v>
      </c>
      <c r="I920">
        <v>29.2633461663576</v>
      </c>
      <c r="J920">
        <v>25.1472618195452</v>
      </c>
      <c r="K920">
        <v>28.483746956635301</v>
      </c>
      <c r="L920">
        <v>29.516471089960302</v>
      </c>
      <c r="M920">
        <v>29.124451069668002</v>
      </c>
    </row>
    <row r="921" spans="1:13">
      <c r="A921" s="1">
        <v>40733</v>
      </c>
      <c r="B921">
        <v>28.907450237980299</v>
      </c>
      <c r="C921">
        <v>29.364975855395901</v>
      </c>
      <c r="D921">
        <v>29.071540763984299</v>
      </c>
      <c r="E921">
        <v>29.1893391398429</v>
      </c>
      <c r="F921">
        <v>23.768577282455201</v>
      </c>
      <c r="G921">
        <v>28.7490208756344</v>
      </c>
      <c r="H921">
        <v>29.501229606044301</v>
      </c>
      <c r="I921">
        <v>29.2649101475929</v>
      </c>
      <c r="J921">
        <v>25.143827250352398</v>
      </c>
      <c r="K921">
        <v>28.484364196834498</v>
      </c>
      <c r="L921">
        <v>29.518342464724402</v>
      </c>
      <c r="M921">
        <v>29.1258463774519</v>
      </c>
    </row>
    <row r="922" spans="1:13">
      <c r="A922" s="1">
        <v>40734</v>
      </c>
      <c r="B922">
        <v>29.101778391166601</v>
      </c>
      <c r="C922">
        <v>29.562920053090998</v>
      </c>
      <c r="D922">
        <v>29.267165803308298</v>
      </c>
      <c r="E922">
        <v>29.385895196294999</v>
      </c>
      <c r="F922">
        <v>23.922290456611499</v>
      </c>
      <c r="G922">
        <v>28.942096885551901</v>
      </c>
      <c r="H922">
        <v>29.7002506825099</v>
      </c>
      <c r="I922">
        <v>29.4620634779818</v>
      </c>
      <c r="J922">
        <v>25.3084096849792</v>
      </c>
      <c r="K922">
        <v>28.675348498007398</v>
      </c>
      <c r="L922">
        <v>29.717498792332201</v>
      </c>
      <c r="M922">
        <v>29.3219006201297</v>
      </c>
    </row>
    <row r="923" spans="1:13">
      <c r="A923" s="1">
        <v>40735</v>
      </c>
      <c r="B923">
        <v>29.117945281063399</v>
      </c>
      <c r="C923">
        <v>29.5798834642735</v>
      </c>
      <c r="D923">
        <v>29.283618363727399</v>
      </c>
      <c r="E923">
        <v>29.4025528357881</v>
      </c>
      <c r="F923">
        <v>23.929510914742199</v>
      </c>
      <c r="G923">
        <v>28.9579879606069</v>
      </c>
      <c r="H923">
        <v>29.717451302290101</v>
      </c>
      <c r="I923">
        <v>29.478852681507899</v>
      </c>
      <c r="J923">
        <v>25.318024360709</v>
      </c>
      <c r="K923">
        <v>28.690778823598901</v>
      </c>
      <c r="L923">
        <v>29.734729204454698</v>
      </c>
      <c r="M923">
        <v>29.338447722995198</v>
      </c>
    </row>
    <row r="924" spans="1:13">
      <c r="A924" s="1">
        <v>40736</v>
      </c>
      <c r="B924">
        <v>28.5485295456835</v>
      </c>
      <c r="C924">
        <v>29.001963764390499</v>
      </c>
      <c r="D924">
        <v>28.711152700717001</v>
      </c>
      <c r="E924">
        <v>28.827897670915</v>
      </c>
      <c r="F924">
        <v>23.455610690434799</v>
      </c>
      <c r="G924">
        <v>28.391516929579499</v>
      </c>
      <c r="H924">
        <v>29.136999073042301</v>
      </c>
      <c r="I924">
        <v>28.902792888907399</v>
      </c>
      <c r="J924">
        <v>24.818562558093301</v>
      </c>
      <c r="K924">
        <v>28.129226929144199</v>
      </c>
      <c r="L924">
        <v>29.153958900909402</v>
      </c>
      <c r="M924">
        <v>28.764972689190198</v>
      </c>
    </row>
    <row r="925" spans="1:13">
      <c r="A925" s="1">
        <v>40737</v>
      </c>
      <c r="B925">
        <v>27.4118792239077</v>
      </c>
      <c r="C925">
        <v>27.847768191161901</v>
      </c>
      <c r="D925">
        <v>27.568209814236099</v>
      </c>
      <c r="E925">
        <v>27.680437437135499</v>
      </c>
      <c r="F925">
        <v>22.516026532250599</v>
      </c>
      <c r="G925">
        <v>27.2609420774541</v>
      </c>
      <c r="H925">
        <v>27.977578423385999</v>
      </c>
      <c r="I925">
        <v>27.752434648363401</v>
      </c>
      <c r="J925">
        <v>23.8262401365896</v>
      </c>
      <c r="K925">
        <v>27.008801165501598</v>
      </c>
      <c r="L925">
        <v>27.993882005145299</v>
      </c>
      <c r="M925">
        <v>27.6199472840574</v>
      </c>
    </row>
    <row r="926" spans="1:13">
      <c r="A926" s="1">
        <v>40738</v>
      </c>
      <c r="B926">
        <v>28.740098111573801</v>
      </c>
      <c r="C926">
        <v>29.197640088546098</v>
      </c>
      <c r="D926">
        <v>28.904194504737902</v>
      </c>
      <c r="E926">
        <v>29.021997092839399</v>
      </c>
      <c r="F926">
        <v>23.601041407203599</v>
      </c>
      <c r="G926">
        <v>28.581663084372799</v>
      </c>
      <c r="H926">
        <v>29.333898711137198</v>
      </c>
      <c r="I926">
        <v>29.0975708027417</v>
      </c>
      <c r="J926">
        <v>24.976340549490999</v>
      </c>
      <c r="K926">
        <v>28.316996942301099</v>
      </c>
      <c r="L926">
        <v>29.351012181754001</v>
      </c>
      <c r="M926">
        <v>28.958502060140901</v>
      </c>
    </row>
    <row r="927" spans="1:13">
      <c r="A927" s="1">
        <v>40739</v>
      </c>
      <c r="B927">
        <v>28.715458120300902</v>
      </c>
      <c r="C927">
        <v>29.173139445374002</v>
      </c>
      <c r="D927">
        <v>28.879604490314101</v>
      </c>
      <c r="E927">
        <v>28.997442956178901</v>
      </c>
      <c r="F927">
        <v>23.574836274693901</v>
      </c>
      <c r="G927">
        <v>28.556974840441601</v>
      </c>
      <c r="H927">
        <v>29.309439566622601</v>
      </c>
      <c r="I927">
        <v>29.0730396826626</v>
      </c>
      <c r="J927">
        <v>24.950554275459499</v>
      </c>
      <c r="K927">
        <v>28.2922280921508</v>
      </c>
      <c r="L927">
        <v>29.326558249292798</v>
      </c>
      <c r="M927">
        <v>28.933928585551499</v>
      </c>
    </row>
    <row r="928" spans="1:13">
      <c r="A928" s="1">
        <v>40740</v>
      </c>
      <c r="B928">
        <v>29.228154004449401</v>
      </c>
      <c r="C928">
        <v>29.694547721443701</v>
      </c>
      <c r="D928">
        <v>29.3954250540488</v>
      </c>
      <c r="E928">
        <v>29.515506685316801</v>
      </c>
      <c r="F928">
        <v>23.9896756158541</v>
      </c>
      <c r="G928">
        <v>29.0666538471956</v>
      </c>
      <c r="H928">
        <v>29.8334424429253</v>
      </c>
      <c r="I928">
        <v>29.592542466164598</v>
      </c>
      <c r="J928">
        <v>25.3915816949876</v>
      </c>
      <c r="K928">
        <v>28.796867397022002</v>
      </c>
      <c r="L928">
        <v>29.8508869957328</v>
      </c>
      <c r="M928">
        <v>29.4507832592586</v>
      </c>
    </row>
    <row r="929" spans="1:13">
      <c r="A929" s="1">
        <v>40741</v>
      </c>
      <c r="B929">
        <v>29.2668259532972</v>
      </c>
      <c r="C929">
        <v>29.734377943238702</v>
      </c>
      <c r="D929">
        <v>29.434512414832302</v>
      </c>
      <c r="E929">
        <v>29.554892264786201</v>
      </c>
      <c r="F929">
        <v>24.015337981584501</v>
      </c>
      <c r="G929">
        <v>29.1049247158988</v>
      </c>
      <c r="H929">
        <v>29.8736176050358</v>
      </c>
      <c r="I929">
        <v>29.632119361375999</v>
      </c>
      <c r="J929">
        <v>25.420725646853999</v>
      </c>
      <c r="K929">
        <v>28.834468260233798</v>
      </c>
      <c r="L929">
        <v>29.891105480805301</v>
      </c>
      <c r="M929">
        <v>29.490008100294101</v>
      </c>
    </row>
    <row r="930" spans="1:13">
      <c r="A930" s="1">
        <v>40742</v>
      </c>
      <c r="B930">
        <v>29.607880857508</v>
      </c>
      <c r="C930">
        <v>30.081428536008001</v>
      </c>
      <c r="D930">
        <v>29.777717659123901</v>
      </c>
      <c r="E930">
        <v>29.899641209289001</v>
      </c>
      <c r="F930">
        <v>24.289050029707202</v>
      </c>
      <c r="G930">
        <v>29.443903467266999</v>
      </c>
      <c r="H930">
        <v>30.222453748209201</v>
      </c>
      <c r="I930">
        <v>29.9778586334327</v>
      </c>
      <c r="J930">
        <v>25.7124597907851</v>
      </c>
      <c r="K930">
        <v>29.169978792630399</v>
      </c>
      <c r="L930">
        <v>30.240165881093699</v>
      </c>
      <c r="M930">
        <v>29.833924997766399</v>
      </c>
    </row>
    <row r="931" spans="1:13">
      <c r="A931" s="1">
        <v>40743</v>
      </c>
      <c r="B931">
        <v>28.8017481597462</v>
      </c>
      <c r="C931">
        <v>29.262934529231298</v>
      </c>
      <c r="D931">
        <v>28.967151605869201</v>
      </c>
      <c r="E931">
        <v>29.085892509952501</v>
      </c>
      <c r="F931">
        <v>23.621758074749099</v>
      </c>
      <c r="G931">
        <v>28.642051173122098</v>
      </c>
      <c r="H931">
        <v>29.400278472769099</v>
      </c>
      <c r="I931">
        <v>29.162068176117199</v>
      </c>
      <c r="J931">
        <v>25.008011687254399</v>
      </c>
      <c r="K931">
        <v>28.375276924301101</v>
      </c>
      <c r="L931">
        <v>29.417528254861601</v>
      </c>
      <c r="M931">
        <v>29.021891729489401</v>
      </c>
    </row>
    <row r="932" spans="1:13">
      <c r="A932" s="1">
        <v>40744</v>
      </c>
      <c r="B932">
        <v>30.554297845007</v>
      </c>
      <c r="C932">
        <v>31.044110810125101</v>
      </c>
      <c r="D932">
        <v>30.729968154737701</v>
      </c>
      <c r="E932">
        <v>30.856079501852399</v>
      </c>
      <c r="F932">
        <v>25.052777265218399</v>
      </c>
      <c r="G932">
        <v>30.384688204066499</v>
      </c>
      <c r="H932">
        <v>31.189979917873799</v>
      </c>
      <c r="I932">
        <v>30.9369835167623</v>
      </c>
      <c r="J932">
        <v>26.525077916945001</v>
      </c>
      <c r="K932">
        <v>30.101354839329499</v>
      </c>
      <c r="L932">
        <v>31.208300422288499</v>
      </c>
      <c r="M932">
        <v>30.788106087794802</v>
      </c>
    </row>
    <row r="933" spans="1:13">
      <c r="A933" s="1">
        <v>40745</v>
      </c>
      <c r="B933">
        <v>30.000262603047801</v>
      </c>
      <c r="C933">
        <v>30.4817473226422</v>
      </c>
      <c r="D933">
        <v>30.172946006365802</v>
      </c>
      <c r="E933">
        <v>30.296913093692901</v>
      </c>
      <c r="F933">
        <v>24.592283879802899</v>
      </c>
      <c r="G933">
        <v>29.833536819492601</v>
      </c>
      <c r="H933">
        <v>30.6251362311456</v>
      </c>
      <c r="I933">
        <v>30.376441504956102</v>
      </c>
      <c r="J933">
        <v>26.039551136801901</v>
      </c>
      <c r="K933">
        <v>29.555020946307501</v>
      </c>
      <c r="L933">
        <v>30.643145233689602</v>
      </c>
      <c r="M933">
        <v>30.230095425439</v>
      </c>
    </row>
    <row r="934" spans="1:13">
      <c r="A934" s="1">
        <v>40746</v>
      </c>
      <c r="B934">
        <v>30.554554971220401</v>
      </c>
      <c r="C934">
        <v>31.0454990557675</v>
      </c>
      <c r="D934">
        <v>30.730630954304502</v>
      </c>
      <c r="E934">
        <v>30.857033528970899</v>
      </c>
      <c r="F934">
        <v>25.040329793321501</v>
      </c>
      <c r="G934">
        <v>30.384553652709201</v>
      </c>
      <c r="H934">
        <v>31.191705017352401</v>
      </c>
      <c r="I934">
        <v>30.9381243745852</v>
      </c>
      <c r="J934">
        <v>26.516030412014199</v>
      </c>
      <c r="K934">
        <v>30.1005659894806</v>
      </c>
      <c r="L934">
        <v>31.210067829113001</v>
      </c>
      <c r="M934">
        <v>30.788903144683001</v>
      </c>
    </row>
    <row r="935" spans="1:13">
      <c r="A935" s="1">
        <v>40747</v>
      </c>
      <c r="B935">
        <v>29.578038320491402</v>
      </c>
      <c r="C935">
        <v>30.053836950762399</v>
      </c>
      <c r="D935">
        <v>29.748682420698302</v>
      </c>
      <c r="E935">
        <v>29.871185519929501</v>
      </c>
      <c r="F935">
        <v>24.233925071635099</v>
      </c>
      <c r="G935">
        <v>29.413281483544001</v>
      </c>
      <c r="H935">
        <v>30.195532509271999</v>
      </c>
      <c r="I935">
        <v>29.9497747411551</v>
      </c>
      <c r="J935">
        <v>25.6641008394629</v>
      </c>
      <c r="K935">
        <v>29.1380547409554</v>
      </c>
      <c r="L935">
        <v>30.213328834683502</v>
      </c>
      <c r="M935">
        <v>29.805156934299099</v>
      </c>
    </row>
    <row r="936" spans="1:13">
      <c r="A936" s="1">
        <v>40748</v>
      </c>
      <c r="B936">
        <v>30.169375254171602</v>
      </c>
      <c r="C936">
        <v>30.6552418324145</v>
      </c>
      <c r="D936">
        <v>30.343630201064201</v>
      </c>
      <c r="E936">
        <v>30.468725478515399</v>
      </c>
      <c r="F936">
        <v>24.712180019054099</v>
      </c>
      <c r="G936">
        <v>30.001132145610299</v>
      </c>
      <c r="H936">
        <v>30.799935683515798</v>
      </c>
      <c r="I936">
        <v>30.548977655746299</v>
      </c>
      <c r="J936">
        <v>26.172618453309902</v>
      </c>
      <c r="K936">
        <v>29.720081576819702</v>
      </c>
      <c r="L936">
        <v>30.818108581012201</v>
      </c>
      <c r="M936">
        <v>30.401299721214698</v>
      </c>
    </row>
    <row r="937" spans="1:13">
      <c r="A937" s="1">
        <v>40749</v>
      </c>
      <c r="B937">
        <v>30.505046293796099</v>
      </c>
      <c r="C937">
        <v>30.996880156087599</v>
      </c>
      <c r="D937">
        <v>30.681441393552898</v>
      </c>
      <c r="E937">
        <v>30.8080730579562</v>
      </c>
      <c r="F937">
        <v>24.980827238640401</v>
      </c>
      <c r="G937">
        <v>30.334736868144802</v>
      </c>
      <c r="H937">
        <v>31.143351098566399</v>
      </c>
      <c r="I937">
        <v>30.889310871074699</v>
      </c>
      <c r="J937">
        <v>26.459202389222799</v>
      </c>
      <c r="K937">
        <v>30.050234511031601</v>
      </c>
      <c r="L937">
        <v>31.161747190763101</v>
      </c>
      <c r="M937">
        <v>30.739819195438301</v>
      </c>
    </row>
    <row r="938" spans="1:13">
      <c r="A938" s="1">
        <v>40750</v>
      </c>
      <c r="B938">
        <v>29.704315039049401</v>
      </c>
      <c r="C938">
        <v>30.183785052965199</v>
      </c>
      <c r="D938">
        <v>29.8762758725825</v>
      </c>
      <c r="E938">
        <v>29.9997242370933</v>
      </c>
      <c r="F938">
        <v>24.318965248502799</v>
      </c>
      <c r="G938">
        <v>29.5382868963292</v>
      </c>
      <c r="H938">
        <v>30.3265739705454</v>
      </c>
      <c r="I938">
        <v>30.078919872798402</v>
      </c>
      <c r="J938">
        <v>25.760176617589199</v>
      </c>
      <c r="K938">
        <v>29.260936433931999</v>
      </c>
      <c r="L938">
        <v>30.344507616968901</v>
      </c>
      <c r="M938">
        <v>29.933186158033301</v>
      </c>
    </row>
    <row r="939" spans="1:13">
      <c r="A939" s="1">
        <v>40751</v>
      </c>
      <c r="B939">
        <v>29.705465187606201</v>
      </c>
      <c r="C939">
        <v>30.185499834106899</v>
      </c>
      <c r="D939">
        <v>29.8776285253042</v>
      </c>
      <c r="E939">
        <v>30.001222264883101</v>
      </c>
      <c r="F939">
        <v>24.313773511415601</v>
      </c>
      <c r="G939">
        <v>29.539241527141598</v>
      </c>
      <c r="H939">
        <v>30.3284569025008</v>
      </c>
      <c r="I939">
        <v>30.080511162803401</v>
      </c>
      <c r="J939">
        <v>25.7566820771784</v>
      </c>
      <c r="K939">
        <v>29.261564451799099</v>
      </c>
      <c r="L939">
        <v>30.346411667919501</v>
      </c>
      <c r="M939">
        <v>29.934605829369801</v>
      </c>
    </row>
    <row r="940" spans="1:13">
      <c r="A940" s="1">
        <v>40752</v>
      </c>
      <c r="B940">
        <v>29.560516460656899</v>
      </c>
      <c r="C940">
        <v>30.0387518467201</v>
      </c>
      <c r="D940">
        <v>29.732034497646499</v>
      </c>
      <c r="E940">
        <v>29.855164984602201</v>
      </c>
      <c r="F940">
        <v>24.189033862225902</v>
      </c>
      <c r="G940">
        <v>29.394915837845801</v>
      </c>
      <c r="H940">
        <v>30.181173085040399</v>
      </c>
      <c r="I940">
        <v>29.934156692769498</v>
      </c>
      <c r="J940">
        <v>25.626534134435701</v>
      </c>
      <c r="K940">
        <v>29.118279548569099</v>
      </c>
      <c r="L940">
        <v>30.199060552618</v>
      </c>
      <c r="M940">
        <v>29.788798240055101</v>
      </c>
    </row>
    <row r="941" spans="1:13">
      <c r="A941" s="1">
        <v>40753</v>
      </c>
      <c r="B941">
        <v>29.2800024714209</v>
      </c>
      <c r="C941">
        <v>29.754237264767699</v>
      </c>
      <c r="D941">
        <v>29.450085704871402</v>
      </c>
      <c r="E941">
        <v>29.572186165762201</v>
      </c>
      <c r="F941">
        <v>23.953454051348601</v>
      </c>
      <c r="G941">
        <v>29.115787151053802</v>
      </c>
      <c r="H941">
        <v>29.8954671036477</v>
      </c>
      <c r="I941">
        <v>29.6505170828997</v>
      </c>
      <c r="J941">
        <v>25.3789291717748</v>
      </c>
      <c r="K941">
        <v>28.841465013241798</v>
      </c>
      <c r="L941">
        <v>29.9132049368175</v>
      </c>
      <c r="M941">
        <v>29.5063746003601</v>
      </c>
    </row>
    <row r="942" spans="1:13">
      <c r="A942" s="1">
        <v>40754</v>
      </c>
      <c r="B942">
        <v>29.571976587637302</v>
      </c>
      <c r="C942">
        <v>30.0514830071677</v>
      </c>
      <c r="D942">
        <v>29.743950477835298</v>
      </c>
      <c r="E942">
        <v>29.8674082157799</v>
      </c>
      <c r="F942">
        <v>24.186217893376099</v>
      </c>
      <c r="G942">
        <v>29.405935838619602</v>
      </c>
      <c r="H942">
        <v>30.194282766526801</v>
      </c>
      <c r="I942">
        <v>29.946609864712499</v>
      </c>
      <c r="J942">
        <v>25.6275386921189</v>
      </c>
      <c r="K942">
        <v>29.128564317275401</v>
      </c>
      <c r="L942">
        <v>30.212217774663099</v>
      </c>
      <c r="M942">
        <v>29.800865084540799</v>
      </c>
    </row>
    <row r="943" spans="1:13">
      <c r="A943" s="1">
        <v>40755</v>
      </c>
      <c r="B943">
        <v>30.710283786061101</v>
      </c>
      <c r="C943">
        <v>31.2088109465525</v>
      </c>
      <c r="D943">
        <v>30.8890794218472</v>
      </c>
      <c r="E943">
        <v>31.017434399066801</v>
      </c>
      <c r="F943">
        <v>25.110886406569001</v>
      </c>
      <c r="G943">
        <v>30.537656643319401</v>
      </c>
      <c r="H943">
        <v>31.3572751915551</v>
      </c>
      <c r="I943">
        <v>31.0997777662032</v>
      </c>
      <c r="J943">
        <v>26.6093805578505</v>
      </c>
      <c r="K943">
        <v>30.2492825333807</v>
      </c>
      <c r="L943">
        <v>31.3759216336449</v>
      </c>
      <c r="M943">
        <v>30.948251679257599</v>
      </c>
    </row>
    <row r="944" spans="1:13">
      <c r="A944" s="1">
        <v>40756</v>
      </c>
      <c r="B944">
        <v>31.0572049916174</v>
      </c>
      <c r="C944">
        <v>31.561814455812598</v>
      </c>
      <c r="D944">
        <v>31.238182031810201</v>
      </c>
      <c r="E944">
        <v>31.368103009901201</v>
      </c>
      <c r="F944">
        <v>25.389491905095301</v>
      </c>
      <c r="G944">
        <v>30.882471703434099</v>
      </c>
      <c r="H944">
        <v>31.712090045705999</v>
      </c>
      <c r="I944">
        <v>31.451451011099401</v>
      </c>
      <c r="J944">
        <v>26.906268503674202</v>
      </c>
      <c r="K944">
        <v>30.590579271806799</v>
      </c>
      <c r="L944">
        <v>31.730963984582299</v>
      </c>
      <c r="M944">
        <v>31.298076223111899</v>
      </c>
    </row>
    <row r="945" spans="1:13">
      <c r="A945" s="1">
        <v>40757</v>
      </c>
      <c r="B945">
        <v>29.0968395795744</v>
      </c>
      <c r="C945">
        <v>29.568797534937602</v>
      </c>
      <c r="D945">
        <v>29.266106230204201</v>
      </c>
      <c r="E945">
        <v>29.387620477366799</v>
      </c>
      <c r="F945">
        <v>23.795864331068401</v>
      </c>
      <c r="G945">
        <v>28.933412669692601</v>
      </c>
      <c r="H945">
        <v>29.709349318412698</v>
      </c>
      <c r="I945">
        <v>29.4655753217002</v>
      </c>
      <c r="J945">
        <v>25.214495635039501</v>
      </c>
      <c r="K945">
        <v>28.660407573704202</v>
      </c>
      <c r="L945">
        <v>29.727001990881199</v>
      </c>
      <c r="M945">
        <v>29.3221248783831</v>
      </c>
    </row>
    <row r="946" spans="1:13">
      <c r="A946" s="1">
        <v>40758</v>
      </c>
      <c r="B946">
        <v>25.8040127359757</v>
      </c>
      <c r="C946">
        <v>26.2218508841278</v>
      </c>
      <c r="D946">
        <v>25.953869440495101</v>
      </c>
      <c r="E946">
        <v>26.0614495488716</v>
      </c>
      <c r="F946">
        <v>21.110904682527501</v>
      </c>
      <c r="G946">
        <v>25.659326124357001</v>
      </c>
      <c r="H946">
        <v>26.346285478910499</v>
      </c>
      <c r="I946">
        <v>26.130465247042899</v>
      </c>
      <c r="J946">
        <v>22.366860367157901</v>
      </c>
      <c r="K946">
        <v>25.417626747449798</v>
      </c>
      <c r="L946">
        <v>26.361913904886801</v>
      </c>
      <c r="M946">
        <v>26.003464384138798</v>
      </c>
    </row>
    <row r="947" spans="1:13">
      <c r="A947" s="1">
        <v>40759</v>
      </c>
      <c r="B947">
        <v>28.998446617893698</v>
      </c>
      <c r="C947">
        <v>29.467214449348901</v>
      </c>
      <c r="D947">
        <v>29.166569137909001</v>
      </c>
      <c r="E947">
        <v>29.287262028955698</v>
      </c>
      <c r="F947">
        <v>23.733302459330901</v>
      </c>
      <c r="G947">
        <v>28.836124365907299</v>
      </c>
      <c r="H947">
        <v>29.606816195660301</v>
      </c>
      <c r="I947">
        <v>29.3646899500594</v>
      </c>
      <c r="J947">
        <v>25.1423447530392</v>
      </c>
      <c r="K947">
        <v>28.564964603995399</v>
      </c>
      <c r="L947">
        <v>29.624349547704899</v>
      </c>
      <c r="M947">
        <v>29.222209136954799</v>
      </c>
    </row>
    <row r="948" spans="1:13">
      <c r="A948" s="1">
        <v>40760</v>
      </c>
      <c r="B948">
        <v>28.996768223442501</v>
      </c>
      <c r="C948">
        <v>29.464712095078301</v>
      </c>
      <c r="D948">
        <v>29.164595232182801</v>
      </c>
      <c r="E948">
        <v>29.285075979584001</v>
      </c>
      <c r="F948">
        <v>23.740878682998702</v>
      </c>
      <c r="G948">
        <v>28.8347312875533</v>
      </c>
      <c r="H948">
        <v>29.604068461442001</v>
      </c>
      <c r="I948">
        <v>29.362367804542998</v>
      </c>
      <c r="J948">
        <v>25.147444283181802</v>
      </c>
      <c r="K948">
        <v>28.564048146988799</v>
      </c>
      <c r="L948">
        <v>29.621570994855301</v>
      </c>
      <c r="M948">
        <v>29.220137431974202</v>
      </c>
    </row>
    <row r="949" spans="1:13">
      <c r="A949" s="1">
        <v>40761</v>
      </c>
      <c r="B949">
        <v>30.717502674420299</v>
      </c>
      <c r="C949">
        <v>31.2123714376607</v>
      </c>
      <c r="D949">
        <v>30.8949862345452</v>
      </c>
      <c r="E949">
        <v>31.022399289933499</v>
      </c>
      <c r="F949">
        <v>25.1591959752054</v>
      </c>
      <c r="G949">
        <v>30.546142340566199</v>
      </c>
      <c r="H949">
        <v>31.3597461910365</v>
      </c>
      <c r="I949">
        <v>31.104138387603001</v>
      </c>
      <c r="J949">
        <v>26.646693560173802</v>
      </c>
      <c r="K949">
        <v>30.259884438468902</v>
      </c>
      <c r="L949">
        <v>31.378255797814301</v>
      </c>
      <c r="M949">
        <v>30.953724261395099</v>
      </c>
    </row>
    <row r="950" spans="1:13">
      <c r="A950" s="1">
        <v>40762</v>
      </c>
      <c r="B950">
        <v>29.3779073494293</v>
      </c>
      <c r="C950">
        <v>29.850387784671899</v>
      </c>
      <c r="D950">
        <v>29.547361386516702</v>
      </c>
      <c r="E950">
        <v>29.6690101554662</v>
      </c>
      <c r="F950">
        <v>24.071063669860798</v>
      </c>
      <c r="G950">
        <v>29.214299518136301</v>
      </c>
      <c r="H950">
        <v>29.991095165689099</v>
      </c>
      <c r="I950">
        <v>29.747051299529701</v>
      </c>
      <c r="J950">
        <v>25.491265465880002</v>
      </c>
      <c r="K950">
        <v>28.9409921926114</v>
      </c>
      <c r="L950">
        <v>30.008767380446699</v>
      </c>
      <c r="M950">
        <v>29.603442049776302</v>
      </c>
    </row>
    <row r="951" spans="1:13">
      <c r="A951" s="1">
        <v>40763</v>
      </c>
      <c r="B951">
        <v>29.879504542286899</v>
      </c>
      <c r="C951">
        <v>30.359231433217399</v>
      </c>
      <c r="D951">
        <v>30.0515575043284</v>
      </c>
      <c r="E951">
        <v>30.1750720063812</v>
      </c>
      <c r="F951">
        <v>24.4912695401142</v>
      </c>
      <c r="G951">
        <v>29.713387449621798</v>
      </c>
      <c r="H951">
        <v>30.502096850270298</v>
      </c>
      <c r="I951">
        <v>30.254310071314698</v>
      </c>
      <c r="J951">
        <v>25.933253040930499</v>
      </c>
      <c r="K951">
        <v>29.435888396210299</v>
      </c>
      <c r="L951">
        <v>30.5200401046434</v>
      </c>
      <c r="M951">
        <v>30.1084982794344</v>
      </c>
    </row>
    <row r="952" spans="1:13">
      <c r="A952" s="1">
        <v>40764</v>
      </c>
      <c r="B952">
        <v>30.553860978595399</v>
      </c>
      <c r="C952">
        <v>31.0435758892277</v>
      </c>
      <c r="D952">
        <v>30.729496121312302</v>
      </c>
      <c r="E952">
        <v>30.855582222492199</v>
      </c>
      <c r="F952">
        <v>25.053441735059899</v>
      </c>
      <c r="G952">
        <v>30.384285291401799</v>
      </c>
      <c r="H952">
        <v>31.1894157957896</v>
      </c>
      <c r="I952">
        <v>30.936470041421199</v>
      </c>
      <c r="J952">
        <v>26.525447650436401</v>
      </c>
      <c r="K952">
        <v>30.101008646495</v>
      </c>
      <c r="L952">
        <v>31.207732632665</v>
      </c>
      <c r="M952">
        <v>30.787622415870501</v>
      </c>
    </row>
    <row r="953" spans="1:13">
      <c r="A953" s="1">
        <v>40765</v>
      </c>
      <c r="B953">
        <v>30.552094611287799</v>
      </c>
      <c r="C953">
        <v>31.040942374339199</v>
      </c>
      <c r="D953">
        <v>30.7274187535393</v>
      </c>
      <c r="E953">
        <v>30.853281591588399</v>
      </c>
      <c r="F953">
        <v>25.0614150656411</v>
      </c>
      <c r="G953">
        <v>30.3828191950026</v>
      </c>
      <c r="H953">
        <v>31.186524039390999</v>
      </c>
      <c r="I953">
        <v>30.934026180908599</v>
      </c>
      <c r="J953">
        <v>26.530814471879101</v>
      </c>
      <c r="K953">
        <v>30.100044153497599</v>
      </c>
      <c r="L953">
        <v>31.204808442280001</v>
      </c>
      <c r="M953">
        <v>30.7854421227063</v>
      </c>
    </row>
    <row r="954" spans="1:13">
      <c r="A954" s="1">
        <v>40766</v>
      </c>
      <c r="B954">
        <v>30.679843937743001</v>
      </c>
      <c r="C954">
        <v>31.169893552622401</v>
      </c>
      <c r="D954">
        <v>30.8555991214781</v>
      </c>
      <c r="E954">
        <v>30.981771398307</v>
      </c>
      <c r="F954">
        <v>25.1756653363427</v>
      </c>
      <c r="G954">
        <v>30.510152351046901</v>
      </c>
      <c r="H954">
        <v>31.315833136043899</v>
      </c>
      <c r="I954">
        <v>31.062714501440698</v>
      </c>
      <c r="J954">
        <v>26.648677319899601</v>
      </c>
      <c r="K954">
        <v>30.2266820957792</v>
      </c>
      <c r="L954">
        <v>31.334162491858301</v>
      </c>
      <c r="M954">
        <v>30.9137651433774</v>
      </c>
    </row>
    <row r="955" spans="1:13">
      <c r="A955" s="1">
        <v>40767</v>
      </c>
      <c r="B955">
        <v>29.350011942148999</v>
      </c>
      <c r="C955">
        <v>29.818014579212001</v>
      </c>
      <c r="D955">
        <v>29.517860027304501</v>
      </c>
      <c r="E955">
        <v>29.638355904582301</v>
      </c>
      <c r="F955">
        <v>24.0934623560094</v>
      </c>
      <c r="G955">
        <v>29.187954657222001</v>
      </c>
      <c r="H955">
        <v>29.957388446313001</v>
      </c>
      <c r="I955">
        <v>29.715657436039098</v>
      </c>
      <c r="J955">
        <v>25.500204595525801</v>
      </c>
      <c r="K955">
        <v>28.917237523775501</v>
      </c>
      <c r="L955">
        <v>29.974893177651602</v>
      </c>
      <c r="M955">
        <v>29.573409201893199</v>
      </c>
    </row>
    <row r="956" spans="1:13">
      <c r="A956" s="1">
        <v>40768</v>
      </c>
      <c r="B956">
        <v>28.730389141705501</v>
      </c>
      <c r="C956">
        <v>29.1877231335151</v>
      </c>
      <c r="D956">
        <v>28.894410941465399</v>
      </c>
      <c r="E956">
        <v>29.012159979962099</v>
      </c>
      <c r="F956">
        <v>23.5936685017858</v>
      </c>
      <c r="G956">
        <v>28.5720261344199</v>
      </c>
      <c r="H956">
        <v>29.323919816933401</v>
      </c>
      <c r="I956">
        <v>29.087699336272699</v>
      </c>
      <c r="J956">
        <v>24.968342473419</v>
      </c>
      <c r="K956">
        <v>28.3074803018146</v>
      </c>
      <c r="L956">
        <v>29.341025508267698</v>
      </c>
      <c r="M956">
        <v>28.948693810243601</v>
      </c>
    </row>
    <row r="957" spans="1:13">
      <c r="A957" s="1">
        <v>40769</v>
      </c>
      <c r="B957">
        <v>28.5694414129131</v>
      </c>
      <c r="C957">
        <v>29.023429564409899</v>
      </c>
      <c r="D957">
        <v>28.732263234673301</v>
      </c>
      <c r="E957">
        <v>28.8491508250594</v>
      </c>
      <c r="F957">
        <v>23.470300850870299</v>
      </c>
      <c r="G957">
        <v>28.4122369841241</v>
      </c>
      <c r="H957">
        <v>29.1586298374183</v>
      </c>
      <c r="I957">
        <v>28.9241375379479</v>
      </c>
      <c r="J957">
        <v>24.834917753288899</v>
      </c>
      <c r="K957">
        <v>28.149626560069201</v>
      </c>
      <c r="L957">
        <v>29.175610384070801</v>
      </c>
      <c r="M957">
        <v>28.786148971739902</v>
      </c>
    </row>
    <row r="958" spans="1:13">
      <c r="A958" s="1">
        <v>40770</v>
      </c>
      <c r="B958">
        <v>29.381815725072901</v>
      </c>
      <c r="C958">
        <v>29.847907063040001</v>
      </c>
      <c r="D958">
        <v>29.5489783272814</v>
      </c>
      <c r="E958">
        <v>29.668982105334599</v>
      </c>
      <c r="F958">
        <v>24.146733621777202</v>
      </c>
      <c r="G958">
        <v>29.2204202738648</v>
      </c>
      <c r="H958">
        <v>29.986711734342499</v>
      </c>
      <c r="I958">
        <v>29.7459679412556</v>
      </c>
      <c r="J958">
        <v>25.547730797022499</v>
      </c>
      <c r="K958">
        <v>28.950808735542999</v>
      </c>
      <c r="L958">
        <v>30.004144977208401</v>
      </c>
      <c r="M958">
        <v>29.604300641714399</v>
      </c>
    </row>
    <row r="959" spans="1:13">
      <c r="A959" s="1">
        <v>40771</v>
      </c>
      <c r="B959">
        <v>30.379916958039502</v>
      </c>
      <c r="C959">
        <v>30.8610081969037</v>
      </c>
      <c r="D959">
        <v>30.552459240764598</v>
      </c>
      <c r="E959">
        <v>30.676325018829498</v>
      </c>
      <c r="F959">
        <v>24.976357763876202</v>
      </c>
      <c r="G959">
        <v>30.2133274266548</v>
      </c>
      <c r="H959">
        <v>31.004279924656199</v>
      </c>
      <c r="I959">
        <v>30.755788437611599</v>
      </c>
      <c r="J959">
        <v>26.422442279421201</v>
      </c>
      <c r="K959">
        <v>29.935039163368</v>
      </c>
      <c r="L959">
        <v>31.022274209721999</v>
      </c>
      <c r="M959">
        <v>30.609561955613199</v>
      </c>
    </row>
    <row r="960" spans="1:13">
      <c r="A960" s="1">
        <v>40772</v>
      </c>
      <c r="B960">
        <v>30.106826491872202</v>
      </c>
      <c r="C960">
        <v>30.5827675132549</v>
      </c>
      <c r="D960">
        <v>30.277521660816198</v>
      </c>
      <c r="E960">
        <v>30.4000614207166</v>
      </c>
      <c r="F960">
        <v>24.7611139239111</v>
      </c>
      <c r="G960">
        <v>29.942020348422499</v>
      </c>
      <c r="H960">
        <v>30.724505476737299</v>
      </c>
      <c r="I960">
        <v>30.478674161177999</v>
      </c>
      <c r="J960">
        <v>26.1917176965724</v>
      </c>
      <c r="K960">
        <v>29.666711239546199</v>
      </c>
      <c r="L960">
        <v>30.742307127891099</v>
      </c>
      <c r="M960">
        <v>30.334013074940302</v>
      </c>
    </row>
    <row r="961" spans="1:13">
      <c r="A961" s="1">
        <v>40773</v>
      </c>
      <c r="B961">
        <v>29.898769452787899</v>
      </c>
      <c r="C961">
        <v>30.3706016688168</v>
      </c>
      <c r="D961">
        <v>30.067991008050001</v>
      </c>
      <c r="E961">
        <v>30.189472880471701</v>
      </c>
      <c r="F961">
        <v>24.599206494695402</v>
      </c>
      <c r="G961">
        <v>29.735386083019002</v>
      </c>
      <c r="H961">
        <v>30.511116006528201</v>
      </c>
      <c r="I961">
        <v>30.267406956071301</v>
      </c>
      <c r="J961">
        <v>26.017459845358101</v>
      </c>
      <c r="K961">
        <v>29.462453721464499</v>
      </c>
      <c r="L961">
        <v>30.528763975771799</v>
      </c>
      <c r="M961">
        <v>30.123994730975799</v>
      </c>
    </row>
    <row r="962" spans="1:13">
      <c r="A962" s="1">
        <v>40774</v>
      </c>
      <c r="B962">
        <v>30.030636750625099</v>
      </c>
      <c r="C962">
        <v>30.5037267366721</v>
      </c>
      <c r="D962">
        <v>30.2003094023034</v>
      </c>
      <c r="E962">
        <v>30.322115110669699</v>
      </c>
      <c r="F962">
        <v>24.716946670363502</v>
      </c>
      <c r="G962">
        <v>29.866817847412999</v>
      </c>
      <c r="H962">
        <v>30.6446156455108</v>
      </c>
      <c r="I962">
        <v>30.400256936273902</v>
      </c>
      <c r="J962">
        <v>26.138980679619699</v>
      </c>
      <c r="K962">
        <v>29.593157926098499</v>
      </c>
      <c r="L962">
        <v>30.662310659191199</v>
      </c>
      <c r="M962">
        <v>30.256462415123</v>
      </c>
    </row>
    <row r="963" spans="1:13">
      <c r="A963" s="1">
        <v>40775</v>
      </c>
      <c r="B963">
        <v>30.404101394841099</v>
      </c>
      <c r="C963">
        <v>30.8822414662189</v>
      </c>
      <c r="D963">
        <v>30.5755852482317</v>
      </c>
      <c r="E963">
        <v>30.698691193790101</v>
      </c>
      <c r="F963">
        <v>25.033689360872799</v>
      </c>
      <c r="G963">
        <v>30.2385337768598</v>
      </c>
      <c r="H963">
        <v>31.024634319416698</v>
      </c>
      <c r="I963">
        <v>30.777667158564899</v>
      </c>
      <c r="J963">
        <v>26.4709031314455</v>
      </c>
      <c r="K963">
        <v>29.9619526228254</v>
      </c>
      <c r="L963">
        <v>31.0425182217352</v>
      </c>
      <c r="M963">
        <v>30.632337676579201</v>
      </c>
    </row>
    <row r="964" spans="1:13">
      <c r="A964" s="1">
        <v>40776</v>
      </c>
      <c r="B964">
        <v>28.747544223445399</v>
      </c>
      <c r="C964">
        <v>29.1988452161245</v>
      </c>
      <c r="D964">
        <v>28.9094023021106</v>
      </c>
      <c r="E964">
        <v>29.025598033730201</v>
      </c>
      <c r="F964">
        <v>23.678585508055299</v>
      </c>
      <c r="G964">
        <v>28.591270288611501</v>
      </c>
      <c r="H964">
        <v>29.333245237894701</v>
      </c>
      <c r="I964">
        <v>29.1001408997972</v>
      </c>
      <c r="J964">
        <v>25.035125233877999</v>
      </c>
      <c r="K964">
        <v>28.330214257467599</v>
      </c>
      <c r="L964">
        <v>29.3501252765003</v>
      </c>
      <c r="M964">
        <v>28.962969088836601</v>
      </c>
    </row>
    <row r="965" spans="1:13">
      <c r="A965" s="1">
        <v>40777</v>
      </c>
      <c r="B965">
        <v>27.873890891608099</v>
      </c>
      <c r="C965">
        <v>28.310712899677998</v>
      </c>
      <c r="D965">
        <v>28.030556115288999</v>
      </c>
      <c r="E965">
        <v>28.143023966270501</v>
      </c>
      <c r="F965">
        <v>22.967558397851601</v>
      </c>
      <c r="G965">
        <v>27.722630657007301</v>
      </c>
      <c r="H965">
        <v>28.4408009968686</v>
      </c>
      <c r="I965">
        <v>28.215175290934301</v>
      </c>
      <c r="J965">
        <v>24.280576575641799</v>
      </c>
      <c r="K965">
        <v>27.469950025707401</v>
      </c>
      <c r="L965">
        <v>28.457139477116801</v>
      </c>
      <c r="M965">
        <v>28.082404331231899</v>
      </c>
    </row>
    <row r="966" spans="1:13">
      <c r="A966" s="1">
        <v>40778</v>
      </c>
      <c r="B966">
        <v>28.6937942872886</v>
      </c>
      <c r="C966">
        <v>29.142679271454998</v>
      </c>
      <c r="D966">
        <v>28.8547858700679</v>
      </c>
      <c r="E966">
        <v>28.9703595558065</v>
      </c>
      <c r="F966">
        <v>23.651971890399299</v>
      </c>
      <c r="G966">
        <v>28.538356954085401</v>
      </c>
      <c r="H966">
        <v>29.276359792061601</v>
      </c>
      <c r="I966">
        <v>29.044503361823899</v>
      </c>
      <c r="J966">
        <v>25.0012494749556</v>
      </c>
      <c r="K966">
        <v>28.278698468299101</v>
      </c>
      <c r="L966">
        <v>29.293149464529801</v>
      </c>
      <c r="M966">
        <v>28.908065890631999</v>
      </c>
    </row>
    <row r="967" spans="1:13">
      <c r="A967" s="1">
        <v>40779</v>
      </c>
      <c r="B967">
        <v>28.6466691563468</v>
      </c>
      <c r="C967">
        <v>29.094032311862801</v>
      </c>
      <c r="D967">
        <v>28.807114938774799</v>
      </c>
      <c r="E967">
        <v>28.922296801717501</v>
      </c>
      <c r="F967">
        <v>23.621939756728199</v>
      </c>
      <c r="G967">
        <v>28.4917587932811</v>
      </c>
      <c r="H967">
        <v>29.227259623184601</v>
      </c>
      <c r="I967">
        <v>28.9961892423051</v>
      </c>
      <c r="J967">
        <v>24.966642963934898</v>
      </c>
      <c r="K967">
        <v>28.232980612570199</v>
      </c>
      <c r="L967">
        <v>29.243992374591102</v>
      </c>
      <c r="M967">
        <v>28.8602143271393</v>
      </c>
    </row>
    <row r="968" spans="1:13">
      <c r="A968" s="1">
        <v>40780</v>
      </c>
      <c r="B968">
        <v>29.0522752726196</v>
      </c>
      <c r="C968">
        <v>29.505177035812999</v>
      </c>
      <c r="D968">
        <v>29.214707464193701</v>
      </c>
      <c r="E968">
        <v>29.331315343380499</v>
      </c>
      <c r="F968">
        <v>23.9653368947906</v>
      </c>
      <c r="G968">
        <v>28.895447032051401</v>
      </c>
      <c r="H968">
        <v>29.640053776248202</v>
      </c>
      <c r="I968">
        <v>29.406122613978098</v>
      </c>
      <c r="J968">
        <v>25.326688284568</v>
      </c>
      <c r="K968">
        <v>28.633465031817501</v>
      </c>
      <c r="L968">
        <v>29.656993688523901</v>
      </c>
      <c r="M968">
        <v>29.268464252828899</v>
      </c>
    </row>
    <row r="969" spans="1:13">
      <c r="A969" s="1">
        <v>40781</v>
      </c>
      <c r="B969">
        <v>29.244011247498701</v>
      </c>
      <c r="C969">
        <v>29.699101335408599</v>
      </c>
      <c r="D969">
        <v>29.4072282768241</v>
      </c>
      <c r="E969">
        <v>29.524399580357699</v>
      </c>
      <c r="F969">
        <v>24.132493868544302</v>
      </c>
      <c r="G969">
        <v>29.0864252463114</v>
      </c>
      <c r="H969">
        <v>29.834629771492899</v>
      </c>
      <c r="I969">
        <v>29.5995683037333</v>
      </c>
      <c r="J969">
        <v>25.500423017820602</v>
      </c>
      <c r="K969">
        <v>28.8231774049483</v>
      </c>
      <c r="L969">
        <v>29.851651533799402</v>
      </c>
      <c r="M969">
        <v>29.461244806749502</v>
      </c>
    </row>
    <row r="970" spans="1:13">
      <c r="A970" s="1">
        <v>40782</v>
      </c>
      <c r="B970">
        <v>29.058165178277601</v>
      </c>
      <c r="C970">
        <v>29.509567703744899</v>
      </c>
      <c r="D970">
        <v>29.220059671732599</v>
      </c>
      <c r="E970">
        <v>29.336281544518599</v>
      </c>
      <c r="F970">
        <v>23.988066059242399</v>
      </c>
      <c r="G970">
        <v>28.901856085178402</v>
      </c>
      <c r="H970">
        <v>29.6439979626103</v>
      </c>
      <c r="I970">
        <v>29.4108411811062</v>
      </c>
      <c r="J970">
        <v>25.344910976389201</v>
      </c>
      <c r="K970">
        <v>28.640741322266699</v>
      </c>
      <c r="L970">
        <v>29.660881798782</v>
      </c>
      <c r="M970">
        <v>29.273638509532201</v>
      </c>
    </row>
    <row r="971" spans="1:13">
      <c r="A971" s="1">
        <v>40783</v>
      </c>
      <c r="B971">
        <v>29.450243492397199</v>
      </c>
      <c r="C971">
        <v>29.9069306859191</v>
      </c>
      <c r="D971">
        <v>29.6140333201304</v>
      </c>
      <c r="E971">
        <v>29.731615827736501</v>
      </c>
      <c r="F971">
        <v>24.320787614593801</v>
      </c>
      <c r="G971">
        <v>29.292104454559698</v>
      </c>
      <c r="H971">
        <v>30.042934749223601</v>
      </c>
      <c r="I971">
        <v>29.8070483502933</v>
      </c>
      <c r="J971">
        <v>25.693517411786502</v>
      </c>
      <c r="K971">
        <v>29.027932764047399</v>
      </c>
      <c r="L971">
        <v>30.0600162481445</v>
      </c>
      <c r="M971">
        <v>29.668239417051101</v>
      </c>
    </row>
    <row r="972" spans="1:13">
      <c r="A972" s="1">
        <v>40784</v>
      </c>
      <c r="B972">
        <v>29.515029606700999</v>
      </c>
      <c r="C972">
        <v>29.971913759220101</v>
      </c>
      <c r="D972">
        <v>29.6788900733814</v>
      </c>
      <c r="E972">
        <v>29.796523291645698</v>
      </c>
      <c r="F972">
        <v>24.3833615091051</v>
      </c>
      <c r="G972">
        <v>29.3568223670128</v>
      </c>
      <c r="H972">
        <v>30.1079764780511</v>
      </c>
      <c r="I972">
        <v>29.871988346569299</v>
      </c>
      <c r="J972">
        <v>25.756683333988601</v>
      </c>
      <c r="K972">
        <v>29.092536745160299</v>
      </c>
      <c r="L972">
        <v>30.125065343829199</v>
      </c>
      <c r="M972">
        <v>29.733119548135299</v>
      </c>
    </row>
    <row r="973" spans="1:13">
      <c r="A973" s="1">
        <v>40785</v>
      </c>
      <c r="B973">
        <v>30.021827276333902</v>
      </c>
      <c r="C973">
        <v>30.4857351008704</v>
      </c>
      <c r="D973">
        <v>30.188206767127902</v>
      </c>
      <c r="E973">
        <v>30.307648358726599</v>
      </c>
      <c r="F973">
        <v>24.8112701356767</v>
      </c>
      <c r="G973">
        <v>29.861187919528401</v>
      </c>
      <c r="H973">
        <v>30.623889509486499</v>
      </c>
      <c r="I973">
        <v>30.3842735366113</v>
      </c>
      <c r="J973">
        <v>26.205704012705802</v>
      </c>
      <c r="K973">
        <v>29.592839439489101</v>
      </c>
      <c r="L973">
        <v>30.641241082084399</v>
      </c>
      <c r="M973">
        <v>30.243269910592801</v>
      </c>
    </row>
    <row r="974" spans="1:13">
      <c r="A974" s="1">
        <v>40786</v>
      </c>
      <c r="B974">
        <v>29.339908732482801</v>
      </c>
      <c r="C974">
        <v>29.792476699516602</v>
      </c>
      <c r="D974">
        <v>29.5022212091102</v>
      </c>
      <c r="E974">
        <v>29.618743146023299</v>
      </c>
      <c r="F974">
        <v>24.256719513635499</v>
      </c>
      <c r="G974">
        <v>29.183196076874399</v>
      </c>
      <c r="H974">
        <v>29.927254033592501</v>
      </c>
      <c r="I974">
        <v>29.6934952824307</v>
      </c>
      <c r="J974">
        <v>25.617067564459401</v>
      </c>
      <c r="K974">
        <v>28.921407161841401</v>
      </c>
      <c r="L974">
        <v>29.9441814607979</v>
      </c>
      <c r="M974">
        <v>29.5559383778163</v>
      </c>
    </row>
    <row r="975" spans="1:13">
      <c r="A975" s="1">
        <v>40787</v>
      </c>
      <c r="B975">
        <v>29.9978263105289</v>
      </c>
      <c r="C975">
        <v>30.460571745241701</v>
      </c>
      <c r="D975">
        <v>30.163788912892699</v>
      </c>
      <c r="E975">
        <v>30.282931225824701</v>
      </c>
      <c r="F975">
        <v>24.800324993276998</v>
      </c>
      <c r="G975">
        <v>29.837589459433101</v>
      </c>
      <c r="H975">
        <v>30.598379987515301</v>
      </c>
      <c r="I975">
        <v>30.359364407970201</v>
      </c>
      <c r="J975">
        <v>26.191264909474999</v>
      </c>
      <c r="K975">
        <v>29.569913366305801</v>
      </c>
      <c r="L975">
        <v>30.615688083163899</v>
      </c>
      <c r="M975">
        <v>30.218714087443001</v>
      </c>
    </row>
    <row r="976" spans="1:13">
      <c r="A976" s="1">
        <v>40788</v>
      </c>
      <c r="B976">
        <v>29.625236636852101</v>
      </c>
      <c r="C976">
        <v>30.0826830028251</v>
      </c>
      <c r="D976">
        <v>29.789298740183899</v>
      </c>
      <c r="E976">
        <v>29.907076710553401</v>
      </c>
      <c r="F976">
        <v>24.487253825171798</v>
      </c>
      <c r="G976">
        <v>29.466834717077099</v>
      </c>
      <c r="H976">
        <v>30.218913152056398</v>
      </c>
      <c r="I976">
        <v>29.982634628122501</v>
      </c>
      <c r="J976">
        <v>25.8622655751149</v>
      </c>
      <c r="K976">
        <v>29.202223881663802</v>
      </c>
      <c r="L976">
        <v>30.236023046321399</v>
      </c>
      <c r="M976">
        <v>29.843594946317602</v>
      </c>
    </row>
    <row r="977" spans="1:13">
      <c r="A977" s="1">
        <v>40789</v>
      </c>
      <c r="B977">
        <v>29.301249256449701</v>
      </c>
      <c r="C977">
        <v>29.7541367535806</v>
      </c>
      <c r="D977">
        <v>29.4636763317672</v>
      </c>
      <c r="E977">
        <v>29.5802805376352</v>
      </c>
      <c r="F977">
        <v>24.214471113717199</v>
      </c>
      <c r="G977">
        <v>29.144425955794599</v>
      </c>
      <c r="H977">
        <v>29.889009245541001</v>
      </c>
      <c r="I977">
        <v>29.6550854518741</v>
      </c>
      <c r="J977">
        <v>25.5757796217509</v>
      </c>
      <c r="K977">
        <v>28.882452207870902</v>
      </c>
      <c r="L977">
        <v>29.905948624163901</v>
      </c>
      <c r="M977">
        <v>29.517431426879099</v>
      </c>
    </row>
    <row r="978" spans="1:13">
      <c r="A978" s="1">
        <v>40790</v>
      </c>
      <c r="B978">
        <v>29.950230987242499</v>
      </c>
      <c r="C978">
        <v>30.413603272814601</v>
      </c>
      <c r="D978">
        <v>30.1164184081649</v>
      </c>
      <c r="E978">
        <v>30.235722115457399</v>
      </c>
      <c r="F978">
        <v>24.745688956054501</v>
      </c>
      <c r="G978">
        <v>29.7897770738251</v>
      </c>
      <c r="H978">
        <v>30.551598194852101</v>
      </c>
      <c r="I978">
        <v>30.3122588366118</v>
      </c>
      <c r="J978">
        <v>26.1385130873091</v>
      </c>
      <c r="K978">
        <v>29.521738377441601</v>
      </c>
      <c r="L978">
        <v>30.568929736662199</v>
      </c>
      <c r="M978">
        <v>30.171417986322599</v>
      </c>
    </row>
    <row r="979" spans="1:13">
      <c r="A979" s="1">
        <v>40791</v>
      </c>
      <c r="B979">
        <v>29.270258775779201</v>
      </c>
      <c r="C979">
        <v>29.7235548618191</v>
      </c>
      <c r="D979">
        <v>29.4328323905298</v>
      </c>
      <c r="E979">
        <v>29.549541795177898</v>
      </c>
      <c r="F979">
        <v>24.178891411252401</v>
      </c>
      <c r="G979">
        <v>29.113293991299301</v>
      </c>
      <c r="H979">
        <v>29.858549033888799</v>
      </c>
      <c r="I979">
        <v>29.624414197384699</v>
      </c>
      <c r="J979">
        <v>25.541428073260398</v>
      </c>
      <c r="K979">
        <v>28.851083894224001</v>
      </c>
      <c r="L979">
        <v>29.875503695000901</v>
      </c>
      <c r="M979">
        <v>29.486635982805399</v>
      </c>
    </row>
    <row r="980" spans="1:13">
      <c r="A980" s="1">
        <v>40792</v>
      </c>
      <c r="B980">
        <v>29.959587659225999</v>
      </c>
      <c r="C980">
        <v>30.424013752022798</v>
      </c>
      <c r="D980">
        <v>30.126153025668099</v>
      </c>
      <c r="E980">
        <v>30.2457280550504</v>
      </c>
      <c r="F980">
        <v>24.743209391373298</v>
      </c>
      <c r="G980">
        <v>29.798768839464</v>
      </c>
      <c r="H980">
        <v>30.562322503881202</v>
      </c>
      <c r="I980">
        <v>30.3224388369993</v>
      </c>
      <c r="J980">
        <v>26.139201101268799</v>
      </c>
      <c r="K980">
        <v>29.530120566004499</v>
      </c>
      <c r="L980">
        <v>30.579693461320801</v>
      </c>
      <c r="M980">
        <v>30.181277684628402</v>
      </c>
    </row>
    <row r="981" spans="1:13">
      <c r="A981" s="1">
        <v>40793</v>
      </c>
      <c r="B981">
        <v>30.632759633263699</v>
      </c>
      <c r="C981">
        <v>31.108086235032101</v>
      </c>
      <c r="D981">
        <v>30.803234442535</v>
      </c>
      <c r="E981">
        <v>30.9256160082322</v>
      </c>
      <c r="F981">
        <v>25.293948153730099</v>
      </c>
      <c r="G981">
        <v>30.468166247404799</v>
      </c>
      <c r="H981">
        <v>31.2496412209235</v>
      </c>
      <c r="I981">
        <v>31.004127263020699</v>
      </c>
      <c r="J981">
        <v>26.722705077306301</v>
      </c>
      <c r="K981">
        <v>30.193212551048799</v>
      </c>
      <c r="L981">
        <v>31.267419890771102</v>
      </c>
      <c r="M981">
        <v>30.859652928137301</v>
      </c>
    </row>
    <row r="982" spans="1:13">
      <c r="A982" s="1">
        <v>40794</v>
      </c>
      <c r="B982">
        <v>30.0302848529365</v>
      </c>
      <c r="C982">
        <v>30.496719187017298</v>
      </c>
      <c r="D982">
        <v>30.197570470512002</v>
      </c>
      <c r="E982">
        <v>30.3176625585666</v>
      </c>
      <c r="F982">
        <v>24.79135025934</v>
      </c>
      <c r="G982">
        <v>29.868770630845098</v>
      </c>
      <c r="H982">
        <v>30.635626004629</v>
      </c>
      <c r="I982">
        <v>30.394705048315998</v>
      </c>
      <c r="J982">
        <v>26.193378426380999</v>
      </c>
      <c r="K982">
        <v>29.598960685872601</v>
      </c>
      <c r="L982">
        <v>30.653072076453299</v>
      </c>
      <c r="M982">
        <v>30.2529334960117</v>
      </c>
    </row>
    <row r="983" spans="1:13">
      <c r="A983" s="1">
        <v>40795</v>
      </c>
      <c r="B983">
        <v>30.5669091179413</v>
      </c>
      <c r="C983">
        <v>31.042143105358601</v>
      </c>
      <c r="D983">
        <v>30.737350711229201</v>
      </c>
      <c r="E983">
        <v>30.8597084317224</v>
      </c>
      <c r="F983">
        <v>25.229137871616199</v>
      </c>
      <c r="G983">
        <v>30.402347802065801</v>
      </c>
      <c r="H983">
        <v>31.183670510155899</v>
      </c>
      <c r="I983">
        <v>30.9382043890913</v>
      </c>
      <c r="J983">
        <v>26.657616411085002</v>
      </c>
      <c r="K983">
        <v>30.127447678662399</v>
      </c>
      <c r="L983">
        <v>31.201445715957298</v>
      </c>
      <c r="M983">
        <v>30.793758204104101</v>
      </c>
    </row>
    <row r="984" spans="1:13">
      <c r="A984" s="1">
        <v>40796</v>
      </c>
      <c r="B984">
        <v>28.628529318187901</v>
      </c>
      <c r="C984">
        <v>29.074062196160298</v>
      </c>
      <c r="D984">
        <v>28.7883186758135</v>
      </c>
      <c r="E984">
        <v>28.903029300075701</v>
      </c>
      <c r="F984">
        <v>23.624357376953299</v>
      </c>
      <c r="G984">
        <v>28.474252733172701</v>
      </c>
      <c r="H984">
        <v>29.206744440357198</v>
      </c>
      <c r="I984">
        <v>28.976619427720198</v>
      </c>
      <c r="J984">
        <v>24.963559057963401</v>
      </c>
      <c r="K984">
        <v>28.216533280478298</v>
      </c>
      <c r="L984">
        <v>29.223408733757999</v>
      </c>
      <c r="M984">
        <v>28.841200820855999</v>
      </c>
    </row>
    <row r="985" spans="1:13">
      <c r="A985" s="1">
        <v>40797</v>
      </c>
      <c r="B985">
        <v>27.782073619767999</v>
      </c>
      <c r="C985">
        <v>28.214856403787302</v>
      </c>
      <c r="D985">
        <v>27.937290185048699</v>
      </c>
      <c r="E985">
        <v>28.048718063420498</v>
      </c>
      <c r="F985">
        <v>22.9211092071899</v>
      </c>
      <c r="G985">
        <v>27.632212064605302</v>
      </c>
      <c r="H985">
        <v>28.3437415969358</v>
      </c>
      <c r="I985">
        <v>28.120202216200799</v>
      </c>
      <c r="J985">
        <v>24.2219861133308</v>
      </c>
      <c r="K985">
        <v>27.3818679312066</v>
      </c>
      <c r="L985">
        <v>28.359928997801401</v>
      </c>
      <c r="M985">
        <v>27.988658968586002</v>
      </c>
    </row>
    <row r="986" spans="1:13">
      <c r="A986" s="1">
        <v>40798</v>
      </c>
      <c r="B986">
        <v>28.9396343790049</v>
      </c>
      <c r="C986">
        <v>29.3908901855288</v>
      </c>
      <c r="D986">
        <v>29.101476251940898</v>
      </c>
      <c r="E986">
        <v>29.217660349352599</v>
      </c>
      <c r="F986">
        <v>23.871183189404402</v>
      </c>
      <c r="G986">
        <v>28.783376090930201</v>
      </c>
      <c r="H986">
        <v>29.5252767506346</v>
      </c>
      <c r="I986">
        <v>29.292195751884801</v>
      </c>
      <c r="J986">
        <v>25.2275870925987</v>
      </c>
      <c r="K986">
        <v>28.522346197874199</v>
      </c>
      <c r="L986">
        <v>29.542155099094099</v>
      </c>
      <c r="M986">
        <v>29.155037675158901</v>
      </c>
    </row>
    <row r="987" spans="1:13">
      <c r="A987" s="1">
        <v>40799</v>
      </c>
      <c r="B987">
        <v>28.817053681855299</v>
      </c>
      <c r="C987">
        <v>29.266837296055702</v>
      </c>
      <c r="D987">
        <v>28.9783675563225</v>
      </c>
      <c r="E987">
        <v>29.094172610804002</v>
      </c>
      <c r="F987">
        <v>23.765137980121999</v>
      </c>
      <c r="G987">
        <v>28.661305176151899</v>
      </c>
      <c r="H987">
        <v>29.400785433846501</v>
      </c>
      <c r="I987">
        <v>29.168464846496999</v>
      </c>
      <c r="J987">
        <v>25.117116705014599</v>
      </c>
      <c r="K987">
        <v>28.401126875907298</v>
      </c>
      <c r="L987">
        <v>29.417608717813401</v>
      </c>
      <c r="M987">
        <v>29.031754238953202</v>
      </c>
    </row>
    <row r="988" spans="1:13">
      <c r="A988" s="1">
        <v>40800</v>
      </c>
      <c r="B988">
        <v>28.788828987949099</v>
      </c>
      <c r="C988">
        <v>29.238611112947801</v>
      </c>
      <c r="D988">
        <v>28.950142328291101</v>
      </c>
      <c r="E988">
        <v>29.065946999379499</v>
      </c>
      <c r="F988">
        <v>23.7369300127062</v>
      </c>
      <c r="G988">
        <v>28.633080997924498</v>
      </c>
      <c r="H988">
        <v>29.372558807241401</v>
      </c>
      <c r="I988">
        <v>29.140238989094598</v>
      </c>
      <c r="J988">
        <v>25.088904261316401</v>
      </c>
      <c r="K988">
        <v>28.372903559103101</v>
      </c>
      <c r="L988">
        <v>29.3893820355141</v>
      </c>
      <c r="M988">
        <v>29.003528834187701</v>
      </c>
    </row>
    <row r="989" spans="1:13">
      <c r="A989" s="1">
        <v>40801</v>
      </c>
      <c r="B989">
        <v>30.272889819493301</v>
      </c>
      <c r="C989">
        <v>30.746320127283401</v>
      </c>
      <c r="D989">
        <v>30.4426845270008</v>
      </c>
      <c r="E989">
        <v>30.564577857223401</v>
      </c>
      <c r="F989">
        <v>24.955377286505399</v>
      </c>
      <c r="G989">
        <v>30.108953071557401</v>
      </c>
      <c r="H989">
        <v>30.887310385922898</v>
      </c>
      <c r="I989">
        <v>30.6427758948989</v>
      </c>
      <c r="J989">
        <v>26.378434249155202</v>
      </c>
      <c r="K989">
        <v>29.835096290464499</v>
      </c>
      <c r="L989">
        <v>30.9050181286268</v>
      </c>
      <c r="M989">
        <v>30.4988779338208</v>
      </c>
    </row>
    <row r="990" spans="1:13">
      <c r="A990" s="1">
        <v>40802</v>
      </c>
      <c r="B990">
        <v>30.002286748593502</v>
      </c>
      <c r="C990">
        <v>30.471943279621598</v>
      </c>
      <c r="D990">
        <v>30.1707279995859</v>
      </c>
      <c r="E990">
        <v>30.2916497016828</v>
      </c>
      <c r="F990">
        <v>24.727160824313199</v>
      </c>
      <c r="G990">
        <v>29.839656762567</v>
      </c>
      <c r="H990">
        <v>30.6118096859113</v>
      </c>
      <c r="I990">
        <v>30.3692244122639</v>
      </c>
      <c r="J990">
        <v>26.138874408229501</v>
      </c>
      <c r="K990">
        <v>29.567982930760198</v>
      </c>
      <c r="L990">
        <v>30.6293762778194</v>
      </c>
      <c r="M990">
        <v>30.226473481216502</v>
      </c>
    </row>
    <row r="991" spans="1:13">
      <c r="A991" s="1">
        <v>40803</v>
      </c>
      <c r="B991">
        <v>29.088503795526599</v>
      </c>
      <c r="C991">
        <v>29.544300384861401</v>
      </c>
      <c r="D991">
        <v>29.251974209799499</v>
      </c>
      <c r="E991">
        <v>29.3693274153121</v>
      </c>
      <c r="F991">
        <v>23.969051076843598</v>
      </c>
      <c r="G991">
        <v>28.930673151099999</v>
      </c>
      <c r="H991">
        <v>29.680039221086201</v>
      </c>
      <c r="I991">
        <v>29.444612833835599</v>
      </c>
      <c r="J991">
        <v>25.3391038583285</v>
      </c>
      <c r="K991">
        <v>28.6670166324053</v>
      </c>
      <c r="L991">
        <v>29.6970874087555</v>
      </c>
      <c r="M991">
        <v>29.306074597490099</v>
      </c>
    </row>
    <row r="992" spans="1:13">
      <c r="A992" s="1">
        <v>40804</v>
      </c>
      <c r="B992">
        <v>29.401068208055101</v>
      </c>
      <c r="C992">
        <v>29.862211955425099</v>
      </c>
      <c r="D992">
        <v>29.5664563684178</v>
      </c>
      <c r="E992">
        <v>29.6851862980307</v>
      </c>
      <c r="F992">
        <v>24.221556850493599</v>
      </c>
      <c r="G992">
        <v>29.241385980235201</v>
      </c>
      <c r="H992">
        <v>29.999543205949902</v>
      </c>
      <c r="I992">
        <v>29.761354924193999</v>
      </c>
      <c r="J992">
        <v>25.607682347135501</v>
      </c>
      <c r="K992">
        <v>28.9746363864509</v>
      </c>
      <c r="L992">
        <v>30.016791393704398</v>
      </c>
      <c r="M992">
        <v>29.621191432499799</v>
      </c>
    </row>
    <row r="993" spans="1:13">
      <c r="A993" s="1">
        <v>40805</v>
      </c>
      <c r="B993">
        <v>28.744788324147802</v>
      </c>
      <c r="C993">
        <v>29.1960783185007</v>
      </c>
      <c r="D993">
        <v>28.906642458286299</v>
      </c>
      <c r="E993">
        <v>29.022835358186899</v>
      </c>
      <c r="F993">
        <v>23.675953140636199</v>
      </c>
      <c r="G993">
        <v>28.588518197751998</v>
      </c>
      <c r="H993">
        <v>29.330475064906199</v>
      </c>
      <c r="I993">
        <v>29.0973764076242</v>
      </c>
      <c r="J993">
        <v>25.0324598072241</v>
      </c>
      <c r="K993">
        <v>28.327468528612801</v>
      </c>
      <c r="L993">
        <v>29.347354692141099</v>
      </c>
      <c r="M993">
        <v>28.960207939577199</v>
      </c>
    </row>
    <row r="994" spans="1:13">
      <c r="A994" s="1">
        <v>40806</v>
      </c>
      <c r="B994">
        <v>28.745714238035301</v>
      </c>
      <c r="C994">
        <v>29.197458783366599</v>
      </c>
      <c r="D994">
        <v>28.9077313958262</v>
      </c>
      <c r="E994">
        <v>29.024041328256001</v>
      </c>
      <c r="F994">
        <v>23.671773592315201</v>
      </c>
      <c r="G994">
        <v>28.5892867123247</v>
      </c>
      <c r="H994">
        <v>29.331990897653601</v>
      </c>
      <c r="I994">
        <v>29.0986574573685</v>
      </c>
      <c r="J994">
        <v>25.029646567597101</v>
      </c>
      <c r="K994">
        <v>28.327974107184701</v>
      </c>
      <c r="L994">
        <v>29.348887526493101</v>
      </c>
      <c r="M994">
        <v>28.961350829683301</v>
      </c>
    </row>
    <row r="995" spans="1:13">
      <c r="A995" s="1">
        <v>40807</v>
      </c>
      <c r="B995">
        <v>28.746640782697799</v>
      </c>
      <c r="C995">
        <v>29.1988401886682</v>
      </c>
      <c r="D995">
        <v>28.908821075200201</v>
      </c>
      <c r="E995">
        <v>29.025248119887099</v>
      </c>
      <c r="F995">
        <v>23.667591196695099</v>
      </c>
      <c r="G995">
        <v>28.590055750444598</v>
      </c>
      <c r="H995">
        <v>29.3335077630556</v>
      </c>
      <c r="I995">
        <v>29.099939379822601</v>
      </c>
      <c r="J995">
        <v>25.026831411462801</v>
      </c>
      <c r="K995">
        <v>28.3284800301799</v>
      </c>
      <c r="L995">
        <v>29.350421405081999</v>
      </c>
      <c r="M995">
        <v>28.962494498378501</v>
      </c>
    </row>
    <row r="996" spans="1:13">
      <c r="A996" s="1">
        <v>40808</v>
      </c>
      <c r="B996">
        <v>28.747567958779999</v>
      </c>
      <c r="C996">
        <v>29.2002225353671</v>
      </c>
      <c r="D996">
        <v>28.9099114971667</v>
      </c>
      <c r="E996">
        <v>29.026455733919999</v>
      </c>
      <c r="F996">
        <v>23.663405950864998</v>
      </c>
      <c r="G996">
        <v>28.590825312647201</v>
      </c>
      <c r="H996">
        <v>29.335025662167901</v>
      </c>
      <c r="I996">
        <v>29.1012221758786</v>
      </c>
      <c r="J996">
        <v>25.024014336861999</v>
      </c>
      <c r="K996">
        <v>28.3289862979505</v>
      </c>
      <c r="L996">
        <v>29.351956328975199</v>
      </c>
      <c r="M996">
        <v>28.963638946458701</v>
      </c>
    </row>
    <row r="997" spans="1:13">
      <c r="A997" s="1">
        <v>40809</v>
      </c>
      <c r="B997">
        <v>28.7484957669271</v>
      </c>
      <c r="C997">
        <v>29.2016058244253</v>
      </c>
      <c r="D997">
        <v>28.9110026624844</v>
      </c>
      <c r="E997">
        <v>29.027664171195202</v>
      </c>
      <c r="F997">
        <v>23.6592178519101</v>
      </c>
      <c r="G997">
        <v>28.5915953994677</v>
      </c>
      <c r="H997">
        <v>29.336544596046998</v>
      </c>
      <c r="I997">
        <v>29.1025058464291</v>
      </c>
      <c r="J997">
        <v>25.021195341832598</v>
      </c>
      <c r="K997">
        <v>28.329492910848501</v>
      </c>
      <c r="L997">
        <v>29.3534922992412</v>
      </c>
      <c r="M997">
        <v>28.9647841747203</v>
      </c>
    </row>
    <row r="998" spans="1:13">
      <c r="A998" s="1">
        <v>40810</v>
      </c>
      <c r="B998">
        <v>28.749424207786198</v>
      </c>
      <c r="C998">
        <v>29.202990056807302</v>
      </c>
      <c r="D998">
        <v>28.912094571914199</v>
      </c>
      <c r="E998">
        <v>29.028873432555301</v>
      </c>
      <c r="F998">
        <v>23.6550268969124</v>
      </c>
      <c r="G998">
        <v>28.5923660114432</v>
      </c>
      <c r="H998">
        <v>29.3380645657518</v>
      </c>
      <c r="I998">
        <v>29.103790392369302</v>
      </c>
      <c r="J998">
        <v>25.018374424410599</v>
      </c>
      <c r="K998">
        <v>28.329999869227599</v>
      </c>
      <c r="L998">
        <v>29.355029316950699</v>
      </c>
      <c r="M998">
        <v>28.965930183961898</v>
      </c>
    </row>
    <row r="999" spans="1:13">
      <c r="A999" s="1">
        <v>40811</v>
      </c>
      <c r="B999">
        <v>29.4472431528154</v>
      </c>
      <c r="C999">
        <v>29.9122703011992</v>
      </c>
      <c r="D999">
        <v>29.614024085965699</v>
      </c>
      <c r="E999">
        <v>29.733753868721799</v>
      </c>
      <c r="F999">
        <v>24.224113899712499</v>
      </c>
      <c r="G999">
        <v>29.286216203078499</v>
      </c>
      <c r="H999">
        <v>30.050758050767001</v>
      </c>
      <c r="I999">
        <v>29.8105639289642</v>
      </c>
      <c r="J999">
        <v>25.621912288519301</v>
      </c>
      <c r="K999">
        <v>29.0172202475534</v>
      </c>
      <c r="L999">
        <v>30.0681514896539</v>
      </c>
      <c r="M999">
        <v>29.669220087202898</v>
      </c>
    </row>
    <row r="1000" spans="1:13">
      <c r="A1000" s="1">
        <v>40812</v>
      </c>
      <c r="B1000">
        <v>30.150080522120199</v>
      </c>
      <c r="C1000">
        <v>30.626670012412301</v>
      </c>
      <c r="D1000">
        <v>30.3210082629714</v>
      </c>
      <c r="E1000">
        <v>30.4437149831037</v>
      </c>
      <c r="F1000">
        <v>24.7970844290126</v>
      </c>
      <c r="G1000">
        <v>29.985049830553098</v>
      </c>
      <c r="H1000">
        <v>30.768601093652201</v>
      </c>
      <c r="I1000">
        <v>30.522434833303201</v>
      </c>
      <c r="J1000">
        <v>26.2296373971114</v>
      </c>
      <c r="K1000">
        <v>29.709365613440099</v>
      </c>
      <c r="L1000">
        <v>30.786426999527801</v>
      </c>
      <c r="M1000">
        <v>30.3775766465583</v>
      </c>
    </row>
    <row r="1001" spans="1:13">
      <c r="A1001" s="1">
        <v>40813</v>
      </c>
      <c r="B1001">
        <v>29.765335394507201</v>
      </c>
      <c r="C1001">
        <v>30.236300721343898</v>
      </c>
      <c r="D1001">
        <v>29.934246041851001</v>
      </c>
      <c r="E1001">
        <v>30.055504717805199</v>
      </c>
      <c r="F1001">
        <v>24.475509231906099</v>
      </c>
      <c r="G1001">
        <v>29.602252206203602</v>
      </c>
      <c r="H1001">
        <v>30.376556894473701</v>
      </c>
      <c r="I1001">
        <v>30.133295606467598</v>
      </c>
      <c r="J1001">
        <v>25.891156850214799</v>
      </c>
      <c r="K1001">
        <v>29.3298212985456</v>
      </c>
      <c r="L1001">
        <v>30.3941724394261</v>
      </c>
      <c r="M1001">
        <v>29.990146870173401</v>
      </c>
    </row>
    <row r="1002" spans="1:13">
      <c r="A1002" s="1">
        <v>40814</v>
      </c>
      <c r="B1002">
        <v>28.772551245891002</v>
      </c>
      <c r="C1002">
        <v>29.228250740398899</v>
      </c>
      <c r="D1002">
        <v>28.9359868370336</v>
      </c>
      <c r="E1002">
        <v>29.053315044020302</v>
      </c>
      <c r="F1002">
        <v>23.654189084194002</v>
      </c>
      <c r="G1002">
        <v>28.614754222978998</v>
      </c>
      <c r="H1002">
        <v>29.363960661178002</v>
      </c>
      <c r="I1002">
        <v>29.1285844250555</v>
      </c>
      <c r="J1002">
        <v>25.0239500141723</v>
      </c>
      <c r="K1002">
        <v>28.351153868902198</v>
      </c>
      <c r="L1002">
        <v>29.3810052172757</v>
      </c>
      <c r="M1002">
        <v>28.990075700415701</v>
      </c>
    </row>
    <row r="1003" spans="1:13">
      <c r="A1003" s="1">
        <v>40815</v>
      </c>
      <c r="B1003">
        <v>29.515008898668999</v>
      </c>
      <c r="C1003">
        <v>29.982921740089498</v>
      </c>
      <c r="D1003">
        <v>29.682824778980802</v>
      </c>
      <c r="E1003">
        <v>29.803297536543901</v>
      </c>
      <c r="F1003">
        <v>24.259467886701199</v>
      </c>
      <c r="G1003">
        <v>29.352982707625699</v>
      </c>
      <c r="H1003">
        <v>30.1222688655612</v>
      </c>
      <c r="I1003">
        <v>29.880584236169199</v>
      </c>
      <c r="J1003">
        <v>25.665940214514102</v>
      </c>
      <c r="K1003">
        <v>29.0823175167138</v>
      </c>
      <c r="L1003">
        <v>30.139770238228099</v>
      </c>
      <c r="M1003">
        <v>29.7383632951985</v>
      </c>
    </row>
    <row r="1004" spans="1:13">
      <c r="A1004" s="1">
        <v>40816</v>
      </c>
      <c r="B1004">
        <v>29.961279776588</v>
      </c>
      <c r="C1004">
        <v>30.436728984146399</v>
      </c>
      <c r="D1004">
        <v>30.131798557510901</v>
      </c>
      <c r="E1004">
        <v>30.254211691025201</v>
      </c>
      <c r="F1004">
        <v>24.621091202437</v>
      </c>
      <c r="G1004">
        <v>29.796643935651801</v>
      </c>
      <c r="H1004">
        <v>30.578320482635199</v>
      </c>
      <c r="I1004">
        <v>30.332743196976899</v>
      </c>
      <c r="J1004">
        <v>26.050216660273701</v>
      </c>
      <c r="K1004">
        <v>29.521619317506602</v>
      </c>
      <c r="L1004">
        <v>30.596103738473101</v>
      </c>
      <c r="M1004">
        <v>30.188231596315202</v>
      </c>
    </row>
    <row r="1005" spans="1:13">
      <c r="A1005" s="1">
        <v>40817</v>
      </c>
      <c r="B1005">
        <v>30.409918109387199</v>
      </c>
      <c r="C1005">
        <v>30.893011536781099</v>
      </c>
      <c r="D1005">
        <v>30.5831784724013</v>
      </c>
      <c r="E1005">
        <v>30.707559750787301</v>
      </c>
      <c r="F1005">
        <v>24.983870573228799</v>
      </c>
      <c r="G1005">
        <v>30.242635271595699</v>
      </c>
      <c r="H1005">
        <v>31.036879527735401</v>
      </c>
      <c r="I1005">
        <v>30.7873538776144</v>
      </c>
      <c r="J1005">
        <v>26.435973352326101</v>
      </c>
      <c r="K1005">
        <v>29.9631888380124</v>
      </c>
      <c r="L1005">
        <v>31.054948700803799</v>
      </c>
      <c r="M1005">
        <v>30.640518835399</v>
      </c>
    </row>
    <row r="1006" spans="1:13">
      <c r="A1006" s="1">
        <v>40818</v>
      </c>
      <c r="B1006">
        <v>31.516316916666799</v>
      </c>
      <c r="C1006">
        <v>32.0177064118309</v>
      </c>
      <c r="D1006">
        <v>31.696139122884102</v>
      </c>
      <c r="E1006">
        <v>31.825231060104102</v>
      </c>
      <c r="F1006">
        <v>25.8847701378143</v>
      </c>
      <c r="G1006">
        <v>31.342698620849099</v>
      </c>
      <c r="H1006">
        <v>32.167023076602</v>
      </c>
      <c r="I1006">
        <v>31.9080472084866</v>
      </c>
      <c r="J1006">
        <v>27.391868015928001</v>
      </c>
      <c r="K1006">
        <v>31.052668787443601</v>
      </c>
      <c r="L1006">
        <v>32.185776578625003</v>
      </c>
      <c r="M1006">
        <v>31.7556511221071</v>
      </c>
    </row>
    <row r="1007" spans="1:13">
      <c r="A1007" s="1">
        <v>40819</v>
      </c>
      <c r="B1007">
        <v>31.369249146294301</v>
      </c>
      <c r="C1007">
        <v>31.869016812842599</v>
      </c>
      <c r="D1007">
        <v>31.548489687311601</v>
      </c>
      <c r="E1007">
        <v>31.6771640550044</v>
      </c>
      <c r="F1007">
        <v>25.755918552203401</v>
      </c>
      <c r="G1007">
        <v>31.196192448053601</v>
      </c>
      <c r="H1007">
        <v>32.017850487751197</v>
      </c>
      <c r="I1007">
        <v>31.7597123206295</v>
      </c>
      <c r="J1007">
        <v>27.258141468894099</v>
      </c>
      <c r="K1007">
        <v>30.907100764890401</v>
      </c>
      <c r="L1007">
        <v>32.036543328429602</v>
      </c>
      <c r="M1007">
        <v>31.607809185008598</v>
      </c>
    </row>
    <row r="1008" spans="1:13">
      <c r="A1008" s="1">
        <v>40820</v>
      </c>
      <c r="B1008">
        <v>28.99699030751</v>
      </c>
      <c r="C1008">
        <v>29.459628606324301</v>
      </c>
      <c r="D1008">
        <v>29.162914484894099</v>
      </c>
      <c r="E1008">
        <v>29.282029214750899</v>
      </c>
      <c r="F1008">
        <v>23.8006923262875</v>
      </c>
      <c r="G1008">
        <v>28.836790555051699</v>
      </c>
      <c r="H1008">
        <v>29.597404942753101</v>
      </c>
      <c r="I1008">
        <v>29.3584447008535</v>
      </c>
      <c r="J1008">
        <v>25.191310209662898</v>
      </c>
      <c r="K1008">
        <v>28.569176434614398</v>
      </c>
      <c r="L1008">
        <v>29.6147090314231</v>
      </c>
      <c r="M1008">
        <v>29.2178269439361</v>
      </c>
    </row>
    <row r="1009" spans="1:13">
      <c r="A1009" s="1">
        <v>40821</v>
      </c>
      <c r="B1009">
        <v>28.744530525294302</v>
      </c>
      <c r="C1009">
        <v>29.203801367866099</v>
      </c>
      <c r="D1009">
        <v>28.9092469720899</v>
      </c>
      <c r="E1009">
        <v>29.0274946885113</v>
      </c>
      <c r="F1009">
        <v>23.5860554093423</v>
      </c>
      <c r="G1009">
        <v>28.585496836394199</v>
      </c>
      <c r="H1009">
        <v>29.3405748565228</v>
      </c>
      <c r="I1009">
        <v>29.1033539608128</v>
      </c>
      <c r="J1009">
        <v>24.966551249496</v>
      </c>
      <c r="K1009">
        <v>28.319830628261201</v>
      </c>
      <c r="L1009">
        <v>29.357752992030001</v>
      </c>
      <c r="M1009">
        <v>28.963759733817199</v>
      </c>
    </row>
    <row r="1010" spans="1:13">
      <c r="A1010" s="1">
        <v>40822</v>
      </c>
      <c r="B1010">
        <v>28.993649213997099</v>
      </c>
      <c r="C1010">
        <v>29.457567936635598</v>
      </c>
      <c r="D1010">
        <v>29.160032612405502</v>
      </c>
      <c r="E1010">
        <v>29.279477010987002</v>
      </c>
      <c r="F1010">
        <v>23.782969665554901</v>
      </c>
      <c r="G1010">
        <v>28.8330060836964</v>
      </c>
      <c r="H1010">
        <v>29.5957255906029</v>
      </c>
      <c r="I1010">
        <v>29.356103988890201</v>
      </c>
      <c r="J1010">
        <v>25.177436301410399</v>
      </c>
      <c r="K1010">
        <v>28.5646512993148</v>
      </c>
      <c r="L1010">
        <v>29.613077571063201</v>
      </c>
      <c r="M1010">
        <v>29.215097050338699</v>
      </c>
    </row>
    <row r="1011" spans="1:13">
      <c r="A1011" s="1">
        <v>40823</v>
      </c>
      <c r="B1011">
        <v>29.599472148104599</v>
      </c>
      <c r="C1011">
        <v>30.073767339331201</v>
      </c>
      <c r="D1011">
        <v>29.769577043413999</v>
      </c>
      <c r="E1011">
        <v>29.891693054521401</v>
      </c>
      <c r="F1011">
        <v>24.2722453467712</v>
      </c>
      <c r="G1011">
        <v>29.4352359134312</v>
      </c>
      <c r="H1011">
        <v>30.215015165096801</v>
      </c>
      <c r="I1011">
        <v>29.970033947792398</v>
      </c>
      <c r="J1011">
        <v>25.6979020134542</v>
      </c>
      <c r="K1011">
        <v>29.160878838431199</v>
      </c>
      <c r="L1011">
        <v>30.232755257258599</v>
      </c>
      <c r="M1011">
        <v>29.825873107492999</v>
      </c>
    </row>
    <row r="1012" spans="1:13">
      <c r="A1012" s="1">
        <v>40824</v>
      </c>
      <c r="B1012">
        <v>28.895653556894199</v>
      </c>
      <c r="C1012">
        <v>29.359338916404798</v>
      </c>
      <c r="D1012">
        <v>29.061953260067501</v>
      </c>
      <c r="E1012">
        <v>29.1813375751106</v>
      </c>
      <c r="F1012">
        <v>23.6875951150326</v>
      </c>
      <c r="G1012">
        <v>28.7350912342661</v>
      </c>
      <c r="H1012">
        <v>29.497427073482001</v>
      </c>
      <c r="I1012">
        <v>29.257926007655598</v>
      </c>
      <c r="J1012">
        <v>25.081360298138001</v>
      </c>
      <c r="K1012">
        <v>28.466871439263201</v>
      </c>
      <c r="L1012">
        <v>29.514770325466401</v>
      </c>
      <c r="M1012">
        <v>29.116989999237902</v>
      </c>
    </row>
    <row r="1013" spans="1:13">
      <c r="A1013" s="1">
        <v>40825</v>
      </c>
      <c r="B1013">
        <v>28.7368148196596</v>
      </c>
      <c r="C1013">
        <v>29.1986169907209</v>
      </c>
      <c r="D1013">
        <v>28.902439121525099</v>
      </c>
      <c r="E1013">
        <v>29.0213385751454</v>
      </c>
      <c r="F1013">
        <v>23.549908124925999</v>
      </c>
      <c r="G1013">
        <v>28.5769045968005</v>
      </c>
      <c r="H1013">
        <v>29.336144323480099</v>
      </c>
      <c r="I1013">
        <v>29.0976159552716</v>
      </c>
      <c r="J1013">
        <v>24.938012740096099</v>
      </c>
      <c r="K1013">
        <v>28.309774136200001</v>
      </c>
      <c r="L1013">
        <v>29.353417138460799</v>
      </c>
      <c r="M1013">
        <v>28.957252337282501</v>
      </c>
    </row>
    <row r="1014" spans="1:13">
      <c r="A1014" s="1">
        <v>40826</v>
      </c>
      <c r="B1014">
        <v>29.215221645887201</v>
      </c>
      <c r="C1014">
        <v>29.685389982984798</v>
      </c>
      <c r="D1014">
        <v>29.383846454198199</v>
      </c>
      <c r="E1014">
        <v>29.504899931019601</v>
      </c>
      <c r="F1014">
        <v>23.934347175832301</v>
      </c>
      <c r="G1014">
        <v>29.052414434761999</v>
      </c>
      <c r="H1014">
        <v>29.825408807922599</v>
      </c>
      <c r="I1014">
        <v>29.582559178243599</v>
      </c>
      <c r="J1014">
        <v>25.347599168884098</v>
      </c>
      <c r="K1014">
        <v>28.780444547383901</v>
      </c>
      <c r="L1014">
        <v>29.8429945431355</v>
      </c>
      <c r="M1014">
        <v>29.439652684952701</v>
      </c>
    </row>
    <row r="1015" spans="1:13">
      <c r="A1015" s="1">
        <v>40827</v>
      </c>
      <c r="B1015">
        <v>28.991798927805</v>
      </c>
      <c r="C1015">
        <v>29.459045994681802</v>
      </c>
      <c r="D1015">
        <v>29.159376029133899</v>
      </c>
      <c r="E1015">
        <v>29.279677371307798</v>
      </c>
      <c r="F1015">
        <v>23.743735815047</v>
      </c>
      <c r="G1015">
        <v>28.830003277486</v>
      </c>
      <c r="H1015">
        <v>29.598194848601601</v>
      </c>
      <c r="I1015">
        <v>29.356854102740101</v>
      </c>
      <c r="J1015">
        <v>25.148206929805198</v>
      </c>
      <c r="K1015">
        <v>28.559723205147002</v>
      </c>
      <c r="L1015">
        <v>29.615671319374702</v>
      </c>
      <c r="M1015">
        <v>29.214835522242801</v>
      </c>
    </row>
    <row r="1016" spans="1:13">
      <c r="A1016" s="1">
        <v>40828</v>
      </c>
      <c r="B1016">
        <v>28.617096535347201</v>
      </c>
      <c r="C1016">
        <v>29.078971678353199</v>
      </c>
      <c r="D1016">
        <v>28.782747008318701</v>
      </c>
      <c r="E1016">
        <v>28.901665250035599</v>
      </c>
      <c r="F1016">
        <v>23.429370228273399</v>
      </c>
      <c r="G1016">
        <v>28.457161044207801</v>
      </c>
      <c r="H1016">
        <v>29.216520742555598</v>
      </c>
      <c r="I1016">
        <v>28.977954683170601</v>
      </c>
      <c r="J1016">
        <v>24.8176941857222</v>
      </c>
      <c r="K1016">
        <v>28.189988372791099</v>
      </c>
      <c r="L1016">
        <v>29.233796286939501</v>
      </c>
      <c r="M1016">
        <v>28.837568885530999</v>
      </c>
    </row>
    <row r="1017" spans="1:13">
      <c r="A1017" s="1">
        <v>40829</v>
      </c>
      <c r="B1017">
        <v>28.628629609179502</v>
      </c>
      <c r="C1017">
        <v>29.091359505484</v>
      </c>
      <c r="D1017">
        <v>28.794586637444901</v>
      </c>
      <c r="E1017">
        <v>28.913724951146101</v>
      </c>
      <c r="F1017">
        <v>23.431302815329001</v>
      </c>
      <c r="G1017">
        <v>28.4683981389508</v>
      </c>
      <c r="H1017">
        <v>29.229163120110002</v>
      </c>
      <c r="I1017">
        <v>28.990155566686202</v>
      </c>
      <c r="J1017">
        <v>24.8221960266461</v>
      </c>
      <c r="K1017">
        <v>28.200731033634799</v>
      </c>
      <c r="L1017">
        <v>29.246470634893701</v>
      </c>
      <c r="M1017">
        <v>28.849509968910201</v>
      </c>
    </row>
    <row r="1018" spans="1:13">
      <c r="A1018" s="1">
        <v>40830</v>
      </c>
      <c r="B1018">
        <v>28.872458464392</v>
      </c>
      <c r="C1018">
        <v>29.3398050997457</v>
      </c>
      <c r="D1018">
        <v>29.040071275611702</v>
      </c>
      <c r="E1018">
        <v>29.160398253649401</v>
      </c>
      <c r="F1018">
        <v>23.6232770102263</v>
      </c>
      <c r="G1018">
        <v>28.7106283360975</v>
      </c>
      <c r="H1018">
        <v>29.478983605708301</v>
      </c>
      <c r="I1018">
        <v>29.237591431126901</v>
      </c>
      <c r="J1018">
        <v>25.028047412252501</v>
      </c>
      <c r="K1018">
        <v>28.4402906681206</v>
      </c>
      <c r="L1018">
        <v>29.496463800676501</v>
      </c>
      <c r="M1018">
        <v>29.095542587029399</v>
      </c>
    </row>
    <row r="1019" spans="1:13">
      <c r="A1019" s="1">
        <v>40831</v>
      </c>
      <c r="B1019">
        <v>28.688996577511201</v>
      </c>
      <c r="C1019">
        <v>29.154046361913299</v>
      </c>
      <c r="D1019">
        <v>28.855785628305501</v>
      </c>
      <c r="E1019">
        <v>28.9755212399077</v>
      </c>
      <c r="F1019">
        <v>23.465613078173</v>
      </c>
      <c r="G1019">
        <v>28.527961789678201</v>
      </c>
      <c r="H1019">
        <v>29.2925408524946</v>
      </c>
      <c r="I1019">
        <v>29.052335038973499</v>
      </c>
      <c r="J1019">
        <v>24.8634795079128</v>
      </c>
      <c r="K1019">
        <v>28.2589527400695</v>
      </c>
      <c r="L1019">
        <v>29.3099351382149</v>
      </c>
      <c r="M1019">
        <v>28.910984316990302</v>
      </c>
    </row>
    <row r="1020" spans="1:13">
      <c r="A1020" s="1">
        <v>40832</v>
      </c>
      <c r="B1020">
        <v>28.5843313327027</v>
      </c>
      <c r="C1020">
        <v>29.0483561824914</v>
      </c>
      <c r="D1020">
        <v>28.750752792982802</v>
      </c>
      <c r="E1020">
        <v>28.870224516379999</v>
      </c>
      <c r="F1020">
        <v>23.372459776165499</v>
      </c>
      <c r="G1020">
        <v>28.4236514533935</v>
      </c>
      <c r="H1020">
        <v>29.1865454416651</v>
      </c>
      <c r="I1020">
        <v>28.946869023629901</v>
      </c>
      <c r="J1020">
        <v>24.767245413867499</v>
      </c>
      <c r="K1020">
        <v>28.1552352794073</v>
      </c>
      <c r="L1020">
        <v>29.203901391702701</v>
      </c>
      <c r="M1020">
        <v>28.805829827962601</v>
      </c>
    </row>
    <row r="1021" spans="1:13">
      <c r="A1021" s="1">
        <v>40833</v>
      </c>
      <c r="B1021">
        <v>28.6258992748926</v>
      </c>
      <c r="C1021">
        <v>29.0912729720594</v>
      </c>
      <c r="D1021">
        <v>28.7928044961876</v>
      </c>
      <c r="E1021">
        <v>28.9126235051686</v>
      </c>
      <c r="F1021">
        <v>23.398877626031702</v>
      </c>
      <c r="G1021">
        <v>28.4647523244133</v>
      </c>
      <c r="H1021">
        <v>29.229863925704699</v>
      </c>
      <c r="I1021">
        <v>28.989490805964302</v>
      </c>
      <c r="J1021">
        <v>24.797717686610799</v>
      </c>
      <c r="K1021">
        <v>28.1955559067429</v>
      </c>
      <c r="L1021">
        <v>29.247270326773599</v>
      </c>
      <c r="M1021">
        <v>28.848041631497502</v>
      </c>
    </row>
    <row r="1022" spans="1:13">
      <c r="A1022" s="1">
        <v>40834</v>
      </c>
      <c r="B1022">
        <v>28.491462319892801</v>
      </c>
      <c r="C1022">
        <v>28.955322731304399</v>
      </c>
      <c r="D1022">
        <v>28.6578248046441</v>
      </c>
      <c r="E1022">
        <v>28.7772541904456</v>
      </c>
      <c r="F1022">
        <v>23.281437715389199</v>
      </c>
      <c r="G1022">
        <v>28.330839381386301</v>
      </c>
      <c r="H1022">
        <v>29.0934630197738</v>
      </c>
      <c r="I1022">
        <v>28.853871536864599</v>
      </c>
      <c r="J1022">
        <v>24.675729077288999</v>
      </c>
      <c r="K1022">
        <v>28.0625183271084</v>
      </c>
      <c r="L1022">
        <v>29.110812819332001</v>
      </c>
      <c r="M1022">
        <v>28.712882321825202</v>
      </c>
    </row>
    <row r="1023" spans="1:13">
      <c r="A1023" s="1">
        <v>40835</v>
      </c>
      <c r="B1023">
        <v>28.492881678628802</v>
      </c>
      <c r="C1023">
        <v>28.957438883673799</v>
      </c>
      <c r="D1023">
        <v>28.659494066798</v>
      </c>
      <c r="E1023">
        <v>28.779102854965998</v>
      </c>
      <c r="F1023">
        <v>23.275030771394999</v>
      </c>
      <c r="G1023">
        <v>28.3320174584053</v>
      </c>
      <c r="H1023">
        <v>29.095786681273299</v>
      </c>
      <c r="I1023">
        <v>28.855835293073799</v>
      </c>
      <c r="J1023">
        <v>24.6714165852806</v>
      </c>
      <c r="K1023">
        <v>28.0632933423366</v>
      </c>
      <c r="L1023">
        <v>29.113162543056301</v>
      </c>
      <c r="M1023">
        <v>28.7146342893442</v>
      </c>
    </row>
    <row r="1024" spans="1:13">
      <c r="A1024" s="1">
        <v>40836</v>
      </c>
      <c r="B1024">
        <v>29.424144613015599</v>
      </c>
      <c r="C1024">
        <v>29.904582570303301</v>
      </c>
      <c r="D1024">
        <v>29.596452596925701</v>
      </c>
      <c r="E1024">
        <v>29.720150176594299</v>
      </c>
      <c r="F1024">
        <v>24.027922997872</v>
      </c>
      <c r="G1024">
        <v>29.257781296461701</v>
      </c>
      <c r="H1024">
        <v>30.0476597469113</v>
      </c>
      <c r="I1024">
        <v>29.799505690663999</v>
      </c>
      <c r="J1024">
        <v>25.472043852612099</v>
      </c>
      <c r="K1024">
        <v>28.979870925032799</v>
      </c>
      <c r="L1024">
        <v>30.065629597459601</v>
      </c>
      <c r="M1024">
        <v>29.6534777718981</v>
      </c>
    </row>
    <row r="1025" spans="1:13">
      <c r="A1025" s="1">
        <v>40837</v>
      </c>
      <c r="B1025">
        <v>28.401261045997899</v>
      </c>
      <c r="C1025">
        <v>28.865671634683601</v>
      </c>
      <c r="D1025">
        <v>28.567820850464798</v>
      </c>
      <c r="E1025">
        <v>28.6873918896428</v>
      </c>
      <c r="F1025">
        <v>23.1850569160292</v>
      </c>
      <c r="G1025">
        <v>28.240447595270499</v>
      </c>
      <c r="H1025">
        <v>29.003975769077801</v>
      </c>
      <c r="I1025">
        <v>28.764100110640801</v>
      </c>
      <c r="J1025">
        <v>24.5810020242916</v>
      </c>
      <c r="K1025">
        <v>27.971808289725601</v>
      </c>
      <c r="L1025">
        <v>29.021346146979301</v>
      </c>
      <c r="M1025">
        <v>28.6229436705814</v>
      </c>
    </row>
    <row r="1026" spans="1:13">
      <c r="A1026" s="1">
        <v>40838</v>
      </c>
      <c r="B1026">
        <v>28.528226608551101</v>
      </c>
      <c r="C1026">
        <v>28.995392013751399</v>
      </c>
      <c r="D1026">
        <v>28.695774421674798</v>
      </c>
      <c r="E1026">
        <v>28.8160547390248</v>
      </c>
      <c r="F1026">
        <v>23.281080709249199</v>
      </c>
      <c r="G1026">
        <v>28.366459235677599</v>
      </c>
      <c r="H1026">
        <v>29.1345165482821</v>
      </c>
      <c r="I1026">
        <v>28.893217982104701</v>
      </c>
      <c r="J1026">
        <v>24.685306362243601</v>
      </c>
      <c r="K1026">
        <v>28.096226400572402</v>
      </c>
      <c r="L1026">
        <v>29.151989964765399</v>
      </c>
      <c r="M1026">
        <v>28.751224222433599</v>
      </c>
    </row>
    <row r="1027" spans="1:13">
      <c r="A1027" s="1">
        <v>40839</v>
      </c>
      <c r="B1027">
        <v>29.548787593468401</v>
      </c>
      <c r="C1027">
        <v>30.033369686137402</v>
      </c>
      <c r="D1027">
        <v>29.722581862014302</v>
      </c>
      <c r="E1027">
        <v>29.847346425615001</v>
      </c>
      <c r="F1027">
        <v>24.106019545683399</v>
      </c>
      <c r="G1027">
        <v>29.380989269373</v>
      </c>
      <c r="H1027">
        <v>30.177681009987101</v>
      </c>
      <c r="I1027">
        <v>29.927386440118401</v>
      </c>
      <c r="J1027">
        <v>25.562597018992602</v>
      </c>
      <c r="K1027">
        <v>29.1006817138658</v>
      </c>
      <c r="L1027">
        <v>30.195805863916799</v>
      </c>
      <c r="M1027">
        <v>29.780098921729799</v>
      </c>
    </row>
    <row r="1028" spans="1:13">
      <c r="A1028" s="1">
        <v>40840</v>
      </c>
      <c r="B1028">
        <v>30.148645821917398</v>
      </c>
      <c r="C1028">
        <v>30.643785452067601</v>
      </c>
      <c r="D1028">
        <v>30.3262265272962</v>
      </c>
      <c r="E1028">
        <v>30.453709322954101</v>
      </c>
      <c r="F1028">
        <v>24.5872967770859</v>
      </c>
      <c r="G1028">
        <v>29.977191693949301</v>
      </c>
      <c r="H1028">
        <v>30.791240871066901</v>
      </c>
      <c r="I1028">
        <v>30.535493160567501</v>
      </c>
      <c r="J1028">
        <v>26.0756085458199</v>
      </c>
      <c r="K1028">
        <v>29.6907771081272</v>
      </c>
      <c r="L1028">
        <v>30.809760609232999</v>
      </c>
      <c r="M1028">
        <v>30.384996704991298</v>
      </c>
    </row>
    <row r="1029" spans="1:13">
      <c r="A1029" s="1">
        <v>40841</v>
      </c>
      <c r="B1029">
        <v>29.897937336213001</v>
      </c>
      <c r="C1029">
        <v>30.389675230276598</v>
      </c>
      <c r="D1029">
        <v>30.074298016618499</v>
      </c>
      <c r="E1029">
        <v>30.200904972861299</v>
      </c>
      <c r="F1029">
        <v>24.374796183763198</v>
      </c>
      <c r="G1029">
        <v>29.727661142031199</v>
      </c>
      <c r="H1029">
        <v>30.536117592770299</v>
      </c>
      <c r="I1029">
        <v>30.2821269345594</v>
      </c>
      <c r="J1029">
        <v>25.852882869458298</v>
      </c>
      <c r="K1029">
        <v>29.443214297764101</v>
      </c>
      <c r="L1029">
        <v>30.5545100956016</v>
      </c>
      <c r="M1029">
        <v>30.132664428178501</v>
      </c>
    </row>
    <row r="1030" spans="1:13">
      <c r="A1030" s="1">
        <v>40842</v>
      </c>
      <c r="B1030">
        <v>29.264806940252399</v>
      </c>
      <c r="C1030">
        <v>29.7468336170502</v>
      </c>
      <c r="D1030">
        <v>29.4376847145714</v>
      </c>
      <c r="E1030">
        <v>29.561791339534999</v>
      </c>
      <c r="F1030">
        <v>23.850741017382401</v>
      </c>
      <c r="G1030">
        <v>29.097893491024202</v>
      </c>
      <c r="H1030">
        <v>29.890383923390399</v>
      </c>
      <c r="I1030">
        <v>29.641409267605699</v>
      </c>
      <c r="J1030">
        <v>25.299637313037501</v>
      </c>
      <c r="K1030">
        <v>28.8190641212943</v>
      </c>
      <c r="L1030">
        <v>29.908413196972301</v>
      </c>
      <c r="M1030">
        <v>29.494898461487001</v>
      </c>
    </row>
    <row r="1031" spans="1:13">
      <c r="A1031" s="1">
        <v>40843</v>
      </c>
      <c r="B1031">
        <v>29.203628486893098</v>
      </c>
      <c r="C1031">
        <v>29.685349484421</v>
      </c>
      <c r="D1031">
        <v>29.376396629995199</v>
      </c>
      <c r="E1031">
        <v>29.500424552258199</v>
      </c>
      <c r="F1031">
        <v>23.792995916917999</v>
      </c>
      <c r="G1031">
        <v>29.0368208865493</v>
      </c>
      <c r="H1031">
        <v>29.8288087577162</v>
      </c>
      <c r="I1031">
        <v>29.579991990278401</v>
      </c>
      <c r="J1031">
        <v>25.240973388852201</v>
      </c>
      <c r="K1031">
        <v>28.7581683376388</v>
      </c>
      <c r="L1031">
        <v>29.8468265979674</v>
      </c>
      <c r="M1031">
        <v>29.433574094608002</v>
      </c>
    </row>
    <row r="1032" spans="1:13">
      <c r="A1032" s="1">
        <v>40844</v>
      </c>
      <c r="B1032">
        <v>29.165771899944701</v>
      </c>
      <c r="C1032">
        <v>29.647570994953799</v>
      </c>
      <c r="D1032">
        <v>29.3385680524914</v>
      </c>
      <c r="E1032">
        <v>29.462616082430099</v>
      </c>
      <c r="F1032">
        <v>23.754262148344399</v>
      </c>
      <c r="G1032">
        <v>28.998937256460302</v>
      </c>
      <c r="H1032">
        <v>29.791053526119601</v>
      </c>
      <c r="I1032">
        <v>29.542196420065299</v>
      </c>
      <c r="J1032">
        <v>25.202474369045699</v>
      </c>
      <c r="K1032">
        <v>28.720239531880601</v>
      </c>
      <c r="L1032">
        <v>29.809074287465702</v>
      </c>
      <c r="M1032">
        <v>29.395754786856799</v>
      </c>
    </row>
    <row r="1033" spans="1:13">
      <c r="A1033" s="1">
        <v>40845</v>
      </c>
      <c r="B1033">
        <v>29.453192628094001</v>
      </c>
      <c r="C1033">
        <v>29.9404506728299</v>
      </c>
      <c r="D1033">
        <v>29.627946620537099</v>
      </c>
      <c r="E1033">
        <v>29.753400157434299</v>
      </c>
      <c r="F1033">
        <v>23.980368606669199</v>
      </c>
      <c r="G1033">
        <v>29.284467690634099</v>
      </c>
      <c r="H1033">
        <v>30.085558910496701</v>
      </c>
      <c r="I1033">
        <v>29.833882167708001</v>
      </c>
      <c r="J1033">
        <v>25.444989570777299</v>
      </c>
      <c r="K1033">
        <v>29.0026122248101</v>
      </c>
      <c r="L1033">
        <v>30.103783853286998</v>
      </c>
      <c r="M1033">
        <v>29.685781300342502</v>
      </c>
    </row>
    <row r="1034" spans="1:13">
      <c r="A1034" s="1">
        <v>40846</v>
      </c>
      <c r="B1034">
        <v>29.7748372865241</v>
      </c>
      <c r="C1034">
        <v>30.268136662648001</v>
      </c>
      <c r="D1034">
        <v>29.951757988724498</v>
      </c>
      <c r="E1034">
        <v>30.078766977440999</v>
      </c>
      <c r="F1034">
        <v>24.234157754181201</v>
      </c>
      <c r="G1034">
        <v>29.604020391288</v>
      </c>
      <c r="H1034">
        <v>30.415044043411399</v>
      </c>
      <c r="I1034">
        <v>30.1602468542434</v>
      </c>
      <c r="J1034">
        <v>25.716938009274902</v>
      </c>
      <c r="K1034">
        <v>29.318670304292901</v>
      </c>
      <c r="L1034">
        <v>30.433494950503501</v>
      </c>
      <c r="M1034">
        <v>30.010309739267498</v>
      </c>
    </row>
    <row r="1035" spans="1:13">
      <c r="A1035" s="1">
        <v>40847</v>
      </c>
      <c r="B1035">
        <v>28.8601957330654</v>
      </c>
      <c r="C1035">
        <v>29.339041183147401</v>
      </c>
      <c r="D1035">
        <v>29.031932567439899</v>
      </c>
      <c r="E1035">
        <v>29.1552201273511</v>
      </c>
      <c r="F1035">
        <v>23.481860967461099</v>
      </c>
      <c r="G1035">
        <v>28.694383860934401</v>
      </c>
      <c r="H1035">
        <v>29.4816441019093</v>
      </c>
      <c r="I1035">
        <v>29.2343126017537</v>
      </c>
      <c r="J1035">
        <v>24.921194996665399</v>
      </c>
      <c r="K1035">
        <v>28.417394678588099</v>
      </c>
      <c r="L1035">
        <v>29.499554387921101</v>
      </c>
      <c r="M1035">
        <v>29.088768721543602</v>
      </c>
    </row>
    <row r="1036" spans="1:13">
      <c r="A1036" s="1">
        <v>40848</v>
      </c>
      <c r="B1036">
        <v>28.923702073528101</v>
      </c>
      <c r="C1036">
        <v>29.4041990400716</v>
      </c>
      <c r="D1036">
        <v>29.0960312205011</v>
      </c>
      <c r="E1036">
        <v>29.219743993709301</v>
      </c>
      <c r="F1036">
        <v>23.526817672700201</v>
      </c>
      <c r="G1036">
        <v>28.757318323701899</v>
      </c>
      <c r="H1036">
        <v>29.547293789892901</v>
      </c>
      <c r="I1036">
        <v>29.299109254503499</v>
      </c>
      <c r="J1036">
        <v>24.971115900387598</v>
      </c>
      <c r="K1036">
        <v>28.479373818089201</v>
      </c>
      <c r="L1036">
        <v>29.565265847685499</v>
      </c>
      <c r="M1036">
        <v>29.153063399981299</v>
      </c>
    </row>
    <row r="1037" spans="1:13">
      <c r="A1037" s="1">
        <v>40849</v>
      </c>
      <c r="B1037">
        <v>28.810702661753201</v>
      </c>
      <c r="C1037">
        <v>29.289898386008002</v>
      </c>
      <c r="D1037">
        <v>28.982565121098901</v>
      </c>
      <c r="E1037">
        <v>29.1059428656053</v>
      </c>
      <c r="F1037">
        <v>23.428433658466499</v>
      </c>
      <c r="G1037">
        <v>28.644769498695101</v>
      </c>
      <c r="H1037">
        <v>29.432605618414101</v>
      </c>
      <c r="I1037">
        <v>29.185093195938599</v>
      </c>
      <c r="J1037">
        <v>24.868820556742001</v>
      </c>
      <c r="K1037">
        <v>28.367577699477501</v>
      </c>
      <c r="L1037">
        <v>29.450529005768999</v>
      </c>
      <c r="M1037">
        <v>29.039442850761699</v>
      </c>
    </row>
    <row r="1038" spans="1:13">
      <c r="A1038" s="1">
        <v>40850</v>
      </c>
      <c r="B1038">
        <v>28.685163332572799</v>
      </c>
      <c r="C1038">
        <v>29.162845803063298</v>
      </c>
      <c r="D1038">
        <v>28.856483066856601</v>
      </c>
      <c r="E1038">
        <v>28.979471196411001</v>
      </c>
      <c r="F1038">
        <v>23.319891014339699</v>
      </c>
      <c r="G1038">
        <v>28.519754170407801</v>
      </c>
      <c r="H1038">
        <v>29.305102379822099</v>
      </c>
      <c r="I1038">
        <v>29.0583715776521</v>
      </c>
      <c r="J1038">
        <v>24.7557293100881</v>
      </c>
      <c r="K1038">
        <v>28.2434377160804</v>
      </c>
      <c r="L1038">
        <v>29.322969166860702</v>
      </c>
      <c r="M1038">
        <v>28.913181182179802</v>
      </c>
    </row>
    <row r="1039" spans="1:13">
      <c r="A1039" s="1">
        <v>40851</v>
      </c>
      <c r="B1039">
        <v>29.1918384864125</v>
      </c>
      <c r="C1039">
        <v>29.678544709722299</v>
      </c>
      <c r="D1039">
        <v>29.366394569139</v>
      </c>
      <c r="E1039">
        <v>29.491706029706801</v>
      </c>
      <c r="F1039">
        <v>23.725212456822302</v>
      </c>
      <c r="G1039">
        <v>29.023304630582199</v>
      </c>
      <c r="H1039">
        <v>29.823488611769701</v>
      </c>
      <c r="I1039">
        <v>29.572096893811999</v>
      </c>
      <c r="J1039">
        <v>25.1881747327954</v>
      </c>
      <c r="K1039">
        <v>28.7417683669821</v>
      </c>
      <c r="L1039">
        <v>29.841692914802401</v>
      </c>
      <c r="M1039">
        <v>29.424163751174401</v>
      </c>
    </row>
    <row r="1040" spans="1:13">
      <c r="A1040" s="1">
        <v>40852</v>
      </c>
      <c r="B1040">
        <v>29.1228475032853</v>
      </c>
      <c r="C1040">
        <v>29.6089897297067</v>
      </c>
      <c r="D1040">
        <v>29.297201309774501</v>
      </c>
      <c r="E1040">
        <v>29.422367559016099</v>
      </c>
      <c r="F1040">
        <v>23.662556219167001</v>
      </c>
      <c r="G1040">
        <v>28.954508945089799</v>
      </c>
      <c r="H1040">
        <v>29.753765670243499</v>
      </c>
      <c r="I1040">
        <v>29.5026652659025</v>
      </c>
      <c r="J1040">
        <v>25.1238232093229</v>
      </c>
      <c r="K1040">
        <v>28.6732989266944</v>
      </c>
      <c r="L1040">
        <v>29.771948878073701</v>
      </c>
      <c r="M1040">
        <v>29.354903548709601</v>
      </c>
    </row>
    <row r="1041" spans="1:13">
      <c r="A1041" s="1">
        <v>40853</v>
      </c>
      <c r="B1041">
        <v>29.127454772286001</v>
      </c>
      <c r="C1041">
        <v>29.614261630328102</v>
      </c>
      <c r="D1041">
        <v>29.3020469473649</v>
      </c>
      <c r="E1041">
        <v>29.427384318266601</v>
      </c>
      <c r="F1041">
        <v>23.659698425319899</v>
      </c>
      <c r="G1041">
        <v>28.9588860692506</v>
      </c>
      <c r="H1041">
        <v>29.759235501964199</v>
      </c>
      <c r="I1041">
        <v>29.507791804537</v>
      </c>
      <c r="J1041">
        <v>25.122963193511701</v>
      </c>
      <c r="K1041">
        <v>28.6772915932514</v>
      </c>
      <c r="L1041">
        <v>29.777443569060299</v>
      </c>
      <c r="M1041">
        <v>29.359828074217798</v>
      </c>
    </row>
    <row r="1042" spans="1:13">
      <c r="A1042" s="1">
        <v>40854</v>
      </c>
      <c r="B1042">
        <v>28.812794045856101</v>
      </c>
      <c r="C1042">
        <v>29.294924709366299</v>
      </c>
      <c r="D1042">
        <v>28.985709114343699</v>
      </c>
      <c r="E1042">
        <v>29.109842513072099</v>
      </c>
      <c r="F1042">
        <v>23.397560155964999</v>
      </c>
      <c r="G1042">
        <v>28.645844588807801</v>
      </c>
      <c r="H1042">
        <v>29.438505983471401</v>
      </c>
      <c r="I1042">
        <v>29.189477616944</v>
      </c>
      <c r="J1042">
        <v>24.846769019682998</v>
      </c>
      <c r="K1042">
        <v>28.3669550676012</v>
      </c>
      <c r="L1042">
        <v>29.456539146581701</v>
      </c>
      <c r="M1042">
        <v>29.042935204286898</v>
      </c>
    </row>
    <row r="1043" spans="1:13">
      <c r="A1043" s="1">
        <v>40855</v>
      </c>
      <c r="B1043">
        <v>29.841075601748301</v>
      </c>
      <c r="C1043">
        <v>30.341017650665801</v>
      </c>
      <c r="D1043">
        <v>30.020378683163301</v>
      </c>
      <c r="E1043">
        <v>30.149097950395898</v>
      </c>
      <c r="F1043">
        <v>24.2257863633581</v>
      </c>
      <c r="G1043">
        <v>29.667958519730099</v>
      </c>
      <c r="H1043">
        <v>30.4899032573949</v>
      </c>
      <c r="I1043">
        <v>30.2316750192442</v>
      </c>
      <c r="J1043">
        <v>25.728533447262599</v>
      </c>
      <c r="K1043">
        <v>29.378765964243598</v>
      </c>
      <c r="L1043">
        <v>30.5086026208667</v>
      </c>
      <c r="M1043">
        <v>30.079718880414202</v>
      </c>
    </row>
    <row r="1044" spans="1:13">
      <c r="A1044" s="1">
        <v>40856</v>
      </c>
      <c r="B1044">
        <v>29.765785015213201</v>
      </c>
      <c r="C1044">
        <v>30.265070494927802</v>
      </c>
      <c r="D1044">
        <v>29.9448526195395</v>
      </c>
      <c r="E1044">
        <v>30.073402841003499</v>
      </c>
      <c r="F1044">
        <v>24.157870283445501</v>
      </c>
      <c r="G1044">
        <v>29.592895286243099</v>
      </c>
      <c r="H1044">
        <v>30.4137605715806</v>
      </c>
      <c r="I1044">
        <v>30.155871462159901</v>
      </c>
      <c r="J1044">
        <v>25.658643823732</v>
      </c>
      <c r="K1044">
        <v>29.304082524615801</v>
      </c>
      <c r="L1044">
        <v>30.4324353773622</v>
      </c>
      <c r="M1044">
        <v>30.004114885898701</v>
      </c>
    </row>
    <row r="1045" spans="1:13">
      <c r="A1045" s="1">
        <v>40857</v>
      </c>
      <c r="B1045">
        <v>28.6989898102212</v>
      </c>
      <c r="C1045">
        <v>29.180965571006301</v>
      </c>
      <c r="D1045">
        <v>28.871849323099799</v>
      </c>
      <c r="E1045">
        <v>28.995942839383599</v>
      </c>
      <c r="F1045">
        <v>23.285495769028898</v>
      </c>
      <c r="G1045">
        <v>28.532093992029299</v>
      </c>
      <c r="H1045">
        <v>29.3245007141754</v>
      </c>
      <c r="I1045">
        <v>29.075552357458299</v>
      </c>
      <c r="J1045">
        <v>24.734239019630699</v>
      </c>
      <c r="K1045">
        <v>28.253294074606199</v>
      </c>
      <c r="L1045">
        <v>29.342528083473901</v>
      </c>
      <c r="M1045">
        <v>28.929057027089701</v>
      </c>
    </row>
    <row r="1046" spans="1:13">
      <c r="A1046" s="1">
        <v>40858</v>
      </c>
      <c r="B1046">
        <v>29.9666697412862</v>
      </c>
      <c r="C1046">
        <v>30.470546877336599</v>
      </c>
      <c r="D1046">
        <v>30.1473841326697</v>
      </c>
      <c r="E1046">
        <v>30.277116560507601</v>
      </c>
      <c r="F1046">
        <v>24.307182075172001</v>
      </c>
      <c r="G1046">
        <v>29.792190039758701</v>
      </c>
      <c r="H1046">
        <v>30.6206043755436</v>
      </c>
      <c r="I1046">
        <v>30.360343600605098</v>
      </c>
      <c r="J1046">
        <v>25.8217574115146</v>
      </c>
      <c r="K1046">
        <v>29.500721224607599</v>
      </c>
      <c r="L1046">
        <v>30.639450923348999</v>
      </c>
      <c r="M1046">
        <v>30.207191401847101</v>
      </c>
    </row>
    <row r="1047" spans="1:13">
      <c r="A1047" s="1">
        <v>40859</v>
      </c>
      <c r="B1047">
        <v>29.858639813373799</v>
      </c>
      <c r="C1047">
        <v>30.361311433146099</v>
      </c>
      <c r="D1047">
        <v>30.0389218490457</v>
      </c>
      <c r="E1047">
        <v>30.168343894603101</v>
      </c>
      <c r="F1047">
        <v>24.212692361709799</v>
      </c>
      <c r="G1047">
        <v>29.684577551157499</v>
      </c>
      <c r="H1047">
        <v>30.511009921692199</v>
      </c>
      <c r="I1047">
        <v>30.251371815618899</v>
      </c>
      <c r="J1047">
        <v>25.7236441059569</v>
      </c>
      <c r="K1047">
        <v>29.393806069484299</v>
      </c>
      <c r="L1047">
        <v>30.529811379506</v>
      </c>
      <c r="M1047">
        <v>30.098586030524</v>
      </c>
    </row>
    <row r="1048" spans="1:13">
      <c r="A1048" s="1">
        <v>40860</v>
      </c>
      <c r="B1048">
        <v>29.130403573124902</v>
      </c>
      <c r="C1048">
        <v>29.621412759065102</v>
      </c>
      <c r="D1048">
        <v>29.306502903336298</v>
      </c>
      <c r="E1048">
        <v>29.432922241032699</v>
      </c>
      <c r="F1048">
        <v>23.6154471819391</v>
      </c>
      <c r="G1048">
        <v>28.960379712003899</v>
      </c>
      <c r="H1048">
        <v>29.7676381079877</v>
      </c>
      <c r="I1048">
        <v>29.514023839578702</v>
      </c>
      <c r="J1048">
        <v>25.091343486346599</v>
      </c>
      <c r="K1048">
        <v>28.6763543903017</v>
      </c>
      <c r="L1048">
        <v>29.786003355072701</v>
      </c>
      <c r="M1048">
        <v>29.364782822156499</v>
      </c>
    </row>
    <row r="1049" spans="1:13">
      <c r="A1049" s="1">
        <v>40861</v>
      </c>
      <c r="B1049">
        <v>29.232323992751699</v>
      </c>
      <c r="C1049">
        <v>29.7256520589244</v>
      </c>
      <c r="D1049">
        <v>29.4092549840625</v>
      </c>
      <c r="E1049">
        <v>29.536271360123301</v>
      </c>
      <c r="F1049">
        <v>23.6913222163633</v>
      </c>
      <c r="G1049">
        <v>29.0614971630146</v>
      </c>
      <c r="H1049">
        <v>29.872567983661</v>
      </c>
      <c r="I1049">
        <v>29.6177559757251</v>
      </c>
      <c r="J1049">
        <v>25.174188709675398</v>
      </c>
      <c r="K1049">
        <v>28.776130480033999</v>
      </c>
      <c r="L1049">
        <v>29.891019963975801</v>
      </c>
      <c r="M1049">
        <v>29.467810140436999</v>
      </c>
    </row>
    <row r="1050" spans="1:13">
      <c r="A1050" s="1">
        <v>40862</v>
      </c>
      <c r="B1050">
        <v>28.931393619062899</v>
      </c>
      <c r="C1050">
        <v>29.420239314815898</v>
      </c>
      <c r="D1050">
        <v>29.106717018362399</v>
      </c>
      <c r="E1050">
        <v>29.232579325827</v>
      </c>
      <c r="F1050">
        <v>23.440737290529501</v>
      </c>
      <c r="G1050">
        <v>28.7621189190039</v>
      </c>
      <c r="H1050">
        <v>29.565820363953101</v>
      </c>
      <c r="I1050">
        <v>29.313323573595198</v>
      </c>
      <c r="J1050">
        <v>24.910130484130001</v>
      </c>
      <c r="K1050">
        <v>28.479345072841198</v>
      </c>
      <c r="L1050">
        <v>29.584104689896801</v>
      </c>
      <c r="M1050">
        <v>29.164740143613699</v>
      </c>
    </row>
    <row r="1051" spans="1:13">
      <c r="A1051" s="1">
        <v>40863</v>
      </c>
      <c r="B1051">
        <v>28.995389110806698</v>
      </c>
      <c r="C1051">
        <v>29.4859150094561</v>
      </c>
      <c r="D1051">
        <v>29.171315111028299</v>
      </c>
      <c r="E1051">
        <v>29.297610017640899</v>
      </c>
      <c r="F1051">
        <v>23.485860944444902</v>
      </c>
      <c r="G1051">
        <v>28.825532599677601</v>
      </c>
      <c r="H1051">
        <v>29.631996432637202</v>
      </c>
      <c r="I1051">
        <v>29.378631790033399</v>
      </c>
      <c r="J1051">
        <v>24.960304563436399</v>
      </c>
      <c r="K1051">
        <v>28.541786836518</v>
      </c>
      <c r="L1051">
        <v>29.650343603322501</v>
      </c>
      <c r="M1051">
        <v>29.2295376665693</v>
      </c>
    </row>
    <row r="1052" spans="1:13">
      <c r="A1052" s="1">
        <v>40864</v>
      </c>
      <c r="B1052">
        <v>29.162330886862101</v>
      </c>
      <c r="C1052">
        <v>29.656284757386501</v>
      </c>
      <c r="D1052">
        <v>29.3394863213828</v>
      </c>
      <c r="E1052">
        <v>29.466663822384799</v>
      </c>
      <c r="F1052">
        <v>23.614300150751799</v>
      </c>
      <c r="G1052">
        <v>28.991287357187201</v>
      </c>
      <c r="H1052">
        <v>29.8033870502274</v>
      </c>
      <c r="I1052">
        <v>29.548251804139099</v>
      </c>
      <c r="J1052">
        <v>25.099047713501399</v>
      </c>
      <c r="K1052">
        <v>28.705558676298299</v>
      </c>
      <c r="L1052">
        <v>29.8218624375662</v>
      </c>
      <c r="M1052">
        <v>29.398115757170601</v>
      </c>
    </row>
    <row r="1053" spans="1:13">
      <c r="A1053" s="1">
        <v>40865</v>
      </c>
      <c r="B1053">
        <v>29.254657202795201</v>
      </c>
      <c r="C1053">
        <v>29.750781997893</v>
      </c>
      <c r="D1053">
        <v>29.432591234453199</v>
      </c>
      <c r="E1053">
        <v>29.560327679917201</v>
      </c>
      <c r="F1053">
        <v>23.682242901730199</v>
      </c>
      <c r="G1053">
        <v>29.082861937746301</v>
      </c>
      <c r="H1053">
        <v>29.898530804504801</v>
      </c>
      <c r="I1053">
        <v>29.642274240405499</v>
      </c>
      <c r="J1053">
        <v>25.173515921969301</v>
      </c>
      <c r="K1053">
        <v>28.795877480848802</v>
      </c>
      <c r="L1053">
        <v>29.917087391078802</v>
      </c>
      <c r="M1053">
        <v>29.491478346324499</v>
      </c>
    </row>
    <row r="1054" spans="1:13">
      <c r="A1054" s="1">
        <v>40866</v>
      </c>
      <c r="B1054">
        <v>27.879832560317698</v>
      </c>
      <c r="C1054">
        <v>28.3532218652871</v>
      </c>
      <c r="D1054">
        <v>28.049612560014001</v>
      </c>
      <c r="E1054">
        <v>28.171495335784499</v>
      </c>
      <c r="F1054">
        <v>22.562780562363098</v>
      </c>
      <c r="G1054">
        <v>27.7159100111563</v>
      </c>
      <c r="H1054">
        <v>28.4941999126663</v>
      </c>
      <c r="I1054">
        <v>28.249686600757599</v>
      </c>
      <c r="J1054">
        <v>23.9857142789606</v>
      </c>
      <c r="K1054">
        <v>27.442076947509101</v>
      </c>
      <c r="L1054">
        <v>28.511906122296701</v>
      </c>
      <c r="M1054">
        <v>28.105801102193599</v>
      </c>
    </row>
    <row r="1055" spans="1:13">
      <c r="A1055" s="1">
        <v>40867</v>
      </c>
      <c r="B1055">
        <v>28.031114758759699</v>
      </c>
      <c r="C1055">
        <v>28.507657233229999</v>
      </c>
      <c r="D1055">
        <v>28.202025635508001</v>
      </c>
      <c r="E1055">
        <v>28.324720252746101</v>
      </c>
      <c r="F1055">
        <v>22.678646738423701</v>
      </c>
      <c r="G1055">
        <v>27.8661003480514</v>
      </c>
      <c r="H1055">
        <v>28.6495743125476</v>
      </c>
      <c r="I1055">
        <v>28.403432337071202</v>
      </c>
      <c r="J1055">
        <v>24.111058386109299</v>
      </c>
      <c r="K1055">
        <v>27.5904433267009</v>
      </c>
      <c r="L1055">
        <v>28.667398460381001</v>
      </c>
      <c r="M1055">
        <v>28.258588440499</v>
      </c>
    </row>
    <row r="1056" spans="1:13">
      <c r="A1056" s="1">
        <v>40868</v>
      </c>
      <c r="B1056">
        <v>28.8290500150088</v>
      </c>
      <c r="C1056">
        <v>29.319760286101801</v>
      </c>
      <c r="D1056">
        <v>29.005042139822599</v>
      </c>
      <c r="E1056">
        <v>29.131384516692599</v>
      </c>
      <c r="F1056">
        <v>23.3174509991576</v>
      </c>
      <c r="G1056">
        <v>28.659129660482201</v>
      </c>
      <c r="H1056">
        <v>29.465896616424299</v>
      </c>
      <c r="I1056">
        <v>29.212436742476701</v>
      </c>
      <c r="J1056">
        <v>24.792448812831399</v>
      </c>
      <c r="K1056">
        <v>28.375277246631601</v>
      </c>
      <c r="L1056">
        <v>29.484250683244898</v>
      </c>
      <c r="M1056">
        <v>29.0632865794542</v>
      </c>
    </row>
    <row r="1057" spans="1:13">
      <c r="A1057" s="1">
        <v>40869</v>
      </c>
      <c r="B1057">
        <v>27.500031869185101</v>
      </c>
      <c r="C1057">
        <v>27.968696512422301</v>
      </c>
      <c r="D1057">
        <v>27.668117379580298</v>
      </c>
      <c r="E1057">
        <v>27.7887837044706</v>
      </c>
      <c r="F1057">
        <v>22.236046705998302</v>
      </c>
      <c r="G1057">
        <v>27.337745348970699</v>
      </c>
      <c r="H1057">
        <v>28.108267528450501</v>
      </c>
      <c r="I1057">
        <v>27.866194581555298</v>
      </c>
      <c r="J1057">
        <v>23.644778833400501</v>
      </c>
      <c r="K1057">
        <v>27.066645276053801</v>
      </c>
      <c r="L1057">
        <v>28.125797021287799</v>
      </c>
      <c r="M1057">
        <v>27.723745132133001</v>
      </c>
    </row>
    <row r="1058" spans="1:13">
      <c r="A1058" s="1">
        <v>40870</v>
      </c>
      <c r="B1058">
        <v>28.291517669856201</v>
      </c>
      <c r="C1058">
        <v>28.774265159689101</v>
      </c>
      <c r="D1058">
        <v>28.464653961181199</v>
      </c>
      <c r="E1058">
        <v>28.5889461737593</v>
      </c>
      <c r="F1058">
        <v>22.869355659683698</v>
      </c>
      <c r="G1058">
        <v>28.124354621834701</v>
      </c>
      <c r="H1058">
        <v>28.918030128117401</v>
      </c>
      <c r="I1058">
        <v>28.668683160828401</v>
      </c>
      <c r="J1058">
        <v>24.320418606669499</v>
      </c>
      <c r="K1058">
        <v>27.845108295943501</v>
      </c>
      <c r="L1058">
        <v>28.936086362551102</v>
      </c>
      <c r="M1058">
        <v>28.521953265304301</v>
      </c>
    </row>
    <row r="1059" spans="1:13">
      <c r="A1059" s="1">
        <v>40871</v>
      </c>
      <c r="B1059">
        <v>27.6529542468156</v>
      </c>
      <c r="C1059">
        <v>28.125387771632301</v>
      </c>
      <c r="D1059">
        <v>27.822391457969601</v>
      </c>
      <c r="E1059">
        <v>27.9440281507527</v>
      </c>
      <c r="F1059">
        <v>22.346637456840799</v>
      </c>
      <c r="G1059">
        <v>27.489362659794701</v>
      </c>
      <c r="H1059">
        <v>28.266081182178201</v>
      </c>
      <c r="I1059">
        <v>28.0220615463721</v>
      </c>
      <c r="J1059">
        <v>23.766698248925401</v>
      </c>
      <c r="K1059">
        <v>27.216082469185</v>
      </c>
      <c r="L1059">
        <v>28.283751642743798</v>
      </c>
      <c r="M1059">
        <v>27.878466554788101</v>
      </c>
    </row>
    <row r="1060" spans="1:13">
      <c r="A1060" s="1">
        <v>40872</v>
      </c>
      <c r="B1060">
        <v>28.563097902990702</v>
      </c>
      <c r="C1060">
        <v>29.051683305255199</v>
      </c>
      <c r="D1060">
        <v>28.738327948290198</v>
      </c>
      <c r="E1060">
        <v>28.864123238778699</v>
      </c>
      <c r="F1060">
        <v>23.0753651592041</v>
      </c>
      <c r="G1060">
        <v>28.393913335958</v>
      </c>
      <c r="H1060">
        <v>29.197186837443301</v>
      </c>
      <c r="I1060">
        <v>28.9448244929978</v>
      </c>
      <c r="J1060">
        <v>24.543975951852001</v>
      </c>
      <c r="K1060">
        <v>28.111290057017701</v>
      </c>
      <c r="L1060">
        <v>29.215461427695701</v>
      </c>
      <c r="M1060">
        <v>28.7963201785447</v>
      </c>
    </row>
    <row r="1061" spans="1:13">
      <c r="A1061" s="1">
        <v>40873</v>
      </c>
      <c r="B1061">
        <v>28.614078998325599</v>
      </c>
      <c r="C1061">
        <v>29.104141607808501</v>
      </c>
      <c r="D1061">
        <v>28.789838840607199</v>
      </c>
      <c r="E1061">
        <v>28.9160144652772</v>
      </c>
      <c r="F1061">
        <v>23.1097544398624</v>
      </c>
      <c r="G1061">
        <v>28.4443829124091</v>
      </c>
      <c r="H1061">
        <v>29.250085060764199</v>
      </c>
      <c r="I1061">
        <v>28.9969597146581</v>
      </c>
      <c r="J1061">
        <v>24.582805484855001</v>
      </c>
      <c r="K1061">
        <v>28.160905139758999</v>
      </c>
      <c r="L1061">
        <v>29.268414903098599</v>
      </c>
      <c r="M1061">
        <v>28.8480064067524</v>
      </c>
    </row>
    <row r="1062" spans="1:13">
      <c r="A1062" s="1">
        <v>40874</v>
      </c>
      <c r="B1062">
        <v>27.522067445031499</v>
      </c>
      <c r="C1062">
        <v>27.994011025082798</v>
      </c>
      <c r="D1062">
        <v>27.691328938511798</v>
      </c>
      <c r="E1062">
        <v>27.812839486117401</v>
      </c>
      <c r="F1062">
        <v>22.2212536558437</v>
      </c>
      <c r="G1062">
        <v>27.3586455133137</v>
      </c>
      <c r="H1062">
        <v>28.134558527254001</v>
      </c>
      <c r="I1062">
        <v>27.890791955946501</v>
      </c>
      <c r="J1062">
        <v>23.639841751188499</v>
      </c>
      <c r="K1062">
        <v>27.0856487322785</v>
      </c>
      <c r="L1062">
        <v>28.152210662408901</v>
      </c>
      <c r="M1062">
        <v>27.747345881843799</v>
      </c>
    </row>
    <row r="1063" spans="1:13">
      <c r="A1063" s="1">
        <v>40875</v>
      </c>
      <c r="B1063">
        <v>28.350074484345502</v>
      </c>
      <c r="C1063">
        <v>28.8368190134678</v>
      </c>
      <c r="D1063">
        <v>28.524644304572998</v>
      </c>
      <c r="E1063">
        <v>28.649965628550799</v>
      </c>
      <c r="F1063">
        <v>22.8830182071348</v>
      </c>
      <c r="G1063">
        <v>28.181527364391599</v>
      </c>
      <c r="H1063">
        <v>28.981774323069601</v>
      </c>
      <c r="I1063">
        <v>28.730362819706201</v>
      </c>
      <c r="J1063">
        <v>24.346095625044899</v>
      </c>
      <c r="K1063">
        <v>27.899968942455999</v>
      </c>
      <c r="L1063">
        <v>28.999980059053801</v>
      </c>
      <c r="M1063">
        <v>28.582418034044998</v>
      </c>
    </row>
    <row r="1064" spans="1:13">
      <c r="A1064" s="1">
        <v>40876</v>
      </c>
      <c r="B1064">
        <v>28.539635439479898</v>
      </c>
      <c r="C1064">
        <v>29.0302424607587</v>
      </c>
      <c r="D1064">
        <v>28.715590533716401</v>
      </c>
      <c r="E1064">
        <v>28.841906327318</v>
      </c>
      <c r="F1064">
        <v>23.029196112735601</v>
      </c>
      <c r="G1064">
        <v>28.369750837775499</v>
      </c>
      <c r="H1064">
        <v>29.176348042649401</v>
      </c>
      <c r="I1064">
        <v>28.922941498975899</v>
      </c>
      <c r="J1064">
        <v>24.503883573958401</v>
      </c>
      <c r="K1064">
        <v>28.085958148916401</v>
      </c>
      <c r="L1064">
        <v>29.1946982476769</v>
      </c>
      <c r="M1064">
        <v>28.773822718454198</v>
      </c>
    </row>
    <row r="1065" spans="1:13">
      <c r="A1065" s="1">
        <v>40877</v>
      </c>
      <c r="B1065">
        <v>28.411511758817401</v>
      </c>
      <c r="C1065">
        <v>28.900522909918202</v>
      </c>
      <c r="D1065">
        <v>28.586894497805002</v>
      </c>
      <c r="E1065">
        <v>28.712799405338199</v>
      </c>
      <c r="F1065">
        <v>22.9189970547984</v>
      </c>
      <c r="G1065">
        <v>28.242179765946201</v>
      </c>
      <c r="H1065">
        <v>29.046153232520499</v>
      </c>
      <c r="I1065">
        <v>28.793570981879899</v>
      </c>
      <c r="J1065">
        <v>24.388887581560201</v>
      </c>
      <c r="K1065">
        <v>27.9593102116206</v>
      </c>
      <c r="L1065">
        <v>29.0644437471244</v>
      </c>
      <c r="M1065">
        <v>28.6449372621158</v>
      </c>
    </row>
    <row r="1066" spans="1:13">
      <c r="A1066" s="1">
        <v>40878</v>
      </c>
      <c r="B1066">
        <v>27.6693723954841</v>
      </c>
      <c r="C1066">
        <v>28.146070702869999</v>
      </c>
      <c r="D1066">
        <v>27.840339161005801</v>
      </c>
      <c r="E1066">
        <v>27.9630739006762</v>
      </c>
      <c r="F1066">
        <v>22.315154077916599</v>
      </c>
      <c r="G1066">
        <v>27.504304023928</v>
      </c>
      <c r="H1066">
        <v>28.288034190062898</v>
      </c>
      <c r="I1066">
        <v>28.041811724414799</v>
      </c>
      <c r="J1066">
        <v>23.7480341351168</v>
      </c>
      <c r="K1066">
        <v>27.2285568605792</v>
      </c>
      <c r="L1066">
        <v>28.305864166611101</v>
      </c>
      <c r="M1066">
        <v>27.896920462787001</v>
      </c>
    </row>
    <row r="1067" spans="1:13">
      <c r="A1067" s="1">
        <v>40879</v>
      </c>
      <c r="B1067">
        <v>27.6699560175283</v>
      </c>
      <c r="C1067">
        <v>28.146940837488099</v>
      </c>
      <c r="D1067">
        <v>27.841025540119102</v>
      </c>
      <c r="E1067">
        <v>27.963834047733499</v>
      </c>
      <c r="F1067">
        <v>22.3125196250074</v>
      </c>
      <c r="G1067">
        <v>27.5047884340356</v>
      </c>
      <c r="H1067">
        <v>28.288989649764499</v>
      </c>
      <c r="I1067">
        <v>28.042619195693302</v>
      </c>
      <c r="J1067">
        <v>23.746260893907198</v>
      </c>
      <c r="K1067">
        <v>27.228875536865999</v>
      </c>
      <c r="L1067">
        <v>28.306830342764101</v>
      </c>
      <c r="M1067">
        <v>27.897640849281899</v>
      </c>
    </row>
    <row r="1068" spans="1:13">
      <c r="A1068" s="1">
        <v>40880</v>
      </c>
      <c r="B1068">
        <v>27.670538281119299</v>
      </c>
      <c r="C1068">
        <v>28.147808946759099</v>
      </c>
      <c r="D1068">
        <v>27.841710321599201</v>
      </c>
      <c r="E1068">
        <v>27.964592425453599</v>
      </c>
      <c r="F1068">
        <v>22.309891304116601</v>
      </c>
      <c r="G1068">
        <v>27.5052717166182</v>
      </c>
      <c r="H1068">
        <v>28.2899428855143</v>
      </c>
      <c r="I1068">
        <v>28.043424787481499</v>
      </c>
      <c r="J1068">
        <v>23.7444917801384</v>
      </c>
      <c r="K1068">
        <v>27.229193471394101</v>
      </c>
      <c r="L1068">
        <v>28.3077942700214</v>
      </c>
      <c r="M1068">
        <v>27.898359558987298</v>
      </c>
    </row>
    <row r="1069" spans="1:13">
      <c r="A1069" s="1">
        <v>40881</v>
      </c>
      <c r="B1069">
        <v>27.671119190994201</v>
      </c>
      <c r="C1069">
        <v>28.148675037745999</v>
      </c>
      <c r="D1069">
        <v>27.842393511017399</v>
      </c>
      <c r="E1069">
        <v>27.965349040006501</v>
      </c>
      <c r="F1069">
        <v>22.307269093859599</v>
      </c>
      <c r="G1069">
        <v>27.505753875607599</v>
      </c>
      <c r="H1069">
        <v>28.290893905067701</v>
      </c>
      <c r="I1069">
        <v>28.044228506333599</v>
      </c>
      <c r="J1069">
        <v>23.742726779416099</v>
      </c>
      <c r="K1069">
        <v>27.2295106667498</v>
      </c>
      <c r="L1069">
        <v>28.3087559562255</v>
      </c>
      <c r="M1069">
        <v>27.899076597750401</v>
      </c>
    </row>
    <row r="1070" spans="1:13">
      <c r="A1070" s="1">
        <v>40882</v>
      </c>
      <c r="B1070">
        <v>27.671698751868799</v>
      </c>
      <c r="C1070">
        <v>28.149539117479399</v>
      </c>
      <c r="D1070">
        <v>27.843075113919699</v>
      </c>
      <c r="E1070">
        <v>27.966103897534101</v>
      </c>
      <c r="F1070">
        <v>22.304652972951001</v>
      </c>
      <c r="G1070">
        <v>27.506234914918</v>
      </c>
      <c r="H1070">
        <v>28.2918427161447</v>
      </c>
      <c r="I1070">
        <v>28.0450303587739</v>
      </c>
      <c r="J1070">
        <v>23.740965877413199</v>
      </c>
      <c r="K1070">
        <v>27.229827125508201</v>
      </c>
      <c r="L1070">
        <v>28.3097154091829</v>
      </c>
      <c r="M1070">
        <v>27.899791971391998</v>
      </c>
    </row>
    <row r="1071" spans="1:13">
      <c r="A1071" s="1">
        <v>40883</v>
      </c>
      <c r="B1071">
        <v>27.672276968436599</v>
      </c>
      <c r="C1071">
        <v>28.150401192956799</v>
      </c>
      <c r="D1071">
        <v>27.843755135825901</v>
      </c>
      <c r="E1071">
        <v>27.966857004149801</v>
      </c>
      <c r="F1071">
        <v>22.302042920204201</v>
      </c>
      <c r="G1071">
        <v>27.5067148384448</v>
      </c>
      <c r="H1071">
        <v>28.2927893264293</v>
      </c>
      <c r="I1071">
        <v>28.045830351296299</v>
      </c>
      <c r="J1071">
        <v>23.739209059869399</v>
      </c>
      <c r="K1071">
        <v>27.230142850232099</v>
      </c>
      <c r="L1071">
        <v>28.3106726366637</v>
      </c>
      <c r="M1071">
        <v>27.900505685705401</v>
      </c>
    </row>
    <row r="1072" spans="1:13">
      <c r="A1072" s="1">
        <v>40884</v>
      </c>
      <c r="B1072">
        <v>27.672853845369399</v>
      </c>
      <c r="C1072">
        <v>28.151261271143799</v>
      </c>
      <c r="D1072">
        <v>27.8444335822306</v>
      </c>
      <c r="E1072">
        <v>27.967608365938201</v>
      </c>
      <c r="F1072">
        <v>22.299438914530999</v>
      </c>
      <c r="G1072">
        <v>27.507193650066</v>
      </c>
      <c r="H1072">
        <v>28.293733743569799</v>
      </c>
      <c r="I1072">
        <v>28.046628490364402</v>
      </c>
      <c r="J1072">
        <v>23.737456312589799</v>
      </c>
      <c r="K1072">
        <v>27.2304578434726</v>
      </c>
      <c r="L1072">
        <v>28.311627646402101</v>
      </c>
      <c r="M1072">
        <v>27.901217746457299</v>
      </c>
    </row>
    <row r="1073" spans="1:13">
      <c r="A1073" s="1">
        <v>40885</v>
      </c>
      <c r="B1073">
        <v>27.673429387317402</v>
      </c>
      <c r="C1073">
        <v>28.152119358973302</v>
      </c>
      <c r="D1073">
        <v>27.845110458602601</v>
      </c>
      <c r="E1073">
        <v>27.9683579889562</v>
      </c>
      <c r="F1073">
        <v>22.296840934940299</v>
      </c>
      <c r="G1073">
        <v>27.507671353641001</v>
      </c>
      <c r="H1073">
        <v>28.2946759751791</v>
      </c>
      <c r="I1073">
        <v>28.047424782411898</v>
      </c>
      <c r="J1073">
        <v>23.735707621445901</v>
      </c>
      <c r="K1073">
        <v>27.230772107768701</v>
      </c>
      <c r="L1073">
        <v>28.312580446096302</v>
      </c>
      <c r="M1073">
        <v>27.901928159387602</v>
      </c>
    </row>
    <row r="1074" spans="1:13">
      <c r="A1074" s="1">
        <v>40886</v>
      </c>
      <c r="B1074">
        <v>27.674003598909401</v>
      </c>
      <c r="C1074">
        <v>28.152975463346401</v>
      </c>
      <c r="D1074">
        <v>27.8457857703856</v>
      </c>
      <c r="E1074">
        <v>27.9691058792326</v>
      </c>
      <c r="F1074">
        <v>22.2942489605385</v>
      </c>
      <c r="G1074">
        <v>27.5081479530118</v>
      </c>
      <c r="H1074">
        <v>28.295616028834999</v>
      </c>
      <c r="I1074">
        <v>28.048219233843099</v>
      </c>
      <c r="J1074">
        <v>23.733962972374002</v>
      </c>
      <c r="K1074">
        <v>27.231085645647902</v>
      </c>
      <c r="L1074">
        <v>28.313531043409199</v>
      </c>
      <c r="M1074">
        <v>27.902636930209798</v>
      </c>
    </row>
    <row r="1075" spans="1:13">
      <c r="A1075" s="1">
        <v>40887</v>
      </c>
      <c r="B1075">
        <v>28.703544642153801</v>
      </c>
      <c r="C1075">
        <v>29.200616853590802</v>
      </c>
      <c r="D1075">
        <v>28.881818461961998</v>
      </c>
      <c r="E1075">
        <v>29.009798837801601</v>
      </c>
      <c r="F1075">
        <v>23.120489073245</v>
      </c>
      <c r="G1075">
        <v>28.531421311317299</v>
      </c>
      <c r="H1075">
        <v>29.348647806118901</v>
      </c>
      <c r="I1075">
        <v>29.091901886122098</v>
      </c>
      <c r="J1075">
        <v>24.614609878331201</v>
      </c>
      <c r="K1075">
        <v>28.243888819212799</v>
      </c>
      <c r="L1075">
        <v>29.367239829106701</v>
      </c>
      <c r="M1075">
        <v>28.940818027159398</v>
      </c>
    </row>
    <row r="1076" spans="1:13">
      <c r="A1076" s="1">
        <v>40888</v>
      </c>
      <c r="B1076">
        <v>28.704137458175001</v>
      </c>
      <c r="C1076">
        <v>29.201500695706301</v>
      </c>
      <c r="D1076">
        <v>28.882515653815801</v>
      </c>
      <c r="E1076">
        <v>29.0105709596886</v>
      </c>
      <c r="F1076">
        <v>23.1178131189913</v>
      </c>
      <c r="G1076">
        <v>28.531913352485901</v>
      </c>
      <c r="H1076">
        <v>29.3496183174701</v>
      </c>
      <c r="I1076">
        <v>29.092722077743201</v>
      </c>
      <c r="J1076">
        <v>24.612808702709401</v>
      </c>
      <c r="K1076">
        <v>28.244212515704898</v>
      </c>
      <c r="L1076">
        <v>29.368221225728899</v>
      </c>
      <c r="M1076">
        <v>28.9415497621236</v>
      </c>
    </row>
    <row r="1077" spans="1:13">
      <c r="A1077" s="1">
        <v>40889</v>
      </c>
      <c r="B1077">
        <v>28.704728908646</v>
      </c>
      <c r="C1077">
        <v>29.202382501893801</v>
      </c>
      <c r="D1077">
        <v>28.883211239689999</v>
      </c>
      <c r="E1077">
        <v>29.011341302994801</v>
      </c>
      <c r="F1077">
        <v>23.1151433287915</v>
      </c>
      <c r="G1077">
        <v>28.532404260239002</v>
      </c>
      <c r="H1077">
        <v>29.350586593250899</v>
      </c>
      <c r="I1077">
        <v>29.093540380055</v>
      </c>
      <c r="J1077">
        <v>24.611011676091</v>
      </c>
      <c r="K1077">
        <v>28.244535466563001</v>
      </c>
      <c r="L1077">
        <v>29.369200361706501</v>
      </c>
      <c r="M1077">
        <v>28.942279811538199</v>
      </c>
    </row>
    <row r="1078" spans="1:13">
      <c r="A1078" s="1">
        <v>40890</v>
      </c>
      <c r="B1078">
        <v>27.236037152489601</v>
      </c>
      <c r="C1078">
        <v>27.7084932049458</v>
      </c>
      <c r="D1078">
        <v>27.405482442738101</v>
      </c>
      <c r="E1078">
        <v>27.527124936109399</v>
      </c>
      <c r="F1078">
        <v>21.929467334110701</v>
      </c>
      <c r="G1078">
        <v>27.072437764822698</v>
      </c>
      <c r="H1078">
        <v>27.8491933242844</v>
      </c>
      <c r="I1078">
        <v>27.605162052669801</v>
      </c>
      <c r="J1078">
        <v>23.349595841077502</v>
      </c>
      <c r="K1078">
        <v>26.799144542924701</v>
      </c>
      <c r="L1078">
        <v>27.866864627550299</v>
      </c>
      <c r="M1078">
        <v>27.461560213832598</v>
      </c>
    </row>
    <row r="1079" spans="1:13">
      <c r="A1079" s="1">
        <v>40891</v>
      </c>
      <c r="B1079">
        <v>27.322154964821301</v>
      </c>
      <c r="C1079">
        <v>27.796370248745902</v>
      </c>
      <c r="D1079">
        <v>27.4922311994263</v>
      </c>
      <c r="E1079">
        <v>27.6143266392857</v>
      </c>
      <c r="F1079">
        <v>21.9958256691814</v>
      </c>
      <c r="G1079">
        <v>27.157946400517002</v>
      </c>
      <c r="H1079">
        <v>27.937594277292799</v>
      </c>
      <c r="I1079">
        <v>27.692654333879901</v>
      </c>
      <c r="J1079">
        <v>23.421242148969601</v>
      </c>
      <c r="K1079">
        <v>26.883635547379502</v>
      </c>
      <c r="L1079">
        <v>27.955331381206801</v>
      </c>
      <c r="M1079">
        <v>27.548517781024099</v>
      </c>
    </row>
    <row r="1080" spans="1:13">
      <c r="A1080" s="1">
        <v>40892</v>
      </c>
      <c r="B1080">
        <v>25.952593810698801</v>
      </c>
      <c r="C1080">
        <v>26.4032898700899</v>
      </c>
      <c r="D1080">
        <v>26.114234928824999</v>
      </c>
      <c r="E1080">
        <v>26.230274912112598</v>
      </c>
      <c r="F1080">
        <v>20.890429629258598</v>
      </c>
      <c r="G1080">
        <v>25.796529349350902</v>
      </c>
      <c r="H1080">
        <v>26.537509738815999</v>
      </c>
      <c r="I1080">
        <v>26.3047178592109</v>
      </c>
      <c r="J1080">
        <v>22.2451510231379</v>
      </c>
      <c r="K1080">
        <v>25.535823242335201</v>
      </c>
      <c r="L1080">
        <v>26.554367151707702</v>
      </c>
      <c r="M1080">
        <v>26.167729915994101</v>
      </c>
    </row>
    <row r="1081" spans="1:13">
      <c r="A1081" s="1">
        <v>40893</v>
      </c>
      <c r="B1081">
        <v>26.445464533515398</v>
      </c>
      <c r="C1081">
        <v>26.904975505178701</v>
      </c>
      <c r="D1081">
        <v>26.610267099894699</v>
      </c>
      <c r="E1081">
        <v>26.7285766443607</v>
      </c>
      <c r="F1081">
        <v>21.284292312737399</v>
      </c>
      <c r="G1081">
        <v>26.286347694616399</v>
      </c>
      <c r="H1081">
        <v>27.041820505281802</v>
      </c>
      <c r="I1081">
        <v>26.8044755794445</v>
      </c>
      <c r="J1081">
        <v>22.665509945039499</v>
      </c>
      <c r="K1081">
        <v>26.020542582592</v>
      </c>
      <c r="L1081">
        <v>27.059007622891802</v>
      </c>
      <c r="M1081">
        <v>26.664808365625699</v>
      </c>
    </row>
    <row r="1082" spans="1:13">
      <c r="A1082" s="1">
        <v>40894</v>
      </c>
      <c r="B1082">
        <v>25.600994590749099</v>
      </c>
      <c r="C1082">
        <v>26.046079141450601</v>
      </c>
      <c r="D1082">
        <v>25.760623154001401</v>
      </c>
      <c r="E1082">
        <v>25.875218351279202</v>
      </c>
      <c r="F1082">
        <v>20.601858203052501</v>
      </c>
      <c r="G1082">
        <v>25.4468732506372</v>
      </c>
      <c r="H1082">
        <v>26.1786278707336</v>
      </c>
      <c r="I1082">
        <v>25.9487344270714</v>
      </c>
      <c r="J1082">
        <v>21.939712285348399</v>
      </c>
      <c r="K1082">
        <v>25.189413132909799</v>
      </c>
      <c r="L1082">
        <v>26.195275396021501</v>
      </c>
      <c r="M1082">
        <v>25.813452087923402</v>
      </c>
    </row>
    <row r="1083" spans="1:13">
      <c r="A1083" s="1">
        <v>40895</v>
      </c>
      <c r="B1083">
        <v>26.356059424243298</v>
      </c>
      <c r="C1083">
        <v>26.8145247154335</v>
      </c>
      <c r="D1083">
        <v>26.5204869596684</v>
      </c>
      <c r="E1083">
        <v>26.638527274509499</v>
      </c>
      <c r="F1083">
        <v>21.206632161305102</v>
      </c>
      <c r="G1083">
        <v>26.197304677622299</v>
      </c>
      <c r="H1083">
        <v>26.9510583058957</v>
      </c>
      <c r="I1083">
        <v>26.714253491116501</v>
      </c>
      <c r="J1083">
        <v>22.584706642767902</v>
      </c>
      <c r="K1083">
        <v>25.932104441712799</v>
      </c>
      <c r="L1083">
        <v>26.968206311860499</v>
      </c>
      <c r="M1083">
        <v>26.574904109267301</v>
      </c>
    </row>
    <row r="1084" spans="1:13">
      <c r="A1084" s="1">
        <v>40896</v>
      </c>
      <c r="B1084">
        <v>27.316875454075301</v>
      </c>
      <c r="C1084">
        <v>27.792316440060599</v>
      </c>
      <c r="D1084">
        <v>27.487391283869499</v>
      </c>
      <c r="E1084">
        <v>27.609802303328699</v>
      </c>
      <c r="F1084">
        <v>21.976779219514</v>
      </c>
      <c r="G1084">
        <v>27.1522424606685</v>
      </c>
      <c r="H1084">
        <v>27.933905489691501</v>
      </c>
      <c r="I1084">
        <v>27.688332451150199</v>
      </c>
      <c r="J1084">
        <v>23.405879966775899</v>
      </c>
      <c r="K1084">
        <v>26.8772225975091</v>
      </c>
      <c r="L1084">
        <v>27.951688438634001</v>
      </c>
      <c r="M1084">
        <v>27.543823349204001</v>
      </c>
    </row>
    <row r="1085" spans="1:13">
      <c r="A1085" s="1">
        <v>40897</v>
      </c>
      <c r="B1085">
        <v>27.396331796522901</v>
      </c>
      <c r="C1085">
        <v>27.873418085411</v>
      </c>
      <c r="D1085">
        <v>27.5674377104523</v>
      </c>
      <c r="E1085">
        <v>27.6902723433967</v>
      </c>
      <c r="F1085">
        <v>22.037755716710102</v>
      </c>
      <c r="G1085">
        <v>27.231129077012898</v>
      </c>
      <c r="H1085">
        <v>28.015497115670598</v>
      </c>
      <c r="I1085">
        <v>27.7690742512969</v>
      </c>
      <c r="J1085">
        <v>23.4718019854629</v>
      </c>
      <c r="K1085">
        <v>26.955157484838299</v>
      </c>
      <c r="L1085">
        <v>28.033341603983999</v>
      </c>
      <c r="M1085">
        <v>27.624065063635499</v>
      </c>
    </row>
    <row r="1086" spans="1:13">
      <c r="A1086" s="1">
        <v>40898</v>
      </c>
      <c r="B1086">
        <v>27.098852815355901</v>
      </c>
      <c r="C1086">
        <v>27.571017674741</v>
      </c>
      <c r="D1086">
        <v>27.2681936697578</v>
      </c>
      <c r="E1086">
        <v>27.389761190246301</v>
      </c>
      <c r="F1086">
        <v>21.7955536425014</v>
      </c>
      <c r="G1086">
        <v>26.935354260392899</v>
      </c>
      <c r="H1086">
        <v>27.711631075095301</v>
      </c>
      <c r="I1086">
        <v>27.467750209485001</v>
      </c>
      <c r="J1086">
        <v>23.214806869043201</v>
      </c>
      <c r="K1086">
        <v>26.662229479718</v>
      </c>
      <c r="L1086">
        <v>27.729291486876601</v>
      </c>
      <c r="M1086">
        <v>27.324236878045799</v>
      </c>
    </row>
    <row r="1087" spans="1:13">
      <c r="A1087" s="1">
        <v>40899</v>
      </c>
      <c r="B1087">
        <v>27.766934157460401</v>
      </c>
      <c r="C1087">
        <v>28.251004238961301</v>
      </c>
      <c r="D1087">
        <v>27.940544792719798</v>
      </c>
      <c r="E1087">
        <v>28.065177531451798</v>
      </c>
      <c r="F1087">
        <v>22.329916955075099</v>
      </c>
      <c r="G1087">
        <v>27.599313130076801</v>
      </c>
      <c r="H1087">
        <v>28.3951630826692</v>
      </c>
      <c r="I1087">
        <v>28.145132975293599</v>
      </c>
      <c r="J1087">
        <v>23.784955404872299</v>
      </c>
      <c r="K1087">
        <v>27.319301748002399</v>
      </c>
      <c r="L1087">
        <v>28.413268786221799</v>
      </c>
      <c r="M1087">
        <v>27.998001081282599</v>
      </c>
    </row>
    <row r="1088" spans="1:13">
      <c r="A1088" s="1">
        <v>40900</v>
      </c>
      <c r="B1088">
        <v>28.461914533694699</v>
      </c>
      <c r="C1088">
        <v>28.958371143353801</v>
      </c>
      <c r="D1088">
        <v>28.63996756913</v>
      </c>
      <c r="E1088">
        <v>28.7677894471922</v>
      </c>
      <c r="F1088">
        <v>22.8857733299327</v>
      </c>
      <c r="G1088">
        <v>28.290004369978998</v>
      </c>
      <c r="H1088">
        <v>29.1062187661121</v>
      </c>
      <c r="I1088">
        <v>28.849790814535499</v>
      </c>
      <c r="J1088">
        <v>24.3780437331691</v>
      </c>
      <c r="K1088">
        <v>28.002827973987301</v>
      </c>
      <c r="L1088">
        <v>29.124787763756299</v>
      </c>
      <c r="M1088">
        <v>28.6988940661813</v>
      </c>
    </row>
    <row r="1089" spans="1:13">
      <c r="A1089" s="1">
        <v>40901</v>
      </c>
      <c r="B1089">
        <v>28.574072368429899</v>
      </c>
      <c r="C1089">
        <v>29.072756474623901</v>
      </c>
      <c r="D1089">
        <v>28.752924290423401</v>
      </c>
      <c r="E1089">
        <v>28.881319678421701</v>
      </c>
      <c r="F1089">
        <v>22.972912190239899</v>
      </c>
      <c r="G1089">
        <v>28.4013908799201</v>
      </c>
      <c r="H1089">
        <v>29.2212674586101</v>
      </c>
      <c r="I1089">
        <v>28.963688968676401</v>
      </c>
      <c r="J1089">
        <v>24.471878097361401</v>
      </c>
      <c r="K1089">
        <v>28.112925983751602</v>
      </c>
      <c r="L1089">
        <v>29.239919771450101</v>
      </c>
      <c r="M1089">
        <v>28.812115178304499</v>
      </c>
    </row>
    <row r="1090" spans="1:13">
      <c r="A1090" s="1">
        <v>40902</v>
      </c>
      <c r="B1090">
        <v>28.350024757881801</v>
      </c>
      <c r="C1090">
        <v>28.845067109598599</v>
      </c>
      <c r="D1090">
        <v>28.527570572889399</v>
      </c>
      <c r="E1090">
        <v>28.655028324284999</v>
      </c>
      <c r="F1090">
        <v>22.7897683299636</v>
      </c>
      <c r="G1090">
        <v>28.178604315348601</v>
      </c>
      <c r="H1090">
        <v>28.992493558233999</v>
      </c>
      <c r="I1090">
        <v>28.736796094001399</v>
      </c>
      <c r="J1090">
        <v>24.277787696520999</v>
      </c>
      <c r="K1090">
        <v>27.892245999902698</v>
      </c>
      <c r="L1090">
        <v>29.0110096583069</v>
      </c>
      <c r="M1090">
        <v>28.586329205819201</v>
      </c>
    </row>
    <row r="1091" spans="1:13">
      <c r="A1091" s="1">
        <v>40903</v>
      </c>
      <c r="B1091">
        <v>28.471434764251299</v>
      </c>
      <c r="C1091">
        <v>28.968866078465801</v>
      </c>
      <c r="D1091">
        <v>28.649837375217999</v>
      </c>
      <c r="E1091">
        <v>28.7779102089292</v>
      </c>
      <c r="F1091">
        <v>22.884345795541499</v>
      </c>
      <c r="G1091">
        <v>28.299187085411099</v>
      </c>
      <c r="H1091">
        <v>29.117003973817798</v>
      </c>
      <c r="I1091">
        <v>28.860072571419899</v>
      </c>
      <c r="J1091">
        <v>24.379546007245999</v>
      </c>
      <c r="K1091">
        <v>28.0114468694542</v>
      </c>
      <c r="L1091">
        <v>29.135609428408198</v>
      </c>
      <c r="M1091">
        <v>28.708879564043301</v>
      </c>
    </row>
    <row r="1092" spans="1:13">
      <c r="A1092" s="1">
        <v>40904</v>
      </c>
      <c r="B1092">
        <v>29.375027275965</v>
      </c>
      <c r="C1092">
        <v>29.8885222944783</v>
      </c>
      <c r="D1092">
        <v>29.5591910979761</v>
      </c>
      <c r="E1092">
        <v>29.691399827596701</v>
      </c>
      <c r="F1092">
        <v>23.607512703695299</v>
      </c>
      <c r="G1092">
        <v>29.197217149208601</v>
      </c>
      <c r="H1092">
        <v>30.0414440530032</v>
      </c>
      <c r="I1092">
        <v>29.776215484838598</v>
      </c>
      <c r="J1092">
        <v>25.150997881360901</v>
      </c>
      <c r="K1092">
        <v>28.9001848488688</v>
      </c>
      <c r="L1092">
        <v>30.060650339335002</v>
      </c>
      <c r="M1092">
        <v>29.620139954601498</v>
      </c>
    </row>
    <row r="1093" spans="1:13">
      <c r="A1093" s="1">
        <v>40905</v>
      </c>
      <c r="B1093">
        <v>28.860376835492101</v>
      </c>
      <c r="C1093">
        <v>29.365146767345902</v>
      </c>
      <c r="D1093">
        <v>29.041411424976801</v>
      </c>
      <c r="E1093">
        <v>29.171373720701698</v>
      </c>
      <c r="F1093">
        <v>23.190861391989198</v>
      </c>
      <c r="G1093">
        <v>28.6855879819921</v>
      </c>
      <c r="H1093">
        <v>29.515470145071699</v>
      </c>
      <c r="I1093">
        <v>29.2547482267479</v>
      </c>
      <c r="J1093">
        <v>24.708120332903299</v>
      </c>
      <c r="K1093">
        <v>28.393602726833301</v>
      </c>
      <c r="L1093">
        <v>29.534350086444402</v>
      </c>
      <c r="M1093">
        <v>29.101324664839598</v>
      </c>
    </row>
    <row r="1094" spans="1:13">
      <c r="A1094" s="1">
        <v>40906</v>
      </c>
      <c r="B1094">
        <v>29.729714935093899</v>
      </c>
      <c r="C1094">
        <v>30.2499685251389</v>
      </c>
      <c r="D1094">
        <v>29.916302703403101</v>
      </c>
      <c r="E1094">
        <v>30.050251551507799</v>
      </c>
      <c r="F1094">
        <v>23.886288896467899</v>
      </c>
      <c r="G1094">
        <v>29.549564488736301</v>
      </c>
      <c r="H1094">
        <v>30.404903024983199</v>
      </c>
      <c r="I1094">
        <v>30.1361835441861</v>
      </c>
      <c r="J1094">
        <v>25.4500892760705</v>
      </c>
      <c r="K1094">
        <v>29.248622678115701</v>
      </c>
      <c r="L1094">
        <v>30.4243621025966</v>
      </c>
      <c r="M1094">
        <v>29.978053762985098</v>
      </c>
    </row>
    <row r="1095" spans="1:13">
      <c r="A1095" s="1">
        <v>40907</v>
      </c>
      <c r="B1095">
        <v>29.730302659175099</v>
      </c>
      <c r="C1095">
        <v>30.250844775571899</v>
      </c>
      <c r="D1095">
        <v>29.916993906790101</v>
      </c>
      <c r="E1095">
        <v>30.051017041323199</v>
      </c>
      <c r="F1095">
        <v>23.883635927083301</v>
      </c>
      <c r="G1095">
        <v>29.5500523035615</v>
      </c>
      <c r="H1095">
        <v>30.405865200214301</v>
      </c>
      <c r="I1095">
        <v>30.136996690844899</v>
      </c>
      <c r="J1095">
        <v>25.448303571485098</v>
      </c>
      <c r="K1095">
        <v>29.248943594245901</v>
      </c>
      <c r="L1095">
        <v>30.4253350696006</v>
      </c>
      <c r="M1095">
        <v>29.978779212777599</v>
      </c>
    </row>
    <row r="1096" spans="1:13">
      <c r="A1096" s="1">
        <v>40908</v>
      </c>
      <c r="B1096">
        <v>29.730889058427</v>
      </c>
      <c r="C1096">
        <v>30.251719050788399</v>
      </c>
      <c r="D1096">
        <v>29.917683552087901</v>
      </c>
      <c r="E1096">
        <v>30.0517808055952</v>
      </c>
      <c r="F1096">
        <v>23.88098893794</v>
      </c>
      <c r="G1096">
        <v>29.550539018769602</v>
      </c>
      <c r="H1096">
        <v>30.406825206539899</v>
      </c>
      <c r="I1096">
        <v>30.137808004533799</v>
      </c>
      <c r="J1096">
        <v>25.446521892179501</v>
      </c>
      <c r="K1096">
        <v>29.249263786976901</v>
      </c>
      <c r="L1096">
        <v>30.426305843372599</v>
      </c>
      <c r="M1096">
        <v>29.979503027283702</v>
      </c>
    </row>
    <row r="1097" spans="1:13">
      <c r="A1097" s="1">
        <v>40909</v>
      </c>
      <c r="B1097">
        <v>29.8214294024955</v>
      </c>
      <c r="C1097">
        <v>30.3867075908761</v>
      </c>
      <c r="D1097">
        <v>30.024165138396501</v>
      </c>
      <c r="E1097">
        <v>30.169706399387099</v>
      </c>
      <c r="F1097">
        <v>23.472292461827202</v>
      </c>
      <c r="G1097">
        <v>29.625688095556399</v>
      </c>
      <c r="H1097">
        <v>30.555050673667601</v>
      </c>
      <c r="I1097">
        <v>30.263075252583601</v>
      </c>
      <c r="J1097">
        <v>25.171429697109801</v>
      </c>
      <c r="K1097">
        <v>29.298701708221699</v>
      </c>
      <c r="L1097">
        <v>30.576193809731301</v>
      </c>
      <c r="M1097">
        <v>30.09126035681</v>
      </c>
    </row>
    <row r="1098" spans="1:13">
      <c r="A1098" s="1">
        <v>40910</v>
      </c>
      <c r="B1098">
        <v>27.877335319569202</v>
      </c>
      <c r="C1098">
        <v>28.405762357510099</v>
      </c>
      <c r="D1098">
        <v>28.066854474224399</v>
      </c>
      <c r="E1098">
        <v>28.202907729107299</v>
      </c>
      <c r="F1098">
        <v>21.942106089072901</v>
      </c>
      <c r="G1098">
        <v>27.6943546188193</v>
      </c>
      <c r="H1098">
        <v>28.563130956592602</v>
      </c>
      <c r="I1098">
        <v>28.290189756867701</v>
      </c>
      <c r="J1098">
        <v>23.530474568082699</v>
      </c>
      <c r="K1098">
        <v>27.3886848589419</v>
      </c>
      <c r="L1098">
        <v>28.5828957467306</v>
      </c>
      <c r="M1098">
        <v>28.129575676377701</v>
      </c>
    </row>
    <row r="1099" spans="1:13">
      <c r="A1099" s="1">
        <v>40911</v>
      </c>
      <c r="B1099">
        <v>28.871575120353398</v>
      </c>
      <c r="C1099">
        <v>29.418848406937101</v>
      </c>
      <c r="D1099">
        <v>29.0678534391974</v>
      </c>
      <c r="E1099">
        <v>29.208759007240001</v>
      </c>
      <c r="F1099">
        <v>22.724667081244601</v>
      </c>
      <c r="G1099">
        <v>28.682068448115299</v>
      </c>
      <c r="H1099">
        <v>29.581829526829399</v>
      </c>
      <c r="I1099">
        <v>29.299153931728</v>
      </c>
      <c r="J1099">
        <v>24.3696844164682</v>
      </c>
      <c r="K1099">
        <v>28.3654970350605</v>
      </c>
      <c r="L1099">
        <v>29.602299224405002</v>
      </c>
      <c r="M1099">
        <v>29.1328115809584</v>
      </c>
    </row>
    <row r="1100" spans="1:13">
      <c r="A1100" s="1">
        <v>40912</v>
      </c>
      <c r="B1100">
        <v>28.345856685657701</v>
      </c>
      <c r="C1100">
        <v>28.8831647502411</v>
      </c>
      <c r="D1100">
        <v>28.538561000308398</v>
      </c>
      <c r="E1100">
        <v>28.676900838758399</v>
      </c>
      <c r="F1100">
        <v>22.310876827088698</v>
      </c>
      <c r="G1100">
        <v>28.1598007136561</v>
      </c>
      <c r="H1100">
        <v>29.043178169934201</v>
      </c>
      <c r="I1100">
        <v>28.765649774830202</v>
      </c>
      <c r="J1100">
        <v>23.9259402739319</v>
      </c>
      <c r="K1100">
        <v>27.8489937047616</v>
      </c>
      <c r="L1100">
        <v>29.063275137677</v>
      </c>
      <c r="M1100">
        <v>28.602336328438099</v>
      </c>
    </row>
    <row r="1101" spans="1:13">
      <c r="A1101" s="1">
        <v>40913</v>
      </c>
      <c r="B1101">
        <v>28.6210665094221</v>
      </c>
      <c r="C1101">
        <v>29.163591296131699</v>
      </c>
      <c r="D1101">
        <v>28.815641789592</v>
      </c>
      <c r="E1101">
        <v>28.955324769051401</v>
      </c>
      <c r="F1101">
        <v>22.527493052440501</v>
      </c>
      <c r="G1101">
        <v>28.433204120636798</v>
      </c>
      <c r="H1101">
        <v>29.325158285558899</v>
      </c>
      <c r="I1101">
        <v>29.044935368234199</v>
      </c>
      <c r="J1101">
        <v>24.158237144659999</v>
      </c>
      <c r="K1101">
        <v>28.1193794875762</v>
      </c>
      <c r="L1101">
        <v>29.345450374691499</v>
      </c>
      <c r="M1101">
        <v>28.8800363121603</v>
      </c>
    </row>
    <row r="1102" spans="1:13">
      <c r="A1102" s="1">
        <v>40914</v>
      </c>
      <c r="B1102">
        <v>28.177768633738101</v>
      </c>
      <c r="C1102">
        <v>28.711890516056499</v>
      </c>
      <c r="D1102">
        <v>28.369330231369901</v>
      </c>
      <c r="E1102">
        <v>28.5068497286249</v>
      </c>
      <c r="F1102">
        <v>22.178575592941002</v>
      </c>
      <c r="G1102">
        <v>27.992815954758299</v>
      </c>
      <c r="H1102">
        <v>28.8709550724185</v>
      </c>
      <c r="I1102">
        <v>28.595072392517402</v>
      </c>
      <c r="J1102">
        <v>23.784061877537301</v>
      </c>
      <c r="K1102">
        <v>27.6838519998674</v>
      </c>
      <c r="L1102">
        <v>28.890932867183199</v>
      </c>
      <c r="M1102">
        <v>28.432727378279601</v>
      </c>
    </row>
    <row r="1103" spans="1:13">
      <c r="A1103" s="1">
        <v>40915</v>
      </c>
      <c r="B1103">
        <v>27.357919155334098</v>
      </c>
      <c r="C1103">
        <v>27.8765004335573</v>
      </c>
      <c r="D1103">
        <v>27.543907150671899</v>
      </c>
      <c r="E1103">
        <v>27.677425433722799</v>
      </c>
      <c r="F1103">
        <v>21.533276319319899</v>
      </c>
      <c r="G1103">
        <v>27.178347788102698</v>
      </c>
      <c r="H1103">
        <v>28.0309369089928</v>
      </c>
      <c r="I1103">
        <v>27.763081205044202</v>
      </c>
      <c r="J1103">
        <v>23.092049994762501</v>
      </c>
      <c r="K1103">
        <v>26.8783733291706</v>
      </c>
      <c r="L1103">
        <v>28.050333437553299</v>
      </c>
      <c r="M1103">
        <v>27.6054597186689</v>
      </c>
    </row>
    <row r="1104" spans="1:13">
      <c r="A1104" s="1">
        <v>40916</v>
      </c>
      <c r="B1104">
        <v>27.804394226175699</v>
      </c>
      <c r="C1104">
        <v>28.3314386339088</v>
      </c>
      <c r="D1104">
        <v>27.993417503653198</v>
      </c>
      <c r="E1104">
        <v>28.1291147749725</v>
      </c>
      <c r="F1104">
        <v>21.8846945326545</v>
      </c>
      <c r="G1104">
        <v>27.621892294728202</v>
      </c>
      <c r="H1104">
        <v>28.4883954777948</v>
      </c>
      <c r="I1104">
        <v>28.2161684291647</v>
      </c>
      <c r="J1104">
        <v>23.468907042944799</v>
      </c>
      <c r="K1104">
        <v>27.317022320276699</v>
      </c>
      <c r="L1104">
        <v>28.508108553327101</v>
      </c>
      <c r="M1104">
        <v>28.055974595678698</v>
      </c>
    </row>
    <row r="1105" spans="1:13">
      <c r="A1105" s="1">
        <v>40917</v>
      </c>
      <c r="B1105">
        <v>27.460600248973801</v>
      </c>
      <c r="C1105">
        <v>27.981127892068098</v>
      </c>
      <c r="D1105">
        <v>27.647286303643298</v>
      </c>
      <c r="E1105">
        <v>27.781305714110001</v>
      </c>
      <c r="F1105">
        <v>21.6140960757334</v>
      </c>
      <c r="G1105">
        <v>27.2803549056162</v>
      </c>
      <c r="H1105">
        <v>28.1361440061122</v>
      </c>
      <c r="I1105">
        <v>27.867282972903599</v>
      </c>
      <c r="J1105">
        <v>23.178720217537201</v>
      </c>
      <c r="K1105">
        <v>26.979254567726301</v>
      </c>
      <c r="L1105">
        <v>28.155613334681899</v>
      </c>
      <c r="M1105">
        <v>27.709069893779301</v>
      </c>
    </row>
    <row r="1106" spans="1:13">
      <c r="A1106" s="1">
        <v>40918</v>
      </c>
      <c r="B1106">
        <v>27.415143279875</v>
      </c>
      <c r="C1106">
        <v>27.934809266313099</v>
      </c>
      <c r="D1106">
        <v>27.601520303345598</v>
      </c>
      <c r="E1106">
        <v>27.735317864466499</v>
      </c>
      <c r="F1106">
        <v>21.5783171310452</v>
      </c>
      <c r="G1106">
        <v>27.235196306069799</v>
      </c>
      <c r="H1106">
        <v>28.089568774068901</v>
      </c>
      <c r="I1106">
        <v>27.821152800602899</v>
      </c>
      <c r="J1106">
        <v>23.140351268602199</v>
      </c>
      <c r="K1106">
        <v>26.9345943953311</v>
      </c>
      <c r="L1106">
        <v>28.109005874039799</v>
      </c>
      <c r="M1106">
        <v>27.663201619870598</v>
      </c>
    </row>
    <row r="1107" spans="1:13">
      <c r="A1107" s="1">
        <v>40919</v>
      </c>
      <c r="B1107">
        <v>26.987564927332201</v>
      </c>
      <c r="C1107">
        <v>27.4991259797896</v>
      </c>
      <c r="D1107">
        <v>27.171035134674401</v>
      </c>
      <c r="E1107">
        <v>27.3027459315506</v>
      </c>
      <c r="F1107">
        <v>21.241772426706099</v>
      </c>
      <c r="G1107">
        <v>26.810424483838201</v>
      </c>
      <c r="H1107">
        <v>27.651471791775499</v>
      </c>
      <c r="I1107">
        <v>27.387242149147099</v>
      </c>
      <c r="J1107">
        <v>22.779444408780801</v>
      </c>
      <c r="K1107">
        <v>26.514510889642501</v>
      </c>
      <c r="L1107">
        <v>27.670605742384801</v>
      </c>
      <c r="M1107">
        <v>27.231754442887599</v>
      </c>
    </row>
    <row r="1108" spans="1:13">
      <c r="A1108" s="1">
        <v>40920</v>
      </c>
      <c r="B1108">
        <v>28.187199326199199</v>
      </c>
      <c r="C1108">
        <v>28.721499971402402</v>
      </c>
      <c r="D1108">
        <v>28.378825036732898</v>
      </c>
      <c r="E1108">
        <v>28.516390559778799</v>
      </c>
      <c r="F1108">
        <v>22.185998442080098</v>
      </c>
      <c r="G1108">
        <v>28.0021847462273</v>
      </c>
      <c r="H1108">
        <v>28.8806177643756</v>
      </c>
      <c r="I1108">
        <v>28.6046427505234</v>
      </c>
      <c r="J1108">
        <v>23.792022059763202</v>
      </c>
      <c r="K1108">
        <v>27.693117385560001</v>
      </c>
      <c r="L1108">
        <v>28.900602245419901</v>
      </c>
      <c r="M1108">
        <v>28.442243401752599</v>
      </c>
    </row>
    <row r="1109" spans="1:13">
      <c r="A1109" s="1">
        <v>40921</v>
      </c>
      <c r="B1109">
        <v>27.625188593650499</v>
      </c>
      <c r="C1109">
        <v>28.148836080534</v>
      </c>
      <c r="D1109">
        <v>27.812993573195499</v>
      </c>
      <c r="E1109">
        <v>27.947816244797099</v>
      </c>
      <c r="F1109">
        <v>21.743642708455699</v>
      </c>
      <c r="G1109">
        <v>27.44386292858</v>
      </c>
      <c r="H1109">
        <v>28.304781301931101</v>
      </c>
      <c r="I1109">
        <v>28.0343088184264</v>
      </c>
      <c r="J1109">
        <v>23.317644609492898</v>
      </c>
      <c r="K1109">
        <v>27.1409579103209</v>
      </c>
      <c r="L1109">
        <v>28.324367322216698</v>
      </c>
      <c r="M1109">
        <v>27.875147470561998</v>
      </c>
    </row>
    <row r="1110" spans="1:13">
      <c r="A1110" s="1">
        <v>40922</v>
      </c>
      <c r="B1110">
        <v>28.365193830994698</v>
      </c>
      <c r="C1110">
        <v>28.9028684395937</v>
      </c>
      <c r="D1110">
        <v>28.558029605822401</v>
      </c>
      <c r="E1110">
        <v>28.696463817767398</v>
      </c>
      <c r="F1110">
        <v>22.326096993922398</v>
      </c>
      <c r="G1110">
        <v>28.179010934221999</v>
      </c>
      <c r="H1110">
        <v>29.062991018194399</v>
      </c>
      <c r="I1110">
        <v>28.785273297117001</v>
      </c>
      <c r="J1110">
        <v>23.942262214366799</v>
      </c>
      <c r="K1110">
        <v>27.867991897151001</v>
      </c>
      <c r="L1110">
        <v>29.083101695806398</v>
      </c>
      <c r="M1110">
        <v>28.621848440585399</v>
      </c>
    </row>
    <row r="1111" spans="1:13">
      <c r="A1111" s="1">
        <v>40923</v>
      </c>
      <c r="B1111">
        <v>28.2016041345261</v>
      </c>
      <c r="C1111">
        <v>28.736177829147799</v>
      </c>
      <c r="D1111">
        <v>28.393327773612398</v>
      </c>
      <c r="E1111">
        <v>28.530963598250501</v>
      </c>
      <c r="F1111">
        <v>22.197336392026799</v>
      </c>
      <c r="G1111">
        <v>28.016495004559001</v>
      </c>
      <c r="H1111">
        <v>28.895376937801998</v>
      </c>
      <c r="I1111">
        <v>28.619260889463501</v>
      </c>
      <c r="J1111">
        <v>23.804180753272099</v>
      </c>
      <c r="K1111">
        <v>27.7072696978667</v>
      </c>
      <c r="L1111">
        <v>28.915371631731102</v>
      </c>
      <c r="M1111">
        <v>28.456778548002902</v>
      </c>
    </row>
    <row r="1112" spans="1:13">
      <c r="A1112" s="1">
        <v>40924</v>
      </c>
      <c r="B1112">
        <v>27.420702484502598</v>
      </c>
      <c r="C1112">
        <v>27.9404738480867</v>
      </c>
      <c r="D1112">
        <v>27.607117301246902</v>
      </c>
      <c r="E1112">
        <v>27.740941993651099</v>
      </c>
      <c r="F1112">
        <v>21.5826927521837</v>
      </c>
      <c r="G1112">
        <v>27.240719021300301</v>
      </c>
      <c r="H1112">
        <v>28.095264737760299</v>
      </c>
      <c r="I1112">
        <v>27.826794335276499</v>
      </c>
      <c r="J1112">
        <v>23.145043636850701</v>
      </c>
      <c r="K1112">
        <v>26.9400561549242</v>
      </c>
      <c r="L1112">
        <v>28.114705779159301</v>
      </c>
      <c r="M1112">
        <v>27.668811125423399</v>
      </c>
    </row>
    <row r="1113" spans="1:13">
      <c r="A1113" s="1">
        <v>40925</v>
      </c>
      <c r="B1113">
        <v>26.532008668948801</v>
      </c>
      <c r="C1113">
        <v>27.0349344540295</v>
      </c>
      <c r="D1113">
        <v>26.712381857297</v>
      </c>
      <c r="E1113">
        <v>26.841869345846799</v>
      </c>
      <c r="F1113">
        <v>20.8832064577423</v>
      </c>
      <c r="G1113">
        <v>26.357858396589702</v>
      </c>
      <c r="H1113">
        <v>27.184708633922099</v>
      </c>
      <c r="I1113">
        <v>26.9249392479961</v>
      </c>
      <c r="J1113">
        <v>22.394922185643601</v>
      </c>
      <c r="K1113">
        <v>26.066939891433702</v>
      </c>
      <c r="L1113">
        <v>27.203519599075999</v>
      </c>
      <c r="M1113">
        <v>26.772076209722801</v>
      </c>
    </row>
    <row r="1114" spans="1:13">
      <c r="A1114" s="1">
        <v>40926</v>
      </c>
      <c r="B1114">
        <v>25.818586658073901</v>
      </c>
      <c r="C1114">
        <v>26.307989218079999</v>
      </c>
      <c r="D1114">
        <v>25.994109772522901</v>
      </c>
      <c r="E1114">
        <v>26.1201154581825</v>
      </c>
      <c r="F1114">
        <v>20.321675691998401</v>
      </c>
      <c r="G1114">
        <v>25.649119130962301</v>
      </c>
      <c r="H1114">
        <v>26.453736104075201</v>
      </c>
      <c r="I1114">
        <v>26.2009516848731</v>
      </c>
      <c r="J1114">
        <v>21.7927427344599</v>
      </c>
      <c r="K1114">
        <v>25.366023164519401</v>
      </c>
      <c r="L1114">
        <v>26.472041259180799</v>
      </c>
      <c r="M1114">
        <v>26.052198997139602</v>
      </c>
    </row>
    <row r="1115" spans="1:13">
      <c r="A1115" s="1">
        <v>40927</v>
      </c>
      <c r="B1115">
        <v>26.8548016957063</v>
      </c>
      <c r="C1115">
        <v>27.363846163259499</v>
      </c>
      <c r="D1115">
        <v>27.0373693355995</v>
      </c>
      <c r="E1115">
        <v>27.168432191430199</v>
      </c>
      <c r="F1115">
        <v>21.137275175456299</v>
      </c>
      <c r="G1115">
        <v>26.6785326808794</v>
      </c>
      <c r="H1115">
        <v>27.5154425218442</v>
      </c>
      <c r="I1115">
        <v>27.252512736440501</v>
      </c>
      <c r="J1115">
        <v>22.667382699527099</v>
      </c>
      <c r="K1115">
        <v>26.384074810649601</v>
      </c>
      <c r="L1115">
        <v>27.534482344468199</v>
      </c>
      <c r="M1115">
        <v>27.097789939887299</v>
      </c>
    </row>
    <row r="1116" spans="1:13">
      <c r="A1116" s="1">
        <v>40928</v>
      </c>
      <c r="B1116">
        <v>27.3454561306668</v>
      </c>
      <c r="C1116">
        <v>27.863801166826899</v>
      </c>
      <c r="D1116">
        <v>27.531359398326199</v>
      </c>
      <c r="E1116">
        <v>27.664816856515198</v>
      </c>
      <c r="F1116">
        <v>21.5234667372237</v>
      </c>
      <c r="G1116">
        <v>27.1659665679895</v>
      </c>
      <c r="H1116">
        <v>28.018167288022699</v>
      </c>
      <c r="I1116">
        <v>27.750433606959799</v>
      </c>
      <c r="J1116">
        <v>23.0815303062193</v>
      </c>
      <c r="K1116">
        <v>26.866128763788399</v>
      </c>
      <c r="L1116">
        <v>28.037554980406199</v>
      </c>
      <c r="M1116">
        <v>27.5928839257706</v>
      </c>
    </row>
    <row r="1117" spans="1:13">
      <c r="A1117" s="1">
        <v>40929</v>
      </c>
      <c r="B1117">
        <v>27.113081005665698</v>
      </c>
      <c r="C1117">
        <v>27.627021270078899</v>
      </c>
      <c r="D1117">
        <v>27.297404511961702</v>
      </c>
      <c r="E1117">
        <v>27.4297278806925</v>
      </c>
      <c r="F1117">
        <v>21.340565481175201</v>
      </c>
      <c r="G1117">
        <v>26.935116702225901</v>
      </c>
      <c r="H1117">
        <v>27.780075625015002</v>
      </c>
      <c r="I1117">
        <v>27.514617080534499</v>
      </c>
      <c r="J1117">
        <v>22.885388999799201</v>
      </c>
      <c r="K1117">
        <v>26.637826847742499</v>
      </c>
      <c r="L1117">
        <v>27.799298565440498</v>
      </c>
      <c r="M1117">
        <v>27.358406218733901</v>
      </c>
    </row>
    <row r="1118" spans="1:13">
      <c r="A1118" s="1">
        <v>40930</v>
      </c>
      <c r="B1118">
        <v>27.657646279983201</v>
      </c>
      <c r="C1118">
        <v>28.181909016453901</v>
      </c>
      <c r="D1118">
        <v>27.845671917392501</v>
      </c>
      <c r="E1118">
        <v>27.9806529963104</v>
      </c>
      <c r="F1118">
        <v>21.769189985078601</v>
      </c>
      <c r="G1118">
        <v>27.476107569794799</v>
      </c>
      <c r="H1118">
        <v>28.338037462702701</v>
      </c>
      <c r="I1118">
        <v>28.0672471927328</v>
      </c>
      <c r="J1118">
        <v>23.345041229508301</v>
      </c>
      <c r="K1118">
        <v>27.1728466590849</v>
      </c>
      <c r="L1118">
        <v>28.3576464952077</v>
      </c>
      <c r="M1118">
        <v>27.907898841290599</v>
      </c>
    </row>
    <row r="1119" spans="1:13">
      <c r="A1119" s="1">
        <v>40931</v>
      </c>
      <c r="B1119">
        <v>26.890690042755299</v>
      </c>
      <c r="C1119">
        <v>27.400414789564401</v>
      </c>
      <c r="D1119">
        <v>27.073501663255499</v>
      </c>
      <c r="E1119">
        <v>27.204739669486202</v>
      </c>
      <c r="F1119">
        <v>21.165522707341399</v>
      </c>
      <c r="G1119">
        <v>26.7141854647077</v>
      </c>
      <c r="H1119">
        <v>27.5522137392086</v>
      </c>
      <c r="I1119">
        <v>27.288932578453299</v>
      </c>
      <c r="J1119">
        <v>22.697675043750401</v>
      </c>
      <c r="K1119">
        <v>26.419334085475001</v>
      </c>
      <c r="L1119">
        <v>27.5712790063609</v>
      </c>
      <c r="M1119">
        <v>27.134003012716601</v>
      </c>
    </row>
    <row r="1120" spans="1:13">
      <c r="A1120" s="1">
        <v>40932</v>
      </c>
      <c r="B1120">
        <v>26.854200620328999</v>
      </c>
      <c r="C1120">
        <v>27.363233694236499</v>
      </c>
      <c r="D1120">
        <v>27.036764173917099</v>
      </c>
      <c r="E1120">
        <v>27.167824096244299</v>
      </c>
      <c r="F1120">
        <v>21.1368020721434</v>
      </c>
      <c r="G1120">
        <v>26.6779355508287</v>
      </c>
      <c r="H1120">
        <v>27.5148266597283</v>
      </c>
      <c r="I1120">
        <v>27.2519027593288</v>
      </c>
      <c r="J1120">
        <v>22.666875348709102</v>
      </c>
      <c r="K1120">
        <v>26.383484271277901</v>
      </c>
      <c r="L1120">
        <v>27.533866056194999</v>
      </c>
      <c r="M1120">
        <v>27.097183425845699</v>
      </c>
    </row>
    <row r="1121" spans="1:13">
      <c r="A1121" s="1">
        <v>40933</v>
      </c>
      <c r="B1121">
        <v>26.549762552239098</v>
      </c>
      <c r="C1121">
        <v>27.0530248699135</v>
      </c>
      <c r="D1121">
        <v>26.7302564372362</v>
      </c>
      <c r="E1121">
        <v>26.859830572288701</v>
      </c>
      <c r="F1121">
        <v>20.897180447228202</v>
      </c>
      <c r="G1121">
        <v>26.375495747293002</v>
      </c>
      <c r="H1121">
        <v>27.2028992711403</v>
      </c>
      <c r="I1121">
        <v>26.942956060630699</v>
      </c>
      <c r="J1121">
        <v>22.409907739121401</v>
      </c>
      <c r="K1121">
        <v>26.084382574132299</v>
      </c>
      <c r="L1121">
        <v>27.221722823644299</v>
      </c>
      <c r="M1121">
        <v>26.789990734114699</v>
      </c>
    </row>
    <row r="1122" spans="1:13">
      <c r="A1122" s="1">
        <v>40934</v>
      </c>
      <c r="B1122">
        <v>26.483285262348399</v>
      </c>
      <c r="C1122">
        <v>26.985287474026901</v>
      </c>
      <c r="D1122">
        <v>26.663327213197601</v>
      </c>
      <c r="E1122">
        <v>26.792576910797099</v>
      </c>
      <c r="F1122">
        <v>20.844856517032699</v>
      </c>
      <c r="G1122">
        <v>26.309454799719401</v>
      </c>
      <c r="H1122">
        <v>27.134786608469401</v>
      </c>
      <c r="I1122">
        <v>26.875494263297099</v>
      </c>
      <c r="J1122">
        <v>22.3537961286967</v>
      </c>
      <c r="K1122">
        <v>26.01907053759</v>
      </c>
      <c r="L1122">
        <v>27.153563029148501</v>
      </c>
      <c r="M1122">
        <v>26.722911942856399</v>
      </c>
    </row>
    <row r="1123" spans="1:13">
      <c r="A1123" s="1">
        <v>40935</v>
      </c>
      <c r="B1123">
        <v>25.653867975876398</v>
      </c>
      <c r="C1123">
        <v>26.140148221488801</v>
      </c>
      <c r="D1123">
        <v>25.8282712793734</v>
      </c>
      <c r="E1123">
        <v>25.9534730677955</v>
      </c>
      <c r="F1123">
        <v>20.192026471289299</v>
      </c>
      <c r="G1123">
        <v>25.485481625984601</v>
      </c>
      <c r="H1123">
        <v>26.2849652643709</v>
      </c>
      <c r="I1123">
        <v>26.033793571572598</v>
      </c>
      <c r="J1123">
        <v>21.6537083282692</v>
      </c>
      <c r="K1123">
        <v>25.204191769037401</v>
      </c>
      <c r="L1123">
        <v>26.303153635352501</v>
      </c>
      <c r="M1123">
        <v>25.885989903513099</v>
      </c>
    </row>
    <row r="1124" spans="1:13">
      <c r="A1124" s="1">
        <v>40936</v>
      </c>
      <c r="B1124">
        <v>26.5195598914122</v>
      </c>
      <c r="C1124">
        <v>27.022249704490399</v>
      </c>
      <c r="D1124">
        <v>26.699848448938699</v>
      </c>
      <c r="E1124">
        <v>26.8292751821586</v>
      </c>
      <c r="F1124">
        <v>20.873408089488802</v>
      </c>
      <c r="G1124">
        <v>26.345491330092301</v>
      </c>
      <c r="H1124">
        <v>27.171953610568799</v>
      </c>
      <c r="I1124">
        <v>26.912306108037999</v>
      </c>
      <c r="J1124">
        <v>22.384414522702698</v>
      </c>
      <c r="K1124">
        <v>26.054709323449998</v>
      </c>
      <c r="L1124">
        <v>27.1907557496469</v>
      </c>
      <c r="M1124">
        <v>26.759514792866401</v>
      </c>
    </row>
    <row r="1125" spans="1:13">
      <c r="A1125" s="1">
        <v>40937</v>
      </c>
      <c r="B1125">
        <v>26.406824324309401</v>
      </c>
      <c r="C1125">
        <v>26.907377185591098</v>
      </c>
      <c r="D1125">
        <v>26.586346468936998</v>
      </c>
      <c r="E1125">
        <v>26.7152230046337</v>
      </c>
      <c r="F1125">
        <v>20.784674509143901</v>
      </c>
      <c r="G1125">
        <v>26.233495734469201</v>
      </c>
      <c r="H1125">
        <v>27.056444695182599</v>
      </c>
      <c r="I1125">
        <v>26.797900963172999</v>
      </c>
      <c r="J1125">
        <v>22.289257601705</v>
      </c>
      <c r="K1125">
        <v>25.943949852203001</v>
      </c>
      <c r="L1125">
        <v>27.0751669057166</v>
      </c>
      <c r="M1125">
        <v>26.645759169171299</v>
      </c>
    </row>
    <row r="1126" spans="1:13">
      <c r="A1126" s="1">
        <v>40938</v>
      </c>
      <c r="B1126">
        <v>26.7801931357033</v>
      </c>
      <c r="C1126">
        <v>27.2878233654925</v>
      </c>
      <c r="D1126">
        <v>26.962253562440701</v>
      </c>
      <c r="E1126">
        <v>27.092952296761499</v>
      </c>
      <c r="F1126">
        <v>21.0785511647153</v>
      </c>
      <c r="G1126">
        <v>26.604413835062999</v>
      </c>
      <c r="H1126">
        <v>27.438998555969501</v>
      </c>
      <c r="I1126">
        <v>27.176799247479799</v>
      </c>
      <c r="J1126">
        <v>22.604407712729198</v>
      </c>
      <c r="K1126">
        <v>26.3107740337182</v>
      </c>
      <c r="L1126">
        <v>27.457985481768301</v>
      </c>
      <c r="M1126">
        <v>27.022506304968399</v>
      </c>
    </row>
    <row r="1127" spans="1:13">
      <c r="A1127" s="1">
        <v>40939</v>
      </c>
      <c r="B1127">
        <v>26.8748675515298</v>
      </c>
      <c r="C1127">
        <v>27.384144361149701</v>
      </c>
      <c r="D1127">
        <v>27.057518520383798</v>
      </c>
      <c r="E1127">
        <v>27.188641196942601</v>
      </c>
      <c r="F1127">
        <v>21.154731393013201</v>
      </c>
      <c r="G1127">
        <v>26.698518082615401</v>
      </c>
      <c r="H1127">
        <v>27.535809912534098</v>
      </c>
      <c r="I1127">
        <v>27.272760118654801</v>
      </c>
      <c r="J1127">
        <v>22.685537300749399</v>
      </c>
      <c r="K1127">
        <v>26.403925813618301</v>
      </c>
      <c r="L1127">
        <v>27.554858425461301</v>
      </c>
      <c r="M1127">
        <v>27.117966702310401</v>
      </c>
    </row>
    <row r="1128" spans="1:13">
      <c r="A1128" s="1">
        <v>40940</v>
      </c>
      <c r="B1128">
        <v>26.877055051511999</v>
      </c>
      <c r="C1128">
        <v>27.3861195892813</v>
      </c>
      <c r="D1128">
        <v>27.059629889562402</v>
      </c>
      <c r="E1128">
        <v>27.190697912817299</v>
      </c>
      <c r="F1128">
        <v>21.1593031050317</v>
      </c>
      <c r="G1128">
        <v>26.700779086880299</v>
      </c>
      <c r="H1128">
        <v>27.537721924894701</v>
      </c>
      <c r="I1128">
        <v>27.274781772892101</v>
      </c>
      <c r="J1128">
        <v>22.689470956994398</v>
      </c>
      <c r="K1128">
        <v>26.406309606997201</v>
      </c>
      <c r="L1128">
        <v>27.556762498201302</v>
      </c>
      <c r="M1128">
        <v>27.120052876048501</v>
      </c>
    </row>
    <row r="1129" spans="1:13">
      <c r="A1129" s="1">
        <v>40941</v>
      </c>
      <c r="B1129">
        <v>26.876517583746701</v>
      </c>
      <c r="C1129">
        <v>27.3853182670669</v>
      </c>
      <c r="D1129">
        <v>27.058997791011901</v>
      </c>
      <c r="E1129">
        <v>27.1899978800746</v>
      </c>
      <c r="F1129">
        <v>21.1617292188714</v>
      </c>
      <c r="G1129">
        <v>26.700332985125499</v>
      </c>
      <c r="H1129">
        <v>27.536842025315998</v>
      </c>
      <c r="I1129">
        <v>27.274038158445101</v>
      </c>
      <c r="J1129">
        <v>22.6911039658915</v>
      </c>
      <c r="K1129">
        <v>26.406016132421598</v>
      </c>
      <c r="L1129">
        <v>27.555872729654698</v>
      </c>
      <c r="M1129">
        <v>27.119389459504401</v>
      </c>
    </row>
    <row r="1130" spans="1:13">
      <c r="A1130" s="1">
        <v>40942</v>
      </c>
      <c r="B1130">
        <v>26.503793839048399</v>
      </c>
      <c r="C1130">
        <v>27.005288358699701</v>
      </c>
      <c r="D1130">
        <v>26.683653707351802</v>
      </c>
      <c r="E1130">
        <v>26.812772690256999</v>
      </c>
      <c r="F1130">
        <v>20.871067429879101</v>
      </c>
      <c r="G1130">
        <v>26.330139177107998</v>
      </c>
      <c r="H1130">
        <v>27.154636299555701</v>
      </c>
      <c r="I1130">
        <v>26.8956061856017</v>
      </c>
      <c r="J1130">
        <v>22.3784809992028</v>
      </c>
      <c r="K1130">
        <v>26.0400485905412</v>
      </c>
      <c r="L1130">
        <v>27.1733937309866</v>
      </c>
      <c r="M1130">
        <v>26.7431781768904</v>
      </c>
    </row>
    <row r="1131" spans="1:13">
      <c r="A1131" s="1">
        <v>40943</v>
      </c>
      <c r="B1131">
        <v>26.3625587010849</v>
      </c>
      <c r="C1131">
        <v>26.861132089263201</v>
      </c>
      <c r="D1131">
        <v>26.541370912245</v>
      </c>
      <c r="E1131">
        <v>26.669737796140598</v>
      </c>
      <c r="F1131">
        <v>20.762642090942901</v>
      </c>
      <c r="G1131">
        <v>26.189915551887001</v>
      </c>
      <c r="H1131">
        <v>27.009610100434401</v>
      </c>
      <c r="I1131">
        <v>26.752088798615599</v>
      </c>
      <c r="J1131">
        <v>22.261275198959201</v>
      </c>
      <c r="K1131">
        <v>25.901514700125301</v>
      </c>
      <c r="L1131">
        <v>27.028258272595899</v>
      </c>
      <c r="M1131">
        <v>26.6005486605324</v>
      </c>
    </row>
    <row r="1132" spans="1:13">
      <c r="A1132" s="1">
        <v>40944</v>
      </c>
      <c r="B1132">
        <v>27.445913564807501</v>
      </c>
      <c r="C1132">
        <v>27.964716641996802</v>
      </c>
      <c r="D1132">
        <v>27.631981107911301</v>
      </c>
      <c r="E1132">
        <v>27.765556497104299</v>
      </c>
      <c r="F1132">
        <v>21.618779509477999</v>
      </c>
      <c r="G1132">
        <v>27.2662653942776</v>
      </c>
      <c r="H1132">
        <v>28.119219170447298</v>
      </c>
      <c r="I1132">
        <v>27.851248903692799</v>
      </c>
      <c r="J1132">
        <v>23.178219877628901</v>
      </c>
      <c r="K1132">
        <v>26.966162635278302</v>
      </c>
      <c r="L1132">
        <v>28.138623994950802</v>
      </c>
      <c r="M1132">
        <v>27.693560002081</v>
      </c>
    </row>
    <row r="1133" spans="1:13">
      <c r="A1133" s="1">
        <v>40945</v>
      </c>
      <c r="B1133">
        <v>26.471280573846801</v>
      </c>
      <c r="C1133">
        <v>26.9714107413756</v>
      </c>
      <c r="D1133">
        <v>26.6506511204032</v>
      </c>
      <c r="E1133">
        <v>26.779418825733099</v>
      </c>
      <c r="F1133">
        <v>20.853878404447102</v>
      </c>
      <c r="G1133">
        <v>26.298098351968399</v>
      </c>
      <c r="H1133">
        <v>27.120352370359999</v>
      </c>
      <c r="I1133">
        <v>26.862026966563</v>
      </c>
      <c r="J1133">
        <v>22.3571909460657</v>
      </c>
      <c r="K1133">
        <v>26.008796977841602</v>
      </c>
      <c r="L1133">
        <v>27.139058770832399</v>
      </c>
      <c r="M1133">
        <v>26.710013649280299</v>
      </c>
    </row>
    <row r="1134" spans="1:13">
      <c r="A1134" s="1">
        <v>40946</v>
      </c>
      <c r="B1134">
        <v>26.1188524780368</v>
      </c>
      <c r="C1134">
        <v>26.612077807661699</v>
      </c>
      <c r="D1134">
        <v>26.295746620202902</v>
      </c>
      <c r="E1134">
        <v>26.422736548071899</v>
      </c>
      <c r="F1134">
        <v>20.5790046213924</v>
      </c>
      <c r="G1134">
        <v>25.948061224042501</v>
      </c>
      <c r="H1134">
        <v>26.758963136364699</v>
      </c>
      <c r="I1134">
        <v>26.5042041941694</v>
      </c>
      <c r="J1134">
        <v>22.061562307379301</v>
      </c>
      <c r="K1134">
        <v>25.662753968297899</v>
      </c>
      <c r="L1134">
        <v>26.7774112747427</v>
      </c>
      <c r="M1134">
        <v>26.3542895851506</v>
      </c>
    </row>
    <row r="1135" spans="1:13">
      <c r="A1135" s="1">
        <v>40947</v>
      </c>
      <c r="B1135">
        <v>26.6366984649183</v>
      </c>
      <c r="C1135">
        <v>27.139451594584798</v>
      </c>
      <c r="D1135">
        <v>26.817009730901901</v>
      </c>
      <c r="E1135">
        <v>26.946452766023398</v>
      </c>
      <c r="F1135">
        <v>20.989835498833202</v>
      </c>
      <c r="G1135">
        <v>26.462607978665101</v>
      </c>
      <c r="H1135">
        <v>27.289174356724299</v>
      </c>
      <c r="I1135">
        <v>27.029494150117799</v>
      </c>
      <c r="J1135">
        <v>22.501032251648901</v>
      </c>
      <c r="K1135">
        <v>26.171789346440299</v>
      </c>
      <c r="L1135">
        <v>27.307978864010199</v>
      </c>
      <c r="M1135">
        <v>26.876683590036102</v>
      </c>
    </row>
    <row r="1136" spans="1:13">
      <c r="A1136" s="1">
        <v>40948</v>
      </c>
      <c r="B1136">
        <v>26.9757174086029</v>
      </c>
      <c r="C1136">
        <v>27.484615041959099</v>
      </c>
      <c r="D1136">
        <v>27.1582323868661</v>
      </c>
      <c r="E1136">
        <v>27.289257437400298</v>
      </c>
      <c r="F1136">
        <v>21.259840112677399</v>
      </c>
      <c r="G1136">
        <v>26.799499238654601</v>
      </c>
      <c r="H1136">
        <v>27.6361676724995</v>
      </c>
      <c r="I1136">
        <v>27.373313729331599</v>
      </c>
      <c r="J1136">
        <v>22.789506276163799</v>
      </c>
      <c r="K1136">
        <v>26.5051263050218</v>
      </c>
      <c r="L1136">
        <v>27.6552020030446</v>
      </c>
      <c r="M1136">
        <v>27.218635562676699</v>
      </c>
    </row>
    <row r="1137" spans="1:13">
      <c r="A1137" s="1">
        <v>40949</v>
      </c>
      <c r="B1137">
        <v>26.648104119991601</v>
      </c>
      <c r="C1137">
        <v>27.150570159271499</v>
      </c>
      <c r="D1137">
        <v>26.828312421686299</v>
      </c>
      <c r="E1137">
        <v>26.957681540082699</v>
      </c>
      <c r="F1137">
        <v>21.004465718803502</v>
      </c>
      <c r="G1137">
        <v>26.474113045753999</v>
      </c>
      <c r="H1137">
        <v>27.300207424253401</v>
      </c>
      <c r="I1137">
        <v>27.040675504517299</v>
      </c>
      <c r="J1137">
        <v>22.5147995230951</v>
      </c>
      <c r="K1137">
        <v>26.1834604815907</v>
      </c>
      <c r="L1137">
        <v>27.319001193473099</v>
      </c>
      <c r="M1137">
        <v>26.887952204845</v>
      </c>
    </row>
    <row r="1138" spans="1:13">
      <c r="A1138" s="1">
        <v>40950</v>
      </c>
      <c r="B1138">
        <v>28.456194885359501</v>
      </c>
      <c r="C1138">
        <v>28.992485409824699</v>
      </c>
      <c r="D1138">
        <v>28.6485342617162</v>
      </c>
      <c r="E1138">
        <v>28.786612115587602</v>
      </c>
      <c r="F1138">
        <v>22.432643915840899</v>
      </c>
      <c r="G1138">
        <v>28.270491261308401</v>
      </c>
      <c r="H1138">
        <v>29.152195800267901</v>
      </c>
      <c r="I1138">
        <v>28.875192981228299</v>
      </c>
      <c r="J1138">
        <v>24.0446487971581</v>
      </c>
      <c r="K1138">
        <v>27.960272850739699</v>
      </c>
      <c r="L1138">
        <v>29.172254708854702</v>
      </c>
      <c r="M1138">
        <v>28.712188813630899</v>
      </c>
    </row>
    <row r="1139" spans="1:13">
      <c r="A1139" s="1">
        <v>40951</v>
      </c>
      <c r="B1139">
        <v>27.572062660345999</v>
      </c>
      <c r="C1139">
        <v>28.091430894722698</v>
      </c>
      <c r="D1139">
        <v>27.758332895879299</v>
      </c>
      <c r="E1139">
        <v>27.892053795079502</v>
      </c>
      <c r="F1139">
        <v>21.738580827295099</v>
      </c>
      <c r="G1139">
        <v>27.392218790386501</v>
      </c>
      <c r="H1139">
        <v>28.246101730236699</v>
      </c>
      <c r="I1139">
        <v>27.977839550540502</v>
      </c>
      <c r="J1139">
        <v>23.299719968891999</v>
      </c>
      <c r="K1139">
        <v>27.091789115022301</v>
      </c>
      <c r="L1139">
        <v>28.265527693328099</v>
      </c>
      <c r="M1139">
        <v>27.819978870818499</v>
      </c>
    </row>
    <row r="1140" spans="1:13">
      <c r="A1140" s="1">
        <v>40952</v>
      </c>
      <c r="B1140">
        <v>28.012354398358202</v>
      </c>
      <c r="C1140">
        <v>28.5397524232385</v>
      </c>
      <c r="D1140">
        <v>28.201504499998499</v>
      </c>
      <c r="E1140">
        <v>28.337292816356602</v>
      </c>
      <c r="F1140">
        <v>22.088682919667701</v>
      </c>
      <c r="G1140">
        <v>27.8297300183381</v>
      </c>
      <c r="H1140">
        <v>28.696814576367299</v>
      </c>
      <c r="I1140">
        <v>28.424404878663701</v>
      </c>
      <c r="J1140">
        <v>23.673958347272102</v>
      </c>
      <c r="K1140">
        <v>27.5246554933425</v>
      </c>
      <c r="L1140">
        <v>28.716540878220101</v>
      </c>
      <c r="M1140">
        <v>28.264103564142701</v>
      </c>
    </row>
    <row r="1141" spans="1:13">
      <c r="A1141" s="1">
        <v>40953</v>
      </c>
      <c r="B1141">
        <v>26.329232081339001</v>
      </c>
      <c r="C1141">
        <v>26.8246934172561</v>
      </c>
      <c r="D1141">
        <v>26.5069281621602</v>
      </c>
      <c r="E1141">
        <v>26.634493790857402</v>
      </c>
      <c r="F1141">
        <v>20.7642696698443</v>
      </c>
      <c r="G1141">
        <v>26.157666555817801</v>
      </c>
      <c r="H1141">
        <v>26.972244641457198</v>
      </c>
      <c r="I1141">
        <v>26.716330765456199</v>
      </c>
      <c r="J1141">
        <v>22.2535484386263</v>
      </c>
      <c r="K1141">
        <v>25.871065877438699</v>
      </c>
      <c r="L1141">
        <v>26.990776413299301</v>
      </c>
      <c r="M1141">
        <v>26.565736527907902</v>
      </c>
    </row>
    <row r="1142" spans="1:13">
      <c r="A1142" s="1">
        <v>40954</v>
      </c>
      <c r="B1142">
        <v>25.811562847579999</v>
      </c>
      <c r="C1142">
        <v>26.2970396664719</v>
      </c>
      <c r="D1142">
        <v>25.985678004099601</v>
      </c>
      <c r="E1142">
        <v>26.110672935336002</v>
      </c>
      <c r="F1142">
        <v>20.358745336050099</v>
      </c>
      <c r="G1142">
        <v>25.6434547036644</v>
      </c>
      <c r="H1142">
        <v>26.4416174443062</v>
      </c>
      <c r="I1142">
        <v>26.1908607344964</v>
      </c>
      <c r="J1142">
        <v>21.818012218636898</v>
      </c>
      <c r="K1142">
        <v>25.3626295906972</v>
      </c>
      <c r="L1142">
        <v>26.459775764620399</v>
      </c>
      <c r="M1142">
        <v>26.043301266001201</v>
      </c>
    </row>
    <row r="1143" spans="1:13">
      <c r="A1143" s="1">
        <v>40955</v>
      </c>
      <c r="B1143">
        <v>25.9923660047324</v>
      </c>
      <c r="C1143">
        <v>26.480998741334499</v>
      </c>
      <c r="D1143">
        <v>26.1676130239705</v>
      </c>
      <c r="E1143">
        <v>26.2934205042211</v>
      </c>
      <c r="F1143">
        <v>20.504101603308801</v>
      </c>
      <c r="G1143">
        <v>25.823165047629001</v>
      </c>
      <c r="H1143">
        <v>26.6265163695445</v>
      </c>
      <c r="I1143">
        <v>26.374129576665901</v>
      </c>
      <c r="J1143">
        <v>21.9728546776442</v>
      </c>
      <c r="K1143">
        <v>25.540514387259499</v>
      </c>
      <c r="L1143">
        <v>26.644792730846302</v>
      </c>
      <c r="M1143">
        <v>26.225610874853501</v>
      </c>
    </row>
    <row r="1144" spans="1:13">
      <c r="A1144" s="1">
        <v>40956</v>
      </c>
      <c r="B1144">
        <v>26.0929932135098</v>
      </c>
      <c r="C1144">
        <v>26.583272027264599</v>
      </c>
      <c r="D1144">
        <v>26.2688305945858</v>
      </c>
      <c r="E1144">
        <v>26.395061887644601</v>
      </c>
      <c r="F1144">
        <v>20.586240270584501</v>
      </c>
      <c r="G1144">
        <v>25.923222262195299</v>
      </c>
      <c r="H1144">
        <v>26.729279866682798</v>
      </c>
      <c r="I1144">
        <v>26.4760428480547</v>
      </c>
      <c r="J1144">
        <v>22.059941193666699</v>
      </c>
      <c r="K1144">
        <v>25.639619424950499</v>
      </c>
      <c r="L1144">
        <v>26.7476177963099</v>
      </c>
      <c r="M1144">
        <v>26.3270238251975</v>
      </c>
    </row>
    <row r="1145" spans="1:13">
      <c r="A1145" s="1">
        <v>40957</v>
      </c>
      <c r="B1145">
        <v>25.763593394506501</v>
      </c>
      <c r="C1145">
        <v>26.2474404147776</v>
      </c>
      <c r="D1145">
        <v>25.937124027495301</v>
      </c>
      <c r="E1145">
        <v>26.061699337077101</v>
      </c>
      <c r="F1145">
        <v>20.329081586036299</v>
      </c>
      <c r="G1145">
        <v>25.5960496079528</v>
      </c>
      <c r="H1145">
        <v>26.391532829252299</v>
      </c>
      <c r="I1145">
        <v>26.141617937053699</v>
      </c>
      <c r="J1145">
        <v>21.783449550537799</v>
      </c>
      <c r="K1145">
        <v>25.316167255524601</v>
      </c>
      <c r="L1145">
        <v>26.409630190095999</v>
      </c>
      <c r="M1145">
        <v>25.9945538417882</v>
      </c>
    </row>
    <row r="1146" spans="1:13">
      <c r="A1146" s="1">
        <v>40958</v>
      </c>
      <c r="B1146">
        <v>26.77984318755</v>
      </c>
      <c r="C1146">
        <v>27.282523646316399</v>
      </c>
      <c r="D1146">
        <v>26.9601283904185</v>
      </c>
      <c r="E1146">
        <v>27.089552714928601</v>
      </c>
      <c r="F1146">
        <v>21.133796452544999</v>
      </c>
      <c r="G1146">
        <v>26.6057778653276</v>
      </c>
      <c r="H1146">
        <v>27.432224766669201</v>
      </c>
      <c r="I1146">
        <v>27.172582095740001</v>
      </c>
      <c r="J1146">
        <v>22.644774767955401</v>
      </c>
      <c r="K1146">
        <v>26.3150012697863</v>
      </c>
      <c r="L1146">
        <v>27.4510265558066</v>
      </c>
      <c r="M1146">
        <v>27.019793623809001</v>
      </c>
    </row>
    <row r="1147" spans="1:13">
      <c r="A1147" s="1">
        <v>40959</v>
      </c>
      <c r="B1147">
        <v>26.529877097101199</v>
      </c>
      <c r="C1147">
        <v>27.027615877759999</v>
      </c>
      <c r="D1147">
        <v>26.708389978371901</v>
      </c>
      <c r="E1147">
        <v>26.836541977000199</v>
      </c>
      <c r="F1147">
        <v>20.9393346990339</v>
      </c>
      <c r="G1147">
        <v>26.357522950985999</v>
      </c>
      <c r="H1147">
        <v>27.175845338064899</v>
      </c>
      <c r="I1147">
        <v>26.918755124624301</v>
      </c>
      <c r="J1147">
        <v>22.435459108075602</v>
      </c>
      <c r="K1147">
        <v>26.0696048798081</v>
      </c>
      <c r="L1147">
        <v>27.194462293298901</v>
      </c>
      <c r="M1147">
        <v>26.7674686634323</v>
      </c>
    </row>
    <row r="1148" spans="1:13">
      <c r="A1148" s="1">
        <v>40960</v>
      </c>
      <c r="B1148">
        <v>28.001518422158298</v>
      </c>
      <c r="C1148">
        <v>28.526603917275398</v>
      </c>
      <c r="D1148">
        <v>28.189839140365802</v>
      </c>
      <c r="E1148">
        <v>28.325032053310299</v>
      </c>
      <c r="F1148">
        <v>22.103821001103</v>
      </c>
      <c r="G1148">
        <v>27.8196948117292</v>
      </c>
      <c r="H1148">
        <v>28.682977385810801</v>
      </c>
      <c r="I1148">
        <v>28.411762147494599</v>
      </c>
      <c r="J1148">
        <v>23.682145328238501</v>
      </c>
      <c r="K1148">
        <v>27.515957974596802</v>
      </c>
      <c r="L1148">
        <v>28.702617191939702</v>
      </c>
      <c r="M1148">
        <v>28.252163720637402</v>
      </c>
    </row>
    <row r="1149" spans="1:13">
      <c r="A1149" s="1">
        <v>40961</v>
      </c>
      <c r="B1149">
        <v>27.8496992932265</v>
      </c>
      <c r="C1149">
        <v>28.371675944608999</v>
      </c>
      <c r="D1149">
        <v>28.0369050317145</v>
      </c>
      <c r="E1149">
        <v>28.1712975156778</v>
      </c>
      <c r="F1149">
        <v>21.986920032847799</v>
      </c>
      <c r="G1149">
        <v>27.668952195471402</v>
      </c>
      <c r="H1149">
        <v>28.527123581672701</v>
      </c>
      <c r="I1149">
        <v>28.2575141119422</v>
      </c>
      <c r="J1149">
        <v>23.555899665172198</v>
      </c>
      <c r="K1149">
        <v>27.367013675706499</v>
      </c>
      <c r="L1149">
        <v>28.546647107518702</v>
      </c>
      <c r="M1149">
        <v>28.0988606103869</v>
      </c>
    </row>
    <row r="1150" spans="1:13">
      <c r="A1150" s="1">
        <v>40962</v>
      </c>
      <c r="B1150">
        <v>28.580448639493099</v>
      </c>
      <c r="C1150">
        <v>29.1158527058159</v>
      </c>
      <c r="D1150">
        <v>28.7724700898146</v>
      </c>
      <c r="E1150">
        <v>28.910319708564501</v>
      </c>
      <c r="F1150">
        <v>22.566854261976999</v>
      </c>
      <c r="G1150">
        <v>28.3950519730721</v>
      </c>
      <c r="H1150">
        <v>29.275299103973602</v>
      </c>
      <c r="I1150">
        <v>28.998754155014598</v>
      </c>
      <c r="J1150">
        <v>24.176194589543599</v>
      </c>
      <c r="K1150">
        <v>28.0853463361797</v>
      </c>
      <c r="L1150">
        <v>29.295324856270199</v>
      </c>
      <c r="M1150">
        <v>28.836019424172701</v>
      </c>
    </row>
    <row r="1151" spans="1:13">
      <c r="A1151" s="1">
        <v>40963</v>
      </c>
      <c r="B1151">
        <v>27.049135458673099</v>
      </c>
      <c r="C1151">
        <v>27.555598779591399</v>
      </c>
      <c r="D1151">
        <v>27.230777376509401</v>
      </c>
      <c r="E1151">
        <v>27.361175668347801</v>
      </c>
      <c r="F1151">
        <v>21.360600068945701</v>
      </c>
      <c r="G1151">
        <v>26.8737602285047</v>
      </c>
      <c r="H1151">
        <v>27.706426457974999</v>
      </c>
      <c r="I1151">
        <v>27.4448298769173</v>
      </c>
      <c r="J1151">
        <v>22.882949072342601</v>
      </c>
      <c r="K1151">
        <v>26.580795428213399</v>
      </c>
      <c r="L1151">
        <v>27.725369737729999</v>
      </c>
      <c r="M1151">
        <v>27.290891613473701</v>
      </c>
    </row>
    <row r="1152" spans="1:13">
      <c r="A1152" s="1">
        <v>40964</v>
      </c>
      <c r="B1152">
        <v>27.048597006401099</v>
      </c>
      <c r="C1152">
        <v>27.5547959895551</v>
      </c>
      <c r="D1152">
        <v>27.230144120112399</v>
      </c>
      <c r="E1152">
        <v>27.3604743533202</v>
      </c>
      <c r="F1152">
        <v>21.363030626818901</v>
      </c>
      <c r="G1152">
        <v>26.873313309602999</v>
      </c>
      <c r="H1152">
        <v>27.705544946640401</v>
      </c>
      <c r="I1152">
        <v>27.4440849003545</v>
      </c>
      <c r="J1152">
        <v>22.884585072503299</v>
      </c>
      <c r="K1152">
        <v>26.580501416065601</v>
      </c>
      <c r="L1152">
        <v>27.72447833935</v>
      </c>
      <c r="M1152">
        <v>27.290226981716302</v>
      </c>
    </row>
    <row r="1153" spans="1:13">
      <c r="A1153" s="1">
        <v>40965</v>
      </c>
      <c r="B1153">
        <v>27.0480586712746</v>
      </c>
      <c r="C1153">
        <v>27.553993374173501</v>
      </c>
      <c r="D1153">
        <v>27.229511001486301</v>
      </c>
      <c r="E1153">
        <v>27.359773190870399</v>
      </c>
      <c r="F1153">
        <v>21.365460655900701</v>
      </c>
      <c r="G1153">
        <v>26.8728664879328</v>
      </c>
      <c r="H1153">
        <v>27.704663627087001</v>
      </c>
      <c r="I1153">
        <v>27.443340085868499</v>
      </c>
      <c r="J1153">
        <v>22.886220716736201</v>
      </c>
      <c r="K1153">
        <v>26.580207467883099</v>
      </c>
      <c r="L1153">
        <v>27.723587134902299</v>
      </c>
      <c r="M1153">
        <v>27.289562494556002</v>
      </c>
    </row>
    <row r="1154" spans="1:13">
      <c r="A1154" s="1">
        <v>40966</v>
      </c>
      <c r="B1154">
        <v>27.047520453255402</v>
      </c>
      <c r="C1154">
        <v>27.5531909333897</v>
      </c>
      <c r="D1154">
        <v>27.2288780205865</v>
      </c>
      <c r="E1154">
        <v>27.3590721809488</v>
      </c>
      <c r="F1154">
        <v>21.367890156363799</v>
      </c>
      <c r="G1154">
        <v>26.872419763462499</v>
      </c>
      <c r="H1154">
        <v>27.703782499252402</v>
      </c>
      <c r="I1154">
        <v>27.442595433406598</v>
      </c>
      <c r="J1154">
        <v>22.8878560051579</v>
      </c>
      <c r="K1154">
        <v>26.579913583644899</v>
      </c>
      <c r="L1154">
        <v>27.722696124323701</v>
      </c>
      <c r="M1154">
        <v>27.288898151945599</v>
      </c>
    </row>
    <row r="1155" spans="1:13">
      <c r="A1155" s="1">
        <v>40967</v>
      </c>
      <c r="B1155">
        <v>27.163158823429399</v>
      </c>
      <c r="C1155">
        <v>27.670736039311699</v>
      </c>
      <c r="D1155">
        <v>27.3452002372116</v>
      </c>
      <c r="E1155">
        <v>27.475885321727699</v>
      </c>
      <c r="F1155">
        <v>21.4621122989012</v>
      </c>
      <c r="G1155">
        <v>26.9873978800535</v>
      </c>
      <c r="H1155">
        <v>27.821895442005701</v>
      </c>
      <c r="I1155">
        <v>27.559723515986398</v>
      </c>
      <c r="J1155">
        <v>22.987809495139501</v>
      </c>
      <c r="K1155">
        <v>26.693788744834301</v>
      </c>
      <c r="L1155">
        <v>27.840880384832001</v>
      </c>
      <c r="M1155">
        <v>27.405446686950601</v>
      </c>
    </row>
    <row r="1156" spans="1:13">
      <c r="A1156" s="1">
        <v>40968</v>
      </c>
      <c r="B1156">
        <v>26.6992652550821</v>
      </c>
      <c r="C1156">
        <v>27.197923252139599</v>
      </c>
      <c r="D1156">
        <v>26.878107811335799</v>
      </c>
      <c r="E1156">
        <v>27.0064964789985</v>
      </c>
      <c r="F1156">
        <v>21.098398328655801</v>
      </c>
      <c r="G1156">
        <v>26.526592807927301</v>
      </c>
      <c r="H1156">
        <v>27.346426460373401</v>
      </c>
      <c r="I1156">
        <v>27.088861456618002</v>
      </c>
      <c r="J1156">
        <v>22.5972857573684</v>
      </c>
      <c r="K1156">
        <v>26.238143014077501</v>
      </c>
      <c r="L1156">
        <v>27.365077797088698</v>
      </c>
      <c r="M1156">
        <v>26.937295601903401</v>
      </c>
    </row>
    <row r="1157" spans="1:13">
      <c r="A1157" s="1">
        <v>40969</v>
      </c>
      <c r="B1157">
        <v>26.414345559372101</v>
      </c>
      <c r="C1157">
        <v>26.907257502937401</v>
      </c>
      <c r="D1157">
        <v>26.591127306633801</v>
      </c>
      <c r="E1157">
        <v>26.718036547177501</v>
      </c>
      <c r="F1157">
        <v>20.878017617921799</v>
      </c>
      <c r="G1157">
        <v>26.243662822843199</v>
      </c>
      <c r="H1157">
        <v>27.054049503526901</v>
      </c>
      <c r="I1157">
        <v>26.799452430288401</v>
      </c>
      <c r="J1157">
        <v>22.359633314496399</v>
      </c>
      <c r="K1157">
        <v>25.9585368460354</v>
      </c>
      <c r="L1157">
        <v>27.072485920233401</v>
      </c>
      <c r="M1157">
        <v>26.649633074205902</v>
      </c>
    </row>
    <row r="1158" spans="1:13">
      <c r="A1158" s="1">
        <v>40970</v>
      </c>
      <c r="B1158">
        <v>26.683483636246802</v>
      </c>
      <c r="C1158">
        <v>27.1800983707173</v>
      </c>
      <c r="D1158">
        <v>26.861593381109699</v>
      </c>
      <c r="E1158">
        <v>26.9894559731631</v>
      </c>
      <c r="F1158">
        <v>21.105566390736499</v>
      </c>
      <c r="G1158">
        <v>26.511518718385499</v>
      </c>
      <c r="H1158">
        <v>27.3279930836623</v>
      </c>
      <c r="I1158">
        <v>27.071483458401701</v>
      </c>
      <c r="J1158">
        <v>22.598312093733799</v>
      </c>
      <c r="K1158">
        <v>26.224250854214102</v>
      </c>
      <c r="L1158">
        <v>27.346567996075599</v>
      </c>
      <c r="M1158">
        <v>26.920538648262699</v>
      </c>
    </row>
    <row r="1159" spans="1:13">
      <c r="A1159" s="1">
        <v>40971</v>
      </c>
      <c r="B1159">
        <v>28.168582624933801</v>
      </c>
      <c r="C1159">
        <v>28.6914464231014</v>
      </c>
      <c r="D1159">
        <v>28.3561065368527</v>
      </c>
      <c r="E1159">
        <v>28.490727432782101</v>
      </c>
      <c r="F1159">
        <v>22.295839038492801</v>
      </c>
      <c r="G1159">
        <v>27.9875283309871</v>
      </c>
      <c r="H1159">
        <v>28.847158257603802</v>
      </c>
      <c r="I1159">
        <v>28.577090562007001</v>
      </c>
      <c r="J1159">
        <v>23.8674852941541</v>
      </c>
      <c r="K1159">
        <v>27.6850766393332</v>
      </c>
      <c r="L1159">
        <v>28.866714965393999</v>
      </c>
      <c r="M1159">
        <v>28.418167414420299</v>
      </c>
    </row>
    <row r="1160" spans="1:13">
      <c r="A1160" s="1">
        <v>40972</v>
      </c>
      <c r="B1160">
        <v>27.420470657410501</v>
      </c>
      <c r="C1160">
        <v>27.9280967089923</v>
      </c>
      <c r="D1160">
        <v>27.602529586244099</v>
      </c>
      <c r="E1160">
        <v>27.7332272441448</v>
      </c>
      <c r="F1160">
        <v>21.718875616550299</v>
      </c>
      <c r="G1160">
        <v>27.2446928034283</v>
      </c>
      <c r="H1160">
        <v>28.0792706552783</v>
      </c>
      <c r="I1160">
        <v>27.817073504770299</v>
      </c>
      <c r="J1160">
        <v>23.244719605002398</v>
      </c>
      <c r="K1160">
        <v>26.951055419170601</v>
      </c>
      <c r="L1160">
        <v>28.098257424650001</v>
      </c>
      <c r="M1160">
        <v>27.662781832265701</v>
      </c>
    </row>
    <row r="1161" spans="1:13">
      <c r="A1161" s="1">
        <v>40973</v>
      </c>
      <c r="B1161">
        <v>27.109166828490601</v>
      </c>
      <c r="C1161">
        <v>27.609696115265699</v>
      </c>
      <c r="D1161">
        <v>27.288680518835001</v>
      </c>
      <c r="E1161">
        <v>27.417550984112498</v>
      </c>
      <c r="F1161">
        <v>21.4872818004621</v>
      </c>
      <c r="G1161">
        <v>26.935846401733802</v>
      </c>
      <c r="H1161">
        <v>27.758756604347401</v>
      </c>
      <c r="I1161">
        <v>27.500225048811998</v>
      </c>
      <c r="J1161">
        <v>22.991794031187901</v>
      </c>
      <c r="K1161">
        <v>26.646314156404902</v>
      </c>
      <c r="L1161">
        <v>27.7774779329586</v>
      </c>
      <c r="M1161">
        <v>27.348090420279</v>
      </c>
    </row>
    <row r="1162" spans="1:13">
      <c r="A1162" s="1">
        <v>40974</v>
      </c>
      <c r="B1162">
        <v>27.478734015609199</v>
      </c>
      <c r="C1162">
        <v>27.984737226042299</v>
      </c>
      <c r="D1162">
        <v>27.660210916292801</v>
      </c>
      <c r="E1162">
        <v>27.790490743758301</v>
      </c>
      <c r="F1162">
        <v>21.795366532480401</v>
      </c>
      <c r="G1162">
        <v>27.3035181097707</v>
      </c>
      <c r="H1162">
        <v>28.135427880960801</v>
      </c>
      <c r="I1162">
        <v>27.8740689543943</v>
      </c>
      <c r="J1162">
        <v>23.3163325158257</v>
      </c>
      <c r="K1162">
        <v>27.0108194615194</v>
      </c>
      <c r="L1162">
        <v>28.154353951068099</v>
      </c>
      <c r="M1162">
        <v>27.720270540421598</v>
      </c>
    </row>
    <row r="1163" spans="1:13">
      <c r="A1163" s="1">
        <v>40975</v>
      </c>
      <c r="B1163">
        <v>27.182819882309801</v>
      </c>
      <c r="C1163">
        <v>27.6820412711903</v>
      </c>
      <c r="D1163">
        <v>27.361864498184499</v>
      </c>
      <c r="E1163">
        <v>27.490398220958301</v>
      </c>
      <c r="F1163">
        <v>21.575625007083499</v>
      </c>
      <c r="G1163">
        <v>27.009952346943301</v>
      </c>
      <c r="H1163">
        <v>27.830712260809602</v>
      </c>
      <c r="I1163">
        <v>27.572856255879</v>
      </c>
      <c r="J1163">
        <v>23.076205902539801</v>
      </c>
      <c r="K1163">
        <v>26.7211766580158</v>
      </c>
      <c r="L1163">
        <v>27.8493846699992</v>
      </c>
      <c r="M1163">
        <v>27.421119159660901</v>
      </c>
    </row>
    <row r="1164" spans="1:13">
      <c r="A1164" s="1">
        <v>40976</v>
      </c>
      <c r="B1164">
        <v>27.645329042970701</v>
      </c>
      <c r="C1164">
        <v>28.151691449872299</v>
      </c>
      <c r="D1164">
        <v>27.826934768788799</v>
      </c>
      <c r="E1164">
        <v>27.9573070778352</v>
      </c>
      <c r="F1164">
        <v>21.957927108340598</v>
      </c>
      <c r="G1164">
        <v>27.4699887565938</v>
      </c>
      <c r="H1164">
        <v>28.3024890755805</v>
      </c>
      <c r="I1164">
        <v>28.0409446181385</v>
      </c>
      <c r="J1164">
        <v>23.479972779595201</v>
      </c>
      <c r="K1164">
        <v>27.177082330415399</v>
      </c>
      <c r="L1164">
        <v>28.321428580701799</v>
      </c>
      <c r="M1164">
        <v>27.8870370273068</v>
      </c>
    </row>
    <row r="1165" spans="1:13">
      <c r="A1165" s="1">
        <v>40977</v>
      </c>
      <c r="B1165">
        <v>27.645600591277699</v>
      </c>
      <c r="C1165">
        <v>28.150617154032201</v>
      </c>
      <c r="D1165">
        <v>27.826723633221999</v>
      </c>
      <c r="E1165">
        <v>27.9567494298784</v>
      </c>
      <c r="F1165">
        <v>21.9733150171033</v>
      </c>
      <c r="G1165">
        <v>27.470726336119402</v>
      </c>
      <c r="H1165">
        <v>28.301013979655099</v>
      </c>
      <c r="I1165">
        <v>28.040164672691901</v>
      </c>
      <c r="J1165">
        <v>23.4913152926866</v>
      </c>
      <c r="K1165">
        <v>27.178598416412299</v>
      </c>
      <c r="L1165">
        <v>28.3199031460654</v>
      </c>
      <c r="M1165">
        <v>27.886666147838302</v>
      </c>
    </row>
    <row r="1166" spans="1:13">
      <c r="A1166" s="1">
        <v>40978</v>
      </c>
      <c r="B1166">
        <v>26.523036981480701</v>
      </c>
      <c r="C1166">
        <v>27.006253333805301</v>
      </c>
      <c r="D1166">
        <v>26.6963414275892</v>
      </c>
      <c r="E1166">
        <v>26.820754359293201</v>
      </c>
      <c r="F1166">
        <v>21.095608761126599</v>
      </c>
      <c r="G1166">
        <v>26.355711578843501</v>
      </c>
      <c r="H1166">
        <v>27.1501579318804</v>
      </c>
      <c r="I1166">
        <v>26.900568789819499</v>
      </c>
      <c r="J1166">
        <v>22.5480810364215</v>
      </c>
      <c r="K1166">
        <v>26.076194037889501</v>
      </c>
      <c r="L1166">
        <v>27.168231703625899</v>
      </c>
      <c r="M1166">
        <v>26.753696384567</v>
      </c>
    </row>
    <row r="1167" spans="1:13">
      <c r="A1167" s="1">
        <v>40979</v>
      </c>
      <c r="B1167">
        <v>27.710088617609099</v>
      </c>
      <c r="C1167">
        <v>28.2135821999033</v>
      </c>
      <c r="D1167">
        <v>27.8906654462129</v>
      </c>
      <c r="E1167">
        <v>28.020299123403099</v>
      </c>
      <c r="F1167">
        <v>22.054908977870301</v>
      </c>
      <c r="G1167">
        <v>27.535741731404599</v>
      </c>
      <c r="H1167">
        <v>28.363525473243801</v>
      </c>
      <c r="I1167">
        <v>28.103462810544599</v>
      </c>
      <c r="J1167">
        <v>23.568331413853102</v>
      </c>
      <c r="K1167">
        <v>27.244494783073598</v>
      </c>
      <c r="L1167">
        <v>28.382357675485299</v>
      </c>
      <c r="M1167">
        <v>27.950427191815798</v>
      </c>
    </row>
    <row r="1168" spans="1:13">
      <c r="A1168" s="1">
        <v>40980</v>
      </c>
      <c r="B1168">
        <v>27.069997551787601</v>
      </c>
      <c r="C1168">
        <v>27.560544706909099</v>
      </c>
      <c r="D1168">
        <v>27.245931173787401</v>
      </c>
      <c r="E1168">
        <v>27.372231555266001</v>
      </c>
      <c r="F1168">
        <v>21.560230632262101</v>
      </c>
      <c r="G1168">
        <v>26.900133680533099</v>
      </c>
      <c r="H1168">
        <v>27.706632460078701</v>
      </c>
      <c r="I1168">
        <v>27.453256838553301</v>
      </c>
      <c r="J1168">
        <v>23.034738146450302</v>
      </c>
      <c r="K1168">
        <v>26.6163756209376</v>
      </c>
      <c r="L1168">
        <v>27.724980426270498</v>
      </c>
      <c r="M1168">
        <v>27.304156254083701</v>
      </c>
    </row>
    <row r="1169" spans="1:13">
      <c r="A1169" s="1">
        <v>40981</v>
      </c>
      <c r="B1169">
        <v>27.694061612849602</v>
      </c>
      <c r="C1169">
        <v>28.1945737127614</v>
      </c>
      <c r="D1169">
        <v>27.873569139714199</v>
      </c>
      <c r="E1169">
        <v>28.002435179310702</v>
      </c>
      <c r="F1169">
        <v>22.072369626527699</v>
      </c>
      <c r="G1169">
        <v>27.520747137326701</v>
      </c>
      <c r="H1169">
        <v>28.343629083591399</v>
      </c>
      <c r="I1169">
        <v>28.085106405232001</v>
      </c>
      <c r="J1169">
        <v>23.576830195765599</v>
      </c>
      <c r="K1169">
        <v>27.231224833953402</v>
      </c>
      <c r="L1169">
        <v>28.362349769224501</v>
      </c>
      <c r="M1169">
        <v>27.932977000649899</v>
      </c>
    </row>
    <row r="1170" spans="1:13">
      <c r="A1170" s="1">
        <v>40982</v>
      </c>
      <c r="B1170">
        <v>26.434510527079802</v>
      </c>
      <c r="C1170">
        <v>26.910978197655201</v>
      </c>
      <c r="D1170">
        <v>26.605394574087398</v>
      </c>
      <c r="E1170">
        <v>26.728069933338201</v>
      </c>
      <c r="F1170">
        <v>21.082882692644802</v>
      </c>
      <c r="G1170">
        <v>26.269522019405098</v>
      </c>
      <c r="H1170">
        <v>27.052872999687601</v>
      </c>
      <c r="I1170">
        <v>26.806769661970598</v>
      </c>
      <c r="J1170">
        <v>22.515069492912598</v>
      </c>
      <c r="K1170">
        <v>25.993908268046301</v>
      </c>
      <c r="L1170">
        <v>27.070694349997702</v>
      </c>
      <c r="M1170">
        <v>26.661948501728599</v>
      </c>
    </row>
    <row r="1171" spans="1:13">
      <c r="A1171" s="1">
        <v>40983</v>
      </c>
      <c r="B1171">
        <v>27.580617723386599</v>
      </c>
      <c r="C1171">
        <v>28.076409411473001</v>
      </c>
      <c r="D1171">
        <v>27.758432285419101</v>
      </c>
      <c r="E1171">
        <v>27.886082968076298</v>
      </c>
      <c r="F1171">
        <v>22.011944837805</v>
      </c>
      <c r="G1171">
        <v>27.408937805115901</v>
      </c>
      <c r="H1171">
        <v>28.224059016641501</v>
      </c>
      <c r="I1171">
        <v>27.967974508095001</v>
      </c>
      <c r="J1171">
        <v>23.502216592178801</v>
      </c>
      <c r="K1171">
        <v>27.1221460341857</v>
      </c>
      <c r="L1171">
        <v>28.2426031443791</v>
      </c>
      <c r="M1171">
        <v>27.817279860927201</v>
      </c>
    </row>
    <row r="1172" spans="1:13">
      <c r="A1172" s="1">
        <v>40984</v>
      </c>
      <c r="B1172">
        <v>27.577802298810902</v>
      </c>
      <c r="C1172">
        <v>28.0722118346124</v>
      </c>
      <c r="D1172">
        <v>27.755121155137399</v>
      </c>
      <c r="E1172">
        <v>27.882415977208399</v>
      </c>
      <c r="F1172">
        <v>22.024653582340498</v>
      </c>
      <c r="G1172">
        <v>27.406600984333899</v>
      </c>
      <c r="H1172">
        <v>28.219449826923899</v>
      </c>
      <c r="I1172">
        <v>27.964079222602798</v>
      </c>
      <c r="J1172">
        <v>23.5107708044982</v>
      </c>
      <c r="K1172">
        <v>27.1206087223953</v>
      </c>
      <c r="L1172">
        <v>28.237942257915201</v>
      </c>
      <c r="M1172">
        <v>27.8138046771811</v>
      </c>
    </row>
    <row r="1173" spans="1:13">
      <c r="A1173" s="1">
        <v>40985</v>
      </c>
      <c r="B1173">
        <v>27.574992220333101</v>
      </c>
      <c r="C1173">
        <v>28.068022228364001</v>
      </c>
      <c r="D1173">
        <v>27.7518163122296</v>
      </c>
      <c r="E1173">
        <v>27.878755949443899</v>
      </c>
      <c r="F1173">
        <v>22.037338194744901</v>
      </c>
      <c r="G1173">
        <v>27.404268600848098</v>
      </c>
      <c r="H1173">
        <v>28.2148493894137</v>
      </c>
      <c r="I1173">
        <v>27.960191333713801</v>
      </c>
      <c r="J1173">
        <v>23.519308773563001</v>
      </c>
      <c r="K1173">
        <v>27.119074329745199</v>
      </c>
      <c r="L1173">
        <v>28.233290221823701</v>
      </c>
      <c r="M1173">
        <v>27.810336092323599</v>
      </c>
    </row>
    <row r="1174" spans="1:13">
      <c r="A1174" s="1">
        <v>40986</v>
      </c>
      <c r="B1174">
        <v>26.443024344034399</v>
      </c>
      <c r="C1174">
        <v>26.914542783902</v>
      </c>
      <c r="D1174">
        <v>26.612133360964101</v>
      </c>
      <c r="E1174">
        <v>26.733534449509101</v>
      </c>
      <c r="F1174">
        <v>21.146985676843499</v>
      </c>
      <c r="G1174">
        <v>26.279749627678399</v>
      </c>
      <c r="H1174">
        <v>27.054963676720501</v>
      </c>
      <c r="I1174">
        <v>26.811416697480698</v>
      </c>
      <c r="J1174">
        <v>22.564295868602201</v>
      </c>
      <c r="K1174">
        <v>26.0069987695794</v>
      </c>
      <c r="L1174">
        <v>27.0725999105765</v>
      </c>
      <c r="M1174">
        <v>26.668099843592401</v>
      </c>
    </row>
    <row r="1175" spans="1:13">
      <c r="A1175" s="1">
        <v>40987</v>
      </c>
      <c r="B1175">
        <v>26.277765905844699</v>
      </c>
      <c r="C1175">
        <v>26.745075206134601</v>
      </c>
      <c r="D1175">
        <v>26.445365324496599</v>
      </c>
      <c r="E1175">
        <v>26.565682692622701</v>
      </c>
      <c r="F1175">
        <v>21.02900379059</v>
      </c>
      <c r="G1175">
        <v>26.115948706321198</v>
      </c>
      <c r="H1175">
        <v>26.8842425930833</v>
      </c>
      <c r="I1175">
        <v>26.642869703202098</v>
      </c>
      <c r="J1175">
        <v>22.433661971430102</v>
      </c>
      <c r="K1175">
        <v>25.845632634107002</v>
      </c>
      <c r="L1175">
        <v>26.901721392210401</v>
      </c>
      <c r="M1175">
        <v>26.500832206797</v>
      </c>
    </row>
    <row r="1176" spans="1:13">
      <c r="A1176" s="1">
        <v>40988</v>
      </c>
      <c r="B1176">
        <v>28.534072049499201</v>
      </c>
      <c r="C1176">
        <v>29.040137847273002</v>
      </c>
      <c r="D1176">
        <v>28.715571397977001</v>
      </c>
      <c r="E1176">
        <v>28.845867338613701</v>
      </c>
      <c r="F1176">
        <v>22.850001594498501</v>
      </c>
      <c r="G1176">
        <v>28.358834471030701</v>
      </c>
      <c r="H1176">
        <v>29.1908471412297</v>
      </c>
      <c r="I1176">
        <v>28.929455887064101</v>
      </c>
      <c r="J1176">
        <v>24.371155704668599</v>
      </c>
      <c r="K1176">
        <v>28.066099619315899</v>
      </c>
      <c r="L1176">
        <v>29.209775552050001</v>
      </c>
      <c r="M1176">
        <v>28.775638449909401</v>
      </c>
    </row>
    <row r="1177" spans="1:13">
      <c r="A1177" s="1">
        <v>40989</v>
      </c>
      <c r="B1177">
        <v>26.1881621159527</v>
      </c>
      <c r="C1177">
        <v>26.6513682651976</v>
      </c>
      <c r="D1177">
        <v>26.3542899489386</v>
      </c>
      <c r="E1177">
        <v>26.473550885269301</v>
      </c>
      <c r="F1177">
        <v>20.985486102232802</v>
      </c>
      <c r="G1177">
        <v>26.027765732141098</v>
      </c>
      <c r="H1177">
        <v>26.789313710279998</v>
      </c>
      <c r="I1177">
        <v>26.550060164934099</v>
      </c>
      <c r="J1177">
        <v>22.377810856938801</v>
      </c>
      <c r="K1177">
        <v>25.759823136537399</v>
      </c>
      <c r="L1177">
        <v>26.806639038957801</v>
      </c>
      <c r="M1177">
        <v>26.409269811067599</v>
      </c>
    </row>
    <row r="1178" spans="1:13">
      <c r="A1178" s="1">
        <v>40990</v>
      </c>
      <c r="B1178">
        <v>26.555353857471498</v>
      </c>
      <c r="C1178">
        <v>27.0237855372878</v>
      </c>
      <c r="D1178">
        <v>26.723355815191301</v>
      </c>
      <c r="E1178">
        <v>26.843962160332701</v>
      </c>
      <c r="F1178">
        <v>21.293985310081101</v>
      </c>
      <c r="G1178">
        <v>26.393148006716899</v>
      </c>
      <c r="H1178">
        <v>27.163287175324498</v>
      </c>
      <c r="I1178">
        <v>26.921334558033301</v>
      </c>
      <c r="J1178">
        <v>22.702017186887101</v>
      </c>
      <c r="K1178">
        <v>26.122182691710901</v>
      </c>
      <c r="L1178">
        <v>27.180807954833501</v>
      </c>
      <c r="M1178">
        <v>26.7789559171874</v>
      </c>
    </row>
    <row r="1179" spans="1:13">
      <c r="A1179" s="1">
        <v>40991</v>
      </c>
      <c r="B1179">
        <v>25.709149877370798</v>
      </c>
      <c r="C1179">
        <v>26.161427971791898</v>
      </c>
      <c r="D1179">
        <v>25.8713583884537</v>
      </c>
      <c r="E1179">
        <v>25.987805696080802</v>
      </c>
      <c r="F1179">
        <v>20.629216467353</v>
      </c>
      <c r="G1179">
        <v>25.552537598031499</v>
      </c>
      <c r="H1179">
        <v>26.296118979560202</v>
      </c>
      <c r="I1179">
        <v>26.062509953078099</v>
      </c>
      <c r="J1179">
        <v>21.988693209721799</v>
      </c>
      <c r="K1179">
        <v>25.290916359341299</v>
      </c>
      <c r="L1179">
        <v>26.313035565485102</v>
      </c>
      <c r="M1179">
        <v>25.925041154232702</v>
      </c>
    </row>
    <row r="1180" spans="1:13">
      <c r="A1180" s="1">
        <v>40992</v>
      </c>
      <c r="B1180">
        <v>27.307538063521701</v>
      </c>
      <c r="C1180">
        <v>27.7866344032272</v>
      </c>
      <c r="D1180">
        <v>27.479364877419801</v>
      </c>
      <c r="E1180">
        <v>27.602717035099399</v>
      </c>
      <c r="F1180">
        <v>21.9263853332533</v>
      </c>
      <c r="G1180">
        <v>27.141639315124198</v>
      </c>
      <c r="H1180">
        <v>27.9293120381036</v>
      </c>
      <c r="I1180">
        <v>27.681850949677901</v>
      </c>
      <c r="J1180">
        <v>23.366473498455601</v>
      </c>
      <c r="K1180">
        <v>26.864505004659801</v>
      </c>
      <c r="L1180">
        <v>27.947231708521201</v>
      </c>
      <c r="M1180">
        <v>27.536230812067299</v>
      </c>
    </row>
    <row r="1181" spans="1:13">
      <c r="A1181" s="1">
        <v>40993</v>
      </c>
      <c r="B1181">
        <v>28.276025258735402</v>
      </c>
      <c r="C1181">
        <v>28.770768560565099</v>
      </c>
      <c r="D1181">
        <v>28.453463820126899</v>
      </c>
      <c r="E1181">
        <v>28.580844575692002</v>
      </c>
      <c r="F1181">
        <v>22.719127723257898</v>
      </c>
      <c r="G1181">
        <v>28.104708369504799</v>
      </c>
      <c r="H1181">
        <v>28.918105950421499</v>
      </c>
      <c r="I1181">
        <v>28.662562950354101</v>
      </c>
      <c r="J1181">
        <v>24.206248192985999</v>
      </c>
      <c r="K1181">
        <v>27.818523040093599</v>
      </c>
      <c r="L1181">
        <v>28.936610865126099</v>
      </c>
      <c r="M1181">
        <v>28.5121869576347</v>
      </c>
    </row>
    <row r="1182" spans="1:13">
      <c r="A1182" s="1">
        <v>40994</v>
      </c>
      <c r="B1182">
        <v>29.141787147898398</v>
      </c>
      <c r="C1182">
        <v>29.650295141414301</v>
      </c>
      <c r="D1182">
        <v>29.324162384770801</v>
      </c>
      <c r="E1182">
        <v>29.4550871130993</v>
      </c>
      <c r="F1182">
        <v>23.430286243433201</v>
      </c>
      <c r="G1182">
        <v>28.965703899707101</v>
      </c>
      <c r="H1182">
        <v>29.801731735330801</v>
      </c>
      <c r="I1182">
        <v>29.539079047060401</v>
      </c>
      <c r="J1182">
        <v>24.9587812091034</v>
      </c>
      <c r="K1182">
        <v>28.671556354742702</v>
      </c>
      <c r="L1182">
        <v>29.820751491642199</v>
      </c>
      <c r="M1182">
        <v>29.384519310638002</v>
      </c>
    </row>
    <row r="1183" spans="1:13">
      <c r="A1183" s="1">
        <v>40995</v>
      </c>
      <c r="B1183">
        <v>29.893845060473101</v>
      </c>
      <c r="C1183">
        <v>30.414059255925501</v>
      </c>
      <c r="D1183">
        <v>30.0804187001572</v>
      </c>
      <c r="E1183">
        <v>30.214357405227599</v>
      </c>
      <c r="F1183">
        <v>24.050861497454399</v>
      </c>
      <c r="G1183">
        <v>29.713708255412001</v>
      </c>
      <c r="H1183">
        <v>30.568982023861299</v>
      </c>
      <c r="I1183">
        <v>30.300282890980998</v>
      </c>
      <c r="J1183">
        <v>25.614543462977199</v>
      </c>
      <c r="K1183">
        <v>29.412789232728699</v>
      </c>
      <c r="L1183">
        <v>30.588439627957499</v>
      </c>
      <c r="M1183">
        <v>30.142165083681501</v>
      </c>
    </row>
    <row r="1184" spans="1:13">
      <c r="A1184" s="1">
        <v>40996</v>
      </c>
      <c r="B1184">
        <v>27.452897209621</v>
      </c>
      <c r="C1184">
        <v>27.929334988765898</v>
      </c>
      <c r="D1184">
        <v>27.623770537091801</v>
      </c>
      <c r="E1184">
        <v>27.746438199187399</v>
      </c>
      <c r="F1184">
        <v>22.101605113750399</v>
      </c>
      <c r="G1184">
        <v>27.287919052345</v>
      </c>
      <c r="H1184">
        <v>28.071220889123499</v>
      </c>
      <c r="I1184">
        <v>27.825132990610399</v>
      </c>
      <c r="J1184">
        <v>23.533702064243499</v>
      </c>
      <c r="K1184">
        <v>27.0123225920577</v>
      </c>
      <c r="L1184">
        <v>28.089041121164598</v>
      </c>
      <c r="M1184">
        <v>27.680320915875601</v>
      </c>
    </row>
    <row r="1185" spans="1:13">
      <c r="A1185" s="1">
        <v>40997</v>
      </c>
      <c r="B1185">
        <v>28.201784134967099</v>
      </c>
      <c r="C1185">
        <v>28.689886535943099</v>
      </c>
      <c r="D1185">
        <v>28.376840952638702</v>
      </c>
      <c r="E1185">
        <v>28.502511885914501</v>
      </c>
      <c r="F1185">
        <v>22.719476403307102</v>
      </c>
      <c r="G1185">
        <v>28.032766818943301</v>
      </c>
      <c r="H1185">
        <v>28.835246227526302</v>
      </c>
      <c r="I1185">
        <v>28.583133361207398</v>
      </c>
      <c r="J1185">
        <v>24.186635370403501</v>
      </c>
      <c r="K1185">
        <v>27.750422933038401</v>
      </c>
      <c r="L1185">
        <v>28.853502752129099</v>
      </c>
      <c r="M1185">
        <v>28.434775853764702</v>
      </c>
    </row>
    <row r="1186" spans="1:13">
      <c r="A1186" s="1">
        <v>40998</v>
      </c>
      <c r="B1186">
        <v>28.533792889966801</v>
      </c>
      <c r="C1186">
        <v>29.026295997278201</v>
      </c>
      <c r="D1186">
        <v>28.710428011044801</v>
      </c>
      <c r="E1186">
        <v>28.8372319869605</v>
      </c>
      <c r="F1186">
        <v>23.0020569517268</v>
      </c>
      <c r="G1186">
        <v>28.3632517224301</v>
      </c>
      <c r="H1186">
        <v>29.172966244434299</v>
      </c>
      <c r="I1186">
        <v>28.918580341364098</v>
      </c>
      <c r="J1186">
        <v>24.482443749125402</v>
      </c>
      <c r="K1186">
        <v>28.078362238483798</v>
      </c>
      <c r="L1186">
        <v>29.191387368912999</v>
      </c>
      <c r="M1186">
        <v>28.768885250212499</v>
      </c>
    </row>
    <row r="1187" spans="1:13">
      <c r="A1187" s="1">
        <v>40999</v>
      </c>
      <c r="B1187">
        <v>29.226287596558301</v>
      </c>
      <c r="C1187">
        <v>29.729367519696201</v>
      </c>
      <c r="D1187">
        <v>29.4067160686898</v>
      </c>
      <c r="E1187">
        <v>29.536243240132102</v>
      </c>
      <c r="F1187">
        <v>23.575754129348098</v>
      </c>
      <c r="G1187">
        <v>29.0520839495323</v>
      </c>
      <c r="H1187">
        <v>29.879187603218298</v>
      </c>
      <c r="I1187">
        <v>29.6193386019184</v>
      </c>
      <c r="J1187">
        <v>25.087933169766799</v>
      </c>
      <c r="K1187">
        <v>28.761076283698401</v>
      </c>
      <c r="L1187">
        <v>29.898004332981301</v>
      </c>
      <c r="M1187">
        <v>29.4664287139815</v>
      </c>
    </row>
    <row r="1188" spans="1:13">
      <c r="A1188" s="1">
        <v>41000</v>
      </c>
      <c r="B1188">
        <v>29.7173268265947</v>
      </c>
      <c r="C1188">
        <v>30.2278561624614</v>
      </c>
      <c r="D1188">
        <v>29.900427013741201</v>
      </c>
      <c r="E1188">
        <v>30.031872173330001</v>
      </c>
      <c r="F1188">
        <v>23.983122447561101</v>
      </c>
      <c r="G1188">
        <v>29.540543639395</v>
      </c>
      <c r="H1188">
        <v>30.3798947237851</v>
      </c>
      <c r="I1188">
        <v>30.1161979790655</v>
      </c>
      <c r="J1188">
        <v>25.517693249705001</v>
      </c>
      <c r="K1188">
        <v>29.245226844729999</v>
      </c>
      <c r="L1188">
        <v>30.398990084383701</v>
      </c>
      <c r="M1188">
        <v>29.9610238607135</v>
      </c>
    </row>
    <row r="1189" spans="1:13">
      <c r="A1189" s="1">
        <v>41001</v>
      </c>
      <c r="B1189">
        <v>28.705094440852001</v>
      </c>
      <c r="C1189">
        <v>29.1973932147881</v>
      </c>
      <c r="D1189">
        <v>28.881656278400801</v>
      </c>
      <c r="E1189">
        <v>29.0084076447441</v>
      </c>
      <c r="F1189">
        <v>23.1756535509058</v>
      </c>
      <c r="G1189">
        <v>28.534624028669</v>
      </c>
      <c r="H1189">
        <v>29.344002610323901</v>
      </c>
      <c r="I1189">
        <v>29.089722248743701</v>
      </c>
      <c r="J1189">
        <v>24.655426154199201</v>
      </c>
      <c r="K1189">
        <v>28.249852741859499</v>
      </c>
      <c r="L1189">
        <v>29.362416092065999</v>
      </c>
      <c r="M1189">
        <v>28.940089264226501</v>
      </c>
    </row>
    <row r="1190" spans="1:13">
      <c r="A1190" s="1">
        <v>41002</v>
      </c>
      <c r="B1190">
        <v>30.074409728071402</v>
      </c>
      <c r="C1190">
        <v>30.589312601555999</v>
      </c>
      <c r="D1190">
        <v>30.2590784746506</v>
      </c>
      <c r="E1190">
        <v>30.391649681765902</v>
      </c>
      <c r="F1190">
        <v>24.291082298280799</v>
      </c>
      <c r="G1190">
        <v>29.896112097181199</v>
      </c>
      <c r="H1190">
        <v>30.742653627457202</v>
      </c>
      <c r="I1190">
        <v>30.476697879067501</v>
      </c>
      <c r="J1190">
        <v>25.8387992658181</v>
      </c>
      <c r="K1190">
        <v>29.598265420285902</v>
      </c>
      <c r="L1190">
        <v>30.761912571732299</v>
      </c>
      <c r="M1190">
        <v>30.320194434872501</v>
      </c>
    </row>
    <row r="1191" spans="1:13">
      <c r="A1191" s="1">
        <v>41003</v>
      </c>
      <c r="B1191">
        <v>30.319547253829501</v>
      </c>
      <c r="C1191">
        <v>30.837761036956099</v>
      </c>
      <c r="D1191">
        <v>30.505403450683499</v>
      </c>
      <c r="E1191">
        <v>30.6388271122769</v>
      </c>
      <c r="F1191">
        <v>24.499032083410299</v>
      </c>
      <c r="G1191">
        <v>30.1401031400164</v>
      </c>
      <c r="H1191">
        <v>30.9920880707271</v>
      </c>
      <c r="I1191">
        <v>30.724422183391901</v>
      </c>
      <c r="J1191">
        <v>26.056701123994198</v>
      </c>
      <c r="K1191">
        <v>29.840341260318802</v>
      </c>
      <c r="L1191">
        <v>31.011470853149898</v>
      </c>
      <c r="M1191">
        <v>30.566912396473001</v>
      </c>
    </row>
    <row r="1192" spans="1:13">
      <c r="A1192" s="1">
        <v>41004</v>
      </c>
      <c r="B1192">
        <v>28.079155725875601</v>
      </c>
      <c r="C1192">
        <v>28.558257691043</v>
      </c>
      <c r="D1192">
        <v>28.250984558056299</v>
      </c>
      <c r="E1192">
        <v>28.374338163315102</v>
      </c>
      <c r="F1192">
        <v>22.697939812298401</v>
      </c>
      <c r="G1192">
        <v>27.913255029347201</v>
      </c>
      <c r="H1192">
        <v>28.700937001338598</v>
      </c>
      <c r="I1192">
        <v>28.453473007112201</v>
      </c>
      <c r="J1192">
        <v>24.138044886117701</v>
      </c>
      <c r="K1192">
        <v>27.636117465055801</v>
      </c>
      <c r="L1192">
        <v>28.718856881985801</v>
      </c>
      <c r="M1192">
        <v>28.307851159718101</v>
      </c>
    </row>
    <row r="1193" spans="1:13">
      <c r="A1193" s="1">
        <v>41005</v>
      </c>
      <c r="B1193">
        <v>30.060417949901101</v>
      </c>
      <c r="C1193">
        <v>30.5724488763022</v>
      </c>
      <c r="D1193">
        <v>30.2440566793233</v>
      </c>
      <c r="E1193">
        <v>30.3758884507251</v>
      </c>
      <c r="F1193">
        <v>24.3093478861582</v>
      </c>
      <c r="G1193">
        <v>29.8831148004348</v>
      </c>
      <c r="H1193">
        <v>30.724934619931702</v>
      </c>
      <c r="I1193">
        <v>30.460462279110899</v>
      </c>
      <c r="J1193">
        <v>25.8484322328164</v>
      </c>
      <c r="K1193">
        <v>29.586929407566299</v>
      </c>
      <c r="L1193">
        <v>30.744086144555101</v>
      </c>
      <c r="M1193">
        <v>30.304831756081398</v>
      </c>
    </row>
    <row r="1194" spans="1:13">
      <c r="A1194" s="1">
        <v>41006</v>
      </c>
      <c r="B1194">
        <v>28.555902571127302</v>
      </c>
      <c r="C1194">
        <v>29.041474925708901</v>
      </c>
      <c r="D1194">
        <v>28.730051993874302</v>
      </c>
      <c r="E1194">
        <v>28.8550715196913</v>
      </c>
      <c r="F1194">
        <v>23.102012018452299</v>
      </c>
      <c r="G1194">
        <v>28.387761345026</v>
      </c>
      <c r="H1194">
        <v>29.186081155060599</v>
      </c>
      <c r="I1194">
        <v>28.935275098946398</v>
      </c>
      <c r="J1194">
        <v>24.561566064022799</v>
      </c>
      <c r="K1194">
        <v>28.1068809700628</v>
      </c>
      <c r="L1194">
        <v>29.204243048063301</v>
      </c>
      <c r="M1194">
        <v>28.7876865928353</v>
      </c>
    </row>
    <row r="1195" spans="1:13">
      <c r="A1195" s="1">
        <v>41007</v>
      </c>
      <c r="B1195">
        <v>28.016607360635501</v>
      </c>
      <c r="C1195">
        <v>28.492194495357001</v>
      </c>
      <c r="D1195">
        <v>28.1871756069905</v>
      </c>
      <c r="E1195">
        <v>28.3096242544113</v>
      </c>
      <c r="F1195">
        <v>22.6748696020464</v>
      </c>
      <c r="G1195">
        <v>27.851923759518201</v>
      </c>
      <c r="H1195">
        <v>28.633827069030399</v>
      </c>
      <c r="I1195">
        <v>28.3881785421374</v>
      </c>
      <c r="J1195">
        <v>24.104409648829201</v>
      </c>
      <c r="K1195">
        <v>27.576819356516701</v>
      </c>
      <c r="L1195">
        <v>28.651615484222098</v>
      </c>
      <c r="M1195">
        <v>28.243625018702499</v>
      </c>
    </row>
    <row r="1196" spans="1:13">
      <c r="A1196" s="1">
        <v>41008</v>
      </c>
      <c r="B1196">
        <v>28.394738790250099</v>
      </c>
      <c r="C1196">
        <v>28.875919860073001</v>
      </c>
      <c r="D1196">
        <v>28.567313288777498</v>
      </c>
      <c r="E1196">
        <v>28.691202197536199</v>
      </c>
      <c r="F1196">
        <v>22.990170622400498</v>
      </c>
      <c r="G1196">
        <v>28.228118153172499</v>
      </c>
      <c r="H1196">
        <v>29.019218339678801</v>
      </c>
      <c r="I1196">
        <v>28.770680453882701</v>
      </c>
      <c r="J1196">
        <v>24.436525157304398</v>
      </c>
      <c r="K1196">
        <v>27.949777926371102</v>
      </c>
      <c r="L1196">
        <v>29.037215985161701</v>
      </c>
      <c r="M1196">
        <v>28.6244266678294</v>
      </c>
    </row>
    <row r="1197" spans="1:13">
      <c r="A1197" s="1">
        <v>41009</v>
      </c>
      <c r="B1197">
        <v>28.914166761801301</v>
      </c>
      <c r="C1197">
        <v>29.403311116456599</v>
      </c>
      <c r="D1197">
        <v>29.089597274405499</v>
      </c>
      <c r="E1197">
        <v>29.215536477128801</v>
      </c>
      <c r="F1197">
        <v>23.420155932178801</v>
      </c>
      <c r="G1197">
        <v>28.744788643848601</v>
      </c>
      <c r="H1197">
        <v>29.5489811079205</v>
      </c>
      <c r="I1197">
        <v>29.296330055366099</v>
      </c>
      <c r="J1197">
        <v>24.890446847445201</v>
      </c>
      <c r="K1197">
        <v>28.461842037789701</v>
      </c>
      <c r="L1197">
        <v>29.5672766046298</v>
      </c>
      <c r="M1197">
        <v>29.147655848753299</v>
      </c>
    </row>
    <row r="1198" spans="1:13">
      <c r="A1198" s="1">
        <v>41010</v>
      </c>
      <c r="B1198">
        <v>28.722932544033402</v>
      </c>
      <c r="C1198">
        <v>29.208009291317001</v>
      </c>
      <c r="D1198">
        <v>28.896904218532001</v>
      </c>
      <c r="E1198">
        <v>29.021796140939301</v>
      </c>
      <c r="F1198">
        <v>23.2746085935004</v>
      </c>
      <c r="G1198">
        <v>28.554962933955899</v>
      </c>
      <c r="H1198">
        <v>29.3524679260074</v>
      </c>
      <c r="I1198">
        <v>29.1019178591214</v>
      </c>
      <c r="J1198">
        <v>24.7326729214038</v>
      </c>
      <c r="K1198">
        <v>28.274369244161701</v>
      </c>
      <c r="L1198">
        <v>29.370611281733801</v>
      </c>
      <c r="M1198">
        <v>28.954479991628101</v>
      </c>
    </row>
    <row r="1199" spans="1:13">
      <c r="A1199" s="1">
        <v>41011</v>
      </c>
      <c r="B1199">
        <v>29.5384619927244</v>
      </c>
      <c r="C1199">
        <v>30.036456411923201</v>
      </c>
      <c r="D1199">
        <v>29.717066560985302</v>
      </c>
      <c r="E1199">
        <v>29.845284375351198</v>
      </c>
      <c r="F1199">
        <v>23.945048297864702</v>
      </c>
      <c r="G1199">
        <v>29.366019324862702</v>
      </c>
      <c r="H1199">
        <v>30.184762003332601</v>
      </c>
      <c r="I1199">
        <v>29.927539747797098</v>
      </c>
      <c r="J1199">
        <v>25.441941113639999</v>
      </c>
      <c r="K1199">
        <v>29.077953379927301</v>
      </c>
      <c r="L1199">
        <v>30.203388519532599</v>
      </c>
      <c r="M1199">
        <v>29.776175586147499</v>
      </c>
    </row>
    <row r="1200" spans="1:13">
      <c r="A1200" s="1">
        <v>41012</v>
      </c>
      <c r="B1200">
        <v>30.117930015999299</v>
      </c>
      <c r="C1200">
        <v>30.624822951433799</v>
      </c>
      <c r="D1200">
        <v>30.299726016961699</v>
      </c>
      <c r="E1200">
        <v>30.430234917798</v>
      </c>
      <c r="F1200">
        <v>24.4245692522219</v>
      </c>
      <c r="G1200">
        <v>29.942406020663899</v>
      </c>
      <c r="H1200">
        <v>30.775778571972499</v>
      </c>
      <c r="I1200">
        <v>30.513960087374901</v>
      </c>
      <c r="J1200">
        <v>25.9482096067035</v>
      </c>
      <c r="K1200">
        <v>29.6491927098518</v>
      </c>
      <c r="L1200">
        <v>30.794737919916098</v>
      </c>
      <c r="M1200">
        <v>30.359891243913701</v>
      </c>
    </row>
    <row r="1201" spans="1:13">
      <c r="A1201" s="1">
        <v>41013</v>
      </c>
      <c r="B1201">
        <v>27.886189315499401</v>
      </c>
      <c r="C1201">
        <v>28.354716088956501</v>
      </c>
      <c r="D1201">
        <v>28.054225379580799</v>
      </c>
      <c r="E1201">
        <v>28.1748562069541</v>
      </c>
      <c r="F1201">
        <v>22.623752689792902</v>
      </c>
      <c r="G1201">
        <v>27.7239505359553</v>
      </c>
      <c r="H1201">
        <v>28.494246046637901</v>
      </c>
      <c r="I1201">
        <v>28.2522443116566</v>
      </c>
      <c r="J1201">
        <v>24.032070402018402</v>
      </c>
      <c r="K1201">
        <v>27.452930214229301</v>
      </c>
      <c r="L1201">
        <v>28.511770382631301</v>
      </c>
      <c r="M1201">
        <v>28.1098367674415</v>
      </c>
    </row>
    <row r="1202" spans="1:13">
      <c r="A1202" s="1">
        <v>41014</v>
      </c>
      <c r="B1202">
        <v>26.654872992294901</v>
      </c>
      <c r="C1202">
        <v>27.1019430482845</v>
      </c>
      <c r="D1202">
        <v>26.815213653390799</v>
      </c>
      <c r="E1202">
        <v>26.9303200545206</v>
      </c>
      <c r="F1202">
        <v>21.633435648378398</v>
      </c>
      <c r="G1202">
        <v>26.500064122517401</v>
      </c>
      <c r="H1202">
        <v>27.235083072569498</v>
      </c>
      <c r="I1202">
        <v>27.004164082788598</v>
      </c>
      <c r="J1202">
        <v>22.977257846184099</v>
      </c>
      <c r="K1202">
        <v>26.241455485261099</v>
      </c>
      <c r="L1202">
        <v>27.251804861616801</v>
      </c>
      <c r="M1202">
        <v>26.868278254335099</v>
      </c>
    </row>
    <row r="1203" spans="1:13">
      <c r="A1203" s="1">
        <v>41015</v>
      </c>
      <c r="B1203">
        <v>27.495167868679999</v>
      </c>
      <c r="C1203">
        <v>27.955539614959999</v>
      </c>
      <c r="D1203">
        <v>27.660279150858901</v>
      </c>
      <c r="E1203">
        <v>27.778810316532599</v>
      </c>
      <c r="F1203">
        <v>22.324327532024999</v>
      </c>
      <c r="G1203">
        <v>27.3357529654247</v>
      </c>
      <c r="H1203">
        <v>28.092640958836899</v>
      </c>
      <c r="I1203">
        <v>27.854851428639702</v>
      </c>
      <c r="J1203">
        <v>23.708132516474102</v>
      </c>
      <c r="K1203">
        <v>27.069449936770901</v>
      </c>
      <c r="L1203">
        <v>28.109860271820502</v>
      </c>
      <c r="M1203">
        <v>27.7149225846028</v>
      </c>
    </row>
    <row r="1204" spans="1:13">
      <c r="A1204" s="1">
        <v>41016</v>
      </c>
      <c r="B1204">
        <v>28.644323390901601</v>
      </c>
      <c r="C1204">
        <v>29.123111961087101</v>
      </c>
      <c r="D1204">
        <v>28.816039825231002</v>
      </c>
      <c r="E1204">
        <v>28.939312740587798</v>
      </c>
      <c r="F1204">
        <v>23.266627493153301</v>
      </c>
      <c r="G1204">
        <v>28.4785312148659</v>
      </c>
      <c r="H1204">
        <v>29.265697940655599</v>
      </c>
      <c r="I1204">
        <v>29.018395819939499</v>
      </c>
      <c r="J1204">
        <v>24.705790550519399</v>
      </c>
      <c r="K1204">
        <v>28.201574934753999</v>
      </c>
      <c r="L1204">
        <v>29.283606099234699</v>
      </c>
      <c r="M1204">
        <v>28.872869228215102</v>
      </c>
    </row>
    <row r="1205" spans="1:13">
      <c r="A1205" s="1">
        <v>41017</v>
      </c>
      <c r="B1205">
        <v>28.477986592817999</v>
      </c>
      <c r="C1205">
        <v>28.953176274932499</v>
      </c>
      <c r="D1205">
        <v>28.6484122941525</v>
      </c>
      <c r="E1205">
        <v>28.7707586095934</v>
      </c>
      <c r="F1205">
        <v>23.140712975086299</v>
      </c>
      <c r="G1205">
        <v>28.313440619211399</v>
      </c>
      <c r="H1205">
        <v>29.094690485020401</v>
      </c>
      <c r="I1205">
        <v>28.849247248794899</v>
      </c>
      <c r="J1205">
        <v>24.569058341510502</v>
      </c>
      <c r="K1205">
        <v>28.038566123673899</v>
      </c>
      <c r="L1205">
        <v>29.1124640341543</v>
      </c>
      <c r="M1205">
        <v>28.704814530127301</v>
      </c>
    </row>
    <row r="1206" spans="1:13">
      <c r="A1206" s="1">
        <v>41018</v>
      </c>
      <c r="B1206">
        <v>28.435454811443702</v>
      </c>
      <c r="C1206">
        <v>28.909118409001699</v>
      </c>
      <c r="D1206">
        <v>28.605333186060399</v>
      </c>
      <c r="E1206">
        <v>28.7272865829393</v>
      </c>
      <c r="F1206">
        <v>23.1153219928173</v>
      </c>
      <c r="G1206">
        <v>28.2714372816843</v>
      </c>
      <c r="H1206">
        <v>29.050178142372399</v>
      </c>
      <c r="I1206">
        <v>28.8055231537491</v>
      </c>
      <c r="J1206">
        <v>24.5390801893044</v>
      </c>
      <c r="K1206">
        <v>27.997445553061699</v>
      </c>
      <c r="L1206">
        <v>29.0678946112597</v>
      </c>
      <c r="M1206">
        <v>28.661554284680101</v>
      </c>
    </row>
    <row r="1207" spans="1:13">
      <c r="A1207" s="1">
        <v>41019</v>
      </c>
      <c r="B1207">
        <v>28.830882872553101</v>
      </c>
      <c r="C1207">
        <v>29.310306544860101</v>
      </c>
      <c r="D1207">
        <v>29.0028270849566</v>
      </c>
      <c r="E1207">
        <v>29.1262635188709</v>
      </c>
      <c r="F1207">
        <v>23.446053584045899</v>
      </c>
      <c r="G1207">
        <v>28.6648707769418</v>
      </c>
      <c r="H1207">
        <v>29.453081661503301</v>
      </c>
      <c r="I1207">
        <v>29.205451500132401</v>
      </c>
      <c r="J1207">
        <v>24.887125658270602</v>
      </c>
      <c r="K1207">
        <v>28.3875471206842</v>
      </c>
      <c r="L1207">
        <v>29.4710135748117</v>
      </c>
      <c r="M1207">
        <v>29.059731870714099</v>
      </c>
    </row>
    <row r="1208" spans="1:13">
      <c r="A1208" s="1">
        <v>41020</v>
      </c>
      <c r="B1208">
        <v>29.2160191619861</v>
      </c>
      <c r="C1208">
        <v>29.701010371268801</v>
      </c>
      <c r="D1208">
        <v>29.389960158942099</v>
      </c>
      <c r="E1208">
        <v>29.514830057503001</v>
      </c>
      <c r="F1208">
        <v>23.7686559648184</v>
      </c>
      <c r="G1208">
        <v>29.0480791714049</v>
      </c>
      <c r="H1208">
        <v>29.845443532332698</v>
      </c>
      <c r="I1208">
        <v>29.5949376471203</v>
      </c>
      <c r="J1208">
        <v>25.226463178547998</v>
      </c>
      <c r="K1208">
        <v>28.767534961402699</v>
      </c>
      <c r="L1208">
        <v>29.8635836885597</v>
      </c>
      <c r="M1208">
        <v>29.447525778728799</v>
      </c>
    </row>
    <row r="1209" spans="1:13">
      <c r="A1209" s="1">
        <v>41021</v>
      </c>
      <c r="B1209">
        <v>30.071625304505002</v>
      </c>
      <c r="C1209">
        <v>30.569959410492501</v>
      </c>
      <c r="D1209">
        <v>30.250351701143099</v>
      </c>
      <c r="E1209">
        <v>30.378656973583102</v>
      </c>
      <c r="F1209">
        <v>24.474396289106199</v>
      </c>
      <c r="G1209">
        <v>29.899065011720701</v>
      </c>
      <c r="H1209">
        <v>30.718366162656601</v>
      </c>
      <c r="I1209">
        <v>30.460968453238898</v>
      </c>
      <c r="J1209">
        <v>25.9723101494621</v>
      </c>
      <c r="K1209">
        <v>29.6108025743859</v>
      </c>
      <c r="L1209">
        <v>30.737005384063099</v>
      </c>
      <c r="M1209">
        <v>30.3095010446782</v>
      </c>
    </row>
    <row r="1210" spans="1:13">
      <c r="A1210" s="1">
        <v>41022</v>
      </c>
      <c r="B1210">
        <v>28.922107476854102</v>
      </c>
      <c r="C1210">
        <v>29.400565804459401</v>
      </c>
      <c r="D1210">
        <v>29.0937054707105</v>
      </c>
      <c r="E1210">
        <v>29.2168933587383</v>
      </c>
      <c r="F1210">
        <v>23.5481208246945</v>
      </c>
      <c r="G1210">
        <v>28.7564296552674</v>
      </c>
      <c r="H1210">
        <v>29.5430534359432</v>
      </c>
      <c r="I1210">
        <v>29.295921890855698</v>
      </c>
      <c r="J1210">
        <v>24.9862912246153</v>
      </c>
      <c r="K1210">
        <v>28.4796644047778</v>
      </c>
      <c r="L1210">
        <v>29.560949242369201</v>
      </c>
      <c r="M1210">
        <v>29.1504956755637</v>
      </c>
    </row>
    <row r="1211" spans="1:13">
      <c r="A1211" s="1">
        <v>41023</v>
      </c>
      <c r="B1211">
        <v>28.801162465009799</v>
      </c>
      <c r="C1211">
        <v>29.2767979618719</v>
      </c>
      <c r="D1211">
        <v>28.971748057070101</v>
      </c>
      <c r="E1211">
        <v>29.094209155402599</v>
      </c>
      <c r="F1211">
        <v>23.458881509870299</v>
      </c>
      <c r="G1211">
        <v>28.6364621171459</v>
      </c>
      <c r="H1211">
        <v>29.4184449381939</v>
      </c>
      <c r="I1211">
        <v>29.1727714313053</v>
      </c>
      <c r="J1211">
        <v>24.888566924988702</v>
      </c>
      <c r="K1211">
        <v>28.361329739196801</v>
      </c>
      <c r="L1211">
        <v>29.4362351620954</v>
      </c>
      <c r="M1211">
        <v>29.028203208380798</v>
      </c>
    </row>
    <row r="1212" spans="1:13">
      <c r="A1212" s="1">
        <v>41024</v>
      </c>
      <c r="B1212">
        <v>30.7769625856549</v>
      </c>
      <c r="C1212">
        <v>31.2843499451252</v>
      </c>
      <c r="D1212">
        <v>30.958935911266401</v>
      </c>
      <c r="E1212">
        <v>31.089572110003601</v>
      </c>
      <c r="F1212">
        <v>25.078048511286799</v>
      </c>
      <c r="G1212">
        <v>30.601267383838401</v>
      </c>
      <c r="H1212">
        <v>31.435452808076299</v>
      </c>
      <c r="I1212">
        <v>31.173378945255799</v>
      </c>
      <c r="J1212">
        <v>26.6031750260546</v>
      </c>
      <c r="K1212">
        <v>30.307768072568201</v>
      </c>
      <c r="L1212">
        <v>31.4544306488459</v>
      </c>
      <c r="M1212">
        <v>31.019159822892501</v>
      </c>
    </row>
    <row r="1213" spans="1:13">
      <c r="A1213" s="1">
        <v>41025</v>
      </c>
      <c r="B1213">
        <v>30.080647363931998</v>
      </c>
      <c r="C1213">
        <v>30.5756987657983</v>
      </c>
      <c r="D1213">
        <v>30.258196426378099</v>
      </c>
      <c r="E1213">
        <v>30.385656506108099</v>
      </c>
      <c r="F1213">
        <v>24.520289288524001</v>
      </c>
      <c r="G1213">
        <v>29.909223787165399</v>
      </c>
      <c r="H1213">
        <v>30.723127909898999</v>
      </c>
      <c r="I1213">
        <v>30.467425770762901</v>
      </c>
      <c r="J1213">
        <v>26.008335856979802</v>
      </c>
      <c r="K1213">
        <v>29.622860237165199</v>
      </c>
      <c r="L1213">
        <v>30.741644348071802</v>
      </c>
      <c r="M1213">
        <v>30.316956131948501</v>
      </c>
    </row>
    <row r="1214" spans="1:13">
      <c r="A1214" s="1">
        <v>41026</v>
      </c>
      <c r="B1214">
        <v>30.0788443056456</v>
      </c>
      <c r="C1214">
        <v>30.5730105475429</v>
      </c>
      <c r="D1214">
        <v>30.256075907525201</v>
      </c>
      <c r="E1214">
        <v>30.3833080865029</v>
      </c>
      <c r="F1214">
        <v>24.528428241114401</v>
      </c>
      <c r="G1214">
        <v>29.9077272370141</v>
      </c>
      <c r="H1214">
        <v>30.720176085941201</v>
      </c>
      <c r="I1214">
        <v>30.464931146383702</v>
      </c>
      <c r="J1214">
        <v>26.013814158028499</v>
      </c>
      <c r="K1214">
        <v>29.621875709720801</v>
      </c>
      <c r="L1214">
        <v>30.738659416408801</v>
      </c>
      <c r="M1214">
        <v>30.314730549738201</v>
      </c>
    </row>
    <row r="1215" spans="1:13">
      <c r="A1215" s="1">
        <v>41027</v>
      </c>
      <c r="B1215">
        <v>30.0770435766538</v>
      </c>
      <c r="C1215">
        <v>30.570325802082898</v>
      </c>
      <c r="D1215">
        <v>30.2539581280809</v>
      </c>
      <c r="E1215">
        <v>30.3809627007216</v>
      </c>
      <c r="F1215">
        <v>24.536556679336101</v>
      </c>
      <c r="G1215">
        <v>29.906232620192601</v>
      </c>
      <c r="H1215">
        <v>30.717228075320001</v>
      </c>
      <c r="I1215">
        <v>30.462439744704199</v>
      </c>
      <c r="J1215">
        <v>26.019285381891599</v>
      </c>
      <c r="K1215">
        <v>29.6208924541457</v>
      </c>
      <c r="L1215">
        <v>30.7356783408529</v>
      </c>
      <c r="M1215">
        <v>30.3125078426634</v>
      </c>
    </row>
    <row r="1216" spans="1:13">
      <c r="A1216" s="1">
        <v>41028</v>
      </c>
      <c r="B1216">
        <v>28.2986256504892</v>
      </c>
      <c r="C1216">
        <v>28.761937746643</v>
      </c>
      <c r="D1216">
        <v>28.464791483067302</v>
      </c>
      <c r="E1216">
        <v>28.584079695195999</v>
      </c>
      <c r="F1216">
        <v>23.094759657064099</v>
      </c>
      <c r="G1216">
        <v>28.1381925795006</v>
      </c>
      <c r="H1216">
        <v>28.8999147436611</v>
      </c>
      <c r="I1216">
        <v>28.660606474575602</v>
      </c>
      <c r="J1216">
        <v>24.487402869762299</v>
      </c>
      <c r="K1216">
        <v>27.8701886993166</v>
      </c>
      <c r="L1216">
        <v>28.917244034587</v>
      </c>
      <c r="M1216">
        <v>28.519783918578401</v>
      </c>
    </row>
    <row r="1217" spans="1:13">
      <c r="A1217" s="1">
        <v>41029</v>
      </c>
      <c r="B1217">
        <v>28.9263507719334</v>
      </c>
      <c r="C1217">
        <v>29.399120319431098</v>
      </c>
      <c r="D1217">
        <v>29.0959084980352</v>
      </c>
      <c r="E1217">
        <v>29.2176317047333</v>
      </c>
      <c r="F1217">
        <v>23.616259817396699</v>
      </c>
      <c r="G1217">
        <v>28.762642828605401</v>
      </c>
      <c r="H1217">
        <v>29.539913799658802</v>
      </c>
      <c r="I1217">
        <v>29.295720602390801</v>
      </c>
      <c r="J1217">
        <v>25.037330639720601</v>
      </c>
      <c r="K1217">
        <v>28.4891682653316</v>
      </c>
      <c r="L1217">
        <v>29.557596828209299</v>
      </c>
      <c r="M1217">
        <v>29.152023477651099</v>
      </c>
    </row>
    <row r="1218" spans="1:13">
      <c r="A1218" s="1">
        <v>41030</v>
      </c>
      <c r="B1218">
        <v>29.432869915071599</v>
      </c>
      <c r="C1218">
        <v>29.913418759618299</v>
      </c>
      <c r="D1218">
        <v>29.605217668447501</v>
      </c>
      <c r="E1218">
        <v>29.728943798076401</v>
      </c>
      <c r="F1218">
        <v>24.035402827514801</v>
      </c>
      <c r="G1218">
        <v>29.2664682011096</v>
      </c>
      <c r="H1218">
        <v>30.0565289590877</v>
      </c>
      <c r="I1218">
        <v>29.808317627758601</v>
      </c>
      <c r="J1218">
        <v>25.479856991894501</v>
      </c>
      <c r="K1218">
        <v>28.9884936867074</v>
      </c>
      <c r="L1218">
        <v>30.0745029571586</v>
      </c>
      <c r="M1218">
        <v>29.662256005087201</v>
      </c>
    </row>
    <row r="1219" spans="1:13">
      <c r="A1219" s="1">
        <v>41031</v>
      </c>
      <c r="B1219">
        <v>29.4332259595034</v>
      </c>
      <c r="C1219">
        <v>29.913949593894898</v>
      </c>
      <c r="D1219">
        <v>29.605636400851001</v>
      </c>
      <c r="E1219">
        <v>29.7294075333478</v>
      </c>
      <c r="F1219">
        <v>24.033795653319601</v>
      </c>
      <c r="G1219">
        <v>29.266763720312799</v>
      </c>
      <c r="H1219">
        <v>30.057111846780099</v>
      </c>
      <c r="I1219">
        <v>29.8088102336418</v>
      </c>
      <c r="J1219">
        <v>25.478775208460799</v>
      </c>
      <c r="K1219">
        <v>28.9886880983452</v>
      </c>
      <c r="L1219">
        <v>30.075092382528599</v>
      </c>
      <c r="M1219">
        <v>29.662695484032099</v>
      </c>
    </row>
    <row r="1220" spans="1:13">
      <c r="A1220" s="1">
        <v>41032</v>
      </c>
      <c r="B1220">
        <v>29.007599474785501</v>
      </c>
      <c r="C1220">
        <v>29.481537817442401</v>
      </c>
      <c r="D1220">
        <v>29.177576386629799</v>
      </c>
      <c r="E1220">
        <v>29.299600521106999</v>
      </c>
      <c r="F1220">
        <v>23.6843807529701</v>
      </c>
      <c r="G1220">
        <v>28.843486807731601</v>
      </c>
      <c r="H1220">
        <v>29.622679371567401</v>
      </c>
      <c r="I1220">
        <v>29.377882472497198</v>
      </c>
      <c r="J1220">
        <v>25.108964789508502</v>
      </c>
      <c r="K1220">
        <v>28.5693361523828</v>
      </c>
      <c r="L1220">
        <v>29.640406116633098</v>
      </c>
      <c r="M1220">
        <v>29.233830095384999</v>
      </c>
    </row>
    <row r="1221" spans="1:13">
      <c r="A1221" s="1">
        <v>41033</v>
      </c>
      <c r="B1221">
        <v>29.780952787755599</v>
      </c>
      <c r="C1221">
        <v>30.267697061806601</v>
      </c>
      <c r="D1221">
        <v>29.955522517844599</v>
      </c>
      <c r="E1221">
        <v>30.0808437746667</v>
      </c>
      <c r="F1221">
        <v>24.313899377713501</v>
      </c>
      <c r="G1221">
        <v>29.6124057557962</v>
      </c>
      <c r="H1221">
        <v>30.4126522956774</v>
      </c>
      <c r="I1221">
        <v>30.161240923770102</v>
      </c>
      <c r="J1221">
        <v>25.776976027739899</v>
      </c>
      <c r="K1221">
        <v>29.3308474818406</v>
      </c>
      <c r="L1221">
        <v>30.430858021787401</v>
      </c>
      <c r="M1221">
        <v>30.013296215751499</v>
      </c>
    </row>
    <row r="1222" spans="1:13">
      <c r="A1222" s="1">
        <v>41034</v>
      </c>
      <c r="B1222">
        <v>27.8301712852567</v>
      </c>
      <c r="C1222">
        <v>28.2851908947769</v>
      </c>
      <c r="D1222">
        <v>27.993363036345301</v>
      </c>
      <c r="E1222">
        <v>28.110516195383099</v>
      </c>
      <c r="F1222">
        <v>22.719445508932498</v>
      </c>
      <c r="G1222">
        <v>27.672609689249501</v>
      </c>
      <c r="H1222">
        <v>28.420698341765601</v>
      </c>
      <c r="I1222">
        <v>28.185673277534001</v>
      </c>
      <c r="J1222">
        <v>24.0871628124282</v>
      </c>
      <c r="K1222">
        <v>27.409402615835699</v>
      </c>
      <c r="L1222">
        <v>28.4377174682933</v>
      </c>
      <c r="M1222">
        <v>28.047371202168399</v>
      </c>
    </row>
    <row r="1223" spans="1:13">
      <c r="A1223" s="1">
        <v>41035</v>
      </c>
      <c r="B1223">
        <v>28.768972940404002</v>
      </c>
      <c r="C1223">
        <v>29.239506199504898</v>
      </c>
      <c r="D1223">
        <v>28.937728626724301</v>
      </c>
      <c r="E1223">
        <v>29.058876059906201</v>
      </c>
      <c r="F1223">
        <v>23.4839997093646</v>
      </c>
      <c r="G1223">
        <v>28.6060393662762</v>
      </c>
      <c r="H1223">
        <v>29.379633700230801</v>
      </c>
      <c r="I1223">
        <v>29.136595582469202</v>
      </c>
      <c r="J1223">
        <v>24.898348600887999</v>
      </c>
      <c r="K1223">
        <v>28.333858388837001</v>
      </c>
      <c r="L1223">
        <v>29.3972330847532</v>
      </c>
      <c r="M1223">
        <v>28.993578172008199</v>
      </c>
    </row>
    <row r="1224" spans="1:13">
      <c r="A1224" s="1">
        <v>41036</v>
      </c>
      <c r="B1224">
        <v>28.520929211754598</v>
      </c>
      <c r="C1224">
        <v>28.987568325055001</v>
      </c>
      <c r="D1224">
        <v>28.688288271505201</v>
      </c>
      <c r="E1224">
        <v>28.808433085309598</v>
      </c>
      <c r="F1224">
        <v>23.279694560100001</v>
      </c>
      <c r="G1224">
        <v>28.359344080233701</v>
      </c>
      <c r="H1224">
        <v>29.1265361268463</v>
      </c>
      <c r="I1224">
        <v>28.885509399030699</v>
      </c>
      <c r="J1224">
        <v>24.682338262487399</v>
      </c>
      <c r="K1224">
        <v>28.0894156798193</v>
      </c>
      <c r="L1224">
        <v>29.1439898583954</v>
      </c>
      <c r="M1224">
        <v>28.7436756044719</v>
      </c>
    </row>
    <row r="1225" spans="1:13">
      <c r="A1225" s="1">
        <v>41037</v>
      </c>
      <c r="B1225">
        <v>29.258779235325701</v>
      </c>
      <c r="C1225">
        <v>29.737657287524499</v>
      </c>
      <c r="D1225">
        <v>29.430527762747499</v>
      </c>
      <c r="E1225">
        <v>29.5538237162617</v>
      </c>
      <c r="F1225">
        <v>23.880078287270599</v>
      </c>
      <c r="G1225">
        <v>29.092956073828201</v>
      </c>
      <c r="H1225">
        <v>29.880269915447499</v>
      </c>
      <c r="I1225">
        <v>29.632921575684801</v>
      </c>
      <c r="J1225">
        <v>25.319510312977499</v>
      </c>
      <c r="K1225">
        <v>28.815948032837401</v>
      </c>
      <c r="L1225">
        <v>29.898181420785701</v>
      </c>
      <c r="M1225">
        <v>29.4873677861743</v>
      </c>
    </row>
    <row r="1226" spans="1:13">
      <c r="A1226" s="1">
        <v>41038</v>
      </c>
      <c r="B1226">
        <v>29.106027987982699</v>
      </c>
      <c r="C1226">
        <v>29.582571654942299</v>
      </c>
      <c r="D1226">
        <v>29.276939293422799</v>
      </c>
      <c r="E1226">
        <v>29.399634216575301</v>
      </c>
      <c r="F1226">
        <v>23.753546575430299</v>
      </c>
      <c r="G1226">
        <v>28.941013164097999</v>
      </c>
      <c r="H1226">
        <v>29.724489089563399</v>
      </c>
      <c r="I1226">
        <v>29.478346497927099</v>
      </c>
      <c r="J1226">
        <v>25.185961806665102</v>
      </c>
      <c r="K1226">
        <v>28.665355453275001</v>
      </c>
      <c r="L1226">
        <v>29.742313281748899</v>
      </c>
      <c r="M1226">
        <v>29.3335022389867</v>
      </c>
    </row>
    <row r="1227" spans="1:13">
      <c r="A1227" s="1">
        <v>41039</v>
      </c>
      <c r="B1227">
        <v>30.210504732185399</v>
      </c>
      <c r="C1227">
        <v>30.7053034157837</v>
      </c>
      <c r="D1227">
        <v>30.387963157934099</v>
      </c>
      <c r="E1227">
        <v>30.515358170551799</v>
      </c>
      <c r="F1227">
        <v>24.652985158334499</v>
      </c>
      <c r="G1227">
        <v>30.0391686652262</v>
      </c>
      <c r="H1227">
        <v>30.8526572989594</v>
      </c>
      <c r="I1227">
        <v>30.597085692909001</v>
      </c>
      <c r="J1227">
        <v>26.140272095347001</v>
      </c>
      <c r="K1227">
        <v>29.752951300696601</v>
      </c>
      <c r="L1227">
        <v>30.871164284661301</v>
      </c>
      <c r="M1227">
        <v>30.446692867193399</v>
      </c>
    </row>
    <row r="1228" spans="1:13">
      <c r="A1228" s="1">
        <v>41040</v>
      </c>
      <c r="B1228">
        <v>30.922012418168102</v>
      </c>
      <c r="C1228">
        <v>31.428640041600701</v>
      </c>
      <c r="D1228">
        <v>31.103713266352202</v>
      </c>
      <c r="E1228">
        <v>31.2341538568886</v>
      </c>
      <c r="F1228">
        <v>25.2316316083148</v>
      </c>
      <c r="G1228">
        <v>30.746580293370801</v>
      </c>
      <c r="H1228">
        <v>31.579516650837299</v>
      </c>
      <c r="I1228">
        <v>31.317835204056799</v>
      </c>
      <c r="J1228">
        <v>26.754474476015599</v>
      </c>
      <c r="K1228">
        <v>30.4535204531064</v>
      </c>
      <c r="L1228">
        <v>31.598466075108401</v>
      </c>
      <c r="M1228">
        <v>31.163847001582401</v>
      </c>
    </row>
    <row r="1229" spans="1:13">
      <c r="A1229" s="1">
        <v>41041</v>
      </c>
      <c r="B1229">
        <v>30.350805916598201</v>
      </c>
      <c r="C1229">
        <v>30.848247023310101</v>
      </c>
      <c r="D1229">
        <v>30.529212041384199</v>
      </c>
      <c r="E1229">
        <v>30.657287394406801</v>
      </c>
      <c r="F1229">
        <v>24.763606962668302</v>
      </c>
      <c r="G1229">
        <v>30.178554846434398</v>
      </c>
      <c r="H1229">
        <v>30.996387835226901</v>
      </c>
      <c r="I1229">
        <v>30.739451374460199</v>
      </c>
      <c r="J1229">
        <v>26.258836607529499</v>
      </c>
      <c r="K1229">
        <v>29.890808966555401</v>
      </c>
      <c r="L1229">
        <v>31.0149936556485</v>
      </c>
      <c r="M1229">
        <v>30.5882553908285</v>
      </c>
    </row>
    <row r="1230" spans="1:13">
      <c r="A1230" s="1">
        <v>41042</v>
      </c>
      <c r="B1230">
        <v>30.941785649539899</v>
      </c>
      <c r="C1230">
        <v>31.4490880438555</v>
      </c>
      <c r="D1230">
        <v>31.123728502750801</v>
      </c>
      <c r="E1230">
        <v>31.2543428254716</v>
      </c>
      <c r="F1230">
        <v>25.2438258938821</v>
      </c>
      <c r="G1230">
        <v>30.766119868933401</v>
      </c>
      <c r="H1230">
        <v>31.600165603724101</v>
      </c>
      <c r="I1230">
        <v>31.338135626759801</v>
      </c>
      <c r="J1230">
        <v>26.768697016632601</v>
      </c>
      <c r="K1230">
        <v>30.4726697059915</v>
      </c>
      <c r="L1230">
        <v>31.619140266497201</v>
      </c>
      <c r="M1230">
        <v>31.1839423293568</v>
      </c>
    </row>
    <row r="1231" spans="1:13">
      <c r="A1231" s="1">
        <v>41043</v>
      </c>
      <c r="B1231">
        <v>30.557125930810201</v>
      </c>
      <c r="C1231">
        <v>31.058294592319701</v>
      </c>
      <c r="D1231">
        <v>30.736868934651</v>
      </c>
      <c r="E1231">
        <v>30.865904015169001</v>
      </c>
      <c r="F1231">
        <v>24.9280595276465</v>
      </c>
      <c r="G1231">
        <v>30.383584104229399</v>
      </c>
      <c r="H1231">
        <v>31.207545491410698</v>
      </c>
      <c r="I1231">
        <v>30.9486836876799</v>
      </c>
      <c r="J1231">
        <v>26.434493615344302</v>
      </c>
      <c r="K1231">
        <v>30.093682012240698</v>
      </c>
      <c r="L1231">
        <v>31.226290733799399</v>
      </c>
      <c r="M1231">
        <v>30.796354723063299</v>
      </c>
    </row>
    <row r="1232" spans="1:13">
      <c r="A1232" s="1">
        <v>41044</v>
      </c>
      <c r="B1232">
        <v>30.7699833911106</v>
      </c>
      <c r="C1232">
        <v>31.274817042242201</v>
      </c>
      <c r="D1232">
        <v>30.951040835157499</v>
      </c>
      <c r="E1232">
        <v>31.081019534606298</v>
      </c>
      <c r="F1232">
        <v>25.099752263289702</v>
      </c>
      <c r="G1232">
        <v>30.5951724728227</v>
      </c>
      <c r="H1232">
        <v>31.425159396241298</v>
      </c>
      <c r="I1232">
        <v>31.164404565479899</v>
      </c>
      <c r="J1232">
        <v>26.617202732749199</v>
      </c>
      <c r="K1232">
        <v>30.303150359687798</v>
      </c>
      <c r="L1232">
        <v>31.444041720465599</v>
      </c>
      <c r="M1232">
        <v>31.0109616364083</v>
      </c>
    </row>
    <row r="1233" spans="1:13">
      <c r="A1233" s="1">
        <v>41045</v>
      </c>
      <c r="B1233">
        <v>31.168868168812701</v>
      </c>
      <c r="C1233">
        <v>31.680422148752299</v>
      </c>
      <c r="D1233">
        <v>31.352335843535201</v>
      </c>
      <c r="E1233">
        <v>31.484044815128101</v>
      </c>
      <c r="F1233">
        <v>25.423155112400899</v>
      </c>
      <c r="G1233">
        <v>30.9917301733852</v>
      </c>
      <c r="H1233">
        <v>31.832765855176099</v>
      </c>
      <c r="I1233">
        <v>31.568539864764499</v>
      </c>
      <c r="J1233">
        <v>26.960805832153302</v>
      </c>
      <c r="K1233">
        <v>30.6958206715694</v>
      </c>
      <c r="L1233">
        <v>31.8518995402763</v>
      </c>
      <c r="M1233">
        <v>31.4130543085131</v>
      </c>
    </row>
    <row r="1234" spans="1:13">
      <c r="A1234" s="1">
        <v>41046</v>
      </c>
      <c r="B1234">
        <v>30.5755482153812</v>
      </c>
      <c r="C1234">
        <v>31.077536820915999</v>
      </c>
      <c r="D1234">
        <v>30.7555852902574</v>
      </c>
      <c r="E1234">
        <v>30.884831480463401</v>
      </c>
      <c r="F1234">
        <v>24.937272299045301</v>
      </c>
      <c r="G1234">
        <v>30.401722463265799</v>
      </c>
      <c r="H1234">
        <v>31.227031904030799</v>
      </c>
      <c r="I1234">
        <v>30.967746585817999</v>
      </c>
      <c r="J1234">
        <v>26.446171009409301</v>
      </c>
      <c r="K1234">
        <v>30.111346072879499</v>
      </c>
      <c r="L1234">
        <v>31.2458078148439</v>
      </c>
      <c r="M1234">
        <v>30.815168401257601</v>
      </c>
    </row>
    <row r="1235" spans="1:13">
      <c r="A1235" s="1">
        <v>41047</v>
      </c>
      <c r="B1235">
        <v>30.334453756917998</v>
      </c>
      <c r="C1235">
        <v>30.8326549081659</v>
      </c>
      <c r="D1235">
        <v>30.513132469894298</v>
      </c>
      <c r="E1235">
        <v>30.6414035104129</v>
      </c>
      <c r="F1235">
        <v>24.7387180736598</v>
      </c>
      <c r="G1235">
        <v>30.161939502880401</v>
      </c>
      <c r="H1235">
        <v>30.981022065690301</v>
      </c>
      <c r="I1235">
        <v>30.7236930295131</v>
      </c>
      <c r="J1235">
        <v>26.236232292778901</v>
      </c>
      <c r="K1235">
        <v>29.873753973583099</v>
      </c>
      <c r="L1235">
        <v>30.999656314119299</v>
      </c>
      <c r="M1235">
        <v>30.572266032235401</v>
      </c>
    </row>
    <row r="1236" spans="1:13">
      <c r="A1236" s="1">
        <v>41048</v>
      </c>
      <c r="B1236">
        <v>30.334813350165199</v>
      </c>
      <c r="C1236">
        <v>30.833191033447498</v>
      </c>
      <c r="D1236">
        <v>30.5135553759456</v>
      </c>
      <c r="E1236">
        <v>30.641871867890899</v>
      </c>
      <c r="F1236">
        <v>24.737094880215398</v>
      </c>
      <c r="G1236">
        <v>30.1622379676236</v>
      </c>
      <c r="H1236">
        <v>30.981610763221699</v>
      </c>
      <c r="I1236">
        <v>30.7241905453659</v>
      </c>
      <c r="J1236">
        <v>26.235139726843599</v>
      </c>
      <c r="K1236">
        <v>29.8739503229876</v>
      </c>
      <c r="L1236">
        <v>31.000251614491699</v>
      </c>
      <c r="M1236">
        <v>30.572709891615901</v>
      </c>
    </row>
    <row r="1237" spans="1:13">
      <c r="A1237" s="1">
        <v>41049</v>
      </c>
      <c r="B1237">
        <v>30.335172521785601</v>
      </c>
      <c r="C1237">
        <v>30.833726530116699</v>
      </c>
      <c r="D1237">
        <v>30.513977786135101</v>
      </c>
      <c r="E1237">
        <v>30.642339676214799</v>
      </c>
      <c r="F1237">
        <v>24.735473589982298</v>
      </c>
      <c r="G1237">
        <v>30.162536082413901</v>
      </c>
      <c r="H1237">
        <v>30.9821987704991</v>
      </c>
      <c r="I1237">
        <v>30.724687477876198</v>
      </c>
      <c r="J1237">
        <v>26.234048441953501</v>
      </c>
      <c r="K1237">
        <v>29.874146442170399</v>
      </c>
      <c r="L1237">
        <v>31.000846216868201</v>
      </c>
      <c r="M1237">
        <v>30.5731532305666</v>
      </c>
    </row>
    <row r="1238" spans="1:13">
      <c r="A1238" s="1">
        <v>41050</v>
      </c>
      <c r="B1238">
        <v>30.3355312725202</v>
      </c>
      <c r="C1238">
        <v>30.834261399278201</v>
      </c>
      <c r="D1238">
        <v>30.514399701334298</v>
      </c>
      <c r="E1238">
        <v>30.642806936349899</v>
      </c>
      <c r="F1238">
        <v>24.733854199615301</v>
      </c>
      <c r="G1238">
        <v>30.162833847866199</v>
      </c>
      <c r="H1238">
        <v>30.982786088735601</v>
      </c>
      <c r="I1238">
        <v>30.725183828069301</v>
      </c>
      <c r="J1238">
        <v>26.232958435856599</v>
      </c>
      <c r="K1238">
        <v>29.874342331535999</v>
      </c>
      <c r="L1238">
        <v>31.001440122475501</v>
      </c>
      <c r="M1238">
        <v>30.573596050002202</v>
      </c>
    </row>
    <row r="1239" spans="1:13">
      <c r="A1239" s="1">
        <v>41051</v>
      </c>
      <c r="B1239">
        <v>30.335889603108399</v>
      </c>
      <c r="C1239">
        <v>30.8347956420345</v>
      </c>
      <c r="D1239">
        <v>30.514821122412901</v>
      </c>
      <c r="E1239">
        <v>30.6432736492591</v>
      </c>
      <c r="F1239">
        <v>24.7322367057766</v>
      </c>
      <c r="G1239">
        <v>30.163131264594199</v>
      </c>
      <c r="H1239">
        <v>30.983372719141901</v>
      </c>
      <c r="I1239">
        <v>30.725679596968</v>
      </c>
      <c r="J1239">
        <v>26.231869706306401</v>
      </c>
      <c r="K1239">
        <v>29.8745379914882</v>
      </c>
      <c r="L1239">
        <v>31.002033332537899</v>
      </c>
      <c r="M1239">
        <v>30.574038350835501</v>
      </c>
    </row>
    <row r="1240" spans="1:13">
      <c r="A1240" s="1">
        <v>41052</v>
      </c>
      <c r="B1240">
        <v>31.474095103628301</v>
      </c>
      <c r="C1240">
        <v>31.9918963348264</v>
      </c>
      <c r="D1240">
        <v>31.659803340775401</v>
      </c>
      <c r="E1240">
        <v>31.793120782071998</v>
      </c>
      <c r="F1240">
        <v>25.6582136689211</v>
      </c>
      <c r="G1240">
        <v>31.294793845672501</v>
      </c>
      <c r="H1240">
        <v>32.146100508459497</v>
      </c>
      <c r="I1240">
        <v>31.8786477106962</v>
      </c>
      <c r="J1240">
        <v>27.214642642391699</v>
      </c>
      <c r="K1240">
        <v>30.995270607884098</v>
      </c>
      <c r="L1240">
        <v>32.165467859901902</v>
      </c>
      <c r="M1240">
        <v>31.7212633180011</v>
      </c>
    </row>
    <row r="1241" spans="1:13">
      <c r="A1241" s="1">
        <v>41053</v>
      </c>
      <c r="B1241">
        <v>30.942731261788602</v>
      </c>
      <c r="C1241">
        <v>31.451963682092501</v>
      </c>
      <c r="D1241">
        <v>31.125366314333501</v>
      </c>
      <c r="E1241">
        <v>31.256477557828902</v>
      </c>
      <c r="F1241">
        <v>25.223093685121199</v>
      </c>
      <c r="G1241">
        <v>30.7663971628143</v>
      </c>
      <c r="H1241">
        <v>31.603616014740702</v>
      </c>
      <c r="I1241">
        <v>31.340589147836901</v>
      </c>
      <c r="J1241">
        <v>26.7537661622071</v>
      </c>
      <c r="K1241">
        <v>30.471830572145802</v>
      </c>
      <c r="L1241">
        <v>31.6226628664222</v>
      </c>
      <c r="M1241">
        <v>31.185809223839399</v>
      </c>
    </row>
    <row r="1242" spans="1:13">
      <c r="A1242" s="1">
        <v>41054</v>
      </c>
      <c r="B1242">
        <v>31.021379384193398</v>
      </c>
      <c r="C1242">
        <v>31.5320793779815</v>
      </c>
      <c r="D1242">
        <v>31.204540778630001</v>
      </c>
      <c r="E1242">
        <v>31.336029875895601</v>
      </c>
      <c r="F1242">
        <v>25.285258197841699</v>
      </c>
      <c r="G1242">
        <v>30.844537102243201</v>
      </c>
      <c r="H1242">
        <v>31.6841687624207</v>
      </c>
      <c r="I1242">
        <v>31.4203838698316</v>
      </c>
      <c r="J1242">
        <v>26.820341969761198</v>
      </c>
      <c r="K1242">
        <v>30.5491215905278</v>
      </c>
      <c r="L1242">
        <v>31.703270505846401</v>
      </c>
      <c r="M1242">
        <v>31.265157880533302</v>
      </c>
    </row>
    <row r="1243" spans="1:13">
      <c r="A1243" s="1">
        <v>41055</v>
      </c>
      <c r="B1243">
        <v>29.437186156314599</v>
      </c>
      <c r="C1243">
        <v>29.921970029339601</v>
      </c>
      <c r="D1243">
        <v>29.6110527928113</v>
      </c>
      <c r="E1243">
        <v>29.735869308600702</v>
      </c>
      <c r="F1243">
        <v>23.992151735535298</v>
      </c>
      <c r="G1243">
        <v>29.269317960896601</v>
      </c>
      <c r="H1243">
        <v>30.066341444515601</v>
      </c>
      <c r="I1243">
        <v>29.815942651820802</v>
      </c>
      <c r="J1243">
        <v>25.449335728926499</v>
      </c>
      <c r="K1243">
        <v>28.988893685070199</v>
      </c>
      <c r="L1243">
        <v>30.084473845677302</v>
      </c>
      <c r="M1243">
        <v>29.6685938027864</v>
      </c>
    </row>
    <row r="1244" spans="1:13">
      <c r="A1244" s="1">
        <v>41056</v>
      </c>
      <c r="B1244">
        <v>29.437547427322599</v>
      </c>
      <c r="C1244">
        <v>29.922501254615302</v>
      </c>
      <c r="D1244">
        <v>29.611475017522601</v>
      </c>
      <c r="E1244">
        <v>29.7363352911714</v>
      </c>
      <c r="F1244">
        <v>23.990604100540899</v>
      </c>
      <c r="G1244">
        <v>29.269620381112102</v>
      </c>
      <c r="H1244">
        <v>30.066923283144401</v>
      </c>
      <c r="I1244">
        <v>29.816436706295001</v>
      </c>
      <c r="J1244">
        <v>25.448298949709901</v>
      </c>
      <c r="K1244">
        <v>28.9890977948704</v>
      </c>
      <c r="L1244">
        <v>30.085062041118402</v>
      </c>
      <c r="M1244">
        <v>29.669036200084101</v>
      </c>
    </row>
    <row r="1245" spans="1:13">
      <c r="A1245" s="1">
        <v>41057</v>
      </c>
      <c r="B1245">
        <v>30.8975007755467</v>
      </c>
      <c r="C1245">
        <v>31.406677791561599</v>
      </c>
      <c r="D1245">
        <v>31.0801159574298</v>
      </c>
      <c r="E1245">
        <v>31.211212936116301</v>
      </c>
      <c r="F1245">
        <v>25.178485493155399</v>
      </c>
      <c r="G1245">
        <v>30.7211858616635</v>
      </c>
      <c r="H1245">
        <v>31.558313624488299</v>
      </c>
      <c r="I1245">
        <v>31.2953153748138</v>
      </c>
      <c r="J1245">
        <v>26.708991433706299</v>
      </c>
      <c r="K1245">
        <v>30.4266513197127</v>
      </c>
      <c r="L1245">
        <v>31.577358403889502</v>
      </c>
      <c r="M1245">
        <v>31.1405522908085</v>
      </c>
    </row>
    <row r="1246" spans="1:13">
      <c r="A1246" s="1">
        <v>41058</v>
      </c>
      <c r="B1246">
        <v>29.7129650670825</v>
      </c>
      <c r="C1246">
        <v>30.2027866088997</v>
      </c>
      <c r="D1246">
        <v>29.8886384520371</v>
      </c>
      <c r="E1246">
        <v>30.014752008253001</v>
      </c>
      <c r="F1246">
        <v>24.2113481535199</v>
      </c>
      <c r="G1246">
        <v>29.543352456445799</v>
      </c>
      <c r="H1246">
        <v>30.348658270702799</v>
      </c>
      <c r="I1246">
        <v>30.095657439758</v>
      </c>
      <c r="J1246">
        <v>25.6836745861475</v>
      </c>
      <c r="K1246">
        <v>29.260014130243601</v>
      </c>
      <c r="L1246">
        <v>30.366979096108601</v>
      </c>
      <c r="M1246">
        <v>29.946777403856998</v>
      </c>
    </row>
    <row r="1247" spans="1:13">
      <c r="A1247" s="1">
        <v>41059</v>
      </c>
      <c r="B1247">
        <v>30.307855636337401</v>
      </c>
      <c r="C1247">
        <v>30.8076522669712</v>
      </c>
      <c r="D1247">
        <v>30.487106564260898</v>
      </c>
      <c r="E1247">
        <v>30.6157883903916</v>
      </c>
      <c r="F1247">
        <v>24.694199719442899</v>
      </c>
      <c r="G1247">
        <v>30.134788908823602</v>
      </c>
      <c r="H1247">
        <v>30.956494567379</v>
      </c>
      <c r="I1247">
        <v>30.698341440050999</v>
      </c>
      <c r="J1247">
        <v>26.196509698490502</v>
      </c>
      <c r="K1247">
        <v>29.845680471000598</v>
      </c>
      <c r="L1247">
        <v>30.975188491650801</v>
      </c>
      <c r="M1247">
        <v>30.546429500783599</v>
      </c>
    </row>
    <row r="1248" spans="1:13">
      <c r="A1248" s="1">
        <v>41060</v>
      </c>
      <c r="B1248">
        <v>30.554966659866398</v>
      </c>
      <c r="C1248">
        <v>31.059007736789798</v>
      </c>
      <c r="D1248">
        <v>30.735739848814699</v>
      </c>
      <c r="E1248">
        <v>30.865514485643299</v>
      </c>
      <c r="F1248">
        <v>24.8936376304002</v>
      </c>
      <c r="G1248">
        <v>30.380430189694799</v>
      </c>
      <c r="H1248">
        <v>31.209114057621299</v>
      </c>
      <c r="I1248">
        <v>30.9487686044247</v>
      </c>
      <c r="J1248">
        <v>26.408705746717501</v>
      </c>
      <c r="K1248">
        <v>30.0888665427678</v>
      </c>
      <c r="L1248">
        <v>31.227966737182498</v>
      </c>
      <c r="M1248">
        <v>30.795566576293499</v>
      </c>
    </row>
    <row r="1249" spans="1:13">
      <c r="A1249" s="1">
        <v>41061</v>
      </c>
      <c r="B1249">
        <v>30.0862617221539</v>
      </c>
      <c r="C1249">
        <v>30.581836828803201</v>
      </c>
      <c r="D1249">
        <v>30.263998610108001</v>
      </c>
      <c r="E1249">
        <v>30.3915935272843</v>
      </c>
      <c r="F1249">
        <v>24.520021457283299</v>
      </c>
      <c r="G1249">
        <v>29.914656799887201</v>
      </c>
      <c r="H1249">
        <v>30.729421935184799</v>
      </c>
      <c r="I1249">
        <v>30.4734492939753</v>
      </c>
      <c r="J1249">
        <v>26.009642199881299</v>
      </c>
      <c r="K1249">
        <v>29.627990311719</v>
      </c>
      <c r="L1249">
        <v>30.747957961526101</v>
      </c>
      <c r="M1249">
        <v>30.322820476396299</v>
      </c>
    </row>
    <row r="1250" spans="1:13">
      <c r="A1250" s="1">
        <v>41062</v>
      </c>
      <c r="B1250">
        <v>30.135143831187101</v>
      </c>
      <c r="C1250">
        <v>30.630707824702199</v>
      </c>
      <c r="D1250">
        <v>30.3128767334873</v>
      </c>
      <c r="E1250">
        <v>30.4404687893317</v>
      </c>
      <c r="F1250">
        <v>24.569028387786801</v>
      </c>
      <c r="G1250">
        <v>29.963542757101699</v>
      </c>
      <c r="H1250">
        <v>30.7782896215368</v>
      </c>
      <c r="I1250">
        <v>30.522322720432602</v>
      </c>
      <c r="J1250">
        <v>26.058615726012398</v>
      </c>
      <c r="K1250">
        <v>29.676882697364899</v>
      </c>
      <c r="L1250">
        <v>30.796825232201201</v>
      </c>
      <c r="M1250">
        <v>30.371697280667</v>
      </c>
    </row>
    <row r="1251" spans="1:13">
      <c r="A1251" s="1">
        <v>41063</v>
      </c>
      <c r="B1251">
        <v>30.196585473565701</v>
      </c>
      <c r="C1251">
        <v>30.692342995152799</v>
      </c>
      <c r="D1251">
        <v>30.3743877843166</v>
      </c>
      <c r="E1251">
        <v>30.5020296674676</v>
      </c>
      <c r="F1251">
        <v>24.628296346109199</v>
      </c>
      <c r="G1251">
        <v>30.0249173856716</v>
      </c>
      <c r="H1251">
        <v>30.839982425764099</v>
      </c>
      <c r="I1251">
        <v>30.583915564238001</v>
      </c>
      <c r="J1251">
        <v>26.118465399207199</v>
      </c>
      <c r="K1251">
        <v>29.738145379219699</v>
      </c>
      <c r="L1251">
        <v>30.858525274959401</v>
      </c>
      <c r="M1251">
        <v>30.4332313021016</v>
      </c>
    </row>
    <row r="1252" spans="1:13">
      <c r="A1252" s="1">
        <v>41064</v>
      </c>
      <c r="B1252">
        <v>31.385599240379701</v>
      </c>
      <c r="C1252">
        <v>31.9000297007147</v>
      </c>
      <c r="D1252">
        <v>31.570098558311201</v>
      </c>
      <c r="E1252">
        <v>31.702548132592302</v>
      </c>
      <c r="F1252">
        <v>25.607577900621799</v>
      </c>
      <c r="G1252">
        <v>31.207465193712299</v>
      </c>
      <c r="H1252">
        <v>32.053230039489101</v>
      </c>
      <c r="I1252">
        <v>31.787518299937599</v>
      </c>
      <c r="J1252">
        <v>27.153874867507799</v>
      </c>
      <c r="K1252">
        <v>30.909891785627199</v>
      </c>
      <c r="L1252">
        <v>32.072471313753503</v>
      </c>
      <c r="M1252">
        <v>31.631158444648101</v>
      </c>
    </row>
    <row r="1253" spans="1:13">
      <c r="A1253" s="1">
        <v>41065</v>
      </c>
      <c r="B1253">
        <v>31.288571440483398</v>
      </c>
      <c r="C1253">
        <v>31.800567404868499</v>
      </c>
      <c r="D1253">
        <v>31.472197632011898</v>
      </c>
      <c r="E1253">
        <v>31.6040204005253</v>
      </c>
      <c r="F1253">
        <v>25.5378940678421</v>
      </c>
      <c r="G1253">
        <v>31.111280397180799</v>
      </c>
      <c r="H1253">
        <v>31.953042736807699</v>
      </c>
      <c r="I1253">
        <v>31.6885884541881</v>
      </c>
      <c r="J1253">
        <v>27.076873323170901</v>
      </c>
      <c r="K1253">
        <v>30.815115228538399</v>
      </c>
      <c r="L1253">
        <v>31.9721929534578</v>
      </c>
      <c r="M1253">
        <v>31.532968557874401</v>
      </c>
    </row>
    <row r="1254" spans="1:13">
      <c r="A1254" s="1">
        <v>41066</v>
      </c>
      <c r="B1254">
        <v>32.370130919424703</v>
      </c>
      <c r="C1254">
        <v>32.898953006274503</v>
      </c>
      <c r="D1254">
        <v>32.5597917616671</v>
      </c>
      <c r="E1254">
        <v>32.695946724519203</v>
      </c>
      <c r="F1254">
        <v>26.430464553870799</v>
      </c>
      <c r="G1254">
        <v>32.187013422360103</v>
      </c>
      <c r="H1254">
        <v>33.056439253906198</v>
      </c>
      <c r="I1254">
        <v>32.783294004051001</v>
      </c>
      <c r="J1254">
        <v>28.020020484016499</v>
      </c>
      <c r="K1254">
        <v>31.881115146944001</v>
      </c>
      <c r="L1254">
        <v>33.076218819040697</v>
      </c>
      <c r="M1254">
        <v>32.6225598497875</v>
      </c>
    </row>
    <row r="1255" spans="1:13">
      <c r="A1255" s="1">
        <v>41067</v>
      </c>
      <c r="B1255">
        <v>32.9707654966912</v>
      </c>
      <c r="C1255">
        <v>33.508512824021601</v>
      </c>
      <c r="D1255">
        <v>33.163627356243197</v>
      </c>
      <c r="E1255">
        <v>33.302080286193402</v>
      </c>
      <c r="F1255">
        <v>26.930851898730602</v>
      </c>
      <c r="G1255">
        <v>32.784557418229198</v>
      </c>
      <c r="H1255">
        <v>33.668657059419097</v>
      </c>
      <c r="I1255">
        <v>33.390901776988599</v>
      </c>
      <c r="J1255">
        <v>28.547235696439099</v>
      </c>
      <c r="K1255">
        <v>32.473496318245303</v>
      </c>
      <c r="L1255">
        <v>33.688770455861203</v>
      </c>
      <c r="M1255">
        <v>33.2274548181474</v>
      </c>
    </row>
    <row r="1256" spans="1:13">
      <c r="A1256" s="1">
        <v>41068</v>
      </c>
      <c r="B1256">
        <v>33.765145530326301</v>
      </c>
      <c r="C1256">
        <v>34.314941724073002</v>
      </c>
      <c r="D1256">
        <v>33.962328688548702</v>
      </c>
      <c r="E1256">
        <v>34.103883820485002</v>
      </c>
      <c r="F1256">
        <v>27.589900507434201</v>
      </c>
      <c r="G1256">
        <v>33.574765239087299</v>
      </c>
      <c r="H1256">
        <v>34.478674180938803</v>
      </c>
      <c r="I1256">
        <v>34.194695462090401</v>
      </c>
      <c r="J1256">
        <v>29.2425013004516</v>
      </c>
      <c r="K1256">
        <v>33.256734446384399</v>
      </c>
      <c r="L1256">
        <v>34.499238241861399</v>
      </c>
      <c r="M1256">
        <v>34.027586280359799</v>
      </c>
    </row>
    <row r="1257" spans="1:13">
      <c r="A1257" s="1">
        <v>41069</v>
      </c>
      <c r="B1257">
        <v>31.9363492889136</v>
      </c>
      <c r="C1257">
        <v>32.4555102369821</v>
      </c>
      <c r="D1257">
        <v>32.122545185788503</v>
      </c>
      <c r="E1257">
        <v>32.256212710783899</v>
      </c>
      <c r="F1257">
        <v>26.105195677705701</v>
      </c>
      <c r="G1257">
        <v>31.756577195865301</v>
      </c>
      <c r="H1257">
        <v>32.610119342151499</v>
      </c>
      <c r="I1257">
        <v>32.341964228326802</v>
      </c>
      <c r="J1257">
        <v>27.665711745688998</v>
      </c>
      <c r="K1257">
        <v>31.4562674270387</v>
      </c>
      <c r="L1257">
        <v>32.629537551079402</v>
      </c>
      <c r="M1257">
        <v>32.1841665531107</v>
      </c>
    </row>
    <row r="1258" spans="1:13">
      <c r="A1258" s="1">
        <v>41070</v>
      </c>
      <c r="B1258">
        <v>31.9978813285272</v>
      </c>
      <c r="C1258">
        <v>32.517184990869701</v>
      </c>
      <c r="D1258">
        <v>32.184128409602302</v>
      </c>
      <c r="E1258">
        <v>32.317832678955199</v>
      </c>
      <c r="F1258">
        <v>26.1651247677623</v>
      </c>
      <c r="G1258">
        <v>31.818059817181499</v>
      </c>
      <c r="H1258">
        <v>32.671836597176203</v>
      </c>
      <c r="I1258">
        <v>32.403607769085902</v>
      </c>
      <c r="J1258">
        <v>27.7260698123395</v>
      </c>
      <c r="K1258">
        <v>31.517667494991599</v>
      </c>
      <c r="L1258">
        <v>32.691260144042602</v>
      </c>
      <c r="M1258">
        <v>32.245766716226498</v>
      </c>
    </row>
    <row r="1259" spans="1:13">
      <c r="A1259" s="1">
        <v>41071</v>
      </c>
      <c r="B1259">
        <v>32.1229578099516</v>
      </c>
      <c r="C1259">
        <v>32.643431610909502</v>
      </c>
      <c r="D1259">
        <v>32.3096245586378</v>
      </c>
      <c r="E1259">
        <v>32.443630101621899</v>
      </c>
      <c r="F1259">
        <v>26.277058392439798</v>
      </c>
      <c r="G1259">
        <v>31.942731109665701</v>
      </c>
      <c r="H1259">
        <v>32.798431691209103</v>
      </c>
      <c r="I1259">
        <v>32.529598467390699</v>
      </c>
      <c r="J1259">
        <v>27.841520689412601</v>
      </c>
      <c r="K1259">
        <v>31.641661918289</v>
      </c>
      <c r="L1259">
        <v>32.817899004829897</v>
      </c>
      <c r="M1259">
        <v>32.371401753822099</v>
      </c>
    </row>
    <row r="1260" spans="1:13">
      <c r="A1260" s="1">
        <v>41072</v>
      </c>
      <c r="B1260">
        <v>32.473269441840003</v>
      </c>
      <c r="C1260">
        <v>32.9985511942945</v>
      </c>
      <c r="D1260">
        <v>32.661660551479997</v>
      </c>
      <c r="E1260">
        <v>32.796903989860397</v>
      </c>
      <c r="F1260">
        <v>26.573367688843501</v>
      </c>
      <c r="G1260">
        <v>32.2913778715102</v>
      </c>
      <c r="H1260">
        <v>33.154983110108702</v>
      </c>
      <c r="I1260">
        <v>32.883666500759396</v>
      </c>
      <c r="J1260">
        <v>28.1522819309581</v>
      </c>
      <c r="K1260">
        <v>31.987527510249201</v>
      </c>
      <c r="L1260">
        <v>33.174630255822798</v>
      </c>
      <c r="M1260">
        <v>32.724008422330201</v>
      </c>
    </row>
    <row r="1261" spans="1:13">
      <c r="A1261" s="1">
        <v>41073</v>
      </c>
      <c r="B1261">
        <v>32.770645917403897</v>
      </c>
      <c r="C1261">
        <v>33.299863200761898</v>
      </c>
      <c r="D1261">
        <v>32.960448496330798</v>
      </c>
      <c r="E1261">
        <v>33.096705209395303</v>
      </c>
      <c r="F1261">
        <v>26.826540752574701</v>
      </c>
      <c r="G1261">
        <v>32.587391573858902</v>
      </c>
      <c r="H1261">
        <v>33.457467140238897</v>
      </c>
      <c r="I1261">
        <v>33.184117764851997</v>
      </c>
      <c r="J1261">
        <v>28.4172845808902</v>
      </c>
      <c r="K1261">
        <v>32.281264696285298</v>
      </c>
      <c r="L1261">
        <v>33.477261486844903</v>
      </c>
      <c r="M1261">
        <v>33.023263491625599</v>
      </c>
    </row>
    <row r="1262" spans="1:13">
      <c r="A1262" s="1">
        <v>41074</v>
      </c>
      <c r="B1262">
        <v>31.456949783073402</v>
      </c>
      <c r="C1262">
        <v>31.964113425135601</v>
      </c>
      <c r="D1262">
        <v>31.638842873594498</v>
      </c>
      <c r="E1262">
        <v>31.769421471455502</v>
      </c>
      <c r="F1262">
        <v>25.760548476933401</v>
      </c>
      <c r="G1262">
        <v>31.2813320486854</v>
      </c>
      <c r="H1262">
        <v>32.115149663872401</v>
      </c>
      <c r="I1262">
        <v>31.853191354607599</v>
      </c>
      <c r="J1262">
        <v>27.285002531824802</v>
      </c>
      <c r="K1262">
        <v>30.987962147442001</v>
      </c>
      <c r="L1262">
        <v>32.134119136764298</v>
      </c>
      <c r="M1262">
        <v>31.6990402306478</v>
      </c>
    </row>
    <row r="1263" spans="1:13">
      <c r="A1263" s="1">
        <v>41075</v>
      </c>
      <c r="B1263">
        <v>31.4521635368327</v>
      </c>
      <c r="C1263">
        <v>31.958412653327699</v>
      </c>
      <c r="D1263">
        <v>31.633728634880999</v>
      </c>
      <c r="E1263">
        <v>31.7640717712782</v>
      </c>
      <c r="F1263">
        <v>25.766034072450001</v>
      </c>
      <c r="G1263">
        <v>31.276862479131999</v>
      </c>
      <c r="H1263">
        <v>32.1091765411187</v>
      </c>
      <c r="I1263">
        <v>31.847690599244</v>
      </c>
      <c r="J1263">
        <v>27.2877392074362</v>
      </c>
      <c r="K1263">
        <v>30.9840215871886</v>
      </c>
      <c r="L1263">
        <v>32.128111807942503</v>
      </c>
      <c r="M1263">
        <v>31.693817443053302</v>
      </c>
    </row>
    <row r="1264" spans="1:13">
      <c r="A1264" s="1">
        <v>41076</v>
      </c>
      <c r="B1264">
        <v>32.100784855600203</v>
      </c>
      <c r="C1264">
        <v>32.616620582486199</v>
      </c>
      <c r="D1264">
        <v>32.2857881697838</v>
      </c>
      <c r="E1264">
        <v>32.418599555106702</v>
      </c>
      <c r="F1264">
        <v>26.306979731172699</v>
      </c>
      <c r="G1264">
        <v>31.922164201098699</v>
      </c>
      <c r="H1264">
        <v>32.770239417793199</v>
      </c>
      <c r="I1264">
        <v>32.503801834974702</v>
      </c>
      <c r="J1264">
        <v>27.8575007075335</v>
      </c>
      <c r="K1264">
        <v>31.623777913740302</v>
      </c>
      <c r="L1264">
        <v>32.789533253182299</v>
      </c>
      <c r="M1264">
        <v>32.347014852472398</v>
      </c>
    </row>
    <row r="1265" spans="1:13">
      <c r="A1265" s="1">
        <v>41077</v>
      </c>
      <c r="B1265">
        <v>30.044664548608399</v>
      </c>
      <c r="C1265">
        <v>30.526662179387099</v>
      </c>
      <c r="D1265">
        <v>30.217531906371701</v>
      </c>
      <c r="E1265">
        <v>30.341631052093899</v>
      </c>
      <c r="F1265">
        <v>24.630924868370201</v>
      </c>
      <c r="G1265">
        <v>29.8777611570898</v>
      </c>
      <c r="H1265">
        <v>30.670203835782399</v>
      </c>
      <c r="I1265">
        <v>30.4212441825815</v>
      </c>
      <c r="J1265">
        <v>26.079733855620798</v>
      </c>
      <c r="K1265">
        <v>29.598948589329002</v>
      </c>
      <c r="L1265">
        <v>30.688232022771999</v>
      </c>
      <c r="M1265">
        <v>30.2747422049903</v>
      </c>
    </row>
    <row r="1266" spans="1:13">
      <c r="A1266" s="1">
        <v>41078</v>
      </c>
      <c r="B1266">
        <v>30.653730229389001</v>
      </c>
      <c r="C1266">
        <v>31.144686050342301</v>
      </c>
      <c r="D1266">
        <v>30.8298104218009</v>
      </c>
      <c r="E1266">
        <v>30.956216018118798</v>
      </c>
      <c r="F1266">
        <v>25.1393732297357</v>
      </c>
      <c r="G1266">
        <v>30.483724846839301</v>
      </c>
      <c r="H1266">
        <v>31.290895507112001</v>
      </c>
      <c r="I1266">
        <v>31.037308802279099</v>
      </c>
      <c r="J1266">
        <v>26.615109126136101</v>
      </c>
      <c r="K1266">
        <v>30.199730394691102</v>
      </c>
      <c r="L1266">
        <v>31.309258757827202</v>
      </c>
      <c r="M1266">
        <v>30.8880840051335</v>
      </c>
    </row>
    <row r="1267" spans="1:13">
      <c r="A1267" s="1">
        <v>41079</v>
      </c>
      <c r="B1267">
        <v>31.8687888378977</v>
      </c>
      <c r="C1267">
        <v>32.378361288134201</v>
      </c>
      <c r="D1267">
        <v>32.051545842256097</v>
      </c>
      <c r="E1267">
        <v>32.1827446317671</v>
      </c>
      <c r="F1267">
        <v>26.1453320871545</v>
      </c>
      <c r="G1267">
        <v>31.692336995088301</v>
      </c>
      <c r="H1267">
        <v>32.530114883790603</v>
      </c>
      <c r="I1267">
        <v>32.266912385684897</v>
      </c>
      <c r="J1267">
        <v>27.6770266399337</v>
      </c>
      <c r="K1267">
        <v>31.397573713646999</v>
      </c>
      <c r="L1267">
        <v>32.5491744534215</v>
      </c>
      <c r="M1267">
        <v>32.112029110509901</v>
      </c>
    </row>
    <row r="1268" spans="1:13">
      <c r="A1268" s="1">
        <v>41080</v>
      </c>
      <c r="B1268">
        <v>30.242655072194999</v>
      </c>
      <c r="C1268">
        <v>30.725426274404299</v>
      </c>
      <c r="D1268">
        <v>30.415799869738901</v>
      </c>
      <c r="E1268">
        <v>30.540098185483501</v>
      </c>
      <c r="F1268">
        <v>24.820226730500998</v>
      </c>
      <c r="G1268">
        <v>30.0754838127373</v>
      </c>
      <c r="H1268">
        <v>30.869198304828402</v>
      </c>
      <c r="I1268">
        <v>30.619839089311199</v>
      </c>
      <c r="J1268">
        <v>26.271360951549202</v>
      </c>
      <c r="K1268">
        <v>29.7962237709615</v>
      </c>
      <c r="L1268">
        <v>30.887255425722799</v>
      </c>
      <c r="M1268">
        <v>30.473101986625299</v>
      </c>
    </row>
    <row r="1269" spans="1:13">
      <c r="A1269" s="1">
        <v>41081</v>
      </c>
      <c r="B1269">
        <v>30.2409733371946</v>
      </c>
      <c r="C1269">
        <v>30.722918939637001</v>
      </c>
      <c r="D1269">
        <v>30.4138220353002</v>
      </c>
      <c r="E1269">
        <v>30.537907785164599</v>
      </c>
      <c r="F1269">
        <v>24.827818033311999</v>
      </c>
      <c r="G1269">
        <v>30.074087961705501</v>
      </c>
      <c r="H1269">
        <v>30.866445101727798</v>
      </c>
      <c r="I1269">
        <v>30.6175123219721</v>
      </c>
      <c r="J1269">
        <v>26.2764706314112</v>
      </c>
      <c r="K1269">
        <v>29.795305489908401</v>
      </c>
      <c r="L1269">
        <v>30.8844713426518</v>
      </c>
      <c r="M1269">
        <v>30.471026158279901</v>
      </c>
    </row>
    <row r="1270" spans="1:13">
      <c r="A1270" s="1">
        <v>41082</v>
      </c>
      <c r="B1270">
        <v>30.239294005130802</v>
      </c>
      <c r="C1270">
        <v>30.720415187459501</v>
      </c>
      <c r="D1270">
        <v>30.411847026877901</v>
      </c>
      <c r="E1270">
        <v>30.535720514585499</v>
      </c>
      <c r="F1270">
        <v>24.835398489336701</v>
      </c>
      <c r="G1270">
        <v>30.0726941051268</v>
      </c>
      <c r="H1270">
        <v>30.8636958325243</v>
      </c>
      <c r="I1270">
        <v>30.61518887922</v>
      </c>
      <c r="J1270">
        <v>26.2815730103388</v>
      </c>
      <c r="K1270">
        <v>29.7943885209353</v>
      </c>
      <c r="L1270">
        <v>30.881691237600499</v>
      </c>
      <c r="M1270">
        <v>30.468953295968898</v>
      </c>
    </row>
    <row r="1271" spans="1:13">
      <c r="A1271" s="1">
        <v>41083</v>
      </c>
      <c r="B1271">
        <v>30.237617070857102</v>
      </c>
      <c r="C1271">
        <v>30.717915010198698</v>
      </c>
      <c r="D1271">
        <v>30.409874838419402</v>
      </c>
      <c r="E1271">
        <v>30.5335363670433</v>
      </c>
      <c r="F1271">
        <v>24.842968121806098</v>
      </c>
      <c r="G1271">
        <v>30.071302238729601</v>
      </c>
      <c r="H1271">
        <v>30.8609504887926</v>
      </c>
      <c r="I1271">
        <v>30.612868753934698</v>
      </c>
      <c r="J1271">
        <v>26.286668103968299</v>
      </c>
      <c r="K1271">
        <v>29.793472861232299</v>
      </c>
      <c r="L1271">
        <v>30.878915102049302</v>
      </c>
      <c r="M1271">
        <v>30.466883393340002</v>
      </c>
    </row>
    <row r="1272" spans="1:13">
      <c r="A1272" s="1">
        <v>41084</v>
      </c>
      <c r="B1272">
        <v>31.544146734791799</v>
      </c>
      <c r="C1272">
        <v>32.044367861180902</v>
      </c>
      <c r="D1272">
        <v>31.7235499082906</v>
      </c>
      <c r="E1272">
        <v>31.8523410273989</v>
      </c>
      <c r="F1272">
        <v>25.925722934290299</v>
      </c>
      <c r="G1272">
        <v>31.3709330150289</v>
      </c>
      <c r="H1272">
        <v>32.193336579052101</v>
      </c>
      <c r="I1272">
        <v>31.934964192482099</v>
      </c>
      <c r="J1272">
        <v>27.429308879743999</v>
      </c>
      <c r="K1272">
        <v>31.081579027088502</v>
      </c>
      <c r="L1272">
        <v>32.212046380482498</v>
      </c>
      <c r="M1272">
        <v>31.782923228885402</v>
      </c>
    </row>
    <row r="1273" spans="1:13">
      <c r="A1273" s="1">
        <v>41085</v>
      </c>
      <c r="B1273">
        <v>30.695849878269499</v>
      </c>
      <c r="C1273">
        <v>31.181812365998301</v>
      </c>
      <c r="D1273">
        <v>30.87013922337</v>
      </c>
      <c r="E1273">
        <v>30.995259193941202</v>
      </c>
      <c r="F1273">
        <v>25.2375774001036</v>
      </c>
      <c r="G1273">
        <v>30.5275735585981</v>
      </c>
      <c r="H1273">
        <v>31.326534779577901</v>
      </c>
      <c r="I1273">
        <v>31.075527212885302</v>
      </c>
      <c r="J1273">
        <v>26.698304122743799</v>
      </c>
      <c r="K1273">
        <v>30.246467510916499</v>
      </c>
      <c r="L1273">
        <v>31.344711264261299</v>
      </c>
      <c r="M1273">
        <v>30.927820126946202</v>
      </c>
    </row>
    <row r="1274" spans="1:13">
      <c r="A1274" s="1">
        <v>41086</v>
      </c>
      <c r="B1274">
        <v>30.9032772519584</v>
      </c>
      <c r="C1274">
        <v>31.391712743923801</v>
      </c>
      <c r="D1274">
        <v>31.078453534472999</v>
      </c>
      <c r="E1274">
        <v>31.204210225365799</v>
      </c>
      <c r="F1274">
        <v>25.4172282863791</v>
      </c>
      <c r="G1274">
        <v>30.734144594467399</v>
      </c>
      <c r="H1274">
        <v>31.537171632344499</v>
      </c>
      <c r="I1274">
        <v>31.284886718538498</v>
      </c>
      <c r="J1274">
        <v>26.885388470334298</v>
      </c>
      <c r="K1274">
        <v>30.451608032174398</v>
      </c>
      <c r="L1274">
        <v>31.555440614944899</v>
      </c>
      <c r="M1274">
        <v>31.136427969134498</v>
      </c>
    </row>
    <row r="1275" spans="1:13">
      <c r="A1275" s="1">
        <v>41087</v>
      </c>
      <c r="B1275">
        <v>32.272845195935503</v>
      </c>
      <c r="C1275">
        <v>32.7820814022229</v>
      </c>
      <c r="D1275">
        <v>32.455481607562298</v>
      </c>
      <c r="E1275">
        <v>32.586593824450503</v>
      </c>
      <c r="F1275">
        <v>26.5531650976354</v>
      </c>
      <c r="G1275">
        <v>32.096509785665603</v>
      </c>
      <c r="H1275">
        <v>32.933734862572997</v>
      </c>
      <c r="I1275">
        <v>32.670706039875199</v>
      </c>
      <c r="J1275">
        <v>28.083848953695199</v>
      </c>
      <c r="K1275">
        <v>31.8019410053898</v>
      </c>
      <c r="L1275">
        <v>32.952781855551798</v>
      </c>
      <c r="M1275">
        <v>32.515924965243798</v>
      </c>
    </row>
    <row r="1276" spans="1:13">
      <c r="A1276" s="1">
        <v>41088</v>
      </c>
      <c r="B1276">
        <v>32.271067712021697</v>
      </c>
      <c r="C1276">
        <v>32.779431313347899</v>
      </c>
      <c r="D1276">
        <v>32.453391165906503</v>
      </c>
      <c r="E1276">
        <v>32.584278714560597</v>
      </c>
      <c r="F1276">
        <v>26.561188608253499</v>
      </c>
      <c r="G1276">
        <v>32.095034462410702</v>
      </c>
      <c r="H1276">
        <v>32.930824906948899</v>
      </c>
      <c r="I1276">
        <v>32.668246798963096</v>
      </c>
      <c r="J1276">
        <v>28.089249551148601</v>
      </c>
      <c r="K1276">
        <v>31.8009704423702</v>
      </c>
      <c r="L1276">
        <v>32.949839261818397</v>
      </c>
      <c r="M1276">
        <v>32.5137309504372</v>
      </c>
    </row>
    <row r="1277" spans="1:13">
      <c r="A1277" s="1">
        <v>41089</v>
      </c>
      <c r="B1277">
        <v>30.145702244163701</v>
      </c>
      <c r="C1277">
        <v>30.619797229237601</v>
      </c>
      <c r="D1277">
        <v>30.315735336514301</v>
      </c>
      <c r="E1277">
        <v>30.437799800290399</v>
      </c>
      <c r="F1277">
        <v>24.820724135241001</v>
      </c>
      <c r="G1277">
        <v>29.981535335606502</v>
      </c>
      <c r="H1277">
        <v>30.760985432553898</v>
      </c>
      <c r="I1277">
        <v>30.516107624884999</v>
      </c>
      <c r="J1277">
        <v>26.2457790132909</v>
      </c>
      <c r="K1277">
        <v>29.707294070456001</v>
      </c>
      <c r="L1277">
        <v>30.778718036262301</v>
      </c>
      <c r="M1277">
        <v>30.372007636790901</v>
      </c>
    </row>
    <row r="1278" spans="1:13">
      <c r="A1278" s="1">
        <v>41090</v>
      </c>
      <c r="B1278">
        <v>31.070747943078199</v>
      </c>
      <c r="C1278">
        <v>31.558579909852799</v>
      </c>
      <c r="D1278">
        <v>31.245707772843399</v>
      </c>
      <c r="E1278">
        <v>31.371309074874802</v>
      </c>
      <c r="F1278">
        <v>25.5914777005041</v>
      </c>
      <c r="G1278">
        <v>30.901824270801999</v>
      </c>
      <c r="H1278">
        <v>31.703859065046402</v>
      </c>
      <c r="I1278">
        <v>31.451885881822498</v>
      </c>
      <c r="J1278">
        <v>27.057823782591999</v>
      </c>
      <c r="K1278">
        <v>30.6196368190177</v>
      </c>
      <c r="L1278">
        <v>31.7221054739091</v>
      </c>
      <c r="M1278">
        <v>31.303610572411198</v>
      </c>
    </row>
    <row r="1279" spans="1:13">
      <c r="A1279" s="1">
        <v>41091</v>
      </c>
      <c r="B1279">
        <v>30.9148058125737</v>
      </c>
      <c r="C1279">
        <v>31.400074640445698</v>
      </c>
      <c r="D1279">
        <v>31.088846378384801</v>
      </c>
      <c r="E1279">
        <v>31.213787753209601</v>
      </c>
      <c r="F1279">
        <v>25.464324439279</v>
      </c>
      <c r="G1279">
        <v>30.746769689422202</v>
      </c>
      <c r="H1279">
        <v>31.544590478187398</v>
      </c>
      <c r="I1279">
        <v>31.293941198093201</v>
      </c>
      <c r="J1279">
        <v>26.922966129390801</v>
      </c>
      <c r="K1279">
        <v>30.466064890858402</v>
      </c>
      <c r="L1279">
        <v>31.5627410178075</v>
      </c>
      <c r="M1279">
        <v>31.146444948358301</v>
      </c>
    </row>
    <row r="1280" spans="1:13">
      <c r="A1280" s="1">
        <v>41092</v>
      </c>
      <c r="B1280">
        <v>29.627557640153501</v>
      </c>
      <c r="C1280">
        <v>30.0931729807143</v>
      </c>
      <c r="D1280">
        <v>29.794549527229499</v>
      </c>
      <c r="E1280">
        <v>29.9144307507195</v>
      </c>
      <c r="F1280">
        <v>24.397821883165999</v>
      </c>
      <c r="G1280">
        <v>29.466327014549901</v>
      </c>
      <c r="H1280">
        <v>30.231835897306102</v>
      </c>
      <c r="I1280">
        <v>29.991337964602099</v>
      </c>
      <c r="J1280">
        <v>25.797388284927099</v>
      </c>
      <c r="K1280">
        <v>29.1969908180365</v>
      </c>
      <c r="L1280">
        <v>30.249251336347498</v>
      </c>
      <c r="M1280">
        <v>29.849815343307199</v>
      </c>
    </row>
    <row r="1281" spans="1:13">
      <c r="A1281" s="1">
        <v>41093</v>
      </c>
      <c r="B1281">
        <v>29.6393104696519</v>
      </c>
      <c r="C1281">
        <v>30.105662815548399</v>
      </c>
      <c r="D1281">
        <v>29.806566681989001</v>
      </c>
      <c r="E1281">
        <v>29.926637661078999</v>
      </c>
      <c r="F1281">
        <v>24.4012967569215</v>
      </c>
      <c r="G1281">
        <v>29.477824638050599</v>
      </c>
      <c r="H1281">
        <v>30.244545216546801</v>
      </c>
      <c r="I1281">
        <v>30.003666608549601</v>
      </c>
      <c r="J1281">
        <v>25.8030784807077</v>
      </c>
      <c r="K1281">
        <v>29.2080621192029</v>
      </c>
      <c r="L1281">
        <v>30.2619882218521</v>
      </c>
      <c r="M1281">
        <v>29.8619199763186</v>
      </c>
    </row>
    <row r="1282" spans="1:13">
      <c r="A1282" s="1">
        <v>41094</v>
      </c>
      <c r="B1282">
        <v>30.609804519809298</v>
      </c>
      <c r="C1282">
        <v>31.091996911374501</v>
      </c>
      <c r="D1282">
        <v>30.782741728605998</v>
      </c>
      <c r="E1282">
        <v>30.906891018498001</v>
      </c>
      <c r="F1282">
        <v>25.193877310600101</v>
      </c>
      <c r="G1282">
        <v>30.442833687508301</v>
      </c>
      <c r="H1282">
        <v>31.235596568737201</v>
      </c>
      <c r="I1282">
        <v>30.986536318294402</v>
      </c>
      <c r="J1282">
        <v>26.643271717653999</v>
      </c>
      <c r="K1282">
        <v>30.163908460118598</v>
      </c>
      <c r="L1282">
        <v>31.253632040247499</v>
      </c>
      <c r="M1282">
        <v>30.839975143692101</v>
      </c>
    </row>
    <row r="1283" spans="1:13">
      <c r="A1283" s="1">
        <v>41095</v>
      </c>
      <c r="B1283">
        <v>29.682808504782901</v>
      </c>
      <c r="C1283">
        <v>30.1509505029953</v>
      </c>
      <c r="D1283">
        <v>29.8507065718028</v>
      </c>
      <c r="E1283">
        <v>29.971238329833099</v>
      </c>
      <c r="F1283">
        <v>24.4246936314054</v>
      </c>
      <c r="G1283">
        <v>29.5207029625969</v>
      </c>
      <c r="H1283">
        <v>30.2903658726975</v>
      </c>
      <c r="I1283">
        <v>30.048562880046202</v>
      </c>
      <c r="J1283">
        <v>25.8318547683273</v>
      </c>
      <c r="K1283">
        <v>29.249905215491498</v>
      </c>
      <c r="L1283">
        <v>30.3078758164941</v>
      </c>
      <c r="M1283">
        <v>29.906272287452399</v>
      </c>
    </row>
    <row r="1284" spans="1:13">
      <c r="A1284" s="1">
        <v>41096</v>
      </c>
      <c r="B1284">
        <v>30.522079632198601</v>
      </c>
      <c r="C1284">
        <v>31.004025925525699</v>
      </c>
      <c r="D1284">
        <v>30.694928578352101</v>
      </c>
      <c r="E1284">
        <v>30.819014505806098</v>
      </c>
      <c r="F1284">
        <v>25.108916568821101</v>
      </c>
      <c r="G1284">
        <v>30.355194017409001</v>
      </c>
      <c r="H1284">
        <v>31.147552293411199</v>
      </c>
      <c r="I1284">
        <v>30.8986191567449</v>
      </c>
      <c r="J1284">
        <v>26.5575712433794</v>
      </c>
      <c r="K1284">
        <v>30.076411146053299</v>
      </c>
      <c r="L1284">
        <v>31.165578560110902</v>
      </c>
      <c r="M1284">
        <v>30.752132783082399</v>
      </c>
    </row>
    <row r="1285" spans="1:13">
      <c r="A1285" s="1">
        <v>41097</v>
      </c>
      <c r="B1285">
        <v>30.156620440691398</v>
      </c>
      <c r="C1285">
        <v>30.6333567140117</v>
      </c>
      <c r="D1285">
        <v>30.3276008249405</v>
      </c>
      <c r="E1285">
        <v>30.450345337062998</v>
      </c>
      <c r="F1285">
        <v>24.801975698181501</v>
      </c>
      <c r="G1285">
        <v>29.991538921934801</v>
      </c>
      <c r="H1285">
        <v>30.775331508078001</v>
      </c>
      <c r="I1285">
        <v>30.5290894318968</v>
      </c>
      <c r="J1285">
        <v>26.2349698729541</v>
      </c>
      <c r="K1285">
        <v>29.715769797862201</v>
      </c>
      <c r="L1285">
        <v>30.793162904088899</v>
      </c>
      <c r="M1285">
        <v>30.384186630816401</v>
      </c>
    </row>
    <row r="1286" spans="1:13">
      <c r="A1286" s="1">
        <v>41098</v>
      </c>
      <c r="B1286">
        <v>30.0210282091371</v>
      </c>
      <c r="C1286">
        <v>30.496178710262601</v>
      </c>
      <c r="D1286">
        <v>30.191439859748499</v>
      </c>
      <c r="E1286">
        <v>30.313776085722299</v>
      </c>
      <c r="F1286">
        <v>24.68419467</v>
      </c>
      <c r="G1286">
        <v>29.8564958025434</v>
      </c>
      <c r="H1286">
        <v>30.6376812522766</v>
      </c>
      <c r="I1286">
        <v>30.392258253356498</v>
      </c>
      <c r="J1286">
        <v>26.1124222632663</v>
      </c>
      <c r="K1286">
        <v>29.581643971801601</v>
      </c>
      <c r="L1286">
        <v>30.655453335561202</v>
      </c>
      <c r="M1286">
        <v>30.247837443776302</v>
      </c>
    </row>
    <row r="1287" spans="1:13">
      <c r="A1287" s="1">
        <v>41099</v>
      </c>
      <c r="B1287">
        <v>30.511032906824202</v>
      </c>
      <c r="C1287">
        <v>30.9945053679421</v>
      </c>
      <c r="D1287">
        <v>30.684429209496901</v>
      </c>
      <c r="E1287">
        <v>30.808908076998801</v>
      </c>
      <c r="F1287">
        <v>25.080728109380001</v>
      </c>
      <c r="G1287">
        <v>30.343618819377902</v>
      </c>
      <c r="H1287">
        <v>31.1384862373238</v>
      </c>
      <c r="I1287">
        <v>30.888764810074299</v>
      </c>
      <c r="J1287">
        <v>26.533970204108702</v>
      </c>
      <c r="K1287">
        <v>30.063953132944</v>
      </c>
      <c r="L1287">
        <v>31.156569587395801</v>
      </c>
      <c r="M1287">
        <v>30.7418145615102</v>
      </c>
    </row>
    <row r="1288" spans="1:13">
      <c r="A1288" s="1">
        <v>41100</v>
      </c>
      <c r="B1288">
        <v>32.104175687809899</v>
      </c>
      <c r="C1288">
        <v>32.613488568493501</v>
      </c>
      <c r="D1288">
        <v>32.286839598372502</v>
      </c>
      <c r="E1288">
        <v>32.417971556672398</v>
      </c>
      <c r="F1288">
        <v>26.383634391601898</v>
      </c>
      <c r="G1288">
        <v>31.927813727207401</v>
      </c>
      <c r="H1288">
        <v>32.765164862890103</v>
      </c>
      <c r="I1288">
        <v>32.502096436649197</v>
      </c>
      <c r="J1288">
        <v>27.914548718966799</v>
      </c>
      <c r="K1288">
        <v>31.633200594409399</v>
      </c>
      <c r="L1288">
        <v>32.784214723766503</v>
      </c>
      <c r="M1288">
        <v>32.347292057012403</v>
      </c>
    </row>
    <row r="1289" spans="1:13">
      <c r="A1289" s="1">
        <v>41101</v>
      </c>
      <c r="B1289">
        <v>31.388079970153701</v>
      </c>
      <c r="C1289">
        <v>31.886614561758702</v>
      </c>
      <c r="D1289">
        <v>31.566878271727202</v>
      </c>
      <c r="E1289">
        <v>31.695235161521602</v>
      </c>
      <c r="F1289">
        <v>25.7885991263419</v>
      </c>
      <c r="G1289">
        <v>31.215450254052001</v>
      </c>
      <c r="H1289">
        <v>32.035081019898797</v>
      </c>
      <c r="I1289">
        <v>31.7775797561169</v>
      </c>
      <c r="J1289">
        <v>27.2871156138226</v>
      </c>
      <c r="K1289">
        <v>30.927071845774801</v>
      </c>
      <c r="L1289">
        <v>32.053727739777003</v>
      </c>
      <c r="M1289">
        <v>31.626051410556901</v>
      </c>
    </row>
    <row r="1290" spans="1:13">
      <c r="A1290" s="1">
        <v>41102</v>
      </c>
      <c r="B1290">
        <v>29.867087899715902</v>
      </c>
      <c r="C1290">
        <v>30.342018275453899</v>
      </c>
      <c r="D1290">
        <v>30.037420602724399</v>
      </c>
      <c r="E1290">
        <v>30.159700153518202</v>
      </c>
      <c r="F1290">
        <v>24.532726782355802</v>
      </c>
      <c r="G1290">
        <v>29.702631716918699</v>
      </c>
      <c r="H1290">
        <v>30.483455262843599</v>
      </c>
      <c r="I1290">
        <v>30.2381459623121</v>
      </c>
      <c r="J1290">
        <v>25.960292713482001</v>
      </c>
      <c r="K1290">
        <v>29.427907218138799</v>
      </c>
      <c r="L1290">
        <v>30.5012191127975</v>
      </c>
      <c r="M1290">
        <v>30.0937920592831</v>
      </c>
    </row>
    <row r="1291" spans="1:13">
      <c r="A1291" s="1">
        <v>41103</v>
      </c>
      <c r="B1291">
        <v>30.102285553334099</v>
      </c>
      <c r="C1291">
        <v>30.581513536133102</v>
      </c>
      <c r="D1291">
        <v>30.274159583343302</v>
      </c>
      <c r="E1291">
        <v>30.397545632068098</v>
      </c>
      <c r="F1291">
        <v>24.719654227958401</v>
      </c>
      <c r="G1291">
        <v>29.9363412196738</v>
      </c>
      <c r="H1291">
        <v>30.724230375526499</v>
      </c>
      <c r="I1291">
        <v>30.4767012907222</v>
      </c>
      <c r="J1291">
        <v>26.160138089275399</v>
      </c>
      <c r="K1291">
        <v>29.659130760822499</v>
      </c>
      <c r="L1291">
        <v>30.742154969148899</v>
      </c>
      <c r="M1291">
        <v>30.331041140744301</v>
      </c>
    </row>
    <row r="1292" spans="1:13">
      <c r="A1292" s="1">
        <v>41104</v>
      </c>
      <c r="B1292">
        <v>31.291724381772301</v>
      </c>
      <c r="C1292">
        <v>31.790467526279102</v>
      </c>
      <c r="D1292">
        <v>31.4705974802688</v>
      </c>
      <c r="E1292">
        <v>31.599008065952798</v>
      </c>
      <c r="F1292">
        <v>25.689901096566601</v>
      </c>
      <c r="G1292">
        <v>31.119022449186101</v>
      </c>
      <c r="H1292">
        <v>31.938996092650701</v>
      </c>
      <c r="I1292">
        <v>31.681387107909199</v>
      </c>
      <c r="J1292">
        <v>27.189044461323402</v>
      </c>
      <c r="K1292">
        <v>30.830523403000502</v>
      </c>
      <c r="L1292">
        <v>31.9576506130715</v>
      </c>
      <c r="M1292">
        <v>31.529795373206198</v>
      </c>
    </row>
    <row r="1293" spans="1:13">
      <c r="A1293" s="1">
        <v>41105</v>
      </c>
      <c r="B1293">
        <v>30.046420605804499</v>
      </c>
      <c r="C1293">
        <v>30.5258714047356</v>
      </c>
      <c r="D1293">
        <v>30.218374548248899</v>
      </c>
      <c r="E1293">
        <v>30.341817965153101</v>
      </c>
      <c r="F1293">
        <v>24.6612866362014</v>
      </c>
      <c r="G1293">
        <v>29.880399116660399</v>
      </c>
      <c r="H1293">
        <v>30.6686546000386</v>
      </c>
      <c r="I1293">
        <v>30.4210104270751</v>
      </c>
      <c r="J1293">
        <v>26.1024402477866</v>
      </c>
      <c r="K1293">
        <v>29.603059769316399</v>
      </c>
      <c r="L1293">
        <v>30.6865875276828</v>
      </c>
      <c r="M1293">
        <v>30.275282552684001</v>
      </c>
    </row>
    <row r="1294" spans="1:13">
      <c r="A1294" s="1">
        <v>41106</v>
      </c>
      <c r="B1294">
        <v>31.668839813412401</v>
      </c>
      <c r="C1294">
        <v>32.174765160340201</v>
      </c>
      <c r="D1294">
        <v>31.850288792461502</v>
      </c>
      <c r="E1294">
        <v>31.980548568189601</v>
      </c>
      <c r="F1294">
        <v>25.9863468904142</v>
      </c>
      <c r="G1294">
        <v>31.493650868736701</v>
      </c>
      <c r="H1294">
        <v>32.325432627737001</v>
      </c>
      <c r="I1294">
        <v>32.064113918086399</v>
      </c>
      <c r="J1294">
        <v>27.507078824863999</v>
      </c>
      <c r="K1294">
        <v>31.2009972620687</v>
      </c>
      <c r="L1294">
        <v>32.344355784532503</v>
      </c>
      <c r="M1294">
        <v>31.910339170867001</v>
      </c>
    </row>
    <row r="1295" spans="1:13">
      <c r="A1295" s="1">
        <v>41107</v>
      </c>
      <c r="B1295">
        <v>31.9273601136404</v>
      </c>
      <c r="C1295">
        <v>32.438005483203</v>
      </c>
      <c r="D1295">
        <v>32.1105019180754</v>
      </c>
      <c r="E1295">
        <v>32.241976950388199</v>
      </c>
      <c r="F1295">
        <v>26.1918524614719</v>
      </c>
      <c r="G1295">
        <v>31.7505367464458</v>
      </c>
      <c r="H1295">
        <v>32.590078600381503</v>
      </c>
      <c r="I1295">
        <v>32.326321921911699</v>
      </c>
      <c r="J1295">
        <v>27.7267720408204</v>
      </c>
      <c r="K1295">
        <v>31.455152832506801</v>
      </c>
      <c r="L1295">
        <v>32.609178300481801</v>
      </c>
      <c r="M1295">
        <v>32.171112535583099</v>
      </c>
    </row>
    <row r="1296" spans="1:13">
      <c r="A1296" s="1">
        <v>41108</v>
      </c>
      <c r="B1296">
        <v>30.9708483891093</v>
      </c>
      <c r="C1296">
        <v>31.466767353792498</v>
      </c>
      <c r="D1296">
        <v>31.148708601777599</v>
      </c>
      <c r="E1296">
        <v>31.276392050627901</v>
      </c>
      <c r="F1296">
        <v>25.400745953322001</v>
      </c>
      <c r="G1296">
        <v>30.799124397444</v>
      </c>
      <c r="H1296">
        <v>31.614454863206198</v>
      </c>
      <c r="I1296">
        <v>31.358304613526499</v>
      </c>
      <c r="J1296">
        <v>26.891400278317601</v>
      </c>
      <c r="K1296">
        <v>30.512259004116899</v>
      </c>
      <c r="L1296">
        <v>31.633003750689301</v>
      </c>
      <c r="M1296">
        <v>31.207571281224698</v>
      </c>
    </row>
    <row r="1297" spans="1:13">
      <c r="A1297" s="1">
        <v>41109</v>
      </c>
      <c r="B1297">
        <v>30.574955604636301</v>
      </c>
      <c r="C1297">
        <v>31.065099732281801</v>
      </c>
      <c r="D1297">
        <v>30.750744685056699</v>
      </c>
      <c r="E1297">
        <v>30.876941296048599</v>
      </c>
      <c r="F1297">
        <v>25.069715446989601</v>
      </c>
      <c r="G1297">
        <v>30.405231290623899</v>
      </c>
      <c r="H1297">
        <v>31.211067462128799</v>
      </c>
      <c r="I1297">
        <v>30.9579000101599</v>
      </c>
      <c r="J1297">
        <v>26.543011521131699</v>
      </c>
      <c r="K1297">
        <v>30.121706364209501</v>
      </c>
      <c r="L1297">
        <v>31.2294003530358</v>
      </c>
      <c r="M1297">
        <v>30.808921925168299</v>
      </c>
    </row>
    <row r="1298" spans="1:13">
      <c r="A1298" s="1">
        <v>41110</v>
      </c>
      <c r="B1298">
        <v>30.813083060749999</v>
      </c>
      <c r="C1298">
        <v>31.307613020492202</v>
      </c>
      <c r="D1298">
        <v>30.9904451098778</v>
      </c>
      <c r="E1298">
        <v>31.1177709339598</v>
      </c>
      <c r="F1298">
        <v>25.2585817620452</v>
      </c>
      <c r="G1298">
        <v>30.6418400458127</v>
      </c>
      <c r="H1298">
        <v>31.4548868762637</v>
      </c>
      <c r="I1298">
        <v>31.199454070349901</v>
      </c>
      <c r="J1298">
        <v>26.745060956946698</v>
      </c>
      <c r="K1298">
        <v>30.3557781253641</v>
      </c>
      <c r="L1298">
        <v>31.4733838107263</v>
      </c>
      <c r="M1298">
        <v>31.049142922629599</v>
      </c>
    </row>
    <row r="1299" spans="1:13">
      <c r="A1299" s="1">
        <v>41111</v>
      </c>
      <c r="B1299">
        <v>30.188826643966799</v>
      </c>
      <c r="C1299">
        <v>30.673894283611201</v>
      </c>
      <c r="D1299">
        <v>30.362795053406899</v>
      </c>
      <c r="E1299">
        <v>30.4876846293654</v>
      </c>
      <c r="F1299">
        <v>24.7406049916409</v>
      </c>
      <c r="G1299">
        <v>30.0208601872923</v>
      </c>
      <c r="H1299">
        <v>30.8183502062309</v>
      </c>
      <c r="I1299">
        <v>30.5678048432898</v>
      </c>
      <c r="J1299">
        <v>26.1986419422058</v>
      </c>
      <c r="K1299">
        <v>29.740271766275999</v>
      </c>
      <c r="L1299">
        <v>30.8364932209617</v>
      </c>
      <c r="M1299">
        <v>30.420369744157899</v>
      </c>
    </row>
    <row r="1300" spans="1:13">
      <c r="A1300" s="1">
        <v>41112</v>
      </c>
      <c r="B1300">
        <v>30.936465122201</v>
      </c>
      <c r="C1300">
        <v>31.434115695612199</v>
      </c>
      <c r="D1300">
        <v>31.1149463722811</v>
      </c>
      <c r="E1300">
        <v>31.243075655760499</v>
      </c>
      <c r="F1300">
        <v>25.3469134642806</v>
      </c>
      <c r="G1300">
        <v>30.764141518970799</v>
      </c>
      <c r="H1300">
        <v>31.582318888004501</v>
      </c>
      <c r="I1300">
        <v>31.325274234147599</v>
      </c>
      <c r="J1300">
        <v>26.842772732586798</v>
      </c>
      <c r="K1300">
        <v>30.476274472802</v>
      </c>
      <c r="L1300">
        <v>31.600932542988399</v>
      </c>
      <c r="M1300">
        <v>31.174014583680901</v>
      </c>
    </row>
    <row r="1301" spans="1:13">
      <c r="A1301" s="1">
        <v>41113</v>
      </c>
      <c r="B1301">
        <v>30.396908976297901</v>
      </c>
      <c r="C1301">
        <v>30.886439900589501</v>
      </c>
      <c r="D1301">
        <v>30.572478132594298</v>
      </c>
      <c r="E1301">
        <v>30.698516863261201</v>
      </c>
      <c r="F1301">
        <v>24.898556245085299</v>
      </c>
      <c r="G1301">
        <v>30.227396998879001</v>
      </c>
      <c r="H1301">
        <v>31.0322250149414</v>
      </c>
      <c r="I1301">
        <v>30.7793742925545</v>
      </c>
      <c r="J1301">
        <v>26.370009126610299</v>
      </c>
      <c r="K1301">
        <v>29.9442267812232</v>
      </c>
      <c r="L1301">
        <v>31.050534970198399</v>
      </c>
      <c r="M1301">
        <v>30.6305825891815</v>
      </c>
    </row>
    <row r="1302" spans="1:13">
      <c r="A1302" s="1">
        <v>41114</v>
      </c>
      <c r="B1302">
        <v>30.198117189612201</v>
      </c>
      <c r="C1302">
        <v>30.685002423886299</v>
      </c>
      <c r="D1302">
        <v>30.372737475148799</v>
      </c>
      <c r="E1302">
        <v>30.498095024346998</v>
      </c>
      <c r="F1302">
        <v>24.729480531860101</v>
      </c>
      <c r="G1302">
        <v>30.029521346656299</v>
      </c>
      <c r="H1302">
        <v>30.8299996365852</v>
      </c>
      <c r="I1302">
        <v>30.578515456335602</v>
      </c>
      <c r="J1302">
        <v>26.192980885786</v>
      </c>
      <c r="K1302">
        <v>29.747881534079699</v>
      </c>
      <c r="L1302">
        <v>30.848210634943801</v>
      </c>
      <c r="M1302">
        <v>30.430527903841401</v>
      </c>
    </row>
    <row r="1303" spans="1:13">
      <c r="A1303" s="1">
        <v>41115</v>
      </c>
      <c r="B1303">
        <v>30.720908115158199</v>
      </c>
      <c r="C1303">
        <v>31.216787391354799</v>
      </c>
      <c r="D1303">
        <v>30.898754093408598</v>
      </c>
      <c r="E1303">
        <v>31.0264273239852</v>
      </c>
      <c r="F1303">
        <v>25.1512514553134</v>
      </c>
      <c r="G1303">
        <v>30.549197866652801</v>
      </c>
      <c r="H1303">
        <v>31.3644630812698</v>
      </c>
      <c r="I1303">
        <v>31.1083333313926</v>
      </c>
      <c r="J1303">
        <v>26.641786483171199</v>
      </c>
      <c r="K1303">
        <v>30.262355431141302</v>
      </c>
      <c r="L1303">
        <v>31.3830104843397</v>
      </c>
      <c r="M1303">
        <v>30.957612062287598</v>
      </c>
    </row>
    <row r="1304" spans="1:13">
      <c r="A1304" s="1">
        <v>41116</v>
      </c>
      <c r="B1304">
        <v>30.971226577288402</v>
      </c>
      <c r="C1304">
        <v>31.471715686205702</v>
      </c>
      <c r="D1304">
        <v>31.150725861560499</v>
      </c>
      <c r="E1304">
        <v>31.279585978305299</v>
      </c>
      <c r="F1304">
        <v>25.349792828193198</v>
      </c>
      <c r="G1304">
        <v>30.797920062199601</v>
      </c>
      <c r="H1304">
        <v>31.620764210714299</v>
      </c>
      <c r="I1304">
        <v>31.362253406909598</v>
      </c>
      <c r="J1304">
        <v>26.8541842874187</v>
      </c>
      <c r="K1304">
        <v>30.508411059009902</v>
      </c>
      <c r="L1304">
        <v>31.6394840356493</v>
      </c>
      <c r="M1304">
        <v>31.210130990644799</v>
      </c>
    </row>
    <row r="1305" spans="1:13">
      <c r="A1305" s="1">
        <v>41117</v>
      </c>
      <c r="B1305">
        <v>30.343034156996499</v>
      </c>
      <c r="C1305">
        <v>30.833929255994999</v>
      </c>
      <c r="D1305">
        <v>30.5190925713291</v>
      </c>
      <c r="E1305">
        <v>30.645482533982101</v>
      </c>
      <c r="F1305">
        <v>24.829359178589801</v>
      </c>
      <c r="G1305">
        <v>30.173049800969999</v>
      </c>
      <c r="H1305">
        <v>30.9801206293692</v>
      </c>
      <c r="I1305">
        <v>30.726565288481002</v>
      </c>
      <c r="J1305">
        <v>26.3049125546077</v>
      </c>
      <c r="K1305">
        <v>29.889090473474401</v>
      </c>
      <c r="L1305">
        <v>30.998481608968898</v>
      </c>
      <c r="M1305">
        <v>30.577358947597499</v>
      </c>
    </row>
    <row r="1306" spans="1:13">
      <c r="A1306" s="1">
        <v>41118</v>
      </c>
      <c r="B1306">
        <v>31.293461742412202</v>
      </c>
      <c r="C1306">
        <v>31.800307613651601</v>
      </c>
      <c r="D1306">
        <v>31.475240865013198</v>
      </c>
      <c r="E1306">
        <v>31.6057376470864</v>
      </c>
      <c r="F1306">
        <v>25.600629599883</v>
      </c>
      <c r="G1306">
        <v>31.117954043926101</v>
      </c>
      <c r="H1306">
        <v>31.9512492183934</v>
      </c>
      <c r="I1306">
        <v>31.689455042980899</v>
      </c>
      <c r="J1306">
        <v>27.124128485832799</v>
      </c>
      <c r="K1306">
        <v>30.8247679578561</v>
      </c>
      <c r="L1306">
        <v>31.970206805717201</v>
      </c>
      <c r="M1306">
        <v>31.5354005046586</v>
      </c>
    </row>
    <row r="1307" spans="1:13">
      <c r="A1307" s="1">
        <v>41119</v>
      </c>
      <c r="B1307">
        <v>32.026171680785502</v>
      </c>
      <c r="C1307">
        <v>32.5454726097717</v>
      </c>
      <c r="D1307">
        <v>32.212417781575297</v>
      </c>
      <c r="E1307">
        <v>32.346121347145797</v>
      </c>
      <c r="F1307">
        <v>26.1934458207968</v>
      </c>
      <c r="G1307">
        <v>31.846351115924399</v>
      </c>
      <c r="H1307">
        <v>32.700123402073501</v>
      </c>
      <c r="I1307">
        <v>32.431895985800701</v>
      </c>
      <c r="J1307">
        <v>27.754382649311701</v>
      </c>
      <c r="K1307">
        <v>31.545960374859</v>
      </c>
      <c r="L1307">
        <v>32.719546846697398</v>
      </c>
      <c r="M1307">
        <v>32.2740557637403</v>
      </c>
    </row>
    <row r="1308" spans="1:13">
      <c r="A1308" s="1">
        <v>41120</v>
      </c>
      <c r="B1308">
        <v>30.9555533589362</v>
      </c>
      <c r="C1308">
        <v>31.4580620372986</v>
      </c>
      <c r="D1308">
        <v>31.135776957079301</v>
      </c>
      <c r="E1308">
        <v>31.265157049229799</v>
      </c>
      <c r="F1308">
        <v>25.3114360474111</v>
      </c>
      <c r="G1308">
        <v>30.781547518886999</v>
      </c>
      <c r="H1308">
        <v>31.607712001137699</v>
      </c>
      <c r="I1308">
        <v>31.348158056739301</v>
      </c>
      <c r="J1308">
        <v>26.821898014522599</v>
      </c>
      <c r="K1308">
        <v>30.4908702913586</v>
      </c>
      <c r="L1308">
        <v>31.626507364185699</v>
      </c>
      <c r="M1308">
        <v>31.195421797367899</v>
      </c>
    </row>
    <row r="1309" spans="1:13">
      <c r="A1309" s="1">
        <v>41121</v>
      </c>
      <c r="B1309">
        <v>30.634055197964202</v>
      </c>
      <c r="C1309">
        <v>31.131789433345201</v>
      </c>
      <c r="D1309">
        <v>30.812566452931598</v>
      </c>
      <c r="E1309">
        <v>30.940717277040999</v>
      </c>
      <c r="F1309">
        <v>25.043563858334501</v>
      </c>
      <c r="G1309">
        <v>30.461702624815</v>
      </c>
      <c r="H1309">
        <v>31.280017540702001</v>
      </c>
      <c r="I1309">
        <v>31.022929674133199</v>
      </c>
      <c r="J1309">
        <v>26.539674601602801</v>
      </c>
      <c r="K1309">
        <v>30.173787184106398</v>
      </c>
      <c r="L1309">
        <v>31.298634324971399</v>
      </c>
      <c r="M1309">
        <v>30.871644594794901</v>
      </c>
    </row>
    <row r="1310" spans="1:13">
      <c r="A1310" s="1">
        <v>41122</v>
      </c>
      <c r="B1310">
        <v>30.2907067637226</v>
      </c>
      <c r="C1310">
        <v>30.7820295409477</v>
      </c>
      <c r="D1310">
        <v>30.466918563807699</v>
      </c>
      <c r="E1310">
        <v>30.593418640159701</v>
      </c>
      <c r="F1310">
        <v>24.772228154555499</v>
      </c>
      <c r="G1310">
        <v>30.120574313736299</v>
      </c>
      <c r="H1310">
        <v>30.9283482793358</v>
      </c>
      <c r="I1310">
        <v>30.674572035670401</v>
      </c>
      <c r="J1310">
        <v>26.249067064049701</v>
      </c>
      <c r="K1310">
        <v>29.836367594825401</v>
      </c>
      <c r="L1310">
        <v>30.946725255428898</v>
      </c>
      <c r="M1310">
        <v>30.525235703050502</v>
      </c>
    </row>
    <row r="1311" spans="1:13">
      <c r="A1311" s="1">
        <v>41123</v>
      </c>
      <c r="B1311">
        <v>32.755953322439296</v>
      </c>
      <c r="C1311">
        <v>33.286362566042001</v>
      </c>
      <c r="D1311">
        <v>32.946183395122802</v>
      </c>
      <c r="E1311">
        <v>33.082747000344199</v>
      </c>
      <c r="F1311">
        <v>26.7984602027127</v>
      </c>
      <c r="G1311">
        <v>32.5722862337172</v>
      </c>
      <c r="H1311">
        <v>33.444321478095802</v>
      </c>
      <c r="I1311">
        <v>33.1703564357814</v>
      </c>
      <c r="J1311">
        <v>28.392786875922301</v>
      </c>
      <c r="K1311">
        <v>32.265469864145501</v>
      </c>
      <c r="L1311">
        <v>33.464160407684901</v>
      </c>
      <c r="M1311">
        <v>33.009139869204702</v>
      </c>
    </row>
    <row r="1312" spans="1:13">
      <c r="A1312" s="1">
        <v>41124</v>
      </c>
      <c r="B1312">
        <v>32.810769886154198</v>
      </c>
      <c r="C1312">
        <v>33.341164967331302</v>
      </c>
      <c r="D1312">
        <v>33.000994879568097</v>
      </c>
      <c r="E1312">
        <v>33.137554838355101</v>
      </c>
      <c r="F1312">
        <v>26.853435837183699</v>
      </c>
      <c r="G1312">
        <v>32.627107701503199</v>
      </c>
      <c r="H1312">
        <v>33.499119661742597</v>
      </c>
      <c r="I1312">
        <v>33.225161934541099</v>
      </c>
      <c r="J1312">
        <v>28.447719940325801</v>
      </c>
      <c r="K1312">
        <v>32.320299524234002</v>
      </c>
      <c r="L1312">
        <v>33.5189580616006</v>
      </c>
      <c r="M1312">
        <v>33.063949672602803</v>
      </c>
    </row>
    <row r="1313" spans="1:13">
      <c r="A1313" s="1">
        <v>41125</v>
      </c>
      <c r="B1313">
        <v>29.690154242870499</v>
      </c>
      <c r="C1313">
        <v>30.169287835235401</v>
      </c>
      <c r="D1313">
        <v>29.861994419583301</v>
      </c>
      <c r="E1313">
        <v>29.985356166177699</v>
      </c>
      <c r="F1313">
        <v>24.308583098914099</v>
      </c>
      <c r="G1313">
        <v>29.524242594285202</v>
      </c>
      <c r="H1313">
        <v>30.311976564551099</v>
      </c>
      <c r="I1313">
        <v>30.064496234031601</v>
      </c>
      <c r="J1313">
        <v>25.748783237783002</v>
      </c>
      <c r="K1313">
        <v>29.247086735660801</v>
      </c>
      <c r="L1313">
        <v>30.329897627777001</v>
      </c>
      <c r="M1313">
        <v>29.918864773758202</v>
      </c>
    </row>
    <row r="1314" spans="1:13">
      <c r="A1314" s="1">
        <v>41126</v>
      </c>
      <c r="B1314">
        <v>31.497379769629699</v>
      </c>
      <c r="C1314">
        <v>32.004812601560097</v>
      </c>
      <c r="D1314">
        <v>31.679369404509099</v>
      </c>
      <c r="E1314">
        <v>31.810017310222999</v>
      </c>
      <c r="F1314">
        <v>25.7979549551562</v>
      </c>
      <c r="G1314">
        <v>31.321668821703401</v>
      </c>
      <c r="H1314">
        <v>32.155929006586099</v>
      </c>
      <c r="I1314">
        <v>31.893831656350301</v>
      </c>
      <c r="J1314">
        <v>27.323218152387799</v>
      </c>
      <c r="K1314">
        <v>31.0281432070081</v>
      </c>
      <c r="L1314">
        <v>32.174908547997603</v>
      </c>
      <c r="M1314">
        <v>31.739598712803399</v>
      </c>
    </row>
    <row r="1315" spans="1:13">
      <c r="A1315" s="1">
        <v>41127</v>
      </c>
      <c r="B1315">
        <v>31.735622360211799</v>
      </c>
      <c r="C1315">
        <v>32.2460215689471</v>
      </c>
      <c r="D1315">
        <v>31.918675879458501</v>
      </c>
      <c r="E1315">
        <v>32.050087533326398</v>
      </c>
      <c r="F1315">
        <v>26.0028795567072</v>
      </c>
      <c r="G1315">
        <v>31.558884232225701</v>
      </c>
      <c r="H1315">
        <v>32.398021377992102</v>
      </c>
      <c r="I1315">
        <v>32.134391845648501</v>
      </c>
      <c r="J1315">
        <v>27.5370592155125</v>
      </c>
      <c r="K1315">
        <v>31.263642710494</v>
      </c>
      <c r="L1315">
        <v>32.417111870965101</v>
      </c>
      <c r="M1315">
        <v>31.979257279275298</v>
      </c>
    </row>
    <row r="1316" spans="1:13">
      <c r="A1316" s="1">
        <v>41128</v>
      </c>
      <c r="B1316">
        <v>31.181350313008899</v>
      </c>
      <c r="C1316">
        <v>31.681978836467401</v>
      </c>
      <c r="D1316">
        <v>31.360899598179099</v>
      </c>
      <c r="E1316">
        <v>31.4897956095502</v>
      </c>
      <c r="F1316">
        <v>25.558350676793999</v>
      </c>
      <c r="G1316">
        <v>31.007995522201199</v>
      </c>
      <c r="H1316">
        <v>31.8310688794577</v>
      </c>
      <c r="I1316">
        <v>31.572486065722899</v>
      </c>
      <c r="J1316">
        <v>27.063161194013201</v>
      </c>
      <c r="K1316">
        <v>30.7184058744308</v>
      </c>
      <c r="L1316">
        <v>31.849793918876301</v>
      </c>
      <c r="M1316">
        <v>31.420321274772199</v>
      </c>
    </row>
    <row r="1317" spans="1:13">
      <c r="A1317" s="1">
        <v>41129</v>
      </c>
      <c r="B1317">
        <v>31.179547250888501</v>
      </c>
      <c r="C1317">
        <v>31.679290612495802</v>
      </c>
      <c r="D1317">
        <v>31.3587790748172</v>
      </c>
      <c r="E1317">
        <v>31.487447184951499</v>
      </c>
      <c r="F1317">
        <v>25.566489646690599</v>
      </c>
      <c r="G1317">
        <v>31.0064989688676</v>
      </c>
      <c r="H1317">
        <v>31.828117049223302</v>
      </c>
      <c r="I1317">
        <v>31.569991436039199</v>
      </c>
      <c r="J1317">
        <v>27.0686395067106</v>
      </c>
      <c r="K1317">
        <v>30.717421344892799</v>
      </c>
      <c r="L1317">
        <v>31.846808980866399</v>
      </c>
      <c r="M1317">
        <v>31.418095687829499</v>
      </c>
    </row>
    <row r="1318" spans="1:13">
      <c r="A1318" s="1">
        <v>41130</v>
      </c>
      <c r="B1318">
        <v>30.302392150939198</v>
      </c>
      <c r="C1318">
        <v>30.7872445581657</v>
      </c>
      <c r="D1318">
        <v>30.476283367879599</v>
      </c>
      <c r="E1318">
        <v>30.6011175281661</v>
      </c>
      <c r="F1318">
        <v>24.856587963561001</v>
      </c>
      <c r="G1318">
        <v>30.134500223690001</v>
      </c>
      <c r="H1318">
        <v>30.931636383358398</v>
      </c>
      <c r="I1318">
        <v>30.681202191452702</v>
      </c>
      <c r="J1318">
        <v>26.313977959261301</v>
      </c>
      <c r="K1318">
        <v>29.854036304367899</v>
      </c>
      <c r="L1318">
        <v>30.9497713477083</v>
      </c>
      <c r="M1318">
        <v>30.5338325116874</v>
      </c>
    </row>
    <row r="1319" spans="1:13">
      <c r="A1319" s="1">
        <v>41131</v>
      </c>
      <c r="B1319">
        <v>31.654856606749401</v>
      </c>
      <c r="C1319">
        <v>32.160480113853303</v>
      </c>
      <c r="D1319">
        <v>31.836197331634299</v>
      </c>
      <c r="E1319">
        <v>31.966379393149101</v>
      </c>
      <c r="F1319">
        <v>25.975753912523601</v>
      </c>
      <c r="G1319">
        <v>31.479772181445998</v>
      </c>
      <c r="H1319">
        <v>32.311057691621599</v>
      </c>
      <c r="I1319">
        <v>32.049894887171902</v>
      </c>
      <c r="J1319">
        <v>27.495578563983202</v>
      </c>
      <c r="K1319">
        <v>31.187293174675801</v>
      </c>
      <c r="L1319">
        <v>32.3299695586825</v>
      </c>
      <c r="M1319">
        <v>31.896211883414502</v>
      </c>
    </row>
    <row r="1320" spans="1:13">
      <c r="A1320" s="1">
        <v>41132</v>
      </c>
      <c r="B1320">
        <v>30.8647504756707</v>
      </c>
      <c r="C1320">
        <v>31.3569064803557</v>
      </c>
      <c r="D1320">
        <v>31.041261111385399</v>
      </c>
      <c r="E1320">
        <v>31.167975716914601</v>
      </c>
      <c r="F1320">
        <v>25.336913156252201</v>
      </c>
      <c r="G1320">
        <v>30.694329500309799</v>
      </c>
      <c r="H1320">
        <v>31.503473358739999</v>
      </c>
      <c r="I1320">
        <v>31.249266739368199</v>
      </c>
      <c r="J1320">
        <v>26.816256615867999</v>
      </c>
      <c r="K1320">
        <v>30.409640799338099</v>
      </c>
      <c r="L1320">
        <v>31.521881499969201</v>
      </c>
      <c r="M1320">
        <v>31.0996771493819</v>
      </c>
    </row>
    <row r="1321" spans="1:13">
      <c r="A1321" s="1">
        <v>41133</v>
      </c>
      <c r="B1321">
        <v>30.189133496857298</v>
      </c>
      <c r="C1321">
        <v>30.669687967014099</v>
      </c>
      <c r="D1321">
        <v>30.361483268554601</v>
      </c>
      <c r="E1321">
        <v>30.485210845816798</v>
      </c>
      <c r="F1321">
        <v>24.791603224303799</v>
      </c>
      <c r="G1321">
        <v>30.022729834716699</v>
      </c>
      <c r="H1321">
        <v>30.812799841944301</v>
      </c>
      <c r="I1321">
        <v>30.5645856047413</v>
      </c>
      <c r="J1321">
        <v>26.236074297758499</v>
      </c>
      <c r="K1321">
        <v>29.744752066397201</v>
      </c>
      <c r="L1321">
        <v>30.8307740502539</v>
      </c>
      <c r="M1321">
        <v>30.418522272240001</v>
      </c>
    </row>
    <row r="1322" spans="1:13">
      <c r="A1322" s="1">
        <v>41134</v>
      </c>
      <c r="B1322">
        <v>30.230030677959</v>
      </c>
      <c r="C1322">
        <v>30.710406739528501</v>
      </c>
      <c r="D1322">
        <v>30.4023164638696</v>
      </c>
      <c r="E1322">
        <v>30.525998106509199</v>
      </c>
      <c r="F1322">
        <v>24.834504269378002</v>
      </c>
      <c r="G1322">
        <v>30.0636887941147</v>
      </c>
      <c r="H1322">
        <v>30.853465483367501</v>
      </c>
      <c r="I1322">
        <v>30.605343397104701</v>
      </c>
      <c r="J1322">
        <v>26.278439074667201</v>
      </c>
      <c r="K1322">
        <v>29.7858142266426</v>
      </c>
      <c r="L1322">
        <v>30.8714330186376</v>
      </c>
      <c r="M1322">
        <v>30.459334291452699</v>
      </c>
    </row>
    <row r="1323" spans="1:13">
      <c r="A1323" s="1">
        <v>41135</v>
      </c>
      <c r="B1323">
        <v>32.034620451939702</v>
      </c>
      <c r="C1323">
        <v>32.542793917032</v>
      </c>
      <c r="D1323">
        <v>32.216875713684502</v>
      </c>
      <c r="E1323">
        <v>32.3477143085045</v>
      </c>
      <c r="F1323">
        <v>26.3268769352342</v>
      </c>
      <c r="G1323">
        <v>31.858653041671399</v>
      </c>
      <c r="H1323">
        <v>32.694130886936797</v>
      </c>
      <c r="I1323">
        <v>32.431650987468899</v>
      </c>
      <c r="J1323">
        <v>27.854366358732499</v>
      </c>
      <c r="K1323">
        <v>31.564699006276999</v>
      </c>
      <c r="L1323">
        <v>32.713138130181399</v>
      </c>
      <c r="M1323">
        <v>32.277192930359099</v>
      </c>
    </row>
    <row r="1324" spans="1:13">
      <c r="A1324" s="1">
        <v>41136</v>
      </c>
      <c r="B1324">
        <v>31.542386825109599</v>
      </c>
      <c r="C1324">
        <v>32.041886740642198</v>
      </c>
      <c r="D1324">
        <v>31.721531338009999</v>
      </c>
      <c r="E1324">
        <v>31.8501367680878</v>
      </c>
      <c r="F1324">
        <v>25.9320635786673</v>
      </c>
      <c r="G1324">
        <v>31.369422842120301</v>
      </c>
      <c r="H1324">
        <v>32.190640677794597</v>
      </c>
      <c r="I1324">
        <v>31.9326408084093</v>
      </c>
      <c r="J1324">
        <v>27.433481677805698</v>
      </c>
      <c r="K1324">
        <v>31.080486040166399</v>
      </c>
      <c r="L1324">
        <v>32.209323503721002</v>
      </c>
      <c r="M1324">
        <v>31.780819055057002</v>
      </c>
    </row>
    <row r="1325" spans="1:13">
      <c r="A1325" s="1">
        <v>41137</v>
      </c>
      <c r="B1325">
        <v>30.893796065317002</v>
      </c>
      <c r="C1325">
        <v>31.382177823443701</v>
      </c>
      <c r="D1325">
        <v>31.0689530763064</v>
      </c>
      <c r="E1325">
        <v>31.194695932441501</v>
      </c>
      <c r="F1325">
        <v>25.408350631771299</v>
      </c>
      <c r="G1325">
        <v>30.724682014474698</v>
      </c>
      <c r="H1325">
        <v>31.527620709618301</v>
      </c>
      <c r="I1325">
        <v>31.275363550219399</v>
      </c>
      <c r="J1325">
        <v>26.8763493002727</v>
      </c>
      <c r="K1325">
        <v>30.442176534634601</v>
      </c>
      <c r="L1325">
        <v>31.545887682410001</v>
      </c>
      <c r="M1325">
        <v>31.126921133081201</v>
      </c>
    </row>
    <row r="1326" spans="1:13">
      <c r="A1326" s="1">
        <v>41138</v>
      </c>
      <c r="B1326">
        <v>32.202238666687897</v>
      </c>
      <c r="C1326">
        <v>32.7104219099879</v>
      </c>
      <c r="D1326">
        <v>32.384497435521403</v>
      </c>
      <c r="E1326">
        <v>32.515338547747596</v>
      </c>
      <c r="F1326">
        <v>26.494385322585799</v>
      </c>
      <c r="G1326">
        <v>32.026267870439199</v>
      </c>
      <c r="H1326">
        <v>32.8617617919259</v>
      </c>
      <c r="I1326">
        <v>32.599276841819901</v>
      </c>
      <c r="J1326">
        <v>28.021904137699298</v>
      </c>
      <c r="K1326">
        <v>31.732308178869999</v>
      </c>
      <c r="L1326">
        <v>32.880769400866498</v>
      </c>
      <c r="M1326">
        <v>32.444815812661503</v>
      </c>
    </row>
    <row r="1327" spans="1:13">
      <c r="A1327" s="1">
        <v>41139</v>
      </c>
      <c r="B1327">
        <v>31.472809275427501</v>
      </c>
      <c r="C1327">
        <v>31.968618639198699</v>
      </c>
      <c r="D1327">
        <v>31.650630180454399</v>
      </c>
      <c r="E1327">
        <v>31.778285410008898</v>
      </c>
      <c r="F1327">
        <v>25.903937864756401</v>
      </c>
      <c r="G1327">
        <v>31.301123235623699</v>
      </c>
      <c r="H1327">
        <v>32.116273508914801</v>
      </c>
      <c r="I1327">
        <v>31.860179869793299</v>
      </c>
      <c r="J1327">
        <v>27.394262746248099</v>
      </c>
      <c r="K1327">
        <v>31.014321241334301</v>
      </c>
      <c r="L1327">
        <v>32.134818296869597</v>
      </c>
      <c r="M1327">
        <v>31.709479850455999</v>
      </c>
    </row>
    <row r="1328" spans="1:13">
      <c r="A1328" s="1">
        <v>41140</v>
      </c>
      <c r="B1328">
        <v>31.223658332488299</v>
      </c>
      <c r="C1328">
        <v>31.714686895703998</v>
      </c>
      <c r="D1328">
        <v>31.399764614278102</v>
      </c>
      <c r="E1328">
        <v>31.526188938842001</v>
      </c>
      <c r="F1328">
        <v>25.7084843013373</v>
      </c>
      <c r="G1328">
        <v>31.053627761032299</v>
      </c>
      <c r="H1328">
        <v>31.860918015627501</v>
      </c>
      <c r="I1328">
        <v>31.6072937381118</v>
      </c>
      <c r="J1328">
        <v>27.184438849059099</v>
      </c>
      <c r="K1328">
        <v>30.769591231136999</v>
      </c>
      <c r="L1328">
        <v>31.8792839869941</v>
      </c>
      <c r="M1328">
        <v>31.458046831182099</v>
      </c>
    </row>
    <row r="1329" spans="1:13">
      <c r="A1329" s="1">
        <v>41141</v>
      </c>
      <c r="B1329">
        <v>31.332007328032098</v>
      </c>
      <c r="C1329">
        <v>31.8238812042791</v>
      </c>
      <c r="D1329">
        <v>31.5084167794768</v>
      </c>
      <c r="E1329">
        <v>31.6350587453536</v>
      </c>
      <c r="F1329">
        <v>25.807338842208299</v>
      </c>
      <c r="G1329">
        <v>31.161684046386199</v>
      </c>
      <c r="H1329">
        <v>31.970364063276101</v>
      </c>
      <c r="I1329">
        <v>31.716303167753999</v>
      </c>
      <c r="J1329">
        <v>27.285834267761199</v>
      </c>
      <c r="K1329">
        <v>30.877158543364001</v>
      </c>
      <c r="L1329">
        <v>31.9887616519249</v>
      </c>
      <c r="M1329">
        <v>31.566799330041398</v>
      </c>
    </row>
    <row r="1330" spans="1:13">
      <c r="A1330" s="1">
        <v>41142</v>
      </c>
      <c r="B1330">
        <v>31.458108401365202</v>
      </c>
      <c r="C1330">
        <v>31.9511000018346</v>
      </c>
      <c r="D1330">
        <v>31.6349187221217</v>
      </c>
      <c r="E1330">
        <v>31.761848466577</v>
      </c>
      <c r="F1330">
        <v>25.9208857709861</v>
      </c>
      <c r="G1330">
        <v>31.287398080535102</v>
      </c>
      <c r="H1330">
        <v>32.097915725519002</v>
      </c>
      <c r="I1330">
        <v>31.843277507158401</v>
      </c>
      <c r="J1330">
        <v>27.402740899518601</v>
      </c>
      <c r="K1330">
        <v>31.002226027546001</v>
      </c>
      <c r="L1330">
        <v>32.116355120462401</v>
      </c>
      <c r="M1330">
        <v>31.693433939961</v>
      </c>
    </row>
    <row r="1331" spans="1:13">
      <c r="A1331" s="1">
        <v>41143</v>
      </c>
      <c r="B1331">
        <v>30.989674140705201</v>
      </c>
      <c r="C1331">
        <v>31.474475810595798</v>
      </c>
      <c r="D1331">
        <v>31.163547161462802</v>
      </c>
      <c r="E1331">
        <v>31.288368257774401</v>
      </c>
      <c r="F1331">
        <v>25.544439830089001</v>
      </c>
      <c r="G1331">
        <v>30.821799782332199</v>
      </c>
      <c r="H1331">
        <v>31.618852526030501</v>
      </c>
      <c r="I1331">
        <v>31.368444540646902</v>
      </c>
      <c r="J1331">
        <v>27.001677316777201</v>
      </c>
      <c r="K1331">
        <v>30.541365212340502</v>
      </c>
      <c r="L1331">
        <v>31.636985592487601</v>
      </c>
      <c r="M1331">
        <v>31.2210902824234</v>
      </c>
    </row>
    <row r="1332" spans="1:13">
      <c r="A1332" s="1">
        <v>41144</v>
      </c>
      <c r="B1332">
        <v>27.767650064025901</v>
      </c>
      <c r="C1332">
        <v>28.201285942812</v>
      </c>
      <c r="D1332">
        <v>27.923172589747601</v>
      </c>
      <c r="E1332">
        <v>28.034820113111</v>
      </c>
      <c r="F1332">
        <v>22.8971037930602</v>
      </c>
      <c r="G1332">
        <v>27.617493104086702</v>
      </c>
      <c r="H1332">
        <v>28.3304251924596</v>
      </c>
      <c r="I1332">
        <v>28.106445174349901</v>
      </c>
      <c r="J1332">
        <v>24.200544967805499</v>
      </c>
      <c r="K1332">
        <v>27.3666554961621</v>
      </c>
      <c r="L1332">
        <v>28.3466445016969</v>
      </c>
      <c r="M1332">
        <v>27.974642630703201</v>
      </c>
    </row>
    <row r="1333" spans="1:13">
      <c r="A1333" s="1">
        <v>41145</v>
      </c>
      <c r="B1333">
        <v>28.739666680789401</v>
      </c>
      <c r="C1333">
        <v>29.187695125762399</v>
      </c>
      <c r="D1333">
        <v>28.9003510678215</v>
      </c>
      <c r="E1333">
        <v>29.015704221704802</v>
      </c>
      <c r="F1333">
        <v>23.7074648297246</v>
      </c>
      <c r="G1333">
        <v>28.5845259450717</v>
      </c>
      <c r="H1333">
        <v>29.321120564105001</v>
      </c>
      <c r="I1333">
        <v>29.0897065503382</v>
      </c>
      <c r="J1333">
        <v>25.054167792246201</v>
      </c>
      <c r="K1333">
        <v>28.325362926257</v>
      </c>
      <c r="L1333">
        <v>29.337878199361999</v>
      </c>
      <c r="M1333">
        <v>28.9535294221055</v>
      </c>
    </row>
    <row r="1334" spans="1:13">
      <c r="A1334" s="1">
        <v>41146</v>
      </c>
      <c r="B1334">
        <v>29.755055782936299</v>
      </c>
      <c r="C1334">
        <v>30.218098654771399</v>
      </c>
      <c r="D1334">
        <v>29.921125060204702</v>
      </c>
      <c r="E1334">
        <v>30.040343954059399</v>
      </c>
      <c r="F1334">
        <v>24.5542136871296</v>
      </c>
      <c r="G1334">
        <v>29.5947159370699</v>
      </c>
      <c r="H1334">
        <v>30.355995475482199</v>
      </c>
      <c r="I1334">
        <v>30.116826264856101</v>
      </c>
      <c r="J1334">
        <v>25.946047652700901</v>
      </c>
      <c r="K1334">
        <v>29.326867790719302</v>
      </c>
      <c r="L1334">
        <v>30.373314696250802</v>
      </c>
      <c r="M1334">
        <v>29.976085539036699</v>
      </c>
    </row>
    <row r="1335" spans="1:13">
      <c r="A1335" s="1">
        <v>41147</v>
      </c>
      <c r="B1335">
        <v>30.7887521759117</v>
      </c>
      <c r="C1335">
        <v>31.2670384132885</v>
      </c>
      <c r="D1335">
        <v>30.9602884517588</v>
      </c>
      <c r="E1335">
        <v>31.083432030049899</v>
      </c>
      <c r="F1335">
        <v>25.416698423530299</v>
      </c>
      <c r="G1335">
        <v>30.623133944315001</v>
      </c>
      <c r="H1335">
        <v>31.409474795618902</v>
      </c>
      <c r="I1335">
        <v>31.162432137563201</v>
      </c>
      <c r="J1335">
        <v>26.854351545772399</v>
      </c>
      <c r="K1335">
        <v>30.3464682403574</v>
      </c>
      <c r="L1335">
        <v>31.427364164905601</v>
      </c>
      <c r="M1335">
        <v>31.017058228816701</v>
      </c>
    </row>
    <row r="1336" spans="1:13">
      <c r="A1336" s="1">
        <v>41148</v>
      </c>
      <c r="B1336">
        <v>30.330668132072201</v>
      </c>
      <c r="C1336">
        <v>30.8010081382747</v>
      </c>
      <c r="D1336">
        <v>30.499354510154902</v>
      </c>
      <c r="E1336">
        <v>30.620452185196498</v>
      </c>
      <c r="F1336">
        <v>25.047865496911498</v>
      </c>
      <c r="G1336">
        <v>30.167801476093199</v>
      </c>
      <c r="H1336">
        <v>30.941078087433802</v>
      </c>
      <c r="I1336">
        <v>30.698139787631</v>
      </c>
      <c r="J1336">
        <v>26.4616334993528</v>
      </c>
      <c r="K1336">
        <v>29.895732286686101</v>
      </c>
      <c r="L1336">
        <v>30.958670243339199</v>
      </c>
      <c r="M1336">
        <v>30.555181116032099</v>
      </c>
    </row>
    <row r="1337" spans="1:13">
      <c r="A1337" s="1">
        <v>41149</v>
      </c>
      <c r="B1337">
        <v>30.911539236609599</v>
      </c>
      <c r="C1337">
        <v>31.3900409557464</v>
      </c>
      <c r="D1337">
        <v>31.0831527946041</v>
      </c>
      <c r="E1337">
        <v>31.206351852520001</v>
      </c>
      <c r="F1337">
        <v>25.537065219071099</v>
      </c>
      <c r="G1337">
        <v>30.745846389192401</v>
      </c>
      <c r="H1337">
        <v>31.532541509797301</v>
      </c>
      <c r="I1337">
        <v>31.285387551868801</v>
      </c>
      <c r="J1337">
        <v>26.975366045465702</v>
      </c>
      <c r="K1337">
        <v>30.469056039379801</v>
      </c>
      <c r="L1337">
        <v>31.550438938736001</v>
      </c>
      <c r="M1337">
        <v>31.139948147987599</v>
      </c>
    </row>
    <row r="1338" spans="1:13">
      <c r="A1338" s="1">
        <v>41150</v>
      </c>
      <c r="B1338">
        <v>30.8533502761126</v>
      </c>
      <c r="C1338">
        <v>31.330107086233198</v>
      </c>
      <c r="D1338">
        <v>31.024338026491002</v>
      </c>
      <c r="E1338">
        <v>31.147087825469299</v>
      </c>
      <c r="F1338">
        <v>25.4984748678085</v>
      </c>
      <c r="G1338">
        <v>30.6882616458294</v>
      </c>
      <c r="H1338">
        <v>31.472087996388499</v>
      </c>
      <c r="I1338">
        <v>31.225835312472199</v>
      </c>
      <c r="J1338">
        <v>26.931530772395899</v>
      </c>
      <c r="K1338">
        <v>30.4124806424112</v>
      </c>
      <c r="L1338">
        <v>31.4899201603763</v>
      </c>
      <c r="M1338">
        <v>31.0809262693381</v>
      </c>
    </row>
    <row r="1339" spans="1:13">
      <c r="A1339" s="1">
        <v>41151</v>
      </c>
      <c r="B1339">
        <v>30.763297676286701</v>
      </c>
      <c r="C1339">
        <v>31.237821411706499</v>
      </c>
      <c r="D1339">
        <v>30.9334845395313</v>
      </c>
      <c r="E1339">
        <v>31.055659392349</v>
      </c>
      <c r="F1339">
        <v>25.433503895736699</v>
      </c>
      <c r="G1339">
        <v>30.598982302367901</v>
      </c>
      <c r="H1339">
        <v>31.3791372994278</v>
      </c>
      <c r="I1339">
        <v>31.134038035077801</v>
      </c>
      <c r="J1339">
        <v>26.859847529332299</v>
      </c>
      <c r="K1339">
        <v>30.324493025835299</v>
      </c>
      <c r="L1339">
        <v>31.396885939573998</v>
      </c>
      <c r="M1339">
        <v>30.989807729432801</v>
      </c>
    </row>
    <row r="1340" spans="1:13">
      <c r="A1340" s="1">
        <v>41152</v>
      </c>
      <c r="B1340">
        <v>30.775612258708001</v>
      </c>
      <c r="C1340">
        <v>31.250355792649</v>
      </c>
      <c r="D1340">
        <v>30.945877952192699</v>
      </c>
      <c r="E1340">
        <v>31.068109396179398</v>
      </c>
      <c r="F1340">
        <v>25.443349727481699</v>
      </c>
      <c r="G1340">
        <v>30.6112207742107</v>
      </c>
      <c r="H1340">
        <v>31.3917371376292</v>
      </c>
      <c r="I1340">
        <v>31.146524343751299</v>
      </c>
      <c r="J1340">
        <v>26.870354040825699</v>
      </c>
      <c r="K1340">
        <v>30.3366043547496</v>
      </c>
      <c r="L1340">
        <v>31.409493998913302</v>
      </c>
      <c r="M1340">
        <v>31.002227230893901</v>
      </c>
    </row>
    <row r="1341" spans="1:13">
      <c r="A1341" s="1">
        <v>41153</v>
      </c>
      <c r="B1341">
        <v>32.714220864233802</v>
      </c>
      <c r="C1341">
        <v>33.219364557545802</v>
      </c>
      <c r="D1341">
        <v>32.895389506011597</v>
      </c>
      <c r="E1341">
        <v>33.0254480295213</v>
      </c>
      <c r="F1341">
        <v>27.0405073827739</v>
      </c>
      <c r="G1341">
        <v>32.539302585863297</v>
      </c>
      <c r="H1341">
        <v>33.369799244193203</v>
      </c>
      <c r="I1341">
        <v>33.108884271185602</v>
      </c>
      <c r="J1341">
        <v>28.558889788624501</v>
      </c>
      <c r="K1341">
        <v>32.247101128744397</v>
      </c>
      <c r="L1341">
        <v>33.388693164495301</v>
      </c>
      <c r="M1341">
        <v>32.955347105720399</v>
      </c>
    </row>
    <row r="1342" spans="1:13">
      <c r="A1342" s="1">
        <v>41154</v>
      </c>
      <c r="B1342">
        <v>32.147283508575804</v>
      </c>
      <c r="C1342">
        <v>32.644160028765597</v>
      </c>
      <c r="D1342">
        <v>32.325487147403699</v>
      </c>
      <c r="E1342">
        <v>32.453417135354798</v>
      </c>
      <c r="F1342">
        <v>26.566425925732201</v>
      </c>
      <c r="G1342">
        <v>31.975227939791498</v>
      </c>
      <c r="H1342">
        <v>32.792132703876099</v>
      </c>
      <c r="I1342">
        <v>32.535487860900602</v>
      </c>
      <c r="J1342">
        <v>28.059958510891899</v>
      </c>
      <c r="K1342">
        <v>31.687808646757301</v>
      </c>
      <c r="L1342">
        <v>32.810717406606202</v>
      </c>
      <c r="M1342">
        <v>32.384463482080299</v>
      </c>
    </row>
    <row r="1343" spans="1:13">
      <c r="A1343" s="1">
        <v>41155</v>
      </c>
      <c r="B1343">
        <v>31.900547081919001</v>
      </c>
      <c r="C1343">
        <v>32.394093506273698</v>
      </c>
      <c r="D1343">
        <v>32.077556389386999</v>
      </c>
      <c r="E1343">
        <v>32.204628983022502</v>
      </c>
      <c r="F1343">
        <v>26.357092736726901</v>
      </c>
      <c r="G1343">
        <v>31.7296446397431</v>
      </c>
      <c r="H1343">
        <v>32.541074459756103</v>
      </c>
      <c r="I1343">
        <v>32.2861496657084</v>
      </c>
      <c r="J1343">
        <v>27.840615578164801</v>
      </c>
      <c r="K1343">
        <v>31.444151647805999</v>
      </c>
      <c r="L1343">
        <v>32.559534606716198</v>
      </c>
      <c r="M1343">
        <v>32.136137461207497</v>
      </c>
    </row>
    <row r="1344" spans="1:13">
      <c r="A1344" s="1">
        <v>41156</v>
      </c>
      <c r="B1344">
        <v>31.5120371824286</v>
      </c>
      <c r="C1344">
        <v>32.000050740059301</v>
      </c>
      <c r="D1344">
        <v>31.6870621397461</v>
      </c>
      <c r="E1344">
        <v>31.8127101952342</v>
      </c>
      <c r="F1344">
        <v>26.0307273337731</v>
      </c>
      <c r="G1344">
        <v>31.3430506298069</v>
      </c>
      <c r="H1344">
        <v>32.145383974119703</v>
      </c>
      <c r="I1344">
        <v>31.8933169961632</v>
      </c>
      <c r="J1344">
        <v>27.4976192490283</v>
      </c>
      <c r="K1344">
        <v>31.060758136531</v>
      </c>
      <c r="L1344">
        <v>32.163637174936099</v>
      </c>
      <c r="M1344">
        <v>31.744986492698501</v>
      </c>
    </row>
    <row r="1345" spans="1:13">
      <c r="A1345" s="1">
        <v>41157</v>
      </c>
      <c r="B1345">
        <v>31.944737239135101</v>
      </c>
      <c r="C1345">
        <v>32.4399366280634</v>
      </c>
      <c r="D1345">
        <v>32.122339378545497</v>
      </c>
      <c r="E1345">
        <v>32.249837558341198</v>
      </c>
      <c r="F1345">
        <v>26.382716993667</v>
      </c>
      <c r="G1345">
        <v>31.773262417824501</v>
      </c>
      <c r="H1345">
        <v>32.587409843858097</v>
      </c>
      <c r="I1345">
        <v>32.331631266607197</v>
      </c>
      <c r="J1345">
        <v>27.8712083864012</v>
      </c>
      <c r="K1345">
        <v>31.4868132649515</v>
      </c>
      <c r="L1345">
        <v>32.605931816767502</v>
      </c>
      <c r="M1345">
        <v>32.181116647642597</v>
      </c>
    </row>
    <row r="1346" spans="1:13">
      <c r="A1346" s="1">
        <v>41158</v>
      </c>
      <c r="B1346">
        <v>30.8908720479597</v>
      </c>
      <c r="C1346">
        <v>31.370203763809201</v>
      </c>
      <c r="D1346">
        <v>31.062783282325999</v>
      </c>
      <c r="E1346">
        <v>31.1861960382201</v>
      </c>
      <c r="F1346">
        <v>25.507075606604602</v>
      </c>
      <c r="G1346">
        <v>30.724891794029698</v>
      </c>
      <c r="H1346">
        <v>31.512951495625501</v>
      </c>
      <c r="I1346">
        <v>31.265368830845699</v>
      </c>
      <c r="J1346">
        <v>26.9478712724937</v>
      </c>
      <c r="K1346">
        <v>30.4476213308089</v>
      </c>
      <c r="L1346">
        <v>31.530879968999201</v>
      </c>
      <c r="M1346">
        <v>31.1196771515283</v>
      </c>
    </row>
    <row r="1347" spans="1:13">
      <c r="A1347" s="1">
        <v>41159</v>
      </c>
      <c r="B1347">
        <v>32.314530077384802</v>
      </c>
      <c r="C1347">
        <v>32.816443608727901</v>
      </c>
      <c r="D1347">
        <v>32.494540228707997</v>
      </c>
      <c r="E1347">
        <v>32.623767087876999</v>
      </c>
      <c r="F1347">
        <v>26.6770973881084</v>
      </c>
      <c r="G1347">
        <v>32.1407303211301</v>
      </c>
      <c r="H1347">
        <v>32.965916334599399</v>
      </c>
      <c r="I1347">
        <v>32.706669793077303</v>
      </c>
      <c r="J1347">
        <v>28.185770435835298</v>
      </c>
      <c r="K1347">
        <v>31.8503973581</v>
      </c>
      <c r="L1347">
        <v>32.9846894370013</v>
      </c>
      <c r="M1347">
        <v>32.554114427269397</v>
      </c>
    </row>
    <row r="1348" spans="1:13">
      <c r="A1348" s="1">
        <v>41160</v>
      </c>
      <c r="B1348">
        <v>31.490501417488499</v>
      </c>
      <c r="C1348">
        <v>31.980094804136101</v>
      </c>
      <c r="D1348">
        <v>31.6660929767895</v>
      </c>
      <c r="E1348">
        <v>31.7921477884083</v>
      </c>
      <c r="F1348">
        <v>25.9914471182767</v>
      </c>
      <c r="G1348">
        <v>31.3209678107097</v>
      </c>
      <c r="H1348">
        <v>32.125898520311203</v>
      </c>
      <c r="I1348">
        <v>31.873015534874099</v>
      </c>
      <c r="J1348">
        <v>27.463087750910699</v>
      </c>
      <c r="K1348">
        <v>31.037761461899699</v>
      </c>
      <c r="L1348">
        <v>32.144210811597397</v>
      </c>
      <c r="M1348">
        <v>31.724204846310801</v>
      </c>
    </row>
    <row r="1349" spans="1:13">
      <c r="A1349" s="1">
        <v>41161</v>
      </c>
      <c r="B1349">
        <v>30.7773264891044</v>
      </c>
      <c r="C1349">
        <v>31.2563001274141</v>
      </c>
      <c r="D1349">
        <v>30.949109299687098</v>
      </c>
      <c r="E1349">
        <v>31.072429862034099</v>
      </c>
      <c r="F1349">
        <v>25.397551931661599</v>
      </c>
      <c r="G1349">
        <v>30.611470228244301</v>
      </c>
      <c r="H1349">
        <v>31.398941221672501</v>
      </c>
      <c r="I1349">
        <v>31.151543509812399</v>
      </c>
      <c r="J1349">
        <v>26.837271272920901</v>
      </c>
      <c r="K1349">
        <v>30.334406895720001</v>
      </c>
      <c r="L1349">
        <v>31.416856301871199</v>
      </c>
      <c r="M1349">
        <v>31.005960667262698</v>
      </c>
    </row>
    <row r="1350" spans="1:13">
      <c r="A1350" s="1">
        <v>41162</v>
      </c>
      <c r="B1350">
        <v>31.1394118581449</v>
      </c>
      <c r="C1350">
        <v>31.624494488805698</v>
      </c>
      <c r="D1350">
        <v>31.313385644969799</v>
      </c>
      <c r="E1350">
        <v>31.438279079656802</v>
      </c>
      <c r="F1350">
        <v>25.6910218300027</v>
      </c>
      <c r="G1350">
        <v>30.9714402102476</v>
      </c>
      <c r="H1350">
        <v>31.768954875989099</v>
      </c>
      <c r="I1350">
        <v>31.518401769749001</v>
      </c>
      <c r="J1350">
        <v>27.149103840419901</v>
      </c>
      <c r="K1350">
        <v>30.690843117933198</v>
      </c>
      <c r="L1350">
        <v>31.787098451208301</v>
      </c>
      <c r="M1350">
        <v>31.370962114210901</v>
      </c>
    </row>
    <row r="1351" spans="1:13">
      <c r="A1351" s="1">
        <v>41163</v>
      </c>
      <c r="B1351">
        <v>31.140409721352199</v>
      </c>
      <c r="C1351">
        <v>31.625982224455001</v>
      </c>
      <c r="D1351">
        <v>31.314559199790398</v>
      </c>
      <c r="E1351">
        <v>31.439578761168601</v>
      </c>
      <c r="F1351">
        <v>25.6865175045473</v>
      </c>
      <c r="G1351">
        <v>30.972268443225602</v>
      </c>
      <c r="H1351">
        <v>31.7705884984539</v>
      </c>
      <c r="I1351">
        <v>31.519782365098099</v>
      </c>
      <c r="J1351">
        <v>27.146071994418602</v>
      </c>
      <c r="K1351">
        <v>30.691387983133001</v>
      </c>
      <c r="L1351">
        <v>31.7887503964091</v>
      </c>
      <c r="M1351">
        <v>31.3721938140507</v>
      </c>
    </row>
    <row r="1352" spans="1:13">
      <c r="A1352" s="1">
        <v>41164</v>
      </c>
      <c r="B1352">
        <v>31.1414082625022</v>
      </c>
      <c r="C1352">
        <v>31.627470970863499</v>
      </c>
      <c r="D1352">
        <v>31.3157335519175</v>
      </c>
      <c r="E1352">
        <v>31.440879325676601</v>
      </c>
      <c r="F1352">
        <v>25.682010118878502</v>
      </c>
      <c r="G1352">
        <v>30.973097238900301</v>
      </c>
      <c r="H1352">
        <v>31.772223230792601</v>
      </c>
      <c r="I1352">
        <v>31.521163898415701</v>
      </c>
      <c r="J1352">
        <v>27.143038088598001</v>
      </c>
      <c r="K1352">
        <v>30.691933218511</v>
      </c>
      <c r="L1352">
        <v>31.790403463932002</v>
      </c>
      <c r="M1352">
        <v>31.373426350700498</v>
      </c>
    </row>
    <row r="1353" spans="1:13">
      <c r="A1353" s="1">
        <v>41165</v>
      </c>
      <c r="B1353">
        <v>30.585456480536699</v>
      </c>
      <c r="C1353">
        <v>31.0633082061359</v>
      </c>
      <c r="D1353">
        <v>30.756836919554399</v>
      </c>
      <c r="E1353">
        <v>30.8798686249878</v>
      </c>
      <c r="F1353">
        <v>25.218283112142998</v>
      </c>
      <c r="G1353">
        <v>30.4199887092417</v>
      </c>
      <c r="H1353">
        <v>31.205615188340701</v>
      </c>
      <c r="I1353">
        <v>30.958796962754999</v>
      </c>
      <c r="J1353">
        <v>26.654630160541</v>
      </c>
      <c r="K1353">
        <v>30.143574349504501</v>
      </c>
      <c r="L1353">
        <v>31.223488305597801</v>
      </c>
      <c r="M1353">
        <v>30.8135551227655</v>
      </c>
    </row>
    <row r="1354" spans="1:13">
      <c r="A1354" s="1">
        <v>41166</v>
      </c>
      <c r="B1354">
        <v>30.6989464279056</v>
      </c>
      <c r="C1354">
        <v>31.179039730621501</v>
      </c>
      <c r="D1354">
        <v>30.871130803450701</v>
      </c>
      <c r="E1354">
        <v>30.994739644124198</v>
      </c>
      <c r="F1354">
        <v>25.306595933675801</v>
      </c>
      <c r="G1354">
        <v>30.532702456072801</v>
      </c>
      <c r="H1354">
        <v>31.322014267332101</v>
      </c>
      <c r="I1354">
        <v>31.074038230538701</v>
      </c>
      <c r="J1354">
        <v>26.7496808099704</v>
      </c>
      <c r="K1354">
        <v>30.2549914512161</v>
      </c>
      <c r="L1354">
        <v>31.3399712264419</v>
      </c>
      <c r="M1354">
        <v>30.928115068773799</v>
      </c>
    </row>
    <row r="1355" spans="1:13">
      <c r="A1355" s="1">
        <v>41167</v>
      </c>
      <c r="B1355">
        <v>30.905998573502899</v>
      </c>
      <c r="C1355">
        <v>31.3898018315553</v>
      </c>
      <c r="D1355">
        <v>31.079513516097599</v>
      </c>
      <c r="E1355">
        <v>31.204077552960001</v>
      </c>
      <c r="F1355">
        <v>25.471978305081301</v>
      </c>
      <c r="G1355">
        <v>30.738469939493701</v>
      </c>
      <c r="H1355">
        <v>31.533881214219999</v>
      </c>
      <c r="I1355">
        <v>31.283988924871402</v>
      </c>
      <c r="J1355">
        <v>26.9262147230022</v>
      </c>
      <c r="K1355">
        <v>30.458612902973901</v>
      </c>
      <c r="L1355">
        <v>31.5519769370228</v>
      </c>
      <c r="M1355">
        <v>31.1369381314341</v>
      </c>
    </row>
    <row r="1356" spans="1:13">
      <c r="A1356" s="1">
        <v>41168</v>
      </c>
      <c r="B1356">
        <v>30.120541433888501</v>
      </c>
      <c r="C1356">
        <v>30.5925093340249</v>
      </c>
      <c r="D1356">
        <v>30.289811652148298</v>
      </c>
      <c r="E1356">
        <v>30.4113284587153</v>
      </c>
      <c r="F1356">
        <v>24.8194544884803</v>
      </c>
      <c r="G1356">
        <v>29.9571110801513</v>
      </c>
      <c r="H1356">
        <v>30.733064079275401</v>
      </c>
      <c r="I1356">
        <v>30.489284945716001</v>
      </c>
      <c r="J1356">
        <v>26.2381156840305</v>
      </c>
      <c r="K1356">
        <v>29.684100231897201</v>
      </c>
      <c r="L1356">
        <v>30.750717123470199</v>
      </c>
      <c r="M1356">
        <v>30.345831479791599</v>
      </c>
    </row>
    <row r="1357" spans="1:13">
      <c r="A1357" s="1">
        <v>41169</v>
      </c>
      <c r="B1357">
        <v>30.550005942250898</v>
      </c>
      <c r="C1357">
        <v>31.029170308752601</v>
      </c>
      <c r="D1357">
        <v>30.721857156842901</v>
      </c>
      <c r="E1357">
        <v>30.845226825915201</v>
      </c>
      <c r="F1357">
        <v>25.168089148217302</v>
      </c>
      <c r="G1357">
        <v>30.384083637175099</v>
      </c>
      <c r="H1357">
        <v>31.171868202920901</v>
      </c>
      <c r="I1357">
        <v>30.924371976881599</v>
      </c>
      <c r="J1357">
        <v>26.608381788588499</v>
      </c>
      <c r="K1357">
        <v>30.1069099774449</v>
      </c>
      <c r="L1357">
        <v>31.189790416993699</v>
      </c>
      <c r="M1357">
        <v>30.7787311629546</v>
      </c>
    </row>
    <row r="1358" spans="1:13">
      <c r="A1358" s="1">
        <v>41170</v>
      </c>
      <c r="B1358">
        <v>30.792264131179898</v>
      </c>
      <c r="C1358">
        <v>31.2756992690272</v>
      </c>
      <c r="D1358">
        <v>30.965647048212301</v>
      </c>
      <c r="E1358">
        <v>31.090116305858601</v>
      </c>
      <c r="F1358">
        <v>25.362378544686099</v>
      </c>
      <c r="G1358">
        <v>30.624862967757601</v>
      </c>
      <c r="H1358">
        <v>31.419669023370801</v>
      </c>
      <c r="I1358">
        <v>31.169966874142599</v>
      </c>
      <c r="J1358">
        <v>26.815508451306101</v>
      </c>
      <c r="K1358">
        <v>30.345218871135799</v>
      </c>
      <c r="L1358">
        <v>31.4377509773722</v>
      </c>
      <c r="M1358">
        <v>31.0230279699161</v>
      </c>
    </row>
    <row r="1359" spans="1:13">
      <c r="A1359" s="1">
        <v>41171</v>
      </c>
      <c r="B1359">
        <v>30.774237253742399</v>
      </c>
      <c r="C1359">
        <v>31.2578604366972</v>
      </c>
      <c r="D1359">
        <v>30.947687612698498</v>
      </c>
      <c r="E1359">
        <v>31.072205286043499</v>
      </c>
      <c r="F1359">
        <v>25.3422395670685</v>
      </c>
      <c r="G1359">
        <v>30.606770975139199</v>
      </c>
      <c r="H1359">
        <v>31.401886191946598</v>
      </c>
      <c r="I1359">
        <v>31.152086914353401</v>
      </c>
      <c r="J1359">
        <v>26.7959347076985</v>
      </c>
      <c r="K1359">
        <v>30.327018103411</v>
      </c>
      <c r="L1359">
        <v>31.419975179417602</v>
      </c>
      <c r="M1359">
        <v>31.0050908542831</v>
      </c>
    </row>
    <row r="1360" spans="1:13">
      <c r="A1360" s="1">
        <v>41172</v>
      </c>
      <c r="B1360">
        <v>30.385087173144498</v>
      </c>
      <c r="C1360">
        <v>30.863060181327299</v>
      </c>
      <c r="D1360">
        <v>30.556511109690799</v>
      </c>
      <c r="E1360">
        <v>30.679574041769101</v>
      </c>
      <c r="F1360">
        <v>25.016551572967401</v>
      </c>
      <c r="G1360">
        <v>30.219577404855801</v>
      </c>
      <c r="H1360">
        <v>31.005403282146901</v>
      </c>
      <c r="I1360">
        <v>30.758522412167199</v>
      </c>
      <c r="J1360">
        <v>26.453263177887099</v>
      </c>
      <c r="K1360">
        <v>29.9430928888839</v>
      </c>
      <c r="L1360">
        <v>31.0232809357924</v>
      </c>
      <c r="M1360">
        <v>30.613243708622299</v>
      </c>
    </row>
    <row r="1361" spans="1:13">
      <c r="A1361" s="1">
        <v>41173</v>
      </c>
      <c r="B1361">
        <v>30.2714278554289</v>
      </c>
      <c r="C1361">
        <v>30.748076884600099</v>
      </c>
      <c r="D1361">
        <v>30.4423769498745</v>
      </c>
      <c r="E1361">
        <v>30.565098999263199</v>
      </c>
      <c r="F1361">
        <v>24.9177630289437</v>
      </c>
      <c r="G1361">
        <v>30.106376547050999</v>
      </c>
      <c r="H1361">
        <v>30.8900256968783</v>
      </c>
      <c r="I1361">
        <v>30.643828683701201</v>
      </c>
      <c r="J1361">
        <v>26.350494961441701</v>
      </c>
      <c r="K1361">
        <v>29.830657889580799</v>
      </c>
      <c r="L1361">
        <v>30.907853829662798</v>
      </c>
      <c r="M1361">
        <v>30.4989524002719</v>
      </c>
    </row>
    <row r="1362" spans="1:13">
      <c r="A1362" s="1">
        <v>41174</v>
      </c>
      <c r="B1362">
        <v>30.775676988577601</v>
      </c>
      <c r="C1362">
        <v>31.2607378029901</v>
      </c>
      <c r="D1362">
        <v>30.949642950714601</v>
      </c>
      <c r="E1362">
        <v>31.074530768783099</v>
      </c>
      <c r="F1362">
        <v>25.327531997358498</v>
      </c>
      <c r="G1362">
        <v>30.607712895170099</v>
      </c>
      <c r="H1362">
        <v>31.405191693111199</v>
      </c>
      <c r="I1362">
        <v>31.154649855393998</v>
      </c>
      <c r="J1362">
        <v>26.785548431866701</v>
      </c>
      <c r="K1362">
        <v>30.327128422401799</v>
      </c>
      <c r="L1362">
        <v>31.423334452420502</v>
      </c>
      <c r="M1362">
        <v>31.0072168308212</v>
      </c>
    </row>
    <row r="1363" spans="1:13">
      <c r="A1363" s="1">
        <v>41175</v>
      </c>
      <c r="B1363">
        <v>30.963461216798201</v>
      </c>
      <c r="C1363">
        <v>31.451956863664801</v>
      </c>
      <c r="D1363">
        <v>31.138659073784702</v>
      </c>
      <c r="E1363">
        <v>31.264431252603501</v>
      </c>
      <c r="F1363">
        <v>25.476736598658398</v>
      </c>
      <c r="G1363">
        <v>30.7943077291979</v>
      </c>
      <c r="H1363">
        <v>31.5974336665689</v>
      </c>
      <c r="I1363">
        <v>31.345117681761799</v>
      </c>
      <c r="J1363">
        <v>26.945077598728801</v>
      </c>
      <c r="K1363">
        <v>30.511736370189698</v>
      </c>
      <c r="L1363">
        <v>31.6157048991336</v>
      </c>
      <c r="M1363">
        <v>31.196640648430201</v>
      </c>
    </row>
    <row r="1364" spans="1:13">
      <c r="A1364" s="1">
        <v>41176</v>
      </c>
      <c r="B1364">
        <v>31.351238705834501</v>
      </c>
      <c r="C1364">
        <v>31.846333511756299</v>
      </c>
      <c r="D1364">
        <v>31.528803336236098</v>
      </c>
      <c r="E1364">
        <v>31.6562745898236</v>
      </c>
      <c r="F1364">
        <v>25.7903931232558</v>
      </c>
      <c r="G1364">
        <v>31.1798000990666</v>
      </c>
      <c r="H1364">
        <v>31.993775582037799</v>
      </c>
      <c r="I1364">
        <v>31.738051023738699</v>
      </c>
      <c r="J1364">
        <v>27.278570156423001</v>
      </c>
      <c r="K1364">
        <v>30.893411442281099</v>
      </c>
      <c r="L1364">
        <v>32.012293643359399</v>
      </c>
      <c r="M1364">
        <v>31.587568192471199</v>
      </c>
    </row>
    <row r="1365" spans="1:13">
      <c r="A1365" s="1">
        <v>41177</v>
      </c>
      <c r="B1365">
        <v>30.984046717628001</v>
      </c>
      <c r="C1365">
        <v>31.473818909828601</v>
      </c>
      <c r="D1365">
        <v>31.1597024046497</v>
      </c>
      <c r="E1365">
        <v>31.285803253579701</v>
      </c>
      <c r="F1365">
        <v>25.482984095044301</v>
      </c>
      <c r="G1365">
        <v>30.814451195201201</v>
      </c>
      <c r="H1365">
        <v>31.619675875238499</v>
      </c>
      <c r="I1365">
        <v>31.366700533916902</v>
      </c>
      <c r="J1365">
        <v>26.9551621894439</v>
      </c>
      <c r="K1365">
        <v>30.531141415777199</v>
      </c>
      <c r="L1365">
        <v>31.6379948545204</v>
      </c>
      <c r="M1365">
        <v>31.217835497810501</v>
      </c>
    </row>
    <row r="1366" spans="1:13">
      <c r="A1366" s="1">
        <v>41178</v>
      </c>
      <c r="B1366">
        <v>30.672508876409299</v>
      </c>
      <c r="C1366">
        <v>31.157828056469601</v>
      </c>
      <c r="D1366">
        <v>30.846567500688401</v>
      </c>
      <c r="E1366">
        <v>30.971521839863499</v>
      </c>
      <c r="F1366">
        <v>25.221461952980899</v>
      </c>
      <c r="G1366">
        <v>30.504455317645899</v>
      </c>
      <c r="H1366">
        <v>31.302358889341999</v>
      </c>
      <c r="I1366">
        <v>31.051683601569799</v>
      </c>
      <c r="J1366">
        <v>26.680254994044901</v>
      </c>
      <c r="K1366">
        <v>30.223721392675898</v>
      </c>
      <c r="L1366">
        <v>31.3205113123452</v>
      </c>
      <c r="M1366">
        <v>30.904172047393299</v>
      </c>
    </row>
    <row r="1367" spans="1:13">
      <c r="A1367" s="1">
        <v>41179</v>
      </c>
      <c r="B1367">
        <v>30.2577668347346</v>
      </c>
      <c r="C1367">
        <v>30.7369891648537</v>
      </c>
      <c r="D1367">
        <v>30.429638837569101</v>
      </c>
      <c r="E1367">
        <v>30.553023430746201</v>
      </c>
      <c r="F1367">
        <v>24.875198999827301</v>
      </c>
      <c r="G1367">
        <v>30.091824458416198</v>
      </c>
      <c r="H1367">
        <v>30.879704320871699</v>
      </c>
      <c r="I1367">
        <v>30.632178155737201</v>
      </c>
      <c r="J1367">
        <v>26.315665869949999</v>
      </c>
      <c r="K1367">
        <v>29.814617269416999</v>
      </c>
      <c r="L1367">
        <v>30.8976287030303</v>
      </c>
      <c r="M1367">
        <v>30.4865197238897</v>
      </c>
    </row>
    <row r="1368" spans="1:13">
      <c r="A1368" s="1">
        <v>41180</v>
      </c>
      <c r="B1368">
        <v>30.236579043959299</v>
      </c>
      <c r="C1368">
        <v>30.715931215726101</v>
      </c>
      <c r="D1368">
        <v>30.408497614178899</v>
      </c>
      <c r="E1368">
        <v>30.531915637504198</v>
      </c>
      <c r="F1368">
        <v>24.852552843164201</v>
      </c>
      <c r="G1368">
        <v>30.070591706822</v>
      </c>
      <c r="H1368">
        <v>30.858685039326101</v>
      </c>
      <c r="I1368">
        <v>30.6110918088646</v>
      </c>
      <c r="J1368">
        <v>26.293409996860401</v>
      </c>
      <c r="K1368">
        <v>29.7933094106331</v>
      </c>
      <c r="L1368">
        <v>30.876614277966599</v>
      </c>
      <c r="M1368">
        <v>30.465393911969802</v>
      </c>
    </row>
    <row r="1369" spans="1:13">
      <c r="A1369" s="1">
        <v>41181</v>
      </c>
      <c r="B1369">
        <v>30.9818374926373</v>
      </c>
      <c r="C1369">
        <v>31.473481714593699</v>
      </c>
      <c r="D1369">
        <v>31.158164578776201</v>
      </c>
      <c r="E1369">
        <v>31.284747416284599</v>
      </c>
      <c r="F1369">
        <v>25.459748455784201</v>
      </c>
      <c r="G1369">
        <v>30.8115937344473</v>
      </c>
      <c r="H1369">
        <v>31.619896181172901</v>
      </c>
      <c r="I1369">
        <v>31.365953905913599</v>
      </c>
      <c r="J1369">
        <v>26.937553576975599</v>
      </c>
      <c r="K1369">
        <v>30.5272010753425</v>
      </c>
      <c r="L1369">
        <v>31.638285180126498</v>
      </c>
      <c r="M1369">
        <v>31.2165198710229</v>
      </c>
    </row>
    <row r="1370" spans="1:13">
      <c r="A1370" s="1">
        <v>41182</v>
      </c>
      <c r="B1370">
        <v>31.3256113025001</v>
      </c>
      <c r="C1370">
        <v>31.823251476172999</v>
      </c>
      <c r="D1370">
        <v>31.504088823103402</v>
      </c>
      <c r="E1370">
        <v>31.632215428575101</v>
      </c>
      <c r="F1370">
        <v>25.7361764538046</v>
      </c>
      <c r="G1370">
        <v>31.153291300342101</v>
      </c>
      <c r="H1370">
        <v>31.9714515715266</v>
      </c>
      <c r="I1370">
        <v>31.7144122892248</v>
      </c>
      <c r="J1370">
        <v>27.232004461813599</v>
      </c>
      <c r="K1370">
        <v>30.8654302700423</v>
      </c>
      <c r="L1370">
        <v>31.9900648374376</v>
      </c>
      <c r="M1370">
        <v>31.563155799763699</v>
      </c>
    </row>
    <row r="1371" spans="1:13">
      <c r="A1371" s="1">
        <v>41183</v>
      </c>
      <c r="B1371">
        <v>31.194287741323901</v>
      </c>
      <c r="C1371">
        <v>31.690554111026401</v>
      </c>
      <c r="D1371">
        <v>31.372272550204201</v>
      </c>
      <c r="E1371">
        <v>31.5000454446504</v>
      </c>
      <c r="F1371">
        <v>25.620283294270401</v>
      </c>
      <c r="G1371">
        <v>31.022443452182699</v>
      </c>
      <c r="H1371">
        <v>31.838345079678</v>
      </c>
      <c r="I1371">
        <v>31.582015389587198</v>
      </c>
      <c r="J1371">
        <v>27.1119818638883</v>
      </c>
      <c r="K1371">
        <v>30.735377101735001</v>
      </c>
      <c r="L1371">
        <v>31.856906961125301</v>
      </c>
      <c r="M1371">
        <v>31.431176464412601</v>
      </c>
    </row>
    <row r="1372" spans="1:13">
      <c r="A1372" s="1">
        <v>41184</v>
      </c>
      <c r="B1372">
        <v>30.635887921908498</v>
      </c>
      <c r="C1372">
        <v>31.123971846007699</v>
      </c>
      <c r="D1372">
        <v>30.810938115174501</v>
      </c>
      <c r="E1372">
        <v>30.936604288715198</v>
      </c>
      <c r="F1372">
        <v>25.153787724126001</v>
      </c>
      <c r="G1372">
        <v>30.466877003390401</v>
      </c>
      <c r="H1372">
        <v>31.269326035463699</v>
      </c>
      <c r="I1372">
        <v>31.0172227122561</v>
      </c>
      <c r="J1372">
        <v>26.6208911506323</v>
      </c>
      <c r="K1372">
        <v>30.184543806212499</v>
      </c>
      <c r="L1372">
        <v>31.2875818684068</v>
      </c>
      <c r="M1372">
        <v>30.868870821008599</v>
      </c>
    </row>
    <row r="1373" spans="1:13">
      <c r="A1373" s="1">
        <v>41185</v>
      </c>
      <c r="B1373">
        <v>30.637366963320702</v>
      </c>
      <c r="C1373">
        <v>31.126176980558601</v>
      </c>
      <c r="D1373">
        <v>30.812677568203998</v>
      </c>
      <c r="E1373">
        <v>30.938530687809099</v>
      </c>
      <c r="F1373">
        <v>25.147111374269301</v>
      </c>
      <c r="G1373">
        <v>30.468104617420401</v>
      </c>
      <c r="H1373">
        <v>31.271747404705</v>
      </c>
      <c r="I1373">
        <v>31.019269042534201</v>
      </c>
      <c r="J1373">
        <v>26.616397322462898</v>
      </c>
      <c r="K1373">
        <v>30.185351410089101</v>
      </c>
      <c r="L1373">
        <v>31.2900303957645</v>
      </c>
      <c r="M1373">
        <v>30.870696457084801</v>
      </c>
    </row>
    <row r="1374" spans="1:13">
      <c r="A1374" s="1">
        <v>41186</v>
      </c>
      <c r="B1374">
        <v>30.6388491509354</v>
      </c>
      <c r="C1374">
        <v>31.128386805850202</v>
      </c>
      <c r="D1374">
        <v>30.814420721381001</v>
      </c>
      <c r="E1374">
        <v>30.940461184720299</v>
      </c>
      <c r="F1374">
        <v>25.140420822546801</v>
      </c>
      <c r="G1374">
        <v>30.469334842818899</v>
      </c>
      <c r="H1374">
        <v>31.274173924659198</v>
      </c>
      <c r="I1374">
        <v>31.021319725746</v>
      </c>
      <c r="J1374">
        <v>26.611893935066199</v>
      </c>
      <c r="K1374">
        <v>30.186160731892802</v>
      </c>
      <c r="L1374">
        <v>31.292484131605701</v>
      </c>
      <c r="M1374">
        <v>30.872525976636201</v>
      </c>
    </row>
    <row r="1375" spans="1:13">
      <c r="A1375" s="1">
        <v>41187</v>
      </c>
      <c r="B1375">
        <v>30.154519330143799</v>
      </c>
      <c r="C1375">
        <v>30.637012788837598</v>
      </c>
      <c r="D1375">
        <v>30.327564515539098</v>
      </c>
      <c r="E1375">
        <v>30.451791321186001</v>
      </c>
      <c r="F1375">
        <v>24.735210570250601</v>
      </c>
      <c r="G1375">
        <v>29.987444246143401</v>
      </c>
      <c r="H1375">
        <v>30.78070210564</v>
      </c>
      <c r="I1375">
        <v>30.531486349201899</v>
      </c>
      <c r="J1375">
        <v>26.1855099380806</v>
      </c>
      <c r="K1375">
        <v>29.708344865680999</v>
      </c>
      <c r="L1375">
        <v>30.7987488380931</v>
      </c>
      <c r="M1375">
        <v>30.384833665959</v>
      </c>
    </row>
    <row r="1376" spans="1:13">
      <c r="A1376" s="1">
        <v>41188</v>
      </c>
      <c r="B1376">
        <v>29.9626031478962</v>
      </c>
      <c r="C1376">
        <v>30.4427170674475</v>
      </c>
      <c r="D1376">
        <v>30.134794916930598</v>
      </c>
      <c r="E1376">
        <v>30.2584090665516</v>
      </c>
      <c r="F1376">
        <v>24.570021086684999</v>
      </c>
      <c r="G1376">
        <v>29.796352037153301</v>
      </c>
      <c r="H1376">
        <v>30.585697743850901</v>
      </c>
      <c r="I1376">
        <v>30.337711058275701</v>
      </c>
      <c r="J1376">
        <v>26.013167934548999</v>
      </c>
      <c r="K1376">
        <v>29.5186291062202</v>
      </c>
      <c r="L1376">
        <v>30.603655474265501</v>
      </c>
      <c r="M1376">
        <v>30.191781630016202</v>
      </c>
    </row>
    <row r="1377" spans="1:13">
      <c r="A1377" s="1">
        <v>41189</v>
      </c>
      <c r="B1377">
        <v>30.538087154981199</v>
      </c>
      <c r="C1377">
        <v>31.028128464943102</v>
      </c>
      <c r="D1377">
        <v>30.713839360043899</v>
      </c>
      <c r="E1377">
        <v>30.8400094987656</v>
      </c>
      <c r="F1377">
        <v>25.034001833199</v>
      </c>
      <c r="G1377">
        <v>30.3683984440971</v>
      </c>
      <c r="H1377">
        <v>31.174065575089799</v>
      </c>
      <c r="I1377">
        <v>30.920951230141</v>
      </c>
      <c r="J1377">
        <v>26.506988853597999</v>
      </c>
      <c r="K1377">
        <v>30.0849329927841</v>
      </c>
      <c r="L1377">
        <v>31.192394620307802</v>
      </c>
      <c r="M1377">
        <v>30.7720043963254</v>
      </c>
    </row>
    <row r="1378" spans="1:13">
      <c r="A1378" s="1">
        <v>41190</v>
      </c>
      <c r="B1378">
        <v>31.382598734261801</v>
      </c>
      <c r="C1378">
        <v>31.886918796174601</v>
      </c>
      <c r="D1378">
        <v>31.5634719813042</v>
      </c>
      <c r="E1378">
        <v>31.693318447104399</v>
      </c>
      <c r="F1378">
        <v>25.718136180063901</v>
      </c>
      <c r="G1378">
        <v>31.207965658571698</v>
      </c>
      <c r="H1378">
        <v>32.037108200465198</v>
      </c>
      <c r="I1378">
        <v>31.776618646796798</v>
      </c>
      <c r="J1378">
        <v>27.2340428806652</v>
      </c>
      <c r="K1378">
        <v>30.916240632421999</v>
      </c>
      <c r="L1378">
        <v>32.055971314730101</v>
      </c>
      <c r="M1378">
        <v>31.623331821938699</v>
      </c>
    </row>
    <row r="1379" spans="1:13">
      <c r="A1379" s="1">
        <v>41191</v>
      </c>
      <c r="B1379">
        <v>30.383110008841498</v>
      </c>
      <c r="C1379">
        <v>30.872073484178401</v>
      </c>
      <c r="D1379">
        <v>30.558475650876701</v>
      </c>
      <c r="E1379">
        <v>30.6843682813622</v>
      </c>
      <c r="F1379">
        <v>24.891130796383599</v>
      </c>
      <c r="G1379">
        <v>30.213794524406499</v>
      </c>
      <c r="H1379">
        <v>31.0176896089834</v>
      </c>
      <c r="I1379">
        <v>30.765131983250601</v>
      </c>
      <c r="J1379">
        <v>26.360878015677901</v>
      </c>
      <c r="K1379">
        <v>29.930952548827399</v>
      </c>
      <c r="L1379">
        <v>31.035978339907199</v>
      </c>
      <c r="M1379">
        <v>30.616512754573701</v>
      </c>
    </row>
    <row r="1380" spans="1:13">
      <c r="A1380" s="1">
        <v>41192</v>
      </c>
      <c r="B1380">
        <v>30.640587196295499</v>
      </c>
      <c r="C1380">
        <v>31.134407001354901</v>
      </c>
      <c r="D1380">
        <v>30.817694549935599</v>
      </c>
      <c r="E1380">
        <v>30.9448375317798</v>
      </c>
      <c r="F1380">
        <v>25.0940622697618</v>
      </c>
      <c r="G1380">
        <v>30.4695900897025</v>
      </c>
      <c r="H1380">
        <v>31.281469368971798</v>
      </c>
      <c r="I1380">
        <v>31.026403369583399</v>
      </c>
      <c r="J1380">
        <v>26.5784068516068</v>
      </c>
      <c r="K1380">
        <v>30.183938959721001</v>
      </c>
      <c r="L1380">
        <v>31.299939741505099</v>
      </c>
      <c r="M1380">
        <v>30.8763080715973</v>
      </c>
    </row>
    <row r="1381" spans="1:13">
      <c r="A1381" s="1">
        <v>41193</v>
      </c>
      <c r="B1381">
        <v>30.8885934038464</v>
      </c>
      <c r="C1381">
        <v>31.387130125698398</v>
      </c>
      <c r="D1381">
        <v>31.0673924689595</v>
      </c>
      <c r="E1381">
        <v>31.195749907742901</v>
      </c>
      <c r="F1381">
        <v>25.289088632574</v>
      </c>
      <c r="G1381">
        <v>30.715962950210098</v>
      </c>
      <c r="H1381">
        <v>31.535597218157701</v>
      </c>
      <c r="I1381">
        <v>31.278094854170401</v>
      </c>
      <c r="J1381">
        <v>26.787611523653599</v>
      </c>
      <c r="K1381">
        <v>30.427583309535699</v>
      </c>
      <c r="L1381">
        <v>31.5542440178302</v>
      </c>
      <c r="M1381">
        <v>31.1265658610873</v>
      </c>
    </row>
    <row r="1382" spans="1:13">
      <c r="A1382" s="1">
        <v>41194</v>
      </c>
      <c r="B1382">
        <v>30.826295271728899</v>
      </c>
      <c r="C1382">
        <v>31.324546449283201</v>
      </c>
      <c r="D1382">
        <v>31.004991926985099</v>
      </c>
      <c r="E1382">
        <v>31.133275847188902</v>
      </c>
      <c r="F1382">
        <v>25.229997699751099</v>
      </c>
      <c r="G1382">
        <v>30.6537636947543</v>
      </c>
      <c r="H1382">
        <v>31.4729285050072</v>
      </c>
      <c r="I1382">
        <v>31.215573629325299</v>
      </c>
      <c r="J1382">
        <v>26.727662289667698</v>
      </c>
      <c r="K1382">
        <v>30.365549227780502</v>
      </c>
      <c r="L1382">
        <v>31.491564624459201</v>
      </c>
      <c r="M1382">
        <v>31.064131426715601</v>
      </c>
    </row>
    <row r="1383" spans="1:13">
      <c r="A1383" s="1">
        <v>41195</v>
      </c>
      <c r="B1383">
        <v>29.4321455554438</v>
      </c>
      <c r="C1383">
        <v>29.908551616034099</v>
      </c>
      <c r="D1383">
        <v>29.603007508985499</v>
      </c>
      <c r="E1383">
        <v>29.725667002503101</v>
      </c>
      <c r="F1383">
        <v>24.081209721681098</v>
      </c>
      <c r="G1383">
        <v>29.267178381031101</v>
      </c>
      <c r="H1383">
        <v>30.050428070743699</v>
      </c>
      <c r="I1383">
        <v>29.804356554977801</v>
      </c>
      <c r="J1383">
        <v>25.513211329559599</v>
      </c>
      <c r="K1383">
        <v>28.991600269010299</v>
      </c>
      <c r="L1383">
        <v>30.068247115951699</v>
      </c>
      <c r="M1383">
        <v>29.6595541211768</v>
      </c>
    </row>
    <row r="1384" spans="1:13">
      <c r="A1384" s="1">
        <v>41196</v>
      </c>
      <c r="B1384">
        <v>31.198323831979501</v>
      </c>
      <c r="C1384">
        <v>31.704049911752598</v>
      </c>
      <c r="D1384">
        <v>31.379701343885401</v>
      </c>
      <c r="E1384">
        <v>31.509909815098201</v>
      </c>
      <c r="F1384">
        <v>25.518069053089299</v>
      </c>
      <c r="G1384">
        <v>31.023203888503801</v>
      </c>
      <c r="H1384">
        <v>31.854658036175</v>
      </c>
      <c r="I1384">
        <v>31.5934422513598</v>
      </c>
      <c r="J1384">
        <v>27.038202022224301</v>
      </c>
      <c r="K1384">
        <v>30.7306655482118</v>
      </c>
      <c r="L1384">
        <v>31.873573739875699</v>
      </c>
      <c r="M1384">
        <v>31.4397280708585</v>
      </c>
    </row>
    <row r="1385" spans="1:13">
      <c r="A1385" s="1">
        <v>41197</v>
      </c>
      <c r="B1385">
        <v>30.638039325186501</v>
      </c>
      <c r="C1385">
        <v>31.135403123213301</v>
      </c>
      <c r="D1385">
        <v>30.8164177236618</v>
      </c>
      <c r="E1385">
        <v>30.9444731718404</v>
      </c>
      <c r="F1385">
        <v>25.051708693609999</v>
      </c>
      <c r="G1385">
        <v>30.465815024966101</v>
      </c>
      <c r="H1385">
        <v>31.283520912207699</v>
      </c>
      <c r="I1385">
        <v>31.0266243825806</v>
      </c>
      <c r="J1385">
        <v>26.546705960494801</v>
      </c>
      <c r="K1385">
        <v>30.178113864551101</v>
      </c>
      <c r="L1385">
        <v>31.3021238409797</v>
      </c>
      <c r="M1385">
        <v>30.875451896754299</v>
      </c>
    </row>
    <row r="1386" spans="1:13">
      <c r="A1386" s="1">
        <v>41198</v>
      </c>
      <c r="B1386">
        <v>30.985603286932001</v>
      </c>
      <c r="C1386">
        <v>31.489338894401001</v>
      </c>
      <c r="D1386">
        <v>31.1662669203746</v>
      </c>
      <c r="E1386">
        <v>31.295962908013902</v>
      </c>
      <c r="F1386">
        <v>25.327705254507102</v>
      </c>
      <c r="G1386">
        <v>30.8111725928776</v>
      </c>
      <c r="H1386">
        <v>31.6393542447511</v>
      </c>
      <c r="I1386">
        <v>31.379166571427898</v>
      </c>
      <c r="J1386">
        <v>26.841855177370402</v>
      </c>
      <c r="K1386">
        <v>30.519785645550702</v>
      </c>
      <c r="L1386">
        <v>31.658195498714601</v>
      </c>
      <c r="M1386">
        <v>31.226057390011299</v>
      </c>
    </row>
    <row r="1387" spans="1:13">
      <c r="A1387" s="1">
        <v>41199</v>
      </c>
      <c r="B1387">
        <v>30.618493469562001</v>
      </c>
      <c r="C1387">
        <v>31.116983396759501</v>
      </c>
      <c r="D1387">
        <v>30.797275751627701</v>
      </c>
      <c r="E1387">
        <v>30.925621142544401</v>
      </c>
      <c r="F1387">
        <v>25.019514289828201</v>
      </c>
      <c r="G1387">
        <v>30.445879219773499</v>
      </c>
      <c r="H1387">
        <v>31.265436553459399</v>
      </c>
      <c r="I1387">
        <v>31.007958359730601</v>
      </c>
      <c r="J1387">
        <v>26.517896523764598</v>
      </c>
      <c r="K1387">
        <v>30.157526647486801</v>
      </c>
      <c r="L1387">
        <v>31.2840816029309</v>
      </c>
      <c r="M1387">
        <v>30.8564435897446</v>
      </c>
    </row>
    <row r="1388" spans="1:13">
      <c r="A1388" s="1">
        <v>41200</v>
      </c>
      <c r="B1388">
        <v>30.862105073374401</v>
      </c>
      <c r="C1388">
        <v>31.365290866808699</v>
      </c>
      <c r="D1388">
        <v>31.042571517176</v>
      </c>
      <c r="E1388">
        <v>31.172125945182898</v>
      </c>
      <c r="F1388">
        <v>25.210382486219</v>
      </c>
      <c r="G1388">
        <v>30.687864765809898</v>
      </c>
      <c r="H1388">
        <v>31.515142479374401</v>
      </c>
      <c r="I1388">
        <v>31.2552387940034</v>
      </c>
      <c r="J1388">
        <v>26.722879754736201</v>
      </c>
      <c r="K1388">
        <v>30.396795859568499</v>
      </c>
      <c r="L1388">
        <v>31.533963168630599</v>
      </c>
      <c r="M1388">
        <v>31.1022967271841</v>
      </c>
    </row>
    <row r="1389" spans="1:13">
      <c r="A1389" s="1">
        <v>41201</v>
      </c>
      <c r="B1389">
        <v>30.7095203764272</v>
      </c>
      <c r="C1389">
        <v>31.210945972072501</v>
      </c>
      <c r="D1389">
        <v>30.8893555292413</v>
      </c>
      <c r="E1389">
        <v>31.018456762031899</v>
      </c>
      <c r="F1389">
        <v>25.077568120025301</v>
      </c>
      <c r="G1389">
        <v>30.5358895801273</v>
      </c>
      <c r="H1389">
        <v>31.360273387643399</v>
      </c>
      <c r="I1389">
        <v>31.101278873204699</v>
      </c>
      <c r="J1389">
        <v>26.5847745111687</v>
      </c>
      <c r="K1389">
        <v>30.245838864075498</v>
      </c>
      <c r="L1389">
        <v>31.379028240123599</v>
      </c>
      <c r="M1389">
        <v>30.948871814109399</v>
      </c>
    </row>
    <row r="1390" spans="1:13">
      <c r="A1390" s="1">
        <v>41202</v>
      </c>
      <c r="B1390">
        <v>30.711056703734702</v>
      </c>
      <c r="C1390">
        <v>31.213236515393099</v>
      </c>
      <c r="D1390">
        <v>30.891162354369801</v>
      </c>
      <c r="E1390">
        <v>31.020457773977199</v>
      </c>
      <c r="F1390">
        <v>25.070633183304501</v>
      </c>
      <c r="G1390">
        <v>30.537164741824501</v>
      </c>
      <c r="H1390">
        <v>31.362788540807198</v>
      </c>
      <c r="I1390">
        <v>31.1034044614815</v>
      </c>
      <c r="J1390">
        <v>26.580106629068599</v>
      </c>
      <c r="K1390">
        <v>30.246677747881598</v>
      </c>
      <c r="L1390">
        <v>31.381571603285799</v>
      </c>
      <c r="M1390">
        <v>30.950768160306701</v>
      </c>
    </row>
    <row r="1391" spans="1:13">
      <c r="A1391" s="1">
        <v>41203</v>
      </c>
      <c r="B1391">
        <v>29.931448080635501</v>
      </c>
      <c r="C1391">
        <v>30.421592009407799</v>
      </c>
      <c r="D1391">
        <v>30.107237089126901</v>
      </c>
      <c r="E1391">
        <v>30.233433649582</v>
      </c>
      <c r="F1391">
        <v>24.426210155702599</v>
      </c>
      <c r="G1391">
        <v>29.7617238356363</v>
      </c>
      <c r="H1391">
        <v>30.567559679925399</v>
      </c>
      <c r="I1391">
        <v>30.314392330809302</v>
      </c>
      <c r="J1391">
        <v>25.899505632593598</v>
      </c>
      <c r="K1391">
        <v>29.478199024065599</v>
      </c>
      <c r="L1391">
        <v>30.5858925635441</v>
      </c>
      <c r="M1391">
        <v>30.1654143062133</v>
      </c>
    </row>
    <row r="1392" spans="1:13">
      <c r="A1392" s="1">
        <v>41204</v>
      </c>
      <c r="B1392">
        <v>29.912006667289699</v>
      </c>
      <c r="C1392">
        <v>30.4025453312167</v>
      </c>
      <c r="D1392">
        <v>30.087937246608298</v>
      </c>
      <c r="E1392">
        <v>30.214235438927101</v>
      </c>
      <c r="F1392">
        <v>24.402335124290701</v>
      </c>
      <c r="G1392">
        <v>29.742145735661801</v>
      </c>
      <c r="H1392">
        <v>30.548630556118301</v>
      </c>
      <c r="I1392">
        <v>30.295259319852899</v>
      </c>
      <c r="J1392">
        <v>25.876817112941801</v>
      </c>
      <c r="K1392">
        <v>29.458392588677299</v>
      </c>
      <c r="L1392">
        <v>30.5669782040504</v>
      </c>
      <c r="M1392">
        <v>30.146161316487699</v>
      </c>
    </row>
    <row r="1393" spans="1:13">
      <c r="A1393" s="1">
        <v>41205</v>
      </c>
      <c r="B1393">
        <v>29.619594274304799</v>
      </c>
      <c r="C1393">
        <v>30.1060451431368</v>
      </c>
      <c r="D1393">
        <v>29.794058775142901</v>
      </c>
      <c r="E1393">
        <v>29.9193044895489</v>
      </c>
      <c r="F1393">
        <v>24.1558363563306</v>
      </c>
      <c r="G1393">
        <v>29.451148841064899</v>
      </c>
      <c r="H1393">
        <v>30.250912999229001</v>
      </c>
      <c r="I1393">
        <v>29.9996531759415</v>
      </c>
      <c r="J1393">
        <v>25.6180310765832</v>
      </c>
      <c r="K1393">
        <v>29.169760287947</v>
      </c>
      <c r="L1393">
        <v>30.269107751119002</v>
      </c>
      <c r="M1393">
        <v>29.8517976476959</v>
      </c>
    </row>
    <row r="1394" spans="1:13">
      <c r="A1394" s="1">
        <v>41206</v>
      </c>
      <c r="B1394">
        <v>28.297627596338199</v>
      </c>
      <c r="C1394">
        <v>28.763044847191999</v>
      </c>
      <c r="D1394">
        <v>28.464548437753901</v>
      </c>
      <c r="E1394">
        <v>28.584378660774799</v>
      </c>
      <c r="F1394">
        <v>23.070116757162999</v>
      </c>
      <c r="G1394">
        <v>28.136465564413001</v>
      </c>
      <c r="H1394">
        <v>28.901648771321401</v>
      </c>
      <c r="I1394">
        <v>28.661253155457501</v>
      </c>
      <c r="J1394">
        <v>24.469087733540199</v>
      </c>
      <c r="K1394">
        <v>27.867243952918301</v>
      </c>
      <c r="L1394">
        <v>28.919056801508699</v>
      </c>
      <c r="M1394">
        <v>28.5197907429298</v>
      </c>
    </row>
    <row r="1395" spans="1:13">
      <c r="A1395" s="1">
        <v>41207</v>
      </c>
      <c r="B1395">
        <v>30.638742903943601</v>
      </c>
      <c r="C1395">
        <v>31.1433999636468</v>
      </c>
      <c r="D1395">
        <v>30.8197370137622</v>
      </c>
      <c r="E1395">
        <v>30.9496702466279</v>
      </c>
      <c r="F1395">
        <v>24.970495229715599</v>
      </c>
      <c r="G1395">
        <v>30.4639931347565</v>
      </c>
      <c r="H1395">
        <v>31.293689727687202</v>
      </c>
      <c r="I1395">
        <v>31.033026109309102</v>
      </c>
      <c r="J1395">
        <v>26.4874148932448</v>
      </c>
      <c r="K1395">
        <v>30.172073171277301</v>
      </c>
      <c r="L1395">
        <v>31.312565446879599</v>
      </c>
      <c r="M1395">
        <v>30.8796368547521</v>
      </c>
    </row>
    <row r="1396" spans="1:13">
      <c r="A1396" s="1">
        <v>41208</v>
      </c>
      <c r="B1396">
        <v>30.560139290901802</v>
      </c>
      <c r="C1396">
        <v>31.0642362660572</v>
      </c>
      <c r="D1396">
        <v>30.740932527625901</v>
      </c>
      <c r="E1396">
        <v>30.870721556479602</v>
      </c>
      <c r="F1396">
        <v>24.898182419188501</v>
      </c>
      <c r="G1396">
        <v>30.3855834646087</v>
      </c>
      <c r="H1396">
        <v>31.214359233702801</v>
      </c>
      <c r="I1396">
        <v>30.953984908155501</v>
      </c>
      <c r="J1396">
        <v>26.413418556788901</v>
      </c>
      <c r="K1396">
        <v>30.093987483229501</v>
      </c>
      <c r="L1396">
        <v>31.2332140040286</v>
      </c>
      <c r="M1396">
        <v>30.800765889896301</v>
      </c>
    </row>
    <row r="1397" spans="1:13">
      <c r="A1397" s="1">
        <v>41209</v>
      </c>
      <c r="B1397">
        <v>30.732214559351799</v>
      </c>
      <c r="C1397">
        <v>31.2398902421047</v>
      </c>
      <c r="D1397">
        <v>30.9142912913962</v>
      </c>
      <c r="E1397">
        <v>31.045001724324901</v>
      </c>
      <c r="F1397">
        <v>25.0300620722948</v>
      </c>
      <c r="G1397">
        <v>30.556419518607299</v>
      </c>
      <c r="H1397">
        <v>31.391078969371399</v>
      </c>
      <c r="I1397">
        <v>31.128856182876401</v>
      </c>
      <c r="J1397">
        <v>26.556055241505302</v>
      </c>
      <c r="K1397">
        <v>30.2627534260941</v>
      </c>
      <c r="L1397">
        <v>31.410067594329199</v>
      </c>
      <c r="M1397">
        <v>30.974549425365499</v>
      </c>
    </row>
    <row r="1398" spans="1:13">
      <c r="A1398" s="1">
        <v>41210</v>
      </c>
      <c r="B1398">
        <v>29.047785523178899</v>
      </c>
      <c r="C1398">
        <v>29.5283367271401</v>
      </c>
      <c r="D1398">
        <v>29.220134122392</v>
      </c>
      <c r="E1398">
        <v>29.3438608598948</v>
      </c>
      <c r="F1398">
        <v>23.650291934357899</v>
      </c>
      <c r="G1398">
        <v>28.881382992301099</v>
      </c>
      <c r="H1398">
        <v>29.671447629194599</v>
      </c>
      <c r="I1398">
        <v>29.423235079268</v>
      </c>
      <c r="J1398">
        <v>25.094753191083701</v>
      </c>
      <c r="K1398">
        <v>28.603407112973802</v>
      </c>
      <c r="L1398">
        <v>29.689421715604599</v>
      </c>
      <c r="M1398">
        <v>29.277172739427598</v>
      </c>
    </row>
    <row r="1399" spans="1:13">
      <c r="A1399" s="1">
        <v>41211</v>
      </c>
      <c r="B1399">
        <v>30.795614577414799</v>
      </c>
      <c r="C1399">
        <v>31.305825844472398</v>
      </c>
      <c r="D1399">
        <v>30.978600690934002</v>
      </c>
      <c r="E1399">
        <v>31.109963956725998</v>
      </c>
      <c r="F1399">
        <v>25.064982710881399</v>
      </c>
      <c r="G1399">
        <v>30.618941529015601</v>
      </c>
      <c r="H1399">
        <v>31.457769683259201</v>
      </c>
      <c r="I1399">
        <v>31.1942372260532</v>
      </c>
      <c r="J1399">
        <v>26.59859744736</v>
      </c>
      <c r="K1399">
        <v>30.323808722271</v>
      </c>
      <c r="L1399">
        <v>31.476853146854499</v>
      </c>
      <c r="M1399">
        <v>31.03915978401</v>
      </c>
    </row>
    <row r="1400" spans="1:13">
      <c r="A1400" s="1">
        <v>41212</v>
      </c>
      <c r="B1400">
        <v>30.144576412355299</v>
      </c>
      <c r="C1400">
        <v>30.644732176828199</v>
      </c>
      <c r="D1400">
        <v>30.323956142642</v>
      </c>
      <c r="E1400">
        <v>30.452730434570299</v>
      </c>
      <c r="F1400">
        <v>24.5268867468887</v>
      </c>
      <c r="G1400">
        <v>29.971385326066098</v>
      </c>
      <c r="H1400">
        <v>30.7936814293212</v>
      </c>
      <c r="I1400">
        <v>30.535342803534199</v>
      </c>
      <c r="J1400">
        <v>26.030276225863801</v>
      </c>
      <c r="K1400">
        <v>29.6820691464441</v>
      </c>
      <c r="L1400">
        <v>30.812388786341302</v>
      </c>
      <c r="M1400">
        <v>30.383321706417401</v>
      </c>
    </row>
    <row r="1401" spans="1:13">
      <c r="A1401" s="1">
        <v>41213</v>
      </c>
      <c r="B1401">
        <v>29.856461755474101</v>
      </c>
      <c r="C1401">
        <v>30.352454255630398</v>
      </c>
      <c r="D1401">
        <v>30.034348340423399</v>
      </c>
      <c r="E1401">
        <v>30.162050723491902</v>
      </c>
      <c r="F1401">
        <v>24.285533376305601</v>
      </c>
      <c r="G1401">
        <v>29.6847123006225</v>
      </c>
      <c r="H1401">
        <v>30.500163664148999</v>
      </c>
      <c r="I1401">
        <v>30.2439754324242</v>
      </c>
      <c r="J1401">
        <v>25.776408738277802</v>
      </c>
      <c r="K1401">
        <v>29.397804370203499</v>
      </c>
      <c r="L1401">
        <v>30.518715302344901</v>
      </c>
      <c r="M1401">
        <v>30.093219749109402</v>
      </c>
    </row>
    <row r="1402" spans="1:13">
      <c r="A1402" s="1">
        <v>41214</v>
      </c>
      <c r="B1402">
        <v>30.3460544732316</v>
      </c>
      <c r="C1402">
        <v>30.8507870277375</v>
      </c>
      <c r="D1402">
        <v>30.5270756588111</v>
      </c>
      <c r="E1402">
        <v>30.657028329508901</v>
      </c>
      <c r="F1402">
        <v>24.676958849953099</v>
      </c>
      <c r="G1402">
        <v>30.171278562203199</v>
      </c>
      <c r="H1402">
        <v>31.0010992745148</v>
      </c>
      <c r="I1402">
        <v>30.740396661898</v>
      </c>
      <c r="J1402">
        <v>26.1941054392178</v>
      </c>
      <c r="K1402">
        <v>29.879314928502701</v>
      </c>
      <c r="L1402">
        <v>31.019977817513201</v>
      </c>
      <c r="M1402">
        <v>30.5869844608603</v>
      </c>
    </row>
    <row r="1403" spans="1:13">
      <c r="A1403" s="1">
        <v>41215</v>
      </c>
      <c r="B1403">
        <v>30.425688337147999</v>
      </c>
      <c r="C1403">
        <v>30.932355069449901</v>
      </c>
      <c r="D1403">
        <v>30.607403211171501</v>
      </c>
      <c r="E1403">
        <v>30.7378538715218</v>
      </c>
      <c r="F1403">
        <v>24.734868260376</v>
      </c>
      <c r="G1403">
        <v>30.250242670069401</v>
      </c>
      <c r="H1403">
        <v>31.083243325451502</v>
      </c>
      <c r="I1403">
        <v>30.821541678402699</v>
      </c>
      <c r="J1403">
        <v>26.257828683591601</v>
      </c>
      <c r="K1403">
        <v>29.957160207044101</v>
      </c>
      <c r="L1403">
        <v>31.102194212630401</v>
      </c>
      <c r="M1403">
        <v>30.6675415888452</v>
      </c>
    </row>
    <row r="1404" spans="1:13">
      <c r="A1404" s="1">
        <v>41216</v>
      </c>
      <c r="B1404">
        <v>29.9424959917934</v>
      </c>
      <c r="C1404">
        <v>30.441717688550099</v>
      </c>
      <c r="D1404">
        <v>30.121540720675899</v>
      </c>
      <c r="E1404">
        <v>30.250074519858199</v>
      </c>
      <c r="F1404">
        <v>24.3352976628554</v>
      </c>
      <c r="G1404">
        <v>29.7696283491806</v>
      </c>
      <c r="H1404">
        <v>30.590388770301601</v>
      </c>
      <c r="I1404">
        <v>30.332532605784099</v>
      </c>
      <c r="J1404">
        <v>25.835879481464001</v>
      </c>
      <c r="K1404">
        <v>29.480852482997498</v>
      </c>
      <c r="L1404">
        <v>30.6090611903631</v>
      </c>
      <c r="M1404">
        <v>30.180795416208301</v>
      </c>
    </row>
    <row r="1405" spans="1:13">
      <c r="A1405" s="1">
        <v>41217</v>
      </c>
      <c r="B1405">
        <v>30.037401819794901</v>
      </c>
      <c r="C1405">
        <v>30.538810529741301</v>
      </c>
      <c r="D1405">
        <v>30.217230915961899</v>
      </c>
      <c r="E1405">
        <v>30.346327801914502</v>
      </c>
      <c r="F1405">
        <v>24.4056392204925</v>
      </c>
      <c r="G1405">
        <v>29.8637768707334</v>
      </c>
      <c r="H1405">
        <v>30.688132916546</v>
      </c>
      <c r="I1405">
        <v>30.429147123983899</v>
      </c>
      <c r="J1405">
        <v>25.912794856436602</v>
      </c>
      <c r="K1405">
        <v>29.573735922047302</v>
      </c>
      <c r="L1405">
        <v>30.7068871376059</v>
      </c>
      <c r="M1405">
        <v>30.276745197200999</v>
      </c>
    </row>
    <row r="1406" spans="1:13">
      <c r="A1406" s="1">
        <v>41218</v>
      </c>
      <c r="B1406">
        <v>29.339047024213599</v>
      </c>
      <c r="C1406">
        <v>29.829390221429701</v>
      </c>
      <c r="D1406">
        <v>29.514907499313299</v>
      </c>
      <c r="E1406">
        <v>29.6411553657172</v>
      </c>
      <c r="F1406">
        <v>23.831570939031799</v>
      </c>
      <c r="G1406">
        <v>29.169253777813299</v>
      </c>
      <c r="H1406">
        <v>29.975417235134199</v>
      </c>
      <c r="I1406">
        <v>29.722146960734001</v>
      </c>
      <c r="J1406">
        <v>25.305465385988398</v>
      </c>
      <c r="K1406">
        <v>28.885613698798899</v>
      </c>
      <c r="L1406">
        <v>29.993757572143799</v>
      </c>
      <c r="M1406">
        <v>29.573108368943199</v>
      </c>
    </row>
    <row r="1407" spans="1:13">
      <c r="A1407" s="1">
        <v>41219</v>
      </c>
      <c r="B1407">
        <v>30.3578552955905</v>
      </c>
      <c r="C1407">
        <v>30.865839800429399</v>
      </c>
      <c r="D1407">
        <v>30.540042785606801</v>
      </c>
      <c r="E1407">
        <v>30.670832730863399</v>
      </c>
      <c r="F1407">
        <v>24.652234155222999</v>
      </c>
      <c r="G1407">
        <v>30.181953317785499</v>
      </c>
      <c r="H1407">
        <v>31.017120496619398</v>
      </c>
      <c r="I1407">
        <v>30.754738198550601</v>
      </c>
      <c r="J1407">
        <v>26.179155595324101</v>
      </c>
      <c r="K1407">
        <v>29.888108586352299</v>
      </c>
      <c r="L1407">
        <v>31.036120672560401</v>
      </c>
      <c r="M1407">
        <v>30.600337575305499</v>
      </c>
    </row>
    <row r="1408" spans="1:13">
      <c r="A1408" s="1">
        <v>41220</v>
      </c>
      <c r="B1408">
        <v>30.341766031383202</v>
      </c>
      <c r="C1408">
        <v>30.850096390514601</v>
      </c>
      <c r="D1408">
        <v>30.524077561222299</v>
      </c>
      <c r="E1408">
        <v>30.6549565530599</v>
      </c>
      <c r="F1408">
        <v>24.632260296952001</v>
      </c>
      <c r="G1408">
        <v>30.165744293134502</v>
      </c>
      <c r="H1408">
        <v>31.001480084088801</v>
      </c>
      <c r="I1408">
        <v>30.738919146633599</v>
      </c>
      <c r="J1408">
        <v>26.160221320632399</v>
      </c>
      <c r="K1408">
        <v>29.871699501529299</v>
      </c>
      <c r="L1408">
        <v>31.020493196047902</v>
      </c>
      <c r="M1408">
        <v>30.584413401835899</v>
      </c>
    </row>
    <row r="1409" spans="1:13">
      <c r="A1409" s="1">
        <v>41221</v>
      </c>
      <c r="B1409">
        <v>31.2359642384538</v>
      </c>
      <c r="C1409">
        <v>31.7599102180803</v>
      </c>
      <c r="D1409">
        <v>31.4238762751142</v>
      </c>
      <c r="E1409">
        <v>31.558775795433899</v>
      </c>
      <c r="F1409">
        <v>25.351065724127199</v>
      </c>
      <c r="G1409">
        <v>31.0545352121894</v>
      </c>
      <c r="H1409">
        <v>31.915944332905902</v>
      </c>
      <c r="I1409">
        <v>31.645317672287501</v>
      </c>
      <c r="J1409">
        <v>26.925964844390499</v>
      </c>
      <c r="K1409">
        <v>30.751457531248398</v>
      </c>
      <c r="L1409">
        <v>31.935541516895999</v>
      </c>
      <c r="M1409">
        <v>31.486065598585299</v>
      </c>
    </row>
    <row r="1410" spans="1:13">
      <c r="A1410" s="1">
        <v>41222</v>
      </c>
      <c r="B1410">
        <v>30.7147522034779</v>
      </c>
      <c r="C1410">
        <v>31.230581023882099</v>
      </c>
      <c r="D1410">
        <v>30.899753039367599</v>
      </c>
      <c r="E1410">
        <v>31.0325626479259</v>
      </c>
      <c r="F1410">
        <v>24.921024649659699</v>
      </c>
      <c r="G1410">
        <v>30.536133940833199</v>
      </c>
      <c r="H1410">
        <v>31.384197802175802</v>
      </c>
      <c r="I1410">
        <v>31.117763786951102</v>
      </c>
      <c r="J1410">
        <v>26.4715248673659</v>
      </c>
      <c r="K1410">
        <v>30.237751648124298</v>
      </c>
      <c r="L1410">
        <v>31.4034913795645</v>
      </c>
      <c r="M1410">
        <v>30.960978903546099</v>
      </c>
    </row>
    <row r="1411" spans="1:13">
      <c r="A1411" s="1">
        <v>41223</v>
      </c>
      <c r="B1411">
        <v>29.590544136891999</v>
      </c>
      <c r="C1411">
        <v>30.088096876739101</v>
      </c>
      <c r="D1411">
        <v>29.7689902979293</v>
      </c>
      <c r="E1411">
        <v>29.897094393748599</v>
      </c>
      <c r="F1411">
        <v>24.002091331753601</v>
      </c>
      <c r="G1411">
        <v>29.4182544112196</v>
      </c>
      <c r="H1411">
        <v>30.236270933519499</v>
      </c>
      <c r="I1411">
        <v>29.979276812570902</v>
      </c>
      <c r="J1411">
        <v>25.497656528874799</v>
      </c>
      <c r="K1411">
        <v>29.130443956680701</v>
      </c>
      <c r="L1411">
        <v>30.254880929541098</v>
      </c>
      <c r="M1411">
        <v>29.828046898264901</v>
      </c>
    </row>
    <row r="1412" spans="1:13">
      <c r="A1412" s="1">
        <v>41224</v>
      </c>
      <c r="B1412">
        <v>29.952207910142398</v>
      </c>
      <c r="C1412">
        <v>30.456454753269</v>
      </c>
      <c r="D1412">
        <v>30.133054896095601</v>
      </c>
      <c r="E1412">
        <v>30.2628825118517</v>
      </c>
      <c r="F1412">
        <v>24.2885677383542</v>
      </c>
      <c r="G1412">
        <v>29.777600188565099</v>
      </c>
      <c r="H1412">
        <v>30.6066223523557</v>
      </c>
      <c r="I1412">
        <v>30.346170617678201</v>
      </c>
      <c r="J1412">
        <v>25.8042543559881</v>
      </c>
      <c r="K1412">
        <v>29.485917515548099</v>
      </c>
      <c r="L1412">
        <v>30.625482728346402</v>
      </c>
      <c r="M1412">
        <v>30.1929060473737</v>
      </c>
    </row>
    <row r="1413" spans="1:13">
      <c r="A1413" s="1">
        <v>41225</v>
      </c>
      <c r="B1413">
        <v>30.118761177965101</v>
      </c>
      <c r="C1413">
        <v>30.6264296821243</v>
      </c>
      <c r="D1413">
        <v>30.300835334848099</v>
      </c>
      <c r="E1413">
        <v>30.431543920151299</v>
      </c>
      <c r="F1413">
        <v>24.4166893190548</v>
      </c>
      <c r="G1413">
        <v>29.9429686231245</v>
      </c>
      <c r="H1413">
        <v>30.777616271465899</v>
      </c>
      <c r="I1413">
        <v>30.515397192957099</v>
      </c>
      <c r="J1413">
        <v>25.9426609110482</v>
      </c>
      <c r="K1413">
        <v>29.6493066828987</v>
      </c>
      <c r="L1413">
        <v>30.7966046280652</v>
      </c>
      <c r="M1413">
        <v>30.361092617312799</v>
      </c>
    </row>
    <row r="1414" spans="1:13">
      <c r="A1414" s="1">
        <v>41226</v>
      </c>
      <c r="B1414">
        <v>30.156382712548901</v>
      </c>
      <c r="C1414">
        <v>30.665305300094001</v>
      </c>
      <c r="D1414">
        <v>30.338906643557699</v>
      </c>
      <c r="E1414">
        <v>30.469938115711599</v>
      </c>
      <c r="F1414">
        <v>24.4402251391341</v>
      </c>
      <c r="G1414">
        <v>29.980155900872901</v>
      </c>
      <c r="H1414">
        <v>30.816865362647398</v>
      </c>
      <c r="I1414">
        <v>30.553998529583701</v>
      </c>
      <c r="J1414">
        <v>25.969966308362601</v>
      </c>
      <c r="K1414">
        <v>29.6857685333988</v>
      </c>
      <c r="L1414">
        <v>30.835900625814201</v>
      </c>
      <c r="M1414">
        <v>30.399312778419201</v>
      </c>
    </row>
    <row r="1415" spans="1:13">
      <c r="A1415" s="1">
        <v>41227</v>
      </c>
      <c r="B1415">
        <v>29.311333960682799</v>
      </c>
      <c r="C1415">
        <v>29.8065994025112</v>
      </c>
      <c r="D1415">
        <v>29.488959787342001</v>
      </c>
      <c r="E1415">
        <v>29.616474976403801</v>
      </c>
      <c r="F1415">
        <v>23.7485718128221</v>
      </c>
      <c r="G1415">
        <v>29.139836267559001</v>
      </c>
      <c r="H1415">
        <v>29.954092288812902</v>
      </c>
      <c r="I1415">
        <v>29.698279594698398</v>
      </c>
      <c r="J1415">
        <v>25.237261752348601</v>
      </c>
      <c r="K1415">
        <v>28.853348905444498</v>
      </c>
      <c r="L1415">
        <v>29.972616732918102</v>
      </c>
      <c r="M1415">
        <v>29.547744898908899</v>
      </c>
    </row>
    <row r="1416" spans="1:13">
      <c r="A1416" s="1">
        <v>41228</v>
      </c>
      <c r="B1416">
        <v>29.847374241452702</v>
      </c>
      <c r="C1416">
        <v>30.352313492868301</v>
      </c>
      <c r="D1416">
        <v>30.028469557930499</v>
      </c>
      <c r="E1416">
        <v>30.158475447075499</v>
      </c>
      <c r="F1416">
        <v>24.1759570224323</v>
      </c>
      <c r="G1416">
        <v>29.672526756715001</v>
      </c>
      <c r="H1416">
        <v>30.502687295087199</v>
      </c>
      <c r="I1416">
        <v>30.241877920243201</v>
      </c>
      <c r="J1416">
        <v>25.693724910484601</v>
      </c>
      <c r="K1416">
        <v>29.380443558586901</v>
      </c>
      <c r="L1416">
        <v>30.521573569302198</v>
      </c>
      <c r="M1416">
        <v>30.088402894154498</v>
      </c>
    </row>
    <row r="1417" spans="1:13">
      <c r="A1417" s="1">
        <v>41229</v>
      </c>
      <c r="B1417">
        <v>30.113616584082401</v>
      </c>
      <c r="C1417">
        <v>30.623683407098099</v>
      </c>
      <c r="D1417">
        <v>30.296550892442099</v>
      </c>
      <c r="E1417">
        <v>30.427876969159101</v>
      </c>
      <c r="F1417">
        <v>24.3846070946799</v>
      </c>
      <c r="G1417">
        <v>29.9369935530977</v>
      </c>
      <c r="H1417">
        <v>30.7755842295131</v>
      </c>
      <c r="I1417">
        <v>30.512126380152701</v>
      </c>
      <c r="J1417">
        <v>25.917787655666402</v>
      </c>
      <c r="K1417">
        <v>29.6419443001163</v>
      </c>
      <c r="L1417">
        <v>30.794662290615999</v>
      </c>
      <c r="M1417">
        <v>30.357092841461998</v>
      </c>
    </row>
    <row r="1418" spans="1:13">
      <c r="A1418" s="1">
        <v>41230</v>
      </c>
      <c r="B1418">
        <v>29.594982237494701</v>
      </c>
      <c r="C1418">
        <v>30.0968785474298</v>
      </c>
      <c r="D1418">
        <v>29.774986209848901</v>
      </c>
      <c r="E1418">
        <v>29.9042086378672</v>
      </c>
      <c r="F1418">
        <v>23.957742972759</v>
      </c>
      <c r="G1418">
        <v>29.421188445198201</v>
      </c>
      <c r="H1418">
        <v>30.246346144229101</v>
      </c>
      <c r="I1418">
        <v>29.9871084984009</v>
      </c>
      <c r="J1418">
        <v>25.466364257885999</v>
      </c>
      <c r="K1418">
        <v>29.130865443105101</v>
      </c>
      <c r="L1418">
        <v>30.265118603131501</v>
      </c>
      <c r="M1418">
        <v>29.834558366779898</v>
      </c>
    </row>
    <row r="1419" spans="1:13">
      <c r="A1419" s="1">
        <v>41231</v>
      </c>
      <c r="B1419">
        <v>29.525888975094599</v>
      </c>
      <c r="C1419">
        <v>30.027227712702999</v>
      </c>
      <c r="D1419">
        <v>29.705692975365402</v>
      </c>
      <c r="E1419">
        <v>29.834771846179599</v>
      </c>
      <c r="F1419">
        <v>23.894912295920999</v>
      </c>
      <c r="G1419">
        <v>29.3522882557724</v>
      </c>
      <c r="H1419">
        <v>30.1765292612628</v>
      </c>
      <c r="I1419">
        <v>29.9175796106604</v>
      </c>
      <c r="J1419">
        <v>25.401857606452602</v>
      </c>
      <c r="K1419">
        <v>29.062287782582199</v>
      </c>
      <c r="L1419">
        <v>30.195280865261399</v>
      </c>
      <c r="M1419">
        <v>29.765198951754599</v>
      </c>
    </row>
    <row r="1420" spans="1:13">
      <c r="A1420" s="1">
        <v>41232</v>
      </c>
      <c r="B1420">
        <v>29.0521988213135</v>
      </c>
      <c r="C1420">
        <v>29.546100217467799</v>
      </c>
      <c r="D1420">
        <v>29.229335435920099</v>
      </c>
      <c r="E1420">
        <v>29.356499426542101</v>
      </c>
      <c r="F1420">
        <v>23.5047574708789</v>
      </c>
      <c r="G1420">
        <v>28.881173462189</v>
      </c>
      <c r="H1420">
        <v>29.6931868831233</v>
      </c>
      <c r="I1420">
        <v>29.438078740926599</v>
      </c>
      <c r="J1420">
        <v>24.9893473040221</v>
      </c>
      <c r="K1420">
        <v>28.595475135180202</v>
      </c>
      <c r="L1420">
        <v>29.711660307784999</v>
      </c>
      <c r="M1420">
        <v>29.2879586434034</v>
      </c>
    </row>
    <row r="1421" spans="1:13">
      <c r="A1421" s="1">
        <v>41233</v>
      </c>
      <c r="B1421">
        <v>29.124850250497701</v>
      </c>
      <c r="C1421">
        <v>29.620595450375099</v>
      </c>
      <c r="D1421">
        <v>29.3026481410907</v>
      </c>
      <c r="E1421">
        <v>29.430286852900998</v>
      </c>
      <c r="F1421">
        <v>23.556699517334899</v>
      </c>
      <c r="G1421">
        <v>28.9531864295421</v>
      </c>
      <c r="H1421">
        <v>29.768231211337898</v>
      </c>
      <c r="I1421">
        <v>29.512170714395001</v>
      </c>
      <c r="J1421">
        <v>25.046831534196301</v>
      </c>
      <c r="K1421">
        <v>28.6664215502853</v>
      </c>
      <c r="L1421">
        <v>29.7867735999133</v>
      </c>
      <c r="M1421">
        <v>29.361490197325999</v>
      </c>
    </row>
    <row r="1422" spans="1:13">
      <c r="A1422" s="1">
        <v>41234</v>
      </c>
      <c r="B1422">
        <v>29.388263710417402</v>
      </c>
      <c r="C1422">
        <v>29.8891082255337</v>
      </c>
      <c r="D1422">
        <v>29.567890458811501</v>
      </c>
      <c r="E1422">
        <v>29.696842083075499</v>
      </c>
      <c r="F1422">
        <v>23.7628380789365</v>
      </c>
      <c r="G1422">
        <v>29.214834127666698</v>
      </c>
      <c r="H1422">
        <v>30.0382625917862</v>
      </c>
      <c r="I1422">
        <v>29.779568215199401</v>
      </c>
      <c r="J1422">
        <v>25.2682978345603</v>
      </c>
      <c r="K1422">
        <v>28.9251195385093</v>
      </c>
      <c r="L1422">
        <v>30.0569957103753</v>
      </c>
      <c r="M1422">
        <v>29.627337773978802</v>
      </c>
    </row>
    <row r="1423" spans="1:13">
      <c r="A1423" s="1">
        <v>41235</v>
      </c>
      <c r="B1423">
        <v>29.389566028222799</v>
      </c>
      <c r="C1423">
        <v>29.891049879070501</v>
      </c>
      <c r="D1423">
        <v>29.569422072891602</v>
      </c>
      <c r="E1423">
        <v>29.6985383059261</v>
      </c>
      <c r="F1423">
        <v>23.7569594542929</v>
      </c>
      <c r="G1423">
        <v>29.215915059949001</v>
      </c>
      <c r="H1423">
        <v>30.040394643161001</v>
      </c>
      <c r="I1423">
        <v>29.781370039228801</v>
      </c>
      <c r="J1423">
        <v>25.2643409524932</v>
      </c>
      <c r="K1423">
        <v>28.925830645649</v>
      </c>
      <c r="L1423">
        <v>30.059151674872801</v>
      </c>
      <c r="M1423">
        <v>29.6289452735042</v>
      </c>
    </row>
    <row r="1424" spans="1:13">
      <c r="A1424" s="1">
        <v>41236</v>
      </c>
      <c r="B1424">
        <v>29.1507400946705</v>
      </c>
      <c r="C1424">
        <v>29.648762359164198</v>
      </c>
      <c r="D1424">
        <v>29.329354649218001</v>
      </c>
      <c r="E1424">
        <v>29.4575796332702</v>
      </c>
      <c r="F1424">
        <v>23.5570136441827</v>
      </c>
      <c r="G1424">
        <v>28.978287784788701</v>
      </c>
      <c r="H1424">
        <v>29.7970762429992</v>
      </c>
      <c r="I1424">
        <v>29.5398396049934</v>
      </c>
      <c r="J1424">
        <v>25.053990158851398</v>
      </c>
      <c r="K1424">
        <v>28.690205732564401</v>
      </c>
      <c r="L1424">
        <v>29.8157038007894</v>
      </c>
      <c r="M1424">
        <v>29.3884669798048</v>
      </c>
    </row>
    <row r="1425" spans="1:13">
      <c r="A1425" s="1">
        <v>41237</v>
      </c>
      <c r="B1425">
        <v>29.228354594632599</v>
      </c>
      <c r="C1425">
        <v>29.728319529656499</v>
      </c>
      <c r="D1425">
        <v>29.407665883521702</v>
      </c>
      <c r="E1425">
        <v>29.536391043839402</v>
      </c>
      <c r="F1425">
        <v>23.612808301274299</v>
      </c>
      <c r="G1425">
        <v>29.055229587885599</v>
      </c>
      <c r="H1425">
        <v>29.8772119519003</v>
      </c>
      <c r="I1425">
        <v>29.618971892826998</v>
      </c>
      <c r="J1425">
        <v>25.115624177717599</v>
      </c>
      <c r="K1425">
        <v>28.766023793695499</v>
      </c>
      <c r="L1425">
        <v>29.895912171525801</v>
      </c>
      <c r="M1425">
        <v>29.467008797773101</v>
      </c>
    </row>
    <row r="1426" spans="1:13">
      <c r="A1426" s="1">
        <v>41238</v>
      </c>
      <c r="B1426">
        <v>29.169486153398701</v>
      </c>
      <c r="C1426">
        <v>29.6690610131188</v>
      </c>
      <c r="D1426">
        <v>29.348657542631798</v>
      </c>
      <c r="E1426">
        <v>29.4772822709315</v>
      </c>
      <c r="F1426">
        <v>23.5583211390957</v>
      </c>
      <c r="G1426">
        <v>28.996496219711901</v>
      </c>
      <c r="H1426">
        <v>29.817837268696302</v>
      </c>
      <c r="I1426">
        <v>29.5597986898992</v>
      </c>
      <c r="J1426">
        <v>25.059964510621899</v>
      </c>
      <c r="K1426">
        <v>28.707516065410999</v>
      </c>
      <c r="L1426">
        <v>29.836522898319298</v>
      </c>
      <c r="M1426">
        <v>29.4079541572581</v>
      </c>
    </row>
    <row r="1427" spans="1:13">
      <c r="A1427" s="1">
        <v>41239</v>
      </c>
      <c r="B1427">
        <v>29.767382908016899</v>
      </c>
      <c r="C1427">
        <v>30.277828763381098</v>
      </c>
      <c r="D1427">
        <v>29.9504531551223</v>
      </c>
      <c r="E1427">
        <v>30.081876821064601</v>
      </c>
      <c r="F1427">
        <v>24.034116172078601</v>
      </c>
      <c r="G1427">
        <v>29.5906286279569</v>
      </c>
      <c r="H1427">
        <v>30.4298424637417</v>
      </c>
      <c r="I1427">
        <v>30.166188838054701</v>
      </c>
      <c r="J1427">
        <v>25.5684360449306</v>
      </c>
      <c r="K1427">
        <v>29.295360122785102</v>
      </c>
      <c r="L1427">
        <v>30.448934701901099</v>
      </c>
      <c r="M1427">
        <v>30.0110400933976</v>
      </c>
    </row>
    <row r="1428" spans="1:13">
      <c r="A1428" s="1">
        <v>41240</v>
      </c>
      <c r="B1428">
        <v>29.644417666373201</v>
      </c>
      <c r="C1428">
        <v>30.153384869478501</v>
      </c>
      <c r="D1428">
        <v>29.826957598168601</v>
      </c>
      <c r="E1428">
        <v>29.958000557951699</v>
      </c>
      <c r="F1428">
        <v>23.927758975522401</v>
      </c>
      <c r="G1428">
        <v>29.468175405594099</v>
      </c>
      <c r="H1428">
        <v>30.304958218718401</v>
      </c>
      <c r="I1428">
        <v>30.042068341093799</v>
      </c>
      <c r="J1428">
        <v>25.4576342525244</v>
      </c>
      <c r="K1428">
        <v>29.173762229997202</v>
      </c>
      <c r="L1428">
        <v>30.3239951507637</v>
      </c>
      <c r="M1428">
        <v>29.8873690291</v>
      </c>
    </row>
    <row r="1429" spans="1:13">
      <c r="A1429" s="1">
        <v>41241</v>
      </c>
      <c r="B1429">
        <v>29.9845047375177</v>
      </c>
      <c r="C1429">
        <v>30.4999496031324</v>
      </c>
      <c r="D1429">
        <v>30.169367868229902</v>
      </c>
      <c r="E1429">
        <v>30.302078621305199</v>
      </c>
      <c r="F1429">
        <v>24.195089716819801</v>
      </c>
      <c r="G1429">
        <v>29.806019428711299</v>
      </c>
      <c r="H1429">
        <v>30.6534520373758</v>
      </c>
      <c r="I1429">
        <v>30.387216341218799</v>
      </c>
      <c r="J1429">
        <v>25.7444358274651</v>
      </c>
      <c r="K1429">
        <v>29.507859235263499</v>
      </c>
      <c r="L1429">
        <v>30.672731253844699</v>
      </c>
      <c r="M1429">
        <v>30.2305481598579</v>
      </c>
    </row>
    <row r="1430" spans="1:13">
      <c r="A1430" s="1">
        <v>41242</v>
      </c>
      <c r="B1430">
        <v>29.439136763455402</v>
      </c>
      <c r="C1430">
        <v>29.945835114402598</v>
      </c>
      <c r="D1430">
        <v>29.620862976507102</v>
      </c>
      <c r="E1430">
        <v>29.7513217786829</v>
      </c>
      <c r="F1430">
        <v>23.747961548298999</v>
      </c>
      <c r="G1430">
        <v>29.263680147880599</v>
      </c>
      <c r="H1430">
        <v>30.096732786458599</v>
      </c>
      <c r="I1430">
        <v>29.835014808064699</v>
      </c>
      <c r="J1430">
        <v>25.271017012998801</v>
      </c>
      <c r="K1430">
        <v>28.9705793946824</v>
      </c>
      <c r="L1430">
        <v>30.115684856502099</v>
      </c>
      <c r="M1430">
        <v>29.6810051080199</v>
      </c>
    </row>
    <row r="1431" spans="1:13">
      <c r="A1431" s="1">
        <v>41243</v>
      </c>
      <c r="B1431">
        <v>29.481166617636799</v>
      </c>
      <c r="C1431">
        <v>29.989079194240201</v>
      </c>
      <c r="D1431">
        <v>29.663328309936301</v>
      </c>
      <c r="E1431">
        <v>29.794099736850999</v>
      </c>
      <c r="F1431">
        <v>23.776353365234598</v>
      </c>
      <c r="G1431">
        <v>29.3052895469324</v>
      </c>
      <c r="H1431">
        <v>30.140338469648899</v>
      </c>
      <c r="I1431">
        <v>29.8779933238674</v>
      </c>
      <c r="J1431">
        <v>25.303058601103999</v>
      </c>
      <c r="K1431">
        <v>29.011486422277699</v>
      </c>
      <c r="L1431">
        <v>30.159335955457099</v>
      </c>
      <c r="M1431">
        <v>29.7236145629604</v>
      </c>
    </row>
    <row r="1432" spans="1:13">
      <c r="A1432" s="1">
        <v>41244</v>
      </c>
      <c r="B1432">
        <v>28.871215725938502</v>
      </c>
      <c r="C1432">
        <v>29.368908300019001</v>
      </c>
      <c r="D1432">
        <v>29.049712037523701</v>
      </c>
      <c r="E1432">
        <v>29.177852136990101</v>
      </c>
      <c r="F1432">
        <v>23.281192318294501</v>
      </c>
      <c r="G1432">
        <v>28.698877579433098</v>
      </c>
      <c r="H1432">
        <v>29.517124000117999</v>
      </c>
      <c r="I1432">
        <v>29.260057652651401</v>
      </c>
      <c r="J1432">
        <v>24.7771778357043</v>
      </c>
      <c r="K1432">
        <v>28.4109862372602</v>
      </c>
      <c r="L1432">
        <v>29.5357392265378</v>
      </c>
      <c r="M1432">
        <v>29.1087852360209</v>
      </c>
    </row>
    <row r="1433" spans="1:13">
      <c r="A1433" s="1">
        <v>41245</v>
      </c>
      <c r="B1433">
        <v>28.5948790125492</v>
      </c>
      <c r="C1433">
        <v>29.088093015166599</v>
      </c>
      <c r="D1433">
        <v>28.7717690946331</v>
      </c>
      <c r="E1433">
        <v>28.8987561035892</v>
      </c>
      <c r="F1433">
        <v>23.055158383371101</v>
      </c>
      <c r="G1433">
        <v>28.424091680235101</v>
      </c>
      <c r="H1433">
        <v>29.234974971021199</v>
      </c>
      <c r="I1433">
        <v>28.980221878904398</v>
      </c>
      <c r="J1433">
        <v>24.537682020115099</v>
      </c>
      <c r="K1433">
        <v>28.1387909773728</v>
      </c>
      <c r="L1433">
        <v>29.253422685156799</v>
      </c>
      <c r="M1433">
        <v>28.830310712898999</v>
      </c>
    </row>
    <row r="1434" spans="1:13">
      <c r="A1434" s="1">
        <v>41246</v>
      </c>
      <c r="B1434">
        <v>28.012975246896001</v>
      </c>
      <c r="C1434">
        <v>28.4964309402393</v>
      </c>
      <c r="D1434">
        <v>28.186365533501998</v>
      </c>
      <c r="E1434">
        <v>28.3108400864201</v>
      </c>
      <c r="F1434">
        <v>22.582858779182001</v>
      </c>
      <c r="G1434">
        <v>27.845566966275101</v>
      </c>
      <c r="H1434">
        <v>28.6404068156791</v>
      </c>
      <c r="I1434">
        <v>28.390694049769301</v>
      </c>
      <c r="J1434">
        <v>24.036050474679001</v>
      </c>
      <c r="K1434">
        <v>27.565910978440002</v>
      </c>
      <c r="L1434">
        <v>28.658489539167402</v>
      </c>
      <c r="M1434">
        <v>28.243748897528999</v>
      </c>
    </row>
    <row r="1435" spans="1:13">
      <c r="A1435" s="1">
        <v>41247</v>
      </c>
      <c r="B1435">
        <v>28.958260580078001</v>
      </c>
      <c r="C1435">
        <v>29.458317549731699</v>
      </c>
      <c r="D1435">
        <v>29.137604876719699</v>
      </c>
      <c r="E1435">
        <v>29.266353733329598</v>
      </c>
      <c r="F1435">
        <v>23.341680564345701</v>
      </c>
      <c r="G1435">
        <v>28.785103704167799</v>
      </c>
      <c r="H1435">
        <v>29.607237380371199</v>
      </c>
      <c r="I1435">
        <v>29.348949783963899</v>
      </c>
      <c r="J1435">
        <v>24.844773082622599</v>
      </c>
      <c r="K1435">
        <v>28.495844672264301</v>
      </c>
      <c r="L1435">
        <v>29.625941042437901</v>
      </c>
      <c r="M1435">
        <v>29.196958715191801</v>
      </c>
    </row>
    <row r="1436" spans="1:13">
      <c r="A1436" s="1">
        <v>41248</v>
      </c>
      <c r="B1436">
        <v>28.173698890625001</v>
      </c>
      <c r="C1436">
        <v>28.6604867306466</v>
      </c>
      <c r="D1436">
        <v>28.3482842440404</v>
      </c>
      <c r="E1436">
        <v>28.473616719390499</v>
      </c>
      <c r="F1436">
        <v>22.706156150298401</v>
      </c>
      <c r="G1436">
        <v>28.0051367732611</v>
      </c>
      <c r="H1436">
        <v>28.8054549384536</v>
      </c>
      <c r="I1436">
        <v>28.554021064339398</v>
      </c>
      <c r="J1436">
        <v>24.169363754100299</v>
      </c>
      <c r="K1436">
        <v>27.7235532979883</v>
      </c>
      <c r="L1436">
        <v>28.8236622944397</v>
      </c>
      <c r="M1436">
        <v>28.4060631144241</v>
      </c>
    </row>
    <row r="1437" spans="1:13">
      <c r="A1437" s="1">
        <v>41249</v>
      </c>
      <c r="B1437">
        <v>28.207355580388199</v>
      </c>
      <c r="C1437">
        <v>28.6950034553245</v>
      </c>
      <c r="D1437">
        <v>28.3822493833576</v>
      </c>
      <c r="E1437">
        <v>28.507803290518499</v>
      </c>
      <c r="F1437">
        <v>22.730153030840199</v>
      </c>
      <c r="G1437">
        <v>28.038495655042201</v>
      </c>
      <c r="H1437">
        <v>28.840227786453902</v>
      </c>
      <c r="I1437">
        <v>28.588349690255601</v>
      </c>
      <c r="J1437">
        <v>24.195945764198601</v>
      </c>
      <c r="K1437">
        <v>27.756414690714301</v>
      </c>
      <c r="L1437">
        <v>28.858467310383499</v>
      </c>
      <c r="M1437">
        <v>28.440130334871601</v>
      </c>
    </row>
    <row r="1438" spans="1:13">
      <c r="A1438" s="1">
        <v>41250</v>
      </c>
      <c r="B1438">
        <v>28.214909648802401</v>
      </c>
      <c r="C1438">
        <v>28.702966047994</v>
      </c>
      <c r="D1438">
        <v>28.389949968053202</v>
      </c>
      <c r="E1438">
        <v>28.515609057307898</v>
      </c>
      <c r="F1438">
        <v>22.733118603702</v>
      </c>
      <c r="G1438">
        <v>28.045908262010499</v>
      </c>
      <c r="H1438">
        <v>28.848312039984702</v>
      </c>
      <c r="I1438">
        <v>28.596222934335898</v>
      </c>
      <c r="J1438">
        <v>24.2001392966643</v>
      </c>
      <c r="K1438">
        <v>27.7635909859417</v>
      </c>
      <c r="L1438">
        <v>28.866566843976301</v>
      </c>
      <c r="M1438">
        <v>28.4478794090222</v>
      </c>
    </row>
    <row r="1439" spans="1:13">
      <c r="A1439" s="1">
        <v>41251</v>
      </c>
      <c r="B1439">
        <v>28.893140394476401</v>
      </c>
      <c r="C1439">
        <v>29.393212647293701</v>
      </c>
      <c r="D1439">
        <v>29.072490172328099</v>
      </c>
      <c r="E1439">
        <v>29.201242963937801</v>
      </c>
      <c r="F1439">
        <v>23.276388719976602</v>
      </c>
      <c r="G1439">
        <v>28.7199782264146</v>
      </c>
      <c r="H1439">
        <v>29.5421370293362</v>
      </c>
      <c r="I1439">
        <v>29.283841538938699</v>
      </c>
      <c r="J1439">
        <v>24.779527177091602</v>
      </c>
      <c r="K1439">
        <v>28.4307103539122</v>
      </c>
      <c r="L1439">
        <v>29.560841263055501</v>
      </c>
      <c r="M1439">
        <v>29.1318458248818</v>
      </c>
    </row>
    <row r="1440" spans="1:13">
      <c r="A1440" s="1">
        <v>41252</v>
      </c>
      <c r="B1440">
        <v>29.385379770128999</v>
      </c>
      <c r="C1440">
        <v>29.894259627594401</v>
      </c>
      <c r="D1440">
        <v>29.567888375370799</v>
      </c>
      <c r="E1440">
        <v>29.6989088466769</v>
      </c>
      <c r="F1440">
        <v>23.6697021346504</v>
      </c>
      <c r="G1440">
        <v>29.2091677549585</v>
      </c>
      <c r="H1440">
        <v>30.0458069647615</v>
      </c>
      <c r="I1440">
        <v>29.782962202639101</v>
      </c>
      <c r="J1440">
        <v>25.1993148646207</v>
      </c>
      <c r="K1440">
        <v>28.914805104558301</v>
      </c>
      <c r="L1440">
        <v>30.0648406298716</v>
      </c>
      <c r="M1440">
        <v>29.628289439114301</v>
      </c>
    </row>
    <row r="1441" spans="1:13">
      <c r="A1441" s="1">
        <v>41253</v>
      </c>
      <c r="B1441">
        <v>28.732803269083501</v>
      </c>
      <c r="C1441">
        <v>29.230663205759299</v>
      </c>
      <c r="D1441">
        <v>28.911359604744501</v>
      </c>
      <c r="E1441">
        <v>29.0395427949402</v>
      </c>
      <c r="F1441">
        <v>23.1409000645737</v>
      </c>
      <c r="G1441">
        <v>28.5604071692471</v>
      </c>
      <c r="H1441">
        <v>29.3789287473742</v>
      </c>
      <c r="I1441">
        <v>29.1217759544225</v>
      </c>
      <c r="J1441">
        <v>24.637388647716499</v>
      </c>
      <c r="K1441">
        <v>28.272419015775299</v>
      </c>
      <c r="L1441">
        <v>29.397550233702201</v>
      </c>
      <c r="M1441">
        <v>28.970452668336701</v>
      </c>
    </row>
    <row r="1442" spans="1:13">
      <c r="A1442" s="1">
        <v>41254</v>
      </c>
      <c r="B1442">
        <v>29.004171418530301</v>
      </c>
      <c r="C1442">
        <v>29.507016443527501</v>
      </c>
      <c r="D1442">
        <v>29.184515644781399</v>
      </c>
      <c r="E1442">
        <v>29.313982337596599</v>
      </c>
      <c r="F1442">
        <v>23.356276298788799</v>
      </c>
      <c r="G1442">
        <v>28.830049110741101</v>
      </c>
      <c r="H1442">
        <v>29.656766573003701</v>
      </c>
      <c r="I1442">
        <v>29.397038900474701</v>
      </c>
      <c r="J1442">
        <v>24.867749272552299</v>
      </c>
      <c r="K1442">
        <v>28.5391773221798</v>
      </c>
      <c r="L1442">
        <v>29.675574516905499</v>
      </c>
      <c r="M1442">
        <v>29.244200409225201</v>
      </c>
    </row>
    <row r="1443" spans="1:13">
      <c r="A1443" s="1">
        <v>41255</v>
      </c>
      <c r="B1443">
        <v>29.004767663871501</v>
      </c>
      <c r="C1443">
        <v>29.5079053984898</v>
      </c>
      <c r="D1443">
        <v>29.185216869748299</v>
      </c>
      <c r="E1443">
        <v>29.314758926051599</v>
      </c>
      <c r="F1443">
        <v>23.3535848646837</v>
      </c>
      <c r="G1443">
        <v>28.8305439982677</v>
      </c>
      <c r="H1443">
        <v>29.657742698565698</v>
      </c>
      <c r="I1443">
        <v>29.3978638367375</v>
      </c>
      <c r="J1443">
        <v>24.865937677495399</v>
      </c>
      <c r="K1443">
        <v>28.5395028911902</v>
      </c>
      <c r="L1443">
        <v>29.6765615907076</v>
      </c>
      <c r="M1443">
        <v>29.244936377127299</v>
      </c>
    </row>
    <row r="1444" spans="1:13">
      <c r="A1444" s="1">
        <v>41256</v>
      </c>
      <c r="B1444">
        <v>28.432408517824701</v>
      </c>
      <c r="C1444">
        <v>28.9258938485134</v>
      </c>
      <c r="D1444">
        <v>28.609395910938101</v>
      </c>
      <c r="E1444">
        <v>28.736452778477101</v>
      </c>
      <c r="F1444">
        <v>22.8896403639556</v>
      </c>
      <c r="G1444">
        <v>28.261527231614501</v>
      </c>
      <c r="H1444">
        <v>29.072856607393501</v>
      </c>
      <c r="I1444">
        <v>28.8179633699304</v>
      </c>
      <c r="J1444">
        <v>24.372979570308701</v>
      </c>
      <c r="K1444">
        <v>27.9760695783906</v>
      </c>
      <c r="L1444">
        <v>29.091314470071399</v>
      </c>
      <c r="M1444">
        <v>28.6679697344203</v>
      </c>
    </row>
    <row r="1445" spans="1:13">
      <c r="A1445" s="1">
        <v>41257</v>
      </c>
      <c r="B1445">
        <v>28.832968529514201</v>
      </c>
      <c r="C1445">
        <v>29.3336855442213</v>
      </c>
      <c r="D1445">
        <v>29.012549549662001</v>
      </c>
      <c r="E1445">
        <v>29.141468347170399</v>
      </c>
      <c r="F1445">
        <v>23.208974966507501</v>
      </c>
      <c r="G1445">
        <v>28.659583097004401</v>
      </c>
      <c r="H1445">
        <v>29.482801940032999</v>
      </c>
      <c r="I1445">
        <v>29.224173419603101</v>
      </c>
      <c r="J1445">
        <v>24.714051476427599</v>
      </c>
      <c r="K1445">
        <v>28.369942260567601</v>
      </c>
      <c r="L1445">
        <v>29.501530289844201</v>
      </c>
      <c r="M1445">
        <v>29.071981731770101</v>
      </c>
    </row>
    <row r="1446" spans="1:13">
      <c r="A1446" s="1">
        <v>41258</v>
      </c>
      <c r="B1446">
        <v>28.692062112556801</v>
      </c>
      <c r="C1446">
        <v>29.190609503307201</v>
      </c>
      <c r="D1446">
        <v>28.870865001984999</v>
      </c>
      <c r="E1446">
        <v>28.999225189949399</v>
      </c>
      <c r="F1446">
        <v>23.092437506058001</v>
      </c>
      <c r="G1446">
        <v>28.519427965062199</v>
      </c>
      <c r="H1446">
        <v>29.339079772671301</v>
      </c>
      <c r="I1446">
        <v>29.0815718984726</v>
      </c>
      <c r="J1446">
        <v>24.590992467977699</v>
      </c>
      <c r="K1446">
        <v>28.231042152274799</v>
      </c>
      <c r="L1446">
        <v>29.357726971905699</v>
      </c>
      <c r="M1446">
        <v>28.9300396624289</v>
      </c>
    </row>
    <row r="1447" spans="1:13">
      <c r="A1447" s="1">
        <v>41259</v>
      </c>
      <c r="B1447">
        <v>27.7459107813551</v>
      </c>
      <c r="C1447">
        <v>28.2282856433999</v>
      </c>
      <c r="D1447">
        <v>27.918913430078501</v>
      </c>
      <c r="E1447">
        <v>28.043109703327701</v>
      </c>
      <c r="F1447">
        <v>22.327934081067902</v>
      </c>
      <c r="G1447">
        <v>27.5788767648801</v>
      </c>
      <c r="H1447">
        <v>28.371939641053402</v>
      </c>
      <c r="I1447">
        <v>28.122785142213299</v>
      </c>
      <c r="J1447">
        <v>23.777876968023801</v>
      </c>
      <c r="K1447">
        <v>27.299845986177299</v>
      </c>
      <c r="L1447">
        <v>28.3899819381889</v>
      </c>
      <c r="M1447">
        <v>27.976168505934201</v>
      </c>
    </row>
    <row r="1448" spans="1:13">
      <c r="A1448" s="1">
        <v>41260</v>
      </c>
      <c r="B1448">
        <v>27.7464745933556</v>
      </c>
      <c r="C1448">
        <v>28.2291262427992</v>
      </c>
      <c r="D1448">
        <v>27.9195765112365</v>
      </c>
      <c r="E1448">
        <v>28.043844048504202</v>
      </c>
      <c r="F1448">
        <v>22.325389050119099</v>
      </c>
      <c r="G1448">
        <v>27.579344732522099</v>
      </c>
      <c r="H1448">
        <v>28.3728626693234</v>
      </c>
      <c r="I1448">
        <v>28.123565205271898</v>
      </c>
      <c r="J1448">
        <v>23.776163916428899</v>
      </c>
      <c r="K1448">
        <v>27.3001538455473</v>
      </c>
      <c r="L1448">
        <v>28.3909153191588</v>
      </c>
      <c r="M1448">
        <v>27.976864440151999</v>
      </c>
    </row>
    <row r="1449" spans="1:13">
      <c r="A1449" s="1">
        <v>41261</v>
      </c>
      <c r="B1449">
        <v>27.897992767496898</v>
      </c>
      <c r="C1449">
        <v>28.383547903943199</v>
      </c>
      <c r="D1449">
        <v>28.072136014382501</v>
      </c>
      <c r="E1449">
        <v>28.197151107755001</v>
      </c>
      <c r="F1449">
        <v>22.444295605828898</v>
      </c>
      <c r="G1449">
        <v>27.729857503744899</v>
      </c>
      <c r="H1449">
        <v>28.528149005529599</v>
      </c>
      <c r="I1449">
        <v>28.277351842997799</v>
      </c>
      <c r="J1449">
        <v>23.903797896937</v>
      </c>
      <c r="K1449">
        <v>27.448987088450199</v>
      </c>
      <c r="L1449">
        <v>28.546310254674601</v>
      </c>
      <c r="M1449">
        <v>28.129768570243598</v>
      </c>
    </row>
    <row r="1450" spans="1:13">
      <c r="A1450" s="1">
        <v>41262</v>
      </c>
      <c r="B1450">
        <v>28.425270657027902</v>
      </c>
      <c r="C1450">
        <v>28.920275133872501</v>
      </c>
      <c r="D1450">
        <v>28.602802888371201</v>
      </c>
      <c r="E1450">
        <v>28.730250888104699</v>
      </c>
      <c r="F1450">
        <v>22.8654396352599</v>
      </c>
      <c r="G1450">
        <v>28.253863329571502</v>
      </c>
      <c r="H1450">
        <v>29.067690303166401</v>
      </c>
      <c r="I1450">
        <v>28.8120124019085</v>
      </c>
      <c r="J1450">
        <v>24.353345155851301</v>
      </c>
      <c r="K1450">
        <v>27.967526922950501</v>
      </c>
      <c r="L1450">
        <v>29.086204986585098</v>
      </c>
      <c r="M1450">
        <v>28.661557025705399</v>
      </c>
    </row>
    <row r="1451" spans="1:13">
      <c r="A1451" s="1">
        <v>41263</v>
      </c>
      <c r="B1451">
        <v>28.200465720494702</v>
      </c>
      <c r="C1451">
        <v>28.691824857438199</v>
      </c>
      <c r="D1451">
        <v>28.376690558947399</v>
      </c>
      <c r="E1451">
        <v>28.503199998945501</v>
      </c>
      <c r="F1451">
        <v>22.681578720050702</v>
      </c>
      <c r="G1451">
        <v>28.0303206805551</v>
      </c>
      <c r="H1451">
        <v>28.838154423621301</v>
      </c>
      <c r="I1451">
        <v>28.5843593999947</v>
      </c>
      <c r="J1451">
        <v>24.158526922858499</v>
      </c>
      <c r="K1451">
        <v>27.7460929286528</v>
      </c>
      <c r="L1451">
        <v>28.856532760167202</v>
      </c>
      <c r="M1451">
        <v>28.435012015761899</v>
      </c>
    </row>
    <row r="1452" spans="1:13">
      <c r="A1452" s="1">
        <v>41264</v>
      </c>
      <c r="B1452">
        <v>26.870844824840301</v>
      </c>
      <c r="C1452">
        <v>27.339293086740501</v>
      </c>
      <c r="D1452">
        <v>27.038852729981901</v>
      </c>
      <c r="E1452">
        <v>27.159463344159501</v>
      </c>
      <c r="F1452">
        <v>21.609290029961102</v>
      </c>
      <c r="G1452">
        <v>26.708633232063701</v>
      </c>
      <c r="H1452">
        <v>27.478799663067399</v>
      </c>
      <c r="I1452">
        <v>27.236838480794699</v>
      </c>
      <c r="J1452">
        <v>23.017371749641001</v>
      </c>
      <c r="K1452">
        <v>26.437658325210801</v>
      </c>
      <c r="L1452">
        <v>27.496321062723901</v>
      </c>
      <c r="M1452">
        <v>27.094454799890901</v>
      </c>
    </row>
    <row r="1453" spans="1:13">
      <c r="A1453" s="1">
        <v>41265</v>
      </c>
      <c r="B1453">
        <v>26.769519599933801</v>
      </c>
      <c r="C1453">
        <v>27.236456036239002</v>
      </c>
      <c r="D1453">
        <v>26.936985292245801</v>
      </c>
      <c r="E1453">
        <v>27.057206659154801</v>
      </c>
      <c r="F1453">
        <v>21.5249454491194</v>
      </c>
      <c r="G1453">
        <v>26.607831513506301</v>
      </c>
      <c r="H1453">
        <v>27.3755123822394</v>
      </c>
      <c r="I1453">
        <v>27.1343320825946</v>
      </c>
      <c r="J1453">
        <v>22.928482859104399</v>
      </c>
      <c r="K1453">
        <v>26.3377311254233</v>
      </c>
      <c r="L1453">
        <v>27.3929772349919</v>
      </c>
      <c r="M1453">
        <v>26.9924079173087</v>
      </c>
    </row>
    <row r="1454" spans="1:13">
      <c r="A1454" s="1">
        <v>41266</v>
      </c>
      <c r="B1454">
        <v>26.624385174294499</v>
      </c>
      <c r="C1454">
        <v>27.089042698514799</v>
      </c>
      <c r="D1454">
        <v>26.7910335399499</v>
      </c>
      <c r="E1454">
        <v>26.910668159075701</v>
      </c>
      <c r="F1454">
        <v>21.405407491161998</v>
      </c>
      <c r="G1454">
        <v>26.463486216551502</v>
      </c>
      <c r="H1454">
        <v>27.227420371437301</v>
      </c>
      <c r="I1454">
        <v>26.987417167127401</v>
      </c>
      <c r="J1454">
        <v>22.802094850239001</v>
      </c>
      <c r="K1454">
        <v>26.194704070071801</v>
      </c>
      <c r="L1454">
        <v>27.244799985901899</v>
      </c>
      <c r="M1454">
        <v>26.846185671484999</v>
      </c>
    </row>
    <row r="1455" spans="1:13">
      <c r="A1455" s="1">
        <v>41267</v>
      </c>
      <c r="B1455">
        <v>27.6819508405265</v>
      </c>
      <c r="C1455">
        <v>28.1653274217195</v>
      </c>
      <c r="D1455">
        <v>27.855312753433299</v>
      </c>
      <c r="E1455">
        <v>27.979766937812599</v>
      </c>
      <c r="F1455">
        <v>22.2527229505028</v>
      </c>
      <c r="G1455">
        <v>27.5145699544852</v>
      </c>
      <c r="H1455">
        <v>28.3092797370551</v>
      </c>
      <c r="I1455">
        <v>28.0596078339304</v>
      </c>
      <c r="J1455">
        <v>23.705676847601001</v>
      </c>
      <c r="K1455">
        <v>27.2349597291451</v>
      </c>
      <c r="L1455">
        <v>28.327359501582801</v>
      </c>
      <c r="M1455">
        <v>27.9126867276048</v>
      </c>
    </row>
    <row r="1456" spans="1:13">
      <c r="A1456" s="1">
        <v>41268</v>
      </c>
      <c r="B1456">
        <v>27.7990900181135</v>
      </c>
      <c r="C1456">
        <v>28.2847746348593</v>
      </c>
      <c r="D1456">
        <v>27.973279702714699</v>
      </c>
      <c r="E1456">
        <v>28.098328133280098</v>
      </c>
      <c r="F1456">
        <v>22.343938549056301</v>
      </c>
      <c r="G1456">
        <v>27.6309099186862</v>
      </c>
      <c r="H1456">
        <v>28.4294142964036</v>
      </c>
      <c r="I1456">
        <v>28.178550255203</v>
      </c>
      <c r="J1456">
        <v>23.8038300376463</v>
      </c>
      <c r="K1456">
        <v>27.349964605200999</v>
      </c>
      <c r="L1456">
        <v>28.447580388533201</v>
      </c>
      <c r="M1456">
        <v>28.030927627226198</v>
      </c>
    </row>
    <row r="1457" spans="1:13">
      <c r="A1457" s="1">
        <v>41269</v>
      </c>
      <c r="B1457">
        <v>28.995450757886498</v>
      </c>
      <c r="C1457">
        <v>29.502310526350598</v>
      </c>
      <c r="D1457">
        <v>29.177234862539098</v>
      </c>
      <c r="E1457">
        <v>29.3077352250906</v>
      </c>
      <c r="F1457">
        <v>23.302462519796499</v>
      </c>
      <c r="G1457">
        <v>28.819938247679001</v>
      </c>
      <c r="H1457">
        <v>29.653256269394898</v>
      </c>
      <c r="I1457">
        <v>29.391454916308401</v>
      </c>
      <c r="J1457">
        <v>24.826003180511002</v>
      </c>
      <c r="K1457">
        <v>28.526744122032898</v>
      </c>
      <c r="L1457">
        <v>29.672214377053599</v>
      </c>
      <c r="M1457">
        <v>29.237396153775599</v>
      </c>
    </row>
    <row r="1458" spans="1:13">
      <c r="A1458" s="1">
        <v>41270</v>
      </c>
      <c r="B1458">
        <v>29.202630170941799</v>
      </c>
      <c r="C1458">
        <v>29.713386136650801</v>
      </c>
      <c r="D1458">
        <v>29.385811637871502</v>
      </c>
      <c r="E1458">
        <v>29.517315148025101</v>
      </c>
      <c r="F1458">
        <v>23.465880311825298</v>
      </c>
      <c r="G1458">
        <v>29.025768507774401</v>
      </c>
      <c r="H1458">
        <v>29.865492189554999</v>
      </c>
      <c r="I1458">
        <v>29.601678386926199</v>
      </c>
      <c r="J1458">
        <v>25.001132328028401</v>
      </c>
      <c r="K1458">
        <v>28.7303206184286</v>
      </c>
      <c r="L1458">
        <v>29.884596026926801</v>
      </c>
      <c r="M1458">
        <v>29.4464353849567</v>
      </c>
    </row>
    <row r="1459" spans="1:13">
      <c r="A1459" s="1">
        <v>41271</v>
      </c>
      <c r="B1459">
        <v>28.8264062351113</v>
      </c>
      <c r="C1459">
        <v>29.330852421852502</v>
      </c>
      <c r="D1459">
        <v>29.007324714132299</v>
      </c>
      <c r="E1459">
        <v>29.137203655744099</v>
      </c>
      <c r="F1459">
        <v>23.1605270579308</v>
      </c>
      <c r="G1459">
        <v>28.651729486226301</v>
      </c>
      <c r="H1459">
        <v>29.481079386426401</v>
      </c>
      <c r="I1459">
        <v>29.220524687746799</v>
      </c>
      <c r="J1459">
        <v>24.6768128720216</v>
      </c>
      <c r="K1459">
        <v>28.359931502121199</v>
      </c>
      <c r="L1459">
        <v>29.499947218744001</v>
      </c>
      <c r="M1459">
        <v>29.067199527356902</v>
      </c>
    </row>
    <row r="1460" spans="1:13">
      <c r="A1460" s="1">
        <v>41272</v>
      </c>
      <c r="B1460">
        <v>27.598387419498799</v>
      </c>
      <c r="C1460">
        <v>28.081602244493201</v>
      </c>
      <c r="D1460">
        <v>27.771691318842599</v>
      </c>
      <c r="E1460">
        <v>27.896103856192902</v>
      </c>
      <c r="F1460">
        <v>22.170976355616801</v>
      </c>
      <c r="G1460">
        <v>27.4310625454887</v>
      </c>
      <c r="H1460">
        <v>28.225506387894001</v>
      </c>
      <c r="I1460">
        <v>27.9759180345043</v>
      </c>
      <c r="J1460">
        <v>23.623444039111099</v>
      </c>
      <c r="K1460">
        <v>27.151545888347901</v>
      </c>
      <c r="L1460">
        <v>28.243580102261799</v>
      </c>
      <c r="M1460">
        <v>27.829046093565999</v>
      </c>
    </row>
    <row r="1461" spans="1:13">
      <c r="A1461" s="1">
        <v>41273</v>
      </c>
      <c r="B1461">
        <v>28.263542921516301</v>
      </c>
      <c r="C1461">
        <v>28.758667733121801</v>
      </c>
      <c r="D1461">
        <v>28.441118310490101</v>
      </c>
      <c r="E1461">
        <v>28.568597292793999</v>
      </c>
      <c r="F1461">
        <v>22.702360313857099</v>
      </c>
      <c r="G1461">
        <v>28.092093925264098</v>
      </c>
      <c r="H1461">
        <v>28.906118738769798</v>
      </c>
      <c r="I1461">
        <v>28.6503786826758</v>
      </c>
      <c r="J1461">
        <v>24.190627541932301</v>
      </c>
      <c r="K1461">
        <v>27.8056879106902</v>
      </c>
      <c r="L1461">
        <v>28.9246379231164</v>
      </c>
      <c r="M1461">
        <v>28.4998867310089</v>
      </c>
    </row>
    <row r="1462" spans="1:13">
      <c r="A1462" s="1">
        <v>41274</v>
      </c>
      <c r="B1462" t="s">
        <v>0</v>
      </c>
      <c r="C1462" t="s">
        <v>0</v>
      </c>
      <c r="D1462" t="s">
        <v>0</v>
      </c>
      <c r="E1462" t="s">
        <v>0</v>
      </c>
      <c r="F1462" t="s">
        <v>0</v>
      </c>
      <c r="G1462" t="s">
        <v>0</v>
      </c>
      <c r="H1462" t="s">
        <v>0</v>
      </c>
      <c r="I1462" t="s">
        <v>0</v>
      </c>
      <c r="J1462" t="s">
        <v>0</v>
      </c>
      <c r="K1462" t="s">
        <v>0</v>
      </c>
      <c r="L1462" t="s">
        <v>0</v>
      </c>
      <c r="M1462" t="s">
        <v>0</v>
      </c>
    </row>
    <row r="1463" spans="1:13">
      <c r="A1463" s="1">
        <v>41275</v>
      </c>
      <c r="B1463">
        <v>28.641175841829501</v>
      </c>
      <c r="C1463">
        <v>29.184081809697101</v>
      </c>
      <c r="D1463">
        <v>28.835887831754299</v>
      </c>
      <c r="E1463">
        <v>28.975668953309999</v>
      </c>
      <c r="F1463">
        <v>22.5433210037137</v>
      </c>
      <c r="G1463">
        <v>28.4531814598068</v>
      </c>
      <c r="H1463">
        <v>29.345762317056799</v>
      </c>
      <c r="I1463">
        <v>29.0653425134354</v>
      </c>
      <c r="J1463">
        <v>24.175210866479802</v>
      </c>
      <c r="K1463">
        <v>28.1391363316833</v>
      </c>
      <c r="L1463">
        <v>29.366068663532499</v>
      </c>
      <c r="M1463">
        <v>28.9003275982991</v>
      </c>
    </row>
    <row r="1464" spans="1:13">
      <c r="A1464" s="1">
        <v>41276</v>
      </c>
      <c r="B1464">
        <v>28.0925824489638</v>
      </c>
      <c r="C1464">
        <v>28.625089590031699</v>
      </c>
      <c r="D1464">
        <v>28.2835649233208</v>
      </c>
      <c r="E1464">
        <v>28.420668675757401</v>
      </c>
      <c r="F1464">
        <v>22.111525988586401</v>
      </c>
      <c r="G1464">
        <v>27.908188913374399</v>
      </c>
      <c r="H1464">
        <v>28.783673267199099</v>
      </c>
      <c r="I1464">
        <v>28.508624627539099</v>
      </c>
      <c r="J1464">
        <v>23.712158615213099</v>
      </c>
      <c r="K1464">
        <v>27.600159009042699</v>
      </c>
      <c r="L1464">
        <v>28.803590665693999</v>
      </c>
      <c r="M1464">
        <v>28.346770409877902</v>
      </c>
    </row>
    <row r="1465" spans="1:13">
      <c r="A1465" s="1">
        <v>41277</v>
      </c>
      <c r="B1465">
        <v>29.057364211831501</v>
      </c>
      <c r="C1465">
        <v>29.608159211597801</v>
      </c>
      <c r="D1465">
        <v>29.254905585094299</v>
      </c>
      <c r="E1465">
        <v>29.396717882934698</v>
      </c>
      <c r="F1465">
        <v>22.870900711850702</v>
      </c>
      <c r="G1465">
        <v>28.866638060839101</v>
      </c>
      <c r="H1465">
        <v>29.772189117850601</v>
      </c>
      <c r="I1465">
        <v>29.487694500344801</v>
      </c>
      <c r="J1465">
        <v>24.5265037624328</v>
      </c>
      <c r="K1465">
        <v>28.548029505197601</v>
      </c>
      <c r="L1465">
        <v>29.7927905382886</v>
      </c>
      <c r="M1465">
        <v>29.320281733634999</v>
      </c>
    </row>
    <row r="1466" spans="1:13">
      <c r="A1466" s="1">
        <v>41278</v>
      </c>
      <c r="B1466">
        <v>28.8240438603336</v>
      </c>
      <c r="C1466">
        <v>29.370416171172899</v>
      </c>
      <c r="D1466">
        <v>29.0199990462771</v>
      </c>
      <c r="E1466">
        <v>29.160672641551901</v>
      </c>
      <c r="F1466">
        <v>22.687255472927401</v>
      </c>
      <c r="G1466">
        <v>28.634849172837502</v>
      </c>
      <c r="H1466">
        <v>29.533128975327099</v>
      </c>
      <c r="I1466">
        <v>29.250918748919901</v>
      </c>
      <c r="J1466">
        <v>24.329564616915501</v>
      </c>
      <c r="K1466">
        <v>28.318798931145299</v>
      </c>
      <c r="L1466">
        <v>29.5535649736496</v>
      </c>
      <c r="M1466">
        <v>29.084850247481</v>
      </c>
    </row>
    <row r="1467" spans="1:13">
      <c r="A1467" s="1">
        <v>41279</v>
      </c>
      <c r="B1467">
        <v>28.835492287878001</v>
      </c>
      <c r="C1467">
        <v>29.382081608649798</v>
      </c>
      <c r="D1467">
        <v>29.031525303939901</v>
      </c>
      <c r="E1467">
        <v>29.172254772411101</v>
      </c>
      <c r="F1467">
        <v>22.696266470888801</v>
      </c>
      <c r="G1467">
        <v>28.646222455420201</v>
      </c>
      <c r="H1467">
        <v>29.544859039605001</v>
      </c>
      <c r="I1467">
        <v>29.2625367240217</v>
      </c>
      <c r="J1467">
        <v>24.339227912567299</v>
      </c>
      <c r="K1467">
        <v>28.330046683864499</v>
      </c>
      <c r="L1467">
        <v>29.5653031547639</v>
      </c>
      <c r="M1467">
        <v>29.096402262954999</v>
      </c>
    </row>
    <row r="1468" spans="1:13">
      <c r="A1468" s="1">
        <v>41280</v>
      </c>
      <c r="B1468">
        <v>29.137634179996699</v>
      </c>
      <c r="C1468">
        <v>29.689950731985501</v>
      </c>
      <c r="D1468">
        <v>29.3357212545016</v>
      </c>
      <c r="E1468">
        <v>29.4779253039321</v>
      </c>
      <c r="F1468">
        <v>22.934080787602401</v>
      </c>
      <c r="G1468">
        <v>28.946381154579001</v>
      </c>
      <c r="H1468">
        <v>29.854433765206601</v>
      </c>
      <c r="I1468">
        <v>29.569153241115298</v>
      </c>
      <c r="J1468">
        <v>24.594257384607999</v>
      </c>
      <c r="K1468">
        <v>28.626892453772498</v>
      </c>
      <c r="L1468">
        <v>29.8750920963592</v>
      </c>
      <c r="M1468">
        <v>29.4012780024017</v>
      </c>
    </row>
    <row r="1469" spans="1:13">
      <c r="A1469" s="1">
        <v>41281</v>
      </c>
      <c r="B1469">
        <v>28.28194080435</v>
      </c>
      <c r="C1469">
        <v>28.818037315553202</v>
      </c>
      <c r="D1469">
        <v>28.474210598137901</v>
      </c>
      <c r="E1469">
        <v>28.612238499898499</v>
      </c>
      <c r="F1469">
        <v>22.260568968308299</v>
      </c>
      <c r="G1469">
        <v>28.0963043621426</v>
      </c>
      <c r="H1469">
        <v>28.9776899277091</v>
      </c>
      <c r="I1469">
        <v>28.700787319723101</v>
      </c>
      <c r="J1469">
        <v>23.871990676441101</v>
      </c>
      <c r="K1469">
        <v>27.786198178914098</v>
      </c>
      <c r="L1469">
        <v>28.997741579643701</v>
      </c>
      <c r="M1469">
        <v>28.537842121959802</v>
      </c>
    </row>
    <row r="1470" spans="1:13">
      <c r="A1470" s="1">
        <v>41282</v>
      </c>
      <c r="B1470">
        <v>28.3980421794755</v>
      </c>
      <c r="C1470">
        <v>28.936339442832899</v>
      </c>
      <c r="D1470">
        <v>28.5911012680154</v>
      </c>
      <c r="E1470">
        <v>28.7296957938741</v>
      </c>
      <c r="F1470">
        <v>22.351951758696501</v>
      </c>
      <c r="G1470">
        <v>28.211643673364399</v>
      </c>
      <c r="H1470">
        <v>29.0966474515877</v>
      </c>
      <c r="I1470">
        <v>28.8186081191532</v>
      </c>
      <c r="J1470">
        <v>23.969988581312201</v>
      </c>
      <c r="K1470">
        <v>27.900264460305401</v>
      </c>
      <c r="L1470">
        <v>29.116781418395199</v>
      </c>
      <c r="M1470">
        <v>28.654994008260399</v>
      </c>
    </row>
    <row r="1471" spans="1:13">
      <c r="A1471" s="1">
        <v>41283</v>
      </c>
      <c r="B1471">
        <v>28.3980421794755</v>
      </c>
      <c r="C1471">
        <v>28.936339442832899</v>
      </c>
      <c r="D1471">
        <v>28.5911012680154</v>
      </c>
      <c r="E1471">
        <v>28.7296957938741</v>
      </c>
      <c r="F1471">
        <v>22.351951758696501</v>
      </c>
      <c r="G1471">
        <v>28.211643673364399</v>
      </c>
      <c r="H1471">
        <v>29.0966474515877</v>
      </c>
      <c r="I1471">
        <v>28.8186081191532</v>
      </c>
      <c r="J1471">
        <v>23.969988581312201</v>
      </c>
      <c r="K1471">
        <v>27.900264460305401</v>
      </c>
      <c r="L1471">
        <v>29.116781418395199</v>
      </c>
      <c r="M1471">
        <v>28.654994008260399</v>
      </c>
    </row>
    <row r="1472" spans="1:13">
      <c r="A1472" s="1">
        <v>41284</v>
      </c>
      <c r="B1472">
        <v>28.1232633055149</v>
      </c>
      <c r="C1472">
        <v>28.656352015587199</v>
      </c>
      <c r="D1472">
        <v>28.314454358271799</v>
      </c>
      <c r="E1472">
        <v>28.451707846339499</v>
      </c>
      <c r="F1472">
        <v>22.135674731700799</v>
      </c>
      <c r="G1472">
        <v>27.938668387527699</v>
      </c>
      <c r="H1472">
        <v>28.8151088873357</v>
      </c>
      <c r="I1472">
        <v>28.539759857781899</v>
      </c>
      <c r="J1472">
        <v>23.738055463191099</v>
      </c>
      <c r="K1472">
        <v>27.630302073350901</v>
      </c>
      <c r="L1472">
        <v>28.835048038293198</v>
      </c>
      <c r="M1472">
        <v>28.377728873672002</v>
      </c>
    </row>
    <row r="1473" spans="1:13">
      <c r="A1473" s="1">
        <v>41285</v>
      </c>
      <c r="B1473">
        <v>27.9357112978918</v>
      </c>
      <c r="C1473">
        <v>28.465244877937799</v>
      </c>
      <c r="D1473">
        <v>28.125627311354901</v>
      </c>
      <c r="E1473">
        <v>28.261965465844099</v>
      </c>
      <c r="F1473">
        <v>21.988053518937399</v>
      </c>
      <c r="G1473">
        <v>27.7523474300529</v>
      </c>
      <c r="H1473">
        <v>28.622943011598299</v>
      </c>
      <c r="I1473">
        <v>28.349430264794801</v>
      </c>
      <c r="J1473">
        <v>23.579748089298299</v>
      </c>
      <c r="K1473">
        <v>27.446037588508101</v>
      </c>
      <c r="L1473">
        <v>28.642749189801101</v>
      </c>
      <c r="M1473">
        <v>28.1884798535913</v>
      </c>
    </row>
    <row r="1474" spans="1:13">
      <c r="A1474" s="1">
        <v>41286</v>
      </c>
      <c r="B1474">
        <v>26.366981959009401</v>
      </c>
      <c r="C1474">
        <v>26.8667795908964</v>
      </c>
      <c r="D1474">
        <v>26.546233242333201</v>
      </c>
      <c r="E1474">
        <v>26.6749153303391</v>
      </c>
      <c r="F1474">
        <v>20.753314789994601</v>
      </c>
      <c r="G1474">
        <v>26.193914885696501</v>
      </c>
      <c r="H1474">
        <v>27.015622188847701</v>
      </c>
      <c r="I1474">
        <v>26.7574685451611</v>
      </c>
      <c r="J1474">
        <v>22.255627781900699</v>
      </c>
      <c r="K1474">
        <v>25.904805867502599</v>
      </c>
      <c r="L1474">
        <v>27.0343161514886</v>
      </c>
      <c r="M1474">
        <v>26.605556301250601</v>
      </c>
    </row>
    <row r="1475" spans="1:13">
      <c r="A1475" s="1">
        <v>41287</v>
      </c>
      <c r="B1475">
        <v>25.998346354814601</v>
      </c>
      <c r="C1475">
        <v>26.491156338198898</v>
      </c>
      <c r="D1475">
        <v>26.175091533904201</v>
      </c>
      <c r="E1475">
        <v>26.301974523350498</v>
      </c>
      <c r="F1475">
        <v>20.463163617268499</v>
      </c>
      <c r="G1475">
        <v>25.827698924570299</v>
      </c>
      <c r="H1475">
        <v>26.637917974396199</v>
      </c>
      <c r="I1475">
        <v>26.383373565341198</v>
      </c>
      <c r="J1475">
        <v>21.944472837930601</v>
      </c>
      <c r="K1475">
        <v>25.542631926724699</v>
      </c>
      <c r="L1475">
        <v>26.656350577575299</v>
      </c>
      <c r="M1475">
        <v>26.233585199768601</v>
      </c>
    </row>
    <row r="1476" spans="1:13">
      <c r="A1476" s="1">
        <v>41288</v>
      </c>
      <c r="B1476">
        <v>26.613022589548098</v>
      </c>
      <c r="C1476">
        <v>27.1174840287939</v>
      </c>
      <c r="D1476">
        <v>26.793946536768001</v>
      </c>
      <c r="E1476">
        <v>26.923829407712201</v>
      </c>
      <c r="F1476">
        <v>20.946972094597601</v>
      </c>
      <c r="G1476">
        <v>26.438340559623501</v>
      </c>
      <c r="H1476">
        <v>27.267715535293998</v>
      </c>
      <c r="I1476">
        <v>27.007152958898899</v>
      </c>
      <c r="J1476">
        <v>22.4633037571414</v>
      </c>
      <c r="K1476">
        <v>26.1465337520034</v>
      </c>
      <c r="L1476">
        <v>27.286583938618499</v>
      </c>
      <c r="M1476">
        <v>26.853823162371398</v>
      </c>
    </row>
    <row r="1477" spans="1:13">
      <c r="A1477" s="1">
        <v>41289</v>
      </c>
      <c r="B1477">
        <v>26.053701098461602</v>
      </c>
      <c r="C1477">
        <v>26.547560355131399</v>
      </c>
      <c r="D1477">
        <v>26.230822597027299</v>
      </c>
      <c r="E1477">
        <v>26.357975741169501</v>
      </c>
      <c r="F1477">
        <v>20.5067330489847</v>
      </c>
      <c r="G1477">
        <v>25.8826903318486</v>
      </c>
      <c r="H1477">
        <v>26.694634470924001</v>
      </c>
      <c r="I1477">
        <v>26.439548095071601</v>
      </c>
      <c r="J1477">
        <v>21.991196219942399</v>
      </c>
      <c r="K1477">
        <v>25.597016379607801</v>
      </c>
      <c r="L1477">
        <v>26.7131063201386</v>
      </c>
      <c r="M1477">
        <v>26.289440805500401</v>
      </c>
    </row>
    <row r="1478" spans="1:13">
      <c r="A1478" s="1">
        <v>41290</v>
      </c>
      <c r="B1478">
        <v>27.292253202945801</v>
      </c>
      <c r="C1478">
        <v>27.809589754428998</v>
      </c>
      <c r="D1478">
        <v>27.477794779870798</v>
      </c>
      <c r="E1478">
        <v>27.610992585140998</v>
      </c>
      <c r="F1478">
        <v>21.4815909886659</v>
      </c>
      <c r="G1478">
        <v>27.113112852590501</v>
      </c>
      <c r="H1478">
        <v>27.963655543110601</v>
      </c>
      <c r="I1478">
        <v>27.6964427608624</v>
      </c>
      <c r="J1478">
        <v>23.036623211501102</v>
      </c>
      <c r="K1478">
        <v>26.813858408525999</v>
      </c>
      <c r="L1478">
        <v>27.9830055150776</v>
      </c>
      <c r="M1478">
        <v>27.539199606075901</v>
      </c>
    </row>
    <row r="1479" spans="1:13">
      <c r="A1479" s="1">
        <v>41291</v>
      </c>
      <c r="B1479">
        <v>26.1766641229787</v>
      </c>
      <c r="C1479">
        <v>26.672854197356699</v>
      </c>
      <c r="D1479">
        <v>26.354621564011399</v>
      </c>
      <c r="E1479">
        <v>26.482374820019501</v>
      </c>
      <c r="F1479">
        <v>20.603516608032201</v>
      </c>
      <c r="G1479">
        <v>26.0048462541038</v>
      </c>
      <c r="H1479">
        <v>26.820622444015299</v>
      </c>
      <c r="I1479">
        <v>26.564332162730501</v>
      </c>
      <c r="J1479">
        <v>22.094985850050399</v>
      </c>
      <c r="K1479">
        <v>25.717824035332299</v>
      </c>
      <c r="L1479">
        <v>26.839181472953101</v>
      </c>
      <c r="M1479">
        <v>26.413516426929</v>
      </c>
    </row>
    <row r="1480" spans="1:13">
      <c r="A1480" s="1">
        <v>41292</v>
      </c>
      <c r="B1480">
        <v>25.867943173202899</v>
      </c>
      <c r="C1480">
        <v>26.3582813074594</v>
      </c>
      <c r="D1480">
        <v>26.0438018292278</v>
      </c>
      <c r="E1480">
        <v>26.170048395676702</v>
      </c>
      <c r="F1480">
        <v>20.360523949148298</v>
      </c>
      <c r="G1480">
        <v>25.698151680776199</v>
      </c>
      <c r="H1480">
        <v>26.504306812825899</v>
      </c>
      <c r="I1480">
        <v>26.2510391542361</v>
      </c>
      <c r="J1480">
        <v>21.8344031805069</v>
      </c>
      <c r="K1480">
        <v>25.4145145293901</v>
      </c>
      <c r="L1480">
        <v>26.522646961274798</v>
      </c>
      <c r="M1480">
        <v>26.1020021010421</v>
      </c>
    </row>
    <row r="1481" spans="1:13">
      <c r="A1481" s="1">
        <v>41293</v>
      </c>
      <c r="B1481">
        <v>27.099968648936098</v>
      </c>
      <c r="C1481">
        <v>27.6136603629141</v>
      </c>
      <c r="D1481">
        <v>27.284203013184101</v>
      </c>
      <c r="E1481">
        <v>27.416462388036301</v>
      </c>
      <c r="F1481">
        <v>21.330244813179402</v>
      </c>
      <c r="G1481">
        <v>26.922090412123399</v>
      </c>
      <c r="H1481">
        <v>27.766640698106698</v>
      </c>
      <c r="I1481">
        <v>27.5013105339874</v>
      </c>
      <c r="J1481">
        <v>22.874321228327599</v>
      </c>
      <c r="K1481">
        <v>26.624944332175399</v>
      </c>
      <c r="L1481">
        <v>27.7858543419844</v>
      </c>
      <c r="M1481">
        <v>27.345175218471802</v>
      </c>
    </row>
    <row r="1482" spans="1:13">
      <c r="A1482" s="1">
        <v>41294</v>
      </c>
      <c r="B1482">
        <v>27.260646819051999</v>
      </c>
      <c r="C1482">
        <v>27.777384257756601</v>
      </c>
      <c r="D1482">
        <v>27.4459735255423</v>
      </c>
      <c r="E1482">
        <v>27.5790170782142</v>
      </c>
      <c r="F1482">
        <v>21.456713767778702</v>
      </c>
      <c r="G1482">
        <v>27.081713926052501</v>
      </c>
      <c r="H1482">
        <v>27.931271627220699</v>
      </c>
      <c r="I1482">
        <v>27.664368296512201</v>
      </c>
      <c r="J1482">
        <v>23.009945151927699</v>
      </c>
      <c r="K1482">
        <v>26.782806040067001</v>
      </c>
      <c r="L1482">
        <v>27.950599190534302</v>
      </c>
      <c r="M1482">
        <v>27.507307240560799</v>
      </c>
    </row>
    <row r="1483" spans="1:13">
      <c r="A1483" s="1">
        <v>41295</v>
      </c>
      <c r="B1483">
        <v>27.750871436162399</v>
      </c>
      <c r="C1483">
        <v>28.276901296089399</v>
      </c>
      <c r="D1483">
        <v>27.939530848377998</v>
      </c>
      <c r="E1483">
        <v>28.074966905714401</v>
      </c>
      <c r="F1483">
        <v>21.842567022144902</v>
      </c>
      <c r="G1483">
        <v>27.568720816542601</v>
      </c>
      <c r="H1483">
        <v>28.433556001826702</v>
      </c>
      <c r="I1483">
        <v>28.1618529837164</v>
      </c>
      <c r="J1483">
        <v>23.423729961463302</v>
      </c>
      <c r="K1483">
        <v>27.264437709457901</v>
      </c>
      <c r="L1483">
        <v>28.453231130162798</v>
      </c>
      <c r="M1483">
        <v>28.001967519506199</v>
      </c>
    </row>
    <row r="1484" spans="1:13">
      <c r="A1484" s="1">
        <v>41296</v>
      </c>
      <c r="B1484">
        <v>27.260935579772799</v>
      </c>
      <c r="C1484">
        <v>27.777678492062702</v>
      </c>
      <c r="D1484">
        <v>27.446264249352001</v>
      </c>
      <c r="E1484">
        <v>27.579309211299101</v>
      </c>
      <c r="F1484">
        <v>21.4569410498449</v>
      </c>
      <c r="G1484">
        <v>27.082000791411399</v>
      </c>
      <c r="H1484">
        <v>27.9315674915918</v>
      </c>
      <c r="I1484">
        <v>27.6646613336871</v>
      </c>
      <c r="J1484">
        <v>23.010188886729502</v>
      </c>
      <c r="K1484">
        <v>26.783089739218699</v>
      </c>
      <c r="L1484">
        <v>27.950895259634301</v>
      </c>
      <c r="M1484">
        <v>27.507598614053101</v>
      </c>
    </row>
    <row r="1485" spans="1:13">
      <c r="A1485" s="1">
        <v>41297</v>
      </c>
      <c r="B1485">
        <v>27.903758997337398</v>
      </c>
      <c r="C1485">
        <v>28.432686907604001</v>
      </c>
      <c r="D1485">
        <v>28.093457788712499</v>
      </c>
      <c r="E1485">
        <v>28.229640002383</v>
      </c>
      <c r="F1485">
        <v>21.962904028840398</v>
      </c>
      <c r="G1485">
        <v>27.720604857375399</v>
      </c>
      <c r="H1485">
        <v>28.590204669334401</v>
      </c>
      <c r="I1485">
        <v>28.317004760868901</v>
      </c>
      <c r="J1485">
        <v>23.552778051202299</v>
      </c>
      <c r="K1485">
        <v>27.414645366820899</v>
      </c>
      <c r="L1485">
        <v>28.609988193631899</v>
      </c>
      <c r="M1485">
        <v>28.156238441484501</v>
      </c>
    </row>
    <row r="1486" spans="1:13">
      <c r="A1486" s="1">
        <v>41298</v>
      </c>
      <c r="B1486">
        <v>28.092705503833301</v>
      </c>
      <c r="C1486">
        <v>28.625214977459901</v>
      </c>
      <c r="D1486">
        <v>28.283688814757099</v>
      </c>
      <c r="E1486">
        <v>28.4207931677538</v>
      </c>
      <c r="F1486">
        <v>22.111622844436098</v>
      </c>
      <c r="G1486">
        <v>27.908311160538801</v>
      </c>
      <c r="H1486">
        <v>28.783799349276599</v>
      </c>
      <c r="I1486">
        <v>28.508749504811899</v>
      </c>
      <c r="J1486">
        <v>23.712262482366999</v>
      </c>
      <c r="K1486">
        <v>27.600279906933501</v>
      </c>
      <c r="L1486">
        <v>28.803716835016399</v>
      </c>
      <c r="M1486">
        <v>28.346894578175299</v>
      </c>
    </row>
    <row r="1487" spans="1:13">
      <c r="A1487" s="1">
        <v>41299</v>
      </c>
      <c r="B1487">
        <v>27.635507938180702</v>
      </c>
      <c r="C1487">
        <v>28.1593510327362</v>
      </c>
      <c r="D1487">
        <v>27.823383071972099</v>
      </c>
      <c r="E1487">
        <v>27.958256106364701</v>
      </c>
      <c r="F1487">
        <v>21.751765011030798</v>
      </c>
      <c r="G1487">
        <v>27.4541145392012</v>
      </c>
      <c r="H1487">
        <v>28.3153545072187</v>
      </c>
      <c r="I1487">
        <v>28.0447809891551</v>
      </c>
      <c r="J1487">
        <v>23.326354877932999</v>
      </c>
      <c r="K1487">
        <v>27.151096371262302</v>
      </c>
      <c r="L1487">
        <v>28.334947843830399</v>
      </c>
      <c r="M1487">
        <v>27.885560186826499</v>
      </c>
    </row>
    <row r="1488" spans="1:13">
      <c r="A1488" s="1">
        <v>41300</v>
      </c>
      <c r="B1488">
        <v>27.875880913849599</v>
      </c>
      <c r="C1488">
        <v>28.404280382896399</v>
      </c>
      <c r="D1488">
        <v>28.065390180983702</v>
      </c>
      <c r="E1488">
        <v>28.201436337748</v>
      </c>
      <c r="F1488">
        <v>21.940961333871901</v>
      </c>
      <c r="G1488">
        <v>27.692909759499098</v>
      </c>
      <c r="H1488">
        <v>28.561640771804299</v>
      </c>
      <c r="I1488">
        <v>28.288713811863602</v>
      </c>
      <c r="J1488">
        <v>23.529246945126399</v>
      </c>
      <c r="K1488">
        <v>27.387255946907999</v>
      </c>
      <c r="L1488">
        <v>28.5814045307811</v>
      </c>
      <c r="M1488">
        <v>28.128108110870301</v>
      </c>
    </row>
    <row r="1489" spans="1:13">
      <c r="A1489" s="1">
        <v>41301</v>
      </c>
      <c r="B1489">
        <v>28.393330390048899</v>
      </c>
      <c r="C1489">
        <v>28.931538339384701</v>
      </c>
      <c r="D1489">
        <v>28.5863574463182</v>
      </c>
      <c r="E1489">
        <v>28.7249289766402</v>
      </c>
      <c r="F1489">
        <v>22.348243133669001</v>
      </c>
      <c r="G1489">
        <v>28.206962811087799</v>
      </c>
      <c r="H1489">
        <v>29.091819749912201</v>
      </c>
      <c r="I1489">
        <v>28.813826549629301</v>
      </c>
      <c r="J1489">
        <v>23.966011492397499</v>
      </c>
      <c r="K1489">
        <v>27.895635261917299</v>
      </c>
      <c r="L1489">
        <v>29.111950376101699</v>
      </c>
      <c r="M1489">
        <v>28.6502395855107</v>
      </c>
    </row>
    <row r="1490" spans="1:13">
      <c r="A1490" s="1">
        <v>41302</v>
      </c>
      <c r="B1490">
        <v>27.955209646770101</v>
      </c>
      <c r="C1490">
        <v>28.485112826515099</v>
      </c>
      <c r="D1490">
        <v>28.145258216324201</v>
      </c>
      <c r="E1490">
        <v>28.2816915310502</v>
      </c>
      <c r="F1490">
        <v>22.0034005682427</v>
      </c>
      <c r="G1490">
        <v>27.771717796055601</v>
      </c>
      <c r="H1490">
        <v>28.642921029083301</v>
      </c>
      <c r="I1490">
        <v>28.369217377995898</v>
      </c>
      <c r="J1490">
        <v>23.596206097107999</v>
      </c>
      <c r="K1490">
        <v>27.465194158767599</v>
      </c>
      <c r="L1490">
        <v>28.662741031447101</v>
      </c>
      <c r="M1490">
        <v>28.208154627885602</v>
      </c>
    </row>
    <row r="1491" spans="1:13">
      <c r="A1491" s="1">
        <v>41303</v>
      </c>
      <c r="B1491">
        <v>27.803233735412199</v>
      </c>
      <c r="C1491">
        <v>28.330256145537099</v>
      </c>
      <c r="D1491">
        <v>27.992249123497601</v>
      </c>
      <c r="E1491">
        <v>28.127940731128302</v>
      </c>
      <c r="F1491">
        <v>21.8837811163915</v>
      </c>
      <c r="G1491">
        <v>27.620739421170899</v>
      </c>
      <c r="H1491">
        <v>28.487206438409402</v>
      </c>
      <c r="I1491">
        <v>28.2149907519034</v>
      </c>
      <c r="J1491">
        <v>23.4679275053353</v>
      </c>
      <c r="K1491">
        <v>27.315882171283199</v>
      </c>
      <c r="L1491">
        <v>28.506918691163801</v>
      </c>
      <c r="M1491">
        <v>28.0548036045355</v>
      </c>
    </row>
    <row r="1492" spans="1:13">
      <c r="A1492" s="1">
        <v>41304</v>
      </c>
      <c r="B1492">
        <v>28.487675561982101</v>
      </c>
      <c r="C1492">
        <v>29.027671865160698</v>
      </c>
      <c r="D1492">
        <v>28.6813440072875</v>
      </c>
      <c r="E1492">
        <v>28.820375982181201</v>
      </c>
      <c r="F1492">
        <v>22.422501729328101</v>
      </c>
      <c r="G1492">
        <v>28.3006887220523</v>
      </c>
      <c r="H1492">
        <v>29.188485857707501</v>
      </c>
      <c r="I1492">
        <v>28.909568943442601</v>
      </c>
      <c r="J1492">
        <v>24.045645598144901</v>
      </c>
      <c r="K1492">
        <v>27.988326695744</v>
      </c>
      <c r="L1492">
        <v>29.208683373809599</v>
      </c>
      <c r="M1492">
        <v>28.7454384136329</v>
      </c>
    </row>
    <row r="1493" spans="1:13">
      <c r="A1493" s="1">
        <v>41305</v>
      </c>
      <c r="B1493">
        <v>28.127813207086898</v>
      </c>
      <c r="C1493">
        <v>28.660833246877701</v>
      </c>
      <c r="D1493">
        <v>28.318979631411299</v>
      </c>
      <c r="E1493">
        <v>28.4562154390442</v>
      </c>
      <c r="F1493">
        <v>22.140995929667401</v>
      </c>
      <c r="G1493">
        <v>27.943242067851202</v>
      </c>
      <c r="H1493">
        <v>28.8195696682243</v>
      </c>
      <c r="I1493">
        <v>28.544256107991298</v>
      </c>
      <c r="J1493">
        <v>23.743170249096199</v>
      </c>
      <c r="K1493">
        <v>27.634915476149398</v>
      </c>
      <c r="L1493">
        <v>28.8395062507009</v>
      </c>
      <c r="M1493">
        <v>28.382245996042901</v>
      </c>
    </row>
    <row r="1494" spans="1:13">
      <c r="A1494" s="1">
        <v>41306</v>
      </c>
      <c r="B1494">
        <v>27.479705400632302</v>
      </c>
      <c r="C1494">
        <v>28.0001844300869</v>
      </c>
      <c r="D1494">
        <v>27.666374020150901</v>
      </c>
      <c r="E1494">
        <v>27.800380914119899</v>
      </c>
      <c r="F1494">
        <v>21.633747250007701</v>
      </c>
      <c r="G1494">
        <v>27.2994768909236</v>
      </c>
      <c r="H1494">
        <v>28.155186066714101</v>
      </c>
      <c r="I1494">
        <v>27.886350143240399</v>
      </c>
      <c r="J1494">
        <v>23.1982252668464</v>
      </c>
      <c r="K1494">
        <v>26.998404673705</v>
      </c>
      <c r="L1494">
        <v>28.174653576979701</v>
      </c>
      <c r="M1494">
        <v>27.7281518401123</v>
      </c>
    </row>
    <row r="1495" spans="1:13">
      <c r="A1495" s="1">
        <v>41307</v>
      </c>
      <c r="B1495">
        <v>27.5572561189067</v>
      </c>
      <c r="C1495">
        <v>28.078943897096</v>
      </c>
      <c r="D1495">
        <v>27.7443582534213</v>
      </c>
      <c r="E1495">
        <v>27.878676361958</v>
      </c>
      <c r="F1495">
        <v>21.697721447218001</v>
      </c>
      <c r="G1495">
        <v>27.376609050577201</v>
      </c>
      <c r="H1495">
        <v>28.234305506023201</v>
      </c>
      <c r="I1495">
        <v>27.964845244073899</v>
      </c>
      <c r="J1495">
        <v>23.2658327724332</v>
      </c>
      <c r="K1495">
        <v>27.074837630049998</v>
      </c>
      <c r="L1495">
        <v>28.253818227191399</v>
      </c>
      <c r="M1495">
        <v>27.806279544783202</v>
      </c>
    </row>
    <row r="1496" spans="1:13">
      <c r="A1496" s="1">
        <v>41308</v>
      </c>
      <c r="B1496">
        <v>27.588060591598399</v>
      </c>
      <c r="C1496">
        <v>28.110071186704602</v>
      </c>
      <c r="D1496">
        <v>27.775278503678599</v>
      </c>
      <c r="E1496">
        <v>27.9096797273505</v>
      </c>
      <c r="F1496">
        <v>21.724900078966002</v>
      </c>
      <c r="G1496">
        <v>27.407301740065002</v>
      </c>
      <c r="H1496">
        <v>28.2655289323612</v>
      </c>
      <c r="I1496">
        <v>27.995901930196599</v>
      </c>
      <c r="J1496">
        <v>23.293981740996902</v>
      </c>
      <c r="K1496">
        <v>27.105343585400099</v>
      </c>
      <c r="L1496">
        <v>28.285053727867901</v>
      </c>
      <c r="M1496">
        <v>27.8372381115101</v>
      </c>
    </row>
    <row r="1497" spans="1:13">
      <c r="A1497" s="1">
        <v>41309</v>
      </c>
      <c r="B1497">
        <v>26.731664201294102</v>
      </c>
      <c r="C1497">
        <v>27.237218178189899</v>
      </c>
      <c r="D1497">
        <v>26.9129799847132</v>
      </c>
      <c r="E1497">
        <v>27.043144149496001</v>
      </c>
      <c r="F1497">
        <v>21.053342454345898</v>
      </c>
      <c r="G1497">
        <v>26.556603853649499</v>
      </c>
      <c r="H1497">
        <v>27.3877750486708</v>
      </c>
      <c r="I1497">
        <v>27.126648158714598</v>
      </c>
      <c r="J1497">
        <v>22.572958113003001</v>
      </c>
      <c r="K1497">
        <v>26.264165065287699</v>
      </c>
      <c r="L1497">
        <v>27.406684316236198</v>
      </c>
      <c r="M1497">
        <v>26.972986288097701</v>
      </c>
    </row>
    <row r="1498" spans="1:13">
      <c r="A1498" s="1">
        <v>41310</v>
      </c>
      <c r="B1498">
        <v>27.772157860410601</v>
      </c>
      <c r="C1498">
        <v>28.297127849991899</v>
      </c>
      <c r="D1498">
        <v>27.960437152611</v>
      </c>
      <c r="E1498">
        <v>28.095600326763499</v>
      </c>
      <c r="F1498">
        <v>21.875757783355201</v>
      </c>
      <c r="G1498">
        <v>27.5903742466311</v>
      </c>
      <c r="H1498">
        <v>28.453466920281201</v>
      </c>
      <c r="I1498">
        <v>28.182311342507202</v>
      </c>
      <c r="J1498">
        <v>23.453734919219901</v>
      </c>
      <c r="K1498">
        <v>27.286704223857299</v>
      </c>
      <c r="L1498">
        <v>28.473102406201299</v>
      </c>
      <c r="M1498">
        <v>28.022748023251701</v>
      </c>
    </row>
    <row r="1499" spans="1:13">
      <c r="A1499" s="1">
        <v>41311</v>
      </c>
      <c r="B1499">
        <v>28.081424123410901</v>
      </c>
      <c r="C1499">
        <v>28.611975235666701</v>
      </c>
      <c r="D1499">
        <v>28.271705072571901</v>
      </c>
      <c r="E1499">
        <v>28.408305209338199</v>
      </c>
      <c r="F1499">
        <v>22.122337544632799</v>
      </c>
      <c r="G1499">
        <v>27.897707910300898</v>
      </c>
      <c r="H1499">
        <v>28.7699763962631</v>
      </c>
      <c r="I1499">
        <v>28.495938077427802</v>
      </c>
      <c r="J1499">
        <v>23.717090656537099</v>
      </c>
      <c r="K1499">
        <v>27.590809475082398</v>
      </c>
      <c r="L1499">
        <v>28.789820633266501</v>
      </c>
      <c r="M1499">
        <v>28.334678389853799</v>
      </c>
    </row>
    <row r="1500" spans="1:13">
      <c r="A1500" s="1">
        <v>41312</v>
      </c>
      <c r="B1500">
        <v>27.642229261353599</v>
      </c>
      <c r="C1500">
        <v>28.164221858481099</v>
      </c>
      <c r="D1500">
        <v>27.8294407185514</v>
      </c>
      <c r="E1500">
        <v>27.963837308255702</v>
      </c>
      <c r="F1500">
        <v>21.779270899949701</v>
      </c>
      <c r="G1500">
        <v>27.461476642044801</v>
      </c>
      <c r="H1500">
        <v>28.319674244245402</v>
      </c>
      <c r="I1500">
        <v>28.050056538319598</v>
      </c>
      <c r="J1500">
        <v>23.348298462844799</v>
      </c>
      <c r="K1500">
        <v>27.159528898366201</v>
      </c>
      <c r="L1500">
        <v>28.3391983665597</v>
      </c>
      <c r="M1500">
        <v>27.891398190078199</v>
      </c>
    </row>
    <row r="1501" spans="1:13">
      <c r="A1501" s="1">
        <v>41313</v>
      </c>
      <c r="B1501">
        <v>28.114084463477901</v>
      </c>
      <c r="C1501">
        <v>28.644722446647599</v>
      </c>
      <c r="D1501">
        <v>28.304396568720801</v>
      </c>
      <c r="E1501">
        <v>28.441019071971699</v>
      </c>
      <c r="F1501">
        <v>22.1540221610387</v>
      </c>
      <c r="G1501">
        <v>27.930338169196801</v>
      </c>
      <c r="H1501">
        <v>28.802749477904399</v>
      </c>
      <c r="I1501">
        <v>28.528666288816801</v>
      </c>
      <c r="J1501">
        <v>23.7490363932097</v>
      </c>
      <c r="K1501">
        <v>27.6233894833194</v>
      </c>
      <c r="L1501">
        <v>28.8225969641395</v>
      </c>
      <c r="M1501">
        <v>28.3673801970474</v>
      </c>
    </row>
    <row r="1502" spans="1:13">
      <c r="A1502" s="1">
        <v>41314</v>
      </c>
      <c r="B1502">
        <v>28.000049027067501</v>
      </c>
      <c r="C1502">
        <v>28.528270703914799</v>
      </c>
      <c r="D1502">
        <v>28.189494529559202</v>
      </c>
      <c r="E1502">
        <v>28.325494910315001</v>
      </c>
      <c r="F1502">
        <v>22.067126387999</v>
      </c>
      <c r="G1502">
        <v>27.817139437554999</v>
      </c>
      <c r="H1502">
        <v>28.685578145308799</v>
      </c>
      <c r="I1502">
        <v>28.412743017916998</v>
      </c>
      <c r="J1502">
        <v>23.6548775837839</v>
      </c>
      <c r="K1502">
        <v>27.511588469285599</v>
      </c>
      <c r="L1502">
        <v>28.705335254281501</v>
      </c>
      <c r="M1502">
        <v>28.25219135643</v>
      </c>
    </row>
    <row r="1503" spans="1:13">
      <c r="A1503" s="1">
        <v>41315</v>
      </c>
      <c r="B1503">
        <v>27.796312743561099</v>
      </c>
      <c r="C1503">
        <v>28.320428947398799</v>
      </c>
      <c r="D1503">
        <v>27.984285827512402</v>
      </c>
      <c r="E1503">
        <v>28.119229178758498</v>
      </c>
      <c r="F1503">
        <v>21.909502285877899</v>
      </c>
      <c r="G1503">
        <v>27.614824773823301</v>
      </c>
      <c r="H1503">
        <v>28.476513755413599</v>
      </c>
      <c r="I1503">
        <v>28.205799171913199</v>
      </c>
      <c r="J1503">
        <v>23.484913076162599</v>
      </c>
      <c r="K1503">
        <v>27.311648625275499</v>
      </c>
      <c r="L1503">
        <v>28.496117307115099</v>
      </c>
      <c r="M1503">
        <v>28.046495358711098</v>
      </c>
    </row>
    <row r="1504" spans="1:13">
      <c r="A1504" s="1">
        <v>41316</v>
      </c>
      <c r="B1504">
        <v>27.175728799371001</v>
      </c>
      <c r="C1504">
        <v>27.6878874315864</v>
      </c>
      <c r="D1504">
        <v>27.359413327480599</v>
      </c>
      <c r="E1504">
        <v>27.491277982088299</v>
      </c>
      <c r="F1504">
        <v>21.423224354687001</v>
      </c>
      <c r="G1504">
        <v>26.998381429330799</v>
      </c>
      <c r="H1504">
        <v>27.840411206272801</v>
      </c>
      <c r="I1504">
        <v>27.575872903902798</v>
      </c>
      <c r="J1504">
        <v>22.962692567300302</v>
      </c>
      <c r="K1504">
        <v>26.702122163882599</v>
      </c>
      <c r="L1504">
        <v>27.859567508159301</v>
      </c>
      <c r="M1504">
        <v>27.4202035647786</v>
      </c>
    </row>
    <row r="1505" spans="1:13">
      <c r="A1505" s="1">
        <v>41317</v>
      </c>
      <c r="B1505">
        <v>27.1514252704848</v>
      </c>
      <c r="C1505">
        <v>27.662870060715299</v>
      </c>
      <c r="D1505">
        <v>27.3348537808034</v>
      </c>
      <c r="E1505">
        <v>27.466534643655901</v>
      </c>
      <c r="F1505">
        <v>21.406938613539701</v>
      </c>
      <c r="G1505">
        <v>26.974325085572499</v>
      </c>
      <c r="H1505">
        <v>27.815181249171399</v>
      </c>
      <c r="I1505">
        <v>27.5510116578482</v>
      </c>
      <c r="J1505">
        <v>22.944261129524602</v>
      </c>
      <c r="K1505">
        <v>26.678478743564199</v>
      </c>
      <c r="L1505">
        <v>27.834310851177499</v>
      </c>
      <c r="M1505">
        <v>27.395559289216301</v>
      </c>
    </row>
    <row r="1506" spans="1:13">
      <c r="A1506" s="1">
        <v>41318</v>
      </c>
      <c r="B1506">
        <v>27.572058293197301</v>
      </c>
      <c r="C1506">
        <v>28.091166715107398</v>
      </c>
      <c r="D1506">
        <v>27.758235347593601</v>
      </c>
      <c r="E1506">
        <v>27.891889353284</v>
      </c>
      <c r="F1506">
        <v>21.741494642689698</v>
      </c>
      <c r="G1506">
        <v>27.392304389613699</v>
      </c>
      <c r="H1506">
        <v>28.245760176982699</v>
      </c>
      <c r="I1506">
        <v>27.9776321946681</v>
      </c>
      <c r="J1506">
        <v>23.301852828906402</v>
      </c>
      <c r="K1506">
        <v>27.092025003335401</v>
      </c>
      <c r="L1506">
        <v>28.265176422288601</v>
      </c>
      <c r="M1506">
        <v>27.819850484298598</v>
      </c>
    </row>
    <row r="1507" spans="1:13">
      <c r="A1507" s="1">
        <v>41319</v>
      </c>
      <c r="B1507">
        <v>28.268193487277401</v>
      </c>
      <c r="C1507">
        <v>28.800142040349598</v>
      </c>
      <c r="D1507">
        <v>28.458975625513201</v>
      </c>
      <c r="E1507">
        <v>28.5959355589894</v>
      </c>
      <c r="F1507">
        <v>22.2934110207181</v>
      </c>
      <c r="G1507">
        <v>28.083993376305902</v>
      </c>
      <c r="H1507">
        <v>28.958559366844899</v>
      </c>
      <c r="I1507">
        <v>28.683799246970299</v>
      </c>
      <c r="J1507">
        <v>23.892364619606301</v>
      </c>
      <c r="K1507">
        <v>27.776286588467201</v>
      </c>
      <c r="L1507">
        <v>28.978455872389699</v>
      </c>
      <c r="M1507">
        <v>28.522114810753902</v>
      </c>
    </row>
    <row r="1508" spans="1:13">
      <c r="A1508" s="1">
        <v>41320</v>
      </c>
      <c r="B1508">
        <v>28.203461770350199</v>
      </c>
      <c r="C1508">
        <v>28.733926623751799</v>
      </c>
      <c r="D1508">
        <v>28.3937117830882</v>
      </c>
      <c r="E1508">
        <v>28.5302897107956</v>
      </c>
      <c r="F1508">
        <v>22.245344040894398</v>
      </c>
      <c r="G1508">
        <v>28.019775426435</v>
      </c>
      <c r="H1508">
        <v>28.8919020959877</v>
      </c>
      <c r="I1508">
        <v>28.6179083312343</v>
      </c>
      <c r="J1508">
        <v>23.8398378721594</v>
      </c>
      <c r="K1508">
        <v>27.712926887875199</v>
      </c>
      <c r="L1508">
        <v>28.9117431066161</v>
      </c>
      <c r="M1508">
        <v>28.456674861833999</v>
      </c>
    </row>
    <row r="1509" spans="1:13">
      <c r="A1509" s="1">
        <v>41321</v>
      </c>
      <c r="B1509">
        <v>27.786357600640699</v>
      </c>
      <c r="C1509">
        <v>28.308715740416499</v>
      </c>
      <c r="D1509">
        <v>27.9737001589946</v>
      </c>
      <c r="E1509">
        <v>28.108190864244001</v>
      </c>
      <c r="F1509">
        <v>21.919293508166099</v>
      </c>
      <c r="G1509">
        <v>27.6054784032798</v>
      </c>
      <c r="H1509">
        <v>28.464276986895701</v>
      </c>
      <c r="I1509">
        <v>28.194470472193501</v>
      </c>
      <c r="J1509">
        <v>23.489419834607201</v>
      </c>
      <c r="K1509">
        <v>27.303319210705599</v>
      </c>
      <c r="L1509">
        <v>28.4838147815958</v>
      </c>
      <c r="M1509">
        <v>28.035701018185598</v>
      </c>
    </row>
    <row r="1510" spans="1:13">
      <c r="A1510" s="1">
        <v>41322</v>
      </c>
      <c r="B1510">
        <v>27.9887036139998</v>
      </c>
      <c r="C1510">
        <v>28.514602206549998</v>
      </c>
      <c r="D1510">
        <v>28.1773159476991</v>
      </c>
      <c r="E1510">
        <v>28.312718207582598</v>
      </c>
      <c r="F1510">
        <v>22.081873579825899</v>
      </c>
      <c r="G1510">
        <v>27.806598448841999</v>
      </c>
      <c r="H1510">
        <v>28.671217820150101</v>
      </c>
      <c r="I1510">
        <v>28.3995826037348</v>
      </c>
      <c r="J1510">
        <v>23.662641949875098</v>
      </c>
      <c r="K1510">
        <v>27.502391273728598</v>
      </c>
      <c r="L1510">
        <v>28.690888038627001</v>
      </c>
      <c r="M1510">
        <v>28.2397370379359</v>
      </c>
    </row>
    <row r="1511" spans="1:13">
      <c r="A1511" s="1">
        <v>41323</v>
      </c>
      <c r="B1511">
        <v>27.578098089711499</v>
      </c>
      <c r="C1511">
        <v>28.0960219825912</v>
      </c>
      <c r="D1511">
        <v>27.763850315530899</v>
      </c>
      <c r="E1511">
        <v>27.8971993423764</v>
      </c>
      <c r="F1511">
        <v>21.760838927577499</v>
      </c>
      <c r="G1511">
        <v>27.3987543580687</v>
      </c>
      <c r="H1511">
        <v>28.250262684946499</v>
      </c>
      <c r="I1511">
        <v>27.9827465312176</v>
      </c>
      <c r="J1511">
        <v>23.317636605967699</v>
      </c>
      <c r="K1511">
        <v>27.099160165183701</v>
      </c>
      <c r="L1511">
        <v>28.269634625221698</v>
      </c>
      <c r="M1511">
        <v>27.8253248554986</v>
      </c>
    </row>
    <row r="1512" spans="1:13">
      <c r="A1512" s="1">
        <v>41324</v>
      </c>
      <c r="B1512">
        <v>27.759805128468098</v>
      </c>
      <c r="C1512">
        <v>28.280880307270301</v>
      </c>
      <c r="D1512">
        <v>27.946687555826902</v>
      </c>
      <c r="E1512">
        <v>28.080847939146601</v>
      </c>
      <c r="F1512">
        <v>21.9071511001268</v>
      </c>
      <c r="G1512">
        <v>27.5793701875062</v>
      </c>
      <c r="H1512">
        <v>28.436059480628501</v>
      </c>
      <c r="I1512">
        <v>28.166915636224701</v>
      </c>
      <c r="J1512">
        <v>23.473421047840102</v>
      </c>
      <c r="K1512">
        <v>27.277953126486899</v>
      </c>
      <c r="L1512">
        <v>28.455549288648101</v>
      </c>
      <c r="M1512">
        <v>28.0085361350088</v>
      </c>
    </row>
    <row r="1513" spans="1:13">
      <c r="A1513" s="1">
        <v>41325</v>
      </c>
      <c r="B1513">
        <v>27.493953792611201</v>
      </c>
      <c r="C1513">
        <v>28.009780043375201</v>
      </c>
      <c r="D1513">
        <v>27.678953703884101</v>
      </c>
      <c r="E1513">
        <v>27.811762654178899</v>
      </c>
      <c r="F1513">
        <v>21.700255095647002</v>
      </c>
      <c r="G1513">
        <v>27.315336420509901</v>
      </c>
      <c r="H1513">
        <v>28.163396055896001</v>
      </c>
      <c r="I1513">
        <v>27.896963368590399</v>
      </c>
      <c r="J1513">
        <v>23.250747592074099</v>
      </c>
      <c r="K1513">
        <v>27.016955613239301</v>
      </c>
      <c r="L1513">
        <v>28.182689537923402</v>
      </c>
      <c r="M1513">
        <v>27.740179265963899</v>
      </c>
    </row>
    <row r="1514" spans="1:13">
      <c r="A1514" s="1">
        <v>41326</v>
      </c>
      <c r="B1514">
        <v>27.1279017934236</v>
      </c>
      <c r="C1514">
        <v>27.636605197643799</v>
      </c>
      <c r="D1514">
        <v>27.310347112001601</v>
      </c>
      <c r="E1514">
        <v>27.441322154505901</v>
      </c>
      <c r="F1514">
        <v>21.414206056155599</v>
      </c>
      <c r="G1514">
        <v>26.951750879995199</v>
      </c>
      <c r="H1514">
        <v>27.788099985660999</v>
      </c>
      <c r="I1514">
        <v>27.525346364982401</v>
      </c>
      <c r="J1514">
        <v>22.943288397305398</v>
      </c>
      <c r="K1514">
        <v>26.657490298674201</v>
      </c>
      <c r="L1514">
        <v>27.807127051403501</v>
      </c>
      <c r="M1514">
        <v>27.370727233802</v>
      </c>
    </row>
    <row r="1515" spans="1:13">
      <c r="A1515" s="1">
        <v>41327</v>
      </c>
      <c r="B1515">
        <v>27.555262735853301</v>
      </c>
      <c r="C1515">
        <v>28.071720871339298</v>
      </c>
      <c r="D1515">
        <v>27.740489271170102</v>
      </c>
      <c r="E1515">
        <v>27.8734609117734</v>
      </c>
      <c r="F1515">
        <v>21.75446678538</v>
      </c>
      <c r="G1515">
        <v>27.376426558308101</v>
      </c>
      <c r="H1515">
        <v>28.225525062754699</v>
      </c>
      <c r="I1515">
        <v>27.958765996659402</v>
      </c>
      <c r="J1515">
        <v>23.306858627773</v>
      </c>
      <c r="K1515">
        <v>27.077680235965499</v>
      </c>
      <c r="L1515">
        <v>28.244842179200099</v>
      </c>
      <c r="M1515">
        <v>27.801789834249501</v>
      </c>
    </row>
    <row r="1516" spans="1:13">
      <c r="A1516" s="1">
        <v>41328</v>
      </c>
      <c r="B1516">
        <v>27.088291537219298</v>
      </c>
      <c r="C1516">
        <v>27.5957426840402</v>
      </c>
      <c r="D1516">
        <v>27.270287736555499</v>
      </c>
      <c r="E1516">
        <v>27.400940362345001</v>
      </c>
      <c r="F1516">
        <v>21.3886610051904</v>
      </c>
      <c r="G1516">
        <v>26.9125742483346</v>
      </c>
      <c r="H1516">
        <v>27.746864542634398</v>
      </c>
      <c r="I1516">
        <v>27.484757733359299</v>
      </c>
      <c r="J1516">
        <v>22.913979257734798</v>
      </c>
      <c r="K1516">
        <v>26.6190380380154</v>
      </c>
      <c r="L1516">
        <v>27.765844770107499</v>
      </c>
      <c r="M1516">
        <v>27.3305192226949</v>
      </c>
    </row>
    <row r="1517" spans="1:13">
      <c r="A1517" s="1">
        <v>41329</v>
      </c>
      <c r="B1517">
        <v>27.689625377729399</v>
      </c>
      <c r="C1517">
        <v>28.208081120805399</v>
      </c>
      <c r="D1517">
        <v>27.875568350489601</v>
      </c>
      <c r="E1517">
        <v>28.009054311858701</v>
      </c>
      <c r="F1517">
        <v>21.866392537989899</v>
      </c>
      <c r="G1517">
        <v>27.5100974800147</v>
      </c>
      <c r="H1517">
        <v>28.362480211209402</v>
      </c>
      <c r="I1517">
        <v>28.094689348146499</v>
      </c>
      <c r="J1517">
        <v>23.424788874265602</v>
      </c>
      <c r="K1517">
        <v>27.210195637261801</v>
      </c>
      <c r="L1517">
        <v>28.381872044291899</v>
      </c>
      <c r="M1517">
        <v>27.9371060178932</v>
      </c>
    </row>
    <row r="1518" spans="1:13">
      <c r="A1518" s="1">
        <v>41330</v>
      </c>
      <c r="B1518">
        <v>27.6915149050763</v>
      </c>
      <c r="C1518">
        <v>28.2097457280512</v>
      </c>
      <c r="D1518">
        <v>27.877377210767101</v>
      </c>
      <c r="E1518">
        <v>28.010805262307102</v>
      </c>
      <c r="F1518">
        <v>21.870808341007798</v>
      </c>
      <c r="G1518">
        <v>27.512064891408201</v>
      </c>
      <c r="H1518">
        <v>28.364077835962899</v>
      </c>
      <c r="I1518">
        <v>28.096403147804601</v>
      </c>
      <c r="J1518">
        <v>23.4285286028604</v>
      </c>
      <c r="K1518">
        <v>27.2122931541771</v>
      </c>
      <c r="L1518">
        <v>28.383461256341299</v>
      </c>
      <c r="M1518">
        <v>27.938888181456299</v>
      </c>
    </row>
    <row r="1519" spans="1:13">
      <c r="A1519" s="1">
        <v>41331</v>
      </c>
      <c r="B1519">
        <v>29.125856090057901</v>
      </c>
      <c r="C1519">
        <v>29.6706560524763</v>
      </c>
      <c r="D1519">
        <v>29.321247357179299</v>
      </c>
      <c r="E1519">
        <v>29.461516122050199</v>
      </c>
      <c r="F1519">
        <v>23.0067281324866</v>
      </c>
      <c r="G1519">
        <v>28.937205866316098</v>
      </c>
      <c r="H1519">
        <v>29.832900602325299</v>
      </c>
      <c r="I1519">
        <v>29.5515025194915</v>
      </c>
      <c r="J1519">
        <v>24.644311044359</v>
      </c>
      <c r="K1519">
        <v>28.6220651530761</v>
      </c>
      <c r="L1519">
        <v>29.853277789909999</v>
      </c>
      <c r="M1519">
        <v>29.385911929465099</v>
      </c>
    </row>
    <row r="1520" spans="1:13">
      <c r="A1520" s="1">
        <v>41332</v>
      </c>
      <c r="B1520">
        <v>29.0422910947104</v>
      </c>
      <c r="C1520">
        <v>29.585255072034801</v>
      </c>
      <c r="D1520">
        <v>29.237023889968299</v>
      </c>
      <c r="E1520">
        <v>29.376819946712502</v>
      </c>
      <c r="F1520">
        <v>22.943784701943901</v>
      </c>
      <c r="G1520">
        <v>28.854276625412201</v>
      </c>
      <c r="H1520">
        <v>29.746952855007201</v>
      </c>
      <c r="I1520">
        <v>29.466503088472201</v>
      </c>
      <c r="J1520">
        <v>24.575848931675601</v>
      </c>
      <c r="K1520">
        <v>28.540197941713799</v>
      </c>
      <c r="L1520">
        <v>29.767261371121499</v>
      </c>
      <c r="M1520">
        <v>29.301470541537899</v>
      </c>
    </row>
    <row r="1521" spans="1:13">
      <c r="A1521" s="1">
        <v>41333</v>
      </c>
      <c r="B1521">
        <v>28.1049375269933</v>
      </c>
      <c r="C1521">
        <v>28.630113042669802</v>
      </c>
      <c r="D1521">
        <v>28.2932905309621</v>
      </c>
      <c r="E1521">
        <v>28.4285066212523</v>
      </c>
      <c r="F1521">
        <v>22.206229005945101</v>
      </c>
      <c r="G1521">
        <v>27.923082744735598</v>
      </c>
      <c r="H1521">
        <v>28.786513319859399</v>
      </c>
      <c r="I1521">
        <v>28.515251584433202</v>
      </c>
      <c r="J1521">
        <v>23.784823920628</v>
      </c>
      <c r="K1521">
        <v>27.6192938350462</v>
      </c>
      <c r="L1521">
        <v>28.8061564930101</v>
      </c>
      <c r="M1521">
        <v>28.3556257960594</v>
      </c>
    </row>
    <row r="1522" spans="1:13">
      <c r="A1522" s="1">
        <v>41334</v>
      </c>
      <c r="B1522">
        <v>29.054101291043398</v>
      </c>
      <c r="C1522">
        <v>29.5967401920649</v>
      </c>
      <c r="D1522">
        <v>29.248717498452201</v>
      </c>
      <c r="E1522">
        <v>29.388429858296298</v>
      </c>
      <c r="F1522">
        <v>22.959246116440099</v>
      </c>
      <c r="G1522">
        <v>28.866199387306501</v>
      </c>
      <c r="H1522">
        <v>29.758341165456802</v>
      </c>
      <c r="I1522">
        <v>29.4780593061381</v>
      </c>
      <c r="J1522">
        <v>24.590333217962399</v>
      </c>
      <c r="K1522">
        <v>28.552308744705499</v>
      </c>
      <c r="L1522">
        <v>29.7786375227146</v>
      </c>
      <c r="M1522">
        <v>29.313125565337799</v>
      </c>
    </row>
    <row r="1523" spans="1:13">
      <c r="A1523" s="1">
        <v>41335</v>
      </c>
      <c r="B1523">
        <v>28.548614487912801</v>
      </c>
      <c r="C1523">
        <v>29.081353526315301</v>
      </c>
      <c r="D1523">
        <v>28.739680132137401</v>
      </c>
      <c r="E1523">
        <v>28.8768435903458</v>
      </c>
      <c r="F1523">
        <v>22.564953385128199</v>
      </c>
      <c r="G1523">
        <v>28.364140652134601</v>
      </c>
      <c r="H1523">
        <v>29.240006263908899</v>
      </c>
      <c r="I1523">
        <v>28.964837845395699</v>
      </c>
      <c r="J1523">
        <v>24.166283058266401</v>
      </c>
      <c r="K1523">
        <v>28.055976606423901</v>
      </c>
      <c r="L1523">
        <v>29.259932335971101</v>
      </c>
      <c r="M1523">
        <v>28.802913143153301</v>
      </c>
    </row>
    <row r="1524" spans="1:13">
      <c r="A1524" s="1">
        <v>41336</v>
      </c>
      <c r="B1524">
        <v>28.0915600916443</v>
      </c>
      <c r="C1524">
        <v>28.614380981373401</v>
      </c>
      <c r="D1524">
        <v>28.2790686144793</v>
      </c>
      <c r="E1524">
        <v>28.413678462919801</v>
      </c>
      <c r="F1524">
        <v>22.219298447530502</v>
      </c>
      <c r="G1524">
        <v>27.910520655804099</v>
      </c>
      <c r="H1524">
        <v>28.770080037484899</v>
      </c>
      <c r="I1524">
        <v>28.500034504813001</v>
      </c>
      <c r="J1524">
        <v>23.7908157272431</v>
      </c>
      <c r="K1524">
        <v>27.6080937846064</v>
      </c>
      <c r="L1524">
        <v>28.789635140385499</v>
      </c>
      <c r="M1524">
        <v>28.3411243991332</v>
      </c>
    </row>
    <row r="1525" spans="1:13">
      <c r="A1525" s="1">
        <v>41337</v>
      </c>
      <c r="B1525">
        <v>28.5308830743936</v>
      </c>
      <c r="C1525">
        <v>29.060471875079202</v>
      </c>
      <c r="D1525">
        <v>28.720818893169</v>
      </c>
      <c r="E1525">
        <v>28.8571712646132</v>
      </c>
      <c r="F1525">
        <v>22.582605064752801</v>
      </c>
      <c r="G1525">
        <v>28.347500084930001</v>
      </c>
      <c r="H1525">
        <v>29.218186453857999</v>
      </c>
      <c r="I1525">
        <v>28.944645184570899</v>
      </c>
      <c r="J1525">
        <v>24.174465619173802</v>
      </c>
      <c r="K1525">
        <v>28.041158301066499</v>
      </c>
      <c r="L1525">
        <v>29.237994697343701</v>
      </c>
      <c r="M1525">
        <v>28.7836779892389</v>
      </c>
    </row>
    <row r="1526" spans="1:13">
      <c r="A1526" s="1">
        <v>41338</v>
      </c>
      <c r="B1526">
        <v>26.790553662383498</v>
      </c>
      <c r="C1526">
        <v>27.286518270184601</v>
      </c>
      <c r="D1526">
        <v>26.968430240928502</v>
      </c>
      <c r="E1526">
        <v>27.0961254457732</v>
      </c>
      <c r="F1526">
        <v>21.219938562016399</v>
      </c>
      <c r="G1526">
        <v>26.618813866644601</v>
      </c>
      <c r="H1526">
        <v>27.4342193717059</v>
      </c>
      <c r="I1526">
        <v>27.1780455474644</v>
      </c>
      <c r="J1526">
        <v>22.710730086486599</v>
      </c>
      <c r="K1526">
        <v>26.3319220696903</v>
      </c>
      <c r="L1526">
        <v>27.452769967357</v>
      </c>
      <c r="M1526">
        <v>27.027298341716701</v>
      </c>
    </row>
    <row r="1527" spans="1:13">
      <c r="A1527" s="1">
        <v>41339</v>
      </c>
      <c r="B1527">
        <v>26.938822568758901</v>
      </c>
      <c r="C1527">
        <v>27.436206709415401</v>
      </c>
      <c r="D1527">
        <v>27.117208259601</v>
      </c>
      <c r="E1527">
        <v>27.245268949198199</v>
      </c>
      <c r="F1527">
        <v>21.3522634454126</v>
      </c>
      <c r="G1527">
        <v>26.766591225262399</v>
      </c>
      <c r="H1527">
        <v>27.584330555964801</v>
      </c>
      <c r="I1527">
        <v>27.327423519793101</v>
      </c>
      <c r="J1527">
        <v>22.847321862090102</v>
      </c>
      <c r="K1527">
        <v>26.4788782964884</v>
      </c>
      <c r="L1527">
        <v>27.602934246476501</v>
      </c>
      <c r="M1527">
        <v>27.1762448505796</v>
      </c>
    </row>
    <row r="1528" spans="1:13">
      <c r="A1528" s="1">
        <v>41340</v>
      </c>
      <c r="B1528">
        <v>28.3168039263468</v>
      </c>
      <c r="C1528">
        <v>28.838239655074201</v>
      </c>
      <c r="D1528">
        <v>28.5038156646205</v>
      </c>
      <c r="E1528">
        <v>28.6380688775888</v>
      </c>
      <c r="F1528">
        <v>22.4601002452487</v>
      </c>
      <c r="G1528">
        <v>28.136244136089001</v>
      </c>
      <c r="H1528">
        <v>28.993526202352399</v>
      </c>
      <c r="I1528">
        <v>28.724196127910801</v>
      </c>
      <c r="J1528">
        <v>24.027453948827901</v>
      </c>
      <c r="K1528">
        <v>27.834618514350801</v>
      </c>
      <c r="L1528">
        <v>29.0130294959183</v>
      </c>
      <c r="M1528">
        <v>28.565707038487201</v>
      </c>
    </row>
    <row r="1529" spans="1:13">
      <c r="A1529" s="1">
        <v>41341</v>
      </c>
      <c r="B1529">
        <v>26.7117049904227</v>
      </c>
      <c r="C1529">
        <v>27.202274200034498</v>
      </c>
      <c r="D1529">
        <v>26.887646521878001</v>
      </c>
      <c r="E1529">
        <v>27.013952582063101</v>
      </c>
      <c r="F1529">
        <v>21.201690356939899</v>
      </c>
      <c r="G1529">
        <v>26.541833482347901</v>
      </c>
      <c r="H1529">
        <v>27.348368521099701</v>
      </c>
      <c r="I1529">
        <v>27.0949815081431</v>
      </c>
      <c r="J1529">
        <v>22.676264163750002</v>
      </c>
      <c r="K1529">
        <v>26.258062665176102</v>
      </c>
      <c r="L1529">
        <v>27.366717312280901</v>
      </c>
      <c r="M1529">
        <v>26.945874220237499</v>
      </c>
    </row>
    <row r="1530" spans="1:13">
      <c r="A1530" s="1">
        <v>41342</v>
      </c>
      <c r="B1530">
        <v>26.524502078481699</v>
      </c>
      <c r="C1530">
        <v>27.010334990560501</v>
      </c>
      <c r="D1530">
        <v>26.698744947663599</v>
      </c>
      <c r="E1530">
        <v>26.823831560917601</v>
      </c>
      <c r="F1530">
        <v>21.067684971990602</v>
      </c>
      <c r="G1530">
        <v>26.3562706284882</v>
      </c>
      <c r="H1530">
        <v>27.155018815097801</v>
      </c>
      <c r="I1530">
        <v>26.904078177196499</v>
      </c>
      <c r="J1530">
        <v>22.528022214060901</v>
      </c>
      <c r="K1530">
        <v>26.0752395328592</v>
      </c>
      <c r="L1530">
        <v>27.173190454226201</v>
      </c>
      <c r="M1530">
        <v>26.7564104751205</v>
      </c>
    </row>
    <row r="1531" spans="1:13">
      <c r="A1531" s="1">
        <v>41343</v>
      </c>
      <c r="B1531">
        <v>26.0705284053874</v>
      </c>
      <c r="C1531">
        <v>26.546772305425399</v>
      </c>
      <c r="D1531">
        <v>26.241332197270602</v>
      </c>
      <c r="E1531">
        <v>26.363949943047999</v>
      </c>
      <c r="F1531">
        <v>20.721413934289998</v>
      </c>
      <c r="G1531">
        <v>25.905617383779301</v>
      </c>
      <c r="H1531">
        <v>26.688600467253</v>
      </c>
      <c r="I1531">
        <v>26.442612710746999</v>
      </c>
      <c r="J1531">
        <v>22.152928115843601</v>
      </c>
      <c r="K1531">
        <v>25.630133072863998</v>
      </c>
      <c r="L1531">
        <v>26.7064134479415</v>
      </c>
      <c r="M1531">
        <v>26.297859564973699</v>
      </c>
    </row>
    <row r="1532" spans="1:13">
      <c r="A1532" s="1">
        <v>41344</v>
      </c>
      <c r="B1532">
        <v>27.144093462910099</v>
      </c>
      <c r="C1532">
        <v>27.638624682674401</v>
      </c>
      <c r="D1532">
        <v>27.321455960500099</v>
      </c>
      <c r="E1532">
        <v>27.448782112800298</v>
      </c>
      <c r="F1532">
        <v>21.589578006049202</v>
      </c>
      <c r="G1532">
        <v>26.972850012506001</v>
      </c>
      <c r="H1532">
        <v>27.785898913095998</v>
      </c>
      <c r="I1532">
        <v>27.530465457109798</v>
      </c>
      <c r="J1532">
        <v>23.076060991403299</v>
      </c>
      <c r="K1532">
        <v>26.6867873620834</v>
      </c>
      <c r="L1532">
        <v>27.804395895542999</v>
      </c>
      <c r="M1532">
        <v>27.380153926115899</v>
      </c>
    </row>
    <row r="1533" spans="1:13">
      <c r="A1533" s="1">
        <v>41345</v>
      </c>
      <c r="B1533">
        <v>27.219723176246202</v>
      </c>
      <c r="C1533">
        <v>27.7143067959592</v>
      </c>
      <c r="D1533">
        <v>27.397104467026899</v>
      </c>
      <c r="E1533">
        <v>27.524444110581602</v>
      </c>
      <c r="F1533">
        <v>21.664619169548299</v>
      </c>
      <c r="G1533">
        <v>27.048461581070001</v>
      </c>
      <c r="H1533">
        <v>27.8615966313975</v>
      </c>
      <c r="I1533">
        <v>27.606136109966702</v>
      </c>
      <c r="J1533">
        <v>23.151259660838299</v>
      </c>
      <c r="K1533">
        <v>26.7623686198061</v>
      </c>
      <c r="L1533">
        <v>27.8800955737461</v>
      </c>
      <c r="M1533">
        <v>27.4558086521448</v>
      </c>
    </row>
    <row r="1534" spans="1:13">
      <c r="A1534" s="1">
        <v>41346</v>
      </c>
      <c r="B1534">
        <v>27.577406364235799</v>
      </c>
      <c r="C1534">
        <v>28.077148494308901</v>
      </c>
      <c r="D1534">
        <v>27.756637743098601</v>
      </c>
      <c r="E1534">
        <v>27.885305539884701</v>
      </c>
      <c r="F1534">
        <v>21.9643625868475</v>
      </c>
      <c r="G1534">
        <v>27.4043585094945</v>
      </c>
      <c r="H1534">
        <v>28.225974563697701</v>
      </c>
      <c r="I1534">
        <v>27.967849587357101</v>
      </c>
      <c r="J1534">
        <v>23.4665087480392</v>
      </c>
      <c r="K1534">
        <v>27.1152815968121</v>
      </c>
      <c r="L1534">
        <v>28.244666450117801</v>
      </c>
      <c r="M1534">
        <v>27.815954213181399</v>
      </c>
    </row>
    <row r="1535" spans="1:13">
      <c r="A1535" s="1">
        <v>41347</v>
      </c>
      <c r="B1535">
        <v>27.576139276895699</v>
      </c>
      <c r="C1535">
        <v>28.074520177822802</v>
      </c>
      <c r="D1535">
        <v>27.754882454089099</v>
      </c>
      <c r="E1535">
        <v>27.8831997773352</v>
      </c>
      <c r="F1535">
        <v>21.978384662430202</v>
      </c>
      <c r="G1535">
        <v>27.403562780803</v>
      </c>
      <c r="H1535">
        <v>28.222940865385201</v>
      </c>
      <c r="I1535">
        <v>27.965518986126899</v>
      </c>
      <c r="J1535">
        <v>23.476439183066301</v>
      </c>
      <c r="K1535">
        <v>27.115273274077602</v>
      </c>
      <c r="L1535">
        <v>28.241581837648301</v>
      </c>
      <c r="M1535">
        <v>27.8140373541614</v>
      </c>
    </row>
    <row r="1536" spans="1:13">
      <c r="A1536" s="1">
        <v>41348</v>
      </c>
      <c r="B1536">
        <v>26.827084936631</v>
      </c>
      <c r="C1536">
        <v>27.3106285473587</v>
      </c>
      <c r="D1536">
        <v>27.0005067534901</v>
      </c>
      <c r="E1536">
        <v>27.125003943588698</v>
      </c>
      <c r="F1536">
        <v>21.395980989517799</v>
      </c>
      <c r="G1536">
        <v>26.6596462127543</v>
      </c>
      <c r="H1536">
        <v>27.454630604907301</v>
      </c>
      <c r="I1536">
        <v>27.204872428475099</v>
      </c>
      <c r="J1536">
        <v>22.8494369518118</v>
      </c>
      <c r="K1536">
        <v>26.379939368557899</v>
      </c>
      <c r="L1536">
        <v>27.4727166170528</v>
      </c>
      <c r="M1536">
        <v>27.057900553869899</v>
      </c>
    </row>
    <row r="1537" spans="1:13">
      <c r="A1537" s="1">
        <v>41349</v>
      </c>
      <c r="B1537">
        <v>27.169277966472698</v>
      </c>
      <c r="C1537">
        <v>27.657675373745601</v>
      </c>
      <c r="D1537">
        <v>27.344440586498099</v>
      </c>
      <c r="E1537">
        <v>27.470187475654299</v>
      </c>
      <c r="F1537">
        <v>21.683656757763</v>
      </c>
      <c r="G1537">
        <v>27.0001584975928</v>
      </c>
      <c r="H1537">
        <v>27.803122919724998</v>
      </c>
      <c r="I1537">
        <v>27.5508576780474</v>
      </c>
      <c r="J1537">
        <v>23.151702468205201</v>
      </c>
      <c r="K1537">
        <v>26.717643964341701</v>
      </c>
      <c r="L1537">
        <v>27.8213904787115</v>
      </c>
      <c r="M1537">
        <v>27.4024105040927</v>
      </c>
    </row>
    <row r="1538" spans="1:13">
      <c r="A1538" s="1">
        <v>41350</v>
      </c>
      <c r="B1538">
        <v>26.841401112062702</v>
      </c>
      <c r="C1538">
        <v>27.322608589014202</v>
      </c>
      <c r="D1538">
        <v>27.013985079988199</v>
      </c>
      <c r="E1538">
        <v>27.1378807893588</v>
      </c>
      <c r="F1538">
        <v>21.4365363400738</v>
      </c>
      <c r="G1538">
        <v>26.674771331233899</v>
      </c>
      <c r="H1538">
        <v>27.4659149325634</v>
      </c>
      <c r="I1538">
        <v>27.217363407371501</v>
      </c>
      <c r="J1538">
        <v>22.882970251930502</v>
      </c>
      <c r="K1538">
        <v>26.396415828700999</v>
      </c>
      <c r="L1538">
        <v>27.483913566116499</v>
      </c>
      <c r="M1538">
        <v>27.0711015948132</v>
      </c>
    </row>
    <row r="1539" spans="1:13">
      <c r="A1539" s="1">
        <v>41351</v>
      </c>
      <c r="B1539">
        <v>27.883103312092</v>
      </c>
      <c r="C1539">
        <v>28.381642225178201</v>
      </c>
      <c r="D1539">
        <v>28.061903160266802</v>
      </c>
      <c r="E1539">
        <v>28.190261166338601</v>
      </c>
      <c r="F1539">
        <v>22.283573924437601</v>
      </c>
      <c r="G1539">
        <v>27.7104721003811</v>
      </c>
      <c r="H1539">
        <v>28.530109969714999</v>
      </c>
      <c r="I1539">
        <v>28.2726064745335</v>
      </c>
      <c r="J1539">
        <v>23.782103404500099</v>
      </c>
      <c r="K1539">
        <v>27.4220911912719</v>
      </c>
      <c r="L1539">
        <v>28.548756852047401</v>
      </c>
      <c r="M1539">
        <v>28.1210768151902</v>
      </c>
    </row>
    <row r="1540" spans="1:13">
      <c r="A1540" s="1">
        <v>41352</v>
      </c>
      <c r="B1540">
        <v>28.046257583266598</v>
      </c>
      <c r="C1540">
        <v>28.5463640554966</v>
      </c>
      <c r="D1540">
        <v>28.225619633036601</v>
      </c>
      <c r="E1540">
        <v>28.3543812359427</v>
      </c>
      <c r="F1540">
        <v>22.429121559092899</v>
      </c>
      <c r="G1540">
        <v>27.873083566097598</v>
      </c>
      <c r="H1540">
        <v>28.695298628139401</v>
      </c>
      <c r="I1540">
        <v>28.436985463029401</v>
      </c>
      <c r="J1540">
        <v>23.9323628750743</v>
      </c>
      <c r="K1540">
        <v>27.583795899045001</v>
      </c>
      <c r="L1540">
        <v>28.714004141967401</v>
      </c>
      <c r="M1540">
        <v>28.284979347999599</v>
      </c>
    </row>
    <row r="1541" spans="1:13">
      <c r="A1541" s="1">
        <v>41353</v>
      </c>
      <c r="B1541">
        <v>27.9303517116875</v>
      </c>
      <c r="C1541">
        <v>28.4270496867743</v>
      </c>
      <c r="D1541">
        <v>28.108491311773498</v>
      </c>
      <c r="E1541">
        <v>28.236375334366102</v>
      </c>
      <c r="F1541">
        <v>22.3514995194835</v>
      </c>
      <c r="G1541">
        <v>27.758357969453598</v>
      </c>
      <c r="H1541">
        <v>28.574969189451998</v>
      </c>
      <c r="I1541">
        <v>28.318416568799101</v>
      </c>
      <c r="J1541">
        <v>23.844495429643299</v>
      </c>
      <c r="K1541">
        <v>27.471041954944699</v>
      </c>
      <c r="L1541">
        <v>28.593547215029599</v>
      </c>
      <c r="M1541">
        <v>28.167446457981601</v>
      </c>
    </row>
    <row r="1542" spans="1:13">
      <c r="A1542" s="1">
        <v>41354</v>
      </c>
      <c r="B1542">
        <v>29.734507321787301</v>
      </c>
      <c r="C1542">
        <v>30.2618634293596</v>
      </c>
      <c r="D1542">
        <v>29.923642391497999</v>
      </c>
      <c r="E1542">
        <v>30.059419913687599</v>
      </c>
      <c r="F1542">
        <v>23.811306655980498</v>
      </c>
      <c r="G1542">
        <v>29.551897456255801</v>
      </c>
      <c r="H1542">
        <v>30.418913099551901</v>
      </c>
      <c r="I1542">
        <v>30.146525052470601</v>
      </c>
      <c r="J1542">
        <v>25.396456085334901</v>
      </c>
      <c r="K1542">
        <v>29.246847178939799</v>
      </c>
      <c r="L1542">
        <v>30.438637833166801</v>
      </c>
      <c r="M1542">
        <v>29.986236478748602</v>
      </c>
    </row>
    <row r="1543" spans="1:13">
      <c r="A1543" s="1">
        <v>41355</v>
      </c>
      <c r="B1543">
        <v>28.913440526016501</v>
      </c>
      <c r="C1543">
        <v>29.424850352646502</v>
      </c>
      <c r="D1543">
        <v>29.096856498373899</v>
      </c>
      <c r="E1543">
        <v>29.228528357376799</v>
      </c>
      <c r="F1543">
        <v>23.169346578805499</v>
      </c>
      <c r="G1543">
        <v>28.736352447693399</v>
      </c>
      <c r="H1543">
        <v>29.577151129026401</v>
      </c>
      <c r="I1543">
        <v>29.312999596613899</v>
      </c>
      <c r="J1543">
        <v>24.706563998258101</v>
      </c>
      <c r="K1543">
        <v>28.440526330989599</v>
      </c>
      <c r="L1543">
        <v>29.596279422875401</v>
      </c>
      <c r="M1543">
        <v>29.157557855221999</v>
      </c>
    </row>
    <row r="1544" spans="1:13">
      <c r="A1544" s="1">
        <v>41356</v>
      </c>
      <c r="B1544">
        <v>29.8867839301132</v>
      </c>
      <c r="C1544">
        <v>30.413981438978301</v>
      </c>
      <c r="D1544">
        <v>30.0758621189092</v>
      </c>
      <c r="E1544">
        <v>30.211598806779602</v>
      </c>
      <c r="F1544">
        <v>23.96536462625</v>
      </c>
      <c r="G1544">
        <v>29.704228983200299</v>
      </c>
      <c r="H1544">
        <v>30.570983877592901</v>
      </c>
      <c r="I1544">
        <v>30.298677749302701</v>
      </c>
      <c r="J1544">
        <v>25.550037332728401</v>
      </c>
      <c r="K1544">
        <v>29.399270447697202</v>
      </c>
      <c r="L1544">
        <v>30.5907026790928</v>
      </c>
      <c r="M1544">
        <v>30.138437381275001</v>
      </c>
    </row>
    <row r="1545" spans="1:13">
      <c r="A1545" s="1">
        <v>41357</v>
      </c>
      <c r="B1545">
        <v>29.479080544908498</v>
      </c>
      <c r="C1545">
        <v>29.9976796599213</v>
      </c>
      <c r="D1545">
        <v>29.665074939359201</v>
      </c>
      <c r="E1545">
        <v>29.798597812622301</v>
      </c>
      <c r="F1545">
        <v>23.654237371525401</v>
      </c>
      <c r="G1545">
        <v>29.2995030007663</v>
      </c>
      <c r="H1545">
        <v>30.152121447596802</v>
      </c>
      <c r="I1545">
        <v>29.884256530221698</v>
      </c>
      <c r="J1545">
        <v>25.213064659801301</v>
      </c>
      <c r="K1545">
        <v>28.999518224747099</v>
      </c>
      <c r="L1545">
        <v>30.1715186428134</v>
      </c>
      <c r="M1545">
        <v>29.726629622568101</v>
      </c>
    </row>
    <row r="1546" spans="1:13">
      <c r="A1546" s="1">
        <v>41358</v>
      </c>
      <c r="B1546">
        <v>29.704054634360599</v>
      </c>
      <c r="C1546">
        <v>30.225196592183</v>
      </c>
      <c r="D1546">
        <v>29.890961013683601</v>
      </c>
      <c r="E1546">
        <v>30.025138588478399</v>
      </c>
      <c r="F1546">
        <v>23.8506505550945</v>
      </c>
      <c r="G1546">
        <v>29.5235965690927</v>
      </c>
      <c r="H1546">
        <v>30.380395653028899</v>
      </c>
      <c r="I1546">
        <v>30.111217315773501</v>
      </c>
      <c r="J1546">
        <v>25.417121228428801</v>
      </c>
      <c r="K1546">
        <v>29.222140880193098</v>
      </c>
      <c r="L1546">
        <v>30.3998879583357</v>
      </c>
      <c r="M1546">
        <v>29.952817517395999</v>
      </c>
    </row>
    <row r="1547" spans="1:13">
      <c r="A1547" s="1">
        <v>41359</v>
      </c>
      <c r="B1547">
        <v>30.082909373786499</v>
      </c>
      <c r="C1547">
        <v>30.609267579228899</v>
      </c>
      <c r="D1547">
        <v>30.2716865485454</v>
      </c>
      <c r="E1547">
        <v>30.407207142071801</v>
      </c>
      <c r="F1547">
        <v>24.170917025868199</v>
      </c>
      <c r="G1547">
        <v>29.900645056020402</v>
      </c>
      <c r="H1547">
        <v>30.766020068514901</v>
      </c>
      <c r="I1547">
        <v>30.4941474541078</v>
      </c>
      <c r="J1547">
        <v>25.753066918201998</v>
      </c>
      <c r="K1547">
        <v>29.5961720174653</v>
      </c>
      <c r="L1547">
        <v>30.785707477439399</v>
      </c>
      <c r="M1547">
        <v>30.334162190281798</v>
      </c>
    </row>
    <row r="1548" spans="1:13">
      <c r="A1548" s="1">
        <v>41360</v>
      </c>
      <c r="B1548">
        <v>30.532074628681901</v>
      </c>
      <c r="C1548">
        <v>31.0648423662442</v>
      </c>
      <c r="D1548">
        <v>30.723150567653999</v>
      </c>
      <c r="E1548">
        <v>30.860321412934699</v>
      </c>
      <c r="F1548">
        <v>24.5480911834699</v>
      </c>
      <c r="G1548">
        <v>30.3475908546651</v>
      </c>
      <c r="H1548">
        <v>31.223503650931601</v>
      </c>
      <c r="I1548">
        <v>30.948320408428501</v>
      </c>
      <c r="J1548">
        <v>26.149507120130199</v>
      </c>
      <c r="K1548">
        <v>30.039410208463899</v>
      </c>
      <c r="L1548">
        <v>31.243430795968099</v>
      </c>
      <c r="M1548">
        <v>30.786386983306301</v>
      </c>
    </row>
    <row r="1549" spans="1:13">
      <c r="A1549" s="1">
        <v>41361</v>
      </c>
      <c r="B1549">
        <v>30.020966635621299</v>
      </c>
      <c r="C1549">
        <v>30.543393007118802</v>
      </c>
      <c r="D1549">
        <v>30.208333667219701</v>
      </c>
      <c r="E1549">
        <v>30.342841937668101</v>
      </c>
      <c r="F1549">
        <v>24.153136176106301</v>
      </c>
      <c r="G1549">
        <v>29.8400638108543</v>
      </c>
      <c r="H1549">
        <v>30.6989745737554</v>
      </c>
      <c r="I1549">
        <v>30.429132815798202</v>
      </c>
      <c r="J1549">
        <v>25.723467594521001</v>
      </c>
      <c r="K1549">
        <v>29.537865150169399</v>
      </c>
      <c r="L1549">
        <v>30.718514920010598</v>
      </c>
      <c r="M1549">
        <v>30.270342623106799</v>
      </c>
    </row>
    <row r="1550" spans="1:13">
      <c r="A1550" s="1">
        <v>41362</v>
      </c>
      <c r="B1550">
        <v>27.377307639872502</v>
      </c>
      <c r="C1550">
        <v>27.852433582002099</v>
      </c>
      <c r="D1550">
        <v>27.547710479976999</v>
      </c>
      <c r="E1550">
        <v>27.670040385524299</v>
      </c>
      <c r="F1550">
        <v>22.0407499403039</v>
      </c>
      <c r="G1550">
        <v>27.212783738037398</v>
      </c>
      <c r="H1550">
        <v>27.9939288097804</v>
      </c>
      <c r="I1550">
        <v>27.748518496522699</v>
      </c>
      <c r="J1550">
        <v>23.468903715273498</v>
      </c>
      <c r="K1550">
        <v>26.937946112699201</v>
      </c>
      <c r="L1550">
        <v>28.0116999750995</v>
      </c>
      <c r="M1550">
        <v>27.604105151376999</v>
      </c>
    </row>
    <row r="1551" spans="1:13">
      <c r="A1551" s="1">
        <v>41363</v>
      </c>
      <c r="B1551">
        <v>27.417399543377002</v>
      </c>
      <c r="C1551">
        <v>27.8919262074205</v>
      </c>
      <c r="D1551">
        <v>27.587587453826998</v>
      </c>
      <c r="E1551">
        <v>27.709763064140301</v>
      </c>
      <c r="F1551">
        <v>22.087572863642201</v>
      </c>
      <c r="G1551">
        <v>27.253083156123001</v>
      </c>
      <c r="H1551">
        <v>28.033242966763201</v>
      </c>
      <c r="I1551">
        <v>27.788142190414799</v>
      </c>
      <c r="J1551">
        <v>23.513925302977999</v>
      </c>
      <c r="K1551">
        <v>26.978592184507999</v>
      </c>
      <c r="L1551">
        <v>28.050991717229302</v>
      </c>
      <c r="M1551">
        <v>27.643910994354702</v>
      </c>
    </row>
    <row r="1552" spans="1:13">
      <c r="A1552" s="1">
        <v>41364</v>
      </c>
      <c r="B1552">
        <v>28.224143670743601</v>
      </c>
      <c r="C1552">
        <v>28.7113021257253</v>
      </c>
      <c r="D1552">
        <v>28.3988619444</v>
      </c>
      <c r="E1552">
        <v>28.524289841352498</v>
      </c>
      <c r="F1552">
        <v>22.752438227602202</v>
      </c>
      <c r="G1552">
        <v>28.055453218938201</v>
      </c>
      <c r="H1552">
        <v>28.856380704795399</v>
      </c>
      <c r="I1552">
        <v>28.6047554019922</v>
      </c>
      <c r="J1552">
        <v>24.2167598415977</v>
      </c>
      <c r="K1552">
        <v>27.773655360651599</v>
      </c>
      <c r="L1552">
        <v>28.874601922909299</v>
      </c>
      <c r="M1552">
        <v>28.456684804586398</v>
      </c>
    </row>
    <row r="1553" spans="1:13">
      <c r="A1553" s="1">
        <v>41365</v>
      </c>
      <c r="B1553">
        <v>29.445958817992899</v>
      </c>
      <c r="C1553">
        <v>29.952820000753</v>
      </c>
      <c r="D1553">
        <v>29.6277434303021</v>
      </c>
      <c r="E1553">
        <v>29.7582441565233</v>
      </c>
      <c r="F1553">
        <v>23.752954695404501</v>
      </c>
      <c r="G1553">
        <v>29.270445817947198</v>
      </c>
      <c r="H1553">
        <v>30.103766165055401</v>
      </c>
      <c r="I1553">
        <v>29.841964081369898</v>
      </c>
      <c r="J1553">
        <v>25.2764996068986</v>
      </c>
      <c r="K1553">
        <v>28.977250874334999</v>
      </c>
      <c r="L1553">
        <v>30.122724325508099</v>
      </c>
      <c r="M1553">
        <v>29.687904889001398</v>
      </c>
    </row>
    <row r="1554" spans="1:13">
      <c r="A1554" s="1">
        <v>41366</v>
      </c>
      <c r="B1554">
        <v>30.0927330819815</v>
      </c>
      <c r="C1554">
        <v>30.609711716177198</v>
      </c>
      <c r="D1554">
        <v>30.2781462953306</v>
      </c>
      <c r="E1554">
        <v>30.411251945293699</v>
      </c>
      <c r="F1554">
        <v>24.286090956238201</v>
      </c>
      <c r="G1554">
        <v>29.9137166685327</v>
      </c>
      <c r="H1554">
        <v>30.763670915494799</v>
      </c>
      <c r="I1554">
        <v>30.496643002797999</v>
      </c>
      <c r="J1554">
        <v>25.840047333734201</v>
      </c>
      <c r="K1554">
        <v>29.614669263349299</v>
      </c>
      <c r="L1554">
        <v>30.783007499601101</v>
      </c>
      <c r="M1554">
        <v>30.339508636303801</v>
      </c>
    </row>
    <row r="1555" spans="1:13">
      <c r="A1555" s="1">
        <v>41367</v>
      </c>
      <c r="B1555">
        <v>30.3293127186334</v>
      </c>
      <c r="C1555">
        <v>30.849467198406199</v>
      </c>
      <c r="D1555">
        <v>30.515864941836401</v>
      </c>
      <c r="E1555">
        <v>30.649788271552801</v>
      </c>
      <c r="F1555">
        <v>24.4869998756662</v>
      </c>
      <c r="G1555">
        <v>30.149196591476102</v>
      </c>
      <c r="H1555">
        <v>31.004372182741101</v>
      </c>
      <c r="I1555">
        <v>30.7357038938956</v>
      </c>
      <c r="J1555">
        <v>26.050502344896099</v>
      </c>
      <c r="K1555">
        <v>29.848312111589401</v>
      </c>
      <c r="L1555">
        <v>31.023827553185701</v>
      </c>
      <c r="M1555">
        <v>30.577604237062999</v>
      </c>
    </row>
    <row r="1556" spans="1:13">
      <c r="A1556" s="1">
        <v>41368</v>
      </c>
      <c r="B1556">
        <v>29.786449641450002</v>
      </c>
      <c r="C1556">
        <v>30.2964223607806</v>
      </c>
      <c r="D1556">
        <v>29.969350199434899</v>
      </c>
      <c r="E1556">
        <v>30.1006520477622</v>
      </c>
      <c r="F1556">
        <v>24.0584971128695</v>
      </c>
      <c r="G1556">
        <v>29.6098591962269</v>
      </c>
      <c r="H1556">
        <v>30.448295158526999</v>
      </c>
      <c r="I1556">
        <v>30.184885915323498</v>
      </c>
      <c r="J1556">
        <v>25.591394813260099</v>
      </c>
      <c r="K1556">
        <v>29.3148643776276</v>
      </c>
      <c r="L1556">
        <v>30.467369699938999</v>
      </c>
      <c r="M1556">
        <v>30.029880979187499</v>
      </c>
    </row>
    <row r="1557" spans="1:13">
      <c r="A1557" s="1">
        <v>41369</v>
      </c>
      <c r="B1557">
        <v>30.350869237056202</v>
      </c>
      <c r="C1557">
        <v>30.869618367339701</v>
      </c>
      <c r="D1557">
        <v>30.536917434952699</v>
      </c>
      <c r="E1557">
        <v>30.670478931509599</v>
      </c>
      <c r="F1557">
        <v>24.5243411114628</v>
      </c>
      <c r="G1557">
        <v>30.1712397462823</v>
      </c>
      <c r="H1557">
        <v>31.024104830561399</v>
      </c>
      <c r="I1557">
        <v>30.756162427671299</v>
      </c>
      <c r="J1557">
        <v>26.083619321311399</v>
      </c>
      <c r="K1557">
        <v>29.871168193867899</v>
      </c>
      <c r="L1557">
        <v>31.043507636607298</v>
      </c>
      <c r="M1557">
        <v>30.5984899233192</v>
      </c>
    </row>
    <row r="1558" spans="1:13">
      <c r="A1558" s="1">
        <v>41370</v>
      </c>
      <c r="B1558">
        <v>30.692382911838699</v>
      </c>
      <c r="C1558">
        <v>31.216073193423</v>
      </c>
      <c r="D1558">
        <v>30.8802032424808</v>
      </c>
      <c r="E1558">
        <v>31.015036929188501</v>
      </c>
      <c r="F1558">
        <v>24.810356366482502</v>
      </c>
      <c r="G1558">
        <v>30.511042427356202</v>
      </c>
      <c r="H1558">
        <v>31.372031159821301</v>
      </c>
      <c r="I1558">
        <v>31.1015365715282</v>
      </c>
      <c r="J1558">
        <v>26.384486899125701</v>
      </c>
      <c r="K1558">
        <v>30.208112655338699</v>
      </c>
      <c r="L1558">
        <v>31.391618780044901</v>
      </c>
      <c r="M1558">
        <v>30.942362216566</v>
      </c>
    </row>
    <row r="1559" spans="1:13">
      <c r="A1559" s="1">
        <v>41371</v>
      </c>
      <c r="B1559">
        <v>31.165348903598399</v>
      </c>
      <c r="C1559">
        <v>31.696200553675801</v>
      </c>
      <c r="D1559">
        <v>31.355737642843302</v>
      </c>
      <c r="E1559">
        <v>31.4924151554169</v>
      </c>
      <c r="F1559">
        <v>25.202886724785699</v>
      </c>
      <c r="G1559">
        <v>30.981528621257901</v>
      </c>
      <c r="H1559">
        <v>31.854291216651902</v>
      </c>
      <c r="I1559">
        <v>31.580097664494101</v>
      </c>
      <c r="J1559">
        <v>26.798543203534901</v>
      </c>
      <c r="K1559">
        <v>30.674456340217699</v>
      </c>
      <c r="L1559">
        <v>31.8741466939749</v>
      </c>
      <c r="M1559">
        <v>31.418746629443699</v>
      </c>
    </row>
    <row r="1560" spans="1:13">
      <c r="A1560" s="1">
        <v>41372</v>
      </c>
      <c r="B1560">
        <v>30.2077008315404</v>
      </c>
      <c r="C1560">
        <v>30.7213608141913</v>
      </c>
      <c r="D1560">
        <v>30.391923818336998</v>
      </c>
      <c r="E1560">
        <v>30.5241750201534</v>
      </c>
      <c r="F1560">
        <v>24.438333403114399</v>
      </c>
      <c r="G1560">
        <v>30.029833581753302</v>
      </c>
      <c r="H1560">
        <v>30.874331700114301</v>
      </c>
      <c r="I1560">
        <v>30.609017925108699</v>
      </c>
      <c r="J1560">
        <v>25.9823144363259</v>
      </c>
      <c r="K1560">
        <v>29.7327058578018</v>
      </c>
      <c r="L1560">
        <v>30.893544156417999</v>
      </c>
      <c r="M1560">
        <v>30.452892254499201</v>
      </c>
    </row>
    <row r="1561" spans="1:13">
      <c r="A1561" s="1">
        <v>41373</v>
      </c>
      <c r="B1561">
        <v>29.9062960112608</v>
      </c>
      <c r="C1561">
        <v>30.413960963231901</v>
      </c>
      <c r="D1561">
        <v>30.088368893960499</v>
      </c>
      <c r="E1561">
        <v>30.2190765649075</v>
      </c>
      <c r="F1561">
        <v>24.204264049769598</v>
      </c>
      <c r="G1561">
        <v>29.730504686500598</v>
      </c>
      <c r="H1561">
        <v>30.565146494677201</v>
      </c>
      <c r="I1561">
        <v>30.302929250975001</v>
      </c>
      <c r="J1561">
        <v>25.7302249646199</v>
      </c>
      <c r="K1561">
        <v>29.436844800981302</v>
      </c>
      <c r="L1561">
        <v>30.5841347184634</v>
      </c>
      <c r="M1561">
        <v>30.148625754992501</v>
      </c>
    </row>
    <row r="1562" spans="1:13">
      <c r="A1562" s="1">
        <v>41374</v>
      </c>
      <c r="B1562">
        <v>29.785026898843199</v>
      </c>
      <c r="C1562">
        <v>30.289767978300102</v>
      </c>
      <c r="D1562">
        <v>29.966051141350199</v>
      </c>
      <c r="E1562">
        <v>30.096006007535301</v>
      </c>
      <c r="F1562">
        <v>24.115835523456902</v>
      </c>
      <c r="G1562">
        <v>29.610248035972901</v>
      </c>
      <c r="H1562">
        <v>30.440082763766199</v>
      </c>
      <c r="I1562">
        <v>30.179375747987599</v>
      </c>
      <c r="J1562">
        <v>25.633007737844999</v>
      </c>
      <c r="K1562">
        <v>29.318279470825999</v>
      </c>
      <c r="L1562">
        <v>30.458961625754799</v>
      </c>
      <c r="M1562">
        <v>30.025960955767399</v>
      </c>
    </row>
    <row r="1563" spans="1:13">
      <c r="A1563" s="1">
        <v>41375</v>
      </c>
      <c r="B1563">
        <v>29.180937462674098</v>
      </c>
      <c r="C1563">
        <v>29.6745948086045</v>
      </c>
      <c r="D1563">
        <v>29.357986549356198</v>
      </c>
      <c r="E1563">
        <v>29.485087704614902</v>
      </c>
      <c r="F1563">
        <v>23.6362372553603</v>
      </c>
      <c r="G1563">
        <v>29.009996611836499</v>
      </c>
      <c r="H1563">
        <v>29.8216087947281</v>
      </c>
      <c r="I1563">
        <v>29.566626708430899</v>
      </c>
      <c r="J1563">
        <v>25.120093511837499</v>
      </c>
      <c r="K1563">
        <v>28.724439456249101</v>
      </c>
      <c r="L1563">
        <v>29.840073091130598</v>
      </c>
      <c r="M1563">
        <v>29.416580789376098</v>
      </c>
    </row>
    <row r="1564" spans="1:13">
      <c r="A1564" s="1">
        <v>41376</v>
      </c>
      <c r="B1564">
        <v>29.627338268818299</v>
      </c>
      <c r="C1564">
        <v>30.127688741600899</v>
      </c>
      <c r="D1564">
        <v>29.806787830302302</v>
      </c>
      <c r="E1564">
        <v>29.935612254010898</v>
      </c>
      <c r="F1564">
        <v>24.007461662100599</v>
      </c>
      <c r="G1564">
        <v>29.454079760167801</v>
      </c>
      <c r="H1564">
        <v>30.2766959792589</v>
      </c>
      <c r="I1564">
        <v>30.018256783556101</v>
      </c>
      <c r="J1564">
        <v>25.5114364040342</v>
      </c>
      <c r="K1564">
        <v>29.164650950944299</v>
      </c>
      <c r="L1564">
        <v>30.295410619089399</v>
      </c>
      <c r="M1564">
        <v>29.866176505292</v>
      </c>
    </row>
    <row r="1565" spans="1:13">
      <c r="A1565" s="1">
        <v>41377</v>
      </c>
      <c r="B1565">
        <v>29.993349379415299</v>
      </c>
      <c r="C1565">
        <v>30.499012829587699</v>
      </c>
      <c r="D1565">
        <v>30.174704428230299</v>
      </c>
      <c r="E1565">
        <v>30.3048967755463</v>
      </c>
      <c r="F1565">
        <v>24.3137980468221</v>
      </c>
      <c r="G1565">
        <v>29.818251123237701</v>
      </c>
      <c r="H1565">
        <v>30.649602302362499</v>
      </c>
      <c r="I1565">
        <v>30.388418867005001</v>
      </c>
      <c r="J1565">
        <v>25.833742762228798</v>
      </c>
      <c r="K1565">
        <v>29.525749010809299</v>
      </c>
      <c r="L1565">
        <v>30.668515663804499</v>
      </c>
      <c r="M1565">
        <v>30.234723722518599</v>
      </c>
    </row>
    <row r="1566" spans="1:13">
      <c r="A1566" s="1">
        <v>41378</v>
      </c>
      <c r="B1566">
        <v>29.7987782549448</v>
      </c>
      <c r="C1566">
        <v>30.300299779630802</v>
      </c>
      <c r="D1566">
        <v>29.978647811632001</v>
      </c>
      <c r="E1566">
        <v>30.107773744066701</v>
      </c>
      <c r="F1566">
        <v>24.165748533610099</v>
      </c>
      <c r="G1566">
        <v>29.625114241095201</v>
      </c>
      <c r="H1566">
        <v>30.449655763271899</v>
      </c>
      <c r="I1566">
        <v>30.1906117001033</v>
      </c>
      <c r="J1566">
        <v>25.6732432731012</v>
      </c>
      <c r="K1566">
        <v>29.335008034405501</v>
      </c>
      <c r="L1566">
        <v>30.4684142040057</v>
      </c>
      <c r="M1566">
        <v>30.038175483542101</v>
      </c>
    </row>
    <row r="1567" spans="1:13">
      <c r="A1567" s="1">
        <v>41379</v>
      </c>
      <c r="B1567">
        <v>29.5576060113121</v>
      </c>
      <c r="C1567">
        <v>30.054214910395402</v>
      </c>
      <c r="D1567">
        <v>29.735713666023099</v>
      </c>
      <c r="E1567">
        <v>29.863574752669798</v>
      </c>
      <c r="F1567">
        <v>23.979754312669399</v>
      </c>
      <c r="G1567">
        <v>29.385643113432302</v>
      </c>
      <c r="H1567">
        <v>30.202107885992099</v>
      </c>
      <c r="I1567">
        <v>29.9456012742171</v>
      </c>
      <c r="J1567">
        <v>25.472482473041499</v>
      </c>
      <c r="K1567">
        <v>29.0983786256241</v>
      </c>
      <c r="L1567">
        <v>30.2206825794735</v>
      </c>
      <c r="M1567">
        <v>29.794658237959101</v>
      </c>
    </row>
    <row r="1568" spans="1:13">
      <c r="A1568" s="1">
        <v>41380</v>
      </c>
      <c r="B1568">
        <v>30.0427677845719</v>
      </c>
      <c r="C1568">
        <v>30.546661458325701</v>
      </c>
      <c r="D1568">
        <v>30.2234881072356</v>
      </c>
      <c r="E1568">
        <v>30.3532247929313</v>
      </c>
      <c r="F1568">
        <v>24.383094369070299</v>
      </c>
      <c r="G1568">
        <v>29.868282356445398</v>
      </c>
      <c r="H1568">
        <v>30.6967238815676</v>
      </c>
      <c r="I1568">
        <v>30.436454564619702</v>
      </c>
      <c r="J1568">
        <v>25.8977194150835</v>
      </c>
      <c r="K1568">
        <v>29.5768039750469</v>
      </c>
      <c r="L1568">
        <v>30.715571047916299</v>
      </c>
      <c r="M1568">
        <v>30.283297339274</v>
      </c>
    </row>
    <row r="1569" spans="1:13">
      <c r="A1569" s="1">
        <v>41381</v>
      </c>
      <c r="B1569">
        <v>28.615468915672199</v>
      </c>
      <c r="C1569">
        <v>29.094598683428099</v>
      </c>
      <c r="D1569">
        <v>28.7873077196898</v>
      </c>
      <c r="E1569">
        <v>28.9106684826818</v>
      </c>
      <c r="F1569">
        <v>23.233940727586301</v>
      </c>
      <c r="G1569">
        <v>28.4495585916987</v>
      </c>
      <c r="H1569">
        <v>29.2372862735801</v>
      </c>
      <c r="I1569">
        <v>28.989807918753201</v>
      </c>
      <c r="J1569">
        <v>24.674129371168299</v>
      </c>
      <c r="K1569">
        <v>28.172404945102102</v>
      </c>
      <c r="L1569">
        <v>29.255207194004502</v>
      </c>
      <c r="M1569">
        <v>28.844177620874301</v>
      </c>
    </row>
    <row r="1570" spans="1:13">
      <c r="A1570" s="1">
        <v>41382</v>
      </c>
      <c r="B1570">
        <v>29.843899163142702</v>
      </c>
      <c r="C1570">
        <v>30.3427385881165</v>
      </c>
      <c r="D1570">
        <v>30.022806791046602</v>
      </c>
      <c r="E1570">
        <v>30.151242167412502</v>
      </c>
      <c r="F1570">
        <v>24.2409944649844</v>
      </c>
      <c r="G1570">
        <v>29.6711638914406</v>
      </c>
      <c r="H1570">
        <v>30.4912958271285</v>
      </c>
      <c r="I1570">
        <v>30.233637112249301</v>
      </c>
      <c r="J1570">
        <v>25.7404272348642</v>
      </c>
      <c r="K1570">
        <v>29.382609151171099</v>
      </c>
      <c r="L1570">
        <v>30.5099539490725</v>
      </c>
      <c r="M1570">
        <v>30.082016113222402</v>
      </c>
    </row>
    <row r="1571" spans="1:13">
      <c r="A1571" s="1">
        <v>41383</v>
      </c>
      <c r="B1571">
        <v>28.7840307593472</v>
      </c>
      <c r="C1571">
        <v>29.264327158881201</v>
      </c>
      <c r="D1571">
        <v>28.956287973297599</v>
      </c>
      <c r="E1571">
        <v>29.079949106975899</v>
      </c>
      <c r="F1571">
        <v>23.389399102958102</v>
      </c>
      <c r="G1571">
        <v>28.617716460750898</v>
      </c>
      <c r="H1571">
        <v>29.4073621786772</v>
      </c>
      <c r="I1571">
        <v>29.159281239452</v>
      </c>
      <c r="J1571">
        <v>24.833094457899101</v>
      </c>
      <c r="K1571">
        <v>28.339887973518302</v>
      </c>
      <c r="L1571">
        <v>29.425326734679398</v>
      </c>
      <c r="M1571">
        <v>29.013296346761901</v>
      </c>
    </row>
    <row r="1572" spans="1:13">
      <c r="A1572" s="1">
        <v>41384</v>
      </c>
      <c r="B1572">
        <v>28.422509290631901</v>
      </c>
      <c r="C1572">
        <v>28.895957248172898</v>
      </c>
      <c r="D1572">
        <v>28.592310326445698</v>
      </c>
      <c r="E1572">
        <v>28.714208202839799</v>
      </c>
      <c r="F1572">
        <v>23.1047985148594</v>
      </c>
      <c r="G1572">
        <v>28.258566431468001</v>
      </c>
      <c r="H1572">
        <v>29.0369527627109</v>
      </c>
      <c r="I1572">
        <v>28.7924091556803</v>
      </c>
      <c r="J1572">
        <v>24.527908531407601</v>
      </c>
      <c r="K1572">
        <v>27.9846994402779</v>
      </c>
      <c r="L1572">
        <v>29.0546611660012</v>
      </c>
      <c r="M1572">
        <v>28.6485058298566</v>
      </c>
    </row>
    <row r="1573" spans="1:13">
      <c r="A1573" s="1">
        <v>41385</v>
      </c>
      <c r="B1573">
        <v>28.517996150654799</v>
      </c>
      <c r="C1573">
        <v>28.992216884782898</v>
      </c>
      <c r="D1573">
        <v>28.688074341084398</v>
      </c>
      <c r="E1573">
        <v>28.810171182959799</v>
      </c>
      <c r="F1573">
        <v>23.1916056408527</v>
      </c>
      <c r="G1573">
        <v>28.3537856988093</v>
      </c>
      <c r="H1573">
        <v>29.133442536624301</v>
      </c>
      <c r="I1573">
        <v>28.888499777848001</v>
      </c>
      <c r="J1573">
        <v>24.617038502108599</v>
      </c>
      <c r="K1573">
        <v>28.079471693352101</v>
      </c>
      <c r="L1573">
        <v>29.151179844113798</v>
      </c>
      <c r="M1573">
        <v>28.744361568512002</v>
      </c>
    </row>
    <row r="1574" spans="1:13">
      <c r="A1574" s="1">
        <v>41386</v>
      </c>
      <c r="B1574">
        <v>29.014436486020902</v>
      </c>
      <c r="C1574">
        <v>29.496081386374701</v>
      </c>
      <c r="D1574">
        <v>29.187177336870999</v>
      </c>
      <c r="E1574">
        <v>29.311185666709601</v>
      </c>
      <c r="F1574">
        <v>23.6046586301056</v>
      </c>
      <c r="G1574">
        <v>28.847655236215299</v>
      </c>
      <c r="H1574">
        <v>29.639517997465699</v>
      </c>
      <c r="I1574">
        <v>29.390740535499699</v>
      </c>
      <c r="J1574">
        <v>25.052407366068099</v>
      </c>
      <c r="K1574">
        <v>28.569046705823101</v>
      </c>
      <c r="L1574">
        <v>29.657532991492701</v>
      </c>
      <c r="M1574">
        <v>29.244345769360699</v>
      </c>
    </row>
    <row r="1575" spans="1:13">
      <c r="A1575" s="1">
        <v>41387</v>
      </c>
      <c r="B1575">
        <v>29.964374872359901</v>
      </c>
      <c r="C1575">
        <v>30.4609316700816</v>
      </c>
      <c r="D1575">
        <v>30.142463841420302</v>
      </c>
      <c r="E1575">
        <v>30.270311513189299</v>
      </c>
      <c r="F1575">
        <v>24.387108370614399</v>
      </c>
      <c r="G1575">
        <v>29.7924300157479</v>
      </c>
      <c r="H1575">
        <v>30.608809129660301</v>
      </c>
      <c r="I1575">
        <v>30.352329429006399</v>
      </c>
      <c r="J1575">
        <v>25.8796799221588</v>
      </c>
      <c r="K1575">
        <v>29.505195666208898</v>
      </c>
      <c r="L1575">
        <v>30.6273818742957</v>
      </c>
      <c r="M1575">
        <v>30.201402228860001</v>
      </c>
    </row>
    <row r="1576" spans="1:13">
      <c r="A1576" s="1">
        <v>41388</v>
      </c>
      <c r="B1576">
        <v>30.550342759991601</v>
      </c>
      <c r="C1576">
        <v>31.055736978459699</v>
      </c>
      <c r="D1576">
        <v>30.731601250004299</v>
      </c>
      <c r="E1576">
        <v>30.861724278076899</v>
      </c>
      <c r="F1576">
        <v>24.873815406565299</v>
      </c>
      <c r="G1576">
        <v>30.3753377317013</v>
      </c>
      <c r="H1576">
        <v>31.2062462725827</v>
      </c>
      <c r="I1576">
        <v>30.945201899683099</v>
      </c>
      <c r="J1576">
        <v>26.392950853386299</v>
      </c>
      <c r="K1576">
        <v>30.082991357106</v>
      </c>
      <c r="L1576">
        <v>31.225149563800901</v>
      </c>
      <c r="M1576">
        <v>30.791588587547501</v>
      </c>
    </row>
    <row r="1577" spans="1:13">
      <c r="A1577" s="1">
        <v>41389</v>
      </c>
      <c r="B1577">
        <v>29.624352481513402</v>
      </c>
      <c r="C1577">
        <v>30.113582512727799</v>
      </c>
      <c r="D1577">
        <v>29.799813722482501</v>
      </c>
      <c r="E1577">
        <v>29.925774983479702</v>
      </c>
      <c r="F1577">
        <v>24.129379344141</v>
      </c>
      <c r="G1577">
        <v>29.4549446958078</v>
      </c>
      <c r="H1577">
        <v>30.259278019275499</v>
      </c>
      <c r="I1577">
        <v>30.006582713234199</v>
      </c>
      <c r="J1577">
        <v>25.599927789072702</v>
      </c>
      <c r="K1577">
        <v>29.171948530172301</v>
      </c>
      <c r="L1577">
        <v>30.277576720386001</v>
      </c>
      <c r="M1577">
        <v>29.857882465501401</v>
      </c>
    </row>
    <row r="1578" spans="1:13">
      <c r="A1578" s="1">
        <v>41390</v>
      </c>
      <c r="B1578">
        <v>29.657672943990601</v>
      </c>
      <c r="C1578">
        <v>30.146607754279501</v>
      </c>
      <c r="D1578">
        <v>29.833028304692402</v>
      </c>
      <c r="E1578">
        <v>29.958913555584701</v>
      </c>
      <c r="F1578">
        <v>24.166015692787699</v>
      </c>
      <c r="G1578">
        <v>29.488367385691902</v>
      </c>
      <c r="H1578">
        <v>30.2922153423522</v>
      </c>
      <c r="I1578">
        <v>30.039672522732999</v>
      </c>
      <c r="J1578">
        <v>25.635676750057598</v>
      </c>
      <c r="K1578">
        <v>29.2055419912523</v>
      </c>
      <c r="L1578">
        <v>30.3105030012843</v>
      </c>
      <c r="M1578">
        <v>29.8910620066682</v>
      </c>
    </row>
    <row r="1579" spans="1:13">
      <c r="A1579" s="1">
        <v>41391</v>
      </c>
      <c r="B1579">
        <v>29.7734490175621</v>
      </c>
      <c r="C1579">
        <v>30.2634447113454</v>
      </c>
      <c r="D1579">
        <v>29.949184861771201</v>
      </c>
      <c r="E1579">
        <v>30.075343256559101</v>
      </c>
      <c r="F1579">
        <v>24.269876050044999</v>
      </c>
      <c r="G1579">
        <v>29.603776102564101</v>
      </c>
      <c r="H1579">
        <v>30.4093682366099</v>
      </c>
      <c r="I1579">
        <v>30.156277453318499</v>
      </c>
      <c r="J1579">
        <v>25.742725956021399</v>
      </c>
      <c r="K1579">
        <v>29.320337037797</v>
      </c>
      <c r="L1579">
        <v>30.427695575820898</v>
      </c>
      <c r="M1579">
        <v>30.007344484365799</v>
      </c>
    </row>
    <row r="1580" spans="1:13">
      <c r="A1580" s="1">
        <v>41392</v>
      </c>
      <c r="B1580">
        <v>30.315947124584699</v>
      </c>
      <c r="C1580">
        <v>30.814008735858199</v>
      </c>
      <c r="D1580">
        <v>30.494575791856299</v>
      </c>
      <c r="E1580">
        <v>30.622810905254902</v>
      </c>
      <c r="F1580">
        <v>24.7217787375969</v>
      </c>
      <c r="G1580">
        <v>30.1434811896561</v>
      </c>
      <c r="H1580">
        <v>30.962334337577101</v>
      </c>
      <c r="I1580">
        <v>30.705077376079</v>
      </c>
      <c r="J1580">
        <v>26.218873521531702</v>
      </c>
      <c r="K1580">
        <v>29.855376377554698</v>
      </c>
      <c r="L1580">
        <v>30.980963366786099</v>
      </c>
      <c r="M1580">
        <v>30.5536927916278</v>
      </c>
    </row>
    <row r="1581" spans="1:13">
      <c r="A1581" s="1">
        <v>41393</v>
      </c>
      <c r="B1581">
        <v>30.041311814549399</v>
      </c>
      <c r="C1581">
        <v>30.534008016851399</v>
      </c>
      <c r="D1581">
        <v>30.218016190111001</v>
      </c>
      <c r="E1581">
        <v>30.344869880329899</v>
      </c>
      <c r="F1581">
        <v>24.507407058832499</v>
      </c>
      <c r="G1581">
        <v>29.8707037828352</v>
      </c>
      <c r="H1581">
        <v>30.680735769043299</v>
      </c>
      <c r="I1581">
        <v>30.426250128949398</v>
      </c>
      <c r="J1581">
        <v>25.9883742681372</v>
      </c>
      <c r="K1581">
        <v>29.585702603128698</v>
      </c>
      <c r="L1581">
        <v>30.6991641155171</v>
      </c>
      <c r="M1581">
        <v>30.276496347176401</v>
      </c>
    </row>
    <row r="1582" spans="1:13">
      <c r="A1582" s="1">
        <v>41394</v>
      </c>
      <c r="B1582">
        <v>30.380022749792399</v>
      </c>
      <c r="C1582">
        <v>30.877411993893801</v>
      </c>
      <c r="D1582">
        <v>30.558410274201201</v>
      </c>
      <c r="E1582">
        <v>30.686472274208199</v>
      </c>
      <c r="F1582">
        <v>24.793406310545201</v>
      </c>
      <c r="G1582">
        <v>30.207789638310199</v>
      </c>
      <c r="H1582">
        <v>31.025537360833201</v>
      </c>
      <c r="I1582">
        <v>30.768627687945798</v>
      </c>
      <c r="J1582">
        <v>26.288480064538099</v>
      </c>
      <c r="K1582">
        <v>29.920073758479798</v>
      </c>
      <c r="L1582">
        <v>31.0441412414269</v>
      </c>
      <c r="M1582">
        <v>30.617447467827802</v>
      </c>
    </row>
    <row r="1583" spans="1:13">
      <c r="A1583" s="1">
        <v>41395</v>
      </c>
      <c r="B1583">
        <v>29.2508811793966</v>
      </c>
      <c r="C1583">
        <v>29.728954821250898</v>
      </c>
      <c r="D1583">
        <v>29.422341206911302</v>
      </c>
      <c r="E1583">
        <v>29.545430050159201</v>
      </c>
      <c r="F1583">
        <v>23.8812152720866</v>
      </c>
      <c r="G1583">
        <v>29.0853365645171</v>
      </c>
      <c r="H1583">
        <v>29.871327891170601</v>
      </c>
      <c r="I1583">
        <v>29.6243950424881</v>
      </c>
      <c r="J1583">
        <v>25.318229366918001</v>
      </c>
      <c r="K1583">
        <v>28.808793836435701</v>
      </c>
      <c r="L1583">
        <v>29.889209309089502</v>
      </c>
      <c r="M1583">
        <v>29.479085751498701</v>
      </c>
    </row>
    <row r="1584" spans="1:13">
      <c r="A1584" s="1">
        <v>41396</v>
      </c>
      <c r="B1584">
        <v>29.439738267234699</v>
      </c>
      <c r="C1584">
        <v>29.920399250988499</v>
      </c>
      <c r="D1584">
        <v>29.612126239082901</v>
      </c>
      <c r="E1584">
        <v>29.7358812410111</v>
      </c>
      <c r="F1584">
        <v>24.041011645529402</v>
      </c>
      <c r="G1584">
        <v>29.273297722347301</v>
      </c>
      <c r="H1584">
        <v>30.063542846156398</v>
      </c>
      <c r="I1584">
        <v>29.815273593094201</v>
      </c>
      <c r="J1584">
        <v>25.4858028827094</v>
      </c>
      <c r="K1584">
        <v>28.995258340779198</v>
      </c>
      <c r="L1584">
        <v>30.081521038576899</v>
      </c>
      <c r="M1584">
        <v>29.669177885990401</v>
      </c>
    </row>
    <row r="1585" spans="1:13">
      <c r="A1585" s="1">
        <v>41397</v>
      </c>
      <c r="B1585">
        <v>28.530062871374401</v>
      </c>
      <c r="C1585">
        <v>28.9960354267381</v>
      </c>
      <c r="D1585">
        <v>28.697182871679399</v>
      </c>
      <c r="E1585">
        <v>28.8171560678439</v>
      </c>
      <c r="F1585">
        <v>23.296314918738201</v>
      </c>
      <c r="G1585">
        <v>28.368708551723799</v>
      </c>
      <c r="H1585">
        <v>29.1348047237645</v>
      </c>
      <c r="I1585">
        <v>28.894122284005899</v>
      </c>
      <c r="J1585">
        <v>24.696955052876099</v>
      </c>
      <c r="K1585">
        <v>28.099165723199</v>
      </c>
      <c r="L1585">
        <v>29.152233523994301</v>
      </c>
      <c r="M1585">
        <v>28.752491088073299</v>
      </c>
    </row>
    <row r="1586" spans="1:13">
      <c r="A1586" s="1">
        <v>41398</v>
      </c>
      <c r="B1586">
        <v>29.352237930290201</v>
      </c>
      <c r="C1586">
        <v>29.8318071207724</v>
      </c>
      <c r="D1586">
        <v>29.524234332938001</v>
      </c>
      <c r="E1586">
        <v>29.647708232649201</v>
      </c>
      <c r="F1586">
        <v>23.9657741998627</v>
      </c>
      <c r="G1586">
        <v>29.186175445356699</v>
      </c>
      <c r="H1586">
        <v>29.974625573644602</v>
      </c>
      <c r="I1586">
        <v>29.726920249653499</v>
      </c>
      <c r="J1586">
        <v>25.407283678387898</v>
      </c>
      <c r="K1586">
        <v>28.908767613952399</v>
      </c>
      <c r="L1586">
        <v>29.992562929658899</v>
      </c>
      <c r="M1586">
        <v>29.5811563903898</v>
      </c>
    </row>
    <row r="1587" spans="1:13">
      <c r="A1587" s="1">
        <v>41399</v>
      </c>
      <c r="B1587">
        <v>29.667986467573201</v>
      </c>
      <c r="C1587">
        <v>30.152884403466398</v>
      </c>
      <c r="D1587">
        <v>29.841894012668899</v>
      </c>
      <c r="E1587">
        <v>29.9667398958075</v>
      </c>
      <c r="F1587">
        <v>24.221670906664901</v>
      </c>
      <c r="G1587">
        <v>29.500078775063901</v>
      </c>
      <c r="H1587">
        <v>30.297289787254201</v>
      </c>
      <c r="I1587">
        <v>30.046832079178301</v>
      </c>
      <c r="J1587">
        <v>25.679197754894201</v>
      </c>
      <c r="K1587">
        <v>29.219588519393401</v>
      </c>
      <c r="L1587">
        <v>30.315426454664198</v>
      </c>
      <c r="M1587">
        <v>29.899448561037399</v>
      </c>
    </row>
    <row r="1588" spans="1:13">
      <c r="A1588" s="1">
        <v>41400</v>
      </c>
      <c r="B1588">
        <v>30.0612127472649</v>
      </c>
      <c r="C1588">
        <v>30.552709588795601</v>
      </c>
      <c r="D1588">
        <v>30.237486974893098</v>
      </c>
      <c r="E1588">
        <v>30.364031867547698</v>
      </c>
      <c r="F1588">
        <v>24.540779068281299</v>
      </c>
      <c r="G1588">
        <v>29.891020023338701</v>
      </c>
      <c r="H1588">
        <v>30.699080164492599</v>
      </c>
      <c r="I1588">
        <v>30.4452140138178</v>
      </c>
      <c r="J1588">
        <v>26.018141187869901</v>
      </c>
      <c r="K1588">
        <v>29.606712616482401</v>
      </c>
      <c r="L1588">
        <v>30.7174636511796</v>
      </c>
      <c r="M1588">
        <v>30.295824774767201</v>
      </c>
    </row>
    <row r="1589" spans="1:13">
      <c r="A1589" s="1">
        <v>41401</v>
      </c>
      <c r="B1589">
        <v>29.6261087130368</v>
      </c>
      <c r="C1589">
        <v>30.110660925453299</v>
      </c>
      <c r="D1589">
        <v>29.799892265172101</v>
      </c>
      <c r="E1589">
        <v>29.924649135470801</v>
      </c>
      <c r="F1589">
        <v>24.183676276793399</v>
      </c>
      <c r="G1589">
        <v>29.458320735686499</v>
      </c>
      <c r="H1589">
        <v>30.254963350805401</v>
      </c>
      <c r="I1589">
        <v>30.004684214559202</v>
      </c>
      <c r="J1589">
        <v>25.6401639347031</v>
      </c>
      <c r="K1589">
        <v>29.178030464499699</v>
      </c>
      <c r="L1589">
        <v>30.273087087103701</v>
      </c>
      <c r="M1589">
        <v>29.857405778205099</v>
      </c>
    </row>
    <row r="1590" spans="1:13">
      <c r="A1590" s="1">
        <v>41402</v>
      </c>
      <c r="B1590">
        <v>30.402042437906701</v>
      </c>
      <c r="C1590">
        <v>30.899458984906801</v>
      </c>
      <c r="D1590">
        <v>30.580439754457299</v>
      </c>
      <c r="E1590">
        <v>30.708508784076201</v>
      </c>
      <c r="F1590">
        <v>24.815119335802599</v>
      </c>
      <c r="G1590">
        <v>30.229799872127799</v>
      </c>
      <c r="H1590">
        <v>31.0475924828092</v>
      </c>
      <c r="I1590">
        <v>30.790668707524301</v>
      </c>
      <c r="J1590">
        <v>26.310275157993299</v>
      </c>
      <c r="K1590">
        <v>29.942068198883</v>
      </c>
      <c r="L1590">
        <v>31.066197384610099</v>
      </c>
      <c r="M1590">
        <v>30.639480188759901</v>
      </c>
    </row>
    <row r="1591" spans="1:13">
      <c r="A1591" s="1">
        <v>41403</v>
      </c>
      <c r="B1591">
        <v>30.2066310713466</v>
      </c>
      <c r="C1591">
        <v>30.7010226019908</v>
      </c>
      <c r="D1591">
        <v>30.383943472631401</v>
      </c>
      <c r="E1591">
        <v>30.511233656218302</v>
      </c>
      <c r="F1591">
        <v>24.653684590762001</v>
      </c>
      <c r="G1591">
        <v>30.035435990986201</v>
      </c>
      <c r="H1591">
        <v>30.848255232687301</v>
      </c>
      <c r="I1591">
        <v>30.592893927786999</v>
      </c>
      <c r="J1591">
        <v>26.1397476900834</v>
      </c>
      <c r="K1591">
        <v>29.7494541449664</v>
      </c>
      <c r="L1591">
        <v>30.866746989617202</v>
      </c>
      <c r="M1591">
        <v>30.442624855198002</v>
      </c>
    </row>
    <row r="1592" spans="1:13">
      <c r="A1592" s="1">
        <v>41404</v>
      </c>
      <c r="B1592">
        <v>29.763013617393199</v>
      </c>
      <c r="C1592">
        <v>30.2503138994811</v>
      </c>
      <c r="D1592">
        <v>29.937782758455</v>
      </c>
      <c r="E1592">
        <v>30.063247169816201</v>
      </c>
      <c r="F1592">
        <v>24.289715191568401</v>
      </c>
      <c r="G1592">
        <v>29.594274054153001</v>
      </c>
      <c r="H1592">
        <v>30.395434715722899</v>
      </c>
      <c r="I1592">
        <v>30.143736156588901</v>
      </c>
      <c r="J1592">
        <v>25.754463114253099</v>
      </c>
      <c r="K1592">
        <v>29.3123941561349</v>
      </c>
      <c r="L1592">
        <v>30.413661238247801</v>
      </c>
      <c r="M1592">
        <v>29.995622451310101</v>
      </c>
    </row>
    <row r="1593" spans="1:13">
      <c r="A1593" s="1">
        <v>41405</v>
      </c>
      <c r="B1593">
        <v>29.0328011861622</v>
      </c>
      <c r="C1593">
        <v>29.508311010821998</v>
      </c>
      <c r="D1593">
        <v>29.203341706396699</v>
      </c>
      <c r="E1593">
        <v>29.325770447863501</v>
      </c>
      <c r="F1593">
        <v>23.6919317665288</v>
      </c>
      <c r="G1593">
        <v>28.868144355296899</v>
      </c>
      <c r="H1593">
        <v>29.649920561280599</v>
      </c>
      <c r="I1593">
        <v>29.404311966089299</v>
      </c>
      <c r="J1593">
        <v>25.1212394305964</v>
      </c>
      <c r="K1593">
        <v>28.593084672776602</v>
      </c>
      <c r="L1593">
        <v>29.6677060846011</v>
      </c>
      <c r="M1593">
        <v>29.259781940936399</v>
      </c>
    </row>
    <row r="1594" spans="1:13">
      <c r="A1594" s="1">
        <v>41406</v>
      </c>
      <c r="B1594">
        <v>29.270439909061</v>
      </c>
      <c r="C1594">
        <v>29.750008095226001</v>
      </c>
      <c r="D1594">
        <v>29.442435951436</v>
      </c>
      <c r="E1594">
        <v>29.565909592652101</v>
      </c>
      <c r="F1594">
        <v>23.883987458876199</v>
      </c>
      <c r="G1594">
        <v>29.104377771915601</v>
      </c>
      <c r="H1594">
        <v>29.8928262489937</v>
      </c>
      <c r="I1594">
        <v>29.6451214437655</v>
      </c>
      <c r="J1594">
        <v>25.325493918649499</v>
      </c>
      <c r="K1594">
        <v>28.826970521435999</v>
      </c>
      <c r="L1594">
        <v>29.9107635674624</v>
      </c>
      <c r="M1594">
        <v>29.499357889754901</v>
      </c>
    </row>
    <row r="1595" spans="1:13">
      <c r="A1595" s="1">
        <v>41407</v>
      </c>
      <c r="B1595">
        <v>29.5771001464507</v>
      </c>
      <c r="C1595">
        <v>30.061860434879598</v>
      </c>
      <c r="D1595">
        <v>29.750958324518098</v>
      </c>
      <c r="E1595">
        <v>29.875768767873399</v>
      </c>
      <c r="F1595">
        <v>24.132330625251399</v>
      </c>
      <c r="G1595">
        <v>29.4092401177395</v>
      </c>
      <c r="H1595">
        <v>30.206224826450601</v>
      </c>
      <c r="I1595">
        <v>29.955838215556199</v>
      </c>
      <c r="J1595">
        <v>25.589443726943902</v>
      </c>
      <c r="K1595">
        <v>29.128829484516299</v>
      </c>
      <c r="L1595">
        <v>30.224356345443201</v>
      </c>
      <c r="M1595">
        <v>29.8084965350122</v>
      </c>
    </row>
    <row r="1596" spans="1:13">
      <c r="A1596" s="1">
        <v>41408</v>
      </c>
      <c r="B1596">
        <v>31.1368327913999</v>
      </c>
      <c r="C1596">
        <v>31.647333058107002</v>
      </c>
      <c r="D1596">
        <v>31.319922554291601</v>
      </c>
      <c r="E1596">
        <v>31.4513602280181</v>
      </c>
      <c r="F1596">
        <v>25.4029549159102</v>
      </c>
      <c r="G1596">
        <v>30.960059669775202</v>
      </c>
      <c r="H1596">
        <v>31.7993629626976</v>
      </c>
      <c r="I1596">
        <v>31.535681232383698</v>
      </c>
      <c r="J1596">
        <v>26.937438339565599</v>
      </c>
      <c r="K1596">
        <v>30.664759690658801</v>
      </c>
      <c r="L1596">
        <v>31.818457235689099</v>
      </c>
      <c r="M1596">
        <v>31.380515949643701</v>
      </c>
    </row>
    <row r="1597" spans="1:13">
      <c r="A1597" s="1">
        <v>41409</v>
      </c>
      <c r="B1597">
        <v>30.574367724526098</v>
      </c>
      <c r="C1597">
        <v>31.075819169393601</v>
      </c>
      <c r="D1597">
        <v>30.754212147976901</v>
      </c>
      <c r="E1597">
        <v>30.883320036266401</v>
      </c>
      <c r="F1597">
        <v>24.942125132543001</v>
      </c>
      <c r="G1597">
        <v>30.400727977336501</v>
      </c>
      <c r="H1597">
        <v>31.2251542829888</v>
      </c>
      <c r="I1597">
        <v>30.966146417032501</v>
      </c>
      <c r="J1597">
        <v>26.449409222490502</v>
      </c>
      <c r="K1597">
        <v>30.110662308705201</v>
      </c>
      <c r="L1597">
        <v>31.243910102341001</v>
      </c>
      <c r="M1597">
        <v>30.813731501119602</v>
      </c>
    </row>
    <row r="1598" spans="1:13">
      <c r="A1598" s="1">
        <v>41410</v>
      </c>
      <c r="B1598">
        <v>30.4263304905508</v>
      </c>
      <c r="C1598">
        <v>30.925525934267501</v>
      </c>
      <c r="D1598">
        <v>30.605365804295399</v>
      </c>
      <c r="E1598">
        <v>30.733892843647102</v>
      </c>
      <c r="F1598">
        <v>24.819427033374101</v>
      </c>
      <c r="G1598">
        <v>30.253471938579001</v>
      </c>
      <c r="H1598">
        <v>31.074189197791501</v>
      </c>
      <c r="I1598">
        <v>30.816346593299102</v>
      </c>
      <c r="J1598">
        <v>26.319929939077799</v>
      </c>
      <c r="K1598">
        <v>29.964711258670501</v>
      </c>
      <c r="L1598">
        <v>31.092860635795802</v>
      </c>
      <c r="M1598">
        <v>30.664617383307998</v>
      </c>
    </row>
    <row r="1599" spans="1:13">
      <c r="A1599" s="1">
        <v>41411</v>
      </c>
      <c r="B1599">
        <v>30.598059449177001</v>
      </c>
      <c r="C1599">
        <v>31.100245123834199</v>
      </c>
      <c r="D1599">
        <v>30.778167202456899</v>
      </c>
      <c r="E1599">
        <v>30.907464131718498</v>
      </c>
      <c r="F1599">
        <v>24.957570076068698</v>
      </c>
      <c r="G1599">
        <v>30.424165457087099</v>
      </c>
      <c r="H1599">
        <v>31.2497988952646</v>
      </c>
      <c r="I1599">
        <v>30.990411787627401</v>
      </c>
      <c r="J1599">
        <v>26.467061145177599</v>
      </c>
      <c r="K1599">
        <v>30.133675071645499</v>
      </c>
      <c r="L1599">
        <v>31.268582177063799</v>
      </c>
      <c r="M1599">
        <v>30.837773704399599</v>
      </c>
    </row>
    <row r="1600" spans="1:13">
      <c r="A1600" s="1">
        <v>41412</v>
      </c>
      <c r="B1600">
        <v>29.900086993516702</v>
      </c>
      <c r="C1600">
        <v>30.390985893170502</v>
      </c>
      <c r="D1600">
        <v>30.076146770529999</v>
      </c>
      <c r="E1600">
        <v>30.2025377121908</v>
      </c>
      <c r="F1600">
        <v>24.386369325910501</v>
      </c>
      <c r="G1600">
        <v>29.730101321523101</v>
      </c>
      <c r="H1600">
        <v>30.537178398330202</v>
      </c>
      <c r="I1600">
        <v>30.283621094431901</v>
      </c>
      <c r="J1600">
        <v>25.8619341264654</v>
      </c>
      <c r="K1600">
        <v>29.446139795396</v>
      </c>
      <c r="L1600">
        <v>30.555539520189399</v>
      </c>
      <c r="M1600">
        <v>30.134413598313401</v>
      </c>
    </row>
    <row r="1601" spans="1:13">
      <c r="A1601" s="1">
        <v>41413</v>
      </c>
      <c r="B1601">
        <v>30.250601780512</v>
      </c>
      <c r="C1601">
        <v>30.747425779841699</v>
      </c>
      <c r="D1601">
        <v>30.428786581076299</v>
      </c>
      <c r="E1601">
        <v>30.556703048529201</v>
      </c>
      <c r="F1601">
        <v>24.670334102718801</v>
      </c>
      <c r="G1601">
        <v>30.078564398788501</v>
      </c>
      <c r="H1601">
        <v>30.895382813633901</v>
      </c>
      <c r="I1601">
        <v>30.6387650989276</v>
      </c>
      <c r="J1601">
        <v>26.1637088200035</v>
      </c>
      <c r="K1601">
        <v>29.791175485985399</v>
      </c>
      <c r="L1601">
        <v>30.913965552364601</v>
      </c>
      <c r="M1601">
        <v>30.487756683540599</v>
      </c>
    </row>
    <row r="1602" spans="1:13">
      <c r="A1602" s="1">
        <v>41414</v>
      </c>
      <c r="B1602">
        <v>29.7367589727371</v>
      </c>
      <c r="C1602">
        <v>30.225311081961699</v>
      </c>
      <c r="D1602">
        <v>29.911977078666201</v>
      </c>
      <c r="E1602">
        <v>30.037763796031399</v>
      </c>
      <c r="F1602">
        <v>24.2494001742287</v>
      </c>
      <c r="G1602">
        <v>29.567585933957201</v>
      </c>
      <c r="H1602">
        <v>30.370804699481202</v>
      </c>
      <c r="I1602">
        <v>30.1184595511947</v>
      </c>
      <c r="J1602">
        <v>25.717910892271199</v>
      </c>
      <c r="K1602">
        <v>29.284981913803801</v>
      </c>
      <c r="L1602">
        <v>30.389078044197799</v>
      </c>
      <c r="M1602">
        <v>29.969965356172001</v>
      </c>
    </row>
    <row r="1603" spans="1:13">
      <c r="A1603" s="1">
        <v>41415</v>
      </c>
      <c r="B1603">
        <v>29.581504467904001</v>
      </c>
      <c r="C1603">
        <v>30.0676720548642</v>
      </c>
      <c r="D1603">
        <v>29.755867370321699</v>
      </c>
      <c r="E1603">
        <v>29.881040148626301</v>
      </c>
      <c r="F1603">
        <v>24.1209283379646</v>
      </c>
      <c r="G1603">
        <v>29.413157127900298</v>
      </c>
      <c r="H1603">
        <v>30.212455547988501</v>
      </c>
      <c r="I1603">
        <v>29.9613420444214</v>
      </c>
      <c r="J1603">
        <v>25.5822715575306</v>
      </c>
      <c r="K1603">
        <v>29.131932439785</v>
      </c>
      <c r="L1603">
        <v>30.230639704273901</v>
      </c>
      <c r="M1603">
        <v>29.813572618992499</v>
      </c>
    </row>
    <row r="1604" spans="1:13">
      <c r="A1604" s="1">
        <v>41416</v>
      </c>
      <c r="B1604">
        <v>29.358272258285901</v>
      </c>
      <c r="C1604">
        <v>29.840935796077101</v>
      </c>
      <c r="D1604">
        <v>29.531378441407</v>
      </c>
      <c r="E1604">
        <v>29.6556490378786</v>
      </c>
      <c r="F1604">
        <v>23.9370531890713</v>
      </c>
      <c r="G1604">
        <v>29.191138280451401</v>
      </c>
      <c r="H1604">
        <v>29.984675763279199</v>
      </c>
      <c r="I1604">
        <v>29.735372158372702</v>
      </c>
      <c r="J1604">
        <v>25.387863788554402</v>
      </c>
      <c r="K1604">
        <v>28.9119405171243</v>
      </c>
      <c r="L1604">
        <v>30.002728857399401</v>
      </c>
      <c r="M1604">
        <v>29.588667779947901</v>
      </c>
    </row>
    <row r="1605" spans="1:13">
      <c r="A1605" s="1">
        <v>41417</v>
      </c>
      <c r="B1605">
        <v>28.764403065200899</v>
      </c>
      <c r="C1605">
        <v>29.237464332995899</v>
      </c>
      <c r="D1605">
        <v>28.9340654159572</v>
      </c>
      <c r="E1605">
        <v>29.055863731592201</v>
      </c>
      <c r="F1605">
        <v>23.4510355429307</v>
      </c>
      <c r="G1605">
        <v>28.600594106673199</v>
      </c>
      <c r="H1605">
        <v>29.378344689170699</v>
      </c>
      <c r="I1605">
        <v>29.1340008136386</v>
      </c>
      <c r="J1605">
        <v>24.872983230685101</v>
      </c>
      <c r="K1605">
        <v>28.326950797110499</v>
      </c>
      <c r="L1605">
        <v>29.396038628995399</v>
      </c>
      <c r="M1605">
        <v>28.990215021227801</v>
      </c>
    </row>
    <row r="1606" spans="1:13">
      <c r="A1606" s="1">
        <v>41418</v>
      </c>
      <c r="B1606">
        <v>28.538792837422999</v>
      </c>
      <c r="C1606">
        <v>29.0797580908309</v>
      </c>
      <c r="D1606">
        <v>28.732808794523201</v>
      </c>
      <c r="E1606">
        <v>28.8720902434655</v>
      </c>
      <c r="F1606">
        <v>22.462735871790098</v>
      </c>
      <c r="G1606">
        <v>28.351470474934398</v>
      </c>
      <c r="H1606">
        <v>29.240860642306799</v>
      </c>
      <c r="I1606">
        <v>28.961443249415598</v>
      </c>
      <c r="J1606">
        <v>24.088792252441799</v>
      </c>
      <c r="K1606">
        <v>28.038547957276101</v>
      </c>
      <c r="L1606">
        <v>29.261094400116001</v>
      </c>
      <c r="M1606">
        <v>28.797018209599901</v>
      </c>
    </row>
    <row r="1607" spans="1:13">
      <c r="A1607" s="1">
        <v>41419</v>
      </c>
      <c r="B1607">
        <v>28.840452783203201</v>
      </c>
      <c r="C1607">
        <v>29.387136132325299</v>
      </c>
      <c r="D1607">
        <v>29.0365195223191</v>
      </c>
      <c r="E1607">
        <v>29.177273200117501</v>
      </c>
      <c r="F1607">
        <v>22.700170851039601</v>
      </c>
      <c r="G1607">
        <v>28.651150391144601</v>
      </c>
      <c r="H1607">
        <v>29.549941565461999</v>
      </c>
      <c r="I1607">
        <v>29.267570682699301</v>
      </c>
      <c r="J1607">
        <v>24.3434149271351</v>
      </c>
      <c r="K1607">
        <v>28.334920228686801</v>
      </c>
      <c r="L1607">
        <v>29.570389197569199</v>
      </c>
      <c r="M1607">
        <v>29.101407641950001</v>
      </c>
    </row>
    <row r="1608" spans="1:13">
      <c r="A1608" s="1">
        <v>41420</v>
      </c>
      <c r="B1608">
        <v>29.013320240268101</v>
      </c>
      <c r="C1608">
        <v>29.5632803673622</v>
      </c>
      <c r="D1608">
        <v>29.210562188346898</v>
      </c>
      <c r="E1608">
        <v>29.352159532870601</v>
      </c>
      <c r="F1608">
        <v>22.8362339301964</v>
      </c>
      <c r="G1608">
        <v>28.822883184222899</v>
      </c>
      <c r="H1608">
        <v>29.727061643750499</v>
      </c>
      <c r="I1608">
        <v>29.442998251621901</v>
      </c>
      <c r="J1608">
        <v>24.489327484970602</v>
      </c>
      <c r="K1608">
        <v>28.504757562479401</v>
      </c>
      <c r="L1608">
        <v>29.747631837392799</v>
      </c>
      <c r="M1608">
        <v>29.275839242379099</v>
      </c>
    </row>
    <row r="1609" spans="1:13">
      <c r="A1609" s="1">
        <v>41421</v>
      </c>
      <c r="B1609">
        <v>29.3571892712758</v>
      </c>
      <c r="C1609">
        <v>29.913667585686301</v>
      </c>
      <c r="D1609">
        <v>29.556768952402699</v>
      </c>
      <c r="E1609">
        <v>29.700044524073402</v>
      </c>
      <c r="F1609">
        <v>23.106891461578901</v>
      </c>
      <c r="G1609">
        <v>29.164495134503898</v>
      </c>
      <c r="H1609">
        <v>30.079390015598001</v>
      </c>
      <c r="I1609">
        <v>29.791959873211699</v>
      </c>
      <c r="J1609">
        <v>24.779577661184401</v>
      </c>
      <c r="K1609">
        <v>28.842599053248001</v>
      </c>
      <c r="L1609">
        <v>30.1002040094154</v>
      </c>
      <c r="M1609">
        <v>29.622819677187799</v>
      </c>
    </row>
    <row r="1610" spans="1:13">
      <c r="A1610" s="1">
        <v>41422</v>
      </c>
      <c r="B1610">
        <v>29.880622733630499</v>
      </c>
      <c r="C1610">
        <v>30.447022957394999</v>
      </c>
      <c r="D1610">
        <v>30.083760884968601</v>
      </c>
      <c r="E1610">
        <v>30.229591034595</v>
      </c>
      <c r="F1610">
        <v>23.518883225852601</v>
      </c>
      <c r="G1610">
        <v>29.6844928946783</v>
      </c>
      <c r="H1610">
        <v>30.6157001887516</v>
      </c>
      <c r="I1610">
        <v>30.323145218057501</v>
      </c>
      <c r="J1610">
        <v>25.221393122842802</v>
      </c>
      <c r="K1610">
        <v>29.356857463555698</v>
      </c>
      <c r="L1610">
        <v>30.636885292376199</v>
      </c>
      <c r="M1610">
        <v>30.150989282426899</v>
      </c>
    </row>
    <row r="1611" spans="1:13">
      <c r="A1611" s="1">
        <v>41423</v>
      </c>
      <c r="B1611">
        <v>30.276061778472101</v>
      </c>
      <c r="C1611">
        <v>30.8499577216357</v>
      </c>
      <c r="D1611">
        <v>30.481888252515201</v>
      </c>
      <c r="E1611">
        <v>30.629648312893199</v>
      </c>
      <c r="F1611">
        <v>23.830131247738802</v>
      </c>
      <c r="G1611">
        <v>30.077336364559098</v>
      </c>
      <c r="H1611">
        <v>31.020867221169901</v>
      </c>
      <c r="I1611">
        <v>30.7244405889242</v>
      </c>
      <c r="J1611">
        <v>25.555172097095799</v>
      </c>
      <c r="K1611">
        <v>29.745365018382302</v>
      </c>
      <c r="L1611">
        <v>31.042332687664299</v>
      </c>
      <c r="M1611">
        <v>30.550006348073701</v>
      </c>
    </row>
    <row r="1612" spans="1:13">
      <c r="A1612" s="1">
        <v>41424</v>
      </c>
      <c r="B1612">
        <v>30.679673911898401</v>
      </c>
      <c r="C1612">
        <v>31.2612204989166</v>
      </c>
      <c r="D1612">
        <v>30.888244271950001</v>
      </c>
      <c r="E1612">
        <v>31.037974131228498</v>
      </c>
      <c r="F1612">
        <v>24.147812265273501</v>
      </c>
      <c r="G1612">
        <v>30.478299276667801</v>
      </c>
      <c r="H1612">
        <v>31.434408404018601</v>
      </c>
      <c r="I1612">
        <v>31.1340300892087</v>
      </c>
      <c r="J1612">
        <v>25.895849745518301</v>
      </c>
      <c r="K1612">
        <v>30.141902399051499</v>
      </c>
      <c r="L1612">
        <v>31.456160028032102</v>
      </c>
      <c r="M1612">
        <v>30.957270454236301</v>
      </c>
    </row>
    <row r="1613" spans="1:13">
      <c r="A1613" s="1">
        <v>41425</v>
      </c>
      <c r="B1613">
        <v>30.119509086372599</v>
      </c>
      <c r="C1613">
        <v>30.690437505042901</v>
      </c>
      <c r="D1613">
        <v>30.3242712645092</v>
      </c>
      <c r="E1613">
        <v>30.471267281154901</v>
      </c>
      <c r="F1613">
        <v>23.706909435496001</v>
      </c>
      <c r="G1613">
        <v>29.9218112499155</v>
      </c>
      <c r="H1613">
        <v>30.860463258783</v>
      </c>
      <c r="I1613">
        <v>30.565569401428199</v>
      </c>
      <c r="J1613">
        <v>25.423030373441598</v>
      </c>
      <c r="K1613">
        <v>29.591556474682498</v>
      </c>
      <c r="L1613">
        <v>30.8818177307699</v>
      </c>
      <c r="M1613">
        <v>30.392037132247498</v>
      </c>
    </row>
    <row r="1614" spans="1:13">
      <c r="A1614" s="1">
        <v>41426</v>
      </c>
      <c r="B1614">
        <v>29.947238304880599</v>
      </c>
      <c r="C1614">
        <v>30.514901255824402</v>
      </c>
      <c r="D1614">
        <v>30.150829330448001</v>
      </c>
      <c r="E1614">
        <v>30.296984592399198</v>
      </c>
      <c r="F1614">
        <v>23.571315996589</v>
      </c>
      <c r="G1614">
        <v>29.7506712159628</v>
      </c>
      <c r="H1614">
        <v>30.683954534568802</v>
      </c>
      <c r="I1614">
        <v>30.390747344653299</v>
      </c>
      <c r="J1614">
        <v>25.277621452672999</v>
      </c>
      <c r="K1614">
        <v>29.422305357579699</v>
      </c>
      <c r="L1614">
        <v>30.705186868058401</v>
      </c>
      <c r="M1614">
        <v>30.218207606245201</v>
      </c>
    </row>
    <row r="1615" spans="1:13">
      <c r="A1615" s="1">
        <v>41427</v>
      </c>
      <c r="B1615">
        <v>31.140688448789099</v>
      </c>
      <c r="C1615">
        <v>31.730973767231301</v>
      </c>
      <c r="D1615">
        <v>31.3523929349798</v>
      </c>
      <c r="E1615">
        <v>31.504372741305701</v>
      </c>
      <c r="F1615">
        <v>24.510674416949801</v>
      </c>
      <c r="G1615">
        <v>30.9362878154834</v>
      </c>
      <c r="H1615">
        <v>31.906764116612798</v>
      </c>
      <c r="I1615">
        <v>31.601872104229301</v>
      </c>
      <c r="J1615">
        <v>26.284979148004901</v>
      </c>
      <c r="K1615">
        <v>30.594835999826</v>
      </c>
      <c r="L1615">
        <v>31.928842595954102</v>
      </c>
      <c r="M1615">
        <v>31.4224563536315</v>
      </c>
    </row>
    <row r="1616" spans="1:13">
      <c r="A1616" s="1">
        <v>41428</v>
      </c>
      <c r="B1616">
        <v>31.2194940505392</v>
      </c>
      <c r="C1616">
        <v>31.811273163500498</v>
      </c>
      <c r="D1616">
        <v>31.431734282734901</v>
      </c>
      <c r="E1616">
        <v>31.584098693919799</v>
      </c>
      <c r="F1616">
        <v>24.572701897488798</v>
      </c>
      <c r="G1616">
        <v>31.014576154587498</v>
      </c>
      <c r="H1616">
        <v>31.987508373447199</v>
      </c>
      <c r="I1616">
        <v>31.681844791785601</v>
      </c>
      <c r="J1616">
        <v>26.351496739680901</v>
      </c>
      <c r="K1616">
        <v>30.672260250268501</v>
      </c>
      <c r="L1616">
        <v>32.009642725279903</v>
      </c>
      <c r="M1616">
        <v>31.501975006068701</v>
      </c>
    </row>
    <row r="1617" spans="1:13">
      <c r="A1617" s="1">
        <v>41429</v>
      </c>
      <c r="B1617">
        <v>30.642248804946998</v>
      </c>
      <c r="C1617">
        <v>31.223085982755698</v>
      </c>
      <c r="D1617">
        <v>30.8505647369999</v>
      </c>
      <c r="E1617">
        <v>31.000111945836501</v>
      </c>
      <c r="F1617">
        <v>24.1183551576372</v>
      </c>
      <c r="G1617">
        <v>30.441119819891298</v>
      </c>
      <c r="H1617">
        <v>31.3960626217312</v>
      </c>
      <c r="I1617">
        <v>31.0960507283698</v>
      </c>
      <c r="J1617">
        <v>25.864260265489701</v>
      </c>
      <c r="K1617">
        <v>30.105133301562301</v>
      </c>
      <c r="L1617">
        <v>31.4177877116669</v>
      </c>
      <c r="M1617">
        <v>30.919506716557699</v>
      </c>
    </row>
    <row r="1618" spans="1:13">
      <c r="A1618" s="1">
        <v>41430</v>
      </c>
      <c r="B1618">
        <v>30.761831793306602</v>
      </c>
      <c r="C1618">
        <v>31.344935718765498</v>
      </c>
      <c r="D1618">
        <v>30.970960689245999</v>
      </c>
      <c r="E1618">
        <v>31.121091513934299</v>
      </c>
      <c r="F1618">
        <v>24.212478307750199</v>
      </c>
      <c r="G1618">
        <v>30.559917891803298</v>
      </c>
      <c r="H1618">
        <v>31.5185874081766</v>
      </c>
      <c r="I1618">
        <v>31.2174047026148</v>
      </c>
      <c r="J1618">
        <v>25.9651969021558</v>
      </c>
      <c r="K1618">
        <v>30.222620168406898</v>
      </c>
      <c r="L1618">
        <v>31.540397281419001</v>
      </c>
      <c r="M1618">
        <v>31.040171718506699</v>
      </c>
    </row>
    <row r="1619" spans="1:13">
      <c r="A1619" s="1">
        <v>41431</v>
      </c>
      <c r="B1619">
        <v>30.619151541702099</v>
      </c>
      <c r="C1619">
        <v>31.199550900821801</v>
      </c>
      <c r="D1619">
        <v>30.827310451078599</v>
      </c>
      <c r="E1619">
        <v>30.976744935445399</v>
      </c>
      <c r="F1619">
        <v>24.100175421493901</v>
      </c>
      <c r="G1619">
        <v>30.418174162004799</v>
      </c>
      <c r="H1619">
        <v>31.3723971548837</v>
      </c>
      <c r="I1619">
        <v>31.072611402029199</v>
      </c>
      <c r="J1619">
        <v>25.844764515298898</v>
      </c>
      <c r="K1619">
        <v>30.082440900840801</v>
      </c>
      <c r="L1619">
        <v>31.3941058690591</v>
      </c>
      <c r="M1619">
        <v>30.8962004641158</v>
      </c>
    </row>
    <row r="1620" spans="1:13">
      <c r="A1620" s="1">
        <v>41432</v>
      </c>
      <c r="B1620">
        <v>30.611652986420001</v>
      </c>
      <c r="C1620">
        <v>31.191910207157001</v>
      </c>
      <c r="D1620">
        <v>30.819760918188901</v>
      </c>
      <c r="E1620">
        <v>30.9691588064162</v>
      </c>
      <c r="F1620">
        <v>24.094273347510601</v>
      </c>
      <c r="G1620">
        <v>30.410724825591199</v>
      </c>
      <c r="H1620">
        <v>31.364714131594202</v>
      </c>
      <c r="I1620">
        <v>31.065001795537</v>
      </c>
      <c r="J1620">
        <v>25.8384351957157</v>
      </c>
      <c r="K1620">
        <v>30.075073784681202</v>
      </c>
      <c r="L1620">
        <v>31.386417529358599</v>
      </c>
      <c r="M1620">
        <v>30.888634060230601</v>
      </c>
    </row>
    <row r="1621" spans="1:13">
      <c r="A1621" s="1">
        <v>41433</v>
      </c>
      <c r="B1621">
        <v>30.6445698234965</v>
      </c>
      <c r="C1621">
        <v>31.225450997223199</v>
      </c>
      <c r="D1621">
        <v>30.8529015345853</v>
      </c>
      <c r="E1621">
        <v>31.002460070979701</v>
      </c>
      <c r="F1621">
        <v>24.1201820193033</v>
      </c>
      <c r="G1621">
        <v>30.4434256037853</v>
      </c>
      <c r="H1621">
        <v>31.398440738435099</v>
      </c>
      <c r="I1621">
        <v>31.098406120463199</v>
      </c>
      <c r="J1621">
        <v>25.866219371958302</v>
      </c>
      <c r="K1621">
        <v>30.1074136359227</v>
      </c>
      <c r="L1621">
        <v>31.420167473952901</v>
      </c>
      <c r="M1621">
        <v>30.9218487362015</v>
      </c>
    </row>
    <row r="1622" spans="1:13">
      <c r="A1622" s="1">
        <v>41434</v>
      </c>
      <c r="B1622">
        <v>31.065698579172601</v>
      </c>
      <c r="C1622">
        <v>31.654562431961001</v>
      </c>
      <c r="D1622">
        <v>31.2768932599413</v>
      </c>
      <c r="E1622">
        <v>31.428507083804099</v>
      </c>
      <c r="F1622">
        <v>24.451650279389</v>
      </c>
      <c r="G1622">
        <v>30.861790162885999</v>
      </c>
      <c r="H1622">
        <v>31.829929460727602</v>
      </c>
      <c r="I1622">
        <v>31.525771658581402</v>
      </c>
      <c r="J1622">
        <v>26.221682308488202</v>
      </c>
      <c r="K1622">
        <v>30.521160597102</v>
      </c>
      <c r="L1622">
        <v>31.851954772898601</v>
      </c>
      <c r="M1622">
        <v>31.346787958924601</v>
      </c>
    </row>
    <row r="1623" spans="1:13">
      <c r="A1623" s="1">
        <v>41435</v>
      </c>
      <c r="B1623">
        <v>30.963083297734599</v>
      </c>
      <c r="C1623">
        <v>31.550002033150999</v>
      </c>
      <c r="D1623">
        <v>31.173580366584201</v>
      </c>
      <c r="E1623">
        <v>31.324693384222901</v>
      </c>
      <c r="F1623">
        <v>24.3708823234183</v>
      </c>
      <c r="G1623">
        <v>30.7598484255975</v>
      </c>
      <c r="H1623">
        <v>31.724789794821302</v>
      </c>
      <c r="I1623">
        <v>31.4216366775814</v>
      </c>
      <c r="J1623">
        <v>26.135067635941802</v>
      </c>
      <c r="K1623">
        <v>30.4203440171528</v>
      </c>
      <c r="L1623">
        <v>31.746742353643299</v>
      </c>
      <c r="M1623">
        <v>31.2432441914995</v>
      </c>
    </row>
    <row r="1624" spans="1:13">
      <c r="A1624" s="1">
        <v>41436</v>
      </c>
      <c r="B1624">
        <v>30.691294522603499</v>
      </c>
      <c r="C1624">
        <v>31.273061383361</v>
      </c>
      <c r="D1624">
        <v>30.899943883330401</v>
      </c>
      <c r="E1624">
        <v>31.049730456132298</v>
      </c>
      <c r="F1624">
        <v>24.1569587877079</v>
      </c>
      <c r="G1624">
        <v>30.489843612238801</v>
      </c>
      <c r="H1624">
        <v>31.446314887244501</v>
      </c>
      <c r="I1624">
        <v>31.145822797448801</v>
      </c>
      <c r="J1624">
        <v>25.9056583761326</v>
      </c>
      <c r="K1624">
        <v>30.153319316802801</v>
      </c>
      <c r="L1624">
        <v>31.4680747501707</v>
      </c>
      <c r="M1624">
        <v>30.968996210822599</v>
      </c>
    </row>
    <row r="1625" spans="1:13">
      <c r="A1625" s="1">
        <v>41437</v>
      </c>
      <c r="B1625">
        <v>30.697479499642501</v>
      </c>
      <c r="C1625">
        <v>31.279363599334701</v>
      </c>
      <c r="D1625">
        <v>30.906170907846501</v>
      </c>
      <c r="E1625">
        <v>31.0559876659674</v>
      </c>
      <c r="F1625">
        <v>24.1618269510668</v>
      </c>
      <c r="G1625">
        <v>30.4959879924482</v>
      </c>
      <c r="H1625">
        <v>31.452652017644599</v>
      </c>
      <c r="I1625">
        <v>31.1520993720235</v>
      </c>
      <c r="J1625">
        <v>25.910878941271001</v>
      </c>
      <c r="K1625">
        <v>30.159395879897499</v>
      </c>
      <c r="L1625">
        <v>31.4744162656662</v>
      </c>
      <c r="M1625">
        <v>30.975237150915401</v>
      </c>
    </row>
    <row r="1626" spans="1:13">
      <c r="A1626" s="1">
        <v>41438</v>
      </c>
      <c r="B1626">
        <v>30.933830925995299</v>
      </c>
      <c r="C1626">
        <v>31.520195169959202</v>
      </c>
      <c r="D1626">
        <v>31.144129127747199</v>
      </c>
      <c r="E1626">
        <v>31.295099381368399</v>
      </c>
      <c r="F1626">
        <v>24.347857933292602</v>
      </c>
      <c r="G1626">
        <v>30.7307880599956</v>
      </c>
      <c r="H1626">
        <v>31.694817800898502</v>
      </c>
      <c r="I1626">
        <v>31.3919510875543</v>
      </c>
      <c r="J1626">
        <v>26.1103765318108</v>
      </c>
      <c r="K1626">
        <v>30.391604398327701</v>
      </c>
      <c r="L1626">
        <v>31.716749620041401</v>
      </c>
      <c r="M1626">
        <v>31.2137271377666</v>
      </c>
    </row>
    <row r="1627" spans="1:13">
      <c r="A1627" s="1">
        <v>41439</v>
      </c>
      <c r="B1627">
        <v>30.4695991140464</v>
      </c>
      <c r="C1627">
        <v>31.047163641735601</v>
      </c>
      <c r="D1627">
        <v>30.6767413175813</v>
      </c>
      <c r="E1627">
        <v>30.825445922484199</v>
      </c>
      <c r="F1627">
        <v>23.982463481099199</v>
      </c>
      <c r="G1627">
        <v>30.269603363608098</v>
      </c>
      <c r="H1627">
        <v>31.219165666757601</v>
      </c>
      <c r="I1627">
        <v>30.920844150658901</v>
      </c>
      <c r="J1627">
        <v>25.718531517947898</v>
      </c>
      <c r="K1627">
        <v>29.935509916799599</v>
      </c>
      <c r="L1627">
        <v>31.240768349552599</v>
      </c>
      <c r="M1627">
        <v>30.745294852689799</v>
      </c>
    </row>
    <row r="1628" spans="1:13">
      <c r="A1628" s="1">
        <v>41440</v>
      </c>
      <c r="B1628">
        <v>30.7287981816152</v>
      </c>
      <c r="C1628">
        <v>31.311275940570699</v>
      </c>
      <c r="D1628">
        <v>30.937702504363099</v>
      </c>
      <c r="E1628">
        <v>31.087672110974399</v>
      </c>
      <c r="F1628">
        <v>24.1864777232636</v>
      </c>
      <c r="G1628">
        <v>30.5271011054773</v>
      </c>
      <c r="H1628">
        <v>31.484741154010099</v>
      </c>
      <c r="I1628">
        <v>31.183881873678999</v>
      </c>
      <c r="J1628">
        <v>25.9373141597457</v>
      </c>
      <c r="K1628">
        <v>30.1901655894453</v>
      </c>
      <c r="L1628">
        <v>31.5065276067069</v>
      </c>
      <c r="M1628">
        <v>31.006839211318201</v>
      </c>
    </row>
    <row r="1629" spans="1:13">
      <c r="A1629" s="1">
        <v>41441</v>
      </c>
      <c r="B1629">
        <v>31.273647112969702</v>
      </c>
      <c r="C1629">
        <v>31.8664527208254</v>
      </c>
      <c r="D1629">
        <v>31.4862554952233</v>
      </c>
      <c r="E1629">
        <v>31.638884196388702</v>
      </c>
      <c r="F1629">
        <v>24.615325492150099</v>
      </c>
      <c r="G1629">
        <v>31.068373768220699</v>
      </c>
      <c r="H1629">
        <v>32.0429936268321</v>
      </c>
      <c r="I1629">
        <v>31.7367998437844</v>
      </c>
      <c r="J1629">
        <v>26.397205816380598</v>
      </c>
      <c r="K1629">
        <v>30.725464085715998</v>
      </c>
      <c r="L1629">
        <v>32.0651663727187</v>
      </c>
      <c r="M1629">
        <v>31.556618057504</v>
      </c>
    </row>
    <row r="1630" spans="1:13">
      <c r="A1630" s="1">
        <v>41442</v>
      </c>
      <c r="B1630">
        <v>30.4733052020534</v>
      </c>
      <c r="C1630">
        <v>31.050939980255698</v>
      </c>
      <c r="D1630">
        <v>30.680472600775001</v>
      </c>
      <c r="E1630">
        <v>30.829195292963899</v>
      </c>
      <c r="F1630">
        <v>23.9853805237539</v>
      </c>
      <c r="G1630">
        <v>30.273285125668199</v>
      </c>
      <c r="H1630">
        <v>31.2229629262829</v>
      </c>
      <c r="I1630">
        <v>30.924605124646298</v>
      </c>
      <c r="J1630">
        <v>25.721659722584299</v>
      </c>
      <c r="K1630">
        <v>29.939151042298899</v>
      </c>
      <c r="L1630">
        <v>31.2445682366623</v>
      </c>
      <c r="M1630">
        <v>30.749034474209001</v>
      </c>
    </row>
    <row r="1631" spans="1:13">
      <c r="A1631" s="1">
        <v>41443</v>
      </c>
      <c r="B1631">
        <v>30.3988599573124</v>
      </c>
      <c r="C1631">
        <v>30.975083593462699</v>
      </c>
      <c r="D1631">
        <v>30.6055212531483</v>
      </c>
      <c r="E1631">
        <v>30.753880620875101</v>
      </c>
      <c r="F1631">
        <v>23.9267850576088</v>
      </c>
      <c r="G1631">
        <v>30.199328523148299</v>
      </c>
      <c r="H1631">
        <v>31.146686293302899</v>
      </c>
      <c r="I1631">
        <v>30.849057369594501</v>
      </c>
      <c r="J1631">
        <v>25.658822585605002</v>
      </c>
      <c r="K1631">
        <v>29.8660107179428</v>
      </c>
      <c r="L1631">
        <v>31.168238822646199</v>
      </c>
      <c r="M1631">
        <v>30.6739156322651</v>
      </c>
    </row>
    <row r="1632" spans="1:13">
      <c r="A1632" s="1">
        <v>41444</v>
      </c>
      <c r="B1632">
        <v>29.706591457971399</v>
      </c>
      <c r="C1632">
        <v>30.269692843075301</v>
      </c>
      <c r="D1632">
        <v>29.908546488330799</v>
      </c>
      <c r="E1632">
        <v>30.0535272913021</v>
      </c>
      <c r="F1632">
        <v>23.381904111114501</v>
      </c>
      <c r="G1632">
        <v>29.511603922055201</v>
      </c>
      <c r="H1632">
        <v>30.4373876613808</v>
      </c>
      <c r="I1632">
        <v>30.1465365947587</v>
      </c>
      <c r="J1632">
        <v>25.0744982184695</v>
      </c>
      <c r="K1632">
        <v>29.185876711271199</v>
      </c>
      <c r="L1632">
        <v>30.458449378333</v>
      </c>
      <c r="M1632">
        <v>29.975383332913001</v>
      </c>
    </row>
    <row r="1633" spans="1:13">
      <c r="A1633" s="1">
        <v>41445</v>
      </c>
      <c r="B1633">
        <v>29.804386028535099</v>
      </c>
      <c r="C1633">
        <v>30.369341152335998</v>
      </c>
      <c r="D1633">
        <v>30.007005898059798</v>
      </c>
      <c r="E1633">
        <v>30.152463980135501</v>
      </c>
      <c r="F1633">
        <v>23.458877710551</v>
      </c>
      <c r="G1633">
        <v>29.608756590555998</v>
      </c>
      <c r="H1633">
        <v>30.537588024644901</v>
      </c>
      <c r="I1633">
        <v>30.2457794716953</v>
      </c>
      <c r="J1633">
        <v>25.1570438645712</v>
      </c>
      <c r="K1633">
        <v>29.281957080624402</v>
      </c>
      <c r="L1633">
        <v>30.5587190771036</v>
      </c>
      <c r="M1633">
        <v>30.074062770595098</v>
      </c>
    </row>
    <row r="1634" spans="1:13">
      <c r="A1634" s="1">
        <v>41446</v>
      </c>
      <c r="B1634">
        <v>29.768861963948599</v>
      </c>
      <c r="C1634">
        <v>30.333143713626299</v>
      </c>
      <c r="D1634">
        <v>29.9712403293763</v>
      </c>
      <c r="E1634">
        <v>30.1165250389056</v>
      </c>
      <c r="F1634">
        <v>23.430916903503402</v>
      </c>
      <c r="G1634">
        <v>29.573465698120099</v>
      </c>
      <c r="H1634">
        <v>30.501190051263901</v>
      </c>
      <c r="I1634">
        <v>30.209729307051902</v>
      </c>
      <c r="J1634">
        <v>25.127059000927499</v>
      </c>
      <c r="K1634">
        <v>29.247055702902401</v>
      </c>
      <c r="L1634">
        <v>30.5222959174673</v>
      </c>
      <c r="M1634">
        <v>30.038217276337299</v>
      </c>
    </row>
    <row r="1635" spans="1:13">
      <c r="A1635" s="1">
        <v>41447</v>
      </c>
      <c r="B1635">
        <v>30.1286588114429</v>
      </c>
      <c r="C1635">
        <v>30.699760667138701</v>
      </c>
      <c r="D1635">
        <v>30.333483192374</v>
      </c>
      <c r="E1635">
        <v>30.480523863570198</v>
      </c>
      <c r="F1635">
        <v>23.714111136658499</v>
      </c>
      <c r="G1635">
        <v>29.9309009182018</v>
      </c>
      <c r="H1635">
        <v>30.869838071418599</v>
      </c>
      <c r="I1635">
        <v>30.574854631006101</v>
      </c>
      <c r="J1635">
        <v>25.430753398996298</v>
      </c>
      <c r="K1635">
        <v>29.600545817947399</v>
      </c>
      <c r="L1635">
        <v>30.891199030481602</v>
      </c>
      <c r="M1635">
        <v>30.401269646073999</v>
      </c>
    </row>
    <row r="1636" spans="1:13">
      <c r="A1636" s="1">
        <v>41448</v>
      </c>
      <c r="B1636">
        <v>30.3051457576784</v>
      </c>
      <c r="C1636">
        <v>30.879426092900399</v>
      </c>
      <c r="D1636">
        <v>30.511110093066801</v>
      </c>
      <c r="E1636">
        <v>30.658969122237199</v>
      </c>
      <c r="F1636">
        <v>23.854897781377499</v>
      </c>
      <c r="G1636">
        <v>30.1062872386739</v>
      </c>
      <c r="H1636">
        <v>31.050450066592902</v>
      </c>
      <c r="I1636">
        <v>30.7538248895663</v>
      </c>
      <c r="J1636">
        <v>25.5810940527344</v>
      </c>
      <c r="K1636">
        <v>29.7740935400846</v>
      </c>
      <c r="L1636">
        <v>31.071929910525899</v>
      </c>
      <c r="M1636">
        <v>30.579273813708902</v>
      </c>
    </row>
    <row r="1637" spans="1:13">
      <c r="A1637" s="1">
        <v>41449</v>
      </c>
      <c r="B1637">
        <v>30.015369790475901</v>
      </c>
      <c r="C1637">
        <v>30.583875540792601</v>
      </c>
      <c r="D1637">
        <v>30.219263084142799</v>
      </c>
      <c r="E1637">
        <v>30.365635340260901</v>
      </c>
      <c r="F1637">
        <v>23.6299812605608</v>
      </c>
      <c r="G1637">
        <v>29.818510861793001</v>
      </c>
      <c r="H1637">
        <v>30.7531798100221</v>
      </c>
      <c r="I1637">
        <v>30.459537300454102</v>
      </c>
      <c r="J1637">
        <v>25.3388200388471</v>
      </c>
      <c r="K1637">
        <v>29.489657484302001</v>
      </c>
      <c r="L1637">
        <v>30.774443666784801</v>
      </c>
      <c r="M1637">
        <v>30.286741395280298</v>
      </c>
    </row>
    <row r="1638" spans="1:13">
      <c r="A1638" s="1">
        <v>41450</v>
      </c>
      <c r="B1638">
        <v>30.125269316013199</v>
      </c>
      <c r="C1638">
        <v>30.695572279015401</v>
      </c>
      <c r="D1638">
        <v>30.3298071759341</v>
      </c>
      <c r="E1638">
        <v>30.476642157480299</v>
      </c>
      <c r="F1638">
        <v>23.719694708386299</v>
      </c>
      <c r="G1638">
        <v>29.927788058768499</v>
      </c>
      <c r="H1638">
        <v>30.865411768480801</v>
      </c>
      <c r="I1638">
        <v>30.570840969190801</v>
      </c>
      <c r="J1638">
        <v>25.433935625035001</v>
      </c>
      <c r="K1638">
        <v>29.5978950797276</v>
      </c>
      <c r="L1638">
        <v>30.8867428465005</v>
      </c>
      <c r="M1638">
        <v>30.397498805703801</v>
      </c>
    </row>
    <row r="1639" spans="1:13">
      <c r="A1639" s="1">
        <v>41451</v>
      </c>
      <c r="B1639">
        <v>29.667782529233399</v>
      </c>
      <c r="C1639">
        <v>30.229144817174902</v>
      </c>
      <c r="D1639">
        <v>29.8691138364027</v>
      </c>
      <c r="E1639">
        <v>30.013646876785199</v>
      </c>
      <c r="F1639">
        <v>23.362628513595901</v>
      </c>
      <c r="G1639">
        <v>29.4733971979514</v>
      </c>
      <c r="H1639">
        <v>30.3963217223912</v>
      </c>
      <c r="I1639">
        <v>30.10636892786</v>
      </c>
      <c r="J1639">
        <v>25.0499951686452</v>
      </c>
      <c r="K1639">
        <v>29.148675971688199</v>
      </c>
      <c r="L1639">
        <v>30.4173183917692</v>
      </c>
      <c r="M1639">
        <v>29.9357442602644</v>
      </c>
    </row>
    <row r="1640" spans="1:13">
      <c r="A1640" s="1">
        <v>41452</v>
      </c>
      <c r="B1640">
        <v>29.7316471722397</v>
      </c>
      <c r="C1640">
        <v>30.293937359427598</v>
      </c>
      <c r="D1640">
        <v>29.933311268376201</v>
      </c>
      <c r="E1640">
        <v>30.0780832134616</v>
      </c>
      <c r="F1640">
        <v>23.416071103371401</v>
      </c>
      <c r="G1640">
        <v>29.5369405332955</v>
      </c>
      <c r="H1640">
        <v>30.4613905983575</v>
      </c>
      <c r="I1640">
        <v>30.1709585287004</v>
      </c>
      <c r="J1640">
        <v>25.106226877451999</v>
      </c>
      <c r="K1640">
        <v>29.211682561716302</v>
      </c>
      <c r="L1640">
        <v>30.482421974006598</v>
      </c>
      <c r="M1640">
        <v>30.000051828443901</v>
      </c>
    </row>
    <row r="1641" spans="1:13">
      <c r="A1641" s="1">
        <v>41453</v>
      </c>
      <c r="B1641">
        <v>30.3227691371617</v>
      </c>
      <c r="C1641">
        <v>30.895952678679201</v>
      </c>
      <c r="D1641">
        <v>30.5283401100547</v>
      </c>
      <c r="E1641">
        <v>30.675916749445602</v>
      </c>
      <c r="F1641">
        <v>23.884840216565799</v>
      </c>
      <c r="G1641">
        <v>30.124290409608001</v>
      </c>
      <c r="H1641">
        <v>31.0666500209357</v>
      </c>
      <c r="I1641">
        <v>30.770591355763798</v>
      </c>
      <c r="J1641">
        <v>25.607739698667402</v>
      </c>
      <c r="K1641">
        <v>29.792731153725601</v>
      </c>
      <c r="L1641">
        <v>31.0880888414063</v>
      </c>
      <c r="M1641">
        <v>30.596373647623899</v>
      </c>
    </row>
    <row r="1642" spans="1:13">
      <c r="A1642" s="1">
        <v>41454</v>
      </c>
      <c r="B1642">
        <v>30.753623339647898</v>
      </c>
      <c r="C1642">
        <v>31.334661145887299</v>
      </c>
      <c r="D1642">
        <v>30.962011226725501</v>
      </c>
      <c r="E1642">
        <v>31.111610090935301</v>
      </c>
      <c r="F1642">
        <v>24.227476257979401</v>
      </c>
      <c r="G1642">
        <v>30.552424882100201</v>
      </c>
      <c r="H1642">
        <v>31.507697533175101</v>
      </c>
      <c r="I1642">
        <v>31.207582011930398</v>
      </c>
      <c r="J1642">
        <v>25.973984423224099</v>
      </c>
      <c r="K1642">
        <v>30.216322309853201</v>
      </c>
      <c r="L1642">
        <v>31.529430127205298</v>
      </c>
      <c r="M1642">
        <v>31.030977019615001</v>
      </c>
    </row>
    <row r="1643" spans="1:13">
      <c r="A1643" s="1">
        <v>41455</v>
      </c>
      <c r="B1643">
        <v>30.601380120333101</v>
      </c>
      <c r="C1643">
        <v>31.1792529732665</v>
      </c>
      <c r="D1643">
        <v>30.808632904123598</v>
      </c>
      <c r="E1643">
        <v>30.9574168929088</v>
      </c>
      <c r="F1643">
        <v>24.110781415334898</v>
      </c>
      <c r="G1643">
        <v>30.401277604761201</v>
      </c>
      <c r="H1643">
        <v>31.351346819331201</v>
      </c>
      <c r="I1643">
        <v>31.0528660481821</v>
      </c>
      <c r="J1643">
        <v>25.8477762292286</v>
      </c>
      <c r="K1643">
        <v>30.0670058065852</v>
      </c>
      <c r="L1643">
        <v>31.372961034407901</v>
      </c>
      <c r="M1643">
        <v>30.877223035533099</v>
      </c>
    </row>
    <row r="1644" spans="1:13">
      <c r="A1644" s="1">
        <v>41456</v>
      </c>
      <c r="B1644">
        <v>30.5135334545724</v>
      </c>
      <c r="C1644">
        <v>31.089459726429101</v>
      </c>
      <c r="D1644">
        <v>30.7200881015033</v>
      </c>
      <c r="E1644">
        <v>30.868370907191299</v>
      </c>
      <c r="F1644">
        <v>24.0447985152196</v>
      </c>
      <c r="G1644">
        <v>30.314104989989701</v>
      </c>
      <c r="H1644">
        <v>31.260973869500098</v>
      </c>
      <c r="I1644">
        <v>30.963498539281801</v>
      </c>
      <c r="J1644">
        <v>25.7759422128597</v>
      </c>
      <c r="K1644">
        <v>29.9809591958407</v>
      </c>
      <c r="L1644">
        <v>31.282515276477501</v>
      </c>
      <c r="M1644">
        <v>30.7884471850982</v>
      </c>
    </row>
    <row r="1645" spans="1:13">
      <c r="A1645" s="1">
        <v>41457</v>
      </c>
      <c r="B1645">
        <v>30.539431296521801</v>
      </c>
      <c r="C1645">
        <v>31.115558488078399</v>
      </c>
      <c r="D1645">
        <v>30.746058002860298</v>
      </c>
      <c r="E1645">
        <v>30.894392539002599</v>
      </c>
      <c r="F1645">
        <v>24.068439651176501</v>
      </c>
      <c r="G1645">
        <v>30.339933258607999</v>
      </c>
      <c r="H1645">
        <v>31.2871324661896</v>
      </c>
      <c r="I1645">
        <v>30.9895533576601</v>
      </c>
      <c r="J1645">
        <v>25.800187281788599</v>
      </c>
      <c r="K1645">
        <v>30.0066712420297</v>
      </c>
      <c r="L1645">
        <v>31.3086813881757</v>
      </c>
      <c r="M1645">
        <v>30.814440934436</v>
      </c>
    </row>
    <row r="1646" spans="1:13">
      <c r="A1646" s="1">
        <v>41458</v>
      </c>
      <c r="B1646">
        <v>31.004384357118798</v>
      </c>
      <c r="C1646">
        <v>31.588990681759501</v>
      </c>
      <c r="D1646">
        <v>31.214052085259102</v>
      </c>
      <c r="E1646">
        <v>31.3645697300657</v>
      </c>
      <c r="F1646">
        <v>24.438156104064099</v>
      </c>
      <c r="G1646">
        <v>30.8019502133582</v>
      </c>
      <c r="H1646">
        <v>31.763089794280098</v>
      </c>
      <c r="I1646">
        <v>31.461131074957901</v>
      </c>
      <c r="J1646">
        <v>26.195390673733801</v>
      </c>
      <c r="K1646">
        <v>30.463783423963999</v>
      </c>
      <c r="L1646">
        <v>31.784955861816599</v>
      </c>
      <c r="M1646">
        <v>31.283441440377899</v>
      </c>
    </row>
    <row r="1647" spans="1:13">
      <c r="A1647" s="1">
        <v>41459</v>
      </c>
      <c r="B1647">
        <v>30.902100885767201</v>
      </c>
      <c r="C1647">
        <v>31.484487390985901</v>
      </c>
      <c r="D1647">
        <v>31.1109724807371</v>
      </c>
      <c r="E1647">
        <v>31.260918592211802</v>
      </c>
      <c r="F1647">
        <v>24.360805378742501</v>
      </c>
      <c r="G1647">
        <v>30.7004354084117</v>
      </c>
      <c r="H1647">
        <v>31.657925428568401</v>
      </c>
      <c r="I1647">
        <v>31.357113282246999</v>
      </c>
      <c r="J1647">
        <v>26.111367520711799</v>
      </c>
      <c r="K1647">
        <v>30.363552678354601</v>
      </c>
      <c r="L1647">
        <v>31.679708468054201</v>
      </c>
      <c r="M1647">
        <v>31.180098356246202</v>
      </c>
    </row>
    <row r="1648" spans="1:13">
      <c r="A1648" s="1">
        <v>41460</v>
      </c>
      <c r="B1648">
        <v>30.606256897888201</v>
      </c>
      <c r="C1648">
        <v>31.1827795107138</v>
      </c>
      <c r="D1648">
        <v>30.813025421208</v>
      </c>
      <c r="E1648">
        <v>30.961461765777401</v>
      </c>
      <c r="F1648">
        <v>24.130823928257801</v>
      </c>
      <c r="G1648">
        <v>30.406621935741899</v>
      </c>
      <c r="H1648">
        <v>31.354471247551601</v>
      </c>
      <c r="I1648">
        <v>31.056687897465899</v>
      </c>
      <c r="J1648">
        <v>25.8637601329104</v>
      </c>
      <c r="K1648">
        <v>30.0731311868917</v>
      </c>
      <c r="L1648">
        <v>31.3760349594939</v>
      </c>
      <c r="M1648">
        <v>30.881455286936799</v>
      </c>
    </row>
    <row r="1649" spans="1:13">
      <c r="A1649" s="1">
        <v>41461</v>
      </c>
      <c r="B1649">
        <v>31.132427439388302</v>
      </c>
      <c r="C1649">
        <v>31.718568129591301</v>
      </c>
      <c r="D1649">
        <v>31.342645464290001</v>
      </c>
      <c r="E1649">
        <v>31.493558159667799</v>
      </c>
      <c r="F1649">
        <v>24.548965376095499</v>
      </c>
      <c r="G1649">
        <v>30.929461984261401</v>
      </c>
      <c r="H1649">
        <v>31.8931241849738</v>
      </c>
      <c r="I1649">
        <v>31.590372940757099</v>
      </c>
      <c r="J1649">
        <v>26.3108120070317</v>
      </c>
      <c r="K1649">
        <v>30.590407637812401</v>
      </c>
      <c r="L1649">
        <v>31.9150476424721</v>
      </c>
      <c r="M1649">
        <v>31.412216939594401</v>
      </c>
    </row>
    <row r="1650" spans="1:13">
      <c r="A1650" s="1">
        <v>41462</v>
      </c>
      <c r="B1650">
        <v>32.083400238673804</v>
      </c>
      <c r="C1650">
        <v>32.687143040359402</v>
      </c>
      <c r="D1650">
        <v>32.2999312208239</v>
      </c>
      <c r="E1650">
        <v>32.455375903355701</v>
      </c>
      <c r="F1650">
        <v>25.3022333664466</v>
      </c>
      <c r="G1650">
        <v>31.874339624773299</v>
      </c>
      <c r="H1650">
        <v>32.866941105381699</v>
      </c>
      <c r="I1650">
        <v>32.555098082956903</v>
      </c>
      <c r="J1650">
        <v>27.1169891731553</v>
      </c>
      <c r="K1650">
        <v>31.525103298977399</v>
      </c>
      <c r="L1650">
        <v>32.889522935771097</v>
      </c>
      <c r="M1650">
        <v>32.371591963903697</v>
      </c>
    </row>
    <row r="1651" spans="1:13">
      <c r="A1651" s="1">
        <v>41463</v>
      </c>
      <c r="B1651">
        <v>32.1843291873762</v>
      </c>
      <c r="C1651">
        <v>32.789668191617103</v>
      </c>
      <c r="D1651">
        <v>32.401432643956099</v>
      </c>
      <c r="E1651">
        <v>32.557288298161097</v>
      </c>
      <c r="F1651">
        <v>25.385233959160601</v>
      </c>
      <c r="G1651">
        <v>31.974715849555199</v>
      </c>
      <c r="H1651">
        <v>32.969941614907199</v>
      </c>
      <c r="I1651">
        <v>32.657274127776802</v>
      </c>
      <c r="J1651">
        <v>27.204787699426099</v>
      </c>
      <c r="K1651">
        <v>31.6245561969533</v>
      </c>
      <c r="L1651">
        <v>32.992583148158502</v>
      </c>
      <c r="M1651">
        <v>32.473282846938503</v>
      </c>
    </row>
    <row r="1652" spans="1:13">
      <c r="A1652" s="1">
        <v>41464</v>
      </c>
      <c r="B1652">
        <v>30.032302530058999</v>
      </c>
      <c r="C1652">
        <v>30.596882382814599</v>
      </c>
      <c r="D1652">
        <v>30.234787809709601</v>
      </c>
      <c r="E1652">
        <v>30.380149271099501</v>
      </c>
      <c r="F1652">
        <v>23.691009211917098</v>
      </c>
      <c r="G1652">
        <v>29.836803038739799</v>
      </c>
      <c r="H1652">
        <v>30.765017497296402</v>
      </c>
      <c r="I1652">
        <v>30.473402777923098</v>
      </c>
      <c r="J1652">
        <v>25.388047360055001</v>
      </c>
      <c r="K1652">
        <v>29.510220605228699</v>
      </c>
      <c r="L1652">
        <v>30.786134513410499</v>
      </c>
      <c r="M1652">
        <v>30.301800139541101</v>
      </c>
    </row>
    <row r="1653" spans="1:13">
      <c r="A1653" s="1">
        <v>41465</v>
      </c>
      <c r="B1653">
        <v>30.081079527990902</v>
      </c>
      <c r="C1653">
        <v>30.646293180053298</v>
      </c>
      <c r="D1653">
        <v>30.283792118335001</v>
      </c>
      <c r="E1653">
        <v>30.429316762991601</v>
      </c>
      <c r="F1653">
        <v>23.732667451933398</v>
      </c>
      <c r="G1653">
        <v>29.885360568259198</v>
      </c>
      <c r="H1653">
        <v>30.814617043601999</v>
      </c>
      <c r="I1653">
        <v>30.522674956527101</v>
      </c>
      <c r="J1653">
        <v>25.431610700987498</v>
      </c>
      <c r="K1653">
        <v>29.558411512176701</v>
      </c>
      <c r="L1653">
        <v>30.835757765748301</v>
      </c>
      <c r="M1653">
        <v>30.3508796764275</v>
      </c>
    </row>
    <row r="1654" spans="1:13">
      <c r="A1654" s="1">
        <v>41466</v>
      </c>
      <c r="B1654">
        <v>31.458735018740398</v>
      </c>
      <c r="C1654">
        <v>32.049538287804701</v>
      </c>
      <c r="D1654">
        <v>31.670625267015801</v>
      </c>
      <c r="E1654">
        <v>31.8227384289494</v>
      </c>
      <c r="F1654">
        <v>24.822903427975799</v>
      </c>
      <c r="G1654">
        <v>31.254155032380499</v>
      </c>
      <c r="H1654">
        <v>32.225482885895403</v>
      </c>
      <c r="I1654">
        <v>31.9203233434928</v>
      </c>
      <c r="J1654">
        <v>26.598765036813099</v>
      </c>
      <c r="K1654">
        <v>30.912403607156801</v>
      </c>
      <c r="L1654">
        <v>32.247580738108901</v>
      </c>
      <c r="M1654">
        <v>31.7407501631183</v>
      </c>
    </row>
    <row r="1655" spans="1:13">
      <c r="A1655" s="1">
        <v>41467</v>
      </c>
      <c r="B1655">
        <v>31.691158796238401</v>
      </c>
      <c r="C1655">
        <v>32.286028830799999</v>
      </c>
      <c r="D1655">
        <v>31.904507580721699</v>
      </c>
      <c r="E1655">
        <v>32.057667806172603</v>
      </c>
      <c r="F1655">
        <v>25.009649782279201</v>
      </c>
      <c r="G1655">
        <v>31.4851705935131</v>
      </c>
      <c r="H1655">
        <v>32.4631845349559</v>
      </c>
      <c r="I1655">
        <v>32.155924441718298</v>
      </c>
      <c r="J1655">
        <v>26.797735447904198</v>
      </c>
      <c r="K1655">
        <v>31.141066739020999</v>
      </c>
      <c r="L1655">
        <v>32.485434496654101</v>
      </c>
      <c r="M1655">
        <v>31.975115178113199</v>
      </c>
    </row>
    <row r="1656" spans="1:13">
      <c r="A1656" s="1">
        <v>41468</v>
      </c>
      <c r="B1656">
        <v>31.518929468357999</v>
      </c>
      <c r="C1656">
        <v>32.110270071400898</v>
      </c>
      <c r="D1656">
        <v>31.731012430271999</v>
      </c>
      <c r="E1656">
        <v>31.8832639386831</v>
      </c>
      <c r="F1656">
        <v>24.877062606720699</v>
      </c>
      <c r="G1656">
        <v>31.3141634170454</v>
      </c>
      <c r="H1656">
        <v>32.286374690633799</v>
      </c>
      <c r="I1656">
        <v>31.980937606444598</v>
      </c>
      <c r="J1656">
        <v>26.654539356872199</v>
      </c>
      <c r="K1656">
        <v>30.9721011698323</v>
      </c>
      <c r="L1656">
        <v>32.308492640776898</v>
      </c>
      <c r="M1656">
        <v>31.801201104749701</v>
      </c>
    </row>
    <row r="1657" spans="1:13">
      <c r="A1657" s="1">
        <v>41469</v>
      </c>
      <c r="B1657">
        <v>31.0144088082248</v>
      </c>
      <c r="C1657">
        <v>31.5959921337898</v>
      </c>
      <c r="D1657">
        <v>31.222992344784799</v>
      </c>
      <c r="E1657">
        <v>31.372731662732601</v>
      </c>
      <c r="F1657">
        <v>24.482134519160599</v>
      </c>
      <c r="G1657">
        <v>30.813021451303001</v>
      </c>
      <c r="H1657">
        <v>31.7691909798952</v>
      </c>
      <c r="I1657">
        <v>31.468793688957501</v>
      </c>
      <c r="J1657">
        <v>26.230282429418502</v>
      </c>
      <c r="K1657">
        <v>30.476603322295801</v>
      </c>
      <c r="L1657">
        <v>31.790943977965298</v>
      </c>
      <c r="M1657">
        <v>31.292022887422</v>
      </c>
    </row>
    <row r="1658" spans="1:13">
      <c r="A1658" s="1">
        <v>41470</v>
      </c>
      <c r="B1658">
        <v>31.394746925500499</v>
      </c>
      <c r="C1658">
        <v>31.983167098322902</v>
      </c>
      <c r="D1658">
        <v>31.605782481789699</v>
      </c>
      <c r="E1658">
        <v>31.7572820717239</v>
      </c>
      <c r="F1658">
        <v>24.785681986532602</v>
      </c>
      <c r="G1658">
        <v>31.190992144100701</v>
      </c>
      <c r="H1658">
        <v>32.158401996710801</v>
      </c>
      <c r="I1658">
        <v>31.854473362444899</v>
      </c>
      <c r="J1658">
        <v>26.554380383217602</v>
      </c>
      <c r="K1658">
        <v>30.8506192260568</v>
      </c>
      <c r="L1658">
        <v>32.180410713809501</v>
      </c>
      <c r="M1658">
        <v>31.675624518235399</v>
      </c>
    </row>
    <row r="1659" spans="1:13">
      <c r="A1659" s="1">
        <v>41471</v>
      </c>
      <c r="B1659">
        <v>30.9898801666479</v>
      </c>
      <c r="C1659">
        <v>31.570420663592898</v>
      </c>
      <c r="D1659">
        <v>31.198089695124999</v>
      </c>
      <c r="E1659">
        <v>31.347560517642901</v>
      </c>
      <c r="F1659">
        <v>24.469318803852001</v>
      </c>
      <c r="G1659">
        <v>30.7888539144658</v>
      </c>
      <c r="H1659">
        <v>31.743308949366099</v>
      </c>
      <c r="I1659">
        <v>31.443450296444599</v>
      </c>
      <c r="J1659">
        <v>26.214332135438699</v>
      </c>
      <c r="K1659">
        <v>30.4530390119325</v>
      </c>
      <c r="L1659">
        <v>31.765022942443899</v>
      </c>
      <c r="M1659">
        <v>31.2669964600701</v>
      </c>
    </row>
    <row r="1660" spans="1:13">
      <c r="A1660" s="1">
        <v>41472</v>
      </c>
      <c r="B1660">
        <v>30.664199160199502</v>
      </c>
      <c r="C1660">
        <v>31.238350306867499</v>
      </c>
      <c r="D1660">
        <v>30.870117162750201</v>
      </c>
      <c r="E1660">
        <v>31.017942929573401</v>
      </c>
      <c r="F1660">
        <v>24.2154022148422</v>
      </c>
      <c r="G1660">
        <v>30.465385375786099</v>
      </c>
      <c r="H1660">
        <v>31.409335807527601</v>
      </c>
      <c r="I1660">
        <v>31.112777358425301</v>
      </c>
      <c r="J1660">
        <v>25.941210165444499</v>
      </c>
      <c r="K1660">
        <v>30.1332664067053</v>
      </c>
      <c r="L1660">
        <v>31.430810819327601</v>
      </c>
      <c r="M1660">
        <v>30.938265549135899</v>
      </c>
    </row>
    <row r="1661" spans="1:13">
      <c r="A1661" s="1">
        <v>41473</v>
      </c>
      <c r="B1661">
        <v>29.2613091744002</v>
      </c>
      <c r="C1661">
        <v>29.8089177969965</v>
      </c>
      <c r="D1661">
        <v>29.457707761091001</v>
      </c>
      <c r="E1661">
        <v>29.598699667168901</v>
      </c>
      <c r="F1661">
        <v>23.110634681924299</v>
      </c>
      <c r="G1661">
        <v>29.0716863838345</v>
      </c>
      <c r="H1661">
        <v>29.9719987819343</v>
      </c>
      <c r="I1661">
        <v>29.689149980227</v>
      </c>
      <c r="J1661">
        <v>24.7566599840987</v>
      </c>
      <c r="K1661">
        <v>28.754920995052601</v>
      </c>
      <c r="L1661">
        <v>29.992481022017401</v>
      </c>
      <c r="M1661">
        <v>29.522705704942201</v>
      </c>
    </row>
    <row r="1662" spans="1:13">
      <c r="A1662" s="1">
        <v>41474</v>
      </c>
      <c r="B1662">
        <v>31.0584472643609</v>
      </c>
      <c r="C1662">
        <v>31.639396399386399</v>
      </c>
      <c r="D1662">
        <v>31.266803349999801</v>
      </c>
      <c r="E1662">
        <v>31.4163793838547</v>
      </c>
      <c r="F1662">
        <v>24.533296127636699</v>
      </c>
      <c r="G1662">
        <v>30.8572795113041</v>
      </c>
      <c r="H1662">
        <v>31.8124063799286</v>
      </c>
      <c r="I1662">
        <v>31.5123366587516</v>
      </c>
      <c r="J1662">
        <v>26.279537760917702</v>
      </c>
      <c r="K1662">
        <v>30.5212282312059</v>
      </c>
      <c r="L1662">
        <v>31.834135657311499</v>
      </c>
      <c r="M1662">
        <v>31.335758617855301</v>
      </c>
    </row>
    <row r="1663" spans="1:13">
      <c r="A1663" s="1">
        <v>41475</v>
      </c>
      <c r="B1663">
        <v>30.802283503869901</v>
      </c>
      <c r="C1663">
        <v>31.378151651027899</v>
      </c>
      <c r="D1663">
        <v>31.008817304783701</v>
      </c>
      <c r="E1663">
        <v>31.157085144897099</v>
      </c>
      <c r="F1663">
        <v>24.334201414631</v>
      </c>
      <c r="G1663">
        <v>30.602875166309101</v>
      </c>
      <c r="H1663">
        <v>31.5496484842778</v>
      </c>
      <c r="I1663">
        <v>31.252203176356499</v>
      </c>
      <c r="J1663">
        <v>26.065170398337699</v>
      </c>
      <c r="K1663">
        <v>30.269762994605799</v>
      </c>
      <c r="L1663">
        <v>31.5711877171453</v>
      </c>
      <c r="M1663">
        <v>31.0771694890535</v>
      </c>
    </row>
    <row r="1664" spans="1:13">
      <c r="A1664" s="1">
        <v>41476</v>
      </c>
      <c r="B1664">
        <v>32.3585205135915</v>
      </c>
      <c r="C1664">
        <v>32.963179487870697</v>
      </c>
      <c r="D1664">
        <v>32.575380079170202</v>
      </c>
      <c r="E1664">
        <v>32.731060646943</v>
      </c>
      <c r="F1664">
        <v>25.567063300825598</v>
      </c>
      <c r="G1664">
        <v>32.149142652618501</v>
      </c>
      <c r="H1664">
        <v>33.143250394376402</v>
      </c>
      <c r="I1664">
        <v>32.830934153790203</v>
      </c>
      <c r="J1664">
        <v>27.3845729779189</v>
      </c>
      <c r="K1664">
        <v>31.799376364878398</v>
      </c>
      <c r="L1664">
        <v>33.165866492374803</v>
      </c>
      <c r="M1664">
        <v>32.647149566379802</v>
      </c>
    </row>
    <row r="1665" spans="1:13">
      <c r="A1665" s="1">
        <v>41477</v>
      </c>
      <c r="B1665">
        <v>30.6850977724289</v>
      </c>
      <c r="C1665">
        <v>31.258198539379901</v>
      </c>
      <c r="D1665">
        <v>30.890639058755902</v>
      </c>
      <c r="E1665">
        <v>31.038194385933</v>
      </c>
      <c r="F1665">
        <v>24.248098566428698</v>
      </c>
      <c r="G1665">
        <v>30.486647707495401</v>
      </c>
      <c r="H1665">
        <v>31.428871230955298</v>
      </c>
      <c r="I1665">
        <v>31.132855320124701</v>
      </c>
      <c r="J1665">
        <v>25.9707492409133</v>
      </c>
      <c r="K1665">
        <v>30.155136332850599</v>
      </c>
      <c r="L1665">
        <v>31.450306955317998</v>
      </c>
      <c r="M1665">
        <v>30.958662771137199</v>
      </c>
    </row>
    <row r="1666" spans="1:13">
      <c r="A1666" s="1">
        <v>41478</v>
      </c>
      <c r="B1666">
        <v>31.524773165974</v>
      </c>
      <c r="C1666">
        <v>32.113049607529902</v>
      </c>
      <c r="D1666">
        <v>31.735757173500598</v>
      </c>
      <c r="E1666">
        <v>31.887219757035499</v>
      </c>
      <c r="F1666">
        <v>24.917322599600201</v>
      </c>
      <c r="G1666">
        <v>31.3210681549856</v>
      </c>
      <c r="H1666">
        <v>32.288241701945402</v>
      </c>
      <c r="I1666">
        <v>31.9843873071991</v>
      </c>
      <c r="J1666">
        <v>26.685588962614101</v>
      </c>
      <c r="K1666">
        <v>30.980778378644601</v>
      </c>
      <c r="L1666">
        <v>32.310245043022299</v>
      </c>
      <c r="M1666">
        <v>31.805582149760799</v>
      </c>
    </row>
    <row r="1667" spans="1:13">
      <c r="A1667" s="1">
        <v>41479</v>
      </c>
      <c r="B1667">
        <v>32.492490800187099</v>
      </c>
      <c r="C1667">
        <v>33.097218800136197</v>
      </c>
      <c r="D1667">
        <v>32.709375121787502</v>
      </c>
      <c r="E1667">
        <v>32.8650734613529</v>
      </c>
      <c r="F1667">
        <v>25.700258299564499</v>
      </c>
      <c r="G1667">
        <v>32.283089037368804</v>
      </c>
      <c r="H1667">
        <v>33.277310262902802</v>
      </c>
      <c r="I1667">
        <v>32.964958369403597</v>
      </c>
      <c r="J1667">
        <v>27.517975456846401</v>
      </c>
      <c r="K1667">
        <v>31.933282821620502</v>
      </c>
      <c r="L1667">
        <v>33.299928942642303</v>
      </c>
      <c r="M1667">
        <v>32.781152801823403</v>
      </c>
    </row>
    <row r="1668" spans="1:13">
      <c r="A1668" s="1">
        <v>41480</v>
      </c>
      <c r="B1668">
        <v>31.450680635658699</v>
      </c>
      <c r="C1668">
        <v>32.034466570189899</v>
      </c>
      <c r="D1668">
        <v>31.660054133212299</v>
      </c>
      <c r="E1668">
        <v>31.810360552996901</v>
      </c>
      <c r="F1668">
        <v>24.8936669068679</v>
      </c>
      <c r="G1668">
        <v>31.248530571793101</v>
      </c>
      <c r="H1668">
        <v>32.208321365915097</v>
      </c>
      <c r="I1668">
        <v>31.906786391389801</v>
      </c>
      <c r="J1668">
        <v>26.648435512629302</v>
      </c>
      <c r="K1668">
        <v>30.910838338975498</v>
      </c>
      <c r="L1668">
        <v>32.230156748233902</v>
      </c>
      <c r="M1668">
        <v>31.729346112377002</v>
      </c>
    </row>
    <row r="1669" spans="1:13">
      <c r="A1669" s="1">
        <v>41481</v>
      </c>
      <c r="B1669">
        <v>31.387247474391501</v>
      </c>
      <c r="C1669">
        <v>31.968309145597299</v>
      </c>
      <c r="D1669">
        <v>31.595643921178201</v>
      </c>
      <c r="E1669">
        <v>31.745248929206898</v>
      </c>
      <c r="F1669">
        <v>24.8608323452668</v>
      </c>
      <c r="G1669">
        <v>31.186040752873499</v>
      </c>
      <c r="H1669">
        <v>32.141352640110703</v>
      </c>
      <c r="I1669">
        <v>31.841224792091701</v>
      </c>
      <c r="J1669">
        <v>26.6074122443218</v>
      </c>
      <c r="K1669">
        <v>30.8499243760768</v>
      </c>
      <c r="L1669">
        <v>32.1630861266163</v>
      </c>
      <c r="M1669">
        <v>31.664612546129799</v>
      </c>
    </row>
    <row r="1670" spans="1:13">
      <c r="A1670" s="1">
        <v>41482</v>
      </c>
      <c r="B1670">
        <v>31.508310423304899</v>
      </c>
      <c r="C1670">
        <v>32.0900631655947</v>
      </c>
      <c r="D1670">
        <v>31.716954721242701</v>
      </c>
      <c r="E1670">
        <v>31.866737658138</v>
      </c>
      <c r="F1670">
        <v>24.974133266628598</v>
      </c>
      <c r="G1670">
        <v>31.306864401614099</v>
      </c>
      <c r="H1670">
        <v>32.263312465049502</v>
      </c>
      <c r="I1670">
        <v>31.962827667506101</v>
      </c>
      <c r="J1670">
        <v>26.722790416487801</v>
      </c>
      <c r="K1670">
        <v>30.970348273283999</v>
      </c>
      <c r="L1670">
        <v>32.285071799710998</v>
      </c>
      <c r="M1670">
        <v>31.786005372218199</v>
      </c>
    </row>
    <row r="1671" spans="1:13">
      <c r="A1671" s="1">
        <v>41483</v>
      </c>
      <c r="B1671">
        <v>31.348294377713199</v>
      </c>
      <c r="C1671">
        <v>31.925553053011601</v>
      </c>
      <c r="D1671">
        <v>31.5553268888236</v>
      </c>
      <c r="E1671">
        <v>31.703952745478698</v>
      </c>
      <c r="F1671">
        <v>24.8645940436061</v>
      </c>
      <c r="G1671">
        <v>31.148404535889998</v>
      </c>
      <c r="H1671">
        <v>32.097463993583702</v>
      </c>
      <c r="I1671">
        <v>31.7993004550598</v>
      </c>
      <c r="J1671">
        <v>26.599742735584201</v>
      </c>
      <c r="K1671">
        <v>30.8144880103278</v>
      </c>
      <c r="L1671">
        <v>32.119055236353503</v>
      </c>
      <c r="M1671">
        <v>31.623844120233699</v>
      </c>
    </row>
    <row r="1672" spans="1:13">
      <c r="A1672" s="1">
        <v>41484</v>
      </c>
      <c r="B1672">
        <v>31.4085899041281</v>
      </c>
      <c r="C1672">
        <v>31.9854189433008</v>
      </c>
      <c r="D1672">
        <v>31.615468327297499</v>
      </c>
      <c r="E1672">
        <v>31.763983566148099</v>
      </c>
      <c r="F1672">
        <v>24.9297151916806</v>
      </c>
      <c r="G1672">
        <v>31.2088488342328</v>
      </c>
      <c r="H1672">
        <v>32.157201935786901</v>
      </c>
      <c r="I1672">
        <v>31.859260311325301</v>
      </c>
      <c r="J1672">
        <v>26.663572465039799</v>
      </c>
      <c r="K1672">
        <v>30.875180832639298</v>
      </c>
      <c r="L1672">
        <v>32.178777108829998</v>
      </c>
      <c r="M1672">
        <v>31.683934563334802</v>
      </c>
    </row>
    <row r="1673" spans="1:13">
      <c r="A1673" s="1">
        <v>41485</v>
      </c>
      <c r="B1673">
        <v>32.299219172024102</v>
      </c>
      <c r="C1673">
        <v>32.890824008253901</v>
      </c>
      <c r="D1673">
        <v>32.511396901288101</v>
      </c>
      <c r="E1673">
        <v>32.663716440596403</v>
      </c>
      <c r="F1673">
        <v>25.654384476062301</v>
      </c>
      <c r="G1673">
        <v>32.0943616233738</v>
      </c>
      <c r="H1673">
        <v>33.0670073177671</v>
      </c>
      <c r="I1673">
        <v>32.761433752662697</v>
      </c>
      <c r="J1673">
        <v>27.4326554689403</v>
      </c>
      <c r="K1673">
        <v>31.752146530135999</v>
      </c>
      <c r="L1673">
        <v>33.089135150862198</v>
      </c>
      <c r="M1673">
        <v>32.581616938010697</v>
      </c>
    </row>
    <row r="1674" spans="1:13">
      <c r="A1674" s="1">
        <v>41486</v>
      </c>
      <c r="B1674">
        <v>31.3599536980146</v>
      </c>
      <c r="C1674">
        <v>31.932822280573301</v>
      </c>
      <c r="D1674">
        <v>31.5654117125823</v>
      </c>
      <c r="E1674">
        <v>31.7129072589073</v>
      </c>
      <c r="F1674">
        <v>24.925562360387101</v>
      </c>
      <c r="G1674">
        <v>31.1615840324096</v>
      </c>
      <c r="H1674">
        <v>32.103425826417499</v>
      </c>
      <c r="I1674">
        <v>31.807529842478999</v>
      </c>
      <c r="J1674">
        <v>26.647515124578</v>
      </c>
      <c r="K1674">
        <v>30.830206965535499</v>
      </c>
      <c r="L1674">
        <v>32.124852866212301</v>
      </c>
      <c r="M1674">
        <v>31.6334078654134</v>
      </c>
    </row>
    <row r="1675" spans="1:13">
      <c r="A1675" s="1">
        <v>41487</v>
      </c>
      <c r="B1675">
        <v>30.899329826465198</v>
      </c>
      <c r="C1675">
        <v>31.462276726491901</v>
      </c>
      <c r="D1675">
        <v>31.101229452229699</v>
      </c>
      <c r="E1675">
        <v>31.2461704789335</v>
      </c>
      <c r="F1675">
        <v>24.576377639380201</v>
      </c>
      <c r="G1675">
        <v>30.704395784483399</v>
      </c>
      <c r="H1675">
        <v>31.629925538449999</v>
      </c>
      <c r="I1675">
        <v>31.339154265649299</v>
      </c>
      <c r="J1675">
        <v>26.268507387925599</v>
      </c>
      <c r="K1675">
        <v>30.378757936289301</v>
      </c>
      <c r="L1675">
        <v>31.6509814769069</v>
      </c>
      <c r="M1675">
        <v>31.168047959253499</v>
      </c>
    </row>
    <row r="1676" spans="1:13">
      <c r="A1676" s="1">
        <v>41488</v>
      </c>
      <c r="B1676">
        <v>31.966420189641401</v>
      </c>
      <c r="C1676">
        <v>32.547251511998702</v>
      </c>
      <c r="D1676">
        <v>32.174734022892501</v>
      </c>
      <c r="E1676">
        <v>32.324279722762803</v>
      </c>
      <c r="F1676">
        <v>25.4425923121327</v>
      </c>
      <c r="G1676">
        <v>31.765293231872398</v>
      </c>
      <c r="H1676">
        <v>32.720226407400801</v>
      </c>
      <c r="I1676">
        <v>32.4202175382052</v>
      </c>
      <c r="J1676">
        <v>27.1884798183283</v>
      </c>
      <c r="K1676">
        <v>31.4293101010432</v>
      </c>
      <c r="L1676">
        <v>32.741951278015797</v>
      </c>
      <c r="M1676">
        <v>32.243675306248598</v>
      </c>
    </row>
    <row r="1677" spans="1:13">
      <c r="A1677" s="1">
        <v>41489</v>
      </c>
      <c r="B1677">
        <v>32.035054836954302</v>
      </c>
      <c r="C1677">
        <v>32.6155759465098</v>
      </c>
      <c r="D1677">
        <v>32.243257413169701</v>
      </c>
      <c r="E1677">
        <v>32.392723242963598</v>
      </c>
      <c r="F1677">
        <v>25.514711232631399</v>
      </c>
      <c r="G1677">
        <v>31.8340352978854</v>
      </c>
      <c r="H1677">
        <v>32.788458458776198</v>
      </c>
      <c r="I1677">
        <v>32.488609819544301</v>
      </c>
      <c r="J1677">
        <v>27.259666287915401</v>
      </c>
      <c r="K1677">
        <v>31.498231610346199</v>
      </c>
      <c r="L1677">
        <v>32.810171726462102</v>
      </c>
      <c r="M1677">
        <v>32.312161876002001</v>
      </c>
    </row>
    <row r="1678" spans="1:13">
      <c r="A1678" s="1">
        <v>41490</v>
      </c>
      <c r="B1678">
        <v>32.675332305465702</v>
      </c>
      <c r="C1678">
        <v>33.2658704293477</v>
      </c>
      <c r="D1678">
        <v>32.887127461179197</v>
      </c>
      <c r="E1678">
        <v>33.039172355336298</v>
      </c>
      <c r="F1678">
        <v>26.042478795570599</v>
      </c>
      <c r="G1678">
        <v>32.470844131783302</v>
      </c>
      <c r="H1678">
        <v>33.441736065882701</v>
      </c>
      <c r="I1678">
        <v>33.136713475047799</v>
      </c>
      <c r="J1678">
        <v>27.817543418721002</v>
      </c>
      <c r="K1678">
        <v>32.129246080734802</v>
      </c>
      <c r="L1678">
        <v>33.463824000567101</v>
      </c>
      <c r="M1678">
        <v>32.957220884988502</v>
      </c>
    </row>
    <row r="1679" spans="1:13">
      <c r="A1679" s="1">
        <v>41491</v>
      </c>
      <c r="B1679">
        <v>31.7394853887577</v>
      </c>
      <c r="C1679">
        <v>32.311572345047402</v>
      </c>
      <c r="D1679">
        <v>31.944663075237401</v>
      </c>
      <c r="E1679">
        <v>32.091957377074898</v>
      </c>
      <c r="F1679">
        <v>25.313873184472101</v>
      </c>
      <c r="G1679">
        <v>31.541386380142001</v>
      </c>
      <c r="H1679">
        <v>32.481943118178698</v>
      </c>
      <c r="I1679">
        <v>32.186450856894297</v>
      </c>
      <c r="J1679">
        <v>27.033476502812601</v>
      </c>
      <c r="K1679">
        <v>31.2104614467966</v>
      </c>
      <c r="L1679">
        <v>32.503340922658403</v>
      </c>
      <c r="M1679">
        <v>32.012566453217701</v>
      </c>
    </row>
    <row r="1680" spans="1:13">
      <c r="A1680" s="1">
        <v>41492</v>
      </c>
      <c r="B1680">
        <v>30.963883813539599</v>
      </c>
      <c r="C1680">
        <v>31.520493400010398</v>
      </c>
      <c r="D1680">
        <v>31.163510576592799</v>
      </c>
      <c r="E1680">
        <v>31.306819945010801</v>
      </c>
      <c r="F1680">
        <v>24.712111574277898</v>
      </c>
      <c r="G1680">
        <v>30.771144220258201</v>
      </c>
      <c r="H1680">
        <v>31.686254923751601</v>
      </c>
      <c r="I1680">
        <v>31.398756976874299</v>
      </c>
      <c r="J1680">
        <v>26.385192355710299</v>
      </c>
      <c r="K1680">
        <v>30.449172204880501</v>
      </c>
      <c r="L1680">
        <v>31.7070738271732</v>
      </c>
      <c r="M1680">
        <v>31.229576881162799</v>
      </c>
    </row>
    <row r="1681" spans="1:13">
      <c r="A1681" s="1">
        <v>41493</v>
      </c>
      <c r="B1681">
        <v>30.569009577950599</v>
      </c>
      <c r="C1681">
        <v>31.1170449025783</v>
      </c>
      <c r="D1681">
        <v>30.7655612015595</v>
      </c>
      <c r="E1681">
        <v>30.906662968587501</v>
      </c>
      <c r="F1681">
        <v>24.4135424213496</v>
      </c>
      <c r="G1681">
        <v>30.379239031142699</v>
      </c>
      <c r="H1681">
        <v>31.280252962032801</v>
      </c>
      <c r="I1681">
        <v>30.9971837614912</v>
      </c>
      <c r="J1681">
        <v>26.0608503215899</v>
      </c>
      <c r="K1681">
        <v>30.062226816039601</v>
      </c>
      <c r="L1681">
        <v>31.300751161779399</v>
      </c>
      <c r="M1681">
        <v>30.830609791290701</v>
      </c>
    </row>
    <row r="1682" spans="1:13">
      <c r="A1682" s="1">
        <v>41494</v>
      </c>
      <c r="B1682">
        <v>30.754151962916101</v>
      </c>
      <c r="C1682">
        <v>31.304024095901799</v>
      </c>
      <c r="D1682">
        <v>30.951362353745498</v>
      </c>
      <c r="E1682">
        <v>31.092937040759399</v>
      </c>
      <c r="F1682">
        <v>24.578053994866099</v>
      </c>
      <c r="G1682">
        <v>30.563745376566001</v>
      </c>
      <c r="H1682">
        <v>31.467779167421899</v>
      </c>
      <c r="I1682">
        <v>31.183761225331502</v>
      </c>
      <c r="J1682">
        <v>26.230883051765499</v>
      </c>
      <c r="K1682">
        <v>30.2456706557332</v>
      </c>
      <c r="L1682">
        <v>31.4883460694079</v>
      </c>
      <c r="M1682">
        <v>31.016628961817901</v>
      </c>
    </row>
    <row r="1683" spans="1:13">
      <c r="A1683" s="1">
        <v>41495</v>
      </c>
      <c r="B1683">
        <v>30.8465607976208</v>
      </c>
      <c r="C1683">
        <v>31.396600839687899</v>
      </c>
      <c r="D1683">
        <v>31.043831408738502</v>
      </c>
      <c r="E1683">
        <v>31.185449326945601</v>
      </c>
      <c r="F1683">
        <v>24.668576895000001</v>
      </c>
      <c r="G1683">
        <v>30.656096068652499</v>
      </c>
      <c r="H1683">
        <v>31.5604059155079</v>
      </c>
      <c r="I1683">
        <v>31.276301245616299</v>
      </c>
      <c r="J1683">
        <v>26.321910660093099</v>
      </c>
      <c r="K1683">
        <v>30.337924220474601</v>
      </c>
      <c r="L1683">
        <v>31.580979097788401</v>
      </c>
      <c r="M1683">
        <v>31.109117946562701</v>
      </c>
    </row>
    <row r="1684" spans="1:13">
      <c r="A1684" s="1">
        <v>41496</v>
      </c>
      <c r="B1684">
        <v>31.175988727476199</v>
      </c>
      <c r="C1684">
        <v>31.7304053217287</v>
      </c>
      <c r="D1684">
        <v>31.374828979168299</v>
      </c>
      <c r="E1684">
        <v>31.517573721086599</v>
      </c>
      <c r="F1684">
        <v>24.948847914794399</v>
      </c>
      <c r="G1684">
        <v>30.984008510956599</v>
      </c>
      <c r="H1684">
        <v>31.8955137598772</v>
      </c>
      <c r="I1684">
        <v>31.609148529247701</v>
      </c>
      <c r="J1684">
        <v>26.615336906618801</v>
      </c>
      <c r="K1684">
        <v>30.663305036757102</v>
      </c>
      <c r="L1684">
        <v>31.9162506385947</v>
      </c>
      <c r="M1684">
        <v>31.440634988078699</v>
      </c>
    </row>
    <row r="1685" spans="1:13">
      <c r="A1685" s="1">
        <v>41497</v>
      </c>
      <c r="B1685">
        <v>31.3872654671761</v>
      </c>
      <c r="C1685">
        <v>31.943934053104801</v>
      </c>
      <c r="D1685">
        <v>31.586913390644899</v>
      </c>
      <c r="E1685">
        <v>31.730237949122301</v>
      </c>
      <c r="F1685">
        <v>25.1348305537242</v>
      </c>
      <c r="G1685">
        <v>31.194505443802001</v>
      </c>
      <c r="H1685">
        <v>32.1097131472903</v>
      </c>
      <c r="I1685">
        <v>31.822184726143099</v>
      </c>
      <c r="J1685">
        <v>26.808088677891298</v>
      </c>
      <c r="K1685">
        <v>30.872499300187901</v>
      </c>
      <c r="L1685">
        <v>32.1305342573743</v>
      </c>
      <c r="M1685">
        <v>31.652986697726998</v>
      </c>
    </row>
    <row r="1686" spans="1:13">
      <c r="A1686" s="1">
        <v>41498</v>
      </c>
      <c r="B1686">
        <v>30.200194448012201</v>
      </c>
      <c r="C1686">
        <v>30.734363883605798</v>
      </c>
      <c r="D1686">
        <v>30.391773102412898</v>
      </c>
      <c r="E1686">
        <v>30.529304841039401</v>
      </c>
      <c r="F1686">
        <v>24.2004672976813</v>
      </c>
      <c r="G1686">
        <v>30.0152253020896</v>
      </c>
      <c r="H1686">
        <v>30.893442601931199</v>
      </c>
      <c r="I1686">
        <v>30.6175353595738</v>
      </c>
      <c r="J1686">
        <v>25.8060965182705</v>
      </c>
      <c r="K1686">
        <v>29.706233840515999</v>
      </c>
      <c r="L1686">
        <v>30.913422174863101</v>
      </c>
      <c r="M1686">
        <v>30.455175891798</v>
      </c>
    </row>
    <row r="1687" spans="1:13">
      <c r="A1687" s="1">
        <v>41499</v>
      </c>
      <c r="B1687">
        <v>30.197144632974702</v>
      </c>
      <c r="C1687">
        <v>30.729816848980601</v>
      </c>
      <c r="D1687">
        <v>30.3881863130486</v>
      </c>
      <c r="E1687">
        <v>30.525332564890501</v>
      </c>
      <c r="F1687">
        <v>24.214234073933898</v>
      </c>
      <c r="G1687">
        <v>30.0126939356938</v>
      </c>
      <c r="H1687">
        <v>30.8884496867481</v>
      </c>
      <c r="I1687">
        <v>30.613315782757098</v>
      </c>
      <c r="J1687">
        <v>25.815362888106499</v>
      </c>
      <c r="K1687">
        <v>29.704568544043099</v>
      </c>
      <c r="L1687">
        <v>30.9083732590626</v>
      </c>
      <c r="M1687">
        <v>30.451411391147499</v>
      </c>
    </row>
    <row r="1688" spans="1:13">
      <c r="A1688" s="1">
        <v>41500</v>
      </c>
      <c r="B1688">
        <v>32.675654552790199</v>
      </c>
      <c r="C1688">
        <v>33.2504881371595</v>
      </c>
      <c r="D1688">
        <v>32.881817311922603</v>
      </c>
      <c r="E1688">
        <v>33.029818782829899</v>
      </c>
      <c r="F1688">
        <v>26.219192551959001</v>
      </c>
      <c r="G1688">
        <v>32.4766044572863</v>
      </c>
      <c r="H1688">
        <v>33.421676871995103</v>
      </c>
      <c r="I1688">
        <v>33.124765932265298</v>
      </c>
      <c r="J1688">
        <v>27.9470518012178</v>
      </c>
      <c r="K1688">
        <v>32.144090731243601</v>
      </c>
      <c r="L1688">
        <v>33.443177408595098</v>
      </c>
      <c r="M1688">
        <v>32.950046697896099</v>
      </c>
    </row>
    <row r="1689" spans="1:13">
      <c r="A1689" s="1">
        <v>41501</v>
      </c>
      <c r="B1689">
        <v>32.040378696489697</v>
      </c>
      <c r="C1689">
        <v>32.602510226639197</v>
      </c>
      <c r="D1689">
        <v>32.241985892814</v>
      </c>
      <c r="E1689">
        <v>32.386716986327002</v>
      </c>
      <c r="F1689">
        <v>25.7265846481069</v>
      </c>
      <c r="G1689">
        <v>31.845726995865199</v>
      </c>
      <c r="H1689">
        <v>32.7699162169679</v>
      </c>
      <c r="I1689">
        <v>32.479566095790197</v>
      </c>
      <c r="J1689">
        <v>27.4162635221996</v>
      </c>
      <c r="K1689">
        <v>31.520560800494</v>
      </c>
      <c r="L1689">
        <v>32.7909416578172</v>
      </c>
      <c r="M1689">
        <v>32.308707619129798</v>
      </c>
    </row>
    <row r="1690" spans="1:13">
      <c r="A1690" s="1">
        <v>41502</v>
      </c>
      <c r="B1690">
        <v>32.037160350244498</v>
      </c>
      <c r="C1690">
        <v>32.5977119252234</v>
      </c>
      <c r="D1690">
        <v>32.238200899317398</v>
      </c>
      <c r="E1690">
        <v>32.3825252042447</v>
      </c>
      <c r="F1690">
        <v>25.7411121693223</v>
      </c>
      <c r="G1690">
        <v>31.8430557474666</v>
      </c>
      <c r="H1690">
        <v>32.764647395864102</v>
      </c>
      <c r="I1690">
        <v>32.475113347332602</v>
      </c>
      <c r="J1690">
        <v>27.426041946858501</v>
      </c>
      <c r="K1690">
        <v>31.518803480595899</v>
      </c>
      <c r="L1690">
        <v>32.785613741530902</v>
      </c>
      <c r="M1690">
        <v>32.3047350941129</v>
      </c>
    </row>
    <row r="1691" spans="1:13">
      <c r="A1691" s="1">
        <v>41503</v>
      </c>
      <c r="B1691">
        <v>31.516187853899702</v>
      </c>
      <c r="C1691">
        <v>32.066127820433799</v>
      </c>
      <c r="D1691">
        <v>31.7134225737883</v>
      </c>
      <c r="E1691">
        <v>31.8550147250103</v>
      </c>
      <c r="F1691">
        <v>25.339327988741299</v>
      </c>
      <c r="G1691">
        <v>31.325757778360501</v>
      </c>
      <c r="H1691">
        <v>32.229903093295498</v>
      </c>
      <c r="I1691">
        <v>31.945850113913998</v>
      </c>
      <c r="J1691">
        <v>26.992360941982</v>
      </c>
      <c r="K1691">
        <v>31.007643819295001</v>
      </c>
      <c r="L1691">
        <v>32.250472532287098</v>
      </c>
      <c r="M1691">
        <v>31.778697232623099</v>
      </c>
    </row>
    <row r="1692" spans="1:13">
      <c r="A1692" s="1">
        <v>41504</v>
      </c>
      <c r="B1692">
        <v>31.850019689088199</v>
      </c>
      <c r="C1692">
        <v>32.404275333826597</v>
      </c>
      <c r="D1692">
        <v>32.048802217243498</v>
      </c>
      <c r="E1692">
        <v>32.191505519043403</v>
      </c>
      <c r="F1692">
        <v>25.6246866431485</v>
      </c>
      <c r="G1692">
        <v>31.658095205090898</v>
      </c>
      <c r="H1692">
        <v>32.569335840397699</v>
      </c>
      <c r="I1692">
        <v>32.283053742682803</v>
      </c>
      <c r="J1692">
        <v>27.290691845511201</v>
      </c>
      <c r="K1692">
        <v>31.3374848326917</v>
      </c>
      <c r="L1692">
        <v>32.590066698951198</v>
      </c>
      <c r="M1692">
        <v>32.1145891217718</v>
      </c>
    </row>
    <row r="1693" spans="1:13">
      <c r="A1693" s="1">
        <v>41505</v>
      </c>
      <c r="B1693">
        <v>31.4448290571714</v>
      </c>
      <c r="C1693">
        <v>31.990545759026102</v>
      </c>
      <c r="D1693">
        <v>31.6405491129354</v>
      </c>
      <c r="E1693">
        <v>31.7810539068733</v>
      </c>
      <c r="F1693">
        <v>25.3154043955487</v>
      </c>
      <c r="G1693">
        <v>31.255861389602501</v>
      </c>
      <c r="H1693">
        <v>32.153063319497001</v>
      </c>
      <c r="I1693">
        <v>31.8711917253008</v>
      </c>
      <c r="J1693">
        <v>26.955742879960901</v>
      </c>
      <c r="K1693">
        <v>30.940190387146</v>
      </c>
      <c r="L1693">
        <v>32.1734747954157</v>
      </c>
      <c r="M1693">
        <v>31.70532249479</v>
      </c>
    </row>
    <row r="1694" spans="1:13">
      <c r="A1694" s="1">
        <v>41506</v>
      </c>
      <c r="B1694">
        <v>31.0105531508284</v>
      </c>
      <c r="C1694">
        <v>31.547268323743499</v>
      </c>
      <c r="D1694">
        <v>31.2030448287605</v>
      </c>
      <c r="E1694">
        <v>31.341232013557601</v>
      </c>
      <c r="F1694">
        <v>24.982232584717501</v>
      </c>
      <c r="G1694">
        <v>30.824702481350101</v>
      </c>
      <c r="H1694">
        <v>31.707105177336</v>
      </c>
      <c r="I1694">
        <v>31.429883019916002</v>
      </c>
      <c r="J1694">
        <v>26.595513890329901</v>
      </c>
      <c r="K1694">
        <v>30.514238432736601</v>
      </c>
      <c r="L1694">
        <v>31.727179968485299</v>
      </c>
      <c r="M1694">
        <v>31.266749781683298</v>
      </c>
    </row>
    <row r="1695" spans="1:13">
      <c r="A1695" s="1">
        <v>41507</v>
      </c>
      <c r="B1695">
        <v>31.460878972804402</v>
      </c>
      <c r="C1695">
        <v>32.0039045955319</v>
      </c>
      <c r="D1695">
        <v>31.655633879311601</v>
      </c>
      <c r="E1695">
        <v>31.7954458052949</v>
      </c>
      <c r="F1695">
        <v>25.361680190028</v>
      </c>
      <c r="G1695">
        <v>31.272843156730399</v>
      </c>
      <c r="H1695">
        <v>32.165620737247998</v>
      </c>
      <c r="I1695">
        <v>31.885139129361502</v>
      </c>
      <c r="J1695">
        <v>26.993929714144699</v>
      </c>
      <c r="K1695">
        <v>30.958728814847301</v>
      </c>
      <c r="L1695">
        <v>32.185931558525901</v>
      </c>
      <c r="M1695">
        <v>31.720087845653602</v>
      </c>
    </row>
    <row r="1696" spans="1:13">
      <c r="A1696" s="1">
        <v>41508</v>
      </c>
      <c r="B1696">
        <v>31.415356319969501</v>
      </c>
      <c r="C1696">
        <v>31.956117269870699</v>
      </c>
      <c r="D1696">
        <v>31.609299006790401</v>
      </c>
      <c r="E1696">
        <v>31.748527851046902</v>
      </c>
      <c r="F1696">
        <v>25.341594071382499</v>
      </c>
      <c r="G1696">
        <v>31.2281047018678</v>
      </c>
      <c r="H1696">
        <v>32.1171589790574</v>
      </c>
      <c r="I1696">
        <v>31.837847111675899</v>
      </c>
      <c r="J1696">
        <v>26.9670363454788</v>
      </c>
      <c r="K1696">
        <v>30.9153003648882</v>
      </c>
      <c r="L1696">
        <v>32.137385094616199</v>
      </c>
      <c r="M1696">
        <v>31.6734841696322</v>
      </c>
    </row>
    <row r="1697" spans="1:13">
      <c r="A1697" s="1">
        <v>41509</v>
      </c>
      <c r="B1697">
        <v>31.269065344244801</v>
      </c>
      <c r="C1697">
        <v>31.806252799109799</v>
      </c>
      <c r="D1697">
        <v>31.461726405242601</v>
      </c>
      <c r="E1697">
        <v>31.600035187467501</v>
      </c>
      <c r="F1697">
        <v>25.235440164176701</v>
      </c>
      <c r="G1697">
        <v>31.083051135612699</v>
      </c>
      <c r="H1697">
        <v>31.966230301010199</v>
      </c>
      <c r="I1697">
        <v>31.688764202198101</v>
      </c>
      <c r="J1697">
        <v>26.8501410747803</v>
      </c>
      <c r="K1697">
        <v>30.772313894557499</v>
      </c>
      <c r="L1697">
        <v>31.986322756896801</v>
      </c>
      <c r="M1697">
        <v>31.5254874150631</v>
      </c>
    </row>
    <row r="1698" spans="1:13">
      <c r="A1698" s="1">
        <v>41510</v>
      </c>
      <c r="B1698">
        <v>32.088338138972397</v>
      </c>
      <c r="C1698">
        <v>32.638660297152903</v>
      </c>
      <c r="D1698">
        <v>32.285709931543202</v>
      </c>
      <c r="E1698">
        <v>32.427400484458197</v>
      </c>
      <c r="F1698">
        <v>25.907185543858802</v>
      </c>
      <c r="G1698">
        <v>31.8977757201625</v>
      </c>
      <c r="H1698">
        <v>32.802549388965403</v>
      </c>
      <c r="I1698">
        <v>32.518299001240699</v>
      </c>
      <c r="J1698">
        <v>27.561367304560001</v>
      </c>
      <c r="K1698">
        <v>31.579440681682001</v>
      </c>
      <c r="L1698">
        <v>32.823133122966702</v>
      </c>
      <c r="M1698">
        <v>32.351029953796001</v>
      </c>
    </row>
    <row r="1699" spans="1:13">
      <c r="A1699" s="1">
        <v>41511</v>
      </c>
      <c r="B1699">
        <v>30.836529366947701</v>
      </c>
      <c r="C1699">
        <v>31.364480463009102</v>
      </c>
      <c r="D1699">
        <v>31.025877828930401</v>
      </c>
      <c r="E1699">
        <v>31.161808540734501</v>
      </c>
      <c r="F1699">
        <v>24.906645863333999</v>
      </c>
      <c r="G1699">
        <v>30.653713471948802</v>
      </c>
      <c r="H1699">
        <v>31.521707324354502</v>
      </c>
      <c r="I1699">
        <v>31.2490119557777</v>
      </c>
      <c r="J1699">
        <v>26.493583733527299</v>
      </c>
      <c r="K1699">
        <v>30.348319022582199</v>
      </c>
      <c r="L1699">
        <v>31.541454312112101</v>
      </c>
      <c r="M1699">
        <v>31.0885425368736</v>
      </c>
    </row>
    <row r="1700" spans="1:13">
      <c r="A1700" s="1">
        <v>41512</v>
      </c>
      <c r="B1700">
        <v>30.9811331838164</v>
      </c>
      <c r="C1700">
        <v>31.510654620872302</v>
      </c>
      <c r="D1700">
        <v>31.171044845081202</v>
      </c>
      <c r="E1700">
        <v>31.307379869977598</v>
      </c>
      <c r="F1700">
        <v>25.033611798238798</v>
      </c>
      <c r="G1700">
        <v>30.797773520080199</v>
      </c>
      <c r="H1700">
        <v>31.668349138771902</v>
      </c>
      <c r="I1700">
        <v>31.394842663399</v>
      </c>
      <c r="J1700">
        <v>26.625269866171902</v>
      </c>
      <c r="K1700">
        <v>30.491470703596999</v>
      </c>
      <c r="L1700">
        <v>31.688154862079202</v>
      </c>
      <c r="M1700">
        <v>31.233895943270301</v>
      </c>
    </row>
    <row r="1701" spans="1:13">
      <c r="A1701" s="1">
        <v>41513</v>
      </c>
      <c r="B1701">
        <v>30.979224725665699</v>
      </c>
      <c r="C1701">
        <v>31.507809259699702</v>
      </c>
      <c r="D1701">
        <v>31.168800368838301</v>
      </c>
      <c r="E1701">
        <v>31.304894170779502</v>
      </c>
      <c r="F1701">
        <v>25.042226522745601</v>
      </c>
      <c r="G1701">
        <v>30.796189487353299</v>
      </c>
      <c r="H1701">
        <v>31.665224762519699</v>
      </c>
      <c r="I1701">
        <v>31.3922022128572</v>
      </c>
      <c r="J1701">
        <v>26.631068407664099</v>
      </c>
      <c r="K1701">
        <v>30.490428624458399</v>
      </c>
      <c r="L1701">
        <v>31.6849954427726</v>
      </c>
      <c r="M1701">
        <v>31.231540262069601</v>
      </c>
    </row>
    <row r="1702" spans="1:13">
      <c r="A1702" s="1">
        <v>41514</v>
      </c>
      <c r="B1702">
        <v>30.977318768511701</v>
      </c>
      <c r="C1702">
        <v>31.504967627316599</v>
      </c>
      <c r="D1702">
        <v>31.166558833937199</v>
      </c>
      <c r="E1702">
        <v>31.302411729041101</v>
      </c>
      <c r="F1702">
        <v>25.050829957826501</v>
      </c>
      <c r="G1702">
        <v>30.7946075304699</v>
      </c>
      <c r="H1702">
        <v>31.662104480700901</v>
      </c>
      <c r="I1702">
        <v>31.389565222573601</v>
      </c>
      <c r="J1702">
        <v>26.636859350282599</v>
      </c>
      <c r="K1702">
        <v>30.489387910943801</v>
      </c>
      <c r="L1702">
        <v>31.6818401638225</v>
      </c>
      <c r="M1702">
        <v>31.229187667942501</v>
      </c>
    </row>
    <row r="1703" spans="1:13">
      <c r="A1703" s="1">
        <v>41515</v>
      </c>
      <c r="B1703">
        <v>30.9754153074417</v>
      </c>
      <c r="C1703">
        <v>31.5021297163984</v>
      </c>
      <c r="D1703">
        <v>31.164320234600002</v>
      </c>
      <c r="E1703">
        <v>31.299932538363699</v>
      </c>
      <c r="F1703">
        <v>25.059422125659001</v>
      </c>
      <c r="G1703">
        <v>30.793027645352598</v>
      </c>
      <c r="H1703">
        <v>31.6589882852724</v>
      </c>
      <c r="I1703">
        <v>31.3869316857512</v>
      </c>
      <c r="J1703">
        <v>26.642642708954899</v>
      </c>
      <c r="K1703">
        <v>30.488348560371101</v>
      </c>
      <c r="L1703">
        <v>31.678689017095799</v>
      </c>
      <c r="M1703">
        <v>31.226838154825</v>
      </c>
    </row>
    <row r="1704" spans="1:13">
      <c r="A1704" s="1">
        <v>41516</v>
      </c>
      <c r="B1704">
        <v>30.9735143375548</v>
      </c>
      <c r="C1704">
        <v>31.4992955196387</v>
      </c>
      <c r="D1704">
        <v>31.162084565063299</v>
      </c>
      <c r="E1704">
        <v>31.297456592364199</v>
      </c>
      <c r="F1704">
        <v>25.068003048362002</v>
      </c>
      <c r="G1704">
        <v>30.791449827933601</v>
      </c>
      <c r="H1704">
        <v>31.655876168211499</v>
      </c>
      <c r="I1704">
        <v>31.3843015956096</v>
      </c>
      <c r="J1704">
        <v>26.6484184985691</v>
      </c>
      <c r="K1704">
        <v>30.487310570063901</v>
      </c>
      <c r="L1704">
        <v>31.675541994479801</v>
      </c>
      <c r="M1704">
        <v>31.224491716668101</v>
      </c>
    </row>
    <row r="1705" spans="1:13">
      <c r="A1705" s="1">
        <v>41517</v>
      </c>
      <c r="B1705">
        <v>30.971615853964099</v>
      </c>
      <c r="C1705">
        <v>31.496465029751299</v>
      </c>
      <c r="D1705">
        <v>31.159851819579501</v>
      </c>
      <c r="E1705">
        <v>31.2949838846774</v>
      </c>
      <c r="F1705">
        <v>25.076572747997002</v>
      </c>
      <c r="G1705">
        <v>30.7898740741566</v>
      </c>
      <c r="H1705">
        <v>31.652768121517301</v>
      </c>
      <c r="I1705">
        <v>31.3816749453872</v>
      </c>
      <c r="J1705">
        <v>26.654186733974701</v>
      </c>
      <c r="K1705">
        <v>30.486273937353801</v>
      </c>
      <c r="L1705">
        <v>31.672399087883701</v>
      </c>
      <c r="M1705">
        <v>31.222148347439301</v>
      </c>
    </row>
    <row r="1706" spans="1:13">
      <c r="A1706" s="1">
        <v>41518</v>
      </c>
      <c r="B1706">
        <v>30.9697198517947</v>
      </c>
      <c r="C1706">
        <v>31.493638239468101</v>
      </c>
      <c r="D1706">
        <v>31.1576219924155</v>
      </c>
      <c r="E1706">
        <v>31.292514408954101</v>
      </c>
      <c r="F1706">
        <v>25.085131246567599</v>
      </c>
      <c r="G1706">
        <v>30.7883003799755</v>
      </c>
      <c r="H1706">
        <v>31.649664137209299</v>
      </c>
      <c r="I1706">
        <v>31.3790517283397</v>
      </c>
      <c r="J1706">
        <v>26.659947429982299</v>
      </c>
      <c r="K1706">
        <v>30.4852386595791</v>
      </c>
      <c r="L1706">
        <v>31.669260289237599</v>
      </c>
      <c r="M1706">
        <v>31.219808041121698</v>
      </c>
    </row>
    <row r="1707" spans="1:13">
      <c r="A1707" s="1">
        <v>41519</v>
      </c>
      <c r="B1707">
        <v>30.967826326185001</v>
      </c>
      <c r="C1707">
        <v>31.490815141540899</v>
      </c>
      <c r="D1707">
        <v>31.155395077853701</v>
      </c>
      <c r="E1707">
        <v>31.290048158862199</v>
      </c>
      <c r="F1707">
        <v>25.093678566020198</v>
      </c>
      <c r="G1707">
        <v>30.786728741355098</v>
      </c>
      <c r="H1707">
        <v>31.646564207328399</v>
      </c>
      <c r="I1707">
        <v>31.376431937740499</v>
      </c>
      <c r="J1707">
        <v>26.665700601364101</v>
      </c>
      <c r="K1707">
        <v>30.4842047340851</v>
      </c>
      <c r="L1707">
        <v>31.666125590493099</v>
      </c>
      <c r="M1707">
        <v>31.217470791714199</v>
      </c>
    </row>
    <row r="1708" spans="1:13">
      <c r="A1708" s="1">
        <v>41520</v>
      </c>
      <c r="B1708">
        <v>30.9659352722859</v>
      </c>
      <c r="C1708">
        <v>31.4879957287399</v>
      </c>
      <c r="D1708">
        <v>31.153171070191199</v>
      </c>
      <c r="E1708">
        <v>31.287585128085802</v>
      </c>
      <c r="F1708">
        <v>25.102214728243901</v>
      </c>
      <c r="G1708">
        <v>30.785159154270701</v>
      </c>
      <c r="H1708">
        <v>31.6434683239357</v>
      </c>
      <c r="I1708">
        <v>31.373815566880701</v>
      </c>
      <c r="J1708">
        <v>26.671446262853401</v>
      </c>
      <c r="K1708">
        <v>30.4831721582241</v>
      </c>
      <c r="L1708">
        <v>31.662994983622301</v>
      </c>
      <c r="M1708">
        <v>31.215136593231399</v>
      </c>
    </row>
    <row r="1709" spans="1:13">
      <c r="A1709" s="1">
        <v>41521</v>
      </c>
      <c r="B1709">
        <v>30.964046685260598</v>
      </c>
      <c r="C1709">
        <v>31.485179993854</v>
      </c>
      <c r="D1709">
        <v>31.150949963739599</v>
      </c>
      <c r="E1709">
        <v>31.285125310325199</v>
      </c>
      <c r="F1709">
        <v>25.110739755070298</v>
      </c>
      <c r="G1709">
        <v>30.7835916147075</v>
      </c>
      <c r="H1709">
        <v>31.640376479113101</v>
      </c>
      <c r="I1709">
        <v>31.371202609068298</v>
      </c>
      <c r="J1709">
        <v>26.677184429145001</v>
      </c>
      <c r="K1709">
        <v>30.482140929354902</v>
      </c>
      <c r="L1709">
        <v>31.659868460618402</v>
      </c>
      <c r="M1709">
        <v>31.2128054397031</v>
      </c>
    </row>
    <row r="1710" spans="1:13">
      <c r="A1710" s="1">
        <v>41522</v>
      </c>
      <c r="B1710">
        <v>30.962160560285401</v>
      </c>
      <c r="C1710">
        <v>31.4823679296913</v>
      </c>
      <c r="D1710">
        <v>31.148731752825999</v>
      </c>
      <c r="E1710">
        <v>31.282668699297702</v>
      </c>
      <c r="F1710">
        <v>25.119253668274599</v>
      </c>
      <c r="G1710">
        <v>30.782026118662099</v>
      </c>
      <c r="H1710">
        <v>31.637288664963702</v>
      </c>
      <c r="I1710">
        <v>31.368593057629599</v>
      </c>
      <c r="J1710">
        <v>26.682915114895501</v>
      </c>
      <c r="K1710">
        <v>30.4811110448439</v>
      </c>
      <c r="L1710">
        <v>31.656746013495599</v>
      </c>
      <c r="M1710">
        <v>31.210477325175201</v>
      </c>
    </row>
    <row r="1711" spans="1:13">
      <c r="A1711" s="1">
        <v>41523</v>
      </c>
      <c r="B1711">
        <v>30.960276892548801</v>
      </c>
      <c r="C1711">
        <v>31.4795595290786</v>
      </c>
      <c r="D1711">
        <v>31.146516431791699</v>
      </c>
      <c r="E1711">
        <v>31.280215288736699</v>
      </c>
      <c r="F1711">
        <v>25.1277564895748</v>
      </c>
      <c r="G1711">
        <v>30.780462662140799</v>
      </c>
      <c r="H1711">
        <v>31.6342048736104</v>
      </c>
      <c r="I1711">
        <v>31.3659869059078</v>
      </c>
      <c r="J1711">
        <v>26.688638334723599</v>
      </c>
      <c r="K1711">
        <v>30.480082502063699</v>
      </c>
      <c r="L1711">
        <v>31.653627634288799</v>
      </c>
      <c r="M1711">
        <v>31.208152243708899</v>
      </c>
    </row>
    <row r="1712" spans="1:13">
      <c r="A1712" s="1">
        <v>41524</v>
      </c>
      <c r="B1712">
        <v>30.958395677252302</v>
      </c>
      <c r="C1712">
        <v>31.4767547848611</v>
      </c>
      <c r="D1712">
        <v>31.144303994993201</v>
      </c>
      <c r="E1712">
        <v>31.277765072391901</v>
      </c>
      <c r="F1712">
        <v>25.1362482406326</v>
      </c>
      <c r="G1712">
        <v>30.7789012411607</v>
      </c>
      <c r="H1712">
        <v>31.631125097197302</v>
      </c>
      <c r="I1712">
        <v>31.3633841472634</v>
      </c>
      <c r="J1712">
        <v>26.694354103209498</v>
      </c>
      <c r="K1712">
        <v>30.479055298394002</v>
      </c>
      <c r="L1712">
        <v>31.650513315053701</v>
      </c>
      <c r="M1712">
        <v>31.205830189380801</v>
      </c>
    </row>
    <row r="1713" spans="1:13">
      <c r="A1713" s="1">
        <v>41525</v>
      </c>
      <c r="B1713">
        <v>30.9565169096091</v>
      </c>
      <c r="C1713">
        <v>31.4739536899027</v>
      </c>
      <c r="D1713">
        <v>31.142094436801202</v>
      </c>
      <c r="E1713">
        <v>31.275318044029198</v>
      </c>
      <c r="F1713">
        <v>25.144728943053099</v>
      </c>
      <c r="G1713">
        <v>30.777341851748901</v>
      </c>
      <c r="H1713">
        <v>31.628049327888199</v>
      </c>
      <c r="I1713">
        <v>31.360784775074102</v>
      </c>
      <c r="J1713">
        <v>26.700062434895599</v>
      </c>
      <c r="K1713">
        <v>30.478029431221302</v>
      </c>
      <c r="L1713">
        <v>31.647403047866401</v>
      </c>
      <c r="M1713">
        <v>31.2035111562829</v>
      </c>
    </row>
    <row r="1714" spans="1:13">
      <c r="A1714" s="1">
        <v>41526</v>
      </c>
      <c r="B1714">
        <v>30.954640584846</v>
      </c>
      <c r="C1714">
        <v>31.471156237086301</v>
      </c>
      <c r="D1714">
        <v>31.139887751601702</v>
      </c>
      <c r="E1714">
        <v>31.272874197431101</v>
      </c>
      <c r="F1714">
        <v>25.153198618385801</v>
      </c>
      <c r="G1714">
        <v>30.775784489943501</v>
      </c>
      <c r="H1714">
        <v>31.624977557868299</v>
      </c>
      <c r="I1714">
        <v>31.358188782735599</v>
      </c>
      <c r="J1714">
        <v>26.705763344286801</v>
      </c>
      <c r="K1714">
        <v>30.477004897939199</v>
      </c>
      <c r="L1714">
        <v>31.644296824824401</v>
      </c>
      <c r="M1714">
        <v>31.201195138522898</v>
      </c>
    </row>
    <row r="1715" spans="1:13">
      <c r="A1715" s="1">
        <v>41527</v>
      </c>
      <c r="B1715">
        <v>30.952766698201</v>
      </c>
      <c r="C1715">
        <v>31.468362419312601</v>
      </c>
      <c r="D1715">
        <v>31.137683933794602</v>
      </c>
      <c r="E1715">
        <v>31.270433526395699</v>
      </c>
      <c r="F1715">
        <v>25.161657288123401</v>
      </c>
      <c r="G1715">
        <v>30.774229151791999</v>
      </c>
      <c r="H1715">
        <v>31.621909779342001</v>
      </c>
      <c r="I1715">
        <v>31.355596163659701</v>
      </c>
      <c r="J1715">
        <v>26.7114568458496</v>
      </c>
      <c r="K1715">
        <v>30.475981695947599</v>
      </c>
      <c r="L1715">
        <v>31.641194638044698</v>
      </c>
      <c r="M1715">
        <v>31.198882130223399</v>
      </c>
    </row>
    <row r="1716" spans="1:13">
      <c r="A1716" s="1">
        <v>41528</v>
      </c>
      <c r="B1716">
        <v>30.9508952449251</v>
      </c>
      <c r="C1716">
        <v>31.465572229501198</v>
      </c>
      <c r="D1716">
        <v>31.135482977794702</v>
      </c>
      <c r="E1716">
        <v>31.2679960247374</v>
      </c>
      <c r="F1716">
        <v>25.1701049737033</v>
      </c>
      <c r="G1716">
        <v>30.772675833352899</v>
      </c>
      <c r="H1716">
        <v>31.618845984534602</v>
      </c>
      <c r="I1716">
        <v>31.353006911275799</v>
      </c>
      <c r="J1716">
        <v>26.7171429540136</v>
      </c>
      <c r="K1716">
        <v>30.474959822653201</v>
      </c>
      <c r="L1716">
        <v>31.6380964796653</v>
      </c>
      <c r="M1716">
        <v>31.196572125522199</v>
      </c>
    </row>
    <row r="1717" spans="1:13">
      <c r="A1717" s="1">
        <v>41529</v>
      </c>
      <c r="B1717">
        <v>30.949026220282001</v>
      </c>
      <c r="C1717">
        <v>31.4627856605902</v>
      </c>
      <c r="D1717">
        <v>31.133284878031599</v>
      </c>
      <c r="E1717">
        <v>31.265561686287199</v>
      </c>
      <c r="F1717">
        <v>25.178541696507398</v>
      </c>
      <c r="G1717">
        <v>30.771124530694699</v>
      </c>
      <c r="H1717">
        <v>31.615786165691901</v>
      </c>
      <c r="I1717">
        <v>31.350421019030801</v>
      </c>
      <c r="J1717">
        <v>26.722821683170999</v>
      </c>
      <c r="K1717">
        <v>30.473939275469998</v>
      </c>
      <c r="L1717">
        <v>31.635002341844999</v>
      </c>
      <c r="M1717">
        <v>31.194265118573099</v>
      </c>
    </row>
    <row r="1718" spans="1:13">
      <c r="A1718" s="1">
        <v>41530</v>
      </c>
      <c r="B1718">
        <v>30.9471596195465</v>
      </c>
      <c r="C1718">
        <v>31.460002705535199</v>
      </c>
      <c r="D1718">
        <v>31.131089628948299</v>
      </c>
      <c r="E1718">
        <v>31.263130504890999</v>
      </c>
      <c r="F1718">
        <v>25.186967477861501</v>
      </c>
      <c r="G1718">
        <v>30.769575239895701</v>
      </c>
      <c r="H1718">
        <v>31.612730315078501</v>
      </c>
      <c r="I1718">
        <v>31.347838480387399</v>
      </c>
      <c r="J1718">
        <v>26.728493047675698</v>
      </c>
      <c r="K1718">
        <v>30.472920051817599</v>
      </c>
      <c r="L1718">
        <v>31.631912216761901</v>
      </c>
      <c r="M1718">
        <v>31.1919611035439</v>
      </c>
    </row>
    <row r="1719" spans="1:13">
      <c r="A1719" s="1">
        <v>41531</v>
      </c>
      <c r="B1719">
        <v>30.945295438007001</v>
      </c>
      <c r="C1719">
        <v>31.4572233573112</v>
      </c>
      <c r="D1719">
        <v>31.128897225003399</v>
      </c>
      <c r="E1719">
        <v>31.2607024744119</v>
      </c>
      <c r="F1719">
        <v>25.195382339036801</v>
      </c>
      <c r="G1719">
        <v>30.768027957045199</v>
      </c>
      <c r="H1719">
        <v>31.6096784249807</v>
      </c>
      <c r="I1719">
        <v>31.3452592888267</v>
      </c>
      <c r="J1719">
        <v>26.7341570618457</v>
      </c>
      <c r="K1719">
        <v>30.4719021491238</v>
      </c>
      <c r="L1719">
        <v>31.628826096615501</v>
      </c>
      <c r="M1719">
        <v>31.189660074618502</v>
      </c>
    </row>
    <row r="1720" spans="1:13">
      <c r="A1720" s="1">
        <v>41532</v>
      </c>
      <c r="B1720">
        <v>30.943433670963302</v>
      </c>
      <c r="C1720">
        <v>31.454447608910801</v>
      </c>
      <c r="D1720">
        <v>31.126707660669499</v>
      </c>
      <c r="E1720">
        <v>31.258277588728099</v>
      </c>
      <c r="F1720">
        <v>25.203786301249</v>
      </c>
      <c r="G1720">
        <v>30.766482678241999</v>
      </c>
      <c r="H1720">
        <v>31.6066304877038</v>
      </c>
      <c r="I1720">
        <v>31.3426834378458</v>
      </c>
      <c r="J1720">
        <v>26.739813739961001</v>
      </c>
      <c r="K1720">
        <v>30.470885564821799</v>
      </c>
      <c r="L1720">
        <v>31.625743973624999</v>
      </c>
      <c r="M1720">
        <v>31.187362025995601</v>
      </c>
    </row>
    <row r="1721" spans="1:13">
      <c r="A1721" s="1">
        <v>41533</v>
      </c>
      <c r="B1721">
        <v>30.941574313727202</v>
      </c>
      <c r="C1721">
        <v>31.451675453344301</v>
      </c>
      <c r="D1721">
        <v>31.124520930432901</v>
      </c>
      <c r="E1721">
        <v>31.255855841733599</v>
      </c>
      <c r="F1721">
        <v>25.2121793856587</v>
      </c>
      <c r="G1721">
        <v>30.764939399594901</v>
      </c>
      <c r="H1721">
        <v>31.603586495572898</v>
      </c>
      <c r="I1721">
        <v>31.340110920958399</v>
      </c>
      <c r="J1721">
        <v>26.745463096264899</v>
      </c>
      <c r="K1721">
        <v>30.4698702963518</v>
      </c>
      <c r="L1721">
        <v>31.6226658400292</v>
      </c>
      <c r="M1721">
        <v>31.185066951888199</v>
      </c>
    </row>
    <row r="1722" spans="1:13">
      <c r="A1722" s="1">
        <v>41534</v>
      </c>
      <c r="B1722">
        <v>30.939717361623099</v>
      </c>
      <c r="C1722">
        <v>31.448906883640699</v>
      </c>
      <c r="D1722">
        <v>31.1223370287946</v>
      </c>
      <c r="E1722">
        <v>31.253437227338299</v>
      </c>
      <c r="F1722">
        <v>25.220561613372102</v>
      </c>
      <c r="G1722">
        <v>30.763398117222899</v>
      </c>
      <c r="H1722">
        <v>31.600546440933201</v>
      </c>
      <c r="I1722">
        <v>31.337541731695499</v>
      </c>
      <c r="J1722">
        <v>26.751105144963699</v>
      </c>
      <c r="K1722">
        <v>30.468856341160599</v>
      </c>
      <c r="L1722">
        <v>31.619591688087599</v>
      </c>
      <c r="M1722">
        <v>31.182774846525199</v>
      </c>
    </row>
    <row r="1723" spans="1:13">
      <c r="A1723" s="1">
        <v>41535</v>
      </c>
      <c r="B1723">
        <v>30.937862809987401</v>
      </c>
      <c r="C1723">
        <v>31.446141892846899</v>
      </c>
      <c r="D1723">
        <v>31.12015595027</v>
      </c>
      <c r="E1723">
        <v>31.251021739468101</v>
      </c>
      <c r="F1723">
        <v>25.228933005440901</v>
      </c>
      <c r="G1723">
        <v>30.761858827255502</v>
      </c>
      <c r="H1723">
        <v>31.59751031615</v>
      </c>
      <c r="I1723">
        <v>31.3349758636048</v>
      </c>
      <c r="J1723">
        <v>26.756739900227299</v>
      </c>
      <c r="K1723">
        <v>30.467843696701902</v>
      </c>
      <c r="L1723">
        <v>31.616521510079799</v>
      </c>
      <c r="M1723">
        <v>31.180485704150001</v>
      </c>
    </row>
    <row r="1724" spans="1:13">
      <c r="A1724" s="1">
        <v>41536</v>
      </c>
      <c r="B1724">
        <v>30.936010654168602</v>
      </c>
      <c r="C1724">
        <v>31.443380474027801</v>
      </c>
      <c r="D1724">
        <v>31.1179776893885</v>
      </c>
      <c r="E1724">
        <v>31.248609372064699</v>
      </c>
      <c r="F1724">
        <v>25.2372935828622</v>
      </c>
      <c r="G1724">
        <v>30.760321525831699</v>
      </c>
      <c r="H1724">
        <v>31.594478113608101</v>
      </c>
      <c r="I1724">
        <v>31.332413310250601</v>
      </c>
      <c r="J1724">
        <v>26.762367376188902</v>
      </c>
      <c r="K1724">
        <v>30.466832360435699</v>
      </c>
      <c r="L1724">
        <v>31.613455298305201</v>
      </c>
      <c r="M1724">
        <v>31.178199519021099</v>
      </c>
    </row>
    <row r="1725" spans="1:13">
      <c r="A1725" s="1">
        <v>41537</v>
      </c>
      <c r="B1725">
        <v>30.934160889527199</v>
      </c>
      <c r="C1725">
        <v>31.4406226202663</v>
      </c>
      <c r="D1725">
        <v>31.115802240693899</v>
      </c>
      <c r="E1725">
        <v>31.246200119085099</v>
      </c>
      <c r="F1725">
        <v>25.245643366579301</v>
      </c>
      <c r="G1725">
        <v>30.758786209100698</v>
      </c>
      <c r="H1725">
        <v>31.591449825711901</v>
      </c>
      <c r="I1725">
        <v>31.329854065214001</v>
      </c>
      <c r="J1725">
        <v>26.767987586945001</v>
      </c>
      <c r="K1725">
        <v>30.465822329828899</v>
      </c>
      <c r="L1725">
        <v>31.6103930450832</v>
      </c>
      <c r="M1725">
        <v>31.175916285411699</v>
      </c>
    </row>
    <row r="1726" spans="1:13">
      <c r="A1726" s="1">
        <v>41538</v>
      </c>
      <c r="B1726">
        <v>30.9323135114353</v>
      </c>
      <c r="C1726">
        <v>31.437868324662801</v>
      </c>
      <c r="D1726">
        <v>31.113629598743401</v>
      </c>
      <c r="E1726">
        <v>31.243793974501902</v>
      </c>
      <c r="F1726">
        <v>25.253982377480501</v>
      </c>
      <c r="G1726">
        <v>30.7572528732214</v>
      </c>
      <c r="H1726">
        <v>31.588425444885399</v>
      </c>
      <c r="I1726">
        <v>31.327298122092099</v>
      </c>
      <c r="J1726">
        <v>26.773600546555901</v>
      </c>
      <c r="K1726">
        <v>30.464813602354301</v>
      </c>
      <c r="L1726">
        <v>31.607334742752499</v>
      </c>
      <c r="M1726">
        <v>31.173635997609701</v>
      </c>
    </row>
    <row r="1727" spans="1:13">
      <c r="A1727" s="1">
        <v>41539</v>
      </c>
      <c r="B1727">
        <v>30.931208071423601</v>
      </c>
      <c r="C1727">
        <v>31.436220200449601</v>
      </c>
      <c r="D1727">
        <v>31.112329526303601</v>
      </c>
      <c r="E1727">
        <v>31.242354178009901</v>
      </c>
      <c r="F1727">
        <v>25.258972301496499</v>
      </c>
      <c r="G1727">
        <v>30.7563353507934</v>
      </c>
      <c r="H1727">
        <v>31.586615706212601</v>
      </c>
      <c r="I1727">
        <v>31.3257686886713</v>
      </c>
      <c r="J1727">
        <v>26.7769592472814</v>
      </c>
      <c r="K1727">
        <v>30.464209996781602</v>
      </c>
      <c r="L1727">
        <v>31.605504706021499</v>
      </c>
      <c r="M1727">
        <v>31.172271511700899</v>
      </c>
    </row>
    <row r="1728" spans="1:13">
      <c r="A1728" s="1">
        <v>41540</v>
      </c>
      <c r="B1728">
        <v>30.931582240997798</v>
      </c>
      <c r="C1728">
        <v>31.4367780578897</v>
      </c>
      <c r="D1728">
        <v>31.112769575104199</v>
      </c>
      <c r="E1728">
        <v>31.242841520637899</v>
      </c>
      <c r="F1728">
        <v>25.2572833109366</v>
      </c>
      <c r="G1728">
        <v>30.756645913983299</v>
      </c>
      <c r="H1728">
        <v>31.5872282669499</v>
      </c>
      <c r="I1728">
        <v>31.326286371626299</v>
      </c>
      <c r="J1728">
        <v>26.775822393533499</v>
      </c>
      <c r="K1728">
        <v>30.4644143053264</v>
      </c>
      <c r="L1728">
        <v>31.606124137249999</v>
      </c>
      <c r="M1728">
        <v>31.172733363186399</v>
      </c>
    </row>
    <row r="1729" spans="1:13">
      <c r="A1729" s="1">
        <v>41541</v>
      </c>
      <c r="B1729">
        <v>30.931955967437801</v>
      </c>
      <c r="C1729">
        <v>31.437335254651401</v>
      </c>
      <c r="D1729">
        <v>31.113209102748801</v>
      </c>
      <c r="E1729">
        <v>31.243328286099199</v>
      </c>
      <c r="F1729">
        <v>25.255596320671401</v>
      </c>
      <c r="G1729">
        <v>30.756956109368801</v>
      </c>
      <c r="H1729">
        <v>31.587840102223002</v>
      </c>
      <c r="I1729">
        <v>31.326803441482198</v>
      </c>
      <c r="J1729">
        <v>26.7746868861773</v>
      </c>
      <c r="K1729">
        <v>30.464618371905701</v>
      </c>
      <c r="L1729">
        <v>31.606742834877402</v>
      </c>
      <c r="M1729">
        <v>31.173194667694698</v>
      </c>
    </row>
    <row r="1730" spans="1:13">
      <c r="A1730" s="1">
        <v>41542</v>
      </c>
      <c r="B1730">
        <v>30.932329251530401</v>
      </c>
      <c r="C1730">
        <v>31.437891791908001</v>
      </c>
      <c r="D1730">
        <v>31.113648110162998</v>
      </c>
      <c r="E1730">
        <v>31.243814475418699</v>
      </c>
      <c r="F1730">
        <v>25.253911327149801</v>
      </c>
      <c r="G1730">
        <v>30.757265937603201</v>
      </c>
      <c r="H1730">
        <v>31.588451213320099</v>
      </c>
      <c r="I1730">
        <v>31.327319899327598</v>
      </c>
      <c r="J1730">
        <v>26.773552722822298</v>
      </c>
      <c r="K1730">
        <v>30.464822196949299</v>
      </c>
      <c r="L1730">
        <v>31.607360800206401</v>
      </c>
      <c r="M1730">
        <v>31.1736554261972</v>
      </c>
    </row>
    <row r="1731" spans="1:13">
      <c r="A1731" s="1">
        <v>41543</v>
      </c>
      <c r="B1731">
        <v>30.932702094060399</v>
      </c>
      <c r="C1731">
        <v>31.438447670829401</v>
      </c>
      <c r="D1731">
        <v>31.114086598269498</v>
      </c>
      <c r="E1731">
        <v>31.244300089618601</v>
      </c>
      <c r="F1731">
        <v>25.252228326828501</v>
      </c>
      <c r="G1731">
        <v>30.7575753993376</v>
      </c>
      <c r="H1731">
        <v>31.589061601525898</v>
      </c>
      <c r="I1731">
        <v>31.327835746248301</v>
      </c>
      <c r="J1731">
        <v>26.772419901083602</v>
      </c>
      <c r="K1731">
        <v>30.465025780885501</v>
      </c>
      <c r="L1731">
        <v>31.607978034536199</v>
      </c>
      <c r="M1731">
        <v>31.1741156396623</v>
      </c>
    </row>
    <row r="1732" spans="1:13">
      <c r="A1732" s="1">
        <v>41544</v>
      </c>
      <c r="B1732">
        <v>30.933074495811098</v>
      </c>
      <c r="C1732">
        <v>31.439002892583499</v>
      </c>
      <c r="D1732">
        <v>31.114524567989601</v>
      </c>
      <c r="E1732">
        <v>31.244785129718998</v>
      </c>
      <c r="F1732">
        <v>25.2505473161734</v>
      </c>
      <c r="G1732">
        <v>30.757884495222498</v>
      </c>
      <c r="H1732">
        <v>31.5896712681228</v>
      </c>
      <c r="I1732">
        <v>31.328350983328001</v>
      </c>
      <c r="J1732">
        <v>26.771288418582198</v>
      </c>
      <c r="K1732">
        <v>30.465229124142301</v>
      </c>
      <c r="L1732">
        <v>31.608594539163398</v>
      </c>
      <c r="M1732">
        <v>31.1745753090572</v>
      </c>
    </row>
    <row r="1733" spans="1:13">
      <c r="A1733" s="1">
        <v>41545</v>
      </c>
      <c r="B1733">
        <v>30.9334464575631</v>
      </c>
      <c r="C1733">
        <v>31.4395574583341</v>
      </c>
      <c r="D1733">
        <v>31.114962020241499</v>
      </c>
      <c r="E1733">
        <v>31.245269596736701</v>
      </c>
      <c r="F1733">
        <v>25.248868291657399</v>
      </c>
      <c r="G1733">
        <v>30.758193225905401</v>
      </c>
      <c r="H1733">
        <v>31.590280214388802</v>
      </c>
      <c r="I1733">
        <v>31.328865611646801</v>
      </c>
      <c r="J1733">
        <v>26.7701582729444</v>
      </c>
      <c r="K1733">
        <v>30.465432227145499</v>
      </c>
      <c r="L1733">
        <v>31.6092103153807</v>
      </c>
      <c r="M1733">
        <v>31.1750344353452</v>
      </c>
    </row>
    <row r="1734" spans="1:13">
      <c r="A1734" s="1">
        <v>41546</v>
      </c>
      <c r="B1734">
        <v>30.933817980096201</v>
      </c>
      <c r="C1734">
        <v>31.440111369244001</v>
      </c>
      <c r="D1734">
        <v>31.1153989559423</v>
      </c>
      <c r="E1734">
        <v>31.245753491687399</v>
      </c>
      <c r="F1734">
        <v>25.2471912497635</v>
      </c>
      <c r="G1734">
        <v>30.758501592033902</v>
      </c>
      <c r="H1734">
        <v>31.590888441600701</v>
      </c>
      <c r="I1734">
        <v>31.3293796322837</v>
      </c>
      <c r="J1734">
        <v>26.769029461802699</v>
      </c>
      <c r="K1734">
        <v>30.465635090321399</v>
      </c>
      <c r="L1734">
        <v>31.609825364478699</v>
      </c>
      <c r="M1734">
        <v>31.1754930194891</v>
      </c>
    </row>
    <row r="1735" spans="1:13">
      <c r="A1735" s="1">
        <v>41547</v>
      </c>
      <c r="B1735">
        <v>30.934189064187802</v>
      </c>
      <c r="C1735">
        <v>31.440664626472</v>
      </c>
      <c r="D1735">
        <v>31.115835376006</v>
      </c>
      <c r="E1735">
        <v>31.246236815583501</v>
      </c>
      <c r="F1735">
        <v>25.245516186981501</v>
      </c>
      <c r="G1735">
        <v>30.758809594253002</v>
      </c>
      <c r="H1735">
        <v>31.591495951030701</v>
      </c>
      <c r="I1735">
        <v>31.329893046314002</v>
      </c>
      <c r="J1735">
        <v>26.767901982794399</v>
      </c>
      <c r="K1735">
        <v>30.465837714094</v>
      </c>
      <c r="L1735">
        <v>31.6104396877443</v>
      </c>
      <c r="M1735">
        <v>31.1759510624481</v>
      </c>
    </row>
    <row r="1736" spans="1:13">
      <c r="A1736" s="1">
        <v>41548</v>
      </c>
      <c r="B1736">
        <v>30.934559710613598</v>
      </c>
      <c r="C1736">
        <v>31.441217231174601</v>
      </c>
      <c r="D1736">
        <v>31.116271281345099</v>
      </c>
      <c r="E1736">
        <v>31.246719569435399</v>
      </c>
      <c r="F1736">
        <v>25.243843099810501</v>
      </c>
      <c r="G1736">
        <v>30.759117233206702</v>
      </c>
      <c r="H1736">
        <v>31.592102743949098</v>
      </c>
      <c r="I1736">
        <v>31.330405854811001</v>
      </c>
      <c r="J1736">
        <v>26.766775833562999</v>
      </c>
      <c r="K1736">
        <v>30.466040098887198</v>
      </c>
      <c r="L1736">
        <v>31.6110532864618</v>
      </c>
      <c r="M1736">
        <v>31.176408565179798</v>
      </c>
    </row>
    <row r="1737" spans="1:13">
      <c r="A1737" s="1">
        <v>41549</v>
      </c>
      <c r="B1737">
        <v>30.934929920147699</v>
      </c>
      <c r="C1737">
        <v>31.441769184505802</v>
      </c>
      <c r="D1737">
        <v>31.1167066728697</v>
      </c>
      <c r="E1737">
        <v>31.247201754251101</v>
      </c>
      <c r="F1737">
        <v>25.242171984757299</v>
      </c>
      <c r="G1737">
        <v>30.7594245095374</v>
      </c>
      <c r="H1737">
        <v>31.592708821622701</v>
      </c>
      <c r="I1737">
        <v>31.330918058845501</v>
      </c>
      <c r="J1737">
        <v>26.765651011757601</v>
      </c>
      <c r="K1737">
        <v>30.466242245123599</v>
      </c>
      <c r="L1737">
        <v>31.611666161912499</v>
      </c>
      <c r="M1737">
        <v>31.176865528639699</v>
      </c>
    </row>
    <row r="1738" spans="1:13">
      <c r="A1738" s="1">
        <v>41550</v>
      </c>
      <c r="B1738">
        <v>30.9352996935615</v>
      </c>
      <c r="C1738">
        <v>31.4423204876162</v>
      </c>
      <c r="D1738">
        <v>31.117141551487499</v>
      </c>
      <c r="E1738">
        <v>31.247683371035802</v>
      </c>
      <c r="F1738">
        <v>25.240502838337001</v>
      </c>
      <c r="G1738">
        <v>30.759731423885398</v>
      </c>
      <c r="H1738">
        <v>31.593314185315201</v>
      </c>
      <c r="I1738">
        <v>31.331429659485401</v>
      </c>
      <c r="J1738">
        <v>26.764527515032</v>
      </c>
      <c r="K1738">
        <v>30.466444153224302</v>
      </c>
      <c r="L1738">
        <v>31.6122783153738</v>
      </c>
      <c r="M1738">
        <v>31.177321953780201</v>
      </c>
    </row>
    <row r="1739" spans="1:13">
      <c r="A1739" s="1">
        <v>41551</v>
      </c>
      <c r="B1739">
        <v>30.9356690316257</v>
      </c>
      <c r="C1739">
        <v>31.4428711416544</v>
      </c>
      <c r="D1739">
        <v>31.1175759181045</v>
      </c>
      <c r="E1739">
        <v>31.248164420793</v>
      </c>
      <c r="F1739">
        <v>25.2388356570731</v>
      </c>
      <c r="G1739">
        <v>30.760037976890398</v>
      </c>
      <c r="H1739">
        <v>31.5939188362876</v>
      </c>
      <c r="I1739">
        <v>31.331940657796402</v>
      </c>
      <c r="J1739">
        <v>26.7634053410466</v>
      </c>
      <c r="K1739">
        <v>30.4666458236103</v>
      </c>
      <c r="L1739">
        <v>31.6128897481214</v>
      </c>
      <c r="M1739">
        <v>31.177777841552398</v>
      </c>
    </row>
    <row r="1740" spans="1:13">
      <c r="A1740" s="1">
        <v>41552</v>
      </c>
      <c r="B1740">
        <v>30.936037935108601</v>
      </c>
      <c r="C1740">
        <v>31.4434211477659</v>
      </c>
      <c r="D1740">
        <v>31.118009773624401</v>
      </c>
      <c r="E1740">
        <v>31.248644904523299</v>
      </c>
      <c r="F1740">
        <v>25.237170437497099</v>
      </c>
      <c r="G1740">
        <v>30.760344169190098</v>
      </c>
      <c r="H1740">
        <v>31.594522775797898</v>
      </c>
      <c r="I1740">
        <v>31.332451054841599</v>
      </c>
      <c r="J1740">
        <v>26.762284487466399</v>
      </c>
      <c r="K1740">
        <v>30.466847256701101</v>
      </c>
      <c r="L1740">
        <v>31.613500461427002</v>
      </c>
      <c r="M1740">
        <v>31.1782331929045</v>
      </c>
    </row>
    <row r="1741" spans="1:13">
      <c r="A1741" s="1">
        <v>41553</v>
      </c>
      <c r="B1741">
        <v>30.936406404776299</v>
      </c>
      <c r="C1741">
        <v>31.443970507093098</v>
      </c>
      <c r="D1741">
        <v>31.118443118948299</v>
      </c>
      <c r="E1741">
        <v>31.2491248232248</v>
      </c>
      <c r="F1741">
        <v>25.2355071761482</v>
      </c>
      <c r="G1741">
        <v>30.760650001420299</v>
      </c>
      <c r="H1741">
        <v>31.5951260051006</v>
      </c>
      <c r="I1741">
        <v>31.3329608516812</v>
      </c>
      <c r="J1741">
        <v>26.761164951962201</v>
      </c>
      <c r="K1741">
        <v>30.4670484529146</v>
      </c>
      <c r="L1741">
        <v>31.614110456559299</v>
      </c>
      <c r="M1741">
        <v>31.178688008782299</v>
      </c>
    </row>
    <row r="1742" spans="1:13">
      <c r="A1742" s="1">
        <v>41554</v>
      </c>
      <c r="B1742">
        <v>30.936774441394</v>
      </c>
      <c r="C1742">
        <v>31.444519220777</v>
      </c>
      <c r="D1742">
        <v>31.118875954976001</v>
      </c>
      <c r="E1742">
        <v>31.249604177894099</v>
      </c>
      <c r="F1742">
        <v>25.233845869574999</v>
      </c>
      <c r="G1742">
        <v>30.7609554742162</v>
      </c>
      <c r="H1742">
        <v>31.595728525448301</v>
      </c>
      <c r="I1742">
        <v>31.333470049373801</v>
      </c>
      <c r="J1742">
        <v>26.760046732210899</v>
      </c>
      <c r="K1742">
        <v>30.467249412669201</v>
      </c>
      <c r="L1742">
        <v>31.614719734784899</v>
      </c>
      <c r="M1742">
        <v>31.1791422901305</v>
      </c>
    </row>
    <row r="1743" spans="1:13">
      <c r="A1743" s="1">
        <v>41555</v>
      </c>
      <c r="B1743">
        <v>30.937142045724599</v>
      </c>
      <c r="C1743">
        <v>31.445067289954601</v>
      </c>
      <c r="D1743">
        <v>31.119308282604699</v>
      </c>
      <c r="E1743">
        <v>31.250082969524598</v>
      </c>
      <c r="F1743">
        <v>25.232186514332898</v>
      </c>
      <c r="G1743">
        <v>30.761260588210899</v>
      </c>
      <c r="H1743">
        <v>31.5963303380897</v>
      </c>
      <c r="I1743">
        <v>31.333978648974799</v>
      </c>
      <c r="J1743">
        <v>26.758929825893802</v>
      </c>
      <c r="K1743">
        <v>30.4674501363811</v>
      </c>
      <c r="L1743">
        <v>31.615328297366599</v>
      </c>
      <c r="M1743">
        <v>31.179596037890501</v>
      </c>
    </row>
    <row r="1744" spans="1:13">
      <c r="A1744" s="1">
        <v>41556</v>
      </c>
      <c r="B1744">
        <v>30.9375092185293</v>
      </c>
      <c r="C1744">
        <v>31.445614715761</v>
      </c>
      <c r="D1744">
        <v>31.1197401027297</v>
      </c>
      <c r="E1744">
        <v>31.250561199107899</v>
      </c>
      <c r="F1744">
        <v>25.2305291069863</v>
      </c>
      <c r="G1744">
        <v>30.761565344036399</v>
      </c>
      <c r="H1744">
        <v>31.596931444271199</v>
      </c>
      <c r="I1744">
        <v>31.3344866515374</v>
      </c>
      <c r="J1744">
        <v>26.757814230698401</v>
      </c>
      <c r="K1744">
        <v>30.467650624466199</v>
      </c>
      <c r="L1744">
        <v>31.615936145564699</v>
      </c>
      <c r="M1744">
        <v>31.180049253002</v>
      </c>
    </row>
    <row r="1745" spans="1:13">
      <c r="A1745" s="1">
        <v>41557</v>
      </c>
      <c r="B1745">
        <v>30.937875960567499</v>
      </c>
      <c r="C1745">
        <v>31.4461614993285</v>
      </c>
      <c r="D1745">
        <v>31.120171416244201</v>
      </c>
      <c r="E1745">
        <v>31.251038867633198</v>
      </c>
      <c r="F1745">
        <v>25.2288736441072</v>
      </c>
      <c r="G1745">
        <v>30.761869742322901</v>
      </c>
      <c r="H1745">
        <v>31.597531845236102</v>
      </c>
      <c r="I1745">
        <v>31.334994058112301</v>
      </c>
      <c r="J1745">
        <v>26.7566999443175</v>
      </c>
      <c r="K1745">
        <v>30.467850877339</v>
      </c>
      <c r="L1745">
        <v>31.616543280636499</v>
      </c>
      <c r="M1745">
        <v>31.180501936402301</v>
      </c>
    </row>
    <row r="1746" spans="1:13">
      <c r="A1746" s="1">
        <v>41558</v>
      </c>
      <c r="B1746">
        <v>30.938242272597002</v>
      </c>
      <c r="C1746">
        <v>31.446707641786599</v>
      </c>
      <c r="D1746">
        <v>31.1206022240391</v>
      </c>
      <c r="E1746">
        <v>31.251515976087202</v>
      </c>
      <c r="F1746">
        <v>25.2272201222757</v>
      </c>
      <c r="G1746">
        <v>30.7621737836993</v>
      </c>
      <c r="H1746">
        <v>31.5981315422246</v>
      </c>
      <c r="I1746">
        <v>31.335500869747801</v>
      </c>
      <c r="J1746">
        <v>26.755586964449101</v>
      </c>
      <c r="K1746">
        <v>30.468050895413299</v>
      </c>
      <c r="L1746">
        <v>31.617149703835999</v>
      </c>
      <c r="M1746">
        <v>31.180954089026699</v>
      </c>
    </row>
    <row r="1747" spans="1:13">
      <c r="A1747" s="1">
        <v>41559</v>
      </c>
      <c r="B1747">
        <v>31.373925164424001</v>
      </c>
      <c r="C1747">
        <v>31.889726965736902</v>
      </c>
      <c r="D1747">
        <v>31.558916310597802</v>
      </c>
      <c r="E1747">
        <v>31.6917189619097</v>
      </c>
      <c r="F1747">
        <v>25.5805010868377</v>
      </c>
      <c r="G1747">
        <v>31.1953162576437</v>
      </c>
      <c r="H1747">
        <v>32.043335697697003</v>
      </c>
      <c r="I1747">
        <v>31.776915638139499</v>
      </c>
      <c r="J1747">
        <v>27.130920088865</v>
      </c>
      <c r="K1747">
        <v>30.896949594386601</v>
      </c>
      <c r="L1747">
        <v>32.062628264334798</v>
      </c>
      <c r="M1747">
        <v>31.620138967172601</v>
      </c>
    </row>
    <row r="1748" spans="1:13">
      <c r="A1748" s="1">
        <v>41560</v>
      </c>
      <c r="B1748">
        <v>31.684721072051801</v>
      </c>
      <c r="C1748">
        <v>32.205810082176598</v>
      </c>
      <c r="D1748">
        <v>31.871608463664099</v>
      </c>
      <c r="E1748">
        <v>32.005772404045402</v>
      </c>
      <c r="F1748">
        <v>25.831911698089801</v>
      </c>
      <c r="G1748">
        <v>31.504281340753099</v>
      </c>
      <c r="H1748">
        <v>32.360993375214598</v>
      </c>
      <c r="I1748">
        <v>32.091842385904997</v>
      </c>
      <c r="J1748">
        <v>27.398223217345802</v>
      </c>
      <c r="K1748">
        <v>31.202856280164301</v>
      </c>
      <c r="L1748">
        <v>32.3804836996528</v>
      </c>
      <c r="M1748">
        <v>31.933458681006599</v>
      </c>
    </row>
    <row r="1749" spans="1:13">
      <c r="A1749" s="1">
        <v>41561</v>
      </c>
      <c r="B1749">
        <v>31.256241996593801</v>
      </c>
      <c r="C1749">
        <v>31.770459181716198</v>
      </c>
      <c r="D1749">
        <v>31.4406648237449</v>
      </c>
      <c r="E1749">
        <v>31.573059486524201</v>
      </c>
      <c r="F1749">
        <v>25.480616138306601</v>
      </c>
      <c r="G1749">
        <v>31.0781818016778</v>
      </c>
      <c r="H1749">
        <v>31.9235960058915</v>
      </c>
      <c r="I1749">
        <v>31.657994426496401</v>
      </c>
      <c r="J1749">
        <v>27.026272033579701</v>
      </c>
      <c r="K1749">
        <v>30.780731763063599</v>
      </c>
      <c r="L1749">
        <v>31.942829303037101</v>
      </c>
      <c r="M1749">
        <v>31.501699395666499</v>
      </c>
    </row>
    <row r="1750" spans="1:13">
      <c r="A1750" s="1">
        <v>41562</v>
      </c>
      <c r="B1750">
        <v>30.9080919758904</v>
      </c>
      <c r="C1750">
        <v>31.416754328631601</v>
      </c>
      <c r="D1750">
        <v>31.0905225749969</v>
      </c>
      <c r="E1750">
        <v>31.221487044123499</v>
      </c>
      <c r="F1750">
        <v>25.1948573298362</v>
      </c>
      <c r="G1750">
        <v>30.731955276661299</v>
      </c>
      <c r="H1750">
        <v>31.5682368918931</v>
      </c>
      <c r="I1750">
        <v>31.305504474201399</v>
      </c>
      <c r="J1750">
        <v>26.7238162735853</v>
      </c>
      <c r="K1750">
        <v>30.437718442802801</v>
      </c>
      <c r="L1750">
        <v>31.587262421302299</v>
      </c>
      <c r="M1750">
        <v>31.1508978208178</v>
      </c>
    </row>
    <row r="1751" spans="1:13">
      <c r="A1751" s="1">
        <v>41563</v>
      </c>
      <c r="B1751">
        <v>31.102725690820101</v>
      </c>
      <c r="C1751">
        <v>31.6147648758085</v>
      </c>
      <c r="D1751">
        <v>31.286367383143201</v>
      </c>
      <c r="E1751">
        <v>31.418201279790299</v>
      </c>
      <c r="F1751">
        <v>25.351562869243502</v>
      </c>
      <c r="G1751">
        <v>30.925419681376901</v>
      </c>
      <c r="H1751">
        <v>31.767253079060499</v>
      </c>
      <c r="I1751">
        <v>31.5027764723316</v>
      </c>
      <c r="J1751">
        <v>26.890672039055801</v>
      </c>
      <c r="K1751">
        <v>30.629229511626502</v>
      </c>
      <c r="L1751">
        <v>31.7864049123374</v>
      </c>
      <c r="M1751">
        <v>31.347143439208299</v>
      </c>
    </row>
    <row r="1752" spans="1:13">
      <c r="A1752" s="1">
        <v>41564</v>
      </c>
      <c r="B1752">
        <v>30.156827709081501</v>
      </c>
      <c r="C1752">
        <v>30.6534629396815</v>
      </c>
      <c r="D1752">
        <v>30.334944808091901</v>
      </c>
      <c r="E1752">
        <v>30.462812673652099</v>
      </c>
      <c r="F1752">
        <v>24.578680258930799</v>
      </c>
      <c r="G1752">
        <v>29.984855693136399</v>
      </c>
      <c r="H1752">
        <v>30.801363757051099</v>
      </c>
      <c r="I1752">
        <v>30.5448435444954</v>
      </c>
      <c r="J1752">
        <v>26.071487567203501</v>
      </c>
      <c r="K1752">
        <v>29.697575973986702</v>
      </c>
      <c r="L1752">
        <v>30.819939435272499</v>
      </c>
      <c r="M1752">
        <v>30.393892504886299</v>
      </c>
    </row>
    <row r="1753" spans="1:13">
      <c r="A1753" s="1">
        <v>41565</v>
      </c>
      <c r="B1753">
        <v>31.225589496414401</v>
      </c>
      <c r="C1753">
        <v>31.7399995087682</v>
      </c>
      <c r="D1753">
        <v>31.410081480574899</v>
      </c>
      <c r="E1753">
        <v>31.542525790311998</v>
      </c>
      <c r="F1753">
        <v>25.447797825683899</v>
      </c>
      <c r="G1753">
        <v>31.047462530393901</v>
      </c>
      <c r="H1753">
        <v>31.893193757991099</v>
      </c>
      <c r="I1753">
        <v>31.627492580188399</v>
      </c>
      <c r="J1753">
        <v>26.994033329289099</v>
      </c>
      <c r="K1753">
        <v>30.7499009504394</v>
      </c>
      <c r="L1753">
        <v>31.912434267475401</v>
      </c>
      <c r="M1753">
        <v>31.471138939999101</v>
      </c>
    </row>
    <row r="1754" spans="1:13">
      <c r="A1754" s="1">
        <v>41566</v>
      </c>
      <c r="B1754">
        <v>31.227054011829701</v>
      </c>
      <c r="C1754">
        <v>31.741661918022</v>
      </c>
      <c r="D1754">
        <v>31.411616970156601</v>
      </c>
      <c r="E1754">
        <v>31.544112231309601</v>
      </c>
      <c r="F1754">
        <v>25.447039621181801</v>
      </c>
      <c r="G1754">
        <v>31.0488585202616</v>
      </c>
      <c r="H1754">
        <v>31.894915101162201</v>
      </c>
      <c r="I1754">
        <v>31.629111707960099</v>
      </c>
      <c r="J1754">
        <v>26.993869962515902</v>
      </c>
      <c r="K1754">
        <v>30.751182468186698</v>
      </c>
      <c r="L1754">
        <v>31.914163012484401</v>
      </c>
      <c r="M1754">
        <v>31.4726979184314</v>
      </c>
    </row>
    <row r="1755" spans="1:13">
      <c r="A1755" s="1">
        <v>41567</v>
      </c>
      <c r="B1755">
        <v>31.736982498175902</v>
      </c>
      <c r="C1755">
        <v>32.260170193001599</v>
      </c>
      <c r="D1755">
        <v>31.924622578225598</v>
      </c>
      <c r="E1755">
        <v>32.059326863623298</v>
      </c>
      <c r="F1755">
        <v>25.8606009488017</v>
      </c>
      <c r="G1755">
        <v>31.555816046322501</v>
      </c>
      <c r="H1755">
        <v>32.415978486356799</v>
      </c>
      <c r="I1755">
        <v>32.1457434921181</v>
      </c>
      <c r="J1755">
        <v>27.4332207838942</v>
      </c>
      <c r="K1755">
        <v>31.253176997024099</v>
      </c>
      <c r="L1755">
        <v>32.435547308046097</v>
      </c>
      <c r="M1755">
        <v>31.986721897233402</v>
      </c>
    </row>
    <row r="1756" spans="1:13">
      <c r="A1756" s="1">
        <v>41568</v>
      </c>
      <c r="B1756">
        <v>31.256386035249999</v>
      </c>
      <c r="C1756">
        <v>31.7718245609462</v>
      </c>
      <c r="D1756">
        <v>31.441246893358201</v>
      </c>
      <c r="E1756">
        <v>31.573956012786599</v>
      </c>
      <c r="F1756">
        <v>25.467042225747601</v>
      </c>
      <c r="G1756">
        <v>31.0779029215009</v>
      </c>
      <c r="H1756">
        <v>31.9253251073307</v>
      </c>
      <c r="I1756">
        <v>31.6590926855853</v>
      </c>
      <c r="J1756">
        <v>27.016369278547302</v>
      </c>
      <c r="K1756">
        <v>30.779746395778002</v>
      </c>
      <c r="L1756">
        <v>31.9446040863705</v>
      </c>
      <c r="M1756">
        <v>31.502426431328399</v>
      </c>
    </row>
    <row r="1757" spans="1:13">
      <c r="A1757" s="1">
        <v>41569</v>
      </c>
      <c r="B1757">
        <v>30.7436492350358</v>
      </c>
      <c r="C1757">
        <v>31.2508028589125</v>
      </c>
      <c r="D1757">
        <v>30.9255387318888</v>
      </c>
      <c r="E1757">
        <v>31.0561147511225</v>
      </c>
      <c r="F1757">
        <v>25.0473604508413</v>
      </c>
      <c r="G1757">
        <v>30.568034969852398</v>
      </c>
      <c r="H1757">
        <v>31.4018361140614</v>
      </c>
      <c r="I1757">
        <v>31.139882979498601</v>
      </c>
      <c r="J1757">
        <v>26.571784393231901</v>
      </c>
      <c r="K1757">
        <v>30.2746708634341</v>
      </c>
      <c r="L1757">
        <v>31.420805212408698</v>
      </c>
      <c r="M1757">
        <v>30.985734900484399</v>
      </c>
    </row>
    <row r="1758" spans="1:13">
      <c r="A1758" s="1">
        <v>41570</v>
      </c>
      <c r="B1758">
        <v>30.944766580292001</v>
      </c>
      <c r="C1758">
        <v>31.4544828135645</v>
      </c>
      <c r="D1758">
        <v>31.127575151235099</v>
      </c>
      <c r="E1758">
        <v>31.258810961297399</v>
      </c>
      <c r="F1758">
        <v>25.2196948742445</v>
      </c>
      <c r="G1758">
        <v>30.7682649493279</v>
      </c>
      <c r="H1758">
        <v>31.606279228482499</v>
      </c>
      <c r="I1758">
        <v>31.3430024642796</v>
      </c>
      <c r="J1758">
        <v>26.751821616960299</v>
      </c>
      <c r="K1758">
        <v>30.473418495997201</v>
      </c>
      <c r="L1758">
        <v>31.6253441762567</v>
      </c>
      <c r="M1758">
        <v>31.188075486534999</v>
      </c>
    </row>
    <row r="1759" spans="1:13">
      <c r="A1759" s="1">
        <v>41571</v>
      </c>
      <c r="B1759">
        <v>31.297732070353799</v>
      </c>
      <c r="C1759">
        <v>31.812414501592102</v>
      </c>
      <c r="D1759">
        <v>31.482321756981499</v>
      </c>
      <c r="E1759">
        <v>31.6148362059084</v>
      </c>
      <c r="F1759">
        <v>25.516880623415901</v>
      </c>
      <c r="G1759">
        <v>31.119510772662501</v>
      </c>
      <c r="H1759">
        <v>31.9656898787287</v>
      </c>
      <c r="I1759">
        <v>31.699847992109</v>
      </c>
      <c r="J1759">
        <v>27.063934975249602</v>
      </c>
      <c r="K1759">
        <v>30.8217916114342</v>
      </c>
      <c r="L1759">
        <v>31.984940577500399</v>
      </c>
      <c r="M1759">
        <v>31.5434115508837</v>
      </c>
    </row>
    <row r="1760" spans="1:13">
      <c r="A1760" s="1">
        <v>41572</v>
      </c>
      <c r="B1760">
        <v>30.6217646286626</v>
      </c>
      <c r="C1760">
        <v>31.124502600550802</v>
      </c>
      <c r="D1760">
        <v>30.802070462082501</v>
      </c>
      <c r="E1760">
        <v>30.9315095904246</v>
      </c>
      <c r="F1760">
        <v>24.975071919164598</v>
      </c>
      <c r="G1760">
        <v>30.4476793902388</v>
      </c>
      <c r="H1760">
        <v>31.274220849259599</v>
      </c>
      <c r="I1760">
        <v>31.014548471079099</v>
      </c>
      <c r="J1760">
        <v>26.486223106799098</v>
      </c>
      <c r="K1760">
        <v>30.156869527271201</v>
      </c>
      <c r="L1760">
        <v>31.2930247886686</v>
      </c>
      <c r="M1760">
        <v>30.8617425184847</v>
      </c>
    </row>
    <row r="1761" spans="1:13">
      <c r="A1761" s="1">
        <v>41573</v>
      </c>
      <c r="B1761">
        <v>30.576372759842901</v>
      </c>
      <c r="C1761">
        <v>31.077539469891899</v>
      </c>
      <c r="D1761">
        <v>30.756115063814999</v>
      </c>
      <c r="E1761">
        <v>30.8851496418736</v>
      </c>
      <c r="F1761">
        <v>24.947328275279901</v>
      </c>
      <c r="G1761">
        <v>30.402831608998302</v>
      </c>
      <c r="H1761">
        <v>31.226789787829901</v>
      </c>
      <c r="I1761">
        <v>30.9679289920564</v>
      </c>
      <c r="J1761">
        <v>26.453756497178802</v>
      </c>
      <c r="K1761">
        <v>30.112930645841899</v>
      </c>
      <c r="L1761">
        <v>31.245534957223501</v>
      </c>
      <c r="M1761">
        <v>30.815600620582899</v>
      </c>
    </row>
    <row r="1762" spans="1:13">
      <c r="A1762" s="1">
        <v>41574</v>
      </c>
      <c r="B1762">
        <v>31.256624459012599</v>
      </c>
      <c r="C1762">
        <v>31.768097653426601</v>
      </c>
      <c r="D1762">
        <v>31.440063160276502</v>
      </c>
      <c r="E1762">
        <v>31.571751332055399</v>
      </c>
      <c r="F1762">
        <v>25.5118187760973</v>
      </c>
      <c r="G1762">
        <v>31.079514437514799</v>
      </c>
      <c r="H1762">
        <v>31.920417301472899</v>
      </c>
      <c r="I1762">
        <v>31.656233038086501</v>
      </c>
      <c r="J1762">
        <v>27.049226667202898</v>
      </c>
      <c r="K1762">
        <v>30.783651666288499</v>
      </c>
      <c r="L1762">
        <v>31.939547964925499</v>
      </c>
      <c r="M1762">
        <v>31.5007720364015</v>
      </c>
    </row>
    <row r="1763" spans="1:13">
      <c r="A1763" s="1">
        <v>41575</v>
      </c>
      <c r="B1763">
        <v>31.280676475498101</v>
      </c>
      <c r="C1763">
        <v>31.791700439319001</v>
      </c>
      <c r="D1763">
        <v>31.463954061276901</v>
      </c>
      <c r="E1763">
        <v>31.595526570332002</v>
      </c>
      <c r="F1763">
        <v>25.540916496900099</v>
      </c>
      <c r="G1763">
        <v>31.103722010996901</v>
      </c>
      <c r="H1763">
        <v>31.943886303928899</v>
      </c>
      <c r="I1763">
        <v>31.679934075474598</v>
      </c>
      <c r="J1763">
        <v>27.076974071531701</v>
      </c>
      <c r="K1763">
        <v>30.808119098190598</v>
      </c>
      <c r="L1763">
        <v>31.963000164769898</v>
      </c>
      <c r="M1763">
        <v>31.524609616312102</v>
      </c>
    </row>
    <row r="1764" spans="1:13">
      <c r="A1764" s="1">
        <v>41576</v>
      </c>
      <c r="B1764">
        <v>30.760617547449598</v>
      </c>
      <c r="C1764">
        <v>31.262317754405199</v>
      </c>
      <c r="D1764">
        <v>30.940551189019601</v>
      </c>
      <c r="E1764">
        <v>31.0697231255022</v>
      </c>
      <c r="F1764">
        <v>25.125580889742899</v>
      </c>
      <c r="G1764">
        <v>30.586891660302999</v>
      </c>
      <c r="H1764">
        <v>31.411726950803299</v>
      </c>
      <c r="I1764">
        <v>31.152590595128199</v>
      </c>
      <c r="J1764">
        <v>26.633612719219101</v>
      </c>
      <c r="K1764">
        <v>30.2966820947576</v>
      </c>
      <c r="L1764">
        <v>31.430492074579298</v>
      </c>
      <c r="M1764">
        <v>31.000100068612799</v>
      </c>
    </row>
    <row r="1765" spans="1:13">
      <c r="A1765" s="1">
        <v>41577</v>
      </c>
      <c r="B1765">
        <v>30.930316258714399</v>
      </c>
      <c r="C1765">
        <v>31.433953067717599</v>
      </c>
      <c r="D1765">
        <v>31.110944458265202</v>
      </c>
      <c r="E1765">
        <v>31.2406150084751</v>
      </c>
      <c r="F1765">
        <v>25.273527918751402</v>
      </c>
      <c r="G1765">
        <v>30.755919776040901</v>
      </c>
      <c r="H1765">
        <v>31.5839389953106</v>
      </c>
      <c r="I1765">
        <v>31.323802353019602</v>
      </c>
      <c r="J1765">
        <v>26.7873808690229</v>
      </c>
      <c r="K1765">
        <v>30.464589978884401</v>
      </c>
      <c r="L1765">
        <v>31.602776553920499</v>
      </c>
      <c r="M1765">
        <v>31.170723201146298</v>
      </c>
    </row>
    <row r="1766" spans="1:13">
      <c r="A1766" s="1">
        <v>41578</v>
      </c>
      <c r="B1766">
        <v>30.0591272565823</v>
      </c>
      <c r="C1766">
        <v>30.547771868508999</v>
      </c>
      <c r="D1766">
        <v>30.234378538692901</v>
      </c>
      <c r="E1766">
        <v>30.360189072250201</v>
      </c>
      <c r="F1766">
        <v>24.570729479293899</v>
      </c>
      <c r="G1766">
        <v>29.889922186421099</v>
      </c>
      <c r="H1766">
        <v>30.693293033914301</v>
      </c>
      <c r="I1766">
        <v>30.440900106405898</v>
      </c>
      <c r="J1766">
        <v>26.039518245633499</v>
      </c>
      <c r="K1766">
        <v>29.607264657976302</v>
      </c>
      <c r="L1766">
        <v>30.711569838441299</v>
      </c>
      <c r="M1766">
        <v>30.292377795442899</v>
      </c>
    </row>
    <row r="1767" spans="1:13">
      <c r="A1767" s="1">
        <v>41579</v>
      </c>
      <c r="B1767">
        <v>29.878610316899699</v>
      </c>
      <c r="C1767">
        <v>30.3635196646145</v>
      </c>
      <c r="D1767">
        <v>30.052521955016299</v>
      </c>
      <c r="E1767">
        <v>30.177370776120501</v>
      </c>
      <c r="F1767">
        <v>24.432166580105701</v>
      </c>
      <c r="G1767">
        <v>29.710698672721499</v>
      </c>
      <c r="H1767">
        <v>30.507928446942099</v>
      </c>
      <c r="I1767">
        <v>30.257464844430899</v>
      </c>
      <c r="J1767">
        <v>25.889727730301001</v>
      </c>
      <c r="K1767">
        <v>29.430201815921802</v>
      </c>
      <c r="L1767">
        <v>30.526065541140099</v>
      </c>
      <c r="M1767">
        <v>30.110077857712099</v>
      </c>
    </row>
    <row r="1768" spans="1:13">
      <c r="A1768" s="1">
        <v>41580</v>
      </c>
      <c r="B1768">
        <v>30.211799834278001</v>
      </c>
      <c r="C1768">
        <v>30.7013080043087</v>
      </c>
      <c r="D1768">
        <v>30.387360829637998</v>
      </c>
      <c r="E1768">
        <v>30.513393701992801</v>
      </c>
      <c r="F1768">
        <v>24.713702675912501</v>
      </c>
      <c r="G1768">
        <v>30.0422957361173</v>
      </c>
      <c r="H1768">
        <v>30.847086342281699</v>
      </c>
      <c r="I1768">
        <v>30.594247372879899</v>
      </c>
      <c r="J1768">
        <v>26.185087161863301</v>
      </c>
      <c r="K1768">
        <v>29.759138680656999</v>
      </c>
      <c r="L1768">
        <v>30.8653954465025</v>
      </c>
      <c r="M1768">
        <v>30.445462585593098</v>
      </c>
    </row>
    <row r="1769" spans="1:13">
      <c r="A1769" s="1">
        <v>41581</v>
      </c>
      <c r="B1769">
        <v>29.917701914220999</v>
      </c>
      <c r="C1769">
        <v>30.401645267047201</v>
      </c>
      <c r="D1769">
        <v>30.091267100553502</v>
      </c>
      <c r="E1769">
        <v>30.215867208422701</v>
      </c>
      <c r="F1769">
        <v>24.4821081165138</v>
      </c>
      <c r="G1769">
        <v>29.7501247692223</v>
      </c>
      <c r="H1769">
        <v>30.545766370577599</v>
      </c>
      <c r="I1769">
        <v>30.2958017201926</v>
      </c>
      <c r="J1769">
        <v>25.936765638088801</v>
      </c>
      <c r="K1769">
        <v>29.470186694276801</v>
      </c>
      <c r="L1769">
        <v>30.563867333586401</v>
      </c>
      <c r="M1769">
        <v>30.148708345218498</v>
      </c>
    </row>
    <row r="1770" spans="1:13">
      <c r="A1770" s="1">
        <v>41582</v>
      </c>
      <c r="B1770">
        <v>29.7646575535206</v>
      </c>
      <c r="C1770">
        <v>30.2453307526469</v>
      </c>
      <c r="D1770">
        <v>29.9370499066885</v>
      </c>
      <c r="E1770">
        <v>30.060808053352901</v>
      </c>
      <c r="F1770">
        <v>24.365793730720799</v>
      </c>
      <c r="G1770">
        <v>29.5982127786889</v>
      </c>
      <c r="H1770">
        <v>30.388477985674999</v>
      </c>
      <c r="I1770">
        <v>30.140202423106999</v>
      </c>
      <c r="J1770">
        <v>25.8106216851201</v>
      </c>
      <c r="K1770">
        <v>29.320166331210501</v>
      </c>
      <c r="L1770">
        <v>30.4064566349122</v>
      </c>
      <c r="M1770">
        <v>29.9941030031972</v>
      </c>
    </row>
    <row r="1771" spans="1:13">
      <c r="A1771" s="1">
        <v>41583</v>
      </c>
      <c r="B1771">
        <v>30.0975877351535</v>
      </c>
      <c r="C1771">
        <v>30.582835107143101</v>
      </c>
      <c r="D1771">
        <v>30.271620605095698</v>
      </c>
      <c r="E1771">
        <v>30.396556456554801</v>
      </c>
      <c r="F1771">
        <v>24.647347350485099</v>
      </c>
      <c r="G1771">
        <v>29.929559041810901</v>
      </c>
      <c r="H1771">
        <v>30.727344555068498</v>
      </c>
      <c r="I1771">
        <v>30.476706357454901</v>
      </c>
      <c r="J1771">
        <v>26.105924548265101</v>
      </c>
      <c r="K1771">
        <v>29.648866654201299</v>
      </c>
      <c r="L1771">
        <v>30.745494292363102</v>
      </c>
      <c r="M1771">
        <v>30.329216629116701</v>
      </c>
    </row>
    <row r="1772" spans="1:13">
      <c r="A1772" s="1">
        <v>41584</v>
      </c>
      <c r="B1772">
        <v>29.482090259913701</v>
      </c>
      <c r="C1772">
        <v>29.956629384353601</v>
      </c>
      <c r="D1772">
        <v>29.652282641192699</v>
      </c>
      <c r="E1772">
        <v>29.774461457525099</v>
      </c>
      <c r="F1772">
        <v>24.152123629727299</v>
      </c>
      <c r="G1772">
        <v>29.317769557468601</v>
      </c>
      <c r="H1772">
        <v>30.0979498548066</v>
      </c>
      <c r="I1772">
        <v>29.852842642038102</v>
      </c>
      <c r="J1772">
        <v>25.578513521351098</v>
      </c>
      <c r="K1772">
        <v>29.043271378735799</v>
      </c>
      <c r="L1772">
        <v>30.115699070848201</v>
      </c>
      <c r="M1772">
        <v>29.708607658836499</v>
      </c>
    </row>
    <row r="1773" spans="1:13">
      <c r="A1773" s="1">
        <v>41585</v>
      </c>
      <c r="B1773">
        <v>29.2464762039919</v>
      </c>
      <c r="C1773">
        <v>29.716445314697602</v>
      </c>
      <c r="D1773">
        <v>29.415029560250002</v>
      </c>
      <c r="E1773">
        <v>29.5360317425312</v>
      </c>
      <c r="F1773">
        <v>23.967839420985801</v>
      </c>
      <c r="G1773">
        <v>29.083737979835799</v>
      </c>
      <c r="H1773">
        <v>29.856404808881301</v>
      </c>
      <c r="I1773">
        <v>29.613658082880601</v>
      </c>
      <c r="J1773">
        <v>25.380492570836001</v>
      </c>
      <c r="K1773">
        <v>28.8118833354063</v>
      </c>
      <c r="L1773">
        <v>29.873983092407101</v>
      </c>
      <c r="M1773">
        <v>29.470812143958099</v>
      </c>
    </row>
    <row r="1774" spans="1:13">
      <c r="A1774" s="1">
        <v>41586</v>
      </c>
      <c r="B1774">
        <v>30.7810212925515</v>
      </c>
      <c r="C1774">
        <v>31.274832075892199</v>
      </c>
      <c r="D1774">
        <v>30.958125410705001</v>
      </c>
      <c r="E1774">
        <v>31.0852660695958</v>
      </c>
      <c r="F1774">
        <v>25.2345976971027</v>
      </c>
      <c r="G1774">
        <v>30.610027309915299</v>
      </c>
      <c r="H1774">
        <v>31.4218917568123</v>
      </c>
      <c r="I1774">
        <v>31.166830417260201</v>
      </c>
      <c r="J1774">
        <v>26.718915160965601</v>
      </c>
      <c r="K1774">
        <v>30.324381398609098</v>
      </c>
      <c r="L1774">
        <v>31.4403617918728</v>
      </c>
      <c r="M1774">
        <v>31.016737861414299</v>
      </c>
    </row>
    <row r="1775" spans="1:13">
      <c r="A1775" s="1">
        <v>41587</v>
      </c>
      <c r="B1775">
        <v>30.813619542524201</v>
      </c>
      <c r="C1775">
        <v>31.307136180331</v>
      </c>
      <c r="D1775">
        <v>30.9906181660965</v>
      </c>
      <c r="E1775">
        <v>31.117683091762501</v>
      </c>
      <c r="F1775">
        <v>25.2704997545754</v>
      </c>
      <c r="G1775">
        <v>30.642727414914699</v>
      </c>
      <c r="H1775">
        <v>31.454108263033799</v>
      </c>
      <c r="I1775">
        <v>31.1991988544466</v>
      </c>
      <c r="J1775">
        <v>26.753933063234602</v>
      </c>
      <c r="K1775">
        <v>30.357251652741802</v>
      </c>
      <c r="L1775">
        <v>31.472567296138902</v>
      </c>
      <c r="M1775">
        <v>31.049195703405999</v>
      </c>
    </row>
    <row r="1776" spans="1:13">
      <c r="A1776" s="1">
        <v>41588</v>
      </c>
      <c r="B1776">
        <v>29.892817592863299</v>
      </c>
      <c r="C1776">
        <v>30.370794850886799</v>
      </c>
      <c r="D1776">
        <v>30.064243053143301</v>
      </c>
      <c r="E1776">
        <v>30.1873070799316</v>
      </c>
      <c r="F1776">
        <v>24.5242342582136</v>
      </c>
      <c r="G1776">
        <v>29.727306353077701</v>
      </c>
      <c r="H1776">
        <v>30.513139217253901</v>
      </c>
      <c r="I1776">
        <v>30.266256152262699</v>
      </c>
      <c r="J1776">
        <v>25.960958637891402</v>
      </c>
      <c r="K1776">
        <v>29.450819378626999</v>
      </c>
      <c r="L1776">
        <v>30.531017029971402</v>
      </c>
      <c r="M1776">
        <v>30.12097615695</v>
      </c>
    </row>
    <row r="1777" spans="1:13">
      <c r="A1777" s="1">
        <v>41589</v>
      </c>
      <c r="B1777">
        <v>30.555680018959201</v>
      </c>
      <c r="C1777">
        <v>31.043448118084701</v>
      </c>
      <c r="D1777">
        <v>30.730616942257399</v>
      </c>
      <c r="E1777">
        <v>30.8562018009188</v>
      </c>
      <c r="F1777">
        <v>25.077127129372801</v>
      </c>
      <c r="G1777">
        <v>30.386778462526301</v>
      </c>
      <c r="H1777">
        <v>31.188708253044101</v>
      </c>
      <c r="I1777">
        <v>30.936768058609001</v>
      </c>
      <c r="J1777">
        <v>26.543281235785098</v>
      </c>
      <c r="K1777">
        <v>30.104627954966301</v>
      </c>
      <c r="L1777">
        <v>31.206952273180399</v>
      </c>
      <c r="M1777">
        <v>30.788512161569599</v>
      </c>
    </row>
    <row r="1778" spans="1:13">
      <c r="A1778" s="1">
        <v>41590</v>
      </c>
      <c r="B1778">
        <v>30.668480654774701</v>
      </c>
      <c r="C1778">
        <v>31.157239373627899</v>
      </c>
      <c r="D1778">
        <v>30.843772861640801</v>
      </c>
      <c r="E1778">
        <v>30.969612773498699</v>
      </c>
      <c r="F1778">
        <v>25.178801243092899</v>
      </c>
      <c r="G1778">
        <v>30.4992360721787</v>
      </c>
      <c r="H1778">
        <v>31.302794520826801</v>
      </c>
      <c r="I1778">
        <v>31.050342655103101</v>
      </c>
      <c r="J1778">
        <v>26.647932996390502</v>
      </c>
      <c r="K1778">
        <v>30.216512538519002</v>
      </c>
      <c r="L1778">
        <v>31.321075593161702</v>
      </c>
      <c r="M1778">
        <v>30.901785661672498</v>
      </c>
    </row>
    <row r="1779" spans="1:13">
      <c r="A1779" s="1">
        <v>41591</v>
      </c>
      <c r="B1779">
        <v>30.883986978629402</v>
      </c>
      <c r="C1779">
        <v>31.375365524955999</v>
      </c>
      <c r="D1779">
        <v>31.060218780729599</v>
      </c>
      <c r="E1779">
        <v>31.186733215250101</v>
      </c>
      <c r="F1779">
        <v>25.3648819785146</v>
      </c>
      <c r="G1779">
        <v>30.713835217100598</v>
      </c>
      <c r="H1779">
        <v>31.521700871797101</v>
      </c>
      <c r="I1779">
        <v>31.267895822358899</v>
      </c>
      <c r="J1779">
        <v>26.8418885206606</v>
      </c>
      <c r="K1779">
        <v>30.429596238611399</v>
      </c>
      <c r="L1779">
        <v>31.540079933687799</v>
      </c>
      <c r="M1779">
        <v>31.118542538906802</v>
      </c>
    </row>
    <row r="1780" spans="1:13">
      <c r="A1780" s="1">
        <v>41592</v>
      </c>
      <c r="B1780">
        <v>31.076892131208499</v>
      </c>
      <c r="C1780">
        <v>31.570521216357101</v>
      </c>
      <c r="D1780">
        <v>31.253931084005401</v>
      </c>
      <c r="E1780">
        <v>31.381024961040001</v>
      </c>
      <c r="F1780">
        <v>25.5325093485793</v>
      </c>
      <c r="G1780">
        <v>30.905961065915399</v>
      </c>
      <c r="H1780">
        <v>31.717526786564001</v>
      </c>
      <c r="I1780">
        <v>31.462559297034701</v>
      </c>
      <c r="J1780">
        <v>27.016280656032102</v>
      </c>
      <c r="K1780">
        <v>30.620420258412899</v>
      </c>
      <c r="L1780">
        <v>31.735990025484199</v>
      </c>
      <c r="M1780">
        <v>31.312521967925498</v>
      </c>
    </row>
    <row r="1781" spans="1:13">
      <c r="A1781" s="1">
        <v>41593</v>
      </c>
      <c r="B1781">
        <v>30.322670328074</v>
      </c>
      <c r="C1781">
        <v>30.803521512103799</v>
      </c>
      <c r="D1781">
        <v>30.4951265156372</v>
      </c>
      <c r="E1781">
        <v>30.6189304872183</v>
      </c>
      <c r="F1781">
        <v>24.921807401003399</v>
      </c>
      <c r="G1781">
        <v>30.156163921518498</v>
      </c>
      <c r="H1781">
        <v>30.946721750144199</v>
      </c>
      <c r="I1781">
        <v>30.698354255353198</v>
      </c>
      <c r="J1781">
        <v>26.367170349547902</v>
      </c>
      <c r="K1781">
        <v>29.878014518454901</v>
      </c>
      <c r="L1781">
        <v>30.964707056434101</v>
      </c>
      <c r="M1781">
        <v>30.5522007374196</v>
      </c>
    </row>
    <row r="1782" spans="1:13">
      <c r="A1782" s="1">
        <v>41594</v>
      </c>
      <c r="B1782">
        <v>30.509174412020698</v>
      </c>
      <c r="C1782">
        <v>30.992181540170499</v>
      </c>
      <c r="D1782">
        <v>30.6824038241047</v>
      </c>
      <c r="E1782">
        <v>30.806762883056301</v>
      </c>
      <c r="F1782">
        <v>25.084096178803801</v>
      </c>
      <c r="G1782">
        <v>30.3419214574153</v>
      </c>
      <c r="H1782">
        <v>31.136023830732199</v>
      </c>
      <c r="I1782">
        <v>30.886542755559802</v>
      </c>
      <c r="J1782">
        <v>26.535939555874801</v>
      </c>
      <c r="K1782">
        <v>30.0625249438474</v>
      </c>
      <c r="L1782">
        <v>31.154089775920401</v>
      </c>
      <c r="M1782">
        <v>30.7397339437928</v>
      </c>
    </row>
    <row r="1783" spans="1:13">
      <c r="A1783" s="1">
        <v>41595</v>
      </c>
      <c r="B1783">
        <v>30.5074894580459</v>
      </c>
      <c r="C1783">
        <v>30.989669406165302</v>
      </c>
      <c r="D1783">
        <v>30.680422203933698</v>
      </c>
      <c r="E1783">
        <v>30.804568290137102</v>
      </c>
      <c r="F1783">
        <v>25.091702011970799</v>
      </c>
      <c r="G1783">
        <v>30.340522934613801</v>
      </c>
      <c r="H1783">
        <v>31.1332653577822</v>
      </c>
      <c r="I1783">
        <v>30.8842115346031</v>
      </c>
      <c r="J1783">
        <v>26.541059016069699</v>
      </c>
      <c r="K1783">
        <v>30.061604905131301</v>
      </c>
      <c r="L1783">
        <v>31.151300363893199</v>
      </c>
      <c r="M1783">
        <v>30.737654142147001</v>
      </c>
    </row>
    <row r="1784" spans="1:13">
      <c r="A1784" s="1">
        <v>41596</v>
      </c>
      <c r="B1784">
        <v>28.451520783455301</v>
      </c>
      <c r="C1784">
        <v>28.900459958756102</v>
      </c>
      <c r="D1784">
        <v>28.612531801531599</v>
      </c>
      <c r="E1784">
        <v>28.728119440027999</v>
      </c>
      <c r="F1784">
        <v>23.409089717848701</v>
      </c>
      <c r="G1784">
        <v>28.296064685311698</v>
      </c>
      <c r="H1784">
        <v>29.0341566177534</v>
      </c>
      <c r="I1784">
        <v>28.8022721969594</v>
      </c>
      <c r="J1784">
        <v>24.7585301926249</v>
      </c>
      <c r="K1784">
        <v>28.036374852472601</v>
      </c>
      <c r="L1784">
        <v>29.0509483171932</v>
      </c>
      <c r="M1784">
        <v>28.6658182544878</v>
      </c>
    </row>
    <row r="1785" spans="1:13">
      <c r="A1785" s="1">
        <v>41597</v>
      </c>
      <c r="B1785">
        <v>29.432585100615601</v>
      </c>
      <c r="C1785">
        <v>29.896234307750898</v>
      </c>
      <c r="D1785">
        <v>29.598871838327199</v>
      </c>
      <c r="E1785">
        <v>29.718246844718401</v>
      </c>
      <c r="F1785">
        <v>24.224932718749098</v>
      </c>
      <c r="G1785">
        <v>29.272035296501599</v>
      </c>
      <c r="H1785">
        <v>30.034311698530502</v>
      </c>
      <c r="I1785">
        <v>29.794829305886601</v>
      </c>
      <c r="J1785">
        <v>25.618589233061901</v>
      </c>
      <c r="K1785">
        <v>29.003836414081398</v>
      </c>
      <c r="L1785">
        <v>30.051653598179598</v>
      </c>
      <c r="M1785">
        <v>29.653904285936299</v>
      </c>
    </row>
    <row r="1786" spans="1:13">
      <c r="A1786" s="1">
        <v>41598</v>
      </c>
      <c r="B1786">
        <v>29.292613060402601</v>
      </c>
      <c r="C1786">
        <v>29.753291695093701</v>
      </c>
      <c r="D1786">
        <v>29.4578344090827</v>
      </c>
      <c r="E1786">
        <v>29.576444586973299</v>
      </c>
      <c r="F1786">
        <v>24.118325792638299</v>
      </c>
      <c r="G1786">
        <v>29.133091889167599</v>
      </c>
      <c r="H1786">
        <v>29.890484432384699</v>
      </c>
      <c r="I1786">
        <v>29.6525363889447</v>
      </c>
      <c r="J1786">
        <v>25.503053233865501</v>
      </c>
      <c r="K1786">
        <v>28.8666113407902</v>
      </c>
      <c r="L1786">
        <v>29.907715223519698</v>
      </c>
      <c r="M1786">
        <v>29.5125142670827</v>
      </c>
    </row>
    <row r="1787" spans="1:13">
      <c r="A1787" s="1">
        <v>41599</v>
      </c>
      <c r="B1787">
        <v>29.562576562005098</v>
      </c>
      <c r="C1787">
        <v>30.026729207882401</v>
      </c>
      <c r="D1787">
        <v>29.729043856972901</v>
      </c>
      <c r="E1787">
        <v>29.848548482815598</v>
      </c>
      <c r="F1787">
        <v>24.349269616618201</v>
      </c>
      <c r="G1787">
        <v>29.401852429971001</v>
      </c>
      <c r="H1787">
        <v>30.164956525620099</v>
      </c>
      <c r="I1787">
        <v>29.925214098618401</v>
      </c>
      <c r="J1787">
        <v>25.744439388441499</v>
      </c>
      <c r="K1787">
        <v>29.133362332356</v>
      </c>
      <c r="L1787">
        <v>30.182317255396299</v>
      </c>
      <c r="M1787">
        <v>29.784136059726201</v>
      </c>
    </row>
    <row r="1788" spans="1:13">
      <c r="A1788" s="1">
        <v>41600</v>
      </c>
      <c r="B1788">
        <v>29.022731083496101</v>
      </c>
      <c r="C1788">
        <v>29.478300068141099</v>
      </c>
      <c r="D1788">
        <v>29.186119867814501</v>
      </c>
      <c r="E1788">
        <v>29.3034144723715</v>
      </c>
      <c r="F1788">
        <v>23.9058347933567</v>
      </c>
      <c r="G1788">
        <v>28.864979252735601</v>
      </c>
      <c r="H1788">
        <v>29.6139711223768</v>
      </c>
      <c r="I1788">
        <v>29.378662296678598</v>
      </c>
      <c r="J1788">
        <v>25.2752034310233</v>
      </c>
      <c r="K1788">
        <v>28.601454392448399</v>
      </c>
      <c r="L1788">
        <v>29.631010796945901</v>
      </c>
      <c r="M1788">
        <v>29.240193240206601</v>
      </c>
    </row>
    <row r="1789" spans="1:13">
      <c r="A1789" s="1">
        <v>41601</v>
      </c>
      <c r="B1789">
        <v>29.106436436817599</v>
      </c>
      <c r="C1789">
        <v>29.563862036276198</v>
      </c>
      <c r="D1789">
        <v>29.270491091800601</v>
      </c>
      <c r="E1789">
        <v>29.388263715985801</v>
      </c>
      <c r="F1789">
        <v>23.968686871331698</v>
      </c>
      <c r="G1789">
        <v>28.9480417080722</v>
      </c>
      <c r="H1789">
        <v>29.700086001037</v>
      </c>
      <c r="I1789">
        <v>29.463818203452899</v>
      </c>
      <c r="J1789">
        <v>25.343636200828801</v>
      </c>
      <c r="K1789">
        <v>28.6834428849372</v>
      </c>
      <c r="L1789">
        <v>29.7171951186915</v>
      </c>
      <c r="M1789">
        <v>29.324784833536899</v>
      </c>
    </row>
    <row r="1790" spans="1:13">
      <c r="A1790" s="1">
        <v>41602</v>
      </c>
      <c r="B1790">
        <v>29.3381102241039</v>
      </c>
      <c r="C1790">
        <v>29.7997234097814</v>
      </c>
      <c r="D1790">
        <v>29.503666747364999</v>
      </c>
      <c r="E1790">
        <v>29.6225175425907</v>
      </c>
      <c r="F1790">
        <v>24.153326191533299</v>
      </c>
      <c r="G1790">
        <v>29.178265441884601</v>
      </c>
      <c r="H1790">
        <v>29.9371944617093</v>
      </c>
      <c r="I1790">
        <v>29.698763707414699</v>
      </c>
      <c r="J1790">
        <v>25.540862745890198</v>
      </c>
      <c r="K1790">
        <v>28.911244300472202</v>
      </c>
      <c r="L1790">
        <v>29.954460207915101</v>
      </c>
      <c r="M1790">
        <v>29.558457531110601</v>
      </c>
    </row>
    <row r="1791" spans="1:13">
      <c r="A1791" s="1">
        <v>41603</v>
      </c>
      <c r="B1791">
        <v>29.179160977214099</v>
      </c>
      <c r="C1791">
        <v>29.638816621416701</v>
      </c>
      <c r="D1791">
        <v>29.3440154326276</v>
      </c>
      <c r="E1791">
        <v>29.4623622228732</v>
      </c>
      <c r="F1791">
        <v>24.016363816058799</v>
      </c>
      <c r="G1791">
        <v>29.0199940413044</v>
      </c>
      <c r="H1791">
        <v>29.775704706270201</v>
      </c>
      <c r="I1791">
        <v>29.538285054145501</v>
      </c>
      <c r="J1791">
        <v>25.3980163089889</v>
      </c>
      <c r="K1791">
        <v>28.7541052439636</v>
      </c>
      <c r="L1791">
        <v>29.792897234440701</v>
      </c>
      <c r="M1791">
        <v>29.398573867686899</v>
      </c>
    </row>
    <row r="1792" spans="1:13">
      <c r="A1792" s="1">
        <v>41604</v>
      </c>
      <c r="B1792">
        <v>29.211688930204001</v>
      </c>
      <c r="C1792">
        <v>29.6724006726505</v>
      </c>
      <c r="D1792">
        <v>29.376922152827699</v>
      </c>
      <c r="E1792">
        <v>29.495540855004201</v>
      </c>
      <c r="F1792">
        <v>24.0370297999659</v>
      </c>
      <c r="G1792">
        <v>29.052156294623401</v>
      </c>
      <c r="H1792">
        <v>29.8096032696074</v>
      </c>
      <c r="I1792">
        <v>29.571638125487599</v>
      </c>
      <c r="J1792">
        <v>25.421856757961201</v>
      </c>
      <c r="K1792">
        <v>28.785656594968501</v>
      </c>
      <c r="L1792">
        <v>29.826835299093101</v>
      </c>
      <c r="M1792">
        <v>29.431605940599301</v>
      </c>
    </row>
    <row r="1793" spans="1:13">
      <c r="A1793" s="1">
        <v>41605</v>
      </c>
      <c r="B1793">
        <v>28.526285021355701</v>
      </c>
      <c r="C1793">
        <v>28.976717544109899</v>
      </c>
      <c r="D1793">
        <v>28.687831625094098</v>
      </c>
      <c r="E1793">
        <v>28.803803753348401</v>
      </c>
      <c r="F1793">
        <v>23.467080855919999</v>
      </c>
      <c r="G1793">
        <v>28.3703118153744</v>
      </c>
      <c r="H1793">
        <v>29.110858930533102</v>
      </c>
      <c r="I1793">
        <v>28.878203171378601</v>
      </c>
      <c r="J1793">
        <v>24.8210100980275</v>
      </c>
      <c r="K1793">
        <v>28.109758152478602</v>
      </c>
      <c r="L1793">
        <v>29.127706485743701</v>
      </c>
      <c r="M1793">
        <v>28.741295329671999</v>
      </c>
    </row>
    <row r="1794" spans="1:13">
      <c r="A1794" s="1">
        <v>41606</v>
      </c>
      <c r="B1794">
        <v>29.932696806247499</v>
      </c>
      <c r="C1794">
        <v>30.405893143148099</v>
      </c>
      <c r="D1794">
        <v>30.102407600320401</v>
      </c>
      <c r="E1794">
        <v>30.224240690776199</v>
      </c>
      <c r="F1794">
        <v>24.617812205768701</v>
      </c>
      <c r="G1794">
        <v>29.7688410764924</v>
      </c>
      <c r="H1794">
        <v>30.546813723863501</v>
      </c>
      <c r="I1794">
        <v>30.302400082694099</v>
      </c>
      <c r="J1794">
        <v>26.040165889031901</v>
      </c>
      <c r="K1794">
        <v>29.495119636265901</v>
      </c>
      <c r="L1794">
        <v>30.564512715415798</v>
      </c>
      <c r="M1794">
        <v>30.158573236458299</v>
      </c>
    </row>
    <row r="1795" spans="1:13">
      <c r="A1795" s="1">
        <v>41607</v>
      </c>
      <c r="B1795">
        <v>29.109228410703398</v>
      </c>
      <c r="C1795">
        <v>29.569947622929199</v>
      </c>
      <c r="D1795">
        <v>29.274464312249901</v>
      </c>
      <c r="E1795">
        <v>29.393084937765099</v>
      </c>
      <c r="F1795">
        <v>23.934485380637501</v>
      </c>
      <c r="G1795">
        <v>28.949693188554001</v>
      </c>
      <c r="H1795">
        <v>29.7071524444126</v>
      </c>
      <c r="I1795">
        <v>29.469183442050699</v>
      </c>
      <c r="J1795">
        <v>25.3193347916981</v>
      </c>
      <c r="K1795">
        <v>28.683189167957899</v>
      </c>
      <c r="L1795">
        <v>29.724384753314901</v>
      </c>
      <c r="M1795">
        <v>29.329148986733401</v>
      </c>
    </row>
    <row r="1796" spans="1:13">
      <c r="A1796" s="1">
        <v>41608</v>
      </c>
      <c r="B1796">
        <v>28.290218569271499</v>
      </c>
      <c r="C1796">
        <v>28.7385003969965</v>
      </c>
      <c r="D1796">
        <v>28.450993831016898</v>
      </c>
      <c r="E1796">
        <v>28.5664122234272</v>
      </c>
      <c r="F1796">
        <v>23.255170752745499</v>
      </c>
      <c r="G1796">
        <v>28.134990093726401</v>
      </c>
      <c r="H1796">
        <v>28.872001294099601</v>
      </c>
      <c r="I1796">
        <v>28.640456404095598</v>
      </c>
      <c r="J1796">
        <v>24.602635344307899</v>
      </c>
      <c r="K1796">
        <v>27.875680504971999</v>
      </c>
      <c r="L1796">
        <v>28.888768406755698</v>
      </c>
      <c r="M1796">
        <v>28.504202260770299</v>
      </c>
    </row>
    <row r="1797" spans="1:13">
      <c r="A1797" s="1">
        <v>41609</v>
      </c>
      <c r="B1797">
        <v>28.983657039886701</v>
      </c>
      <c r="C1797">
        <v>29.443464823250299</v>
      </c>
      <c r="D1797">
        <v>29.1485660594732</v>
      </c>
      <c r="E1797">
        <v>29.2669520209535</v>
      </c>
      <c r="F1797">
        <v>23.819151069569699</v>
      </c>
      <c r="G1797">
        <v>28.824437422143099</v>
      </c>
      <c r="H1797">
        <v>29.5803982159848</v>
      </c>
      <c r="I1797">
        <v>29.342899981538999</v>
      </c>
      <c r="J1797">
        <v>25.2012608690323</v>
      </c>
      <c r="K1797">
        <v>28.558460619514801</v>
      </c>
      <c r="L1797">
        <v>29.597596434673399</v>
      </c>
      <c r="M1797">
        <v>29.203142552745501</v>
      </c>
    </row>
    <row r="1798" spans="1:13">
      <c r="A1798" s="1">
        <v>41610</v>
      </c>
      <c r="B1798">
        <v>29.253801462736899</v>
      </c>
      <c r="C1798">
        <v>29.718437464014698</v>
      </c>
      <c r="D1798">
        <v>29.420442111705601</v>
      </c>
      <c r="E1798">
        <v>29.540071186628001</v>
      </c>
      <c r="F1798">
        <v>24.035065526832899</v>
      </c>
      <c r="G1798">
        <v>29.092909957228699</v>
      </c>
      <c r="H1798">
        <v>29.856808727705701</v>
      </c>
      <c r="I1798">
        <v>29.616816639809901</v>
      </c>
      <c r="J1798">
        <v>25.431688189164699</v>
      </c>
      <c r="K1798">
        <v>28.824140261538499</v>
      </c>
      <c r="L1798">
        <v>29.874187536532801</v>
      </c>
      <c r="M1798">
        <v>29.475591686222302</v>
      </c>
    </row>
    <row r="1799" spans="1:13">
      <c r="A1799" s="1">
        <v>41611</v>
      </c>
      <c r="B1799">
        <v>29.289727749294801</v>
      </c>
      <c r="C1799">
        <v>29.755477254300001</v>
      </c>
      <c r="D1799">
        <v>29.456767753819999</v>
      </c>
      <c r="E1799">
        <v>29.576683520769901</v>
      </c>
      <c r="F1799">
        <v>24.0584850727905</v>
      </c>
      <c r="G1799">
        <v>29.128450666072201</v>
      </c>
      <c r="H1799">
        <v>29.894180125776199</v>
      </c>
      <c r="I1799">
        <v>29.653612895014898</v>
      </c>
      <c r="J1799">
        <v>25.458454752032399</v>
      </c>
      <c r="K1799">
        <v>28.859036861742201</v>
      </c>
      <c r="L1799">
        <v>29.9116005830594</v>
      </c>
      <c r="M1799">
        <v>29.5120494947442</v>
      </c>
    </row>
    <row r="1800" spans="1:13">
      <c r="A1800" s="1">
        <v>41612</v>
      </c>
      <c r="B1800">
        <v>29.171972992471002</v>
      </c>
      <c r="C1800">
        <v>29.636390411762299</v>
      </c>
      <c r="D1800">
        <v>29.338535247441602</v>
      </c>
      <c r="E1800">
        <v>29.458108044486298</v>
      </c>
      <c r="F1800">
        <v>23.955692143161901</v>
      </c>
      <c r="G1800">
        <v>29.0111571763026</v>
      </c>
      <c r="H1800">
        <v>29.774696580474199</v>
      </c>
      <c r="I1800">
        <v>29.534817393760399</v>
      </c>
      <c r="J1800">
        <v>25.351657782514401</v>
      </c>
      <c r="K1800">
        <v>28.742513919812598</v>
      </c>
      <c r="L1800">
        <v>29.792067213681701</v>
      </c>
      <c r="M1800">
        <v>29.3936588776169</v>
      </c>
    </row>
    <row r="1801" spans="1:13">
      <c r="A1801" s="1">
        <v>41613</v>
      </c>
      <c r="B1801">
        <v>27.675424694687699</v>
      </c>
      <c r="C1801">
        <v>28.116529447158001</v>
      </c>
      <c r="D1801">
        <v>27.833625914503799</v>
      </c>
      <c r="E1801">
        <v>27.9471964371998</v>
      </c>
      <c r="F1801">
        <v>22.720988927863399</v>
      </c>
      <c r="G1801">
        <v>27.522681455881099</v>
      </c>
      <c r="H1801">
        <v>28.247892970097102</v>
      </c>
      <c r="I1801">
        <v>28.020055156785599</v>
      </c>
      <c r="J1801">
        <v>24.0468803613837</v>
      </c>
      <c r="K1801">
        <v>27.267523461716699</v>
      </c>
      <c r="L1801">
        <v>28.264391638205598</v>
      </c>
      <c r="M1801">
        <v>27.885982467568301</v>
      </c>
    </row>
    <row r="1802" spans="1:13">
      <c r="A1802" s="1">
        <v>41614</v>
      </c>
      <c r="B1802">
        <v>27.580613774250299</v>
      </c>
      <c r="C1802">
        <v>28.020717688209299</v>
      </c>
      <c r="D1802">
        <v>27.738456045572399</v>
      </c>
      <c r="E1802">
        <v>27.8517688840391</v>
      </c>
      <c r="F1802">
        <v>22.637419305704299</v>
      </c>
      <c r="G1802">
        <v>27.428217100104501</v>
      </c>
      <c r="H1802">
        <v>28.151783155699501</v>
      </c>
      <c r="I1802">
        <v>27.9244622918416</v>
      </c>
      <c r="J1802">
        <v>23.9603023762694</v>
      </c>
      <c r="K1802">
        <v>27.173638043122999</v>
      </c>
      <c r="L1802">
        <v>28.168244389391301</v>
      </c>
      <c r="M1802">
        <v>27.790693804990699</v>
      </c>
    </row>
    <row r="1803" spans="1:13">
      <c r="A1803" s="1">
        <v>41615</v>
      </c>
      <c r="B1803">
        <v>28.676055506577001</v>
      </c>
      <c r="C1803">
        <v>29.1341696470434</v>
      </c>
      <c r="D1803">
        <v>28.840357104787799</v>
      </c>
      <c r="E1803">
        <v>28.958307006996399</v>
      </c>
      <c r="F1803">
        <v>23.530572330189401</v>
      </c>
      <c r="G1803">
        <v>28.5174223538863</v>
      </c>
      <c r="H1803">
        <v>29.270598663185499</v>
      </c>
      <c r="I1803">
        <v>29.0339752230153</v>
      </c>
      <c r="J1803">
        <v>24.907591305934702</v>
      </c>
      <c r="K1803">
        <v>28.252425242578902</v>
      </c>
      <c r="L1803">
        <v>29.287733534491899</v>
      </c>
      <c r="M1803">
        <v>28.894732572739699</v>
      </c>
    </row>
    <row r="1804" spans="1:13">
      <c r="A1804" s="1">
        <v>41616</v>
      </c>
      <c r="B1804">
        <v>28.779847515788202</v>
      </c>
      <c r="C1804">
        <v>29.240151650497399</v>
      </c>
      <c r="D1804">
        <v>28.944934550439498</v>
      </c>
      <c r="E1804">
        <v>29.063448306936401</v>
      </c>
      <c r="F1804">
        <v>23.609766586218299</v>
      </c>
      <c r="G1804">
        <v>28.620456024384801</v>
      </c>
      <c r="H1804">
        <v>29.377232859468901</v>
      </c>
      <c r="I1804">
        <v>29.139478251489599</v>
      </c>
      <c r="J1804">
        <v>24.993368339868301</v>
      </c>
      <c r="K1804">
        <v>28.3541921061803</v>
      </c>
      <c r="L1804">
        <v>29.3944496432721</v>
      </c>
      <c r="M1804">
        <v>28.999569957923999</v>
      </c>
    </row>
    <row r="1805" spans="1:13">
      <c r="A1805" s="1">
        <v>41617</v>
      </c>
      <c r="B1805">
        <v>28.7809667869615</v>
      </c>
      <c r="C1805">
        <v>29.241820395885899</v>
      </c>
      <c r="D1805">
        <v>28.946250889263599</v>
      </c>
      <c r="E1805">
        <v>29.064906118026901</v>
      </c>
      <c r="F1805">
        <v>23.604714228741599</v>
      </c>
      <c r="G1805">
        <v>28.6213850267672</v>
      </c>
      <c r="H1805">
        <v>29.379065241422001</v>
      </c>
      <c r="I1805">
        <v>29.141026821037698</v>
      </c>
      <c r="J1805">
        <v>24.9899676153949</v>
      </c>
      <c r="K1805">
        <v>28.354803264009401</v>
      </c>
      <c r="L1805">
        <v>29.3963025772508</v>
      </c>
      <c r="M1805">
        <v>29.000951516152298</v>
      </c>
    </row>
    <row r="1806" spans="1:13">
      <c r="A1806" s="1">
        <v>41618</v>
      </c>
      <c r="B1806">
        <v>29.342202278250699</v>
      </c>
      <c r="C1806">
        <v>29.812584257699601</v>
      </c>
      <c r="D1806">
        <v>29.510903709013299</v>
      </c>
      <c r="E1806">
        <v>29.632012191865499</v>
      </c>
      <c r="F1806">
        <v>24.058928203062099</v>
      </c>
      <c r="G1806">
        <v>29.179321088243899</v>
      </c>
      <c r="H1806">
        <v>29.952666706572099</v>
      </c>
      <c r="I1806">
        <v>29.709706727104098</v>
      </c>
      <c r="J1806">
        <v>25.472822371290299</v>
      </c>
      <c r="K1806">
        <v>28.9072276190218</v>
      </c>
      <c r="L1806">
        <v>29.9702604326366</v>
      </c>
      <c r="M1806">
        <v>29.566735297762499</v>
      </c>
    </row>
    <row r="1807" spans="1:13">
      <c r="A1807" s="1">
        <v>41619</v>
      </c>
      <c r="B1807">
        <v>28.774748124182199</v>
      </c>
      <c r="C1807">
        <v>29.236564132771399</v>
      </c>
      <c r="D1807">
        <v>28.940377388880499</v>
      </c>
      <c r="E1807">
        <v>29.059280405188201</v>
      </c>
      <c r="F1807">
        <v>23.5876860080492</v>
      </c>
      <c r="G1807">
        <v>28.614833109734199</v>
      </c>
      <c r="H1807">
        <v>29.3740955864317</v>
      </c>
      <c r="I1807">
        <v>29.135560070906401</v>
      </c>
      <c r="J1807">
        <v>24.9758322166191</v>
      </c>
      <c r="K1807">
        <v>28.347694644797102</v>
      </c>
      <c r="L1807">
        <v>29.3913689189698</v>
      </c>
      <c r="M1807">
        <v>28.995192247038101</v>
      </c>
    </row>
    <row r="1808" spans="1:13">
      <c r="A1808" s="1">
        <v>41620</v>
      </c>
      <c r="B1808">
        <v>29.1863902699337</v>
      </c>
      <c r="C1808">
        <v>29.655350975327899</v>
      </c>
      <c r="D1808">
        <v>29.354581963914999</v>
      </c>
      <c r="E1808">
        <v>29.475324513718601</v>
      </c>
      <c r="F1808">
        <v>23.919079774655899</v>
      </c>
      <c r="G1808">
        <v>29.024001230618801</v>
      </c>
      <c r="H1808">
        <v>29.7950101606319</v>
      </c>
      <c r="I1808">
        <v>29.552784292453602</v>
      </c>
      <c r="J1808">
        <v>25.3287018169116</v>
      </c>
      <c r="K1808">
        <v>28.7527299004147</v>
      </c>
      <c r="L1808">
        <v>29.812550726711201</v>
      </c>
      <c r="M1808">
        <v>29.410244855810301</v>
      </c>
    </row>
    <row r="1809" spans="1:13">
      <c r="A1809" s="1">
        <v>41621</v>
      </c>
      <c r="B1809">
        <v>29.423663663474901</v>
      </c>
      <c r="C1809">
        <v>29.896978990101498</v>
      </c>
      <c r="D1809">
        <v>29.5934171324588</v>
      </c>
      <c r="E1809">
        <v>29.715280859541</v>
      </c>
      <c r="F1809">
        <v>24.107442583832501</v>
      </c>
      <c r="G1809">
        <v>29.2597667307551</v>
      </c>
      <c r="H1809">
        <v>30.037935006555902</v>
      </c>
      <c r="I1809">
        <v>29.793459905353899</v>
      </c>
      <c r="J1809">
        <v>25.5301539319026</v>
      </c>
      <c r="K1809">
        <v>28.985976460508802</v>
      </c>
      <c r="L1809">
        <v>30.055638448808601</v>
      </c>
      <c r="M1809">
        <v>29.6495968924464</v>
      </c>
    </row>
    <row r="1810" spans="1:13">
      <c r="A1810" s="1">
        <v>41622</v>
      </c>
      <c r="B1810">
        <v>28.862363245802001</v>
      </c>
      <c r="C1810">
        <v>29.327180881304798</v>
      </c>
      <c r="D1810">
        <v>29.029069037095901</v>
      </c>
      <c r="E1810">
        <v>29.1487448775041</v>
      </c>
      <c r="F1810">
        <v>23.641587215398701</v>
      </c>
      <c r="G1810">
        <v>28.701408845122799</v>
      </c>
      <c r="H1810">
        <v>29.4656062366439</v>
      </c>
      <c r="I1810">
        <v>29.2255203317848</v>
      </c>
      <c r="J1810">
        <v>25.038755841944699</v>
      </c>
      <c r="K1810">
        <v>28.432534082601801</v>
      </c>
      <c r="L1810">
        <v>29.482991839240999</v>
      </c>
      <c r="M1810">
        <v>29.084240170895399</v>
      </c>
    </row>
    <row r="1811" spans="1:13">
      <c r="A1811" s="1">
        <v>41623</v>
      </c>
      <c r="B1811">
        <v>28.7402402910745</v>
      </c>
      <c r="C1811">
        <v>29.203620128279301</v>
      </c>
      <c r="D1811">
        <v>28.906430419237399</v>
      </c>
      <c r="E1811">
        <v>29.025736072090901</v>
      </c>
      <c r="F1811">
        <v>23.535613438959398</v>
      </c>
      <c r="G1811">
        <v>28.579783762999998</v>
      </c>
      <c r="H1811">
        <v>29.341617299041101</v>
      </c>
      <c r="I1811">
        <v>29.102274040506401</v>
      </c>
      <c r="J1811">
        <v>24.928460270230499</v>
      </c>
      <c r="K1811">
        <v>28.311740697991699</v>
      </c>
      <c r="L1811">
        <v>29.358949123587699</v>
      </c>
      <c r="M1811">
        <v>28.961430894820602</v>
      </c>
    </row>
    <row r="1812" spans="1:13">
      <c r="A1812" s="1">
        <v>41624</v>
      </c>
      <c r="B1812">
        <v>28.617788034103501</v>
      </c>
      <c r="C1812">
        <v>29.079719952375701</v>
      </c>
      <c r="D1812">
        <v>28.783458869392899</v>
      </c>
      <c r="E1812">
        <v>28.902391728948199</v>
      </c>
      <c r="F1812">
        <v>23.4294240340326</v>
      </c>
      <c r="G1812">
        <v>28.457832883149301</v>
      </c>
      <c r="H1812">
        <v>29.2172859245773</v>
      </c>
      <c r="I1812">
        <v>28.978690539839999</v>
      </c>
      <c r="J1812">
        <v>24.817918648994699</v>
      </c>
      <c r="K1812">
        <v>28.190627369956701</v>
      </c>
      <c r="L1812">
        <v>29.234563592530598</v>
      </c>
      <c r="M1812">
        <v>28.838287485499599</v>
      </c>
    </row>
    <row r="1813" spans="1:13">
      <c r="A1813" s="1">
        <v>41625</v>
      </c>
      <c r="B1813">
        <v>28.457277625169599</v>
      </c>
      <c r="C1813">
        <v>28.917141798946901</v>
      </c>
      <c r="D1813">
        <v>28.622206868553</v>
      </c>
      <c r="E1813">
        <v>28.740607349330499</v>
      </c>
      <c r="F1813">
        <v>23.292138283648999</v>
      </c>
      <c r="G1813">
        <v>28.298038480997299</v>
      </c>
      <c r="H1813">
        <v>29.054091984984201</v>
      </c>
      <c r="I1813">
        <v>28.816564624076499</v>
      </c>
      <c r="J1813">
        <v>24.674417584253298</v>
      </c>
      <c r="K1813">
        <v>28.032029059052199</v>
      </c>
      <c r="L1813">
        <v>29.071292312970499</v>
      </c>
      <c r="M1813">
        <v>28.676790055514999</v>
      </c>
    </row>
    <row r="1814" spans="1:13">
      <c r="A1814" s="1">
        <v>41626</v>
      </c>
      <c r="B1814">
        <v>28.7431814067514</v>
      </c>
      <c r="C1814">
        <v>29.208193798366299</v>
      </c>
      <c r="D1814">
        <v>28.909957046760301</v>
      </c>
      <c r="E1814">
        <v>29.029683030843898</v>
      </c>
      <c r="F1814">
        <v>23.520217898810099</v>
      </c>
      <c r="G1814">
        <v>28.582159567066501</v>
      </c>
      <c r="H1814">
        <v>29.3466771531704</v>
      </c>
      <c r="I1814">
        <v>29.106490653623499</v>
      </c>
      <c r="J1814">
        <v>24.9179719316726</v>
      </c>
      <c r="K1814">
        <v>28.313172147413201</v>
      </c>
      <c r="L1814">
        <v>29.3640700402729</v>
      </c>
      <c r="M1814">
        <v>28.9651512970892</v>
      </c>
    </row>
    <row r="1815" spans="1:13">
      <c r="A1815" s="1">
        <v>41627</v>
      </c>
      <c r="B1815">
        <v>28.2710835318784</v>
      </c>
      <c r="C1815">
        <v>28.728977327123602</v>
      </c>
      <c r="D1815">
        <v>28.435306103407999</v>
      </c>
      <c r="E1815">
        <v>28.553199274096599</v>
      </c>
      <c r="F1815">
        <v>23.128075246020401</v>
      </c>
      <c r="G1815">
        <v>28.112526679164802</v>
      </c>
      <c r="H1815">
        <v>28.865340723133201</v>
      </c>
      <c r="I1815">
        <v>28.628831094950598</v>
      </c>
      <c r="J1815">
        <v>24.504431899047301</v>
      </c>
      <c r="K1815">
        <v>27.847657026906599</v>
      </c>
      <c r="L1815">
        <v>28.882467352945099</v>
      </c>
      <c r="M1815">
        <v>28.489655418024</v>
      </c>
    </row>
    <row r="1816" spans="1:13">
      <c r="A1816" s="1">
        <v>41628</v>
      </c>
      <c r="B1816">
        <v>28.175008583323098</v>
      </c>
      <c r="C1816">
        <v>28.6318633169249</v>
      </c>
      <c r="D1816">
        <v>28.3388584977201</v>
      </c>
      <c r="E1816">
        <v>28.456484142930499</v>
      </c>
      <c r="F1816">
        <v>23.043670913390098</v>
      </c>
      <c r="G1816">
        <v>28.016811530958499</v>
      </c>
      <c r="H1816">
        <v>28.767917274418</v>
      </c>
      <c r="I1816">
        <v>28.5319443385611</v>
      </c>
      <c r="J1816">
        <v>24.4169043107437</v>
      </c>
      <c r="K1816">
        <v>27.752542926136599</v>
      </c>
      <c r="L1816">
        <v>28.785005040150601</v>
      </c>
      <c r="M1816">
        <v>28.393084481826801</v>
      </c>
    </row>
    <row r="1817" spans="1:13">
      <c r="A1817" s="1">
        <v>41629</v>
      </c>
      <c r="B1817">
        <v>27.344864854737398</v>
      </c>
      <c r="C1817">
        <v>27.788760389048299</v>
      </c>
      <c r="D1817">
        <v>27.504066981661602</v>
      </c>
      <c r="E1817">
        <v>27.6183560429401</v>
      </c>
      <c r="F1817">
        <v>22.359083359625401</v>
      </c>
      <c r="G1817">
        <v>27.191155240022798</v>
      </c>
      <c r="H1817">
        <v>27.920955022729899</v>
      </c>
      <c r="I1817">
        <v>27.691675725093301</v>
      </c>
      <c r="J1817">
        <v>23.693363444363801</v>
      </c>
      <c r="K1817">
        <v>26.9343829119384</v>
      </c>
      <c r="L1817">
        <v>27.9375580747407</v>
      </c>
      <c r="M1817">
        <v>27.556754784656501</v>
      </c>
    </row>
    <row r="1818" spans="1:13">
      <c r="A1818" s="1">
        <v>41630</v>
      </c>
      <c r="B1818">
        <v>27.740710304890801</v>
      </c>
      <c r="C1818">
        <v>28.1914342179771</v>
      </c>
      <c r="D1818">
        <v>27.902361414357401</v>
      </c>
      <c r="E1818">
        <v>28.018408567239302</v>
      </c>
      <c r="F1818">
        <v>22.6782332768747</v>
      </c>
      <c r="G1818">
        <v>27.584636198112001</v>
      </c>
      <c r="H1818">
        <v>28.325662381981299</v>
      </c>
      <c r="I1818">
        <v>28.092856115122501</v>
      </c>
      <c r="J1818">
        <v>24.033038393103698</v>
      </c>
      <c r="K1818">
        <v>27.323913979607401</v>
      </c>
      <c r="L1818">
        <v>28.342520836269902</v>
      </c>
      <c r="M1818">
        <v>27.955859705987098</v>
      </c>
    </row>
    <row r="1819" spans="1:13">
      <c r="A1819" s="1">
        <v>41631</v>
      </c>
      <c r="B1819">
        <v>26.371989838620301</v>
      </c>
      <c r="C1819">
        <v>26.7997500552944</v>
      </c>
      <c r="D1819">
        <v>26.525405070477898</v>
      </c>
      <c r="E1819">
        <v>26.635539797744698</v>
      </c>
      <c r="F1819">
        <v>21.567438299403801</v>
      </c>
      <c r="G1819">
        <v>26.2238674696952</v>
      </c>
      <c r="H1819">
        <v>26.927139498930401</v>
      </c>
      <c r="I1819">
        <v>26.706194356533</v>
      </c>
      <c r="J1819">
        <v>22.8532181598164</v>
      </c>
      <c r="K1819">
        <v>25.976428650863699</v>
      </c>
      <c r="L1819">
        <v>26.943139040656899</v>
      </c>
      <c r="M1819">
        <v>26.576177705647002</v>
      </c>
    </row>
    <row r="1820" spans="1:13">
      <c r="A1820" s="1">
        <v>41632</v>
      </c>
      <c r="B1820">
        <v>26.368702792246999</v>
      </c>
      <c r="C1820">
        <v>26.795684830142399</v>
      </c>
      <c r="D1820">
        <v>26.521838932091899</v>
      </c>
      <c r="E1820">
        <v>26.631773302887801</v>
      </c>
      <c r="F1820">
        <v>21.572891663974499</v>
      </c>
      <c r="G1820">
        <v>26.220849886622201</v>
      </c>
      <c r="H1820">
        <v>26.9228425276861</v>
      </c>
      <c r="I1820">
        <v>26.702299327335901</v>
      </c>
      <c r="J1820">
        <v>22.8563324414657</v>
      </c>
      <c r="K1820">
        <v>25.973861206995299</v>
      </c>
      <c r="L1820">
        <v>26.938812963133401</v>
      </c>
      <c r="M1820">
        <v>26.5725192019523</v>
      </c>
    </row>
    <row r="1821" spans="1:13">
      <c r="A1821" s="1">
        <v>41633</v>
      </c>
      <c r="B1821">
        <v>27.0268339266478</v>
      </c>
      <c r="C1821">
        <v>27.463730098978601</v>
      </c>
      <c r="D1821">
        <v>27.1835257483738</v>
      </c>
      <c r="E1821">
        <v>27.296012695189599</v>
      </c>
      <c r="F1821">
        <v>22.1196684274611</v>
      </c>
      <c r="G1821">
        <v>26.875548011066101</v>
      </c>
      <c r="H1821">
        <v>27.593840282573701</v>
      </c>
      <c r="I1821">
        <v>27.368176269760699</v>
      </c>
      <c r="J1821">
        <v>23.432909532044199</v>
      </c>
      <c r="K1821">
        <v>26.622824479031799</v>
      </c>
      <c r="L1821">
        <v>27.6101815369909</v>
      </c>
      <c r="M1821">
        <v>27.235382767948199</v>
      </c>
    </row>
    <row r="1822" spans="1:13">
      <c r="A1822" s="1">
        <v>41634</v>
      </c>
      <c r="B1822">
        <v>28.753983085703101</v>
      </c>
      <c r="C1822">
        <v>29.2180089408049</v>
      </c>
      <c r="D1822">
        <v>28.920404906695602</v>
      </c>
      <c r="E1822">
        <v>29.039876888753401</v>
      </c>
      <c r="F1822">
        <v>23.542100237873601</v>
      </c>
      <c r="G1822">
        <v>28.593302858240602</v>
      </c>
      <c r="H1822">
        <v>29.356198499394001</v>
      </c>
      <c r="I1822">
        <v>29.1165215620635</v>
      </c>
      <c r="J1822">
        <v>24.936888897249101</v>
      </c>
      <c r="K1822">
        <v>28.324886102780201</v>
      </c>
      <c r="L1822">
        <v>29.3735544869939</v>
      </c>
      <c r="M1822">
        <v>28.975482060847298</v>
      </c>
    </row>
    <row r="1823" spans="1:13">
      <c r="A1823" s="1">
        <v>41635</v>
      </c>
      <c r="B1823">
        <v>29.200384714717501</v>
      </c>
      <c r="C1823">
        <v>29.6708122238506</v>
      </c>
      <c r="D1823">
        <v>29.369102474462402</v>
      </c>
      <c r="E1823">
        <v>29.4902226799183</v>
      </c>
      <c r="F1823">
        <v>23.916599255340799</v>
      </c>
      <c r="G1823">
        <v>29.0374877589846</v>
      </c>
      <c r="H1823">
        <v>29.810908231700701</v>
      </c>
      <c r="I1823">
        <v>29.5679247354362</v>
      </c>
      <c r="J1823">
        <v>25.330630278750199</v>
      </c>
      <c r="K1823">
        <v>28.765367952974799</v>
      </c>
      <c r="L1823">
        <v>29.8285036607484</v>
      </c>
      <c r="M1823">
        <v>29.4249394674491</v>
      </c>
    </row>
    <row r="1824" spans="1:13">
      <c r="A1824" s="1">
        <v>41636</v>
      </c>
      <c r="B1824">
        <v>28.684444270589001</v>
      </c>
      <c r="C1824">
        <v>29.1457718441448</v>
      </c>
      <c r="D1824">
        <v>28.849898359113499</v>
      </c>
      <c r="E1824">
        <v>28.968675618909899</v>
      </c>
      <c r="F1824">
        <v>23.5028681981779</v>
      </c>
      <c r="G1824">
        <v>28.524698388653398</v>
      </c>
      <c r="H1824">
        <v>29.2831578390437</v>
      </c>
      <c r="I1824">
        <v>29.044874608207401</v>
      </c>
      <c r="J1824">
        <v>24.889546247991301</v>
      </c>
      <c r="K1824">
        <v>28.257842459995299</v>
      </c>
      <c r="L1824">
        <v>29.3004129026301</v>
      </c>
      <c r="M1824">
        <v>28.904655242944401</v>
      </c>
    </row>
    <row r="1825" spans="1:13">
      <c r="A1825" s="1">
        <v>41637</v>
      </c>
      <c r="B1825">
        <v>29.377036915178898</v>
      </c>
      <c r="C1825">
        <v>29.848696495883399</v>
      </c>
      <c r="D1825">
        <v>29.5461965546939</v>
      </c>
      <c r="E1825">
        <v>29.667633979508999</v>
      </c>
      <c r="F1825">
        <v>24.079412975583001</v>
      </c>
      <c r="G1825">
        <v>29.2137133247038</v>
      </c>
      <c r="H1825">
        <v>29.9891594217235</v>
      </c>
      <c r="I1825">
        <v>29.745539540337301</v>
      </c>
      <c r="J1825">
        <v>25.497147412063001</v>
      </c>
      <c r="K1825">
        <v>28.94088082427</v>
      </c>
      <c r="L1825">
        <v>30.006800933996601</v>
      </c>
      <c r="M1825">
        <v>29.602179787277301</v>
      </c>
    </row>
    <row r="1826" spans="1:13">
      <c r="A1826" s="1">
        <v>41638</v>
      </c>
      <c r="B1826">
        <v>28.5878230904388</v>
      </c>
      <c r="C1826">
        <v>29.046026498502801</v>
      </c>
      <c r="D1826">
        <v>28.752156704183101</v>
      </c>
      <c r="E1826">
        <v>28.8701295900721</v>
      </c>
      <c r="F1826">
        <v>23.441337270934799</v>
      </c>
      <c r="G1826">
        <v>28.429159026694901</v>
      </c>
      <c r="H1826">
        <v>29.182482099031901</v>
      </c>
      <c r="I1826">
        <v>28.945812550707899</v>
      </c>
      <c r="J1826">
        <v>24.818624571101001</v>
      </c>
      <c r="K1826">
        <v>28.164110278324902</v>
      </c>
      <c r="L1826">
        <v>29.199620309241698</v>
      </c>
      <c r="M1826">
        <v>28.806542767761101</v>
      </c>
    </row>
    <row r="1827" spans="1:13">
      <c r="A1827" s="1">
        <v>41639</v>
      </c>
      <c r="B1827">
        <v>28.2882181248278</v>
      </c>
      <c r="C1827">
        <v>28.7408428082406</v>
      </c>
      <c r="D1827">
        <v>28.450550941666101</v>
      </c>
      <c r="E1827">
        <v>28.567087482346601</v>
      </c>
      <c r="F1827">
        <v>23.204391872751501</v>
      </c>
      <c r="G1827">
        <v>28.1314858300385</v>
      </c>
      <c r="H1827">
        <v>28.875637032609099</v>
      </c>
      <c r="I1827">
        <v>28.641848986726199</v>
      </c>
      <c r="J1827">
        <v>24.564910404950499</v>
      </c>
      <c r="K1827">
        <v>27.869664106974302</v>
      </c>
      <c r="L1827">
        <v>28.892566581426799</v>
      </c>
      <c r="M1827">
        <v>28.504274843225598</v>
      </c>
    </row>
    <row r="1828" spans="1:13">
      <c r="A1828" s="1">
        <v>41640</v>
      </c>
      <c r="B1828">
        <v>29.066742877760198</v>
      </c>
      <c r="C1828">
        <v>29.617715654225801</v>
      </c>
      <c r="D1828">
        <v>29.2643480102316</v>
      </c>
      <c r="E1828">
        <v>29.4062060799513</v>
      </c>
      <c r="F1828">
        <v>22.878282611175798</v>
      </c>
      <c r="G1828">
        <v>28.875955167266401</v>
      </c>
      <c r="H1828">
        <v>29.781798503398001</v>
      </c>
      <c r="I1828">
        <v>29.497212061322099</v>
      </c>
      <c r="J1828">
        <v>24.534420030526199</v>
      </c>
      <c r="K1828">
        <v>28.5572437763098</v>
      </c>
      <c r="L1828">
        <v>29.802406573229199</v>
      </c>
      <c r="M1828">
        <v>29.329745259827899</v>
      </c>
    </row>
    <row r="1829" spans="1:13">
      <c r="A1829" s="1">
        <v>41641</v>
      </c>
      <c r="B1829">
        <v>28.8700279434922</v>
      </c>
      <c r="C1829">
        <v>29.4172719026643</v>
      </c>
      <c r="D1829">
        <v>29.066295744126698</v>
      </c>
      <c r="E1829">
        <v>29.207193761288099</v>
      </c>
      <c r="F1829">
        <v>22.723449306359001</v>
      </c>
      <c r="G1829">
        <v>28.680531426582899</v>
      </c>
      <c r="H1829">
        <v>29.5802442886854</v>
      </c>
      <c r="I1829">
        <v>29.297583841671301</v>
      </c>
      <c r="J1829">
        <v>24.3683784880009</v>
      </c>
      <c r="K1829">
        <v>28.3639769780325</v>
      </c>
      <c r="L1829">
        <v>29.600712889326001</v>
      </c>
      <c r="M1829">
        <v>29.131250404895301</v>
      </c>
    </row>
    <row r="1830" spans="1:13">
      <c r="A1830" s="1">
        <v>41642</v>
      </c>
      <c r="B1830">
        <v>28.870027943492101</v>
      </c>
      <c r="C1830">
        <v>29.417271902664201</v>
      </c>
      <c r="D1830">
        <v>29.066295744126599</v>
      </c>
      <c r="E1830">
        <v>29.207193761288</v>
      </c>
      <c r="F1830">
        <v>22.723449306359001</v>
      </c>
      <c r="G1830">
        <v>28.6805314265828</v>
      </c>
      <c r="H1830">
        <v>29.5802442886853</v>
      </c>
      <c r="I1830">
        <v>29.297583841671202</v>
      </c>
      <c r="J1830">
        <v>24.368378488000801</v>
      </c>
      <c r="K1830">
        <v>28.363976978032401</v>
      </c>
      <c r="L1830">
        <v>29.600712889325902</v>
      </c>
      <c r="M1830">
        <v>29.131250404895201</v>
      </c>
    </row>
    <row r="1831" spans="1:13">
      <c r="A1831" s="1">
        <v>41643</v>
      </c>
      <c r="B1831">
        <v>28.840653121491499</v>
      </c>
      <c r="C1831">
        <v>29.387340268113199</v>
      </c>
      <c r="D1831">
        <v>29.036721222571899</v>
      </c>
      <c r="E1831">
        <v>29.177475878106399</v>
      </c>
      <c r="F1831">
        <v>22.700328536267602</v>
      </c>
      <c r="G1831">
        <v>28.651349414456401</v>
      </c>
      <c r="H1831">
        <v>29.550146832166899</v>
      </c>
      <c r="I1831">
        <v>29.267773987933701</v>
      </c>
      <c r="J1831">
        <v>24.343584027048799</v>
      </c>
      <c r="K1831">
        <v>28.335117055326801</v>
      </c>
      <c r="L1831">
        <v>29.570594606312302</v>
      </c>
      <c r="M1831">
        <v>29.101609792943801</v>
      </c>
    </row>
    <row r="1832" spans="1:13">
      <c r="A1832" s="1">
        <v>41644</v>
      </c>
      <c r="B1832">
        <v>29.416643936123801</v>
      </c>
      <c r="C1832">
        <v>29.9742492396126</v>
      </c>
      <c r="D1832">
        <v>29.616627809318899</v>
      </c>
      <c r="E1832">
        <v>29.760193545045102</v>
      </c>
      <c r="F1832">
        <v>23.153687920014701</v>
      </c>
      <c r="G1832">
        <v>29.223559552001699</v>
      </c>
      <c r="H1832">
        <v>30.140307293327901</v>
      </c>
      <c r="I1832">
        <v>29.852295042667301</v>
      </c>
      <c r="J1832">
        <v>24.8297616713533</v>
      </c>
      <c r="K1832">
        <v>28.901011561482601</v>
      </c>
      <c r="L1832">
        <v>30.161163439989501</v>
      </c>
      <c r="M1832">
        <v>29.682812301123398</v>
      </c>
    </row>
    <row r="1833" spans="1:13">
      <c r="A1833" s="1">
        <v>41645</v>
      </c>
      <c r="B1833">
        <v>28.631529617812198</v>
      </c>
      <c r="C1833">
        <v>29.174252737300499</v>
      </c>
      <c r="D1833">
        <v>28.826176029581902</v>
      </c>
      <c r="E1833">
        <v>28.965910073461</v>
      </c>
      <c r="F1833">
        <v>22.535728510804301</v>
      </c>
      <c r="G1833">
        <v>28.4435985514835</v>
      </c>
      <c r="H1833">
        <v>29.335878791365399</v>
      </c>
      <c r="I1833">
        <v>29.055553431919702</v>
      </c>
      <c r="J1833">
        <v>24.167068760130199</v>
      </c>
      <c r="K1833">
        <v>28.129659192399401</v>
      </c>
      <c r="L1833">
        <v>29.356178298751502</v>
      </c>
      <c r="M1833">
        <v>28.8905940930923</v>
      </c>
    </row>
    <row r="1834" spans="1:13">
      <c r="A1834" s="1">
        <v>41646</v>
      </c>
      <c r="B1834">
        <v>28.631529617812301</v>
      </c>
      <c r="C1834">
        <v>29.174252737300499</v>
      </c>
      <c r="D1834">
        <v>28.826176029581902</v>
      </c>
      <c r="E1834">
        <v>28.965910073461099</v>
      </c>
      <c r="F1834">
        <v>22.535728510804301</v>
      </c>
      <c r="G1834">
        <v>28.4435985514836</v>
      </c>
      <c r="H1834">
        <v>29.335878791365399</v>
      </c>
      <c r="I1834">
        <v>29.055553431919702</v>
      </c>
      <c r="J1834">
        <v>24.167068760130199</v>
      </c>
      <c r="K1834">
        <v>28.129659192399401</v>
      </c>
      <c r="L1834">
        <v>29.356178298751502</v>
      </c>
      <c r="M1834">
        <v>28.8905940930923</v>
      </c>
    </row>
    <row r="1835" spans="1:13">
      <c r="A1835" s="1">
        <v>41647</v>
      </c>
      <c r="B1835">
        <v>28.631529617812301</v>
      </c>
      <c r="C1835">
        <v>29.174252737300598</v>
      </c>
      <c r="D1835">
        <v>28.826176029582001</v>
      </c>
      <c r="E1835">
        <v>28.965910073461099</v>
      </c>
      <c r="F1835">
        <v>22.5357285108044</v>
      </c>
      <c r="G1835">
        <v>28.4435985514836</v>
      </c>
      <c r="H1835">
        <v>29.335878791365399</v>
      </c>
      <c r="I1835">
        <v>29.055553431919702</v>
      </c>
      <c r="J1835">
        <v>24.167068760130299</v>
      </c>
      <c r="K1835">
        <v>28.129659192399401</v>
      </c>
      <c r="L1835">
        <v>29.356178298751502</v>
      </c>
      <c r="M1835">
        <v>28.8905940930923</v>
      </c>
    </row>
    <row r="1836" spans="1:13">
      <c r="A1836" s="1">
        <v>41648</v>
      </c>
      <c r="B1836">
        <v>28.631529617812301</v>
      </c>
      <c r="C1836">
        <v>29.174252737300598</v>
      </c>
      <c r="D1836">
        <v>28.826176029582001</v>
      </c>
      <c r="E1836">
        <v>28.965910073461099</v>
      </c>
      <c r="F1836">
        <v>22.5357285108044</v>
      </c>
      <c r="G1836">
        <v>28.4435985514836</v>
      </c>
      <c r="H1836">
        <v>29.335878791365499</v>
      </c>
      <c r="I1836">
        <v>29.055553431919801</v>
      </c>
      <c r="J1836">
        <v>24.167068760130299</v>
      </c>
      <c r="K1836">
        <v>28.129659192399501</v>
      </c>
      <c r="L1836">
        <v>29.356178298751601</v>
      </c>
      <c r="M1836">
        <v>28.8905940930924</v>
      </c>
    </row>
    <row r="1837" spans="1:13">
      <c r="A1837" s="1">
        <v>41649</v>
      </c>
      <c r="B1837">
        <v>28.773804391833998</v>
      </c>
      <c r="C1837">
        <v>29.319224391657102</v>
      </c>
      <c r="D1837">
        <v>28.9694180335987</v>
      </c>
      <c r="E1837">
        <v>29.109846438896199</v>
      </c>
      <c r="F1837">
        <v>22.6477122477576</v>
      </c>
      <c r="G1837">
        <v>28.584939465165</v>
      </c>
      <c r="H1837">
        <v>29.481653592135199</v>
      </c>
      <c r="I1837">
        <v>29.199935249928899</v>
      </c>
      <c r="J1837">
        <v>24.287158894765501</v>
      </c>
      <c r="K1837">
        <v>28.269440089834202</v>
      </c>
      <c r="L1837">
        <v>29.5020539711082</v>
      </c>
      <c r="M1837">
        <v>29.034156201048699</v>
      </c>
    </row>
    <row r="1838" spans="1:13">
      <c r="A1838" s="1">
        <v>41650</v>
      </c>
      <c r="B1838">
        <v>29.067825710112601</v>
      </c>
      <c r="C1838">
        <v>29.618819012137202</v>
      </c>
      <c r="D1838">
        <v>29.265438204029099</v>
      </c>
      <c r="E1838">
        <v>29.4073015584313</v>
      </c>
      <c r="F1838">
        <v>22.879134902906099</v>
      </c>
      <c r="G1838">
        <v>28.877030892145299</v>
      </c>
      <c r="H1838">
        <v>29.782907973938599</v>
      </c>
      <c r="I1838">
        <v>29.498310930075998</v>
      </c>
      <c r="J1838">
        <v>24.535334018855401</v>
      </c>
      <c r="K1838">
        <v>28.558307628134799</v>
      </c>
      <c r="L1838">
        <v>29.8035168114885</v>
      </c>
      <c r="M1838">
        <v>29.330837889889398</v>
      </c>
    </row>
    <row r="1839" spans="1:13">
      <c r="A1839" s="1">
        <v>41651</v>
      </c>
      <c r="B1839">
        <v>29.020475336502201</v>
      </c>
      <c r="C1839">
        <v>29.570571091563099</v>
      </c>
      <c r="D1839">
        <v>29.217765927242599</v>
      </c>
      <c r="E1839">
        <v>29.359398191679499</v>
      </c>
      <c r="F1839">
        <v>22.8418656693438</v>
      </c>
      <c r="G1839">
        <v>28.829991315978098</v>
      </c>
      <c r="H1839">
        <v>29.734392758736799</v>
      </c>
      <c r="I1839">
        <v>29.4502593125472</v>
      </c>
      <c r="J1839">
        <v>24.495366900432501</v>
      </c>
      <c r="K1839">
        <v>28.511787239944699</v>
      </c>
      <c r="L1839">
        <v>29.754968025280601</v>
      </c>
      <c r="M1839">
        <v>29.283059079522001</v>
      </c>
    </row>
    <row r="1840" spans="1:13">
      <c r="A1840" s="1">
        <v>41652</v>
      </c>
      <c r="B1840">
        <v>28.3870805508198</v>
      </c>
      <c r="C1840">
        <v>28.925170031729799</v>
      </c>
      <c r="D1840">
        <v>28.580065118657799</v>
      </c>
      <c r="E1840">
        <v>28.718606147105699</v>
      </c>
      <c r="F1840">
        <v>22.343323917616502</v>
      </c>
      <c r="G1840">
        <v>28.200753994429501</v>
      </c>
      <c r="H1840">
        <v>29.085416161681401</v>
      </c>
      <c r="I1840">
        <v>28.807484152276199</v>
      </c>
      <c r="J1840">
        <v>23.960736178908999</v>
      </c>
      <c r="K1840">
        <v>27.889494973575498</v>
      </c>
      <c r="L1840">
        <v>29.105542356788799</v>
      </c>
      <c r="M1840">
        <v>28.6439331963402</v>
      </c>
    </row>
    <row r="1841" spans="1:13">
      <c r="A1841" s="1">
        <v>41653</v>
      </c>
      <c r="B1841">
        <v>27.718366969701101</v>
      </c>
      <c r="C1841">
        <v>28.243780693303101</v>
      </c>
      <c r="D1841">
        <v>27.906805406025899</v>
      </c>
      <c r="E1841">
        <v>28.042082827739101</v>
      </c>
      <c r="F1841">
        <v>21.816982925125298</v>
      </c>
      <c r="G1841">
        <v>27.536429702253599</v>
      </c>
      <c r="H1841">
        <v>28.400251910113301</v>
      </c>
      <c r="I1841">
        <v>28.128867136482601</v>
      </c>
      <c r="J1841">
        <v>23.396293855657301</v>
      </c>
      <c r="K1841">
        <v>27.232503000555099</v>
      </c>
      <c r="L1841">
        <v>28.419903993063201</v>
      </c>
      <c r="M1841">
        <v>27.969168945372001</v>
      </c>
    </row>
    <row r="1842" spans="1:13">
      <c r="A1842" s="1">
        <v>41654</v>
      </c>
      <c r="B1842">
        <v>29.549125760877999</v>
      </c>
      <c r="C1842">
        <v>30.1092423150812</v>
      </c>
      <c r="D1842">
        <v>29.750010288427202</v>
      </c>
      <c r="E1842">
        <v>29.894222591813602</v>
      </c>
      <c r="F1842">
        <v>23.257963677374899</v>
      </c>
      <c r="G1842">
        <v>29.3551717951818</v>
      </c>
      <c r="H1842">
        <v>30.276048233645401</v>
      </c>
      <c r="I1842">
        <v>29.986738880956398</v>
      </c>
      <c r="J1842">
        <v>24.941585852982499</v>
      </c>
      <c r="K1842">
        <v>29.031171166270401</v>
      </c>
      <c r="L1842">
        <v>30.2969983087774</v>
      </c>
      <c r="M1842">
        <v>29.816492851019898</v>
      </c>
    </row>
    <row r="1843" spans="1:13">
      <c r="A1843" s="1">
        <v>41655</v>
      </c>
      <c r="B1843">
        <v>27.7503701170826</v>
      </c>
      <c r="C1843">
        <v>28.276390474288</v>
      </c>
      <c r="D1843">
        <v>27.939026121168801</v>
      </c>
      <c r="E1843">
        <v>28.074459731854802</v>
      </c>
      <c r="F1843">
        <v>21.842172436496501</v>
      </c>
      <c r="G1843">
        <v>27.568222788010999</v>
      </c>
      <c r="H1843">
        <v>28.433042350060401</v>
      </c>
      <c r="I1843">
        <v>28.161344240261101</v>
      </c>
      <c r="J1843">
        <v>23.423306812129901</v>
      </c>
      <c r="K1843">
        <v>27.263945177796099</v>
      </c>
      <c r="L1843">
        <v>28.452717122965598</v>
      </c>
      <c r="M1843">
        <v>28.001461664379399</v>
      </c>
    </row>
    <row r="1844" spans="1:13">
      <c r="A1844" s="1">
        <v>41656</v>
      </c>
      <c r="B1844">
        <v>28.001157260397399</v>
      </c>
      <c r="C1844">
        <v>28.531931397179498</v>
      </c>
      <c r="D1844">
        <v>28.191518196710899</v>
      </c>
      <c r="E1844">
        <v>28.328175755336702</v>
      </c>
      <c r="F1844">
        <v>22.039565696695401</v>
      </c>
      <c r="G1844">
        <v>27.817363819647799</v>
      </c>
      <c r="H1844">
        <v>28.6899989757427</v>
      </c>
      <c r="I1844">
        <v>28.415845461114099</v>
      </c>
      <c r="J1844">
        <v>23.634989185287999</v>
      </c>
      <c r="K1844">
        <v>27.510336375383101</v>
      </c>
      <c r="L1844">
        <v>28.709851554568001</v>
      </c>
      <c r="M1844">
        <v>28.254517985784101</v>
      </c>
    </row>
    <row r="1845" spans="1:13">
      <c r="A1845" s="1">
        <v>41657</v>
      </c>
      <c r="B1845">
        <v>28.7448171231228</v>
      </c>
      <c r="C1845">
        <v>29.2896876566369</v>
      </c>
      <c r="D1845">
        <v>28.9402337000461</v>
      </c>
      <c r="E1845">
        <v>29.080520635141699</v>
      </c>
      <c r="F1845">
        <v>22.6248965188509</v>
      </c>
      <c r="G1845">
        <v>28.5561424625133</v>
      </c>
      <c r="H1845">
        <v>29.4519532229004</v>
      </c>
      <c r="I1845">
        <v>29.170518689021101</v>
      </c>
      <c r="J1845">
        <v>24.2626915566434</v>
      </c>
      <c r="K1845">
        <v>28.240960927154099</v>
      </c>
      <c r="L1845">
        <v>29.472333050150102</v>
      </c>
      <c r="M1845">
        <v>29.0049066490554</v>
      </c>
    </row>
    <row r="1846" spans="1:13">
      <c r="A1846" s="1">
        <v>41658</v>
      </c>
      <c r="B1846">
        <v>29.549125760878201</v>
      </c>
      <c r="C1846">
        <v>30.109242315081399</v>
      </c>
      <c r="D1846">
        <v>29.750010288427401</v>
      </c>
      <c r="E1846">
        <v>29.8942225918139</v>
      </c>
      <c r="F1846">
        <v>23.257963677375098</v>
      </c>
      <c r="G1846">
        <v>29.355171795181999</v>
      </c>
      <c r="H1846">
        <v>30.2760482336456</v>
      </c>
      <c r="I1846">
        <v>29.986738880956601</v>
      </c>
      <c r="J1846">
        <v>24.941585852982701</v>
      </c>
      <c r="K1846">
        <v>29.0311711662706</v>
      </c>
      <c r="L1846">
        <v>30.296998308777599</v>
      </c>
      <c r="M1846">
        <v>29.816492851020101</v>
      </c>
    </row>
    <row r="1847" spans="1:13">
      <c r="A1847" s="1">
        <v>41659</v>
      </c>
      <c r="B1847">
        <v>29.905443113996299</v>
      </c>
      <c r="C1847">
        <v>30.4723138188855</v>
      </c>
      <c r="D1847">
        <v>30.108750002319098</v>
      </c>
      <c r="E1847">
        <v>30.254701285959801</v>
      </c>
      <c r="F1847">
        <v>23.538419218547499</v>
      </c>
      <c r="G1847">
        <v>29.709150359523601</v>
      </c>
      <c r="H1847">
        <v>30.641131162216301</v>
      </c>
      <c r="I1847">
        <v>30.348333180333501</v>
      </c>
      <c r="J1847">
        <v>25.242343307724902</v>
      </c>
      <c r="K1847">
        <v>29.381242777579601</v>
      </c>
      <c r="L1847">
        <v>30.662333863276402</v>
      </c>
      <c r="M1847">
        <v>30.176034243138201</v>
      </c>
    </row>
    <row r="1848" spans="1:13">
      <c r="A1848" s="1">
        <v>41660</v>
      </c>
      <c r="B1848">
        <v>29.884537961302399</v>
      </c>
      <c r="C1848">
        <v>30.451012399913399</v>
      </c>
      <c r="D1848">
        <v>30.087702729626301</v>
      </c>
      <c r="E1848">
        <v>30.233551987229198</v>
      </c>
      <c r="F1848">
        <v>23.521964881253101</v>
      </c>
      <c r="G1848">
        <v>29.688382423656499</v>
      </c>
      <c r="H1848">
        <v>30.6197117328764</v>
      </c>
      <c r="I1848">
        <v>30.327118429001398</v>
      </c>
      <c r="J1848">
        <v>25.224697856387301</v>
      </c>
      <c r="K1848">
        <v>29.360704062795801</v>
      </c>
      <c r="L1848">
        <v>30.640899612363601</v>
      </c>
      <c r="M1848">
        <v>30.154939935953301</v>
      </c>
    </row>
    <row r="1849" spans="1:13">
      <c r="A1849" s="1">
        <v>41661</v>
      </c>
      <c r="B1849">
        <v>30.5751805622834</v>
      </c>
      <c r="C1849">
        <v>31.154746432328899</v>
      </c>
      <c r="D1849">
        <v>30.7830405427001</v>
      </c>
      <c r="E1849">
        <v>30.9322604299829</v>
      </c>
      <c r="F1849">
        <v>24.065566091578301</v>
      </c>
      <c r="G1849">
        <v>30.374491798428899</v>
      </c>
      <c r="H1849">
        <v>31.327344468569599</v>
      </c>
      <c r="I1849">
        <v>31.027989226441498</v>
      </c>
      <c r="J1849">
        <v>25.807649848452701</v>
      </c>
      <c r="K1849">
        <v>30.039240670817701</v>
      </c>
      <c r="L1849">
        <v>31.3490220077001</v>
      </c>
      <c r="M1849">
        <v>30.851831625453801</v>
      </c>
    </row>
    <row r="1850" spans="1:13">
      <c r="A1850" s="1">
        <v>41662</v>
      </c>
      <c r="B1850">
        <v>29.847172532913302</v>
      </c>
      <c r="C1850">
        <v>30.4129386935479</v>
      </c>
      <c r="D1850">
        <v>30.050083278952702</v>
      </c>
      <c r="E1850">
        <v>30.195750177370499</v>
      </c>
      <c r="F1850">
        <v>23.4925547463037</v>
      </c>
      <c r="G1850">
        <v>29.6512622537252</v>
      </c>
      <c r="H1850">
        <v>30.581427097272101</v>
      </c>
      <c r="I1850">
        <v>30.289199630545301</v>
      </c>
      <c r="J1850">
        <v>25.193158749354399</v>
      </c>
      <c r="K1850">
        <v>29.323993597787702</v>
      </c>
      <c r="L1850">
        <v>30.602588484993099</v>
      </c>
      <c r="M1850">
        <v>30.1172364168219</v>
      </c>
    </row>
    <row r="1851" spans="1:13">
      <c r="A1851" s="1">
        <v>41663</v>
      </c>
      <c r="B1851">
        <v>29.211971887345001</v>
      </c>
      <c r="C1851">
        <v>29.7656975429677</v>
      </c>
      <c r="D1851">
        <v>29.410564333661601</v>
      </c>
      <c r="E1851">
        <v>29.553131182725899</v>
      </c>
      <c r="F1851">
        <v>22.9925916116234</v>
      </c>
      <c r="G1851">
        <v>29.020230925558</v>
      </c>
      <c r="H1851">
        <v>29.930600215323299</v>
      </c>
      <c r="I1851">
        <v>29.644591866180001</v>
      </c>
      <c r="J1851">
        <v>24.657003752299101</v>
      </c>
      <c r="K1851">
        <v>28.699927125715199</v>
      </c>
      <c r="L1851">
        <v>29.951311251268798</v>
      </c>
      <c r="M1851">
        <v>29.476288333930601</v>
      </c>
    </row>
    <row r="1852" spans="1:13">
      <c r="A1852" s="1">
        <v>41664</v>
      </c>
      <c r="B1852">
        <v>28.984982332241799</v>
      </c>
      <c r="C1852">
        <v>29.5344053019416</v>
      </c>
      <c r="D1852">
        <v>29.1820316300435</v>
      </c>
      <c r="E1852">
        <v>29.323490673521601</v>
      </c>
      <c r="F1852">
        <v>22.813929309717899</v>
      </c>
      <c r="G1852">
        <v>28.7947312799953</v>
      </c>
      <c r="H1852">
        <v>29.698026609780701</v>
      </c>
      <c r="I1852">
        <v>29.414240668223499</v>
      </c>
      <c r="J1852">
        <v>24.465408253936399</v>
      </c>
      <c r="K1852">
        <v>28.476916378105201</v>
      </c>
      <c r="L1852">
        <v>29.718576712090801</v>
      </c>
      <c r="M1852">
        <v>29.2472449266312</v>
      </c>
    </row>
    <row r="1853" spans="1:13">
      <c r="A1853" s="1">
        <v>41665</v>
      </c>
      <c r="B1853">
        <v>28.872607511204301</v>
      </c>
      <c r="C1853">
        <v>29.419900367206399</v>
      </c>
      <c r="D1853">
        <v>29.068892848575601</v>
      </c>
      <c r="E1853">
        <v>29.2098034551247</v>
      </c>
      <c r="F1853">
        <v>22.7254796707305</v>
      </c>
      <c r="G1853">
        <v>28.683094062579599</v>
      </c>
      <c r="H1853">
        <v>29.582887314983498</v>
      </c>
      <c r="I1853">
        <v>29.300201611957799</v>
      </c>
      <c r="J1853">
        <v>24.370555828544699</v>
      </c>
      <c r="K1853">
        <v>28.366511329552399</v>
      </c>
      <c r="L1853">
        <v>29.603357744515399</v>
      </c>
      <c r="M1853">
        <v>29.133853313112201</v>
      </c>
    </row>
    <row r="1854" spans="1:13">
      <c r="A1854" s="1">
        <v>41666</v>
      </c>
      <c r="B1854">
        <v>29.004207603131398</v>
      </c>
      <c r="C1854">
        <v>29.553994996218002</v>
      </c>
      <c r="D1854">
        <v>29.201387600551499</v>
      </c>
      <c r="E1854">
        <v>29.342940471529602</v>
      </c>
      <c r="F1854">
        <v>22.829061420754101</v>
      </c>
      <c r="G1854">
        <v>28.813830360433101</v>
      </c>
      <c r="H1854">
        <v>29.717724831429301</v>
      </c>
      <c r="I1854">
        <v>29.4337506592381</v>
      </c>
      <c r="J1854">
        <v>24.481635764297302</v>
      </c>
      <c r="K1854">
        <v>28.4958046570489</v>
      </c>
      <c r="L1854">
        <v>29.738288564290499</v>
      </c>
      <c r="M1854">
        <v>29.2666441520661</v>
      </c>
    </row>
    <row r="1855" spans="1:13">
      <c r="A1855" s="1">
        <v>41667</v>
      </c>
      <c r="B1855">
        <v>28.872607511204102</v>
      </c>
      <c r="C1855">
        <v>29.4199003672062</v>
      </c>
      <c r="D1855">
        <v>29.068892848575398</v>
      </c>
      <c r="E1855">
        <v>29.2098034551246</v>
      </c>
      <c r="F1855">
        <v>22.725479670730302</v>
      </c>
      <c r="G1855">
        <v>28.6830940625794</v>
      </c>
      <c r="H1855">
        <v>29.582887314983399</v>
      </c>
      <c r="I1855">
        <v>29.3002016119577</v>
      </c>
      <c r="J1855">
        <v>24.3705558285446</v>
      </c>
      <c r="K1855">
        <v>28.366511329552299</v>
      </c>
      <c r="L1855">
        <v>29.603357744515201</v>
      </c>
      <c r="M1855">
        <v>29.133853313112098</v>
      </c>
    </row>
    <row r="1856" spans="1:13">
      <c r="A1856" s="1">
        <v>41668</v>
      </c>
      <c r="B1856">
        <v>30.290430261704302</v>
      </c>
      <c r="C1856">
        <v>30.864598565728301</v>
      </c>
      <c r="D1856">
        <v>30.496354417350201</v>
      </c>
      <c r="E1856">
        <v>30.644184602038401</v>
      </c>
      <c r="F1856">
        <v>23.841440606391799</v>
      </c>
      <c r="G1856">
        <v>30.091610536226</v>
      </c>
      <c r="H1856">
        <v>31.035589175887001</v>
      </c>
      <c r="I1856">
        <v>30.739021864806499</v>
      </c>
      <c r="J1856">
        <v>25.567300129613901</v>
      </c>
      <c r="K1856">
        <v>29.759481642322001</v>
      </c>
      <c r="L1856">
        <v>31.057064829512001</v>
      </c>
      <c r="M1856">
        <v>30.5645048405515</v>
      </c>
    </row>
    <row r="1857" spans="1:13">
      <c r="A1857" s="1">
        <v>41669</v>
      </c>
      <c r="B1857">
        <v>29.089108933632598</v>
      </c>
      <c r="C1857">
        <v>29.640505668432802</v>
      </c>
      <c r="D1857">
        <v>29.286866117795999</v>
      </c>
      <c r="E1857">
        <v>29.428833343382401</v>
      </c>
      <c r="F1857">
        <v>22.8958868177874</v>
      </c>
      <c r="G1857">
        <v>28.898174417264801</v>
      </c>
      <c r="H1857">
        <v>29.804714774825801</v>
      </c>
      <c r="I1857">
        <v>29.519909351342498</v>
      </c>
      <c r="J1857">
        <v>24.5532985891424</v>
      </c>
      <c r="K1857">
        <v>28.5792177866951</v>
      </c>
      <c r="L1857">
        <v>29.825338701997499</v>
      </c>
      <c r="M1857">
        <v>29.352313688769701</v>
      </c>
    </row>
    <row r="1858" spans="1:13">
      <c r="A1858" s="1">
        <v>41670</v>
      </c>
      <c r="B1858">
        <v>29.003869145321499</v>
      </c>
      <c r="C1858">
        <v>29.5534903822128</v>
      </c>
      <c r="D1858">
        <v>29.200989551208199</v>
      </c>
      <c r="E1858">
        <v>29.342499642210601</v>
      </c>
      <c r="F1858">
        <v>22.830589209450999</v>
      </c>
      <c r="G1858">
        <v>28.813549438240798</v>
      </c>
      <c r="H1858">
        <v>29.7171707351587</v>
      </c>
      <c r="I1858">
        <v>29.4332823853557</v>
      </c>
      <c r="J1858">
        <v>24.482664113624399</v>
      </c>
      <c r="K1858">
        <v>28.495619848268699</v>
      </c>
      <c r="L1858">
        <v>29.7377282532672</v>
      </c>
      <c r="M1858">
        <v>29.266226380945501</v>
      </c>
    </row>
    <row r="1859" spans="1:13">
      <c r="A1859" s="1">
        <v>41671</v>
      </c>
      <c r="B1859">
        <v>29.003289032138401</v>
      </c>
      <c r="C1859">
        <v>29.552625479031001</v>
      </c>
      <c r="D1859">
        <v>29.2003072987536</v>
      </c>
      <c r="E1859">
        <v>29.3417440653207</v>
      </c>
      <c r="F1859">
        <v>22.833207823464001</v>
      </c>
      <c r="G1859">
        <v>28.813067940510901</v>
      </c>
      <c r="H1859">
        <v>29.716221019886099</v>
      </c>
      <c r="I1859">
        <v>29.432479768768001</v>
      </c>
      <c r="J1859">
        <v>24.484426693727301</v>
      </c>
      <c r="K1859">
        <v>28.4953030879322</v>
      </c>
      <c r="L1859">
        <v>29.7367678859727</v>
      </c>
      <c r="M1859">
        <v>29.265510325569</v>
      </c>
    </row>
    <row r="1860" spans="1:13">
      <c r="A1860" s="1">
        <v>41672</v>
      </c>
      <c r="B1860">
        <v>28.272393050570201</v>
      </c>
      <c r="C1860">
        <v>28.807619121373602</v>
      </c>
      <c r="D1860">
        <v>28.4643506629237</v>
      </c>
      <c r="E1860">
        <v>28.602154453764498</v>
      </c>
      <c r="F1860">
        <v>22.260797896952301</v>
      </c>
      <c r="G1860">
        <v>28.087058019491401</v>
      </c>
      <c r="H1860">
        <v>28.9670125113979</v>
      </c>
      <c r="I1860">
        <v>28.6905595000941</v>
      </c>
      <c r="J1860">
        <v>23.869603198258002</v>
      </c>
      <c r="K1860">
        <v>27.7774553444006</v>
      </c>
      <c r="L1860">
        <v>28.987031606186299</v>
      </c>
      <c r="M1860">
        <v>28.527878870522699</v>
      </c>
    </row>
    <row r="1861" spans="1:13">
      <c r="A1861" s="1">
        <v>41673</v>
      </c>
      <c r="B1861">
        <v>28.271827791858598</v>
      </c>
      <c r="C1861">
        <v>28.806776365041902</v>
      </c>
      <c r="D1861">
        <v>28.463685880335301</v>
      </c>
      <c r="E1861">
        <v>28.601418224298001</v>
      </c>
      <c r="F1861">
        <v>22.263349458312799</v>
      </c>
      <c r="G1861">
        <v>28.086588851069699</v>
      </c>
      <c r="H1861">
        <v>28.966087114687401</v>
      </c>
      <c r="I1861">
        <v>28.689777435436</v>
      </c>
      <c r="J1861">
        <v>23.871320645450499</v>
      </c>
      <c r="K1861">
        <v>27.777146695080202</v>
      </c>
      <c r="L1861">
        <v>28.986095830211401</v>
      </c>
      <c r="M1861">
        <v>28.527181150575299</v>
      </c>
    </row>
    <row r="1862" spans="1:13">
      <c r="A1862" s="1">
        <v>41674</v>
      </c>
      <c r="B1862">
        <v>28.271262656419601</v>
      </c>
      <c r="C1862">
        <v>28.805933792499701</v>
      </c>
      <c r="D1862">
        <v>28.463021242723698</v>
      </c>
      <c r="E1862">
        <v>28.600682155389599</v>
      </c>
      <c r="F1862">
        <v>22.265900463224799</v>
      </c>
      <c r="G1862">
        <v>28.086119784965099</v>
      </c>
      <c r="H1862">
        <v>28.965161919788802</v>
      </c>
      <c r="I1862">
        <v>28.6889955413317</v>
      </c>
      <c r="J1862">
        <v>23.8730377180995</v>
      </c>
      <c r="K1862">
        <v>27.7768381130705</v>
      </c>
      <c r="L1862">
        <v>28.9851602583119</v>
      </c>
      <c r="M1862">
        <v>28.526483582787801</v>
      </c>
    </row>
    <row r="1863" spans="1:13">
      <c r="A1863" s="1">
        <v>41675</v>
      </c>
      <c r="B1863">
        <v>28.545707885406198</v>
      </c>
      <c r="C1863">
        <v>29.085300093059502</v>
      </c>
      <c r="D1863">
        <v>28.739231402845402</v>
      </c>
      <c r="E1863">
        <v>28.878159335835502</v>
      </c>
      <c r="F1863">
        <v>22.485072805442002</v>
      </c>
      <c r="G1863">
        <v>28.358860973351899</v>
      </c>
      <c r="H1863">
        <v>29.245993743656701</v>
      </c>
      <c r="I1863">
        <v>28.967285551317399</v>
      </c>
      <c r="J1863">
        <v>24.107002026665899</v>
      </c>
      <c r="K1863">
        <v>28.0467326969959</v>
      </c>
      <c r="L1863">
        <v>29.266176145329599</v>
      </c>
      <c r="M1863">
        <v>28.803277845341398</v>
      </c>
    </row>
    <row r="1864" spans="1:13">
      <c r="A1864" s="1">
        <v>41676</v>
      </c>
      <c r="B1864">
        <v>28.500017124952599</v>
      </c>
      <c r="C1864">
        <v>29.038476845460401</v>
      </c>
      <c r="D1864">
        <v>28.6931344784674</v>
      </c>
      <c r="E1864">
        <v>28.831770831809099</v>
      </c>
      <c r="F1864">
        <v>22.4521020050544</v>
      </c>
      <c r="G1864">
        <v>28.3135623640845</v>
      </c>
      <c r="H1864">
        <v>29.198833234900299</v>
      </c>
      <c r="I1864">
        <v>28.920709990673998</v>
      </c>
      <c r="J1864">
        <v>24.0706271482095</v>
      </c>
      <c r="K1864">
        <v>28.002089177364699</v>
      </c>
      <c r="L1864">
        <v>29.218973278081201</v>
      </c>
      <c r="M1864">
        <v>28.757046501342899</v>
      </c>
    </row>
    <row r="1865" spans="1:13">
      <c r="A1865" s="1">
        <v>41677</v>
      </c>
      <c r="B1865">
        <v>28.065970028003701</v>
      </c>
      <c r="C1865">
        <v>28.595964495790799</v>
      </c>
      <c r="D1865">
        <v>28.256051337905799</v>
      </c>
      <c r="E1865">
        <v>28.392508156306501</v>
      </c>
      <c r="F1865">
        <v>22.113135613282601</v>
      </c>
      <c r="G1865">
        <v>27.882446566562201</v>
      </c>
      <c r="H1865">
        <v>28.7537998844779</v>
      </c>
      <c r="I1865">
        <v>28.4800490816035</v>
      </c>
      <c r="J1865">
        <v>23.7062155395421</v>
      </c>
      <c r="K1865">
        <v>27.575870123541598</v>
      </c>
      <c r="L1865">
        <v>28.773623301269499</v>
      </c>
      <c r="M1865">
        <v>28.3189585847289</v>
      </c>
    </row>
    <row r="1866" spans="1:13">
      <c r="A1866" s="1">
        <v>41678</v>
      </c>
      <c r="B1866">
        <v>27.5514122586636</v>
      </c>
      <c r="C1866">
        <v>28.0714301114024</v>
      </c>
      <c r="D1866">
        <v>27.737915478292699</v>
      </c>
      <c r="E1866">
        <v>27.871803633738999</v>
      </c>
      <c r="F1866">
        <v>21.710633989851701</v>
      </c>
      <c r="G1866">
        <v>27.371343442575501</v>
      </c>
      <c r="H1866">
        <v>28.226294406977299</v>
      </c>
      <c r="I1866">
        <v>27.957696688793298</v>
      </c>
      <c r="J1866">
        <v>23.273725782012701</v>
      </c>
      <c r="K1866">
        <v>27.070537994052</v>
      </c>
      <c r="L1866">
        <v>28.245744667798402</v>
      </c>
      <c r="M1866">
        <v>27.799638559185698</v>
      </c>
    </row>
    <row r="1867" spans="1:13">
      <c r="A1867" s="1">
        <v>41679</v>
      </c>
      <c r="B1867">
        <v>28.727458693838798</v>
      </c>
      <c r="C1867">
        <v>29.269402973584601</v>
      </c>
      <c r="D1867">
        <v>28.9218257766357</v>
      </c>
      <c r="E1867">
        <v>29.0613592937639</v>
      </c>
      <c r="F1867">
        <v>22.640405421795599</v>
      </c>
      <c r="G1867">
        <v>28.539797319662402</v>
      </c>
      <c r="H1867">
        <v>29.4307970847345</v>
      </c>
      <c r="I1867">
        <v>29.1508740087143</v>
      </c>
      <c r="J1867">
        <v>24.269404601365299</v>
      </c>
      <c r="K1867">
        <v>28.226308482148699</v>
      </c>
      <c r="L1867">
        <v>29.451067461096201</v>
      </c>
      <c r="M1867">
        <v>28.986151396295401</v>
      </c>
    </row>
    <row r="1868" spans="1:13">
      <c r="A1868" s="1">
        <v>41680</v>
      </c>
      <c r="B1868">
        <v>28.005775621313902</v>
      </c>
      <c r="C1868">
        <v>28.533841373760598</v>
      </c>
      <c r="D1868">
        <v>28.1951652018872</v>
      </c>
      <c r="E1868">
        <v>28.3311254370253</v>
      </c>
      <c r="F1868">
        <v>22.074604306468601</v>
      </c>
      <c r="G1868">
        <v>27.822920024410301</v>
      </c>
      <c r="H1868">
        <v>28.691102379977</v>
      </c>
      <c r="I1868">
        <v>28.4183477900832</v>
      </c>
      <c r="J1868">
        <v>23.661886818043001</v>
      </c>
      <c r="K1868">
        <v>27.517459250950999</v>
      </c>
      <c r="L1868">
        <v>28.710853656896301</v>
      </c>
      <c r="M1868">
        <v>28.2578435214301</v>
      </c>
    </row>
    <row r="1869" spans="1:13">
      <c r="A1869" s="1">
        <v>41681</v>
      </c>
      <c r="B1869">
        <v>29.1698367552961</v>
      </c>
      <c r="C1869">
        <v>29.7195767017325</v>
      </c>
      <c r="D1869">
        <v>29.3669997362407</v>
      </c>
      <c r="E1869">
        <v>29.508540391032302</v>
      </c>
      <c r="F1869">
        <v>22.995223488275599</v>
      </c>
      <c r="G1869">
        <v>28.979475942114298</v>
      </c>
      <c r="H1869">
        <v>29.883292407086699</v>
      </c>
      <c r="I1869">
        <v>29.5993427418313</v>
      </c>
      <c r="J1869">
        <v>24.64765521452</v>
      </c>
      <c r="K1869">
        <v>28.661477684398101</v>
      </c>
      <c r="L1869">
        <v>29.903854365258599</v>
      </c>
      <c r="M1869">
        <v>29.4322506559636</v>
      </c>
    </row>
    <row r="1870" spans="1:13">
      <c r="A1870" s="1">
        <v>41682</v>
      </c>
      <c r="B1870">
        <v>28.742777147151799</v>
      </c>
      <c r="C1870">
        <v>29.284197845410599</v>
      </c>
      <c r="D1870">
        <v>28.9369564486801</v>
      </c>
      <c r="E1870">
        <v>29.0763551600851</v>
      </c>
      <c r="F1870">
        <v>22.661604679758401</v>
      </c>
      <c r="G1870">
        <v>28.555297075776402</v>
      </c>
      <c r="H1870">
        <v>29.445436031001101</v>
      </c>
      <c r="I1870">
        <v>29.165783393365601</v>
      </c>
      <c r="J1870">
        <v>24.289030055776799</v>
      </c>
      <c r="K1870">
        <v>28.242111105116201</v>
      </c>
      <c r="L1870">
        <v>29.4656868238011</v>
      </c>
      <c r="M1870">
        <v>29.001219922237599</v>
      </c>
    </row>
    <row r="1871" spans="1:13">
      <c r="A1871" s="1">
        <v>41683</v>
      </c>
      <c r="B1871">
        <v>28.742203620742799</v>
      </c>
      <c r="C1871">
        <v>29.283342762591499</v>
      </c>
      <c r="D1871">
        <v>28.9362819427188</v>
      </c>
      <c r="E1871">
        <v>29.075608162235401</v>
      </c>
      <c r="F1871">
        <v>22.6641935612639</v>
      </c>
      <c r="G1871">
        <v>28.554821045112</v>
      </c>
      <c r="H1871">
        <v>29.4444970990725</v>
      </c>
      <c r="I1871">
        <v>29.164989889920601</v>
      </c>
      <c r="J1871">
        <v>24.2907726230309</v>
      </c>
      <c r="K1871">
        <v>28.241797941368802</v>
      </c>
      <c r="L1871">
        <v>29.4647373607968</v>
      </c>
      <c r="M1871">
        <v>29.000511997162398</v>
      </c>
    </row>
    <row r="1872" spans="1:13">
      <c r="A1872" s="1">
        <v>41684</v>
      </c>
      <c r="B1872">
        <v>29.776026997667799</v>
      </c>
      <c r="C1872">
        <v>30.336349838417298</v>
      </c>
      <c r="D1872">
        <v>29.97698550962</v>
      </c>
      <c r="E1872">
        <v>30.121250925046098</v>
      </c>
      <c r="F1872">
        <v>23.482547928708801</v>
      </c>
      <c r="G1872">
        <v>29.582001600193099</v>
      </c>
      <c r="H1872">
        <v>30.503217190331601</v>
      </c>
      <c r="I1872">
        <v>30.213801287226499</v>
      </c>
      <c r="J1872">
        <v>25.166790169018299</v>
      </c>
      <c r="K1872">
        <v>29.257881644449402</v>
      </c>
      <c r="L1872">
        <v>30.524174981161998</v>
      </c>
      <c r="M1872">
        <v>30.0434925570259</v>
      </c>
    </row>
    <row r="1873" spans="1:13">
      <c r="A1873" s="1">
        <v>41685</v>
      </c>
      <c r="B1873">
        <v>29.737309621799799</v>
      </c>
      <c r="C1873">
        <v>30.2966238548373</v>
      </c>
      <c r="D1873">
        <v>29.9379063989049</v>
      </c>
      <c r="E1873">
        <v>30.081912129719498</v>
      </c>
      <c r="F1873">
        <v>23.455159113941601</v>
      </c>
      <c r="G1873">
        <v>29.5436334792475</v>
      </c>
      <c r="H1873">
        <v>30.463190837599299</v>
      </c>
      <c r="I1873">
        <v>30.174295896855401</v>
      </c>
      <c r="J1873">
        <v>25.136369638254902</v>
      </c>
      <c r="K1873">
        <v>29.2200969548148</v>
      </c>
      <c r="L1873">
        <v>30.484110903407799</v>
      </c>
      <c r="M1873">
        <v>30.004293730455</v>
      </c>
    </row>
    <row r="1874" spans="1:13">
      <c r="A1874" s="1">
        <v>41686</v>
      </c>
      <c r="B1874">
        <v>27.578466137410199</v>
      </c>
      <c r="C1874">
        <v>28.0969161075882</v>
      </c>
      <c r="D1874">
        <v>27.764407039629699</v>
      </c>
      <c r="E1874">
        <v>27.897891514774901</v>
      </c>
      <c r="F1874">
        <v>21.7552981379961</v>
      </c>
      <c r="G1874">
        <v>27.398940238727299</v>
      </c>
      <c r="H1874">
        <v>28.2513134787723</v>
      </c>
      <c r="I1874">
        <v>27.9835255975281</v>
      </c>
      <c r="J1874">
        <v>23.313677121940898</v>
      </c>
      <c r="K1874">
        <v>27.0990417352861</v>
      </c>
      <c r="L1874">
        <v>28.2707050959566</v>
      </c>
      <c r="M1874">
        <v>27.825944021923998</v>
      </c>
    </row>
    <row r="1875" spans="1:13">
      <c r="A1875" s="1">
        <v>41687</v>
      </c>
      <c r="B1875">
        <v>27.7772701306999</v>
      </c>
      <c r="C1875">
        <v>28.2991959572078</v>
      </c>
      <c r="D1875">
        <v>27.964457640896899</v>
      </c>
      <c r="E1875">
        <v>28.0988370391342</v>
      </c>
      <c r="F1875">
        <v>21.915061729117799</v>
      </c>
      <c r="G1875">
        <v>27.5965406323085</v>
      </c>
      <c r="H1875">
        <v>28.454628458321501</v>
      </c>
      <c r="I1875">
        <v>28.185045240483401</v>
      </c>
      <c r="J1875">
        <v>23.483888589928899</v>
      </c>
      <c r="K1875">
        <v>27.294631512280699</v>
      </c>
      <c r="L1875">
        <v>28.474150083177701</v>
      </c>
      <c r="M1875">
        <v>28.0264071870164</v>
      </c>
    </row>
    <row r="1876" spans="1:13">
      <c r="A1876" s="1">
        <v>41688</v>
      </c>
      <c r="B1876">
        <v>28.773604458225002</v>
      </c>
      <c r="C1876">
        <v>29.313980273290401</v>
      </c>
      <c r="D1876">
        <v>28.9674090148544</v>
      </c>
      <c r="E1876">
        <v>29.106538701784299</v>
      </c>
      <c r="F1876">
        <v>22.704167993907099</v>
      </c>
      <c r="G1876">
        <v>28.5864862030223</v>
      </c>
      <c r="H1876">
        <v>29.474907286694101</v>
      </c>
      <c r="I1876">
        <v>29.195794348284</v>
      </c>
      <c r="J1876">
        <v>24.328452615484899</v>
      </c>
      <c r="K1876">
        <v>28.2739046473251</v>
      </c>
      <c r="L1876">
        <v>29.495118997641502</v>
      </c>
      <c r="M1876">
        <v>29.031548466803901</v>
      </c>
    </row>
    <row r="1877" spans="1:13">
      <c r="A1877" s="1">
        <v>41689</v>
      </c>
      <c r="B1877">
        <v>28.4094839014484</v>
      </c>
      <c r="C1877">
        <v>28.942754103999</v>
      </c>
      <c r="D1877">
        <v>28.6007400463292</v>
      </c>
      <c r="E1877">
        <v>28.738040262685001</v>
      </c>
      <c r="F1877">
        <v>22.4198568262787</v>
      </c>
      <c r="G1877">
        <v>28.2248261372172</v>
      </c>
      <c r="H1877">
        <v>29.101565025291801</v>
      </c>
      <c r="I1877">
        <v>28.826122251850901</v>
      </c>
      <c r="J1877">
        <v>24.022783095355798</v>
      </c>
      <c r="K1877">
        <v>27.916354838408701</v>
      </c>
      <c r="L1877">
        <v>29.121510964559501</v>
      </c>
      <c r="M1877">
        <v>28.664036103576901</v>
      </c>
    </row>
    <row r="1878" spans="1:13">
      <c r="A1878" s="1">
        <v>41690</v>
      </c>
      <c r="B1878">
        <v>28.6385792900805</v>
      </c>
      <c r="C1878">
        <v>29.1758803670314</v>
      </c>
      <c r="D1878">
        <v>28.831281098907599</v>
      </c>
      <c r="E1878">
        <v>28.969619137959398</v>
      </c>
      <c r="F1878">
        <v>22.6036779162214</v>
      </c>
      <c r="G1878">
        <v>28.452525737648699</v>
      </c>
      <c r="H1878">
        <v>29.335891705814699</v>
      </c>
      <c r="I1878">
        <v>29.058366919877201</v>
      </c>
      <c r="J1878">
        <v>24.218720359099802</v>
      </c>
      <c r="K1878">
        <v>28.141722770854098</v>
      </c>
      <c r="L1878">
        <v>29.355988412130301</v>
      </c>
      <c r="M1878">
        <v>28.895055597382001</v>
      </c>
    </row>
    <row r="1879" spans="1:13">
      <c r="A1879" s="1">
        <v>41691</v>
      </c>
      <c r="B1879">
        <v>27.927311234508</v>
      </c>
      <c r="C1879">
        <v>28.451005193734701</v>
      </c>
      <c r="D1879">
        <v>28.115132881534201</v>
      </c>
      <c r="E1879">
        <v>28.249967517984299</v>
      </c>
      <c r="F1879">
        <v>22.045243377986701</v>
      </c>
      <c r="G1879">
        <v>27.7459694771904</v>
      </c>
      <c r="H1879">
        <v>28.606964254910199</v>
      </c>
      <c r="I1879">
        <v>28.336467767619599</v>
      </c>
      <c r="J1879">
        <v>23.6193849673237</v>
      </c>
      <c r="K1879">
        <v>27.4430375769949</v>
      </c>
      <c r="L1879">
        <v>28.6265520133338</v>
      </c>
      <c r="M1879">
        <v>28.177292294626302</v>
      </c>
    </row>
    <row r="1880" spans="1:13">
      <c r="A1880" s="1">
        <v>41692</v>
      </c>
      <c r="B1880">
        <v>27.995720988719398</v>
      </c>
      <c r="C1880">
        <v>28.520434470932202</v>
      </c>
      <c r="D1880">
        <v>28.183908285358299</v>
      </c>
      <c r="E1880">
        <v>28.319005416727698</v>
      </c>
      <c r="F1880">
        <v>22.102201972090999</v>
      </c>
      <c r="G1880">
        <v>27.814026196793801</v>
      </c>
      <c r="H1880">
        <v>28.676697151895901</v>
      </c>
      <c r="I1880">
        <v>28.405674064320699</v>
      </c>
      <c r="J1880">
        <v>23.679408086995799</v>
      </c>
      <c r="K1880">
        <v>27.510504551332399</v>
      </c>
      <c r="L1880">
        <v>28.6963230435993</v>
      </c>
      <c r="M1880">
        <v>28.246188709859201</v>
      </c>
    </row>
    <row r="1881" spans="1:13">
      <c r="A1881" s="1">
        <v>41693</v>
      </c>
      <c r="B1881">
        <v>28.673912201071101</v>
      </c>
      <c r="C1881">
        <v>29.211067141621001</v>
      </c>
      <c r="D1881">
        <v>28.866561598451</v>
      </c>
      <c r="E1881">
        <v>29.004862011955399</v>
      </c>
      <c r="F1881">
        <v>22.6406522138406</v>
      </c>
      <c r="G1881">
        <v>28.487909251908899</v>
      </c>
      <c r="H1881">
        <v>29.371034960153999</v>
      </c>
      <c r="I1881">
        <v>29.093585656046699</v>
      </c>
      <c r="J1881">
        <v>24.255255393670399</v>
      </c>
      <c r="K1881">
        <v>28.177190818043599</v>
      </c>
      <c r="L1881">
        <v>29.391126200510399</v>
      </c>
      <c r="M1881">
        <v>28.930318751349599</v>
      </c>
    </row>
    <row r="1882" spans="1:13">
      <c r="A1882" s="1">
        <v>41694</v>
      </c>
      <c r="B1882">
        <v>28.183390389168999</v>
      </c>
      <c r="C1882">
        <v>28.711091302680401</v>
      </c>
      <c r="D1882">
        <v>28.372649121273</v>
      </c>
      <c r="E1882">
        <v>28.5085154217164</v>
      </c>
      <c r="F1882">
        <v>22.2563169018762</v>
      </c>
      <c r="G1882">
        <v>28.0006611265655</v>
      </c>
      <c r="H1882">
        <v>28.8682436578036</v>
      </c>
      <c r="I1882">
        <v>28.595677513141201</v>
      </c>
      <c r="J1882">
        <v>23.842502764890199</v>
      </c>
      <c r="K1882">
        <v>27.695411395034899</v>
      </c>
      <c r="L1882">
        <v>28.887981288582999</v>
      </c>
      <c r="M1882">
        <v>28.4352841363884</v>
      </c>
    </row>
    <row r="1883" spans="1:13">
      <c r="A1883" s="1">
        <v>41695</v>
      </c>
      <c r="B1883">
        <v>28.3216765066135</v>
      </c>
      <c r="C1883">
        <v>28.851700442622899</v>
      </c>
      <c r="D1883">
        <v>28.511768385464801</v>
      </c>
      <c r="E1883">
        <v>28.648232790737701</v>
      </c>
      <c r="F1883">
        <v>22.368511108744599</v>
      </c>
      <c r="G1883">
        <v>28.138142841025399</v>
      </c>
      <c r="H1883">
        <v>29.0095446071563</v>
      </c>
      <c r="I1883">
        <v>28.735778583411701</v>
      </c>
      <c r="J1883">
        <v>23.9616796116314</v>
      </c>
      <c r="K1883">
        <v>27.831549352124998</v>
      </c>
      <c r="L1883">
        <v>29.029369126090401</v>
      </c>
      <c r="M1883">
        <v>28.5746791297647</v>
      </c>
    </row>
    <row r="1884" spans="1:13">
      <c r="A1884" s="1">
        <v>41696</v>
      </c>
      <c r="B1884">
        <v>28.490645891816499</v>
      </c>
      <c r="C1884">
        <v>29.023564229500501</v>
      </c>
      <c r="D1884">
        <v>28.681775841257199</v>
      </c>
      <c r="E1884">
        <v>28.8189854634314</v>
      </c>
      <c r="F1884">
        <v>22.5049709208621</v>
      </c>
      <c r="G1884">
        <v>28.306109969321401</v>
      </c>
      <c r="H1884">
        <v>29.182270363436398</v>
      </c>
      <c r="I1884">
        <v>28.907009333928301</v>
      </c>
      <c r="J1884">
        <v>24.1068395394663</v>
      </c>
      <c r="K1884">
        <v>27.997842207534202</v>
      </c>
      <c r="L1884">
        <v>29.2022031418567</v>
      </c>
      <c r="M1884">
        <v>28.745030134111001</v>
      </c>
    </row>
    <row r="1885" spans="1:13">
      <c r="A1885" s="1">
        <v>41697</v>
      </c>
      <c r="B1885">
        <v>28.466524778422901</v>
      </c>
      <c r="C1885">
        <v>28.998724440766701</v>
      </c>
      <c r="D1885">
        <v>28.657396976601198</v>
      </c>
      <c r="E1885">
        <v>28.794421562583601</v>
      </c>
      <c r="F1885">
        <v>22.4889218828759</v>
      </c>
      <c r="G1885">
        <v>28.282237714722399</v>
      </c>
      <c r="H1885">
        <v>29.157216549071499</v>
      </c>
      <c r="I1885">
        <v>28.8823267271171</v>
      </c>
      <c r="J1885">
        <v>24.088630276546599</v>
      </c>
      <c r="K1885">
        <v>27.97438567224</v>
      </c>
      <c r="L1885">
        <v>29.177122446829099</v>
      </c>
      <c r="M1885">
        <v>28.7205659668785</v>
      </c>
    </row>
    <row r="1886" spans="1:13">
      <c r="A1886" s="1">
        <v>41698</v>
      </c>
      <c r="B1886">
        <v>28.572132170159701</v>
      </c>
      <c r="C1886">
        <v>29.106037795533499</v>
      </c>
      <c r="D1886">
        <v>28.763616208111198</v>
      </c>
      <c r="E1886">
        <v>28.901080025619901</v>
      </c>
      <c r="F1886">
        <v>22.575368102110701</v>
      </c>
      <c r="G1886">
        <v>28.387254375307698</v>
      </c>
      <c r="H1886">
        <v>29.265037949404</v>
      </c>
      <c r="I1886">
        <v>28.9892669696656</v>
      </c>
      <c r="J1886">
        <v>24.180204352045099</v>
      </c>
      <c r="K1886">
        <v>28.0784155148358</v>
      </c>
      <c r="L1886">
        <v>29.285007655401799</v>
      </c>
      <c r="M1886">
        <v>28.826987686219301</v>
      </c>
    </row>
    <row r="1887" spans="1:13">
      <c r="A1887" s="1">
        <v>41699</v>
      </c>
      <c r="B1887">
        <v>29.123310454516599</v>
      </c>
      <c r="C1887">
        <v>29.667241964248699</v>
      </c>
      <c r="D1887">
        <v>29.318390253098901</v>
      </c>
      <c r="E1887">
        <v>29.4584354188163</v>
      </c>
      <c r="F1887">
        <v>23.013936853619601</v>
      </c>
      <c r="G1887">
        <v>28.9349609536077</v>
      </c>
      <c r="H1887">
        <v>29.8292278839197</v>
      </c>
      <c r="I1887">
        <v>29.548278371080201</v>
      </c>
      <c r="J1887">
        <v>24.648909333413201</v>
      </c>
      <c r="K1887">
        <v>28.620322598710299</v>
      </c>
      <c r="L1887">
        <v>29.8495725887032</v>
      </c>
      <c r="M1887">
        <v>29.382951745085698</v>
      </c>
    </row>
    <row r="1888" spans="1:13">
      <c r="A1888" s="1">
        <v>41700</v>
      </c>
      <c r="B1888">
        <v>27.9006868223337</v>
      </c>
      <c r="C1888">
        <v>28.421335033643398</v>
      </c>
      <c r="D1888">
        <v>28.0874161189262</v>
      </c>
      <c r="E1888">
        <v>28.2214665714468</v>
      </c>
      <c r="F1888">
        <v>22.052828442009901</v>
      </c>
      <c r="G1888">
        <v>27.7203997292021</v>
      </c>
      <c r="H1888">
        <v>28.5763870536627</v>
      </c>
      <c r="I1888">
        <v>28.307463744912098</v>
      </c>
      <c r="J1888">
        <v>23.617814992529102</v>
      </c>
      <c r="K1888">
        <v>27.4192296484993</v>
      </c>
      <c r="L1888">
        <v>28.595860891751901</v>
      </c>
      <c r="M1888">
        <v>28.149214019414</v>
      </c>
    </row>
    <row r="1889" spans="1:13">
      <c r="A1889" s="1">
        <v>41701</v>
      </c>
      <c r="B1889">
        <v>27.749748419448199</v>
      </c>
      <c r="C1889">
        <v>28.2662077442805</v>
      </c>
      <c r="D1889">
        <v>27.934975381503701</v>
      </c>
      <c r="E1889">
        <v>28.067947328124699</v>
      </c>
      <c r="F1889">
        <v>21.948939110683501</v>
      </c>
      <c r="G1889">
        <v>27.570911830018101</v>
      </c>
      <c r="H1889">
        <v>28.420012289921399</v>
      </c>
      <c r="I1889">
        <v>28.1532526094696</v>
      </c>
      <c r="J1889">
        <v>23.5013345279039</v>
      </c>
      <c r="K1889">
        <v>27.272164819754501</v>
      </c>
      <c r="L1889">
        <v>28.439329450806699</v>
      </c>
      <c r="M1889">
        <v>27.996276085576401</v>
      </c>
    </row>
    <row r="1890" spans="1:13">
      <c r="A1890" s="1">
        <v>41702</v>
      </c>
      <c r="B1890">
        <v>27.425599565320599</v>
      </c>
      <c r="C1890">
        <v>27.9346721497202</v>
      </c>
      <c r="D1890">
        <v>27.608177289790799</v>
      </c>
      <c r="E1890">
        <v>27.739247384230499</v>
      </c>
      <c r="F1890">
        <v>21.707757240908901</v>
      </c>
      <c r="G1890">
        <v>27.2493208142212</v>
      </c>
      <c r="H1890">
        <v>28.0862768817546</v>
      </c>
      <c r="I1890">
        <v>27.823332573424</v>
      </c>
      <c r="J1890">
        <v>23.237949279323601</v>
      </c>
      <c r="K1890">
        <v>26.954846679913398</v>
      </c>
      <c r="L1890">
        <v>28.105317755902</v>
      </c>
      <c r="M1890">
        <v>27.668601230870902</v>
      </c>
    </row>
    <row r="1891" spans="1:13">
      <c r="A1891" s="1">
        <v>41703</v>
      </c>
      <c r="B1891">
        <v>28.0682841243901</v>
      </c>
      <c r="C1891">
        <v>28.587902931184299</v>
      </c>
      <c r="D1891">
        <v>28.254644227603801</v>
      </c>
      <c r="E1891">
        <v>28.3884296407786</v>
      </c>
      <c r="F1891">
        <v>22.231987892697699</v>
      </c>
      <c r="G1891">
        <v>27.888353487531599</v>
      </c>
      <c r="H1891">
        <v>28.742648388677601</v>
      </c>
      <c r="I1891">
        <v>28.474256784134599</v>
      </c>
      <c r="J1891">
        <v>23.793880215132798</v>
      </c>
      <c r="K1891">
        <v>27.587778868158299</v>
      </c>
      <c r="L1891">
        <v>28.762083723832401</v>
      </c>
      <c r="M1891">
        <v>28.3163199435898</v>
      </c>
    </row>
    <row r="1892" spans="1:13">
      <c r="A1892" s="1">
        <v>41704</v>
      </c>
      <c r="B1892">
        <v>28.322052089948301</v>
      </c>
      <c r="C1892">
        <v>28.844975447286298</v>
      </c>
      <c r="D1892">
        <v>28.509597362769199</v>
      </c>
      <c r="E1892">
        <v>28.644233593146001</v>
      </c>
      <c r="F1892">
        <v>22.448639542271401</v>
      </c>
      <c r="G1892">
        <v>28.1409771721571</v>
      </c>
      <c r="H1892">
        <v>29.000705018874999</v>
      </c>
      <c r="I1892">
        <v>28.730606559962801</v>
      </c>
      <c r="J1892">
        <v>24.020464823297601</v>
      </c>
      <c r="K1892">
        <v>27.838491028418201</v>
      </c>
      <c r="L1892">
        <v>29.0202639543256</v>
      </c>
      <c r="M1892">
        <v>28.5716653095268</v>
      </c>
    </row>
    <row r="1893" spans="1:13">
      <c r="A1893" s="1">
        <v>41705</v>
      </c>
      <c r="B1893">
        <v>28.758385001333501</v>
      </c>
      <c r="C1893">
        <v>29.287952161497401</v>
      </c>
      <c r="D1893">
        <v>28.948313058999599</v>
      </c>
      <c r="E1893">
        <v>29.0846598584567</v>
      </c>
      <c r="F1893">
        <v>22.8103500557995</v>
      </c>
      <c r="G1893">
        <v>28.5750095053736</v>
      </c>
      <c r="H1893">
        <v>29.445660295641702</v>
      </c>
      <c r="I1893">
        <v>29.172130203990999</v>
      </c>
      <c r="J1893">
        <v>24.402145562030999</v>
      </c>
      <c r="K1893">
        <v>28.268680239585802</v>
      </c>
      <c r="L1893">
        <v>29.4654677296523</v>
      </c>
      <c r="M1893">
        <v>29.0111695862599</v>
      </c>
    </row>
    <row r="1894" spans="1:13">
      <c r="A1894" s="1">
        <v>41706</v>
      </c>
      <c r="B1894">
        <v>28.022901701300501</v>
      </c>
      <c r="C1894">
        <v>28.537551467894101</v>
      </c>
      <c r="D1894">
        <v>28.207479669757301</v>
      </c>
      <c r="E1894">
        <v>28.339985711962999</v>
      </c>
      <c r="F1894">
        <v>22.2424171346217</v>
      </c>
      <c r="G1894">
        <v>27.844691715291098</v>
      </c>
      <c r="H1894">
        <v>28.690817116784601</v>
      </c>
      <c r="I1894">
        <v>28.424992102656301</v>
      </c>
      <c r="J1894">
        <v>23.7893733043746</v>
      </c>
      <c r="K1894">
        <v>27.5469914480055</v>
      </c>
      <c r="L1894">
        <v>28.710066594561901</v>
      </c>
      <c r="M1894">
        <v>28.268565589506899</v>
      </c>
    </row>
    <row r="1895" spans="1:13">
      <c r="A1895" s="1">
        <v>41707</v>
      </c>
      <c r="B1895">
        <v>29.655640572200902</v>
      </c>
      <c r="C1895">
        <v>30.1988246129842</v>
      </c>
      <c r="D1895">
        <v>29.850452293282</v>
      </c>
      <c r="E1895">
        <v>29.990305008785501</v>
      </c>
      <c r="F1895">
        <v>23.554662453949199</v>
      </c>
      <c r="G1895">
        <v>29.4675499004444</v>
      </c>
      <c r="H1895">
        <v>30.3605879322124</v>
      </c>
      <c r="I1895">
        <v>30.080024499181999</v>
      </c>
      <c r="J1895">
        <v>25.187388159295001</v>
      </c>
      <c r="K1895">
        <v>29.1533439207459</v>
      </c>
      <c r="L1895">
        <v>30.3809046792339</v>
      </c>
      <c r="M1895">
        <v>29.914925064556201</v>
      </c>
    </row>
    <row r="1896" spans="1:13">
      <c r="A1896" s="1">
        <v>41708</v>
      </c>
      <c r="B1896">
        <v>28.564479843522701</v>
      </c>
      <c r="C1896">
        <v>29.086282051429698</v>
      </c>
      <c r="D1896">
        <v>28.751623018934399</v>
      </c>
      <c r="E1896">
        <v>28.885970588467799</v>
      </c>
      <c r="F1896">
        <v>22.703659912508801</v>
      </c>
      <c r="G1896">
        <v>28.383793150892199</v>
      </c>
      <c r="H1896">
        <v>29.241677738343899</v>
      </c>
      <c r="I1896">
        <v>28.972158371370998</v>
      </c>
      <c r="J1896">
        <v>24.272115194614098</v>
      </c>
      <c r="K1896">
        <v>28.081955538551199</v>
      </c>
      <c r="L1896">
        <v>29.261194739300599</v>
      </c>
      <c r="M1896">
        <v>28.813557891532799</v>
      </c>
    </row>
    <row r="1897" spans="1:13">
      <c r="A1897" s="1">
        <v>41709</v>
      </c>
      <c r="B1897">
        <v>29.069721278245002</v>
      </c>
      <c r="C1897">
        <v>29.599335013239699</v>
      </c>
      <c r="D1897">
        <v>29.259666040157899</v>
      </c>
      <c r="E1897">
        <v>29.396024830841299</v>
      </c>
      <c r="F1897">
        <v>23.121163210270399</v>
      </c>
      <c r="G1897">
        <v>28.886329654547101</v>
      </c>
      <c r="H1897">
        <v>29.757057017685199</v>
      </c>
      <c r="I1897">
        <v>29.4835028693103</v>
      </c>
      <c r="J1897">
        <v>24.7130987128557</v>
      </c>
      <c r="K1897">
        <v>28.579973447541601</v>
      </c>
      <c r="L1897">
        <v>29.776866193665199</v>
      </c>
      <c r="M1897">
        <v>29.3225280953002</v>
      </c>
    </row>
    <row r="1898" spans="1:13">
      <c r="A1898" s="1">
        <v>41710</v>
      </c>
      <c r="B1898">
        <v>28.624842357889001</v>
      </c>
      <c r="C1898">
        <v>29.1449570576385</v>
      </c>
      <c r="D1898">
        <v>28.811380312480299</v>
      </c>
      <c r="E1898">
        <v>28.9452934018626</v>
      </c>
      <c r="F1898">
        <v>22.782976316717399</v>
      </c>
      <c r="G1898">
        <v>28.444740005924</v>
      </c>
      <c r="H1898">
        <v>29.299850194980198</v>
      </c>
      <c r="I1898">
        <v>29.031202453514499</v>
      </c>
      <c r="J1898">
        <v>24.346359214864101</v>
      </c>
      <c r="K1898">
        <v>28.1438785363618</v>
      </c>
      <c r="L1898">
        <v>29.3193040779271</v>
      </c>
      <c r="M1898">
        <v>28.873114887584801</v>
      </c>
    </row>
    <row r="1899" spans="1:13">
      <c r="A1899" s="1">
        <v>41711</v>
      </c>
      <c r="B1899">
        <v>29.161746998549301</v>
      </c>
      <c r="C1899">
        <v>29.690199651754899</v>
      </c>
      <c r="D1899">
        <v>29.3512753412645</v>
      </c>
      <c r="E1899">
        <v>29.487335189938499</v>
      </c>
      <c r="F1899">
        <v>23.226230062473</v>
      </c>
      <c r="G1899">
        <v>28.9787574275956</v>
      </c>
      <c r="H1899">
        <v>29.847575879416901</v>
      </c>
      <c r="I1899">
        <v>29.574621448727001</v>
      </c>
      <c r="J1899">
        <v>24.8146755358778</v>
      </c>
      <c r="K1899">
        <v>28.6730728509018</v>
      </c>
      <c r="L1899">
        <v>29.867341627344999</v>
      </c>
      <c r="M1899">
        <v>29.413999582643701</v>
      </c>
    </row>
    <row r="1900" spans="1:13">
      <c r="A1900" s="1">
        <v>41712</v>
      </c>
      <c r="B1900">
        <v>29.4843049420634</v>
      </c>
      <c r="C1900">
        <v>30.017171936702699</v>
      </c>
      <c r="D1900">
        <v>29.6754164783726</v>
      </c>
      <c r="E1900">
        <v>29.8126128803036</v>
      </c>
      <c r="F1900">
        <v>23.499206651599501</v>
      </c>
      <c r="G1900">
        <v>29.2997867981152</v>
      </c>
      <c r="H1900">
        <v>30.1758627805463</v>
      </c>
      <c r="I1900">
        <v>29.900628270356201</v>
      </c>
      <c r="J1900">
        <v>25.1009209402736</v>
      </c>
      <c r="K1900">
        <v>28.991548736124798</v>
      </c>
      <c r="L1900">
        <v>30.195793638347201</v>
      </c>
      <c r="M1900">
        <v>29.738664676209002</v>
      </c>
    </row>
    <row r="1901" spans="1:13">
      <c r="A1901" s="1">
        <v>41713</v>
      </c>
      <c r="B1901">
        <v>29.339203909547901</v>
      </c>
      <c r="C1901">
        <v>29.868027098046099</v>
      </c>
      <c r="D1901">
        <v>29.528865144050702</v>
      </c>
      <c r="E1901">
        <v>29.665020393683601</v>
      </c>
      <c r="F1901">
        <v>23.399525165670401</v>
      </c>
      <c r="G1901">
        <v>29.15608603171</v>
      </c>
      <c r="H1901">
        <v>30.0255136732663</v>
      </c>
      <c r="I1901">
        <v>29.752367855010899</v>
      </c>
      <c r="J1901">
        <v>24.9890844096964</v>
      </c>
      <c r="K1901">
        <v>28.850187118124801</v>
      </c>
      <c r="L1901">
        <v>30.045293280312698</v>
      </c>
      <c r="M1901">
        <v>29.591633365661998</v>
      </c>
    </row>
    <row r="1902" spans="1:13">
      <c r="A1902" s="1">
        <v>41714</v>
      </c>
      <c r="B1902">
        <v>29.477391416034902</v>
      </c>
      <c r="C1902">
        <v>30.007279680217799</v>
      </c>
      <c r="D1902">
        <v>29.667434637585298</v>
      </c>
      <c r="E1902">
        <v>29.803864110447201</v>
      </c>
      <c r="F1902">
        <v>23.525749869697801</v>
      </c>
      <c r="G1902">
        <v>29.293904729844801</v>
      </c>
      <c r="H1902">
        <v>30.165083441091699</v>
      </c>
      <c r="I1902">
        <v>29.891387493824801</v>
      </c>
      <c r="J1902">
        <v>25.1185105634762</v>
      </c>
      <c r="K1902">
        <v>28.987389720957299</v>
      </c>
      <c r="L1902">
        <v>30.184902885212601</v>
      </c>
      <c r="M1902">
        <v>29.730329277383898</v>
      </c>
    </row>
    <row r="1903" spans="1:13">
      <c r="A1903" s="1">
        <v>41715</v>
      </c>
      <c r="B1903">
        <v>29.7837494823385</v>
      </c>
      <c r="C1903">
        <v>30.3177068149947</v>
      </c>
      <c r="D1903">
        <v>29.975252066123101</v>
      </c>
      <c r="E1903">
        <v>30.112729195369401</v>
      </c>
      <c r="F1903">
        <v>23.786404646174599</v>
      </c>
      <c r="G1903">
        <v>29.598853782304801</v>
      </c>
      <c r="H1903">
        <v>30.476722367785001</v>
      </c>
      <c r="I1903">
        <v>30.200924680143299</v>
      </c>
      <c r="J1903">
        <v>25.391396319062299</v>
      </c>
      <c r="K1903">
        <v>29.28998501201</v>
      </c>
      <c r="L1903">
        <v>30.4966940075116</v>
      </c>
      <c r="M1903">
        <v>30.038629680494001</v>
      </c>
    </row>
    <row r="1904" spans="1:13">
      <c r="A1904" s="1">
        <v>41716</v>
      </c>
      <c r="B1904">
        <v>29.7807146258078</v>
      </c>
      <c r="C1904">
        <v>30.313182082328002</v>
      </c>
      <c r="D1904">
        <v>29.971682868977599</v>
      </c>
      <c r="E1904">
        <v>30.108776402146201</v>
      </c>
      <c r="F1904">
        <v>23.800103900162998</v>
      </c>
      <c r="G1904">
        <v>29.596334831567301</v>
      </c>
      <c r="H1904">
        <v>30.471753941482302</v>
      </c>
      <c r="I1904">
        <v>30.196725799194301</v>
      </c>
      <c r="J1904">
        <v>25.400617239894</v>
      </c>
      <c r="K1904">
        <v>29.288327883359798</v>
      </c>
      <c r="L1904">
        <v>30.4916698552593</v>
      </c>
      <c r="M1904">
        <v>30.034883643687401</v>
      </c>
    </row>
    <row r="1905" spans="1:13">
      <c r="A1905" s="1">
        <v>41717</v>
      </c>
      <c r="B1905">
        <v>29.777685526579798</v>
      </c>
      <c r="C1905">
        <v>30.308665933347399</v>
      </c>
      <c r="D1905">
        <v>29.968120442810498</v>
      </c>
      <c r="E1905">
        <v>30.104831107606099</v>
      </c>
      <c r="F1905">
        <v>23.813777165855701</v>
      </c>
      <c r="G1905">
        <v>29.593820659428701</v>
      </c>
      <c r="H1905">
        <v>30.466794940578598</v>
      </c>
      <c r="I1905">
        <v>30.192534883771302</v>
      </c>
      <c r="J1905">
        <v>25.4098206680933</v>
      </c>
      <c r="K1905">
        <v>29.286673898380901</v>
      </c>
      <c r="L1905">
        <v>30.4866552341215</v>
      </c>
      <c r="M1905">
        <v>30.031144713334601</v>
      </c>
    </row>
    <row r="1906" spans="1:13">
      <c r="A1906" s="1">
        <v>41718</v>
      </c>
      <c r="B1906">
        <v>29.0465823636621</v>
      </c>
      <c r="C1906">
        <v>29.5631307692158</v>
      </c>
      <c r="D1906">
        <v>29.2318412755277</v>
      </c>
      <c r="E1906">
        <v>29.364836156278798</v>
      </c>
      <c r="F1906">
        <v>23.244772512920399</v>
      </c>
      <c r="G1906">
        <v>28.8677149275697</v>
      </c>
      <c r="H1906">
        <v>29.7169618438142</v>
      </c>
      <c r="I1906">
        <v>29.450156151450098</v>
      </c>
      <c r="J1906">
        <v>24.797435691698801</v>
      </c>
      <c r="K1906">
        <v>28.568916388762201</v>
      </c>
      <c r="L1906">
        <v>29.73628233629</v>
      </c>
      <c r="M1906">
        <v>29.293152551797</v>
      </c>
    </row>
    <row r="1907" spans="1:13">
      <c r="A1907" s="1">
        <v>41719</v>
      </c>
      <c r="B1907">
        <v>29.858592159949801</v>
      </c>
      <c r="C1907">
        <v>30.388148973138399</v>
      </c>
      <c r="D1907">
        <v>30.048516507729399</v>
      </c>
      <c r="E1907">
        <v>30.184860642026699</v>
      </c>
      <c r="F1907">
        <v>23.910673432126199</v>
      </c>
      <c r="G1907">
        <v>29.6752202466276</v>
      </c>
      <c r="H1907">
        <v>30.545854026071702</v>
      </c>
      <c r="I1907">
        <v>30.272329278577899</v>
      </c>
      <c r="J1907">
        <v>25.502437836071401</v>
      </c>
      <c r="K1907">
        <v>29.368896966403501</v>
      </c>
      <c r="L1907">
        <v>30.565661072817001</v>
      </c>
      <c r="M1907">
        <v>30.1113718058721</v>
      </c>
    </row>
    <row r="1908" spans="1:13">
      <c r="A1908" s="1">
        <v>41720</v>
      </c>
      <c r="B1908">
        <v>28.872318963584998</v>
      </c>
      <c r="C1908">
        <v>29.383001447818799</v>
      </c>
      <c r="D1908">
        <v>29.0554740762447</v>
      </c>
      <c r="E1908">
        <v>29.186958667579901</v>
      </c>
      <c r="F1908">
        <v>23.136394439091202</v>
      </c>
      <c r="G1908">
        <v>28.695482745239101</v>
      </c>
      <c r="H1908">
        <v>29.535085617466098</v>
      </c>
      <c r="I1908">
        <v>29.271309769286699</v>
      </c>
      <c r="J1908">
        <v>24.671425581817999</v>
      </c>
      <c r="K1908">
        <v>28.400077361312299</v>
      </c>
      <c r="L1908">
        <v>29.554186706481801</v>
      </c>
      <c r="M1908">
        <v>29.116089101802199</v>
      </c>
    </row>
    <row r="1909" spans="1:13">
      <c r="A1909" s="1">
        <v>41721</v>
      </c>
      <c r="B1909">
        <v>28.869403246181399</v>
      </c>
      <c r="C1909">
        <v>29.378654342230998</v>
      </c>
      <c r="D1909">
        <v>29.052044994794201</v>
      </c>
      <c r="E1909">
        <v>29.1831610488533</v>
      </c>
      <c r="F1909">
        <v>23.149555902529698</v>
      </c>
      <c r="G1909">
        <v>28.693062680754998</v>
      </c>
      <c r="H1909">
        <v>29.5303122362888</v>
      </c>
      <c r="I1909">
        <v>29.2672757234809</v>
      </c>
      <c r="J1909">
        <v>24.6802845176768</v>
      </c>
      <c r="K1909">
        <v>28.398485286432798</v>
      </c>
      <c r="L1909">
        <v>29.549359786984201</v>
      </c>
      <c r="M1909">
        <v>29.112490122871499</v>
      </c>
    </row>
    <row r="1910" spans="1:13">
      <c r="A1910" s="1">
        <v>41722</v>
      </c>
      <c r="B1910">
        <v>28.866493033956999</v>
      </c>
      <c r="C1910">
        <v>29.374315444433101</v>
      </c>
      <c r="D1910">
        <v>29.048622387807999</v>
      </c>
      <c r="E1910">
        <v>29.179370600427799</v>
      </c>
      <c r="F1910">
        <v>23.162692515748599</v>
      </c>
      <c r="G1910">
        <v>28.690647185605599</v>
      </c>
      <c r="H1910">
        <v>29.525547867754199</v>
      </c>
      <c r="I1910">
        <v>29.263249294375399</v>
      </c>
      <c r="J1910">
        <v>24.689126726938099</v>
      </c>
      <c r="K1910">
        <v>28.396896217557</v>
      </c>
      <c r="L1910">
        <v>29.5445419812153</v>
      </c>
      <c r="M1910">
        <v>29.108897939189301</v>
      </c>
    </row>
    <row r="1911" spans="1:13">
      <c r="A1911" s="1">
        <v>41723</v>
      </c>
      <c r="B1911">
        <v>28.863588311335601</v>
      </c>
      <c r="C1911">
        <v>29.369984731201701</v>
      </c>
      <c r="D1911">
        <v>29.0452062369672</v>
      </c>
      <c r="E1911">
        <v>29.175587302015799</v>
      </c>
      <c r="F1911">
        <v>23.175804349061501</v>
      </c>
      <c r="G1911">
        <v>28.688236246862601</v>
      </c>
      <c r="H1911">
        <v>29.520792486361799</v>
      </c>
      <c r="I1911">
        <v>29.2592304604193</v>
      </c>
      <c r="J1911">
        <v>24.697952256929899</v>
      </c>
      <c r="K1911">
        <v>28.395310146180002</v>
      </c>
      <c r="L1911">
        <v>29.539733263388499</v>
      </c>
      <c r="M1911">
        <v>29.105312531529002</v>
      </c>
    </row>
    <row r="1912" spans="1:13">
      <c r="A1912" s="1">
        <v>41724</v>
      </c>
      <c r="B1912">
        <v>28.8606890627985</v>
      </c>
      <c r="C1912">
        <v>29.3656621794001</v>
      </c>
      <c r="D1912">
        <v>29.041796524020899</v>
      </c>
      <c r="E1912">
        <v>29.171811133405001</v>
      </c>
      <c r="F1912">
        <v>23.188891472516499</v>
      </c>
      <c r="G1912">
        <v>28.685829851645298</v>
      </c>
      <c r="H1912">
        <v>29.516046066706</v>
      </c>
      <c r="I1912">
        <v>29.255219200142001</v>
      </c>
      <c r="J1912">
        <v>24.706761154801001</v>
      </c>
      <c r="K1912">
        <v>28.3937270638279</v>
      </c>
      <c r="L1912">
        <v>29.534933607813201</v>
      </c>
      <c r="M1912">
        <v>29.101733880735502</v>
      </c>
    </row>
    <row r="1913" spans="1:13">
      <c r="A1913" s="1">
        <v>41725</v>
      </c>
      <c r="B1913">
        <v>28.857795272886499</v>
      </c>
      <c r="C1913">
        <v>29.361347765979499</v>
      </c>
      <c r="D1913">
        <v>29.0383932307879</v>
      </c>
      <c r="E1913">
        <v>29.1680420744601</v>
      </c>
      <c r="F1913">
        <v>23.201953955898301</v>
      </c>
      <c r="G1913">
        <v>28.683427987122599</v>
      </c>
      <c r="H1913">
        <v>29.511308583478002</v>
      </c>
      <c r="I1913">
        <v>29.251215492154799</v>
      </c>
      <c r="J1913">
        <v>24.715553467523499</v>
      </c>
      <c r="K1913">
        <v>28.392146962059702</v>
      </c>
      <c r="L1913">
        <v>29.530142988896799</v>
      </c>
      <c r="M1913">
        <v>29.098161967726998</v>
      </c>
    </row>
    <row r="1914" spans="1:13">
      <c r="A1914" s="1">
        <v>41726</v>
      </c>
      <c r="B1914">
        <v>28.854906926197899</v>
      </c>
      <c r="C1914">
        <v>29.3570414679773</v>
      </c>
      <c r="D1914">
        <v>29.034996339154901</v>
      </c>
      <c r="E1914">
        <v>29.164280105120898</v>
      </c>
      <c r="F1914">
        <v>23.214991868728799</v>
      </c>
      <c r="G1914">
        <v>28.681030640510699</v>
      </c>
      <c r="H1914">
        <v>29.5065800114632</v>
      </c>
      <c r="I1914">
        <v>29.247219315148399</v>
      </c>
      <c r="J1914">
        <v>24.724329241892399</v>
      </c>
      <c r="K1914">
        <v>28.390569832465399</v>
      </c>
      <c r="L1914">
        <v>29.525361381142002</v>
      </c>
      <c r="M1914">
        <v>29.094596773492299</v>
      </c>
    </row>
    <row r="1915" spans="1:13">
      <c r="A1915" s="1">
        <v>41727</v>
      </c>
      <c r="B1915">
        <v>28.852024007388302</v>
      </c>
      <c r="C1915">
        <v>29.352743262516601</v>
      </c>
      <c r="D1915">
        <v>29.031605831075801</v>
      </c>
      <c r="E1915">
        <v>29.160525205402202</v>
      </c>
      <c r="F1915">
        <v>23.228005280268398</v>
      </c>
      <c r="G1915">
        <v>28.678637799073901</v>
      </c>
      <c r="H1915">
        <v>29.5018603255416</v>
      </c>
      <c r="I1915">
        <v>29.2432306478937</v>
      </c>
      <c r="J1915">
        <v>24.733088524526298</v>
      </c>
      <c r="K1915">
        <v>28.3889956666663</v>
      </c>
      <c r="L1915">
        <v>29.520588759147</v>
      </c>
      <c r="M1915">
        <v>29.091038279091698</v>
      </c>
    </row>
    <row r="1916" spans="1:13">
      <c r="A1916" s="1">
        <v>41728</v>
      </c>
      <c r="B1916">
        <v>28.8424566780124</v>
      </c>
      <c r="C1916">
        <v>29.341647519528301</v>
      </c>
      <c r="D1916">
        <v>29.021490339702599</v>
      </c>
      <c r="E1916">
        <v>29.150016195774299</v>
      </c>
      <c r="F1916">
        <v>23.235604909727201</v>
      </c>
      <c r="G1916">
        <v>28.669599720029801</v>
      </c>
      <c r="H1916">
        <v>29.490309412235199</v>
      </c>
      <c r="I1916">
        <v>29.2324691851782</v>
      </c>
      <c r="J1916">
        <v>24.7360939832454</v>
      </c>
      <c r="K1916">
        <v>28.380841701794498</v>
      </c>
      <c r="L1916">
        <v>29.508980678472401</v>
      </c>
      <c r="M1916">
        <v>29.080741373888198</v>
      </c>
    </row>
    <row r="1917" spans="1:13">
      <c r="A1917" s="1">
        <v>41729</v>
      </c>
      <c r="B1917">
        <v>28.839585235174201</v>
      </c>
      <c r="C1917">
        <v>29.337366423839399</v>
      </c>
      <c r="D1917">
        <v>29.018113328144501</v>
      </c>
      <c r="E1917">
        <v>29.146276243102299</v>
      </c>
      <c r="F1917">
        <v>23.248566519066401</v>
      </c>
      <c r="G1917">
        <v>28.667216403724201</v>
      </c>
      <c r="H1917">
        <v>29.4856085138635</v>
      </c>
      <c r="I1917">
        <v>29.228496395523301</v>
      </c>
      <c r="J1917">
        <v>24.744818397995999</v>
      </c>
      <c r="K1917">
        <v>28.379273802242601</v>
      </c>
      <c r="L1917">
        <v>29.5042270547487</v>
      </c>
      <c r="M1917">
        <v>29.077197044707901</v>
      </c>
    </row>
    <row r="1918" spans="1:13">
      <c r="A1918" s="1">
        <v>41730</v>
      </c>
      <c r="B1918">
        <v>29.835155321284301</v>
      </c>
      <c r="C1918">
        <v>30.3487158477881</v>
      </c>
      <c r="D1918">
        <v>30.019342638015502</v>
      </c>
      <c r="E1918">
        <v>30.1515682333992</v>
      </c>
      <c r="F1918">
        <v>24.066904971822002</v>
      </c>
      <c r="G1918">
        <v>29.657322510689198</v>
      </c>
      <c r="H1918">
        <v>30.5016571150414</v>
      </c>
      <c r="I1918">
        <v>30.236394710835999</v>
      </c>
      <c r="J1918">
        <v>25.610587055816701</v>
      </c>
      <c r="K1918">
        <v>29.360252317249401</v>
      </c>
      <c r="L1918">
        <v>30.520865851466301</v>
      </c>
      <c r="M1918">
        <v>30.080299269645099</v>
      </c>
    </row>
    <row r="1919" spans="1:13">
      <c r="A1919" s="1">
        <v>41731</v>
      </c>
      <c r="B1919">
        <v>30.040052776703799</v>
      </c>
      <c r="C1919">
        <v>30.5561263886737</v>
      </c>
      <c r="D1919">
        <v>30.2251414058865</v>
      </c>
      <c r="E1919">
        <v>30.358014041245902</v>
      </c>
      <c r="F1919">
        <v>24.243575752248798</v>
      </c>
      <c r="G1919">
        <v>29.861349749190602</v>
      </c>
      <c r="H1919">
        <v>30.709816067187202</v>
      </c>
      <c r="I1919">
        <v>30.4432556132593</v>
      </c>
      <c r="J1919">
        <v>25.7948117754277</v>
      </c>
      <c r="K1919">
        <v>29.562825856064201</v>
      </c>
      <c r="L1919">
        <v>30.729118800690799</v>
      </c>
      <c r="M1919">
        <v>30.286396326013399</v>
      </c>
    </row>
    <row r="1920" spans="1:13">
      <c r="A1920" s="1">
        <v>41732</v>
      </c>
      <c r="B1920">
        <v>29.856120709468101</v>
      </c>
      <c r="C1920">
        <v>30.368159840711701</v>
      </c>
      <c r="D1920">
        <v>30.0397623813463</v>
      </c>
      <c r="E1920">
        <v>30.1715962654478</v>
      </c>
      <c r="F1920">
        <v>24.1049584895955</v>
      </c>
      <c r="G1920">
        <v>29.678814718922901</v>
      </c>
      <c r="H1920">
        <v>30.5206480277573</v>
      </c>
      <c r="I1920">
        <v>30.256171449043102</v>
      </c>
      <c r="J1920">
        <v>25.644067498887399</v>
      </c>
      <c r="K1920">
        <v>29.382624579883501</v>
      </c>
      <c r="L1920">
        <v>30.539799859314702</v>
      </c>
      <c r="M1920">
        <v>30.100538432155801</v>
      </c>
    </row>
    <row r="1921" spans="1:13">
      <c r="A1921" s="1">
        <v>41733</v>
      </c>
      <c r="B1921">
        <v>30.0103437015871</v>
      </c>
      <c r="C1921">
        <v>30.5241497029659</v>
      </c>
      <c r="D1921">
        <v>30.194619057475801</v>
      </c>
      <c r="E1921">
        <v>30.326907854710399</v>
      </c>
      <c r="F1921">
        <v>24.239336207969298</v>
      </c>
      <c r="G1921">
        <v>29.832425889315001</v>
      </c>
      <c r="H1921">
        <v>30.677164074069399</v>
      </c>
      <c r="I1921">
        <v>30.411774878046799</v>
      </c>
      <c r="J1921">
        <v>25.783756150656298</v>
      </c>
      <c r="K1921">
        <v>29.535213700453401</v>
      </c>
      <c r="L1921">
        <v>30.6963819919687</v>
      </c>
      <c r="M1921">
        <v>30.255604825392702</v>
      </c>
    </row>
    <row r="1922" spans="1:13">
      <c r="A1922" s="1">
        <v>41734</v>
      </c>
      <c r="B1922">
        <v>28.729446013240398</v>
      </c>
      <c r="C1922">
        <v>29.220482201248402</v>
      </c>
      <c r="D1922">
        <v>28.905555027304501</v>
      </c>
      <c r="E1922">
        <v>29.0319813175966</v>
      </c>
      <c r="F1922">
        <v>23.214186337432199</v>
      </c>
      <c r="G1922">
        <v>28.559412802090201</v>
      </c>
      <c r="H1922">
        <v>29.366715591476598</v>
      </c>
      <c r="I1922">
        <v>29.113087376140601</v>
      </c>
      <c r="J1922">
        <v>24.690163806135999</v>
      </c>
      <c r="K1922">
        <v>28.2753718608617</v>
      </c>
      <c r="L1922">
        <v>29.385081848615499</v>
      </c>
      <c r="M1922">
        <v>28.963838151474999</v>
      </c>
    </row>
    <row r="1923" spans="1:13">
      <c r="A1923" s="1">
        <v>41735</v>
      </c>
      <c r="B1923">
        <v>29.108785154918799</v>
      </c>
      <c r="C1923">
        <v>29.6054552224773</v>
      </c>
      <c r="D1923">
        <v>29.286914747140202</v>
      </c>
      <c r="E1923">
        <v>29.414791583203801</v>
      </c>
      <c r="F1923">
        <v>23.5302464185778</v>
      </c>
      <c r="G1923">
        <v>28.936801076072499</v>
      </c>
      <c r="H1923">
        <v>29.753366414323398</v>
      </c>
      <c r="I1923">
        <v>29.496828208123901</v>
      </c>
      <c r="J1923">
        <v>25.023158442128601</v>
      </c>
      <c r="K1923">
        <v>28.649501205090999</v>
      </c>
      <c r="L1923">
        <v>29.771943395798701</v>
      </c>
      <c r="M1923">
        <v>29.3458665798243</v>
      </c>
    </row>
    <row r="1924" spans="1:13">
      <c r="A1924" s="1">
        <v>41736</v>
      </c>
      <c r="B1924">
        <v>30.12105500357</v>
      </c>
      <c r="C1924">
        <v>30.634118784764201</v>
      </c>
      <c r="D1924">
        <v>30.3050641640191</v>
      </c>
      <c r="E1924">
        <v>30.4371618628678</v>
      </c>
      <c r="F1924">
        <v>24.358384038446101</v>
      </c>
      <c r="G1924">
        <v>29.943394203035499</v>
      </c>
      <c r="H1924">
        <v>30.786912118469001</v>
      </c>
      <c r="I1924">
        <v>30.5219062912692</v>
      </c>
      <c r="J1924">
        <v>25.9005729839919</v>
      </c>
      <c r="K1924">
        <v>29.646611353085898</v>
      </c>
      <c r="L1924">
        <v>30.8061022750246</v>
      </c>
      <c r="M1924">
        <v>30.3659618346013</v>
      </c>
    </row>
    <row r="1925" spans="1:13">
      <c r="A1925" s="1">
        <v>41737</v>
      </c>
      <c r="B1925">
        <v>30.789598823441999</v>
      </c>
      <c r="C1925">
        <v>31.313153558232202</v>
      </c>
      <c r="D1925">
        <v>30.977370540632801</v>
      </c>
      <c r="E1925">
        <v>31.112169328218499</v>
      </c>
      <c r="F1925">
        <v>24.9090947236133</v>
      </c>
      <c r="G1925">
        <v>30.608305275306201</v>
      </c>
      <c r="H1925">
        <v>31.4690711580356</v>
      </c>
      <c r="I1925">
        <v>31.198646581855201</v>
      </c>
      <c r="J1925">
        <v>26.482817823848499</v>
      </c>
      <c r="K1925">
        <v>30.3054539106557</v>
      </c>
      <c r="L1925">
        <v>31.488653708369501</v>
      </c>
      <c r="M1925">
        <v>31.0395134260114</v>
      </c>
    </row>
    <row r="1926" spans="1:13">
      <c r="A1926" s="1">
        <v>41738</v>
      </c>
      <c r="B1926">
        <v>29.601549469256</v>
      </c>
      <c r="C1926">
        <v>30.104041291844801</v>
      </c>
      <c r="D1926">
        <v>29.781767020844999</v>
      </c>
      <c r="E1926">
        <v>29.911142774568901</v>
      </c>
      <c r="F1926">
        <v>23.957621477644999</v>
      </c>
      <c r="G1926">
        <v>29.427549466239999</v>
      </c>
      <c r="H1926">
        <v>30.253686235719901</v>
      </c>
      <c r="I1926">
        <v>29.994140997880301</v>
      </c>
      <c r="J1926">
        <v>25.468032780070502</v>
      </c>
      <c r="K1926">
        <v>29.136881988560301</v>
      </c>
      <c r="L1926">
        <v>30.2724809686258</v>
      </c>
      <c r="M1926">
        <v>29.841409861671199</v>
      </c>
    </row>
    <row r="1927" spans="1:13">
      <c r="A1927" s="1">
        <v>41739</v>
      </c>
      <c r="B1927">
        <v>29.605277387044801</v>
      </c>
      <c r="C1927">
        <v>30.106972407053</v>
      </c>
      <c r="D1927">
        <v>29.7852091672444</v>
      </c>
      <c r="E1927">
        <v>29.914379769449098</v>
      </c>
      <c r="F1927">
        <v>23.970298986703899</v>
      </c>
      <c r="G1927">
        <v>29.4315532962713</v>
      </c>
      <c r="H1927">
        <v>30.2563800585622</v>
      </c>
      <c r="I1927">
        <v>29.997246382266201</v>
      </c>
      <c r="J1927">
        <v>25.4783152259849</v>
      </c>
      <c r="K1927">
        <v>29.141346730776899</v>
      </c>
      <c r="L1927">
        <v>30.275144988599902</v>
      </c>
      <c r="M1927">
        <v>29.844757432218199</v>
      </c>
    </row>
    <row r="1928" spans="1:13">
      <c r="A1928" s="1">
        <v>41740</v>
      </c>
      <c r="B1928">
        <v>29.934707000461199</v>
      </c>
      <c r="C1928">
        <v>30.441115954181502</v>
      </c>
      <c r="D1928">
        <v>30.116329422335198</v>
      </c>
      <c r="E1928">
        <v>30.246713713345699</v>
      </c>
      <c r="F1928">
        <v>24.246782261112301</v>
      </c>
      <c r="G1928">
        <v>29.759350595589702</v>
      </c>
      <c r="H1928">
        <v>30.591927442167702</v>
      </c>
      <c r="I1928">
        <v>30.330358942066098</v>
      </c>
      <c r="J1928">
        <v>25.768967842890302</v>
      </c>
      <c r="K1928">
        <v>29.4664172449964</v>
      </c>
      <c r="L1928">
        <v>30.610868687749299</v>
      </c>
      <c r="M1928">
        <v>30.176437203627501</v>
      </c>
    </row>
    <row r="1929" spans="1:13">
      <c r="A1929" s="1">
        <v>41741</v>
      </c>
      <c r="B1929">
        <v>28.867621121629298</v>
      </c>
      <c r="C1929">
        <v>29.355141389068098</v>
      </c>
      <c r="D1929">
        <v>29.042469159085801</v>
      </c>
      <c r="E1929">
        <v>29.1679902106595</v>
      </c>
      <c r="F1929">
        <v>23.391851845258699</v>
      </c>
      <c r="G1929">
        <v>28.698805383325698</v>
      </c>
      <c r="H1929">
        <v>29.500327718061399</v>
      </c>
      <c r="I1929">
        <v>29.248515533084301</v>
      </c>
      <c r="J1929">
        <v>24.857261010020999</v>
      </c>
      <c r="K1929">
        <v>28.416798234032001</v>
      </c>
      <c r="L1929">
        <v>29.518562468923999</v>
      </c>
      <c r="M1929">
        <v>29.100334963734301</v>
      </c>
    </row>
    <row r="1930" spans="1:13">
      <c r="A1930" s="1">
        <v>41742</v>
      </c>
      <c r="B1930">
        <v>29.3050183730846</v>
      </c>
      <c r="C1930">
        <v>29.799077122924398</v>
      </c>
      <c r="D1930">
        <v>29.482211422461798</v>
      </c>
      <c r="E1930">
        <v>29.609415926429399</v>
      </c>
      <c r="F1930">
        <v>23.755809645274098</v>
      </c>
      <c r="G1930">
        <v>29.133938526367</v>
      </c>
      <c r="H1930">
        <v>29.9462106494483</v>
      </c>
      <c r="I1930">
        <v>29.691021231451899</v>
      </c>
      <c r="J1930">
        <v>25.240872458620299</v>
      </c>
      <c r="K1930">
        <v>28.8481491778535</v>
      </c>
      <c r="L1930">
        <v>29.9646899595629</v>
      </c>
      <c r="M1930">
        <v>29.5408533066879</v>
      </c>
    </row>
    <row r="1931" spans="1:13">
      <c r="A1931" s="1">
        <v>41743</v>
      </c>
      <c r="B1931">
        <v>30.4300642743538</v>
      </c>
      <c r="C1931">
        <v>30.942210514061902</v>
      </c>
      <c r="D1931">
        <v>30.613744360972198</v>
      </c>
      <c r="E1931">
        <v>30.745605821527899</v>
      </c>
      <c r="F1931">
        <v>24.677699025918901</v>
      </c>
      <c r="G1931">
        <v>30.2527211947693</v>
      </c>
      <c r="H1931">
        <v>31.0947305987135</v>
      </c>
      <c r="I1931">
        <v>30.830198696611099</v>
      </c>
      <c r="J1931">
        <v>26.2171299859233</v>
      </c>
      <c r="K1931">
        <v>29.956469098779799</v>
      </c>
      <c r="L1931">
        <v>31.113886436323099</v>
      </c>
      <c r="M1931">
        <v>30.674533124418399</v>
      </c>
    </row>
    <row r="1932" spans="1:13">
      <c r="A1932" s="1">
        <v>41744</v>
      </c>
      <c r="B1932">
        <v>29.822508610179302</v>
      </c>
      <c r="C1932">
        <v>30.323568241434099</v>
      </c>
      <c r="D1932">
        <v>30.002212509883599</v>
      </c>
      <c r="E1932">
        <v>30.1312195193136</v>
      </c>
      <c r="F1932">
        <v>24.194666820644201</v>
      </c>
      <c r="G1932">
        <v>29.649004538141401</v>
      </c>
      <c r="H1932">
        <v>30.4727866705731</v>
      </c>
      <c r="I1932">
        <v>30.2139811828993</v>
      </c>
      <c r="J1932">
        <v>25.700773181163299</v>
      </c>
      <c r="K1932">
        <v>29.359165514717901</v>
      </c>
      <c r="L1932">
        <v>30.491527835066201</v>
      </c>
      <c r="M1932">
        <v>30.0616853576986</v>
      </c>
    </row>
    <row r="1933" spans="1:13">
      <c r="A1933" s="1">
        <v>41745</v>
      </c>
      <c r="B1933">
        <v>29.837588237639999</v>
      </c>
      <c r="C1933">
        <v>30.3380405282156</v>
      </c>
      <c r="D1933">
        <v>30.017074316035998</v>
      </c>
      <c r="E1933">
        <v>30.145924954394701</v>
      </c>
      <c r="F1933">
        <v>24.2165680259811</v>
      </c>
      <c r="G1933">
        <v>29.664294472057598</v>
      </c>
      <c r="H1933">
        <v>30.487078087828699</v>
      </c>
      <c r="I1933">
        <v>30.2285863015302</v>
      </c>
      <c r="J1933">
        <v>25.720848816000998</v>
      </c>
      <c r="K1933">
        <v>29.374806766174299</v>
      </c>
      <c r="L1933">
        <v>30.5057965359088</v>
      </c>
      <c r="M1933">
        <v>30.076475076018198</v>
      </c>
    </row>
    <row r="1934" spans="1:13">
      <c r="A1934" s="1">
        <v>41746</v>
      </c>
      <c r="B1934">
        <v>29.361636477963302</v>
      </c>
      <c r="C1934">
        <v>29.853259876065799</v>
      </c>
      <c r="D1934">
        <v>29.537956094155501</v>
      </c>
      <c r="E1934">
        <v>29.664533571857898</v>
      </c>
      <c r="F1934">
        <v>23.839781329611998</v>
      </c>
      <c r="G1934">
        <v>29.191399930912201</v>
      </c>
      <c r="H1934">
        <v>29.9996681409209</v>
      </c>
      <c r="I1934">
        <v>29.745736621853201</v>
      </c>
      <c r="J1934">
        <v>25.317523858911802</v>
      </c>
      <c r="K1934">
        <v>28.907019316920099</v>
      </c>
      <c r="L1934">
        <v>30.0180563613762</v>
      </c>
      <c r="M1934">
        <v>29.596308916191699</v>
      </c>
    </row>
    <row r="1935" spans="1:13">
      <c r="A1935" s="1">
        <v>41747</v>
      </c>
      <c r="B1935">
        <v>29.306436088683999</v>
      </c>
      <c r="C1935">
        <v>29.7962918426723</v>
      </c>
      <c r="D1935">
        <v>29.482121743372801</v>
      </c>
      <c r="E1935">
        <v>29.6082441085643</v>
      </c>
      <c r="F1935">
        <v>23.8044349074727</v>
      </c>
      <c r="G1935">
        <v>29.136811631345999</v>
      </c>
      <c r="H1935">
        <v>29.942173692990099</v>
      </c>
      <c r="I1935">
        <v>29.6891551909833</v>
      </c>
      <c r="J1935">
        <v>25.276864176836799</v>
      </c>
      <c r="K1935">
        <v>28.853453514916001</v>
      </c>
      <c r="L1935">
        <v>29.960495798131198</v>
      </c>
      <c r="M1935">
        <v>29.5402647563456</v>
      </c>
    </row>
    <row r="1936" spans="1:13">
      <c r="A1936" s="1">
        <v>41748</v>
      </c>
      <c r="B1936">
        <v>29.5669605335681</v>
      </c>
      <c r="C1936">
        <v>30.060321064209699</v>
      </c>
      <c r="D1936">
        <v>29.743903168499099</v>
      </c>
      <c r="E1936">
        <v>29.870927902789202</v>
      </c>
      <c r="F1936">
        <v>24.0255941206727</v>
      </c>
      <c r="G1936">
        <v>29.396122462143101</v>
      </c>
      <c r="H1936">
        <v>30.2072466571048</v>
      </c>
      <c r="I1936">
        <v>29.952417880672201</v>
      </c>
      <c r="J1936">
        <v>25.508558196792499</v>
      </c>
      <c r="K1936">
        <v>29.110737000121301</v>
      </c>
      <c r="L1936">
        <v>30.2256998516125</v>
      </c>
      <c r="M1936">
        <v>29.802462177916301</v>
      </c>
    </row>
    <row r="1937" spans="1:13">
      <c r="A1937" s="1">
        <v>41749</v>
      </c>
      <c r="B1937">
        <v>27.7482637844724</v>
      </c>
      <c r="C1937">
        <v>28.210480497280301</v>
      </c>
      <c r="D1937">
        <v>27.914036759844201</v>
      </c>
      <c r="E1937">
        <v>28.0330429459047</v>
      </c>
      <c r="F1937">
        <v>22.5567010048869</v>
      </c>
      <c r="G1937">
        <v>27.588210016694799</v>
      </c>
      <c r="H1937">
        <v>28.348131282783498</v>
      </c>
      <c r="I1937">
        <v>28.109388797195599</v>
      </c>
      <c r="J1937">
        <v>23.946051668113601</v>
      </c>
      <c r="K1937">
        <v>27.3208397632208</v>
      </c>
      <c r="L1937">
        <v>28.365419603131201</v>
      </c>
      <c r="M1937">
        <v>27.968899180195699</v>
      </c>
    </row>
    <row r="1938" spans="1:13">
      <c r="A1938" s="1">
        <v>41750</v>
      </c>
      <c r="B1938">
        <v>30.4591478919954</v>
      </c>
      <c r="C1938">
        <v>30.965647696468</v>
      </c>
      <c r="D1938">
        <v>30.640802897772399</v>
      </c>
      <c r="E1938">
        <v>30.771210579440599</v>
      </c>
      <c r="F1938">
        <v>24.770202728684598</v>
      </c>
      <c r="G1938">
        <v>30.283760027723702</v>
      </c>
      <c r="H1938">
        <v>31.116486240412598</v>
      </c>
      <c r="I1938">
        <v>30.854870814306601</v>
      </c>
      <c r="J1938">
        <v>26.2926613930921</v>
      </c>
      <c r="K1938">
        <v>29.9907741244741</v>
      </c>
      <c r="L1938">
        <v>31.135430883969399</v>
      </c>
      <c r="M1938">
        <v>30.700921462049902</v>
      </c>
    </row>
    <row r="1939" spans="1:13">
      <c r="A1939" s="1">
        <v>41751</v>
      </c>
      <c r="B1939">
        <v>29.775844068549699</v>
      </c>
      <c r="C1939">
        <v>30.270128472668901</v>
      </c>
      <c r="D1939">
        <v>29.9531180487512</v>
      </c>
      <c r="E1939">
        <v>30.080380651085498</v>
      </c>
      <c r="F1939">
        <v>24.2241008196041</v>
      </c>
      <c r="G1939">
        <v>29.604686083449302</v>
      </c>
      <c r="H1939">
        <v>30.417329200403898</v>
      </c>
      <c r="I1939">
        <v>30.162023228191199</v>
      </c>
      <c r="J1939">
        <v>25.709841913808301</v>
      </c>
      <c r="K1939">
        <v>29.318766204870201</v>
      </c>
      <c r="L1939">
        <v>30.4358169505728</v>
      </c>
      <c r="M1939">
        <v>30.011786716408299</v>
      </c>
    </row>
    <row r="1940" spans="1:13">
      <c r="A1940" s="1">
        <v>41752</v>
      </c>
      <c r="B1940">
        <v>29.774048224891999</v>
      </c>
      <c r="C1940">
        <v>30.267451010858402</v>
      </c>
      <c r="D1940">
        <v>29.951006014791201</v>
      </c>
      <c r="E1940">
        <v>30.078041628279099</v>
      </c>
      <c r="F1940">
        <v>24.232207205567999</v>
      </c>
      <c r="G1940">
        <v>29.603195521486899</v>
      </c>
      <c r="H1940">
        <v>30.414389187664199</v>
      </c>
      <c r="I1940">
        <v>30.159538585624102</v>
      </c>
      <c r="J1940">
        <v>25.7152982943722</v>
      </c>
      <c r="K1940">
        <v>29.317785616843398</v>
      </c>
      <c r="L1940">
        <v>30.432843962602799</v>
      </c>
      <c r="M1940">
        <v>30.009570039484</v>
      </c>
    </row>
    <row r="1941" spans="1:13">
      <c r="A1941" s="1">
        <v>41753</v>
      </c>
      <c r="B1941">
        <v>29.772254708726201</v>
      </c>
      <c r="C1941">
        <v>30.264777019155201</v>
      </c>
      <c r="D1941">
        <v>29.9488967181194</v>
      </c>
      <c r="E1941">
        <v>30.075705636948399</v>
      </c>
      <c r="F1941">
        <v>24.240303085303399</v>
      </c>
      <c r="G1941">
        <v>29.601706891357999</v>
      </c>
      <c r="H1941">
        <v>30.4114529853093</v>
      </c>
      <c r="I1941">
        <v>30.157057163262301</v>
      </c>
      <c r="J1941">
        <v>25.720747603229999</v>
      </c>
      <c r="K1941">
        <v>29.3168062997017</v>
      </c>
      <c r="L1941">
        <v>30.429874827754801</v>
      </c>
      <c r="M1941">
        <v>30.0073562354697</v>
      </c>
    </row>
    <row r="1942" spans="1:13">
      <c r="A1942" s="1">
        <v>41754</v>
      </c>
      <c r="B1942">
        <v>29.770463515530601</v>
      </c>
      <c r="C1942">
        <v>30.2621064908177</v>
      </c>
      <c r="D1942">
        <v>29.9467901534181</v>
      </c>
      <c r="E1942">
        <v>30.073372671203899</v>
      </c>
      <c r="F1942">
        <v>24.2483884792222</v>
      </c>
      <c r="G1942">
        <v>29.6002201893095</v>
      </c>
      <c r="H1942">
        <v>30.408520585936401</v>
      </c>
      <c r="I1942">
        <v>30.154578954849502</v>
      </c>
      <c r="J1942">
        <v>25.726189854120701</v>
      </c>
      <c r="K1942">
        <v>29.315828250976299</v>
      </c>
      <c r="L1942">
        <v>30.4269095385432</v>
      </c>
      <c r="M1942">
        <v>30.0051452987842</v>
      </c>
    </row>
    <row r="1943" spans="1:13">
      <c r="A1943" s="1">
        <v>41755</v>
      </c>
      <c r="B1943">
        <v>29.7686746407939</v>
      </c>
      <c r="C1943">
        <v>30.259439419120699</v>
      </c>
      <c r="D1943">
        <v>29.944686315381801</v>
      </c>
      <c r="E1943">
        <v>30.071042725170301</v>
      </c>
      <c r="F1943">
        <v>24.256463407682201</v>
      </c>
      <c r="G1943">
        <v>29.598735411597101</v>
      </c>
      <c r="H1943">
        <v>30.4055919821608</v>
      </c>
      <c r="I1943">
        <v>30.152103954144899</v>
      </c>
      <c r="J1943">
        <v>25.731625060747099</v>
      </c>
      <c r="K1943">
        <v>29.314851468203301</v>
      </c>
      <c r="L1943">
        <v>30.423948087500499</v>
      </c>
      <c r="M1943">
        <v>30.002937223859298</v>
      </c>
    </row>
    <row r="1944" spans="1:13">
      <c r="A1944" s="1">
        <v>41756</v>
      </c>
      <c r="B1944">
        <v>29.766888080018202</v>
      </c>
      <c r="C1944">
        <v>30.256775797357701</v>
      </c>
      <c r="D1944">
        <v>29.9425851987206</v>
      </c>
      <c r="E1944">
        <v>30.068715792989</v>
      </c>
      <c r="F1944">
        <v>24.264527890989999</v>
      </c>
      <c r="G1944">
        <v>29.597252554487401</v>
      </c>
      <c r="H1944">
        <v>30.402667166618599</v>
      </c>
      <c r="I1944">
        <v>30.149632154924898</v>
      </c>
      <c r="J1944">
        <v>25.7370532367773</v>
      </c>
      <c r="K1944">
        <v>29.313875948926899</v>
      </c>
      <c r="L1944">
        <v>30.420990467179902</v>
      </c>
      <c r="M1944">
        <v>30.000732005142901</v>
      </c>
    </row>
    <row r="1945" spans="1:13">
      <c r="A1945" s="1">
        <v>41757</v>
      </c>
      <c r="B1945">
        <v>29.765103828716601</v>
      </c>
      <c r="C1945">
        <v>30.254115618839201</v>
      </c>
      <c r="D1945">
        <v>29.9404867981576</v>
      </c>
      <c r="E1945">
        <v>30.066391868816002</v>
      </c>
      <c r="F1945">
        <v>24.272581949399001</v>
      </c>
      <c r="G1945">
        <v>29.5957716142564</v>
      </c>
      <c r="H1945">
        <v>30.3997461319641</v>
      </c>
      <c r="I1945">
        <v>30.147163550981801</v>
      </c>
      <c r="J1945">
        <v>25.7424743958439</v>
      </c>
      <c r="K1945">
        <v>29.312901690697299</v>
      </c>
      <c r="L1945">
        <v>30.418036670153601</v>
      </c>
      <c r="M1945">
        <v>29.998529637096699</v>
      </c>
    </row>
    <row r="1946" spans="1:13">
      <c r="A1946" s="1">
        <v>41758</v>
      </c>
      <c r="B1946">
        <v>29.763321882413599</v>
      </c>
      <c r="C1946">
        <v>30.251458876892499</v>
      </c>
      <c r="D1946">
        <v>29.9383911084293</v>
      </c>
      <c r="E1946">
        <v>30.064070946822099</v>
      </c>
      <c r="F1946">
        <v>24.280625603110298</v>
      </c>
      <c r="G1946">
        <v>29.594292587189098</v>
      </c>
      <c r="H1946">
        <v>30.396828870870401</v>
      </c>
      <c r="I1946">
        <v>30.144698136123399</v>
      </c>
      <c r="J1946">
        <v>25.747888551544101</v>
      </c>
      <c r="K1946">
        <v>29.311928691070399</v>
      </c>
      <c r="L1946">
        <v>30.415086689012501</v>
      </c>
      <c r="M1946">
        <v>29.9963301141964</v>
      </c>
    </row>
    <row r="1947" spans="1:13">
      <c r="A1947" s="1">
        <v>41759</v>
      </c>
      <c r="B1947">
        <v>30.8888533470165</v>
      </c>
      <c r="C1947">
        <v>31.394573291467101</v>
      </c>
      <c r="D1947">
        <v>31.070228658213001</v>
      </c>
      <c r="E1947">
        <v>31.2004355500946</v>
      </c>
      <c r="F1947">
        <v>25.208667478850298</v>
      </c>
      <c r="G1947">
        <v>30.713735528116601</v>
      </c>
      <c r="H1947">
        <v>31.545179588705501</v>
      </c>
      <c r="I1947">
        <v>31.283966972947798</v>
      </c>
      <c r="J1947">
        <v>26.728782006426702</v>
      </c>
      <c r="K1947">
        <v>30.421200736721499</v>
      </c>
      <c r="L1947">
        <v>31.564095062998401</v>
      </c>
      <c r="M1947">
        <v>31.130254657237799</v>
      </c>
    </row>
    <row r="1948" spans="1:13">
      <c r="A1948" s="1">
        <v>41760</v>
      </c>
      <c r="B1948">
        <v>29.986354726585098</v>
      </c>
      <c r="C1948">
        <v>30.476448878694601</v>
      </c>
      <c r="D1948">
        <v>30.1621258828437</v>
      </c>
      <c r="E1948">
        <v>30.288309627322299</v>
      </c>
      <c r="F1948">
        <v>24.481675887259598</v>
      </c>
      <c r="G1948">
        <v>29.816647717951501</v>
      </c>
      <c r="H1948">
        <v>30.622401725446199</v>
      </c>
      <c r="I1948">
        <v>30.369260086778102</v>
      </c>
      <c r="J1948">
        <v>25.954821743291799</v>
      </c>
      <c r="K1948">
        <v>29.533151699816202</v>
      </c>
      <c r="L1948">
        <v>30.6407327472518</v>
      </c>
      <c r="M1948">
        <v>30.220297191679201</v>
      </c>
    </row>
    <row r="1949" spans="1:13">
      <c r="A1949" s="1">
        <v>41761</v>
      </c>
      <c r="B1949">
        <v>31.351463068092801</v>
      </c>
      <c r="C1949">
        <v>31.8633366772819</v>
      </c>
      <c r="D1949">
        <v>31.5350453772738</v>
      </c>
      <c r="E1949">
        <v>31.666836643120899</v>
      </c>
      <c r="F1949">
        <v>25.602159974474699</v>
      </c>
      <c r="G1949">
        <v>31.174214393233601</v>
      </c>
      <c r="H1949">
        <v>32.015775571154002</v>
      </c>
      <c r="I1949">
        <v>31.751384486978299</v>
      </c>
      <c r="J1949">
        <v>27.140771449290899</v>
      </c>
      <c r="K1949">
        <v>30.878120001239399</v>
      </c>
      <c r="L1949">
        <v>32.034921211328701</v>
      </c>
      <c r="M1949">
        <v>31.5958017802269</v>
      </c>
    </row>
    <row r="1950" spans="1:13">
      <c r="A1950" s="1">
        <v>41762</v>
      </c>
      <c r="B1950">
        <v>31.171554279142999</v>
      </c>
      <c r="C1950">
        <v>31.680669483956802</v>
      </c>
      <c r="D1950">
        <v>31.354147292839599</v>
      </c>
      <c r="E1950">
        <v>31.485228356808701</v>
      </c>
      <c r="F1950">
        <v>25.4532332531967</v>
      </c>
      <c r="G1950">
        <v>30.995260768825901</v>
      </c>
      <c r="H1950">
        <v>31.832286909198402</v>
      </c>
      <c r="I1950">
        <v>31.5693205859626</v>
      </c>
      <c r="J1950">
        <v>26.983553398780099</v>
      </c>
      <c r="K1950">
        <v>30.700761981781799</v>
      </c>
      <c r="L1950">
        <v>31.851329376606699</v>
      </c>
      <c r="M1950">
        <v>31.414576289339902</v>
      </c>
    </row>
    <row r="1951" spans="1:13">
      <c r="A1951" s="1">
        <v>41763</v>
      </c>
      <c r="B1951">
        <v>30.782924895326101</v>
      </c>
      <c r="C1951">
        <v>31.2858692502944</v>
      </c>
      <c r="D1951">
        <v>30.963304747709</v>
      </c>
      <c r="E1951">
        <v>31.0927970130133</v>
      </c>
      <c r="F1951">
        <v>25.133914116013798</v>
      </c>
      <c r="G1951">
        <v>30.6087681917118</v>
      </c>
      <c r="H1951">
        <v>31.435648961091001</v>
      </c>
      <c r="I1951">
        <v>31.1758699826465</v>
      </c>
      <c r="J1951">
        <v>26.6456856585697</v>
      </c>
      <c r="K1951">
        <v>30.317838946051801</v>
      </c>
      <c r="L1951">
        <v>31.454460619824399</v>
      </c>
      <c r="M1951">
        <v>31.023001300441599</v>
      </c>
    </row>
    <row r="1952" spans="1:13">
      <c r="A1952" s="1">
        <v>41764</v>
      </c>
      <c r="B1952">
        <v>30.328527505385701</v>
      </c>
      <c r="C1952">
        <v>30.8242214211866</v>
      </c>
      <c r="D1952">
        <v>30.506307004193001</v>
      </c>
      <c r="E1952">
        <v>30.6339325107249</v>
      </c>
      <c r="F1952">
        <v>24.7609527907161</v>
      </c>
      <c r="G1952">
        <v>30.1568814425091</v>
      </c>
      <c r="H1952">
        <v>30.971841909652301</v>
      </c>
      <c r="I1952">
        <v>30.7158079015264</v>
      </c>
      <c r="J1952">
        <v>26.250930654723799</v>
      </c>
      <c r="K1952">
        <v>29.870146229002401</v>
      </c>
      <c r="L1952">
        <v>30.9903823797647</v>
      </c>
      <c r="M1952">
        <v>30.565142972220801</v>
      </c>
    </row>
    <row r="1953" spans="1:13">
      <c r="A1953" s="1">
        <v>41765</v>
      </c>
      <c r="B1953">
        <v>30.440825732457402</v>
      </c>
      <c r="C1953">
        <v>30.938529195949599</v>
      </c>
      <c r="D1953">
        <v>30.619325950977199</v>
      </c>
      <c r="E1953">
        <v>30.747468852496699</v>
      </c>
      <c r="F1953">
        <v>24.850680018698199</v>
      </c>
      <c r="G1953">
        <v>30.268483814866499</v>
      </c>
      <c r="H1953">
        <v>31.086748139230799</v>
      </c>
      <c r="I1953">
        <v>30.8296761668846</v>
      </c>
      <c r="J1953">
        <v>26.346698266671901</v>
      </c>
      <c r="K1953">
        <v>29.9805861741652</v>
      </c>
      <c r="L1953">
        <v>31.105363772581999</v>
      </c>
      <c r="M1953">
        <v>30.678400440569799</v>
      </c>
    </row>
    <row r="1954" spans="1:13">
      <c r="A1954" s="1">
        <v>41766</v>
      </c>
      <c r="B1954">
        <v>30.3917949636364</v>
      </c>
      <c r="C1954">
        <v>30.888870419329201</v>
      </c>
      <c r="D1954">
        <v>30.570069948573099</v>
      </c>
      <c r="E1954">
        <v>30.698051157956598</v>
      </c>
      <c r="F1954">
        <v>24.808702958274001</v>
      </c>
      <c r="G1954">
        <v>30.219670509008001</v>
      </c>
      <c r="H1954">
        <v>31.036902338287501</v>
      </c>
      <c r="I1954">
        <v>30.7801547422347</v>
      </c>
      <c r="J1954">
        <v>26.302833513691098</v>
      </c>
      <c r="K1954">
        <v>29.932136140768002</v>
      </c>
      <c r="L1954">
        <v>31.055494482226798</v>
      </c>
      <c r="M1954">
        <v>30.629069897323301</v>
      </c>
    </row>
    <row r="1955" spans="1:13">
      <c r="A1955" s="1">
        <v>41767</v>
      </c>
      <c r="B1955">
        <v>28.607325317587001</v>
      </c>
      <c r="C1955">
        <v>29.0753779823856</v>
      </c>
      <c r="D1955">
        <v>28.7751913443768</v>
      </c>
      <c r="E1955">
        <v>28.895700102987199</v>
      </c>
      <c r="F1955">
        <v>23.350213824743498</v>
      </c>
      <c r="G1955">
        <v>28.445250709512901</v>
      </c>
      <c r="H1955">
        <v>29.214766747912702</v>
      </c>
      <c r="I1955">
        <v>28.9730098976482</v>
      </c>
      <c r="J1955">
        <v>24.757106440371199</v>
      </c>
      <c r="K1955">
        <v>28.174504637189099</v>
      </c>
      <c r="L1955">
        <v>29.232273350615799</v>
      </c>
      <c r="M1955">
        <v>28.830746457637201</v>
      </c>
    </row>
    <row r="1956" spans="1:13">
      <c r="A1956" s="1">
        <v>41768</v>
      </c>
      <c r="B1956">
        <v>27.958333711894898</v>
      </c>
      <c r="C1956">
        <v>28.4159273894367</v>
      </c>
      <c r="D1956">
        <v>28.1224486466146</v>
      </c>
      <c r="E1956">
        <v>28.240264546791099</v>
      </c>
      <c r="F1956">
        <v>22.818696311690299</v>
      </c>
      <c r="G1956">
        <v>27.799880782296501</v>
      </c>
      <c r="H1956">
        <v>28.552201408626999</v>
      </c>
      <c r="I1956">
        <v>28.315846796202901</v>
      </c>
      <c r="J1956">
        <v>24.194150858396501</v>
      </c>
      <c r="K1956">
        <v>27.535184733681199</v>
      </c>
      <c r="L1956">
        <v>28.5693168131865</v>
      </c>
      <c r="M1956">
        <v>28.176762339280199</v>
      </c>
    </row>
    <row r="1957" spans="1:13">
      <c r="A1957" s="1">
        <v>41769</v>
      </c>
      <c r="B1957">
        <v>28.4235677454203</v>
      </c>
      <c r="C1957">
        <v>28.888937709575799</v>
      </c>
      <c r="D1957">
        <v>28.590471627689698</v>
      </c>
      <c r="E1957">
        <v>28.710289675747799</v>
      </c>
      <c r="F1957">
        <v>23.196588024978901</v>
      </c>
      <c r="G1957">
        <v>28.2624220876335</v>
      </c>
      <c r="H1957">
        <v>29.0275275514764</v>
      </c>
      <c r="I1957">
        <v>28.787156359938599</v>
      </c>
      <c r="J1957">
        <v>24.595416864880502</v>
      </c>
      <c r="K1957">
        <v>27.9932278292703</v>
      </c>
      <c r="L1957">
        <v>29.044933812966299</v>
      </c>
      <c r="M1957">
        <v>28.6457083200951</v>
      </c>
    </row>
    <row r="1958" spans="1:13">
      <c r="A1958" s="1">
        <v>41770</v>
      </c>
      <c r="B1958">
        <v>28.612574957099099</v>
      </c>
      <c r="C1958">
        <v>29.081202163054002</v>
      </c>
      <c r="D1958">
        <v>28.780647041743698</v>
      </c>
      <c r="E1958">
        <v>28.901303726562499</v>
      </c>
      <c r="F1958">
        <v>23.349010286729801</v>
      </c>
      <c r="G1958">
        <v>28.450301400196299</v>
      </c>
      <c r="H1958">
        <v>29.220762030224801</v>
      </c>
      <c r="I1958">
        <v>28.978708420069999</v>
      </c>
      <c r="J1958">
        <v>24.7576298826365</v>
      </c>
      <c r="K1958">
        <v>28.179222983293801</v>
      </c>
      <c r="L1958">
        <v>29.238290122533101</v>
      </c>
      <c r="M1958">
        <v>28.836270349705298</v>
      </c>
    </row>
    <row r="1959" spans="1:13">
      <c r="A1959" s="1">
        <v>41771</v>
      </c>
      <c r="B1959">
        <v>29.0246261713867</v>
      </c>
      <c r="C1959">
        <v>29.500166934367201</v>
      </c>
      <c r="D1959">
        <v>29.195177787570302</v>
      </c>
      <c r="E1959">
        <v>29.317614494686701</v>
      </c>
      <c r="F1959">
        <v>23.683409256222902</v>
      </c>
      <c r="G1959">
        <v>28.859958627378401</v>
      </c>
      <c r="H1959">
        <v>29.641785698433399</v>
      </c>
      <c r="I1959">
        <v>29.396161123095901</v>
      </c>
      <c r="J1959">
        <v>25.112809916019799</v>
      </c>
      <c r="K1959">
        <v>28.584881048516699</v>
      </c>
      <c r="L1959">
        <v>29.659572378944201</v>
      </c>
      <c r="M1959">
        <v>29.2516216943168</v>
      </c>
    </row>
    <row r="1960" spans="1:13">
      <c r="A1960" s="1">
        <v>41772</v>
      </c>
      <c r="B1960">
        <v>29.738189824967801</v>
      </c>
      <c r="C1960">
        <v>30.225590327570298</v>
      </c>
      <c r="D1960">
        <v>29.912994909860899</v>
      </c>
      <c r="E1960">
        <v>30.038485124867101</v>
      </c>
      <c r="F1960">
        <v>24.263765734272901</v>
      </c>
      <c r="G1960">
        <v>29.5694155579463</v>
      </c>
      <c r="H1960">
        <v>30.370740990050599</v>
      </c>
      <c r="I1960">
        <v>30.118990665389301</v>
      </c>
      <c r="J1960">
        <v>25.7288149040705</v>
      </c>
      <c r="K1960">
        <v>29.2874776871462</v>
      </c>
      <c r="L1960">
        <v>30.388971261136899</v>
      </c>
      <c r="M1960">
        <v>29.970846498332701</v>
      </c>
    </row>
    <row r="1961" spans="1:13">
      <c r="A1961" s="1">
        <v>41773</v>
      </c>
      <c r="B1961">
        <v>29.7510675715742</v>
      </c>
      <c r="C1961">
        <v>30.238847688192301</v>
      </c>
      <c r="D1961">
        <v>29.926008804163502</v>
      </c>
      <c r="E1961">
        <v>30.051596757783699</v>
      </c>
      <c r="F1961">
        <v>24.272379701690198</v>
      </c>
      <c r="G1961">
        <v>29.582161853978299</v>
      </c>
      <c r="H1961">
        <v>30.3841114019</v>
      </c>
      <c r="I1961">
        <v>30.132165000398199</v>
      </c>
      <c r="J1961">
        <v>25.738569931457</v>
      </c>
      <c r="K1961">
        <v>29.300004394629902</v>
      </c>
      <c r="L1961">
        <v>30.402355871715201</v>
      </c>
      <c r="M1961">
        <v>29.983905450607502</v>
      </c>
    </row>
    <row r="1962" spans="1:13">
      <c r="A1962" s="1">
        <v>41774</v>
      </c>
      <c r="B1962">
        <v>29.751422348852198</v>
      </c>
      <c r="C1962">
        <v>30.239376633241999</v>
      </c>
      <c r="D1962">
        <v>29.926426046308102</v>
      </c>
      <c r="E1962">
        <v>30.0520588426321</v>
      </c>
      <c r="F1962">
        <v>24.2707782473924</v>
      </c>
      <c r="G1962">
        <v>29.5824563214356</v>
      </c>
      <c r="H1962">
        <v>30.384692215108402</v>
      </c>
      <c r="I1962">
        <v>30.1326558531083</v>
      </c>
      <c r="J1962">
        <v>25.737491998066702</v>
      </c>
      <c r="K1962">
        <v>29.3001981143614</v>
      </c>
      <c r="L1962">
        <v>30.402943199333901</v>
      </c>
      <c r="M1962">
        <v>29.9843433654571</v>
      </c>
    </row>
    <row r="1963" spans="1:13">
      <c r="A1963" s="1">
        <v>41775</v>
      </c>
      <c r="B1963">
        <v>29.751776708926201</v>
      </c>
      <c r="C1963">
        <v>30.2399049562739</v>
      </c>
      <c r="D1963">
        <v>29.926842797792801</v>
      </c>
      <c r="E1963">
        <v>30.052520384087298</v>
      </c>
      <c r="F1963">
        <v>24.2691786763362</v>
      </c>
      <c r="G1963">
        <v>29.582750442610902</v>
      </c>
      <c r="H1963">
        <v>30.385272345304301</v>
      </c>
      <c r="I1963">
        <v>30.133146128595701</v>
      </c>
      <c r="J1963">
        <v>25.736415332279801</v>
      </c>
      <c r="K1963">
        <v>29.3003916062858</v>
      </c>
      <c r="L1963">
        <v>30.4035298362794</v>
      </c>
      <c r="M1963">
        <v>29.984780765336499</v>
      </c>
    </row>
    <row r="1964" spans="1:13">
      <c r="A1964" s="1">
        <v>41776</v>
      </c>
      <c r="B1964">
        <v>29.753178690337599</v>
      </c>
      <c r="C1964">
        <v>30.241497896940299</v>
      </c>
      <c r="D1964">
        <v>29.928313266298399</v>
      </c>
      <c r="E1964">
        <v>30.054040018572401</v>
      </c>
      <c r="F1964">
        <v>24.2684358262422</v>
      </c>
      <c r="G1964">
        <v>29.584086299742701</v>
      </c>
      <c r="H1964">
        <v>30.386922154729401</v>
      </c>
      <c r="I1964">
        <v>30.134697304446998</v>
      </c>
      <c r="J1964">
        <v>25.7362464756484</v>
      </c>
      <c r="K1964">
        <v>29.301617002621999</v>
      </c>
      <c r="L1964">
        <v>30.4051867881677</v>
      </c>
      <c r="M1964">
        <v>29.986273899597801</v>
      </c>
    </row>
    <row r="1965" spans="1:13">
      <c r="A1965" s="1">
        <v>41777</v>
      </c>
      <c r="B1965">
        <v>29.359997112142999</v>
      </c>
      <c r="C1965">
        <v>29.842028829285301</v>
      </c>
      <c r="D1965">
        <v>29.532876694258999</v>
      </c>
      <c r="E1965">
        <v>29.656984616853698</v>
      </c>
      <c r="F1965">
        <v>23.945874576874399</v>
      </c>
      <c r="G1965">
        <v>29.193081917551101</v>
      </c>
      <c r="H1965">
        <v>29.985580636684301</v>
      </c>
      <c r="I1965">
        <v>29.7366033774599</v>
      </c>
      <c r="J1965">
        <v>25.394786022933602</v>
      </c>
      <c r="K1965">
        <v>28.9142496322517</v>
      </c>
      <c r="L1965">
        <v>30.003610098768402</v>
      </c>
      <c r="M1965">
        <v>29.5900910393486</v>
      </c>
    </row>
    <row r="1966" spans="1:13">
      <c r="A1966" s="1">
        <v>41778</v>
      </c>
      <c r="B1966">
        <v>29.606371051655898</v>
      </c>
      <c r="C1966">
        <v>30.092614458588599</v>
      </c>
      <c r="D1966">
        <v>29.7807611467538</v>
      </c>
      <c r="E1966">
        <v>29.905953446282499</v>
      </c>
      <c r="F1966">
        <v>24.144943320894502</v>
      </c>
      <c r="G1966">
        <v>29.437997457139701</v>
      </c>
      <c r="H1966">
        <v>30.237420531338401</v>
      </c>
      <c r="I1966">
        <v>29.9862678655123</v>
      </c>
      <c r="J1966">
        <v>25.606514443343201</v>
      </c>
      <c r="K1966">
        <v>29.156728910804102</v>
      </c>
      <c r="L1966">
        <v>30.2556075235183</v>
      </c>
      <c r="M1966">
        <v>29.838475394793502</v>
      </c>
    </row>
    <row r="1967" spans="1:13">
      <c r="A1967" s="1">
        <v>41779</v>
      </c>
      <c r="B1967">
        <v>30.908063911356098</v>
      </c>
      <c r="C1967">
        <v>31.415859661047101</v>
      </c>
      <c r="D1967">
        <v>31.0901837052937</v>
      </c>
      <c r="E1967">
        <v>31.2209250514871</v>
      </c>
      <c r="F1967">
        <v>25.2045628470898</v>
      </c>
      <c r="G1967">
        <v>30.732227294478001</v>
      </c>
      <c r="H1967">
        <v>31.567084144963101</v>
      </c>
      <c r="I1967">
        <v>31.3047993418981</v>
      </c>
      <c r="J1967">
        <v>26.730916918472701</v>
      </c>
      <c r="K1967">
        <v>30.438491749036899</v>
      </c>
      <c r="L1967">
        <v>31.586077260752699</v>
      </c>
      <c r="M1967">
        <v>31.1504560903543</v>
      </c>
    </row>
    <row r="1968" spans="1:13">
      <c r="A1968" s="1">
        <v>41780</v>
      </c>
      <c r="B1968">
        <v>28.9930597809151</v>
      </c>
      <c r="C1968">
        <v>29.469556367746002</v>
      </c>
      <c r="D1968">
        <v>29.163954201070599</v>
      </c>
      <c r="E1968">
        <v>29.286637002692999</v>
      </c>
      <c r="F1968">
        <v>23.641107166559401</v>
      </c>
      <c r="G1968">
        <v>28.828061259694401</v>
      </c>
      <c r="H1968">
        <v>29.611459781617199</v>
      </c>
      <c r="I1968">
        <v>29.365341507659402</v>
      </c>
      <c r="J1968">
        <v>25.073380882430801</v>
      </c>
      <c r="K1968">
        <v>28.552430782439899</v>
      </c>
      <c r="L1968">
        <v>29.6292822128874</v>
      </c>
      <c r="M1968">
        <v>29.220511558597799</v>
      </c>
    </row>
    <row r="1969" spans="1:13">
      <c r="A1969" s="1">
        <v>41781</v>
      </c>
      <c r="B1969">
        <v>29.8509846267618</v>
      </c>
      <c r="C1969">
        <v>30.341748583160399</v>
      </c>
      <c r="D1969">
        <v>30.0269960066443</v>
      </c>
      <c r="E1969">
        <v>30.1533522047269</v>
      </c>
      <c r="F1969">
        <v>24.3387826255777</v>
      </c>
      <c r="G1969">
        <v>29.681045682158601</v>
      </c>
      <c r="H1969">
        <v>30.487900901438898</v>
      </c>
      <c r="I1969">
        <v>30.234413297945501</v>
      </c>
      <c r="J1969">
        <v>25.813941807988002</v>
      </c>
      <c r="K1969">
        <v>29.397162214235799</v>
      </c>
      <c r="L1969">
        <v>30.5062569760168</v>
      </c>
      <c r="M1969">
        <v>30.085246817489502</v>
      </c>
    </row>
    <row r="1970" spans="1:13">
      <c r="A1970" s="1">
        <v>41782</v>
      </c>
      <c r="B1970">
        <v>30.1884752873402</v>
      </c>
      <c r="C1970">
        <v>30.684956940717601</v>
      </c>
      <c r="D1970">
        <v>30.366537306266402</v>
      </c>
      <c r="E1970">
        <v>30.494365630506302</v>
      </c>
      <c r="F1970">
        <v>24.612052798230199</v>
      </c>
      <c r="G1970">
        <v>30.0165564512305</v>
      </c>
      <c r="H1970">
        <v>30.832812021916901</v>
      </c>
      <c r="I1970">
        <v>30.5763711344981</v>
      </c>
      <c r="J1970">
        <v>26.1043984775187</v>
      </c>
      <c r="K1970">
        <v>29.7293655691685</v>
      </c>
      <c r="L1970">
        <v>30.851381955870501</v>
      </c>
      <c r="M1970">
        <v>30.425466774305999</v>
      </c>
    </row>
    <row r="1971" spans="1:13">
      <c r="A1971" s="1">
        <v>41783</v>
      </c>
      <c r="B1971">
        <v>29.8762626911507</v>
      </c>
      <c r="C1971">
        <v>30.367776920682701</v>
      </c>
      <c r="D1971">
        <v>30.052543154771701</v>
      </c>
      <c r="E1971">
        <v>30.179092524479501</v>
      </c>
      <c r="F1971">
        <v>24.3556337119281</v>
      </c>
      <c r="G1971">
        <v>29.7060639462495</v>
      </c>
      <c r="H1971">
        <v>30.514152674596101</v>
      </c>
      <c r="I1971">
        <v>30.260277542772499</v>
      </c>
      <c r="J1971">
        <v>25.833048097263902</v>
      </c>
      <c r="K1971">
        <v>29.4217464812101</v>
      </c>
      <c r="L1971">
        <v>30.532536811690999</v>
      </c>
      <c r="M1971">
        <v>30.110883018667401</v>
      </c>
    </row>
    <row r="1972" spans="1:13">
      <c r="A1972" s="1">
        <v>41784</v>
      </c>
      <c r="B1972">
        <v>29.330628262965401</v>
      </c>
      <c r="C1972">
        <v>29.813329893051701</v>
      </c>
      <c r="D1972">
        <v>29.503748107773699</v>
      </c>
      <c r="E1972">
        <v>29.628028511837599</v>
      </c>
      <c r="F1972">
        <v>23.908981345607302</v>
      </c>
      <c r="G1972">
        <v>29.163481094755198</v>
      </c>
      <c r="H1972">
        <v>29.957081204352601</v>
      </c>
      <c r="I1972">
        <v>29.707757924159399</v>
      </c>
      <c r="J1972">
        <v>25.359906444556199</v>
      </c>
      <c r="K1972">
        <v>28.884261296848901</v>
      </c>
      <c r="L1972">
        <v>29.9751357232483</v>
      </c>
      <c r="M1972">
        <v>29.5610419676741</v>
      </c>
    </row>
    <row r="1973" spans="1:13">
      <c r="A1973" s="1">
        <v>41785</v>
      </c>
      <c r="B1973">
        <v>29.185750624690399</v>
      </c>
      <c r="C1973">
        <v>29.666230956597399</v>
      </c>
      <c r="D1973">
        <v>29.358073805935501</v>
      </c>
      <c r="E1973">
        <v>29.481782295978299</v>
      </c>
      <c r="F1973">
        <v>23.789053062519201</v>
      </c>
      <c r="G1973">
        <v>29.019372634950599</v>
      </c>
      <c r="H1973">
        <v>29.809320752571001</v>
      </c>
      <c r="I1973">
        <v>29.561144809189599</v>
      </c>
      <c r="J1973">
        <v>25.233301288891798</v>
      </c>
      <c r="K1973">
        <v>28.741437751758799</v>
      </c>
      <c r="L1973">
        <v>29.827292188116001</v>
      </c>
      <c r="M1973">
        <v>29.415104010744599</v>
      </c>
    </row>
    <row r="1974" spans="1:13">
      <c r="A1974" s="1">
        <v>41786</v>
      </c>
      <c r="B1974">
        <v>29.3014439658699</v>
      </c>
      <c r="C1974">
        <v>29.7839923798239</v>
      </c>
      <c r="D1974">
        <v>29.474508860041201</v>
      </c>
      <c r="E1974">
        <v>29.5987498158172</v>
      </c>
      <c r="F1974">
        <v>23.881517953734001</v>
      </c>
      <c r="G1974">
        <v>29.134349852472901</v>
      </c>
      <c r="H1974">
        <v>29.9276980624796</v>
      </c>
      <c r="I1974">
        <v>29.678453920926501</v>
      </c>
      <c r="J1974">
        <v>25.331982509129599</v>
      </c>
      <c r="K1974">
        <v>28.855218682762398</v>
      </c>
      <c r="L1974">
        <v>29.945746850627401</v>
      </c>
      <c r="M1974">
        <v>29.5317845341009</v>
      </c>
    </row>
    <row r="1975" spans="1:13">
      <c r="A1975" s="1">
        <v>41787</v>
      </c>
      <c r="B1975">
        <v>29.3485801646898</v>
      </c>
      <c r="C1975">
        <v>29.8320683462922</v>
      </c>
      <c r="D1975">
        <v>29.521982104387298</v>
      </c>
      <c r="E1975">
        <v>29.6464650206225</v>
      </c>
      <c r="F1975">
        <v>23.918098794825401</v>
      </c>
      <c r="G1975">
        <v>29.1811606339121</v>
      </c>
      <c r="H1975">
        <v>29.976053897136801</v>
      </c>
      <c r="I1975">
        <v>29.7263243502378</v>
      </c>
      <c r="J1975">
        <v>25.371388143814499</v>
      </c>
      <c r="K1975">
        <v>28.901485853577601</v>
      </c>
      <c r="L1975">
        <v>29.994137835474401</v>
      </c>
      <c r="M1975">
        <v>29.5793693233787</v>
      </c>
    </row>
    <row r="1976" spans="1:13">
      <c r="A1976" s="1">
        <v>41788</v>
      </c>
      <c r="B1976">
        <v>29.4989205295681</v>
      </c>
      <c r="C1976">
        <v>29.9850495676421</v>
      </c>
      <c r="D1976">
        <v>29.673269606439899</v>
      </c>
      <c r="E1976">
        <v>29.7984324597086</v>
      </c>
      <c r="F1976">
        <v>24.038777375978</v>
      </c>
      <c r="G1976">
        <v>29.330586538071401</v>
      </c>
      <c r="H1976">
        <v>30.1298215806742</v>
      </c>
      <c r="I1976">
        <v>29.8787279882531</v>
      </c>
      <c r="J1976">
        <v>25.500004723727599</v>
      </c>
      <c r="K1976">
        <v>29.049384148618099</v>
      </c>
      <c r="L1976">
        <v>30.148004295132001</v>
      </c>
      <c r="M1976">
        <v>29.7309702796557</v>
      </c>
    </row>
    <row r="1977" spans="1:13">
      <c r="A1977" s="1">
        <v>41789</v>
      </c>
      <c r="B1977">
        <v>29.5687637207722</v>
      </c>
      <c r="C1977">
        <v>30.056208087318598</v>
      </c>
      <c r="D1977">
        <v>29.743584537207902</v>
      </c>
      <c r="E1977">
        <v>29.8690860459707</v>
      </c>
      <c r="F1977">
        <v>24.093846955243599</v>
      </c>
      <c r="G1977">
        <v>29.3999742648341</v>
      </c>
      <c r="H1977">
        <v>30.201371812704899</v>
      </c>
      <c r="I1977">
        <v>29.949598831635001</v>
      </c>
      <c r="J1977">
        <v>25.559027973291599</v>
      </c>
      <c r="K1977">
        <v>29.118011020789101</v>
      </c>
      <c r="L1977">
        <v>30.2196037244771</v>
      </c>
      <c r="M1977">
        <v>29.8014413322283</v>
      </c>
    </row>
    <row r="1978" spans="1:13">
      <c r="A1978" s="1">
        <v>41790</v>
      </c>
      <c r="B1978">
        <v>29.756881444196601</v>
      </c>
      <c r="C1978">
        <v>30.247592145159199</v>
      </c>
      <c r="D1978">
        <v>29.932873724052499</v>
      </c>
      <c r="E1978">
        <v>30.059216210638802</v>
      </c>
      <c r="F1978">
        <v>24.245277601552399</v>
      </c>
      <c r="G1978">
        <v>29.586960940603099</v>
      </c>
      <c r="H1978">
        <v>30.393728603648999</v>
      </c>
      <c r="I1978">
        <v>30.140268507477099</v>
      </c>
      <c r="J1978">
        <v>25.7202767065817</v>
      </c>
      <c r="K1978">
        <v>29.303108278374602</v>
      </c>
      <c r="L1978">
        <v>30.412082686331601</v>
      </c>
      <c r="M1978">
        <v>29.991118213870902</v>
      </c>
    </row>
    <row r="1979" spans="1:13">
      <c r="A1979" s="1">
        <v>41791</v>
      </c>
      <c r="B1979">
        <v>29.844395602828701</v>
      </c>
      <c r="C1979">
        <v>30.3367149519948</v>
      </c>
      <c r="D1979">
        <v>30.020964820704599</v>
      </c>
      <c r="E1979">
        <v>30.147721483339499</v>
      </c>
      <c r="F1979">
        <v>24.3147236161434</v>
      </c>
      <c r="G1979">
        <v>29.673918065709799</v>
      </c>
      <c r="H1979">
        <v>30.4833304751354</v>
      </c>
      <c r="I1979">
        <v>30.2290394858802</v>
      </c>
      <c r="J1979">
        <v>25.7945580644001</v>
      </c>
      <c r="K1979">
        <v>29.389134877459</v>
      </c>
      <c r="L1979">
        <v>30.501744726188601</v>
      </c>
      <c r="M1979">
        <v>30.079400247664001</v>
      </c>
    </row>
    <row r="1980" spans="1:13">
      <c r="A1980" s="1">
        <v>41792</v>
      </c>
      <c r="B1980">
        <v>29.478698914900502</v>
      </c>
      <c r="C1980">
        <v>29.964266364042199</v>
      </c>
      <c r="D1980">
        <v>29.652846579188601</v>
      </c>
      <c r="E1980">
        <v>29.777864841053301</v>
      </c>
      <c r="F1980">
        <v>24.024863460983202</v>
      </c>
      <c r="G1980">
        <v>29.310559387213999</v>
      </c>
      <c r="H1980">
        <v>30.1088711326747</v>
      </c>
      <c r="I1980">
        <v>29.8580676101117</v>
      </c>
      <c r="J1980">
        <v>25.484402760812699</v>
      </c>
      <c r="K1980">
        <v>29.0296818500928</v>
      </c>
      <c r="L1980">
        <v>30.127032841983699</v>
      </c>
      <c r="M1980">
        <v>29.710480595070599</v>
      </c>
    </row>
    <row r="1981" spans="1:13">
      <c r="A1981" s="1">
        <v>41793</v>
      </c>
      <c r="B1981">
        <v>30.318058948201099</v>
      </c>
      <c r="C1981">
        <v>30.816630929544999</v>
      </c>
      <c r="D1981">
        <v>30.496870658513799</v>
      </c>
      <c r="E1981">
        <v>30.6252371760947</v>
      </c>
      <c r="F1981">
        <v>24.718158145641901</v>
      </c>
      <c r="G1981">
        <v>30.1454162852412</v>
      </c>
      <c r="H1981">
        <v>30.965108522390601</v>
      </c>
      <c r="I1981">
        <v>30.707587946416599</v>
      </c>
      <c r="J1981">
        <v>26.216787021674602</v>
      </c>
      <c r="K1981">
        <v>29.857016248464198</v>
      </c>
      <c r="L1981">
        <v>30.983756641009599</v>
      </c>
      <c r="M1981">
        <v>30.556048236253201</v>
      </c>
    </row>
    <row r="1982" spans="1:13">
      <c r="A1982" s="1">
        <v>41794</v>
      </c>
      <c r="B1982">
        <v>29.8495432050278</v>
      </c>
      <c r="C1982">
        <v>30.3396031017928</v>
      </c>
      <c r="D1982">
        <v>30.025302075558301</v>
      </c>
      <c r="E1982">
        <v>30.151477000508699</v>
      </c>
      <c r="F1982">
        <v>24.345249117419701</v>
      </c>
      <c r="G1982">
        <v>29.679848058170599</v>
      </c>
      <c r="H1982">
        <v>30.485545747084799</v>
      </c>
      <c r="I1982">
        <v>30.232421801889402</v>
      </c>
      <c r="J1982">
        <v>25.818292007390902</v>
      </c>
      <c r="K1982">
        <v>29.396371855072399</v>
      </c>
      <c r="L1982">
        <v>30.503875487666999</v>
      </c>
      <c r="M1982">
        <v>30.083469318606198</v>
      </c>
    </row>
    <row r="1983" spans="1:13">
      <c r="A1983" s="1">
        <v>41795</v>
      </c>
      <c r="B1983">
        <v>29.769060204134899</v>
      </c>
      <c r="C1983">
        <v>30.256994534375501</v>
      </c>
      <c r="D1983">
        <v>29.944056745098202</v>
      </c>
      <c r="E1983">
        <v>30.069684403840199</v>
      </c>
      <c r="F1983">
        <v>24.288640225320901</v>
      </c>
      <c r="G1983">
        <v>29.6001010863231</v>
      </c>
      <c r="H1983">
        <v>30.402304173784898</v>
      </c>
      <c r="I1983">
        <v>30.150278118425199</v>
      </c>
      <c r="J1983">
        <v>25.755293996948598</v>
      </c>
      <c r="K1983">
        <v>29.317854421775198</v>
      </c>
      <c r="L1983">
        <v>30.420554411659701</v>
      </c>
      <c r="M1983">
        <v>30.0019716957894</v>
      </c>
    </row>
    <row r="1984" spans="1:13">
      <c r="A1984" s="1">
        <v>41796</v>
      </c>
      <c r="B1984">
        <v>29.599920250103501</v>
      </c>
      <c r="C1984">
        <v>30.084283677913</v>
      </c>
      <c r="D1984">
        <v>29.773636095054002</v>
      </c>
      <c r="E1984">
        <v>29.898344359302001</v>
      </c>
      <c r="F1984">
        <v>24.159608219941202</v>
      </c>
      <c r="G1984">
        <v>29.432197644014</v>
      </c>
      <c r="H1984">
        <v>30.228529882125098</v>
      </c>
      <c r="I1984">
        <v>29.978348256216499</v>
      </c>
      <c r="J1984">
        <v>25.615528421058301</v>
      </c>
      <c r="K1984">
        <v>29.152016575685401</v>
      </c>
      <c r="L1984">
        <v>30.246646557304501</v>
      </c>
      <c r="M1984">
        <v>29.831127200471698</v>
      </c>
    </row>
    <row r="1985" spans="1:13">
      <c r="A1985" s="1">
        <v>41797</v>
      </c>
      <c r="B1985">
        <v>30.979962458692199</v>
      </c>
      <c r="C1985">
        <v>31.4860737388323</v>
      </c>
      <c r="D1985">
        <v>31.161478121609299</v>
      </c>
      <c r="E1985">
        <v>31.291785769985001</v>
      </c>
      <c r="F1985">
        <v>25.295381155018902</v>
      </c>
      <c r="G1985">
        <v>30.804709130285399</v>
      </c>
      <c r="H1985">
        <v>31.636796578092302</v>
      </c>
      <c r="I1985">
        <v>31.375381831041999</v>
      </c>
      <c r="J1985">
        <v>26.8166719760071</v>
      </c>
      <c r="K1985">
        <v>30.511947969937999</v>
      </c>
      <c r="L1985">
        <v>31.655726689522499</v>
      </c>
      <c r="M1985">
        <v>31.221550569830601</v>
      </c>
    </row>
    <row r="1986" spans="1:13">
      <c r="A1986" s="1">
        <v>41798</v>
      </c>
      <c r="B1986">
        <v>31.582961878616899</v>
      </c>
      <c r="C1986">
        <v>32.0980743755078</v>
      </c>
      <c r="D1986">
        <v>31.767705807558499</v>
      </c>
      <c r="E1986">
        <v>31.9003309845214</v>
      </c>
      <c r="F1986">
        <v>25.797279986163598</v>
      </c>
      <c r="G1986">
        <v>31.404591660183701</v>
      </c>
      <c r="H1986">
        <v>32.251477828701802</v>
      </c>
      <c r="I1986">
        <v>31.985413806091501</v>
      </c>
      <c r="J1986">
        <v>27.345627047421999</v>
      </c>
      <c r="K1986">
        <v>31.106623726630598</v>
      </c>
      <c r="L1986">
        <v>32.270744613185201</v>
      </c>
      <c r="M1986">
        <v>31.828846647504399</v>
      </c>
    </row>
    <row r="1987" spans="1:13">
      <c r="A1987" s="1">
        <v>41799</v>
      </c>
      <c r="B1987">
        <v>30.597044672710599</v>
      </c>
      <c r="C1987">
        <v>31.095254836971399</v>
      </c>
      <c r="D1987">
        <v>30.775726618429399</v>
      </c>
      <c r="E1987">
        <v>30.903999979242201</v>
      </c>
      <c r="F1987">
        <v>25.0012077567802</v>
      </c>
      <c r="G1987">
        <v>30.424527297637798</v>
      </c>
      <c r="H1987">
        <v>31.243624678665</v>
      </c>
      <c r="I1987">
        <v>30.9862909870658</v>
      </c>
      <c r="J1987">
        <v>26.498749067380999</v>
      </c>
      <c r="K1987">
        <v>30.136336554823199</v>
      </c>
      <c r="L1987">
        <v>31.2622592641472</v>
      </c>
      <c r="M1987">
        <v>30.834861250326199</v>
      </c>
    </row>
    <row r="1988" spans="1:13">
      <c r="A1988" s="1">
        <v>41800</v>
      </c>
      <c r="B1988">
        <v>30.196301788281598</v>
      </c>
      <c r="C1988">
        <v>30.687176325090601</v>
      </c>
      <c r="D1988">
        <v>30.372352827895099</v>
      </c>
      <c r="E1988">
        <v>30.498737496585299</v>
      </c>
      <c r="F1988">
        <v>24.682857761697498</v>
      </c>
      <c r="G1988">
        <v>30.026324552446301</v>
      </c>
      <c r="H1988">
        <v>30.8333615749034</v>
      </c>
      <c r="I1988">
        <v>30.579816854751801</v>
      </c>
      <c r="J1988">
        <v>26.158349331131401</v>
      </c>
      <c r="K1988">
        <v>29.742377119149499</v>
      </c>
      <c r="L1988">
        <v>30.851721785448198</v>
      </c>
      <c r="M1988">
        <v>30.430616763682998</v>
      </c>
    </row>
    <row r="1989" spans="1:13">
      <c r="A1989" s="1">
        <v>41801</v>
      </c>
      <c r="B1989">
        <v>30.617528044302901</v>
      </c>
      <c r="C1989">
        <v>31.1144295198111</v>
      </c>
      <c r="D1989">
        <v>30.7957406318626</v>
      </c>
      <c r="E1989">
        <v>30.923677046605899</v>
      </c>
      <c r="F1989">
        <v>25.0363901639146</v>
      </c>
      <c r="G1989">
        <v>30.4454638344864</v>
      </c>
      <c r="H1989">
        <v>31.262409626511602</v>
      </c>
      <c r="I1989">
        <v>31.005751894018999</v>
      </c>
      <c r="J1989">
        <v>26.529997762094901</v>
      </c>
      <c r="K1989">
        <v>30.158030105530599</v>
      </c>
      <c r="L1989">
        <v>31.280995263004101</v>
      </c>
      <c r="M1989">
        <v>30.854719929969701</v>
      </c>
    </row>
    <row r="1990" spans="1:13">
      <c r="A1990" s="1">
        <v>41802</v>
      </c>
      <c r="B1990">
        <v>30.603888971133099</v>
      </c>
      <c r="C1990">
        <v>31.099749984652998</v>
      </c>
      <c r="D1990">
        <v>30.7817283994072</v>
      </c>
      <c r="E1990">
        <v>30.909396928042199</v>
      </c>
      <c r="F1990">
        <v>25.034437435306</v>
      </c>
      <c r="G1990">
        <v>30.432185046550099</v>
      </c>
      <c r="H1990">
        <v>31.247420235819501</v>
      </c>
      <c r="I1990">
        <v>30.9912999189369</v>
      </c>
      <c r="J1990">
        <v>26.5249175685286</v>
      </c>
      <c r="K1990">
        <v>30.1453531750882</v>
      </c>
      <c r="L1990">
        <v>31.265966955836401</v>
      </c>
      <c r="M1990">
        <v>30.8405842007177</v>
      </c>
    </row>
    <row r="1991" spans="1:13">
      <c r="A1991" s="1">
        <v>41803</v>
      </c>
      <c r="B1991">
        <v>30.898896480150299</v>
      </c>
      <c r="C1991">
        <v>31.398711459392601</v>
      </c>
      <c r="D1991">
        <v>31.078153989314</v>
      </c>
      <c r="E1991">
        <v>31.206840539019701</v>
      </c>
      <c r="F1991">
        <v>25.285034474804601</v>
      </c>
      <c r="G1991">
        <v>30.725823398848799</v>
      </c>
      <c r="H1991">
        <v>31.547559224216201</v>
      </c>
      <c r="I1991">
        <v>31.289396619411502</v>
      </c>
      <c r="J1991">
        <v>26.787399606394199</v>
      </c>
      <c r="K1991">
        <v>30.436704347412501</v>
      </c>
      <c r="L1991">
        <v>31.566253834644598</v>
      </c>
      <c r="M1991">
        <v>31.137479103177501</v>
      </c>
    </row>
    <row r="1992" spans="1:13">
      <c r="A1992" s="1">
        <v>41804</v>
      </c>
      <c r="B1992">
        <v>30.068564280834</v>
      </c>
      <c r="C1992">
        <v>30.554145307930099</v>
      </c>
      <c r="D1992">
        <v>30.242716815377101</v>
      </c>
      <c r="E1992">
        <v>30.367738572525301</v>
      </c>
      <c r="F1992">
        <v>24.614576321878801</v>
      </c>
      <c r="G1992">
        <v>29.900420051314899</v>
      </c>
      <c r="H1992">
        <v>30.6987541202502</v>
      </c>
      <c r="I1992">
        <v>30.447943584331501</v>
      </c>
      <c r="J1992">
        <v>26.0741564344161</v>
      </c>
      <c r="K1992">
        <v>29.619534660175098</v>
      </c>
      <c r="L1992">
        <v>30.716916337278899</v>
      </c>
      <c r="M1992">
        <v>30.3003524423521</v>
      </c>
    </row>
    <row r="1993" spans="1:13">
      <c r="A1993" s="1">
        <v>41805</v>
      </c>
      <c r="B1993">
        <v>29.253349081843801</v>
      </c>
      <c r="C1993">
        <v>29.724985243810401</v>
      </c>
      <c r="D1993">
        <v>29.422500322166901</v>
      </c>
      <c r="E1993">
        <v>29.543931717524298</v>
      </c>
      <c r="F1993">
        <v>23.955988178516499</v>
      </c>
      <c r="G1993">
        <v>29.090033600703901</v>
      </c>
      <c r="H1993">
        <v>29.8654411953965</v>
      </c>
      <c r="I1993">
        <v>29.6218334101961</v>
      </c>
      <c r="J1993">
        <v>25.373652222058499</v>
      </c>
      <c r="K1993">
        <v>28.817214646852399</v>
      </c>
      <c r="L1993">
        <v>29.883081831765601</v>
      </c>
      <c r="M1993">
        <v>29.478480775193301</v>
      </c>
    </row>
    <row r="1994" spans="1:13">
      <c r="A1994" s="1">
        <v>41806</v>
      </c>
      <c r="B1994">
        <v>30.5800758280654</v>
      </c>
      <c r="C1994">
        <v>31.072287956880601</v>
      </c>
      <c r="D1994">
        <v>30.7566065923018</v>
      </c>
      <c r="E1994">
        <v>30.883335648318202</v>
      </c>
      <c r="F1994">
        <v>25.051608128684698</v>
      </c>
      <c r="G1994">
        <v>30.409635418427001</v>
      </c>
      <c r="H1994">
        <v>31.218871549306002</v>
      </c>
      <c r="I1994">
        <v>30.964635940962602</v>
      </c>
      <c r="J1994">
        <v>26.5311202888366</v>
      </c>
      <c r="K1994">
        <v>30.124914252244</v>
      </c>
      <c r="L1994">
        <v>31.237281789816699</v>
      </c>
      <c r="M1994">
        <v>30.815029292163899</v>
      </c>
    </row>
    <row r="1995" spans="1:13">
      <c r="A1995" s="1">
        <v>41807</v>
      </c>
      <c r="B1995">
        <v>31.0984938012928</v>
      </c>
      <c r="C1995">
        <v>31.598223456726799</v>
      </c>
      <c r="D1995">
        <v>31.277720709458301</v>
      </c>
      <c r="E1995">
        <v>31.406385290769499</v>
      </c>
      <c r="F1995">
        <v>25.485590143067299</v>
      </c>
      <c r="G1995">
        <v>30.925450265386001</v>
      </c>
      <c r="H1995">
        <v>31.7470458116644</v>
      </c>
      <c r="I1995">
        <v>31.488927277959299</v>
      </c>
      <c r="J1995">
        <v>26.987698804554402</v>
      </c>
      <c r="K1995">
        <v>30.636380569752401</v>
      </c>
      <c r="L1995">
        <v>31.765737230673398</v>
      </c>
      <c r="M1995">
        <v>31.337035695700301</v>
      </c>
    </row>
    <row r="1996" spans="1:13">
      <c r="A1996" s="1">
        <v>41808</v>
      </c>
      <c r="B1996">
        <v>30.69385819056</v>
      </c>
      <c r="C1996">
        <v>31.186270642140901</v>
      </c>
      <c r="D1996">
        <v>30.8704608001973</v>
      </c>
      <c r="E1996">
        <v>30.9972414328852</v>
      </c>
      <c r="F1996">
        <v>25.163140490017799</v>
      </c>
      <c r="G1996">
        <v>30.523348414273102</v>
      </c>
      <c r="H1996">
        <v>31.3329138918502</v>
      </c>
      <c r="I1996">
        <v>31.078574813503899</v>
      </c>
      <c r="J1996">
        <v>26.643254788779</v>
      </c>
      <c r="K1996">
        <v>30.238511370985499</v>
      </c>
      <c r="L1996">
        <v>31.351331625021999</v>
      </c>
      <c r="M1996">
        <v>30.928907277108301</v>
      </c>
    </row>
    <row r="1997" spans="1:13">
      <c r="A1997" s="1">
        <v>41809</v>
      </c>
      <c r="B1997">
        <v>30.577889328159301</v>
      </c>
      <c r="C1997">
        <v>31.067630467191499</v>
      </c>
      <c r="D1997">
        <v>30.7535338776533</v>
      </c>
      <c r="E1997">
        <v>30.8796267317935</v>
      </c>
      <c r="F1997">
        <v>25.077175490412401</v>
      </c>
      <c r="G1997">
        <v>30.4083045587399</v>
      </c>
      <c r="H1997">
        <v>31.2134781847247</v>
      </c>
      <c r="I1997">
        <v>30.960518882954599</v>
      </c>
      <c r="J1997">
        <v>26.5492602442106</v>
      </c>
      <c r="K1997">
        <v>30.125012741965399</v>
      </c>
      <c r="L1997">
        <v>31.231796002617401</v>
      </c>
      <c r="M1997">
        <v>30.811663285348999</v>
      </c>
    </row>
    <row r="1998" spans="1:13">
      <c r="A1998" s="1">
        <v>41810</v>
      </c>
      <c r="B1998">
        <v>28.695932459655001</v>
      </c>
      <c r="C1998">
        <v>29.154771880558901</v>
      </c>
      <c r="D1998">
        <v>28.860494178027</v>
      </c>
      <c r="E1998">
        <v>28.978630817035999</v>
      </c>
      <c r="F1998">
        <v>23.542303020190101</v>
      </c>
      <c r="G1998">
        <v>28.537048160995401</v>
      </c>
      <c r="H1998">
        <v>29.291416889367198</v>
      </c>
      <c r="I1998">
        <v>29.054418830003598</v>
      </c>
      <c r="J1998">
        <v>24.921502074755502</v>
      </c>
      <c r="K1998">
        <v>28.271631509648898</v>
      </c>
      <c r="L1998">
        <v>29.3085788883883</v>
      </c>
      <c r="M1998">
        <v>28.914955732546101</v>
      </c>
    </row>
    <row r="1999" spans="1:13">
      <c r="A1999" s="1">
        <v>41811</v>
      </c>
      <c r="B1999">
        <v>28.925409465551201</v>
      </c>
      <c r="C1999">
        <v>29.387153140792201</v>
      </c>
      <c r="D1999">
        <v>29.091012788203699</v>
      </c>
      <c r="E1999">
        <v>29.2098971808011</v>
      </c>
      <c r="F1999">
        <v>23.739159789169101</v>
      </c>
      <c r="G1999">
        <v>28.765519498246999</v>
      </c>
      <c r="H1999">
        <v>29.524663053191901</v>
      </c>
      <c r="I1999">
        <v>29.286164898991299</v>
      </c>
      <c r="J1999">
        <v>25.1270885749549</v>
      </c>
      <c r="K1999">
        <v>28.498422874738001</v>
      </c>
      <c r="L1999">
        <v>29.541933680204998</v>
      </c>
      <c r="M1999">
        <v>29.1458190606762</v>
      </c>
    </row>
    <row r="2000" spans="1:13">
      <c r="A2000" s="1">
        <v>41812</v>
      </c>
      <c r="B2000">
        <v>29.671509240263902</v>
      </c>
      <c r="C2000">
        <v>30.1443793835865</v>
      </c>
      <c r="D2000">
        <v>29.8411030455235</v>
      </c>
      <c r="E2000">
        <v>29.962852151699199</v>
      </c>
      <c r="F2000">
        <v>24.3602884066214</v>
      </c>
      <c r="G2000">
        <v>29.5077664630168</v>
      </c>
      <c r="H2000">
        <v>30.285202821946498</v>
      </c>
      <c r="I2000">
        <v>30.040957665139999</v>
      </c>
      <c r="J2000">
        <v>25.7816616035471</v>
      </c>
      <c r="K2000">
        <v>29.2342337100952</v>
      </c>
      <c r="L2000">
        <v>30.302889612916498</v>
      </c>
      <c r="M2000">
        <v>29.897229964609298</v>
      </c>
    </row>
    <row r="2001" spans="1:13">
      <c r="A2001" s="1">
        <v>41813</v>
      </c>
      <c r="B2001">
        <v>29.693618915363501</v>
      </c>
      <c r="C2001">
        <v>30.166058154115401</v>
      </c>
      <c r="D2001">
        <v>29.863058177721399</v>
      </c>
      <c r="E2001">
        <v>29.9846963395476</v>
      </c>
      <c r="F2001">
        <v>24.387237950344701</v>
      </c>
      <c r="G2001">
        <v>29.5300253492831</v>
      </c>
      <c r="H2001">
        <v>30.306753266632899</v>
      </c>
      <c r="I2001">
        <v>30.062730679069102</v>
      </c>
      <c r="J2001">
        <v>25.807315915936801</v>
      </c>
      <c r="K2001">
        <v>29.256741854053399</v>
      </c>
      <c r="L2001">
        <v>30.324423940441299</v>
      </c>
      <c r="M2001">
        <v>29.9191339509117</v>
      </c>
    </row>
    <row r="2002" spans="1:13">
      <c r="A2002" s="1">
        <v>41814</v>
      </c>
      <c r="B2002">
        <v>29.810481914407799</v>
      </c>
      <c r="C2002">
        <v>30.283995187650198</v>
      </c>
      <c r="D2002">
        <v>29.980306376848102</v>
      </c>
      <c r="E2002">
        <v>30.1022210685353</v>
      </c>
      <c r="F2002">
        <v>24.4920375226618</v>
      </c>
      <c r="G2002">
        <v>29.646516437776</v>
      </c>
      <c r="H2002">
        <v>30.425010153801502</v>
      </c>
      <c r="I2002">
        <v>30.180432809860999</v>
      </c>
      <c r="J2002">
        <v>25.915343866783601</v>
      </c>
      <c r="K2002">
        <v>29.372611664996899</v>
      </c>
      <c r="L2002">
        <v>30.442720999776299</v>
      </c>
      <c r="M2002">
        <v>30.036509631603298</v>
      </c>
    </row>
    <row r="2003" spans="1:13">
      <c r="A2003" s="1">
        <v>41815</v>
      </c>
      <c r="B2003">
        <v>29.384699944583499</v>
      </c>
      <c r="C2003">
        <v>29.850676971271401</v>
      </c>
      <c r="D2003">
        <v>29.551821549320302</v>
      </c>
      <c r="E2003">
        <v>29.671795895824001</v>
      </c>
      <c r="F2003">
        <v>24.150901771905399</v>
      </c>
      <c r="G2003">
        <v>29.2233440764312</v>
      </c>
      <c r="H2003">
        <v>29.989447600021599</v>
      </c>
      <c r="I2003">
        <v>29.748762850576401</v>
      </c>
      <c r="J2003">
        <v>25.551555345435698</v>
      </c>
      <c r="K2003">
        <v>28.9537986617181</v>
      </c>
      <c r="L2003">
        <v>30.0068765672934</v>
      </c>
      <c r="M2003">
        <v>29.607130295664199</v>
      </c>
    </row>
    <row r="2004" spans="1:13">
      <c r="A2004" s="1">
        <v>41816</v>
      </c>
      <c r="B2004">
        <v>29.4890387111395</v>
      </c>
      <c r="C2004">
        <v>29.955895523041701</v>
      </c>
      <c r="D2004">
        <v>29.6564758488956</v>
      </c>
      <c r="E2004">
        <v>29.7766767122156</v>
      </c>
      <c r="F2004">
        <v>24.245358896347099</v>
      </c>
      <c r="G2004">
        <v>29.3273781959678</v>
      </c>
      <c r="H2004">
        <v>30.094928156878002</v>
      </c>
      <c r="I2004">
        <v>29.8537889839819</v>
      </c>
      <c r="J2004">
        <v>25.648656965667801</v>
      </c>
      <c r="K2004">
        <v>29.057323867617399</v>
      </c>
      <c r="L2004">
        <v>30.1123900307987</v>
      </c>
      <c r="M2004">
        <v>29.711889020552299</v>
      </c>
    </row>
    <row r="2005" spans="1:13">
      <c r="A2005" s="1">
        <v>41817</v>
      </c>
      <c r="B2005">
        <v>30.1597250632359</v>
      </c>
      <c r="C2005">
        <v>30.6364084916212</v>
      </c>
      <c r="D2005">
        <v>30.330686494774898</v>
      </c>
      <c r="E2005">
        <v>30.453417400991299</v>
      </c>
      <c r="F2005">
        <v>24.805673868719499</v>
      </c>
      <c r="G2005">
        <v>29.9946618433206</v>
      </c>
      <c r="H2005">
        <v>30.778367548164098</v>
      </c>
      <c r="I2005">
        <v>30.5321527672541</v>
      </c>
      <c r="J2005">
        <v>26.238509199932501</v>
      </c>
      <c r="K2005">
        <v>29.7189232875165</v>
      </c>
      <c r="L2005">
        <v>30.796196967611099</v>
      </c>
      <c r="M2005">
        <v>30.387266028260399</v>
      </c>
    </row>
    <row r="2006" spans="1:13">
      <c r="A2006" s="1">
        <v>41818</v>
      </c>
      <c r="B2006">
        <v>31.3735963893301</v>
      </c>
      <c r="C2006">
        <v>31.8686432656094</v>
      </c>
      <c r="D2006">
        <v>31.5511438298978</v>
      </c>
      <c r="E2006">
        <v>31.678602743092</v>
      </c>
      <c r="F2006">
        <v>25.8132891467958</v>
      </c>
      <c r="G2006">
        <v>31.202174379359601</v>
      </c>
      <c r="H2006">
        <v>32.016071062172898</v>
      </c>
      <c r="I2006">
        <v>31.760371260312201</v>
      </c>
      <c r="J2006">
        <v>27.301322110983499</v>
      </c>
      <c r="K2006">
        <v>30.9158134475867</v>
      </c>
      <c r="L2006">
        <v>32.034587330773199</v>
      </c>
      <c r="M2006">
        <v>31.609902997142001</v>
      </c>
    </row>
    <row r="2007" spans="1:13">
      <c r="A2007" s="1">
        <v>41819</v>
      </c>
      <c r="B2007">
        <v>31.371868433131802</v>
      </c>
      <c r="C2007">
        <v>31.866067018667199</v>
      </c>
      <c r="D2007">
        <v>31.549111636195001</v>
      </c>
      <c r="E2007">
        <v>31.676352141298601</v>
      </c>
      <c r="F2007">
        <v>25.821089090749702</v>
      </c>
      <c r="G2007">
        <v>31.200740164431998</v>
      </c>
      <c r="H2007">
        <v>32.013242189394497</v>
      </c>
      <c r="I2007">
        <v>31.7579805435556</v>
      </c>
      <c r="J2007">
        <v>27.306572226482899</v>
      </c>
      <c r="K2007">
        <v>30.914869928282599</v>
      </c>
      <c r="L2007">
        <v>32.031726729312098</v>
      </c>
      <c r="M2007">
        <v>31.607770116245099</v>
      </c>
    </row>
    <row r="2008" spans="1:13">
      <c r="A2008" s="1">
        <v>41820</v>
      </c>
      <c r="B2008">
        <v>30.728807956506198</v>
      </c>
      <c r="C2008">
        <v>31.2120733198898</v>
      </c>
      <c r="D2008">
        <v>30.902129984262402</v>
      </c>
      <c r="E2008">
        <v>31.026555530408501</v>
      </c>
      <c r="F2008">
        <v>25.300829256379401</v>
      </c>
      <c r="G2008">
        <v>30.561465581629399</v>
      </c>
      <c r="H2008">
        <v>31.355992514416702</v>
      </c>
      <c r="I2008">
        <v>31.106378056484299</v>
      </c>
      <c r="J2008">
        <v>26.753448847736099</v>
      </c>
      <c r="K2008">
        <v>30.281919691395899</v>
      </c>
      <c r="L2008">
        <v>31.374068118345701</v>
      </c>
      <c r="M2008">
        <v>30.9594907547784</v>
      </c>
    </row>
    <row r="2009" spans="1:13">
      <c r="A2009" s="1">
        <v>41821</v>
      </c>
      <c r="B2009">
        <v>30.712927525136799</v>
      </c>
      <c r="C2009">
        <v>31.1951414669267</v>
      </c>
      <c r="D2009">
        <v>30.885872462968202</v>
      </c>
      <c r="E2009">
        <v>31.010027301255999</v>
      </c>
      <c r="F2009">
        <v>25.296758266543002</v>
      </c>
      <c r="G2009">
        <v>30.545949230523401</v>
      </c>
      <c r="H2009">
        <v>31.3387475420862</v>
      </c>
      <c r="I2009">
        <v>31.089676160579302</v>
      </c>
      <c r="J2009">
        <v>26.746217450095401</v>
      </c>
      <c r="K2009">
        <v>30.267011537390601</v>
      </c>
      <c r="L2009">
        <v>31.3567838196171</v>
      </c>
      <c r="M2009">
        <v>30.943108435848099</v>
      </c>
    </row>
    <row r="2010" spans="1:13">
      <c r="A2010" s="1">
        <v>41822</v>
      </c>
      <c r="B2010">
        <v>30.9198780169807</v>
      </c>
      <c r="C2010">
        <v>31.405226463101101</v>
      </c>
      <c r="D2010">
        <v>31.093947137696201</v>
      </c>
      <c r="E2010">
        <v>31.218909011701701</v>
      </c>
      <c r="F2010">
        <v>25.468502381053099</v>
      </c>
      <c r="G2010">
        <v>30.751814324076101</v>
      </c>
      <c r="H2010">
        <v>31.5497660116134</v>
      </c>
      <c r="I2010">
        <v>31.299075607392801</v>
      </c>
      <c r="J2010">
        <v>26.927383391083399</v>
      </c>
      <c r="K2010">
        <v>30.471063470164999</v>
      </c>
      <c r="L2010">
        <v>31.567919529199699</v>
      </c>
      <c r="M2010">
        <v>31.151555157889799</v>
      </c>
    </row>
    <row r="2011" spans="1:13">
      <c r="A2011" s="1">
        <v>41823</v>
      </c>
      <c r="B2011">
        <v>31.120742998647899</v>
      </c>
      <c r="C2011">
        <v>31.6098246680118</v>
      </c>
      <c r="D2011">
        <v>31.296151031388</v>
      </c>
      <c r="E2011">
        <v>31.422074092340502</v>
      </c>
      <c r="F2011">
        <v>25.6274362461712</v>
      </c>
      <c r="G2011">
        <v>30.951386586490599</v>
      </c>
      <c r="H2011">
        <v>31.755475991793102</v>
      </c>
      <c r="I2011">
        <v>31.502857316764601</v>
      </c>
      <c r="J2011">
        <v>27.0975387374991</v>
      </c>
      <c r="K2011">
        <v>30.6684762415431</v>
      </c>
      <c r="L2011">
        <v>31.773769143365001</v>
      </c>
      <c r="M2011">
        <v>31.354202163366299</v>
      </c>
    </row>
    <row r="2012" spans="1:13">
      <c r="A2012" s="1">
        <v>41824</v>
      </c>
      <c r="B2012">
        <v>29.959232871047298</v>
      </c>
      <c r="C2012">
        <v>30.430618956259199</v>
      </c>
      <c r="D2012">
        <v>30.128294422585999</v>
      </c>
      <c r="E2012">
        <v>30.249661430340598</v>
      </c>
      <c r="F2012">
        <v>24.6646808010148</v>
      </c>
      <c r="G2012">
        <v>29.796003984893701</v>
      </c>
      <c r="H2012">
        <v>30.571000433671198</v>
      </c>
      <c r="I2012">
        <v>30.327521817053899</v>
      </c>
      <c r="J2012">
        <v>26.081593152612498</v>
      </c>
      <c r="K2012">
        <v>29.523329688698102</v>
      </c>
      <c r="L2012">
        <v>30.588631716235799</v>
      </c>
      <c r="M2012">
        <v>30.184245192314499</v>
      </c>
    </row>
    <row r="2013" spans="1:13">
      <c r="A2013" s="1">
        <v>41825</v>
      </c>
      <c r="B2013">
        <v>30.451068329073902</v>
      </c>
      <c r="C2013">
        <v>30.930760169438599</v>
      </c>
      <c r="D2013">
        <v>30.6231087208477</v>
      </c>
      <c r="E2013">
        <v>30.746614197893699</v>
      </c>
      <c r="F2013">
        <v>25.0632270115578</v>
      </c>
      <c r="G2013">
        <v>30.284963373386599</v>
      </c>
      <c r="H2013">
        <v>31.073615148324599</v>
      </c>
      <c r="I2013">
        <v>30.825846473441899</v>
      </c>
      <c r="J2013">
        <v>26.505105155418899</v>
      </c>
      <c r="K2013">
        <v>30.007484595224199</v>
      </c>
      <c r="L2013">
        <v>31.091557091565399</v>
      </c>
      <c r="M2013">
        <v>30.6800453351395</v>
      </c>
    </row>
    <row r="2014" spans="1:13">
      <c r="A2014" s="1">
        <v>41826</v>
      </c>
      <c r="B2014">
        <v>31.692803888511001</v>
      </c>
      <c r="C2014">
        <v>32.192646500739897</v>
      </c>
      <c r="D2014">
        <v>31.872071308925801</v>
      </c>
      <c r="E2014">
        <v>32.000764972430602</v>
      </c>
      <c r="F2014">
        <v>26.078631514007999</v>
      </c>
      <c r="G2014">
        <v>31.5197212384337</v>
      </c>
      <c r="H2014">
        <v>32.341502494952898</v>
      </c>
      <c r="I2014">
        <v>32.083325617097302</v>
      </c>
      <c r="J2014">
        <v>27.5810797053512</v>
      </c>
      <c r="K2014">
        <v>31.2305862028768</v>
      </c>
      <c r="L2014">
        <v>32.360198138754903</v>
      </c>
      <c r="M2014">
        <v>31.9313997019492</v>
      </c>
    </row>
    <row r="2015" spans="1:13">
      <c r="A2015" s="1">
        <v>41827</v>
      </c>
      <c r="B2015">
        <v>32.4332390456415</v>
      </c>
      <c r="C2015">
        <v>32.945362712410002</v>
      </c>
      <c r="D2015">
        <v>32.616911038406698</v>
      </c>
      <c r="E2015">
        <v>32.748766685066897</v>
      </c>
      <c r="F2015">
        <v>26.681127336898498</v>
      </c>
      <c r="G2015">
        <v>32.255903782023402</v>
      </c>
      <c r="H2015">
        <v>33.097876075033902</v>
      </c>
      <c r="I2015">
        <v>32.833355831814202</v>
      </c>
      <c r="J2015">
        <v>28.2204904445476</v>
      </c>
      <c r="K2015">
        <v>31.959664744006801</v>
      </c>
      <c r="L2015">
        <v>33.117031067878997</v>
      </c>
      <c r="M2015">
        <v>32.677697120770397</v>
      </c>
    </row>
    <row r="2016" spans="1:13">
      <c r="A2016" s="1">
        <v>41828</v>
      </c>
      <c r="B2016">
        <v>30.551760919907899</v>
      </c>
      <c r="C2016">
        <v>31.034743841451601</v>
      </c>
      <c r="D2016">
        <v>30.724981650388798</v>
      </c>
      <c r="E2016">
        <v>30.849334476859301</v>
      </c>
      <c r="F2016">
        <v>25.126954572461202</v>
      </c>
      <c r="G2016">
        <v>30.3845163474179</v>
      </c>
      <c r="H2016">
        <v>31.1785789231545</v>
      </c>
      <c r="I2016">
        <v>30.929110351080599</v>
      </c>
      <c r="J2016">
        <v>26.5787251882494</v>
      </c>
      <c r="K2016">
        <v>30.105133836226798</v>
      </c>
      <c r="L2016">
        <v>31.196643962931098</v>
      </c>
      <c r="M2016">
        <v>30.782308896854701</v>
      </c>
    </row>
    <row r="2017" spans="1:13">
      <c r="A2017" s="1">
        <v>41829</v>
      </c>
      <c r="B2017">
        <v>30.552955676912202</v>
      </c>
      <c r="C2017">
        <v>31.036525130283898</v>
      </c>
      <c r="D2017">
        <v>30.7263867656706</v>
      </c>
      <c r="E2017">
        <v>30.850890605573099</v>
      </c>
      <c r="F2017">
        <v>25.121561474141799</v>
      </c>
      <c r="G2017">
        <v>30.385508003532902</v>
      </c>
      <c r="H2017">
        <v>31.180534884520402</v>
      </c>
      <c r="I2017">
        <v>30.930763359179402</v>
      </c>
      <c r="J2017">
        <v>26.575095112284298</v>
      </c>
      <c r="K2017">
        <v>30.1057862117318</v>
      </c>
      <c r="L2017">
        <v>31.198621862391299</v>
      </c>
      <c r="M2017">
        <v>30.783783630064502</v>
      </c>
    </row>
    <row r="2018" spans="1:13">
      <c r="A2018" s="1">
        <v>41830</v>
      </c>
      <c r="B2018">
        <v>30.554149820685002</v>
      </c>
      <c r="C2018">
        <v>31.038305504836501</v>
      </c>
      <c r="D2018">
        <v>30.727791159750701</v>
      </c>
      <c r="E2018">
        <v>30.852445935574799</v>
      </c>
      <c r="F2018">
        <v>25.116171143929598</v>
      </c>
      <c r="G2018">
        <v>30.386499150661798</v>
      </c>
      <c r="H2018">
        <v>31.182489841952702</v>
      </c>
      <c r="I2018">
        <v>30.932415518840902</v>
      </c>
      <c r="J2018">
        <v>26.5714668995228</v>
      </c>
      <c r="K2018">
        <v>30.106438252392699</v>
      </c>
      <c r="L2018">
        <v>31.2005987466577</v>
      </c>
      <c r="M2018">
        <v>30.78525760634</v>
      </c>
    </row>
    <row r="2019" spans="1:13">
      <c r="A2019" s="1">
        <v>41831</v>
      </c>
      <c r="B2019">
        <v>30.555343351698799</v>
      </c>
      <c r="C2019">
        <v>31.040084965813399</v>
      </c>
      <c r="D2019">
        <v>30.729194833184401</v>
      </c>
      <c r="E2019">
        <v>30.854000467479398</v>
      </c>
      <c r="F2019">
        <v>25.110783579694498</v>
      </c>
      <c r="G2019">
        <v>30.3874897891967</v>
      </c>
      <c r="H2019">
        <v>31.1844437962244</v>
      </c>
      <c r="I2019">
        <v>30.9340668307185</v>
      </c>
      <c r="J2019">
        <v>26.5678405485308</v>
      </c>
      <c r="K2019">
        <v>30.107089958467601</v>
      </c>
      <c r="L2019">
        <v>31.202574616512099</v>
      </c>
      <c r="M2019">
        <v>30.786730826264002</v>
      </c>
    </row>
    <row r="2020" spans="1:13">
      <c r="A2020" s="1">
        <v>41832</v>
      </c>
      <c r="B2020">
        <v>30.556536270424999</v>
      </c>
      <c r="C2020">
        <v>31.041863513917601</v>
      </c>
      <c r="D2020">
        <v>30.730597786526499</v>
      </c>
      <c r="E2020">
        <v>30.8555542019011</v>
      </c>
      <c r="F2020">
        <v>25.105398779307901</v>
      </c>
      <c r="G2020">
        <v>30.388479919529001</v>
      </c>
      <c r="H2020">
        <v>31.186396748107502</v>
      </c>
      <c r="I2020">
        <v>30.935717295464499</v>
      </c>
      <c r="J2020">
        <v>26.5642160578759</v>
      </c>
      <c r="K2020">
        <v>30.107741330213901</v>
      </c>
      <c r="L2020">
        <v>31.204549472735</v>
      </c>
      <c r="M2020">
        <v>30.7882032904186</v>
      </c>
    </row>
    <row r="2021" spans="1:13">
      <c r="A2021" s="1">
        <v>41833</v>
      </c>
      <c r="B2021">
        <v>31.185137397333399</v>
      </c>
      <c r="C2021">
        <v>31.681026687621301</v>
      </c>
      <c r="D2021">
        <v>31.362986967549801</v>
      </c>
      <c r="E2021">
        <v>31.490662775957802</v>
      </c>
      <c r="F2021">
        <v>25.615368261138201</v>
      </c>
      <c r="G2021">
        <v>31.013423681098601</v>
      </c>
      <c r="H2021">
        <v>31.828705359864902</v>
      </c>
      <c r="I2021">
        <v>31.572570437451098</v>
      </c>
      <c r="J2021">
        <v>27.105933389395901</v>
      </c>
      <c r="K2021">
        <v>30.726575453054799</v>
      </c>
      <c r="L2021">
        <v>31.847253137384399</v>
      </c>
      <c r="M2021">
        <v>31.421846124624999</v>
      </c>
    </row>
    <row r="2022" spans="1:13">
      <c r="A2022" s="1">
        <v>41834</v>
      </c>
      <c r="B2022">
        <v>31.436850560828201</v>
      </c>
      <c r="C2022">
        <v>31.937324800670499</v>
      </c>
      <c r="D2022">
        <v>31.6163445127778</v>
      </c>
      <c r="E2022">
        <v>31.7452008007226</v>
      </c>
      <c r="F2022">
        <v>25.8155838201329</v>
      </c>
      <c r="G2022">
        <v>31.263549194410199</v>
      </c>
      <c r="H2022">
        <v>32.086368897158501</v>
      </c>
      <c r="I2022">
        <v>31.827865773378701</v>
      </c>
      <c r="J2022">
        <v>27.319930584875301</v>
      </c>
      <c r="K2022">
        <v>30.974048792410301</v>
      </c>
      <c r="L2022">
        <v>32.105088165835802</v>
      </c>
      <c r="M2022">
        <v>31.675747876569499</v>
      </c>
    </row>
    <row r="2023" spans="1:13">
      <c r="A2023" s="1">
        <v>41835</v>
      </c>
      <c r="B2023">
        <v>31.183258627070799</v>
      </c>
      <c r="C2023">
        <v>31.680272990162099</v>
      </c>
      <c r="D2023">
        <v>31.361511702030398</v>
      </c>
      <c r="E2023">
        <v>31.489477181177101</v>
      </c>
      <c r="F2023">
        <v>25.6008528077394</v>
      </c>
      <c r="G2023">
        <v>31.011155327056802</v>
      </c>
      <c r="H2023">
        <v>31.828286715521699</v>
      </c>
      <c r="I2023">
        <v>31.571570674633598</v>
      </c>
      <c r="J2023">
        <v>27.0947997277596</v>
      </c>
      <c r="K2023">
        <v>30.723656298204698</v>
      </c>
      <c r="L2023">
        <v>31.846876574225199</v>
      </c>
      <c r="M2023">
        <v>31.420504398729499</v>
      </c>
    </row>
    <row r="2024" spans="1:13">
      <c r="A2024" s="1">
        <v>41836</v>
      </c>
      <c r="B2024">
        <v>31.3436158518818</v>
      </c>
      <c r="C2024">
        <v>31.843765998174899</v>
      </c>
      <c r="D2024">
        <v>31.522993568346202</v>
      </c>
      <c r="E2024">
        <v>31.651766412527799</v>
      </c>
      <c r="F2024">
        <v>25.725989291014599</v>
      </c>
      <c r="G2024">
        <v>31.170426710747201</v>
      </c>
      <c r="H2024">
        <v>31.992713577735099</v>
      </c>
      <c r="I2024">
        <v>31.7343778535848</v>
      </c>
      <c r="J2024">
        <v>27.229361881636901</v>
      </c>
      <c r="K2024">
        <v>30.881113781336801</v>
      </c>
      <c r="L2024">
        <v>32.0114207243384</v>
      </c>
      <c r="M2024">
        <v>31.5823584641956</v>
      </c>
    </row>
    <row r="2025" spans="1:13">
      <c r="A2025" s="1">
        <v>41837</v>
      </c>
      <c r="B2025">
        <v>30.931368034835501</v>
      </c>
      <c r="C2025">
        <v>31.4255119061039</v>
      </c>
      <c r="D2025">
        <v>31.108591614340799</v>
      </c>
      <c r="E2025">
        <v>31.235818032704099</v>
      </c>
      <c r="F2025">
        <v>25.381203235866</v>
      </c>
      <c r="G2025">
        <v>30.760258712380899</v>
      </c>
      <c r="H2025">
        <v>31.572670782538399</v>
      </c>
      <c r="I2025">
        <v>31.3174373976018</v>
      </c>
      <c r="J2025">
        <v>26.866521909487702</v>
      </c>
      <c r="K2025">
        <v>30.474420125684802</v>
      </c>
      <c r="L2025">
        <v>31.591153276076898</v>
      </c>
      <c r="M2025">
        <v>31.167243600521399</v>
      </c>
    </row>
    <row r="2026" spans="1:13">
      <c r="A2026" s="1">
        <v>41838</v>
      </c>
      <c r="B2026">
        <v>31.200007318554999</v>
      </c>
      <c r="C2026">
        <v>31.6990194263783</v>
      </c>
      <c r="D2026">
        <v>31.378976880033498</v>
      </c>
      <c r="E2026">
        <v>31.507456715377401</v>
      </c>
      <c r="F2026">
        <v>25.5951630694111</v>
      </c>
      <c r="G2026">
        <v>31.027212250910001</v>
      </c>
      <c r="H2026">
        <v>31.8476280915493</v>
      </c>
      <c r="I2026">
        <v>31.589880182881501</v>
      </c>
      <c r="J2026">
        <v>27.0951148956383</v>
      </c>
      <c r="K2026">
        <v>30.7385576222818</v>
      </c>
      <c r="L2026">
        <v>31.8662926720468</v>
      </c>
      <c r="M2026">
        <v>31.438206697440702</v>
      </c>
    </row>
    <row r="2027" spans="1:13">
      <c r="A2027" s="1">
        <v>41839</v>
      </c>
      <c r="B2027">
        <v>30.1770515975685</v>
      </c>
      <c r="C2027">
        <v>30.6602599358561</v>
      </c>
      <c r="D2027">
        <v>30.350353172889001</v>
      </c>
      <c r="E2027">
        <v>30.474764037444601</v>
      </c>
      <c r="F2027">
        <v>24.7497133956353</v>
      </c>
      <c r="G2027">
        <v>30.0097289691433</v>
      </c>
      <c r="H2027">
        <v>30.8041621478942</v>
      </c>
      <c r="I2027">
        <v>30.5545771444678</v>
      </c>
      <c r="J2027">
        <v>26.202161578984001</v>
      </c>
      <c r="K2027">
        <v>29.7302160650333</v>
      </c>
      <c r="L2027">
        <v>30.822235619037901</v>
      </c>
      <c r="M2027">
        <v>30.407707175353799</v>
      </c>
    </row>
    <row r="2028" spans="1:13">
      <c r="A2028" s="1">
        <v>41840</v>
      </c>
      <c r="B2028">
        <v>30.8739902985185</v>
      </c>
      <c r="C2028">
        <v>31.368928222140902</v>
      </c>
      <c r="D2028">
        <v>31.051498663000501</v>
      </c>
      <c r="E2028">
        <v>31.178929524842101</v>
      </c>
      <c r="F2028">
        <v>25.314906798412899</v>
      </c>
      <c r="G2028">
        <v>30.702606016166701</v>
      </c>
      <c r="H2028">
        <v>31.5163235718992</v>
      </c>
      <c r="I2028">
        <v>31.260680045967099</v>
      </c>
      <c r="J2028">
        <v>26.802612268474501</v>
      </c>
      <c r="K2028">
        <v>30.4163081081436</v>
      </c>
      <c r="L2028">
        <v>31.5348357654516</v>
      </c>
      <c r="M2028">
        <v>31.110244898645899</v>
      </c>
    </row>
    <row r="2029" spans="1:13">
      <c r="A2029" s="1">
        <v>41841</v>
      </c>
      <c r="B2029">
        <v>30.693840596163</v>
      </c>
      <c r="C2029">
        <v>31.186456791836399</v>
      </c>
      <c r="D2029">
        <v>30.870516278145299</v>
      </c>
      <c r="E2029">
        <v>30.997349368506399</v>
      </c>
      <c r="F2029">
        <v>25.160834466348</v>
      </c>
      <c r="G2029">
        <v>30.523260268536301</v>
      </c>
      <c r="H2029">
        <v>31.333160717701901</v>
      </c>
      <c r="I2029">
        <v>31.078716402204801</v>
      </c>
      <c r="J2029">
        <v>26.641561187782099</v>
      </c>
      <c r="K2029">
        <v>30.238305369035601</v>
      </c>
      <c r="L2029">
        <v>31.3515860715294</v>
      </c>
      <c r="M2029">
        <v>30.928986938299499</v>
      </c>
    </row>
    <row r="2030" spans="1:13">
      <c r="A2030" s="1">
        <v>41842</v>
      </c>
      <c r="B2030">
        <v>30.6950323331127</v>
      </c>
      <c r="C2030">
        <v>31.188233578004699</v>
      </c>
      <c r="D2030">
        <v>30.871917841638201</v>
      </c>
      <c r="E2030">
        <v>30.998901563706099</v>
      </c>
      <c r="F2030">
        <v>25.1554550004664</v>
      </c>
      <c r="G2030">
        <v>30.5242494179864</v>
      </c>
      <c r="H2030">
        <v>31.3351117348743</v>
      </c>
      <c r="I2030">
        <v>31.080365231902</v>
      </c>
      <c r="J2030">
        <v>26.637940287764199</v>
      </c>
      <c r="K2030">
        <v>30.238956095494402</v>
      </c>
      <c r="L2030">
        <v>31.353558971341901</v>
      </c>
      <c r="M2030">
        <v>30.9304579437432</v>
      </c>
    </row>
    <row r="2031" spans="1:13">
      <c r="A2031" s="1">
        <v>41843</v>
      </c>
      <c r="B2031">
        <v>31.482487457262</v>
      </c>
      <c r="C2031">
        <v>31.9889214623634</v>
      </c>
      <c r="D2031">
        <v>31.664118865207602</v>
      </c>
      <c r="E2031">
        <v>31.794509604553902</v>
      </c>
      <c r="F2031">
        <v>25.794281346218298</v>
      </c>
      <c r="G2031">
        <v>31.307122377384399</v>
      </c>
      <c r="H2031">
        <v>32.139740411043903</v>
      </c>
      <c r="I2031">
        <v>31.8781589711786</v>
      </c>
      <c r="J2031">
        <v>27.316542227228901</v>
      </c>
      <c r="K2031">
        <v>31.014174536234101</v>
      </c>
      <c r="L2031">
        <v>32.158682593263102</v>
      </c>
      <c r="M2031">
        <v>31.724229618558699</v>
      </c>
    </row>
    <row r="2032" spans="1:13">
      <c r="A2032" s="1">
        <v>41844</v>
      </c>
      <c r="B2032">
        <v>29.732849538907299</v>
      </c>
      <c r="C2032">
        <v>30.211686032708499</v>
      </c>
      <c r="D2032">
        <v>29.904583161951098</v>
      </c>
      <c r="E2032">
        <v>30.027868414998299</v>
      </c>
      <c r="F2032">
        <v>24.354615370543002</v>
      </c>
      <c r="G2032">
        <v>29.5670407679047</v>
      </c>
      <c r="H2032">
        <v>30.354286284379398</v>
      </c>
      <c r="I2032">
        <v>30.1069594101108</v>
      </c>
      <c r="J2032">
        <v>25.7939224778574</v>
      </c>
      <c r="K2032">
        <v>29.290056766602898</v>
      </c>
      <c r="L2032">
        <v>30.372196235195201</v>
      </c>
      <c r="M2032">
        <v>29.9614182522097</v>
      </c>
    </row>
    <row r="2033" spans="1:13">
      <c r="A2033" s="1">
        <v>41845</v>
      </c>
      <c r="B2033">
        <v>29.734002059360702</v>
      </c>
      <c r="C2033">
        <v>30.213404350161799</v>
      </c>
      <c r="D2033">
        <v>29.905938604184101</v>
      </c>
      <c r="E2033">
        <v>30.029369532099601</v>
      </c>
      <c r="F2033">
        <v>24.3494129267829</v>
      </c>
      <c r="G2033">
        <v>29.5679973674068</v>
      </c>
      <c r="H2033">
        <v>30.356173099415901</v>
      </c>
      <c r="I2033">
        <v>30.108553981757499</v>
      </c>
      <c r="J2033">
        <v>25.790420730821701</v>
      </c>
      <c r="K2033">
        <v>29.2906860796014</v>
      </c>
      <c r="L2033">
        <v>30.374104212779599</v>
      </c>
      <c r="M2033">
        <v>29.962840851266801</v>
      </c>
    </row>
    <row r="2034" spans="1:13">
      <c r="A2034" s="1">
        <v>41846</v>
      </c>
      <c r="B2034">
        <v>31.413527533684999</v>
      </c>
      <c r="C2034">
        <v>31.920586675224499</v>
      </c>
      <c r="D2034">
        <v>31.595383145295902</v>
      </c>
      <c r="E2034">
        <v>31.725934837615601</v>
      </c>
      <c r="F2034">
        <v>25.718299964846398</v>
      </c>
      <c r="G2034">
        <v>31.237945985150699</v>
      </c>
      <c r="H2034">
        <v>32.071591793101</v>
      </c>
      <c r="I2034">
        <v>31.809687460071299</v>
      </c>
      <c r="J2034">
        <v>27.242439907650599</v>
      </c>
      <c r="K2034">
        <v>30.944636532448499</v>
      </c>
      <c r="L2034">
        <v>32.090557357362002</v>
      </c>
      <c r="M2034">
        <v>31.655568098781799</v>
      </c>
    </row>
    <row r="2035" spans="1:13">
      <c r="A2035" s="1">
        <v>41847</v>
      </c>
      <c r="B2035">
        <v>32.145298184165497</v>
      </c>
      <c r="C2035">
        <v>32.664760066113402</v>
      </c>
      <c r="D2035">
        <v>32.331602010472501</v>
      </c>
      <c r="E2035">
        <v>32.465347016227099</v>
      </c>
      <c r="F2035">
        <v>26.310764519951199</v>
      </c>
      <c r="G2035">
        <v>31.965421885405199</v>
      </c>
      <c r="H2035">
        <v>32.819458791147198</v>
      </c>
      <c r="I2035">
        <v>32.5511482400169</v>
      </c>
      <c r="J2035">
        <v>27.8721851476372</v>
      </c>
      <c r="K2035">
        <v>31.664938040785401</v>
      </c>
      <c r="L2035">
        <v>32.838888255879098</v>
      </c>
      <c r="M2035">
        <v>32.393259096714097</v>
      </c>
    </row>
    <row r="2036" spans="1:13">
      <c r="A2036" s="1">
        <v>41848</v>
      </c>
      <c r="B2036">
        <v>32.1661102200854</v>
      </c>
      <c r="C2036">
        <v>32.686499373628401</v>
      </c>
      <c r="D2036">
        <v>32.352746610213501</v>
      </c>
      <c r="E2036">
        <v>32.486730359115199</v>
      </c>
      <c r="F2036">
        <v>26.3211615522785</v>
      </c>
      <c r="G2036">
        <v>31.985912831012499</v>
      </c>
      <c r="H2036">
        <v>32.841474245450598</v>
      </c>
      <c r="I2036">
        <v>32.572684743395499</v>
      </c>
      <c r="J2036">
        <v>27.885369412409901</v>
      </c>
      <c r="K2036">
        <v>31.684892604129999</v>
      </c>
      <c r="L2036">
        <v>32.860938392987698</v>
      </c>
      <c r="M2036">
        <v>32.414513758201302</v>
      </c>
    </row>
    <row r="2037" spans="1:13">
      <c r="A2037" s="1">
        <v>41849</v>
      </c>
      <c r="B2037">
        <v>30.824619010550599</v>
      </c>
      <c r="C2037">
        <v>31.3238712507349</v>
      </c>
      <c r="D2037">
        <v>31.0036746945899</v>
      </c>
      <c r="E2037">
        <v>31.1322163568266</v>
      </c>
      <c r="F2037">
        <v>25.2170776228667</v>
      </c>
      <c r="G2037">
        <v>30.651740791330699</v>
      </c>
      <c r="H2037">
        <v>31.472551428636201</v>
      </c>
      <c r="I2037">
        <v>31.214679487759302</v>
      </c>
      <c r="J2037">
        <v>26.717751249484099</v>
      </c>
      <c r="K2037">
        <v>30.3629472575027</v>
      </c>
      <c r="L2037">
        <v>31.491224990910101</v>
      </c>
      <c r="M2037">
        <v>31.062933014655101</v>
      </c>
    </row>
    <row r="2038" spans="1:13">
      <c r="A2038" s="1">
        <v>41850</v>
      </c>
      <c r="B2038">
        <v>30.8258105708938</v>
      </c>
      <c r="C2038">
        <v>31.325647773597002</v>
      </c>
      <c r="D2038">
        <v>31.005076050381501</v>
      </c>
      <c r="E2038">
        <v>31.133768322002702</v>
      </c>
      <c r="F2038">
        <v>25.211698954180001</v>
      </c>
      <c r="G2038">
        <v>30.652729794196201</v>
      </c>
      <c r="H2038">
        <v>31.4745021566826</v>
      </c>
      <c r="I2038">
        <v>31.2163280731124</v>
      </c>
      <c r="J2038">
        <v>26.714130886055301</v>
      </c>
      <c r="K2038">
        <v>30.363597887528499</v>
      </c>
      <c r="L2038">
        <v>31.493197598353799</v>
      </c>
      <c r="M2038">
        <v>31.064403802106899</v>
      </c>
    </row>
    <row r="2039" spans="1:13">
      <c r="A2039" s="1">
        <v>41851</v>
      </c>
      <c r="B2039">
        <v>31.213169426236799</v>
      </c>
      <c r="C2039">
        <v>31.719860045978301</v>
      </c>
      <c r="D2039">
        <v>31.394892868173699</v>
      </c>
      <c r="E2039">
        <v>31.525349677969601</v>
      </c>
      <c r="F2039">
        <v>25.522081049833002</v>
      </c>
      <c r="G2039">
        <v>31.037715487370502</v>
      </c>
      <c r="H2039">
        <v>31.870755415923</v>
      </c>
      <c r="I2039">
        <v>31.609041430460699</v>
      </c>
      <c r="J2039">
        <v>27.045113274282901</v>
      </c>
      <c r="K2039">
        <v>30.744619206842401</v>
      </c>
      <c r="L2039">
        <v>31.889707196381899</v>
      </c>
      <c r="M2039">
        <v>31.455034080438299</v>
      </c>
    </row>
    <row r="2040" spans="1:13">
      <c r="A2040" s="1">
        <v>41852</v>
      </c>
      <c r="B2040">
        <v>29.777578477003999</v>
      </c>
      <c r="C2040">
        <v>30.261396899311102</v>
      </c>
      <c r="D2040">
        <v>29.951098857164901</v>
      </c>
      <c r="E2040">
        <v>30.075666799513701</v>
      </c>
      <c r="F2040">
        <v>24.343387883722801</v>
      </c>
      <c r="G2040">
        <v>29.610044592263701</v>
      </c>
      <c r="H2040">
        <v>30.4054807977957</v>
      </c>
      <c r="I2040">
        <v>30.155580676092399</v>
      </c>
      <c r="J2040">
        <v>25.797669883936798</v>
      </c>
      <c r="K2040">
        <v>29.330178783606002</v>
      </c>
      <c r="L2040">
        <v>30.423577088051399</v>
      </c>
      <c r="M2040">
        <v>30.008525273427502</v>
      </c>
    </row>
    <row r="2041" spans="1:13">
      <c r="A2041" s="1">
        <v>41853</v>
      </c>
      <c r="B2041">
        <v>28.4740207398421</v>
      </c>
      <c r="C2041">
        <v>28.935876419136498</v>
      </c>
      <c r="D2041">
        <v>28.639664232064501</v>
      </c>
      <c r="E2041">
        <v>28.7585774626383</v>
      </c>
      <c r="F2041">
        <v>23.286513046624801</v>
      </c>
      <c r="G2041">
        <v>28.314091988518602</v>
      </c>
      <c r="H2041">
        <v>29.073419686911201</v>
      </c>
      <c r="I2041">
        <v>28.8348636808803</v>
      </c>
      <c r="J2041">
        <v>24.6747784993381</v>
      </c>
      <c r="K2041">
        <v>28.046930575884801</v>
      </c>
      <c r="L2041">
        <v>29.0906945033258</v>
      </c>
      <c r="M2041">
        <v>28.694483799175998</v>
      </c>
    </row>
    <row r="2042" spans="1:13">
      <c r="A2042" s="1">
        <v>41854</v>
      </c>
      <c r="B2042">
        <v>31.347945336832399</v>
      </c>
      <c r="C2042">
        <v>31.855555047071501</v>
      </c>
      <c r="D2042">
        <v>31.529998408565699</v>
      </c>
      <c r="E2042">
        <v>31.660691855016299</v>
      </c>
      <c r="F2042">
        <v>25.6465338461215</v>
      </c>
      <c r="G2042">
        <v>31.172173140530901</v>
      </c>
      <c r="H2042">
        <v>32.006724127445501</v>
      </c>
      <c r="I2042">
        <v>31.7445354167054</v>
      </c>
      <c r="J2042">
        <v>27.172328711831899</v>
      </c>
      <c r="K2042">
        <v>30.8785452101482</v>
      </c>
      <c r="L2042">
        <v>32.025710284684799</v>
      </c>
      <c r="M2042">
        <v>31.590248711425001</v>
      </c>
    </row>
    <row r="2043" spans="1:13">
      <c r="A2043" s="1">
        <v>41855</v>
      </c>
      <c r="B2043">
        <v>31.980452602638</v>
      </c>
      <c r="C2043">
        <v>32.497425377526</v>
      </c>
      <c r="D2043">
        <v>32.165863716330797</v>
      </c>
      <c r="E2043">
        <v>32.298967855750902</v>
      </c>
      <c r="F2043">
        <v>26.173876290889201</v>
      </c>
      <c r="G2043">
        <v>31.801438217681198</v>
      </c>
      <c r="H2043">
        <v>32.651382832212697</v>
      </c>
      <c r="I2043">
        <v>32.3843579455583</v>
      </c>
      <c r="J2043">
        <v>27.7278150546727</v>
      </c>
      <c r="K2043">
        <v>31.5023942023989</v>
      </c>
      <c r="L2043">
        <v>32.670719196722601</v>
      </c>
      <c r="M2043">
        <v>32.227225360136799</v>
      </c>
    </row>
    <row r="2044" spans="1:13">
      <c r="A2044" s="1">
        <v>41856</v>
      </c>
      <c r="B2044">
        <v>30.556335662243701</v>
      </c>
      <c r="C2044">
        <v>31.049447511902599</v>
      </c>
      <c r="D2044">
        <v>30.733189109246599</v>
      </c>
      <c r="E2044">
        <v>30.860149815007301</v>
      </c>
      <c r="F2044">
        <v>25.017762405944101</v>
      </c>
      <c r="G2044">
        <v>30.385583702419801</v>
      </c>
      <c r="H2044">
        <v>31.196299046338002</v>
      </c>
      <c r="I2044">
        <v>30.9415987174918</v>
      </c>
      <c r="J2044">
        <v>26.4999789853563</v>
      </c>
      <c r="K2044">
        <v>30.100342090752498</v>
      </c>
      <c r="L2044">
        <v>31.214742939181299</v>
      </c>
      <c r="M2044">
        <v>30.791718600780499</v>
      </c>
    </row>
    <row r="2045" spans="1:13">
      <c r="A2045" s="1">
        <v>41857</v>
      </c>
      <c r="B2045">
        <v>30.843685216606001</v>
      </c>
      <c r="C2045">
        <v>31.340586820837899</v>
      </c>
      <c r="D2045">
        <v>31.021897850544399</v>
      </c>
      <c r="E2045">
        <v>31.1498342981956</v>
      </c>
      <c r="F2045">
        <v>25.262545890761601</v>
      </c>
      <c r="G2045">
        <v>30.671620962163601</v>
      </c>
      <c r="H2045">
        <v>31.488566965909602</v>
      </c>
      <c r="I2045">
        <v>31.2319091668829</v>
      </c>
      <c r="J2045">
        <v>26.756153875678802</v>
      </c>
      <c r="K2045">
        <v>30.384187158815799</v>
      </c>
      <c r="L2045">
        <v>31.507152607163999</v>
      </c>
      <c r="M2045">
        <v>31.080877163726299</v>
      </c>
    </row>
    <row r="2046" spans="1:13">
      <c r="A2046" s="1">
        <v>41858</v>
      </c>
      <c r="B2046">
        <v>32.901056949814397</v>
      </c>
      <c r="C2046">
        <v>33.430199666574097</v>
      </c>
      <c r="D2046">
        <v>33.090832785726597</v>
      </c>
      <c r="E2046">
        <v>33.227070300110398</v>
      </c>
      <c r="F2046">
        <v>26.9577893083008</v>
      </c>
      <c r="G2046">
        <v>32.717828426734798</v>
      </c>
      <c r="H2046">
        <v>33.587781399712703</v>
      </c>
      <c r="I2046">
        <v>33.314470539164901</v>
      </c>
      <c r="J2046">
        <v>28.548309001050999</v>
      </c>
      <c r="K2046">
        <v>32.411744682411502</v>
      </c>
      <c r="L2046">
        <v>33.607572957268196</v>
      </c>
      <c r="M2046">
        <v>33.153638930280799</v>
      </c>
    </row>
    <row r="2047" spans="1:13">
      <c r="A2047" s="1">
        <v>41859</v>
      </c>
      <c r="B2047">
        <v>32.8991540037254</v>
      </c>
      <c r="C2047">
        <v>33.427362523452302</v>
      </c>
      <c r="D2047">
        <v>33.088594792042102</v>
      </c>
      <c r="E2047">
        <v>33.224591780177498</v>
      </c>
      <c r="F2047">
        <v>26.966379151523199</v>
      </c>
      <c r="G2047">
        <v>32.716248969055101</v>
      </c>
      <c r="H2047">
        <v>33.584666047370398</v>
      </c>
      <c r="I2047">
        <v>33.311837714845304</v>
      </c>
      <c r="J2047">
        <v>28.554090795036199</v>
      </c>
      <c r="K2047">
        <v>32.4107056130348</v>
      </c>
      <c r="L2047">
        <v>33.604422663083703</v>
      </c>
      <c r="M2047">
        <v>33.151290052823697</v>
      </c>
    </row>
    <row r="2048" spans="1:13">
      <c r="A2048" s="1">
        <v>41860</v>
      </c>
      <c r="B2048">
        <v>32.897251609576699</v>
      </c>
      <c r="C2048">
        <v>33.424526203230201</v>
      </c>
      <c r="D2048">
        <v>33.0863574474768</v>
      </c>
      <c r="E2048">
        <v>33.2221139791274</v>
      </c>
      <c r="F2048">
        <v>26.9749665033013</v>
      </c>
      <c r="G2048">
        <v>32.7146699694894</v>
      </c>
      <c r="H2048">
        <v>33.581551598621097</v>
      </c>
      <c r="I2048">
        <v>33.309205654163897</v>
      </c>
      <c r="J2048">
        <v>28.559870912038701</v>
      </c>
      <c r="K2048">
        <v>32.409666845034998</v>
      </c>
      <c r="L2048">
        <v>33.601273282627098</v>
      </c>
      <c r="M2048">
        <v>33.148941856647099</v>
      </c>
    </row>
    <row r="2049" spans="1:13">
      <c r="A2049" s="1">
        <v>41861</v>
      </c>
      <c r="B2049">
        <v>32.091428824895601</v>
      </c>
      <c r="C2049">
        <v>32.604906653298798</v>
      </c>
      <c r="D2049">
        <v>32.2755864842619</v>
      </c>
      <c r="E2049">
        <v>32.4077907851565</v>
      </c>
      <c r="F2049">
        <v>26.324107334135</v>
      </c>
      <c r="G2049">
        <v>31.913624650005598</v>
      </c>
      <c r="H2049">
        <v>32.757823292948501</v>
      </c>
      <c r="I2049">
        <v>32.492603603201502</v>
      </c>
      <c r="J2049">
        <v>27.8675408387959</v>
      </c>
      <c r="K2049">
        <v>31.616602294145199</v>
      </c>
      <c r="L2049">
        <v>32.777028935683802</v>
      </c>
      <c r="M2049">
        <v>32.336533298072602</v>
      </c>
    </row>
    <row r="2050" spans="1:13">
      <c r="A2050" s="1">
        <v>41862</v>
      </c>
      <c r="B2050">
        <v>30.999311997733301</v>
      </c>
      <c r="C2050">
        <v>31.494464480804702</v>
      </c>
      <c r="D2050">
        <v>31.176897313580401</v>
      </c>
      <c r="E2050">
        <v>31.304383417578201</v>
      </c>
      <c r="F2050">
        <v>25.4378185917598</v>
      </c>
      <c r="G2050">
        <v>30.8278534189329</v>
      </c>
      <c r="H2050">
        <v>31.6419237276145</v>
      </c>
      <c r="I2050">
        <v>31.386169378197799</v>
      </c>
      <c r="J2050">
        <v>26.9261689936504</v>
      </c>
      <c r="K2050">
        <v>30.541431398568299</v>
      </c>
      <c r="L2050">
        <v>31.660443946321099</v>
      </c>
      <c r="M2050">
        <v>31.235669016076098</v>
      </c>
    </row>
    <row r="2051" spans="1:13">
      <c r="A2051" s="1">
        <v>41863</v>
      </c>
      <c r="B2051">
        <v>29.962024919468199</v>
      </c>
      <c r="C2051">
        <v>30.439786451616701</v>
      </c>
      <c r="D2051">
        <v>30.133373010229601</v>
      </c>
      <c r="E2051">
        <v>30.2563814943423</v>
      </c>
      <c r="F2051">
        <v>24.595864592147901</v>
      </c>
      <c r="G2051">
        <v>29.796588379989601</v>
      </c>
      <c r="H2051">
        <v>30.582066573595299</v>
      </c>
      <c r="I2051">
        <v>30.335294934527099</v>
      </c>
      <c r="J2051">
        <v>26.031940533743398</v>
      </c>
      <c r="K2051">
        <v>29.520226192661099</v>
      </c>
      <c r="L2051">
        <v>30.599936317485401</v>
      </c>
      <c r="M2051">
        <v>30.190080508562701</v>
      </c>
    </row>
    <row r="2052" spans="1:13">
      <c r="A2052" s="1">
        <v>41864</v>
      </c>
      <c r="B2052">
        <v>32.296436254669302</v>
      </c>
      <c r="C2052">
        <v>32.810535038389901</v>
      </c>
      <c r="D2052">
        <v>32.480816618408703</v>
      </c>
      <c r="E2052">
        <v>32.613180795486102</v>
      </c>
      <c r="F2052">
        <v>26.5221402683894</v>
      </c>
      <c r="G2052">
        <v>32.118417058873902</v>
      </c>
      <c r="H2052">
        <v>32.9636366021182</v>
      </c>
      <c r="I2052">
        <v>32.698096178767997</v>
      </c>
      <c r="J2052">
        <v>28.0674402668275</v>
      </c>
      <c r="K2052">
        <v>31.821035510123</v>
      </c>
      <c r="L2052">
        <v>32.982865470444501</v>
      </c>
      <c r="M2052">
        <v>32.541837135832502</v>
      </c>
    </row>
    <row r="2053" spans="1:13">
      <c r="A2053" s="1">
        <v>41865</v>
      </c>
      <c r="B2053">
        <v>31.327682383113402</v>
      </c>
      <c r="C2053">
        <v>31.825500888215799</v>
      </c>
      <c r="D2053">
        <v>31.506223861871099</v>
      </c>
      <c r="E2053">
        <v>31.634396382055201</v>
      </c>
      <c r="F2053">
        <v>25.736244537138401</v>
      </c>
      <c r="G2053">
        <v>31.155300629366799</v>
      </c>
      <c r="H2053">
        <v>31.973754091689599</v>
      </c>
      <c r="I2053">
        <v>31.7166226982919</v>
      </c>
      <c r="J2053">
        <v>27.232608581353698</v>
      </c>
      <c r="K2053">
        <v>30.867336442864701</v>
      </c>
      <c r="L2053">
        <v>31.992374027743999</v>
      </c>
      <c r="M2053">
        <v>31.565312005436901</v>
      </c>
    </row>
    <row r="2054" spans="1:13">
      <c r="A2054" s="1">
        <v>41866</v>
      </c>
      <c r="B2054">
        <v>32.330327059236502</v>
      </c>
      <c r="C2054">
        <v>32.8431913946797</v>
      </c>
      <c r="D2054">
        <v>32.514264691003198</v>
      </c>
      <c r="E2054">
        <v>32.6463110365764</v>
      </c>
      <c r="F2054">
        <v>26.569896248383799</v>
      </c>
      <c r="G2054">
        <v>32.152735321126897</v>
      </c>
      <c r="H2054">
        <v>32.995925332655197</v>
      </c>
      <c r="I2054">
        <v>32.7310225219912</v>
      </c>
      <c r="J2054">
        <v>28.1114856895733</v>
      </c>
      <c r="K2054">
        <v>31.856067841674701</v>
      </c>
      <c r="L2054">
        <v>33.0151080288109</v>
      </c>
      <c r="M2054">
        <v>32.575138686539297</v>
      </c>
    </row>
    <row r="2055" spans="1:13">
      <c r="A2055" s="1">
        <v>41867</v>
      </c>
      <c r="B2055">
        <v>30.8882641475745</v>
      </c>
      <c r="C2055">
        <v>31.3774054867574</v>
      </c>
      <c r="D2055">
        <v>31.063693580538398</v>
      </c>
      <c r="E2055">
        <v>31.189632004826901</v>
      </c>
      <c r="F2055">
        <v>25.394287190464901</v>
      </c>
      <c r="G2055">
        <v>30.718887073346899</v>
      </c>
      <c r="H2055">
        <v>31.523074580514699</v>
      </c>
      <c r="I2055">
        <v>31.270425085097699</v>
      </c>
      <c r="J2055">
        <v>26.864569040068599</v>
      </c>
      <c r="K2055">
        <v>30.435942212192501</v>
      </c>
      <c r="L2055">
        <v>31.541369963975601</v>
      </c>
      <c r="M2055">
        <v>31.121751795188001</v>
      </c>
    </row>
    <row r="2056" spans="1:13">
      <c r="A2056" s="1">
        <v>41868</v>
      </c>
      <c r="B2056">
        <v>30.916862708833399</v>
      </c>
      <c r="C2056">
        <v>31.405609113890801</v>
      </c>
      <c r="D2056">
        <v>31.092150499618299</v>
      </c>
      <c r="E2056">
        <v>31.217987240805002</v>
      </c>
      <c r="F2056">
        <v>25.427321604620499</v>
      </c>
      <c r="G2056">
        <v>30.7476223901309</v>
      </c>
      <c r="H2056">
        <v>31.551160594011002</v>
      </c>
      <c r="I2056">
        <v>31.298715088513099</v>
      </c>
      <c r="J2056">
        <v>26.8964163443815</v>
      </c>
      <c r="K2056">
        <v>30.4649059794883</v>
      </c>
      <c r="L2056">
        <v>31.569441205714199</v>
      </c>
      <c r="M2056">
        <v>31.1501618378499</v>
      </c>
    </row>
    <row r="2057" spans="1:13">
      <c r="A2057" s="1">
        <v>41869</v>
      </c>
      <c r="B2057">
        <v>31.238349119194499</v>
      </c>
      <c r="C2057">
        <v>31.7313212300791</v>
      </c>
      <c r="D2057">
        <v>31.415152449850599</v>
      </c>
      <c r="E2057">
        <v>31.542077176580701</v>
      </c>
      <c r="F2057">
        <v>25.701345393156199</v>
      </c>
      <c r="G2057">
        <v>31.067645547157099</v>
      </c>
      <c r="H2057">
        <v>31.878131149618302</v>
      </c>
      <c r="I2057">
        <v>31.623502997991402</v>
      </c>
      <c r="J2057">
        <v>27.1831419392458</v>
      </c>
      <c r="K2057">
        <v>30.7824847678941</v>
      </c>
      <c r="L2057">
        <v>31.896569815642501</v>
      </c>
      <c r="M2057">
        <v>31.473665354587101</v>
      </c>
    </row>
    <row r="2058" spans="1:13">
      <c r="A2058" s="1">
        <v>41870</v>
      </c>
      <c r="B2058">
        <v>31.236546948630998</v>
      </c>
      <c r="C2058">
        <v>31.728634335348801</v>
      </c>
      <c r="D2058">
        <v>31.413032975020101</v>
      </c>
      <c r="E2058">
        <v>31.5397299132032</v>
      </c>
      <c r="F2058">
        <v>25.709480338592801</v>
      </c>
      <c r="G2058">
        <v>31.0661497338217</v>
      </c>
      <c r="H2058">
        <v>31.875180778969899</v>
      </c>
      <c r="I2058">
        <v>31.621009601822699</v>
      </c>
      <c r="J2058">
        <v>27.188617543093098</v>
      </c>
      <c r="K2058">
        <v>30.781500725174901</v>
      </c>
      <c r="L2058">
        <v>31.893586353589399</v>
      </c>
      <c r="M2058">
        <v>31.4714408681264</v>
      </c>
    </row>
    <row r="2059" spans="1:13">
      <c r="A2059" s="1">
        <v>41871</v>
      </c>
      <c r="B2059">
        <v>31.234745299945899</v>
      </c>
      <c r="C2059">
        <v>31.7259482186981</v>
      </c>
      <c r="D2059">
        <v>31.410914113953901</v>
      </c>
      <c r="E2059">
        <v>31.537383329553801</v>
      </c>
      <c r="F2059">
        <v>25.717612928284101</v>
      </c>
      <c r="G2059">
        <v>31.064654353648699</v>
      </c>
      <c r="H2059">
        <v>31.872231262699501</v>
      </c>
      <c r="I2059">
        <v>31.618516927699702</v>
      </c>
      <c r="J2059">
        <v>27.194091561296101</v>
      </c>
      <c r="K2059">
        <v>30.7805169674178</v>
      </c>
      <c r="L2059">
        <v>31.890603755496901</v>
      </c>
      <c r="M2059">
        <v>31.469217025839601</v>
      </c>
    </row>
    <row r="2060" spans="1:13">
      <c r="A2060" s="1">
        <v>41872</v>
      </c>
      <c r="B2060">
        <v>31.2329441729125</v>
      </c>
      <c r="C2060">
        <v>31.723262879789399</v>
      </c>
      <c r="D2060">
        <v>31.408795866385599</v>
      </c>
      <c r="E2060">
        <v>31.5350374253374</v>
      </c>
      <c r="F2060">
        <v>25.725743163253501</v>
      </c>
      <c r="G2060">
        <v>31.063159406449898</v>
      </c>
      <c r="H2060">
        <v>31.8692826004362</v>
      </c>
      <c r="I2060">
        <v>31.616024975309099</v>
      </c>
      <c r="J2060">
        <v>27.199563994543901</v>
      </c>
      <c r="K2060">
        <v>30.779533494499201</v>
      </c>
      <c r="L2060">
        <v>31.887622020990001</v>
      </c>
      <c r="M2060">
        <v>31.466993827447201</v>
      </c>
    </row>
    <row r="2061" spans="1:13">
      <c r="A2061" s="1">
        <v>41873</v>
      </c>
      <c r="B2061">
        <v>31.231143567304599</v>
      </c>
      <c r="C2061">
        <v>31.720578318285</v>
      </c>
      <c r="D2061">
        <v>31.406678232049099</v>
      </c>
      <c r="E2061">
        <v>31.532692200259302</v>
      </c>
      <c r="F2061">
        <v>25.733871044523401</v>
      </c>
      <c r="G2061">
        <v>31.061664892037701</v>
      </c>
      <c r="H2061">
        <v>31.866334791809201</v>
      </c>
      <c r="I2061">
        <v>31.613533744337499</v>
      </c>
      <c r="J2061">
        <v>27.205034843524601</v>
      </c>
      <c r="K2061">
        <v>30.7785503062955</v>
      </c>
      <c r="L2061">
        <v>31.884641149693898</v>
      </c>
      <c r="M2061">
        <v>31.464771272669701</v>
      </c>
    </row>
    <row r="2062" spans="1:13">
      <c r="A2062" s="1">
        <v>41874</v>
      </c>
      <c r="B2062">
        <v>28.377026603032899</v>
      </c>
      <c r="C2062">
        <v>28.820956081646202</v>
      </c>
      <c r="D2062">
        <v>28.536240904970501</v>
      </c>
      <c r="E2062">
        <v>28.6505387047658</v>
      </c>
      <c r="F2062">
        <v>23.3908638511909</v>
      </c>
      <c r="G2062">
        <v>28.223305234041099</v>
      </c>
      <c r="H2062">
        <v>28.953160824301701</v>
      </c>
      <c r="I2062">
        <v>28.723863993667699</v>
      </c>
      <c r="J2062">
        <v>24.725245966308801</v>
      </c>
      <c r="K2062">
        <v>27.9665132711139</v>
      </c>
      <c r="L2062">
        <v>28.969765145693099</v>
      </c>
      <c r="M2062">
        <v>28.5889327360271</v>
      </c>
    </row>
    <row r="2063" spans="1:13">
      <c r="A2063" s="1">
        <v>41875</v>
      </c>
      <c r="B2063">
        <v>30.075490242878899</v>
      </c>
      <c r="C2063">
        <v>30.545166704924601</v>
      </c>
      <c r="D2063">
        <v>30.2439386421531</v>
      </c>
      <c r="E2063">
        <v>30.364865475782</v>
      </c>
      <c r="F2063">
        <v>24.800140455908899</v>
      </c>
      <c r="G2063">
        <v>29.912853355236699</v>
      </c>
      <c r="H2063">
        <v>30.685039046797002</v>
      </c>
      <c r="I2063">
        <v>30.442443478438701</v>
      </c>
      <c r="J2063">
        <v>26.2119139492664</v>
      </c>
      <c r="K2063">
        <v>29.641167994311701</v>
      </c>
      <c r="L2063">
        <v>30.7026063841694</v>
      </c>
      <c r="M2063">
        <v>30.299686489414</v>
      </c>
    </row>
    <row r="2064" spans="1:13">
      <c r="A2064" s="1">
        <v>41876</v>
      </c>
      <c r="B2064">
        <v>31.150804029339199</v>
      </c>
      <c r="C2064">
        <v>31.636420179447601</v>
      </c>
      <c r="D2064">
        <v>31.324969161684301</v>
      </c>
      <c r="E2064">
        <v>31.449999960777902</v>
      </c>
      <c r="F2064">
        <v>25.696421574605299</v>
      </c>
      <c r="G2064">
        <v>30.982647637374502</v>
      </c>
      <c r="H2064">
        <v>31.781039451776099</v>
      </c>
      <c r="I2064">
        <v>31.530210774027001</v>
      </c>
      <c r="J2064">
        <v>27.1561072604968</v>
      </c>
      <c r="K2064">
        <v>30.701741929579899</v>
      </c>
      <c r="L2064">
        <v>31.7992029822611</v>
      </c>
      <c r="M2064">
        <v>31.382608956581802</v>
      </c>
    </row>
    <row r="2065" spans="1:13">
      <c r="A2065" s="1">
        <v>41877</v>
      </c>
      <c r="B2065">
        <v>32.321562639814999</v>
      </c>
      <c r="C2065">
        <v>32.824545033668201</v>
      </c>
      <c r="D2065">
        <v>32.501956136198899</v>
      </c>
      <c r="E2065">
        <v>32.631458193720903</v>
      </c>
      <c r="F2065">
        <v>26.672124614704501</v>
      </c>
      <c r="G2065">
        <v>32.147392763958102</v>
      </c>
      <c r="H2065">
        <v>32.974336072910504</v>
      </c>
      <c r="I2065">
        <v>32.7145374464464</v>
      </c>
      <c r="J2065">
        <v>28.184010494892799</v>
      </c>
      <c r="K2065">
        <v>31.856441515088601</v>
      </c>
      <c r="L2065">
        <v>32.993149154056297</v>
      </c>
      <c r="M2065">
        <v>32.561657202539998</v>
      </c>
    </row>
    <row r="2066" spans="1:13">
      <c r="A2066" s="1">
        <v>41878</v>
      </c>
      <c r="B2066">
        <v>28.9444739027422</v>
      </c>
      <c r="C2066">
        <v>29.3941102971209</v>
      </c>
      <c r="D2066">
        <v>29.1057349772822</v>
      </c>
      <c r="E2066">
        <v>29.221502127174201</v>
      </c>
      <c r="F2066">
        <v>23.894211756633499</v>
      </c>
      <c r="G2066">
        <v>28.788776375447899</v>
      </c>
      <c r="H2066">
        <v>29.528014592027301</v>
      </c>
      <c r="I2066">
        <v>29.295770046093701</v>
      </c>
      <c r="J2066">
        <v>25.2457479618094</v>
      </c>
      <c r="K2066">
        <v>28.528683234867501</v>
      </c>
      <c r="L2066">
        <v>29.544832369490202</v>
      </c>
      <c r="M2066">
        <v>29.1591041856583</v>
      </c>
    </row>
    <row r="2067" spans="1:13">
      <c r="A2067" s="1">
        <v>41879</v>
      </c>
      <c r="B2067">
        <v>28.942807548313599</v>
      </c>
      <c r="C2067">
        <v>29.3916258935778</v>
      </c>
      <c r="D2067">
        <v>29.103775231439101</v>
      </c>
      <c r="E2067">
        <v>29.2193317595056</v>
      </c>
      <c r="F2067">
        <v>23.901733631992599</v>
      </c>
      <c r="G2067">
        <v>28.787393290391201</v>
      </c>
      <c r="H2067">
        <v>29.525286568778199</v>
      </c>
      <c r="I2067">
        <v>29.2934645585709</v>
      </c>
      <c r="J2067">
        <v>25.250810910292099</v>
      </c>
      <c r="K2067">
        <v>28.527773352098201</v>
      </c>
      <c r="L2067">
        <v>29.542073748688399</v>
      </c>
      <c r="M2067">
        <v>29.157047342127399</v>
      </c>
    </row>
    <row r="2068" spans="1:13">
      <c r="A2068" s="1">
        <v>41880</v>
      </c>
      <c r="B2068">
        <v>28.8078352294485</v>
      </c>
      <c r="C2068">
        <v>29.253772216810599</v>
      </c>
      <c r="D2068">
        <v>28.967769520135299</v>
      </c>
      <c r="E2068">
        <v>29.0825841896248</v>
      </c>
      <c r="F2068">
        <v>23.7991243801733</v>
      </c>
      <c r="G2068">
        <v>28.653418711702301</v>
      </c>
      <c r="H2068">
        <v>29.386574807124202</v>
      </c>
      <c r="I2068">
        <v>29.1562410653519</v>
      </c>
      <c r="J2068">
        <v>25.139540750254401</v>
      </c>
      <c r="K2068">
        <v>28.395465501107701</v>
      </c>
      <c r="L2068">
        <v>29.403254215417402</v>
      </c>
      <c r="M2068">
        <v>29.020699630458999</v>
      </c>
    </row>
    <row r="2069" spans="1:13">
      <c r="A2069" s="1">
        <v>41881</v>
      </c>
      <c r="B2069">
        <v>30.513464445951801</v>
      </c>
      <c r="C2069">
        <v>30.9849692207912</v>
      </c>
      <c r="D2069">
        <v>30.682568565769301</v>
      </c>
      <c r="E2069">
        <v>30.803966131782399</v>
      </c>
      <c r="F2069">
        <v>25.217579269089999</v>
      </c>
      <c r="G2069">
        <v>30.3501944605046</v>
      </c>
      <c r="H2069">
        <v>31.125386044742399</v>
      </c>
      <c r="I2069">
        <v>30.8818461228812</v>
      </c>
      <c r="J2069">
        <v>26.634848382569199</v>
      </c>
      <c r="K2069">
        <v>30.077451508204</v>
      </c>
      <c r="L2069">
        <v>31.143021766535</v>
      </c>
      <c r="M2069">
        <v>30.738533422769301</v>
      </c>
    </row>
    <row r="2070" spans="1:13">
      <c r="A2070" s="1">
        <v>41882</v>
      </c>
      <c r="B2070">
        <v>30.4344687129494</v>
      </c>
      <c r="C2070">
        <v>30.903920263012498</v>
      </c>
      <c r="D2070">
        <v>30.602836448400801</v>
      </c>
      <c r="E2070">
        <v>30.7237053739209</v>
      </c>
      <c r="F2070">
        <v>25.1616451110227</v>
      </c>
      <c r="G2070">
        <v>30.2719097064602</v>
      </c>
      <c r="H2070">
        <v>31.0437256248679</v>
      </c>
      <c r="I2070">
        <v>30.8012462271479</v>
      </c>
      <c r="J2070">
        <v>26.572742554065702</v>
      </c>
      <c r="K2070">
        <v>30.000354446469</v>
      </c>
      <c r="L2070">
        <v>31.0612845497566</v>
      </c>
      <c r="M2070">
        <v>30.658557599589098</v>
      </c>
    </row>
    <row r="2071" spans="1:13">
      <c r="A2071" s="1">
        <v>41883</v>
      </c>
      <c r="B2071">
        <v>30.653868607545299</v>
      </c>
      <c r="C2071">
        <v>31.126734128119701</v>
      </c>
      <c r="D2071">
        <v>30.823460755788499</v>
      </c>
      <c r="E2071">
        <v>30.945208670734299</v>
      </c>
      <c r="F2071">
        <v>25.3426996975946</v>
      </c>
      <c r="G2071">
        <v>30.4901274308104</v>
      </c>
      <c r="H2071">
        <v>31.267556189957201</v>
      </c>
      <c r="I2071">
        <v>31.023313420674899</v>
      </c>
      <c r="J2071">
        <v>26.7640589984569</v>
      </c>
      <c r="K2071">
        <v>30.216597352225101</v>
      </c>
      <c r="L2071">
        <v>31.285242807793001</v>
      </c>
      <c r="M2071">
        <v>30.879587125295501</v>
      </c>
    </row>
    <row r="2072" spans="1:13">
      <c r="A2072" s="1">
        <v>41884</v>
      </c>
      <c r="B2072">
        <v>30.654844586594599</v>
      </c>
      <c r="C2072">
        <v>31.128189236208701</v>
      </c>
      <c r="D2072">
        <v>30.824608573354801</v>
      </c>
      <c r="E2072">
        <v>30.946479848904801</v>
      </c>
      <c r="F2072">
        <v>25.338294156589601</v>
      </c>
      <c r="G2072">
        <v>30.4909374997942</v>
      </c>
      <c r="H2072">
        <v>31.269153985415102</v>
      </c>
      <c r="I2072">
        <v>31.024663738159699</v>
      </c>
      <c r="J2072">
        <v>26.76109364393</v>
      </c>
      <c r="K2072">
        <v>30.217130267975001</v>
      </c>
      <c r="L2072">
        <v>31.286858524150599</v>
      </c>
      <c r="M2072">
        <v>30.880791812701499</v>
      </c>
    </row>
    <row r="2073" spans="1:13">
      <c r="A2073" s="1">
        <v>41885</v>
      </c>
      <c r="B2073">
        <v>30.849790023003301</v>
      </c>
      <c r="C2073">
        <v>31.326612156703199</v>
      </c>
      <c r="D2073">
        <v>31.020801201528201</v>
      </c>
      <c r="E2073">
        <v>31.1435678192701</v>
      </c>
      <c r="F2073">
        <v>25.494180908065701</v>
      </c>
      <c r="G2073">
        <v>30.684678772845299</v>
      </c>
      <c r="H2073">
        <v>31.468612520593499</v>
      </c>
      <c r="I2073">
        <v>31.222326095982499</v>
      </c>
      <c r="J2073">
        <v>26.9274331650535</v>
      </c>
      <c r="K2073">
        <v>30.4088599828596</v>
      </c>
      <c r="L2073">
        <v>31.486447127885</v>
      </c>
      <c r="M2073">
        <v>31.077397197908901</v>
      </c>
    </row>
    <row r="2074" spans="1:13">
      <c r="A2074" s="1">
        <v>41886</v>
      </c>
      <c r="B2074">
        <v>30.1012863737751</v>
      </c>
      <c r="C2074">
        <v>30.566995699076099</v>
      </c>
      <c r="D2074">
        <v>30.268311968704101</v>
      </c>
      <c r="E2074">
        <v>30.388217389807298</v>
      </c>
      <c r="F2074">
        <v>24.8704949921704</v>
      </c>
      <c r="G2074">
        <v>29.940023203563602</v>
      </c>
      <c r="H2074">
        <v>30.705686604937402</v>
      </c>
      <c r="I2074">
        <v>30.4651401274837</v>
      </c>
      <c r="J2074">
        <v>26.270343896876899</v>
      </c>
      <c r="K2074">
        <v>29.670632641516502</v>
      </c>
      <c r="L2074">
        <v>30.723105559186799</v>
      </c>
      <c r="M2074">
        <v>30.3235889397988</v>
      </c>
    </row>
    <row r="2075" spans="1:13">
      <c r="A2075" s="1">
        <v>41887</v>
      </c>
      <c r="B2075">
        <v>29.969007564473699</v>
      </c>
      <c r="C2075">
        <v>30.43312487671</v>
      </c>
      <c r="D2075">
        <v>30.1354621874946</v>
      </c>
      <c r="E2075">
        <v>30.254957715618701</v>
      </c>
      <c r="F2075">
        <v>24.756097482951599</v>
      </c>
      <c r="G2075">
        <v>29.8082956674772</v>
      </c>
      <c r="H2075">
        <v>30.571341671952801</v>
      </c>
      <c r="I2075">
        <v>30.331617495270699</v>
      </c>
      <c r="J2075">
        <v>26.1511610470763</v>
      </c>
      <c r="K2075">
        <v>29.539826008806699</v>
      </c>
      <c r="L2075">
        <v>30.5887010800474</v>
      </c>
      <c r="M2075">
        <v>30.190550195983199</v>
      </c>
    </row>
    <row r="2076" spans="1:13">
      <c r="A2076" s="1">
        <v>41888</v>
      </c>
      <c r="B2076">
        <v>30.626390303036001</v>
      </c>
      <c r="C2076">
        <v>31.101153004936201</v>
      </c>
      <c r="D2076">
        <v>30.796662870924798</v>
      </c>
      <c r="E2076">
        <v>30.9188992502106</v>
      </c>
      <c r="F2076">
        <v>25.293912479352301</v>
      </c>
      <c r="G2076">
        <v>30.4619921812019</v>
      </c>
      <c r="H2076">
        <v>31.2425400582203</v>
      </c>
      <c r="I2076">
        <v>30.9973173638089</v>
      </c>
      <c r="J2076">
        <v>26.7209744086875</v>
      </c>
      <c r="K2076">
        <v>30.187364673948</v>
      </c>
      <c r="L2076">
        <v>31.260297636479802</v>
      </c>
      <c r="M2076">
        <v>30.853014424886101</v>
      </c>
    </row>
    <row r="2077" spans="1:13">
      <c r="A2077" s="1">
        <v>41889</v>
      </c>
      <c r="B2077">
        <v>29.010556584842298</v>
      </c>
      <c r="C2077">
        <v>29.460711564085699</v>
      </c>
      <c r="D2077">
        <v>29.172003648700201</v>
      </c>
      <c r="E2077">
        <v>29.287904317758599</v>
      </c>
      <c r="F2077">
        <v>23.9544697556742</v>
      </c>
      <c r="G2077">
        <v>28.8546794849298</v>
      </c>
      <c r="H2077">
        <v>29.594770296541899</v>
      </c>
      <c r="I2077">
        <v>29.3622578930439</v>
      </c>
      <c r="J2077">
        <v>25.307564745274298</v>
      </c>
      <c r="K2077">
        <v>28.5942863678276</v>
      </c>
      <c r="L2077">
        <v>29.611607470658502</v>
      </c>
      <c r="M2077">
        <v>29.225434410035199</v>
      </c>
    </row>
    <row r="2078" spans="1:13">
      <c r="A2078" s="1">
        <v>41890</v>
      </c>
      <c r="B2078">
        <v>29.8245725133768</v>
      </c>
      <c r="C2078">
        <v>30.287811696343098</v>
      </c>
      <c r="D2078">
        <v>29.990712197241301</v>
      </c>
      <c r="E2078">
        <v>30.109981634944099</v>
      </c>
      <c r="F2078">
        <v>24.621525474538</v>
      </c>
      <c r="G2078">
        <v>29.664164689998</v>
      </c>
      <c r="H2078">
        <v>30.425766979643001</v>
      </c>
      <c r="I2078">
        <v>30.1864963710977</v>
      </c>
      <c r="J2078">
        <v>26.013949520413199</v>
      </c>
      <c r="K2078">
        <v>29.396202987068101</v>
      </c>
      <c r="L2078">
        <v>30.443093543035499</v>
      </c>
      <c r="M2078">
        <v>30.0456959770042</v>
      </c>
    </row>
    <row r="2079" spans="1:13">
      <c r="A2079" s="1">
        <v>41891</v>
      </c>
      <c r="B2079">
        <v>30.757611972794699</v>
      </c>
      <c r="C2079">
        <v>31.235810881453201</v>
      </c>
      <c r="D2079">
        <v>30.929116928370799</v>
      </c>
      <c r="E2079">
        <v>31.052238022305598</v>
      </c>
      <c r="F2079">
        <v>25.3865390860812</v>
      </c>
      <c r="G2079">
        <v>30.592023980894599</v>
      </c>
      <c r="H2079">
        <v>31.378221256786698</v>
      </c>
      <c r="I2079">
        <v>31.131223705446398</v>
      </c>
      <c r="J2079">
        <v>26.823929711967399</v>
      </c>
      <c r="K2079">
        <v>30.315408792414399</v>
      </c>
      <c r="L2079">
        <v>31.396107359718101</v>
      </c>
      <c r="M2079">
        <v>30.985876340044001</v>
      </c>
    </row>
    <row r="2080" spans="1:13">
      <c r="A2080" s="1">
        <v>41892</v>
      </c>
      <c r="B2080">
        <v>30.375652736821099</v>
      </c>
      <c r="C2080">
        <v>30.848375307851999</v>
      </c>
      <c r="D2080">
        <v>30.5451936162819</v>
      </c>
      <c r="E2080">
        <v>30.666904726520499</v>
      </c>
      <c r="F2080">
        <v>25.0660894186063</v>
      </c>
      <c r="G2080">
        <v>30.211961059901199</v>
      </c>
      <c r="H2080">
        <v>30.989154798452901</v>
      </c>
      <c r="I2080">
        <v>30.744985865000999</v>
      </c>
      <c r="J2080">
        <v>26.4870190358705</v>
      </c>
      <c r="K2080">
        <v>29.938513670705699</v>
      </c>
      <c r="L2080">
        <v>31.006836069601</v>
      </c>
      <c r="M2080">
        <v>30.6013030187572</v>
      </c>
    </row>
    <row r="2081" spans="1:13">
      <c r="A2081" s="1">
        <v>41893</v>
      </c>
      <c r="B2081">
        <v>30.403109974226499</v>
      </c>
      <c r="C2081">
        <v>30.8767226626662</v>
      </c>
      <c r="D2081">
        <v>30.572970092252099</v>
      </c>
      <c r="E2081">
        <v>30.6949103796006</v>
      </c>
      <c r="F2081">
        <v>25.0835489638037</v>
      </c>
      <c r="G2081">
        <v>30.239110072531599</v>
      </c>
      <c r="H2081">
        <v>31.017767235327501</v>
      </c>
      <c r="I2081">
        <v>30.7731385416932</v>
      </c>
      <c r="J2081">
        <v>26.507154133872401</v>
      </c>
      <c r="K2081">
        <v>29.965147792995101</v>
      </c>
      <c r="L2081">
        <v>31.035481799598301</v>
      </c>
      <c r="M2081">
        <v>30.629185146480999</v>
      </c>
    </row>
    <row r="2082" spans="1:13">
      <c r="A2082" s="1">
        <v>41894</v>
      </c>
      <c r="B2082">
        <v>30.635805694258899</v>
      </c>
      <c r="C2082">
        <v>31.113509905238899</v>
      </c>
      <c r="D2082">
        <v>30.807133227548601</v>
      </c>
      <c r="E2082">
        <v>30.9301269525713</v>
      </c>
      <c r="F2082">
        <v>25.270289192499401</v>
      </c>
      <c r="G2082">
        <v>30.4703890034714</v>
      </c>
      <c r="H2082">
        <v>31.255772956754399</v>
      </c>
      <c r="I2082">
        <v>31.009030924868</v>
      </c>
      <c r="J2082">
        <v>26.7061928351294</v>
      </c>
      <c r="K2082">
        <v>30.194059973901499</v>
      </c>
      <c r="L2082">
        <v>31.273640556499199</v>
      </c>
      <c r="M2082">
        <v>30.863833921583801</v>
      </c>
    </row>
    <row r="2083" spans="1:13">
      <c r="A2083" s="1">
        <v>41895</v>
      </c>
      <c r="B2083">
        <v>30.636788054893302</v>
      </c>
      <c r="C2083">
        <v>31.114974527769899</v>
      </c>
      <c r="D2083">
        <v>30.808288550291799</v>
      </c>
      <c r="E2083">
        <v>30.931406442530399</v>
      </c>
      <c r="F2083">
        <v>25.265854845206899</v>
      </c>
      <c r="G2083">
        <v>30.4712043692126</v>
      </c>
      <c r="H2083">
        <v>31.2573811996369</v>
      </c>
      <c r="I2083">
        <v>31.010390071605698</v>
      </c>
      <c r="J2083">
        <v>26.7032080911892</v>
      </c>
      <c r="K2083">
        <v>30.194596374201002</v>
      </c>
      <c r="L2083">
        <v>31.275266837459899</v>
      </c>
      <c r="M2083">
        <v>30.865046486018699</v>
      </c>
    </row>
    <row r="2084" spans="1:13">
      <c r="A2084" s="1">
        <v>41896</v>
      </c>
      <c r="B2084">
        <v>30.6377710831648</v>
      </c>
      <c r="C2084">
        <v>31.116440145695201</v>
      </c>
      <c r="D2084">
        <v>30.809444658221501</v>
      </c>
      <c r="E2084">
        <v>30.932686802063198</v>
      </c>
      <c r="F2084">
        <v>25.261417484220001</v>
      </c>
      <c r="G2084">
        <v>30.4720202890969</v>
      </c>
      <c r="H2084">
        <v>31.2589905355218</v>
      </c>
      <c r="I2084">
        <v>31.011750142053799</v>
      </c>
      <c r="J2084">
        <v>26.7002213187418</v>
      </c>
      <c r="K2084">
        <v>30.195133139051698</v>
      </c>
      <c r="L2084">
        <v>31.276894223682099</v>
      </c>
      <c r="M2084">
        <v>30.866259874542902</v>
      </c>
    </row>
    <row r="2085" spans="1:13">
      <c r="A2085" s="1">
        <v>41897</v>
      </c>
      <c r="B2085">
        <v>30.6387547797545</v>
      </c>
      <c r="C2085">
        <v>31.117906760030401</v>
      </c>
      <c r="D2085">
        <v>30.810601552138699</v>
      </c>
      <c r="E2085">
        <v>30.933968032056701</v>
      </c>
      <c r="F2085">
        <v>25.256977106465499</v>
      </c>
      <c r="G2085">
        <v>30.472836763689699</v>
      </c>
      <c r="H2085">
        <v>31.260600965524102</v>
      </c>
      <c r="I2085">
        <v>31.013111137154599</v>
      </c>
      <c r="J2085">
        <v>26.6972325157186</v>
      </c>
      <c r="K2085">
        <v>30.195670268825602</v>
      </c>
      <c r="L2085">
        <v>31.278522716293299</v>
      </c>
      <c r="M2085">
        <v>30.867474087997198</v>
      </c>
    </row>
    <row r="2086" spans="1:13">
      <c r="A2086" s="1">
        <v>41898</v>
      </c>
      <c r="B2086">
        <v>30.6397391453437</v>
      </c>
      <c r="C2086">
        <v>31.119374371791402</v>
      </c>
      <c r="D2086">
        <v>30.8117592328448</v>
      </c>
      <c r="E2086">
        <v>30.935250133398601</v>
      </c>
      <c r="F2086">
        <v>25.252533708866</v>
      </c>
      <c r="G2086">
        <v>30.473653793556501</v>
      </c>
      <c r="H2086">
        <v>31.262212490759499</v>
      </c>
      <c r="I2086">
        <v>31.0144730578509</v>
      </c>
      <c r="J2086">
        <v>26.694241680047899</v>
      </c>
      <c r="K2086">
        <v>30.196207763894499</v>
      </c>
      <c r="L2086">
        <v>31.280152316421699</v>
      </c>
      <c r="M2086">
        <v>30.868689127222599</v>
      </c>
    </row>
    <row r="2087" spans="1:13">
      <c r="A2087" s="1">
        <v>41899</v>
      </c>
      <c r="B2087">
        <v>31.9882955527458</v>
      </c>
      <c r="C2087">
        <v>32.489529858712999</v>
      </c>
      <c r="D2087">
        <v>32.168062101161297</v>
      </c>
      <c r="E2087">
        <v>32.297114081572097</v>
      </c>
      <c r="F2087">
        <v>26.358491841125499</v>
      </c>
      <c r="G2087">
        <v>31.814730994847299</v>
      </c>
      <c r="H2087">
        <v>32.638800307329703</v>
      </c>
      <c r="I2087">
        <v>32.379904596872301</v>
      </c>
      <c r="J2087">
        <v>27.865123244550901</v>
      </c>
      <c r="K2087">
        <v>31.524790931112999</v>
      </c>
      <c r="L2087">
        <v>32.657548004689303</v>
      </c>
      <c r="M2087">
        <v>32.227555679900497</v>
      </c>
    </row>
    <row r="2088" spans="1:13">
      <c r="A2088" s="1">
        <v>41900</v>
      </c>
      <c r="B2088">
        <v>31.916635904410501</v>
      </c>
      <c r="C2088">
        <v>32.4172353037333</v>
      </c>
      <c r="D2088">
        <v>32.096174744966902</v>
      </c>
      <c r="E2088">
        <v>32.2250632570303</v>
      </c>
      <c r="F2088">
        <v>26.2939633881528</v>
      </c>
      <c r="G2088">
        <v>31.743291198372301</v>
      </c>
      <c r="H2088">
        <v>32.566316673507998</v>
      </c>
      <c r="I2088">
        <v>32.3077489027147</v>
      </c>
      <c r="J2088">
        <v>27.7986863621983</v>
      </c>
      <c r="K2088">
        <v>31.453718397744201</v>
      </c>
      <c r="L2088">
        <v>32.585040623422898</v>
      </c>
      <c r="M2088">
        <v>32.1555929640312</v>
      </c>
    </row>
    <row r="2089" spans="1:13">
      <c r="A2089" s="1">
        <v>41901</v>
      </c>
      <c r="B2089">
        <v>31.8530059224898</v>
      </c>
      <c r="C2089">
        <v>32.353094589025901</v>
      </c>
      <c r="D2089">
        <v>32.032361589860102</v>
      </c>
      <c r="E2089">
        <v>32.161118604416899</v>
      </c>
      <c r="F2089">
        <v>26.2360698956942</v>
      </c>
      <c r="G2089">
        <v>31.679838070096501</v>
      </c>
      <c r="H2089">
        <v>32.502023859645</v>
      </c>
      <c r="I2089">
        <v>32.243719890689</v>
      </c>
      <c r="J2089">
        <v>27.7392576874241</v>
      </c>
      <c r="K2089">
        <v>31.3905607039394</v>
      </c>
      <c r="L2089">
        <v>32.520728706597502</v>
      </c>
      <c r="M2089">
        <v>32.091719187959498</v>
      </c>
    </row>
    <row r="2090" spans="1:13">
      <c r="A2090" s="1">
        <v>41902</v>
      </c>
      <c r="B2090">
        <v>31.289258939328501</v>
      </c>
      <c r="C2090">
        <v>31.780975789230101</v>
      </c>
      <c r="D2090">
        <v>31.465612073599399</v>
      </c>
      <c r="E2090">
        <v>31.5922136101928</v>
      </c>
      <c r="F2090">
        <v>25.766354154563899</v>
      </c>
      <c r="G2090">
        <v>31.1189900318778</v>
      </c>
      <c r="H2090">
        <v>31.927411884876399</v>
      </c>
      <c r="I2090">
        <v>31.673432096034599</v>
      </c>
      <c r="J2090">
        <v>27.2443775836737</v>
      </c>
      <c r="K2090">
        <v>30.834555361073399</v>
      </c>
      <c r="L2090">
        <v>31.9458036002668</v>
      </c>
      <c r="M2090">
        <v>31.5239759860854</v>
      </c>
    </row>
    <row r="2091" spans="1:13">
      <c r="A2091" s="1">
        <v>41903</v>
      </c>
      <c r="B2091">
        <v>31.174147153522501</v>
      </c>
      <c r="C2091">
        <v>31.664532479968798</v>
      </c>
      <c r="D2091">
        <v>31.3500227398942</v>
      </c>
      <c r="E2091">
        <v>31.4762814513434</v>
      </c>
      <c r="F2091">
        <v>25.666197880736998</v>
      </c>
      <c r="G2091">
        <v>31.0043393184298</v>
      </c>
      <c r="H2091">
        <v>31.810572040295</v>
      </c>
      <c r="I2091">
        <v>31.5572800050845</v>
      </c>
      <c r="J2091">
        <v>27.140218960015901</v>
      </c>
      <c r="K2091">
        <v>30.7206748702265</v>
      </c>
      <c r="L2091">
        <v>31.8289139526394</v>
      </c>
      <c r="M2091">
        <v>31.408228608365601</v>
      </c>
    </row>
    <row r="2092" spans="1:13">
      <c r="A2092" s="1">
        <v>41904</v>
      </c>
      <c r="B2092">
        <v>32.113173769639197</v>
      </c>
      <c r="C2092">
        <v>32.618822633445902</v>
      </c>
      <c r="D2092">
        <v>32.294523589076597</v>
      </c>
      <c r="E2092">
        <v>32.424712178667001</v>
      </c>
      <c r="F2092">
        <v>26.433786272676699</v>
      </c>
      <c r="G2092">
        <v>31.938080563855902</v>
      </c>
      <c r="H2092">
        <v>32.769407762659398</v>
      </c>
      <c r="I2092">
        <v>32.508231860964898</v>
      </c>
      <c r="J2092">
        <v>27.953687142016399</v>
      </c>
      <c r="K2092">
        <v>31.6455868895846</v>
      </c>
      <c r="L2092">
        <v>32.788320578032</v>
      </c>
      <c r="M2092">
        <v>32.354541150137301</v>
      </c>
    </row>
    <row r="2093" spans="1:13">
      <c r="A2093" s="1">
        <v>41905</v>
      </c>
      <c r="B2093">
        <v>30.858349150531701</v>
      </c>
      <c r="C2093">
        <v>31.3447129753125</v>
      </c>
      <c r="D2093">
        <v>31.0327824343853</v>
      </c>
      <c r="E2093">
        <v>31.158005736411599</v>
      </c>
      <c r="F2093">
        <v>25.395568902865399</v>
      </c>
      <c r="G2093">
        <v>30.6899338581226</v>
      </c>
      <c r="H2093">
        <v>31.489554909388101</v>
      </c>
      <c r="I2093">
        <v>31.238340045521301</v>
      </c>
      <c r="J2093">
        <v>26.857501981379599</v>
      </c>
      <c r="K2093">
        <v>30.4085956562005</v>
      </c>
      <c r="L2093">
        <v>31.507746405273799</v>
      </c>
      <c r="M2093">
        <v>31.0905109741974</v>
      </c>
    </row>
    <row r="2094" spans="1:13">
      <c r="A2094" s="1">
        <v>41906</v>
      </c>
      <c r="B2094">
        <v>30.859345729707101</v>
      </c>
      <c r="C2094">
        <v>31.3461987965708</v>
      </c>
      <c r="D2094">
        <v>31.033954479097002</v>
      </c>
      <c r="E2094">
        <v>31.159303745517001</v>
      </c>
      <c r="F2094">
        <v>25.391070373494198</v>
      </c>
      <c r="G2094">
        <v>30.690761025345601</v>
      </c>
      <c r="H2094">
        <v>31.4911864297375</v>
      </c>
      <c r="I2094">
        <v>31.239718864345502</v>
      </c>
      <c r="J2094">
        <v>26.854474036702701</v>
      </c>
      <c r="K2094">
        <v>30.409139820277701</v>
      </c>
      <c r="L2094">
        <v>31.509396224781799</v>
      </c>
      <c r="M2094">
        <v>31.091741089108499</v>
      </c>
    </row>
    <row r="2095" spans="1:13">
      <c r="A2095" s="1">
        <v>41907</v>
      </c>
      <c r="B2095">
        <v>31.0550265121358</v>
      </c>
      <c r="C2095">
        <v>31.545443572469001</v>
      </c>
      <c r="D2095">
        <v>31.2309134796804</v>
      </c>
      <c r="E2095">
        <v>31.357180361727401</v>
      </c>
      <c r="F2095">
        <v>25.5467208079424</v>
      </c>
      <c r="G2095">
        <v>30.885207688441501</v>
      </c>
      <c r="H2095">
        <v>31.691492583309</v>
      </c>
      <c r="I2095">
        <v>31.438184157052</v>
      </c>
      <c r="J2095">
        <v>27.0208372743887</v>
      </c>
      <c r="K2095">
        <v>30.601524883666301</v>
      </c>
      <c r="L2095">
        <v>31.709835682626199</v>
      </c>
      <c r="M2095">
        <v>31.289123114887701</v>
      </c>
    </row>
    <row r="2096" spans="1:13">
      <c r="A2096" s="1">
        <v>41908</v>
      </c>
      <c r="B2096">
        <v>30.085755721922901</v>
      </c>
      <c r="C2096">
        <v>30.561328414806599</v>
      </c>
      <c r="D2096">
        <v>30.256318790687398</v>
      </c>
      <c r="E2096">
        <v>30.3787637176464</v>
      </c>
      <c r="F2096">
        <v>24.7441801755662</v>
      </c>
      <c r="G2096">
        <v>29.9210771211654</v>
      </c>
      <c r="H2096">
        <v>30.702956687951598</v>
      </c>
      <c r="I2096">
        <v>30.457315620081001</v>
      </c>
      <c r="J2096">
        <v>26.173676810751498</v>
      </c>
      <c r="K2096">
        <v>29.6459810727033</v>
      </c>
      <c r="L2096">
        <v>30.7207445624915</v>
      </c>
      <c r="M2096">
        <v>30.312766486371999</v>
      </c>
    </row>
    <row r="2097" spans="1:13">
      <c r="A2097" s="1">
        <v>41909</v>
      </c>
      <c r="B2097">
        <v>32.811204128792397</v>
      </c>
      <c r="C2097">
        <v>33.330363052137699</v>
      </c>
      <c r="D2097">
        <v>32.997399300325597</v>
      </c>
      <c r="E2097">
        <v>33.131066303112199</v>
      </c>
      <c r="F2097">
        <v>26.980073260401099</v>
      </c>
      <c r="G2097">
        <v>32.631432736651703</v>
      </c>
      <c r="H2097">
        <v>33.484971554474001</v>
      </c>
      <c r="I2097">
        <v>33.216817486273101</v>
      </c>
      <c r="J2097">
        <v>28.540583241663999</v>
      </c>
      <c r="K2097">
        <v>32.331124139295603</v>
      </c>
      <c r="L2097">
        <v>33.504389687467103</v>
      </c>
      <c r="M2097">
        <v>33.059020426536499</v>
      </c>
    </row>
    <row r="2098" spans="1:13">
      <c r="A2098" s="1">
        <v>41910</v>
      </c>
      <c r="B2098">
        <v>31.4570983476676</v>
      </c>
      <c r="C2098">
        <v>31.955315683113799</v>
      </c>
      <c r="D2098">
        <v>31.635782866122199</v>
      </c>
      <c r="E2098">
        <v>31.764058072397599</v>
      </c>
      <c r="F2098">
        <v>25.861180887185999</v>
      </c>
      <c r="G2098">
        <v>31.284578489199301</v>
      </c>
      <c r="H2098">
        <v>32.103687660566202</v>
      </c>
      <c r="I2098">
        <v>31.846350264756801</v>
      </c>
      <c r="J2098">
        <v>27.358743752532298</v>
      </c>
      <c r="K2098">
        <v>30.996383598457498</v>
      </c>
      <c r="L2098">
        <v>32.122322514072103</v>
      </c>
      <c r="M2098">
        <v>31.6949183484221</v>
      </c>
    </row>
    <row r="2099" spans="1:13">
      <c r="A2099" s="1">
        <v>41911</v>
      </c>
      <c r="B2099">
        <v>31.3463256799281</v>
      </c>
      <c r="C2099">
        <v>31.843271093949301</v>
      </c>
      <c r="D2099">
        <v>31.5245540266171</v>
      </c>
      <c r="E2099">
        <v>31.652501753385401</v>
      </c>
      <c r="F2099">
        <v>25.764694288558601</v>
      </c>
      <c r="G2099">
        <v>31.174246255166398</v>
      </c>
      <c r="H2099">
        <v>31.9912642859078</v>
      </c>
      <c r="I2099">
        <v>31.734583858306902</v>
      </c>
      <c r="J2099">
        <v>27.2584339583921</v>
      </c>
      <c r="K2099">
        <v>30.8867871101031</v>
      </c>
      <c r="L2099">
        <v>32.009851565665898</v>
      </c>
      <c r="M2099">
        <v>31.583538539314102</v>
      </c>
    </row>
    <row r="2100" spans="1:13">
      <c r="A2100" s="1">
        <v>41912</v>
      </c>
      <c r="B2100">
        <v>32.814393523857198</v>
      </c>
      <c r="C2100">
        <v>33.335118189618001</v>
      </c>
      <c r="D2100">
        <v>33.001150245270203</v>
      </c>
      <c r="E2100">
        <v>33.135220377306602</v>
      </c>
      <c r="F2100">
        <v>26.965676423971299</v>
      </c>
      <c r="G2100">
        <v>32.634079955381601</v>
      </c>
      <c r="H2100">
        <v>33.490192979002401</v>
      </c>
      <c r="I2100">
        <v>33.221230179275601</v>
      </c>
      <c r="J2100">
        <v>28.530892780485601</v>
      </c>
      <c r="K2100">
        <v>32.332865650924099</v>
      </c>
      <c r="L2100">
        <v>33.5096696755772</v>
      </c>
      <c r="M2100">
        <v>33.062957216029801</v>
      </c>
    </row>
    <row r="2101" spans="1:13">
      <c r="A2101" s="1">
        <v>41913</v>
      </c>
      <c r="B2101">
        <v>31.465814427352399</v>
      </c>
      <c r="C2101">
        <v>31.9656818746362</v>
      </c>
      <c r="D2101">
        <v>31.645090754588999</v>
      </c>
      <c r="E2101">
        <v>31.7737908125718</v>
      </c>
      <c r="F2101">
        <v>25.851363108128002</v>
      </c>
      <c r="G2101">
        <v>31.292723177586598</v>
      </c>
      <c r="H2101">
        <v>32.114545264834099</v>
      </c>
      <c r="I2101">
        <v>31.8563555593134</v>
      </c>
      <c r="J2101">
        <v>27.353885949924599</v>
      </c>
      <c r="K2101">
        <v>31.003573776069398</v>
      </c>
      <c r="L2101">
        <v>32.133241837596401</v>
      </c>
      <c r="M2101">
        <v>31.704422095594001</v>
      </c>
    </row>
    <row r="2102" spans="1:13">
      <c r="A2102" s="1">
        <v>41914</v>
      </c>
      <c r="B2102">
        <v>30.921343110478201</v>
      </c>
      <c r="C2102">
        <v>31.413267235145099</v>
      </c>
      <c r="D2102">
        <v>31.097770583016601</v>
      </c>
      <c r="E2102">
        <v>31.2244254867013</v>
      </c>
      <c r="F2102">
        <v>25.3961102397706</v>
      </c>
      <c r="G2102">
        <v>30.751002429191399</v>
      </c>
      <c r="H2102">
        <v>31.559765058342801</v>
      </c>
      <c r="I2102">
        <v>31.305678208775198</v>
      </c>
      <c r="J2102">
        <v>26.874756704503302</v>
      </c>
      <c r="K2102">
        <v>30.466447859737102</v>
      </c>
      <c r="L2102">
        <v>31.578164526532898</v>
      </c>
      <c r="M2102">
        <v>31.1561590981477</v>
      </c>
    </row>
    <row r="2103" spans="1:13">
      <c r="A2103" s="1">
        <v>41915</v>
      </c>
      <c r="B2103">
        <v>30.803705305395699</v>
      </c>
      <c r="C2103">
        <v>31.2944628574724</v>
      </c>
      <c r="D2103">
        <v>30.979714389276701</v>
      </c>
      <c r="E2103">
        <v>31.106068937461298</v>
      </c>
      <c r="F2103">
        <v>25.291575238279901</v>
      </c>
      <c r="G2103">
        <v>30.6337685782247</v>
      </c>
      <c r="H2103">
        <v>31.440613268660801</v>
      </c>
      <c r="I2103">
        <v>31.187128972909601</v>
      </c>
      <c r="J2103">
        <v>26.766715169520999</v>
      </c>
      <c r="K2103">
        <v>30.349888815184499</v>
      </c>
      <c r="L2103">
        <v>31.458969103475098</v>
      </c>
      <c r="M2103">
        <v>31.037964439107402</v>
      </c>
    </row>
    <row r="2104" spans="1:13">
      <c r="A2104" s="1">
        <v>41916</v>
      </c>
      <c r="B2104">
        <v>30.882275467617699</v>
      </c>
      <c r="C2104">
        <v>31.3749929267174</v>
      </c>
      <c r="D2104">
        <v>31.058987467669201</v>
      </c>
      <c r="E2104">
        <v>31.185846629971099</v>
      </c>
      <c r="F2104">
        <v>25.348131959407599</v>
      </c>
      <c r="G2104">
        <v>30.711660075027101</v>
      </c>
      <c r="H2104">
        <v>31.521727009440799</v>
      </c>
      <c r="I2104">
        <v>31.267230389691999</v>
      </c>
      <c r="J2104">
        <v>26.829163062607002</v>
      </c>
      <c r="K2104">
        <v>30.4266465995345</v>
      </c>
      <c r="L2104">
        <v>31.5401561507881</v>
      </c>
      <c r="M2104">
        <v>31.117470147035402</v>
      </c>
    </row>
    <row r="2105" spans="1:13">
      <c r="A2105" s="1">
        <v>41917</v>
      </c>
      <c r="B2105">
        <v>30.925863842692099</v>
      </c>
      <c r="C2105">
        <v>31.419987325828998</v>
      </c>
      <c r="D2105">
        <v>31.103080110036299</v>
      </c>
      <c r="E2105">
        <v>31.230301279104999</v>
      </c>
      <c r="F2105">
        <v>25.375928040767398</v>
      </c>
      <c r="G2105">
        <v>30.754761580124399</v>
      </c>
      <c r="H2105">
        <v>31.5671401305605</v>
      </c>
      <c r="I2105">
        <v>31.311917276427899</v>
      </c>
      <c r="J2105">
        <v>26.861185430879502</v>
      </c>
      <c r="K2105">
        <v>30.4689347869855</v>
      </c>
      <c r="L2105">
        <v>31.5856218615214</v>
      </c>
      <c r="M2105">
        <v>31.161729676268902</v>
      </c>
    </row>
    <row r="2106" spans="1:13">
      <c r="A2106" s="1">
        <v>41918</v>
      </c>
      <c r="B2106">
        <v>31.3213543361415</v>
      </c>
      <c r="C2106">
        <v>31.8225179733119</v>
      </c>
      <c r="D2106">
        <v>31.5010955387317</v>
      </c>
      <c r="E2106">
        <v>31.630129324849001</v>
      </c>
      <c r="F2106">
        <v>25.692344366949602</v>
      </c>
      <c r="G2106">
        <v>31.147814249183899</v>
      </c>
      <c r="H2106">
        <v>31.971767376249201</v>
      </c>
      <c r="I2106">
        <v>31.712908167515501</v>
      </c>
      <c r="J2106">
        <v>27.1987633516447</v>
      </c>
      <c r="K2106">
        <v>30.857915063766601</v>
      </c>
      <c r="L2106">
        <v>31.990512430533901</v>
      </c>
      <c r="M2106">
        <v>31.5605807300953</v>
      </c>
    </row>
    <row r="2107" spans="1:13">
      <c r="A2107" s="1">
        <v>41919</v>
      </c>
      <c r="B2107">
        <v>31.385303441138099</v>
      </c>
      <c r="C2107">
        <v>31.8882143857264</v>
      </c>
      <c r="D2107">
        <v>31.565671311530899</v>
      </c>
      <c r="E2107">
        <v>31.695154974092599</v>
      </c>
      <c r="F2107">
        <v>25.7366679241592</v>
      </c>
      <c r="G2107">
        <v>31.211158306540199</v>
      </c>
      <c r="H2107">
        <v>32.037984146817898</v>
      </c>
      <c r="I2107">
        <v>31.778222425257098</v>
      </c>
      <c r="J2107">
        <v>27.248339039875098</v>
      </c>
      <c r="K2107">
        <v>30.9202483873696</v>
      </c>
      <c r="L2107">
        <v>32.056794555759801</v>
      </c>
      <c r="M2107">
        <v>31.625363898102201</v>
      </c>
    </row>
    <row r="2108" spans="1:13">
      <c r="A2108" s="1">
        <v>41920</v>
      </c>
      <c r="B2108">
        <v>31.3521774391353</v>
      </c>
      <c r="C2108">
        <v>31.855282365925799</v>
      </c>
      <c r="D2108">
        <v>31.5326148807629</v>
      </c>
      <c r="E2108">
        <v>31.662148487653401</v>
      </c>
      <c r="F2108">
        <v>25.701363137215001</v>
      </c>
      <c r="G2108">
        <v>31.177965133496901</v>
      </c>
      <c r="H2108">
        <v>32.005109896021402</v>
      </c>
      <c r="I2108">
        <v>31.745247979492401</v>
      </c>
      <c r="J2108">
        <v>27.213617332925502</v>
      </c>
      <c r="K2108">
        <v>30.886943004889801</v>
      </c>
      <c r="L2108">
        <v>32.023927560502202</v>
      </c>
      <c r="M2108">
        <v>31.592330491927299</v>
      </c>
    </row>
    <row r="2109" spans="1:13">
      <c r="A2109" s="1">
        <v>41921</v>
      </c>
      <c r="B2109">
        <v>31.788682544920899</v>
      </c>
      <c r="C2109">
        <v>32.2995283956718</v>
      </c>
      <c r="D2109">
        <v>31.9718962513378</v>
      </c>
      <c r="E2109">
        <v>32.103422901372603</v>
      </c>
      <c r="F2109">
        <v>26.050923111811802</v>
      </c>
      <c r="G2109">
        <v>31.611789756278299</v>
      </c>
      <c r="H2109">
        <v>32.451661217272601</v>
      </c>
      <c r="I2109">
        <v>32.1878009870236</v>
      </c>
      <c r="J2109">
        <v>27.5864453061712</v>
      </c>
      <c r="K2109">
        <v>31.316289873518201</v>
      </c>
      <c r="L2109">
        <v>32.470768416018402</v>
      </c>
      <c r="M2109">
        <v>32.032530664925901</v>
      </c>
    </row>
    <row r="2110" spans="1:13">
      <c r="A2110" s="1">
        <v>41922</v>
      </c>
      <c r="B2110">
        <v>30.6000860218684</v>
      </c>
      <c r="C2110">
        <v>31.092541349927501</v>
      </c>
      <c r="D2110">
        <v>30.776704008966998</v>
      </c>
      <c r="E2110">
        <v>30.903495681091901</v>
      </c>
      <c r="F2110">
        <v>25.0688867377063</v>
      </c>
      <c r="G2110">
        <v>30.429561398581399</v>
      </c>
      <c r="H2110">
        <v>31.239197368482099</v>
      </c>
      <c r="I2110">
        <v>30.984836143753899</v>
      </c>
      <c r="J2110">
        <v>26.549129916489399</v>
      </c>
      <c r="K2110">
        <v>30.144699553273401</v>
      </c>
      <c r="L2110">
        <v>31.257616705387999</v>
      </c>
      <c r="M2110">
        <v>30.835155575152001</v>
      </c>
    </row>
    <row r="2111" spans="1:13">
      <c r="A2111" s="1">
        <v>41923</v>
      </c>
      <c r="B2111">
        <v>31.271988316324101</v>
      </c>
      <c r="C2111">
        <v>31.775984113638899</v>
      </c>
      <c r="D2111">
        <v>31.452745266518601</v>
      </c>
      <c r="E2111">
        <v>31.5825082445341</v>
      </c>
      <c r="F2111">
        <v>25.611167863126902</v>
      </c>
      <c r="G2111">
        <v>31.097467525151199</v>
      </c>
      <c r="H2111">
        <v>31.9260769500595</v>
      </c>
      <c r="I2111">
        <v>31.665754884373701</v>
      </c>
      <c r="J2111">
        <v>27.126099875476498</v>
      </c>
      <c r="K2111">
        <v>30.805930070529399</v>
      </c>
      <c r="L2111">
        <v>31.9449279358568</v>
      </c>
      <c r="M2111">
        <v>31.512566618924101</v>
      </c>
    </row>
    <row r="2112" spans="1:13">
      <c r="A2112" s="1">
        <v>41924</v>
      </c>
      <c r="B2112">
        <v>31.9544270874005</v>
      </c>
      <c r="C2112">
        <v>32.470166186314302</v>
      </c>
      <c r="D2112">
        <v>32.139395746049203</v>
      </c>
      <c r="E2112">
        <v>32.272182252870799</v>
      </c>
      <c r="F2112">
        <v>26.161707276569199</v>
      </c>
      <c r="G2112">
        <v>31.7758398927147</v>
      </c>
      <c r="H2112">
        <v>32.623756245234702</v>
      </c>
      <c r="I2112">
        <v>32.357368572371698</v>
      </c>
      <c r="J2112">
        <v>27.711937804575101</v>
      </c>
      <c r="K2112">
        <v>31.477509499972498</v>
      </c>
      <c r="L2112">
        <v>32.643046466474601</v>
      </c>
      <c r="M2112">
        <v>32.200610959689399</v>
      </c>
    </row>
    <row r="2113" spans="1:13">
      <c r="A2113" s="1">
        <v>41925</v>
      </c>
      <c r="B2113">
        <v>31.9559990121186</v>
      </c>
      <c r="C2113">
        <v>32.4725098025772</v>
      </c>
      <c r="D2113">
        <v>32.141244436146998</v>
      </c>
      <c r="E2113">
        <v>32.274229629183303</v>
      </c>
      <c r="F2113">
        <v>26.154611654175</v>
      </c>
      <c r="G2113">
        <v>31.777144600495099</v>
      </c>
      <c r="H2113">
        <v>32.626329675654198</v>
      </c>
      <c r="I2113">
        <v>32.3595434115066</v>
      </c>
      <c r="J2113">
        <v>27.7071617655</v>
      </c>
      <c r="K2113">
        <v>31.478367821102399</v>
      </c>
      <c r="L2113">
        <v>32.645648760531202</v>
      </c>
      <c r="M2113">
        <v>32.202551245100402</v>
      </c>
    </row>
    <row r="2114" spans="1:13">
      <c r="A2114" s="1">
        <v>41926</v>
      </c>
      <c r="B2114">
        <v>29.275485829190799</v>
      </c>
      <c r="C2114">
        <v>29.749356103088299</v>
      </c>
      <c r="D2114">
        <v>29.4454383285841</v>
      </c>
      <c r="E2114">
        <v>29.5674449372266</v>
      </c>
      <c r="F2114">
        <v>23.9530316479578</v>
      </c>
      <c r="G2114">
        <v>29.1113967325361</v>
      </c>
      <c r="H2114">
        <v>29.890477385990501</v>
      </c>
      <c r="I2114">
        <v>29.6457156454913</v>
      </c>
      <c r="J2114">
        <v>25.377411080298199</v>
      </c>
      <c r="K2114">
        <v>28.837285451790201</v>
      </c>
      <c r="L2114">
        <v>29.908201585012701</v>
      </c>
      <c r="M2114">
        <v>29.501683957730499</v>
      </c>
    </row>
    <row r="2115" spans="1:13">
      <c r="A2115" s="1">
        <v>41927</v>
      </c>
      <c r="B2115">
        <v>30.7809272216831</v>
      </c>
      <c r="C2115">
        <v>31.279887285673599</v>
      </c>
      <c r="D2115">
        <v>30.959878117368898</v>
      </c>
      <c r="E2115">
        <v>31.0883445535028</v>
      </c>
      <c r="F2115">
        <v>25.176667521986801</v>
      </c>
      <c r="G2115">
        <v>30.608150175575702</v>
      </c>
      <c r="H2115">
        <v>31.428480451826001</v>
      </c>
      <c r="I2115">
        <v>31.170759424733301</v>
      </c>
      <c r="J2115">
        <v>26.676462912989901</v>
      </c>
      <c r="K2115">
        <v>30.3195256516887</v>
      </c>
      <c r="L2115">
        <v>31.4471430858218</v>
      </c>
      <c r="M2115">
        <v>31.0191017578524</v>
      </c>
    </row>
    <row r="2116" spans="1:13">
      <c r="A2116" s="1">
        <v>41928</v>
      </c>
      <c r="B2116">
        <v>30.7824509812679</v>
      </c>
      <c r="C2116">
        <v>31.282159091506799</v>
      </c>
      <c r="D2116">
        <v>30.9616701620028</v>
      </c>
      <c r="E2116">
        <v>31.090329196433899</v>
      </c>
      <c r="F2116">
        <v>25.1697893156013</v>
      </c>
      <c r="G2116">
        <v>30.609414905980898</v>
      </c>
      <c r="H2116">
        <v>31.430975030111199</v>
      </c>
      <c r="I2116">
        <v>31.1728676249156</v>
      </c>
      <c r="J2116">
        <v>26.671833215883801</v>
      </c>
      <c r="K2116">
        <v>30.320357673116501</v>
      </c>
      <c r="L2116">
        <v>31.449665643337202</v>
      </c>
      <c r="M2116">
        <v>31.0209825912398</v>
      </c>
    </row>
    <row r="2117" spans="1:13">
      <c r="A2117" s="1">
        <v>41929</v>
      </c>
      <c r="B2117">
        <v>30.6582579900249</v>
      </c>
      <c r="C2117">
        <v>31.1566719169553</v>
      </c>
      <c r="D2117">
        <v>30.8370130148088</v>
      </c>
      <c r="E2117">
        <v>30.965338838014301</v>
      </c>
      <c r="F2117">
        <v>25.060132436261899</v>
      </c>
      <c r="G2117">
        <v>30.4856700571654</v>
      </c>
      <c r="H2117">
        <v>31.305102440347301</v>
      </c>
      <c r="I2117">
        <v>31.047663501989401</v>
      </c>
      <c r="J2117">
        <v>26.558286225324899</v>
      </c>
      <c r="K2117">
        <v>30.197361447410401</v>
      </c>
      <c r="L2117">
        <v>31.3237446471658</v>
      </c>
      <c r="M2117">
        <v>30.896171832098599</v>
      </c>
    </row>
    <row r="2118" spans="1:13">
      <c r="A2118" s="1">
        <v>41930</v>
      </c>
      <c r="B2118">
        <v>30.6597820768853</v>
      </c>
      <c r="C2118">
        <v>31.158944210730699</v>
      </c>
      <c r="D2118">
        <v>30.838805444340998</v>
      </c>
      <c r="E2118">
        <v>30.9673239072103</v>
      </c>
      <c r="F2118">
        <v>25.053252752563498</v>
      </c>
      <c r="G2118">
        <v>30.4869350592115</v>
      </c>
      <c r="H2118">
        <v>31.307597554422099</v>
      </c>
      <c r="I2118">
        <v>31.049772154974502</v>
      </c>
      <c r="J2118">
        <v>26.553655533844399</v>
      </c>
      <c r="K2118">
        <v>30.1981936475411</v>
      </c>
      <c r="L2118">
        <v>31.326267746480301</v>
      </c>
      <c r="M2118">
        <v>30.898053069454502</v>
      </c>
    </row>
    <row r="2119" spans="1:13">
      <c r="A2119" s="1">
        <v>41931</v>
      </c>
      <c r="B2119">
        <v>30.329241140900098</v>
      </c>
      <c r="C2119">
        <v>30.823738947561701</v>
      </c>
      <c r="D2119">
        <v>30.506591657946402</v>
      </c>
      <c r="E2119">
        <v>30.6339092041264</v>
      </c>
      <c r="F2119">
        <v>24.775100980992701</v>
      </c>
      <c r="G2119">
        <v>30.158009259859401</v>
      </c>
      <c r="H2119">
        <v>30.971003227883902</v>
      </c>
      <c r="I2119">
        <v>30.715587029660099</v>
      </c>
      <c r="J2119">
        <v>26.2614835291938</v>
      </c>
      <c r="K2119">
        <v>29.871965938283498</v>
      </c>
      <c r="L2119">
        <v>30.989498959835199</v>
      </c>
      <c r="M2119">
        <v>30.5652856547499</v>
      </c>
    </row>
    <row r="2120" spans="1:13">
      <c r="A2120" s="1">
        <v>41932</v>
      </c>
      <c r="B2120">
        <v>29.619066289226499</v>
      </c>
      <c r="C2120">
        <v>30.102686931114999</v>
      </c>
      <c r="D2120">
        <v>29.792515735751401</v>
      </c>
      <c r="E2120">
        <v>29.917032756049199</v>
      </c>
      <c r="F2120">
        <v>24.1870971416988</v>
      </c>
      <c r="G2120">
        <v>29.451600890795699</v>
      </c>
      <c r="H2120">
        <v>30.246711929433999</v>
      </c>
      <c r="I2120">
        <v>29.996913964579001</v>
      </c>
      <c r="J2120">
        <v>25.640784645235701</v>
      </c>
      <c r="K2120">
        <v>29.171849488602899</v>
      </c>
      <c r="L2120">
        <v>30.264800822130699</v>
      </c>
      <c r="M2120">
        <v>29.849918676767299</v>
      </c>
    </row>
    <row r="2121" spans="1:13">
      <c r="A2121" s="1">
        <v>41933</v>
      </c>
      <c r="B2121">
        <v>30.266192952727799</v>
      </c>
      <c r="C2121">
        <v>30.761098459341898</v>
      </c>
      <c r="D2121">
        <v>30.443689690355001</v>
      </c>
      <c r="E2121">
        <v>30.571112206470001</v>
      </c>
      <c r="F2121">
        <v>24.7074735556292</v>
      </c>
      <c r="G2121">
        <v>30.094819895692499</v>
      </c>
      <c r="H2121">
        <v>30.9084841550318</v>
      </c>
      <c r="I2121">
        <v>30.652857373138001</v>
      </c>
      <c r="J2121">
        <v>26.195081585767699</v>
      </c>
      <c r="K2121">
        <v>29.808540739174099</v>
      </c>
      <c r="L2121">
        <v>30.926995136230101</v>
      </c>
      <c r="M2121">
        <v>30.502432078837099</v>
      </c>
    </row>
    <row r="2122" spans="1:13">
      <c r="A2122" s="1">
        <v>41934</v>
      </c>
      <c r="B2122">
        <v>29.944879548054601</v>
      </c>
      <c r="C2122">
        <v>30.435243424495098</v>
      </c>
      <c r="D2122">
        <v>30.1207474402784</v>
      </c>
      <c r="E2122">
        <v>30.2470006303021</v>
      </c>
      <c r="F2122">
        <v>24.4371711972464</v>
      </c>
      <c r="G2122">
        <v>29.775079140831</v>
      </c>
      <c r="H2122">
        <v>30.5812765966886</v>
      </c>
      <c r="I2122">
        <v>30.327995641007501</v>
      </c>
      <c r="J2122">
        <v>25.911127802197299</v>
      </c>
      <c r="K2122">
        <v>29.491427100057798</v>
      </c>
      <c r="L2122">
        <v>30.599617707023501</v>
      </c>
      <c r="M2122">
        <v>30.1789507638664</v>
      </c>
    </row>
    <row r="2123" spans="1:13">
      <c r="A2123" s="1">
        <v>41935</v>
      </c>
      <c r="B2123">
        <v>31.3574171587092</v>
      </c>
      <c r="C2123">
        <v>31.871659673038899</v>
      </c>
      <c r="D2123">
        <v>31.5418490702165</v>
      </c>
      <c r="E2123">
        <v>31.674250254362398</v>
      </c>
      <c r="F2123">
        <v>25.581506805953701</v>
      </c>
      <c r="G2123">
        <v>31.179348192916699</v>
      </c>
      <c r="H2123">
        <v>32.0248040404134</v>
      </c>
      <c r="I2123">
        <v>31.759189378048401</v>
      </c>
      <c r="J2123">
        <v>27.127238836753801</v>
      </c>
      <c r="K2123">
        <v>30.8818835025982</v>
      </c>
      <c r="L2123">
        <v>32.044038284925598</v>
      </c>
      <c r="M2123">
        <v>31.602886648477</v>
      </c>
    </row>
    <row r="2124" spans="1:13">
      <c r="A2124" s="1">
        <v>41936</v>
      </c>
      <c r="B2124">
        <v>31.202420690632401</v>
      </c>
      <c r="C2124">
        <v>31.7148667597464</v>
      </c>
      <c r="D2124">
        <v>31.386208311094599</v>
      </c>
      <c r="E2124">
        <v>31.518146967458499</v>
      </c>
      <c r="F2124">
        <v>25.446687795388101</v>
      </c>
      <c r="G2124">
        <v>31.024973787656801</v>
      </c>
      <c r="H2124">
        <v>31.8674761354346</v>
      </c>
      <c r="I2124">
        <v>31.602789366390201</v>
      </c>
      <c r="J2124">
        <v>26.987019994756601</v>
      </c>
      <c r="K2124">
        <v>30.728548254930001</v>
      </c>
      <c r="L2124">
        <v>31.886643187406101</v>
      </c>
      <c r="M2124">
        <v>31.447032661857801</v>
      </c>
    </row>
    <row r="2125" spans="1:13">
      <c r="A2125" s="1">
        <v>41937</v>
      </c>
      <c r="B2125">
        <v>31.595922231404</v>
      </c>
      <c r="C2125">
        <v>32.115587253253103</v>
      </c>
      <c r="D2125">
        <v>31.782298912848901</v>
      </c>
      <c r="E2125">
        <v>31.916096221285802</v>
      </c>
      <c r="F2125">
        <v>25.759106923262198</v>
      </c>
      <c r="G2125">
        <v>31.4159755906466</v>
      </c>
      <c r="H2125">
        <v>32.270346474422801</v>
      </c>
      <c r="I2125">
        <v>32.001930998328703</v>
      </c>
      <c r="J2125">
        <v>27.321138157969798</v>
      </c>
      <c r="K2125">
        <v>31.115374239143101</v>
      </c>
      <c r="L2125">
        <v>32.289783537340099</v>
      </c>
      <c r="M2125">
        <v>31.8439801111147</v>
      </c>
    </row>
    <row r="2126" spans="1:13">
      <c r="A2126" s="1">
        <v>41938</v>
      </c>
      <c r="B2126">
        <v>30.801044492287499</v>
      </c>
      <c r="C2126">
        <v>31.3083748549593</v>
      </c>
      <c r="D2126">
        <v>30.982997376152301</v>
      </c>
      <c r="E2126">
        <v>31.113618899987902</v>
      </c>
      <c r="F2126">
        <v>25.102770599179099</v>
      </c>
      <c r="G2126">
        <v>30.625369026990999</v>
      </c>
      <c r="H2126">
        <v>31.459460743941602</v>
      </c>
      <c r="I2126">
        <v>31.197416320893399</v>
      </c>
      <c r="J2126">
        <v>26.6277257905219</v>
      </c>
      <c r="K2126">
        <v>30.33190268565</v>
      </c>
      <c r="L2126">
        <v>31.478436452850101</v>
      </c>
      <c r="M2126">
        <v>31.043214522566998</v>
      </c>
    </row>
    <row r="2127" spans="1:13">
      <c r="A2127" s="1">
        <v>41939</v>
      </c>
      <c r="B2127">
        <v>30.504020048908799</v>
      </c>
      <c r="C2127">
        <v>31.0071913234361</v>
      </c>
      <c r="D2127">
        <v>30.6844812852022</v>
      </c>
      <c r="E2127">
        <v>30.814031975419901</v>
      </c>
      <c r="F2127">
        <v>24.852460535820502</v>
      </c>
      <c r="G2127">
        <v>30.329784768951001</v>
      </c>
      <c r="H2127">
        <v>31.1570386121304</v>
      </c>
      <c r="I2127">
        <v>30.8971424260852</v>
      </c>
      <c r="J2127">
        <v>26.3649141630837</v>
      </c>
      <c r="K2127">
        <v>30.038724261094501</v>
      </c>
      <c r="L2127">
        <v>31.1758587584184</v>
      </c>
      <c r="M2127">
        <v>30.744204772222901</v>
      </c>
    </row>
    <row r="2128" spans="1:13">
      <c r="A2128" s="1">
        <v>41940</v>
      </c>
      <c r="B2128">
        <v>30.635271524237201</v>
      </c>
      <c r="C2128">
        <v>31.141345772721799</v>
      </c>
      <c r="D2128">
        <v>30.816773905513902</v>
      </c>
      <c r="E2128">
        <v>30.9470720197642</v>
      </c>
      <c r="F2128">
        <v>24.951106155150999</v>
      </c>
      <c r="G2128">
        <v>30.4600310190201</v>
      </c>
      <c r="H2128">
        <v>31.2920575836872</v>
      </c>
      <c r="I2128">
        <v>31.030661964162299</v>
      </c>
      <c r="J2128">
        <v>26.472285665095299</v>
      </c>
      <c r="K2128">
        <v>30.167291279609898</v>
      </c>
      <c r="L2128">
        <v>31.310986310099999</v>
      </c>
      <c r="M2128">
        <v>30.8768419586028</v>
      </c>
    </row>
    <row r="2129" spans="1:13">
      <c r="A2129" s="1">
        <v>41941</v>
      </c>
      <c r="B2129">
        <v>30.636830374996801</v>
      </c>
      <c r="C2129">
        <v>31.143669896739802</v>
      </c>
      <c r="D2129">
        <v>30.818607219749701</v>
      </c>
      <c r="E2129">
        <v>30.949102367708502</v>
      </c>
      <c r="F2129">
        <v>24.944069548224299</v>
      </c>
      <c r="G2129">
        <v>30.461324875329499</v>
      </c>
      <c r="H2129">
        <v>31.2946096104593</v>
      </c>
      <c r="I2129">
        <v>31.0328187147996</v>
      </c>
      <c r="J2129">
        <v>26.4675493491286</v>
      </c>
      <c r="K2129">
        <v>30.168142461940601</v>
      </c>
      <c r="L2129">
        <v>31.313566960445598</v>
      </c>
      <c r="M2129">
        <v>30.8787661063384</v>
      </c>
    </row>
    <row r="2130" spans="1:13">
      <c r="A2130" s="1">
        <v>41942</v>
      </c>
      <c r="B2130">
        <v>30.7961230962018</v>
      </c>
      <c r="C2130">
        <v>31.306342788225699</v>
      </c>
      <c r="D2130">
        <v>30.979112231316101</v>
      </c>
      <c r="E2130">
        <v>31.110477666270398</v>
      </c>
      <c r="F2130">
        <v>25.065396601455699</v>
      </c>
      <c r="G2130">
        <v>30.619447130453299</v>
      </c>
      <c r="H2130">
        <v>31.458289136015701</v>
      </c>
      <c r="I2130">
        <v>31.1947523271769</v>
      </c>
      <c r="J2130">
        <v>26.599036662056498</v>
      </c>
      <c r="K2130">
        <v>30.3243094502688</v>
      </c>
      <c r="L2130">
        <v>31.477372914730601</v>
      </c>
      <c r="M2130">
        <v>31.039672324386299</v>
      </c>
    </row>
    <row r="2131" spans="1:13">
      <c r="A2131" s="1">
        <v>41943</v>
      </c>
      <c r="B2131">
        <v>31.042078924688798</v>
      </c>
      <c r="C2131">
        <v>31.557125960116402</v>
      </c>
      <c r="D2131">
        <v>31.226799375521399</v>
      </c>
      <c r="E2131">
        <v>31.3594076987841</v>
      </c>
      <c r="F2131">
        <v>25.257132286714199</v>
      </c>
      <c r="G2131">
        <v>30.863731374001699</v>
      </c>
      <c r="H2131">
        <v>31.710509918424901</v>
      </c>
      <c r="I2131">
        <v>31.4444797078398</v>
      </c>
      <c r="J2131">
        <v>26.805282581563301</v>
      </c>
      <c r="K2131">
        <v>30.5658013066104</v>
      </c>
      <c r="L2131">
        <v>31.729774254574401</v>
      </c>
      <c r="M2131">
        <v>31.287932446058399</v>
      </c>
    </row>
    <row r="2132" spans="1:13">
      <c r="A2132" s="1">
        <v>41944</v>
      </c>
      <c r="B2132">
        <v>31.6723283211285</v>
      </c>
      <c r="C2132">
        <v>32.198487028025198</v>
      </c>
      <c r="D2132">
        <v>31.861033947688799</v>
      </c>
      <c r="E2132">
        <v>31.996503174989201</v>
      </c>
      <c r="F2132">
        <v>25.7625767194952</v>
      </c>
      <c r="G2132">
        <v>31.490133084211799</v>
      </c>
      <c r="H2132">
        <v>32.355180105759402</v>
      </c>
      <c r="I2132">
        <v>32.083410535284102</v>
      </c>
      <c r="J2132">
        <v>27.344126949291201</v>
      </c>
      <c r="K2132">
        <v>31.185775446505499</v>
      </c>
      <c r="L2132">
        <v>32.374860052453897</v>
      </c>
      <c r="M2132">
        <v>31.923485908671399</v>
      </c>
    </row>
    <row r="2133" spans="1:13">
      <c r="A2133" s="1">
        <v>41945</v>
      </c>
      <c r="B2133">
        <v>31.466125037078001</v>
      </c>
      <c r="C2133">
        <v>31.989487231803398</v>
      </c>
      <c r="D2133">
        <v>31.653827700856901</v>
      </c>
      <c r="E2133">
        <v>31.7885769147518</v>
      </c>
      <c r="F2133">
        <v>25.587783525281601</v>
      </c>
      <c r="G2133">
        <v>31.2848981604592</v>
      </c>
      <c r="H2133">
        <v>32.145347492183198</v>
      </c>
      <c r="I2133">
        <v>31.875022365952098</v>
      </c>
      <c r="J2133">
        <v>27.160927879829799</v>
      </c>
      <c r="K2133">
        <v>30.982158171232498</v>
      </c>
      <c r="L2133">
        <v>32.164922840768703</v>
      </c>
      <c r="M2133">
        <v>31.715947732235701</v>
      </c>
    </row>
    <row r="2134" spans="1:13">
      <c r="A2134" s="1">
        <v>41946</v>
      </c>
      <c r="B2134">
        <v>31.467454474715399</v>
      </c>
      <c r="C2134">
        <v>31.991469318879101</v>
      </c>
      <c r="D2134">
        <v>31.655391209699101</v>
      </c>
      <c r="E2134">
        <v>31.790308460223802</v>
      </c>
      <c r="F2134">
        <v>25.581782482506899</v>
      </c>
      <c r="G2134">
        <v>31.286001602379201</v>
      </c>
      <c r="H2134">
        <v>32.147523941995203</v>
      </c>
      <c r="I2134">
        <v>31.876861711671499</v>
      </c>
      <c r="J2134">
        <v>27.156888598539101</v>
      </c>
      <c r="K2134">
        <v>30.982884086667202</v>
      </c>
      <c r="L2134">
        <v>32.1671237016768</v>
      </c>
      <c r="M2134">
        <v>31.7175887067832</v>
      </c>
    </row>
    <row r="2135" spans="1:13">
      <c r="A2135" s="1">
        <v>41947</v>
      </c>
      <c r="B2135">
        <v>31.4687871077601</v>
      </c>
      <c r="C2135">
        <v>31.9934561700559</v>
      </c>
      <c r="D2135">
        <v>31.656958476556898</v>
      </c>
      <c r="E2135">
        <v>31.792044167600501</v>
      </c>
      <c r="F2135">
        <v>25.575767015757801</v>
      </c>
      <c r="G2135">
        <v>31.287107696508102</v>
      </c>
      <c r="H2135">
        <v>32.149705623074198</v>
      </c>
      <c r="I2135">
        <v>31.878705478401901</v>
      </c>
      <c r="J2135">
        <v>27.152839608520701</v>
      </c>
      <c r="K2135">
        <v>30.983611746896401</v>
      </c>
      <c r="L2135">
        <v>32.169329852525998</v>
      </c>
      <c r="M2135">
        <v>31.719233625541001</v>
      </c>
    </row>
    <row r="2136" spans="1:13">
      <c r="A2136" s="1">
        <v>41948</v>
      </c>
      <c r="B2136">
        <v>31.470122947746098</v>
      </c>
      <c r="C2136">
        <v>31.995447802530499</v>
      </c>
      <c r="D2136">
        <v>31.6585295149955</v>
      </c>
      <c r="E2136">
        <v>31.793784051905</v>
      </c>
      <c r="F2136">
        <v>25.569737072967701</v>
      </c>
      <c r="G2136">
        <v>31.288216452419402</v>
      </c>
      <c r="H2136">
        <v>32.151892554303302</v>
      </c>
      <c r="I2136">
        <v>31.880553682101699</v>
      </c>
      <c r="J2136">
        <v>27.148780874728601</v>
      </c>
      <c r="K2136">
        <v>30.984341158218001</v>
      </c>
      <c r="L2136">
        <v>32.171541312411101</v>
      </c>
      <c r="M2136">
        <v>31.720882502746601</v>
      </c>
    </row>
    <row r="2137" spans="1:13">
      <c r="A2137" s="1">
        <v>41949</v>
      </c>
      <c r="B2137">
        <v>28.829272960511201</v>
      </c>
      <c r="C2137">
        <v>29.311096308938499</v>
      </c>
      <c r="D2137">
        <v>29.0020778111742</v>
      </c>
      <c r="E2137">
        <v>29.126132085951301</v>
      </c>
      <c r="F2137">
        <v>23.417490796892999</v>
      </c>
      <c r="G2137">
        <v>28.662429918769401</v>
      </c>
      <c r="H2137">
        <v>29.454586062856599</v>
      </c>
      <c r="I2137">
        <v>29.205716429584498</v>
      </c>
      <c r="J2137">
        <v>24.865775919829201</v>
      </c>
      <c r="K2137">
        <v>28.383718164645298</v>
      </c>
      <c r="L2137">
        <v>29.472607731433602</v>
      </c>
      <c r="M2137">
        <v>29.059267424583101</v>
      </c>
    </row>
    <row r="2138" spans="1:13">
      <c r="A2138" s="1">
        <v>41950</v>
      </c>
      <c r="B2138">
        <v>29.512731604928799</v>
      </c>
      <c r="C2138">
        <v>30.006574473761201</v>
      </c>
      <c r="D2138">
        <v>29.689847229279501</v>
      </c>
      <c r="E2138">
        <v>29.816996150486201</v>
      </c>
      <c r="F2138">
        <v>23.9659476270919</v>
      </c>
      <c r="G2138">
        <v>29.341726512204499</v>
      </c>
      <c r="H2138">
        <v>30.153643709719798</v>
      </c>
      <c r="I2138">
        <v>29.8985657977464</v>
      </c>
      <c r="J2138">
        <v>25.4503615359381</v>
      </c>
      <c r="K2138">
        <v>29.056062040591801</v>
      </c>
      <c r="L2138">
        <v>30.172114945172201</v>
      </c>
      <c r="M2138">
        <v>29.748463489493801</v>
      </c>
    </row>
    <row r="2139" spans="1:13">
      <c r="A2139" s="1">
        <v>41951</v>
      </c>
      <c r="B2139">
        <v>27.4148570184657</v>
      </c>
      <c r="C2139">
        <v>27.874151447778701</v>
      </c>
      <c r="D2139">
        <v>27.579581923343898</v>
      </c>
      <c r="E2139">
        <v>27.697835713984698</v>
      </c>
      <c r="F2139">
        <v>22.256116976978198</v>
      </c>
      <c r="G2139">
        <v>27.255815162390501</v>
      </c>
      <c r="H2139">
        <v>28.0109319604875</v>
      </c>
      <c r="I2139">
        <v>27.7736988821122</v>
      </c>
      <c r="J2139">
        <v>23.6366837162597</v>
      </c>
      <c r="K2139">
        <v>26.990135310052899</v>
      </c>
      <c r="L2139">
        <v>28.0281109785215</v>
      </c>
      <c r="M2139">
        <v>27.634097485879099</v>
      </c>
    </row>
    <row r="2140" spans="1:13">
      <c r="A2140" s="1">
        <v>41952</v>
      </c>
      <c r="B2140">
        <v>30.5873383114576</v>
      </c>
      <c r="C2140">
        <v>31.100404366131599</v>
      </c>
      <c r="D2140">
        <v>30.7713482877224</v>
      </c>
      <c r="E2140">
        <v>30.903446571437101</v>
      </c>
      <c r="F2140">
        <v>24.82464181161</v>
      </c>
      <c r="G2140">
        <v>30.409676723567902</v>
      </c>
      <c r="H2140">
        <v>31.2531983769669</v>
      </c>
      <c r="I2140">
        <v>30.988191375382399</v>
      </c>
      <c r="J2140">
        <v>26.366837590493901</v>
      </c>
      <c r="K2140">
        <v>30.112892558660299</v>
      </c>
      <c r="L2140">
        <v>31.272388618448801</v>
      </c>
      <c r="M2140">
        <v>30.832246227733201</v>
      </c>
    </row>
    <row r="2141" spans="1:13">
      <c r="A2141" s="1">
        <v>41953</v>
      </c>
      <c r="B2141">
        <v>31.264333743481</v>
      </c>
      <c r="C2141">
        <v>31.789392330598499</v>
      </c>
      <c r="D2141">
        <v>31.452644814257699</v>
      </c>
      <c r="E2141">
        <v>31.587830795860299</v>
      </c>
      <c r="F2141">
        <v>25.366938554960999</v>
      </c>
      <c r="G2141">
        <v>31.0825194498474</v>
      </c>
      <c r="H2141">
        <v>31.945757786303801</v>
      </c>
      <c r="I2141">
        <v>31.674556445742301</v>
      </c>
      <c r="J2141">
        <v>26.945181998195402</v>
      </c>
      <c r="K2141">
        <v>30.778798178694299</v>
      </c>
      <c r="L2141">
        <v>31.9653965852299</v>
      </c>
      <c r="M2141">
        <v>31.514966197765201</v>
      </c>
    </row>
    <row r="2142" spans="1:13">
      <c r="A2142" s="1">
        <v>41954</v>
      </c>
      <c r="B2142">
        <v>30.494937084735199</v>
      </c>
      <c r="C2142">
        <v>31.007696817296502</v>
      </c>
      <c r="D2142">
        <v>30.678837199199801</v>
      </c>
      <c r="E2142">
        <v>30.8108566147346</v>
      </c>
      <c r="F2142">
        <v>24.735681158067798</v>
      </c>
      <c r="G2142">
        <v>30.317381568337201</v>
      </c>
      <c r="H2142">
        <v>31.160399603639501</v>
      </c>
      <c r="I2142">
        <v>30.895550822447099</v>
      </c>
      <c r="J2142">
        <v>26.276956180971901</v>
      </c>
      <c r="K2142">
        <v>30.0207745960933</v>
      </c>
      <c r="L2142">
        <v>31.1795783877538</v>
      </c>
      <c r="M2142">
        <v>30.7396987806342</v>
      </c>
    </row>
    <row r="2143" spans="1:13">
      <c r="A2143" s="1">
        <v>41955</v>
      </c>
      <c r="B2143">
        <v>30.496253262575799</v>
      </c>
      <c r="C2143">
        <v>31.009659135056999</v>
      </c>
      <c r="D2143">
        <v>30.6803851136216</v>
      </c>
      <c r="E2143">
        <v>30.8125708897905</v>
      </c>
      <c r="F2143">
        <v>24.729739969628699</v>
      </c>
      <c r="G2143">
        <v>30.318474004539201</v>
      </c>
      <c r="H2143">
        <v>31.162554345564299</v>
      </c>
      <c r="I2143">
        <v>30.8973718225519</v>
      </c>
      <c r="J2143">
        <v>26.272957187428801</v>
      </c>
      <c r="K2143">
        <v>30.0214932712551</v>
      </c>
      <c r="L2143">
        <v>31.181757297298802</v>
      </c>
      <c r="M2143">
        <v>30.741323388119</v>
      </c>
    </row>
    <row r="2144" spans="1:13">
      <c r="A2144" s="1">
        <v>41956</v>
      </c>
      <c r="B2144">
        <v>30.1721263516629</v>
      </c>
      <c r="C2144">
        <v>30.680694355564</v>
      </c>
      <c r="D2144">
        <v>30.354523112086898</v>
      </c>
      <c r="E2144">
        <v>30.4854632901278</v>
      </c>
      <c r="F2144">
        <v>24.459951419343</v>
      </c>
      <c r="G2144">
        <v>29.9960223231807</v>
      </c>
      <c r="H2144">
        <v>30.832148821082502</v>
      </c>
      <c r="I2144">
        <v>30.569465136257801</v>
      </c>
      <c r="J2144">
        <v>25.988626765935798</v>
      </c>
      <c r="K2144">
        <v>29.701840065390801</v>
      </c>
      <c r="L2144">
        <v>30.851170821726601</v>
      </c>
      <c r="M2144">
        <v>30.414887159910499</v>
      </c>
    </row>
    <row r="2145" spans="1:13">
      <c r="A2145" s="1">
        <v>41957</v>
      </c>
      <c r="B2145">
        <v>30.173434823826302</v>
      </c>
      <c r="C2145">
        <v>30.682645184765001</v>
      </c>
      <c r="D2145">
        <v>30.3560619641095</v>
      </c>
      <c r="E2145">
        <v>30.487167528811799</v>
      </c>
      <c r="F2145">
        <v>24.4540450141068</v>
      </c>
      <c r="G2145">
        <v>29.997108363620399</v>
      </c>
      <c r="H2145">
        <v>30.834290947884</v>
      </c>
      <c r="I2145">
        <v>30.571275475159698</v>
      </c>
      <c r="J2145">
        <v>25.984651184847301</v>
      </c>
      <c r="K2145">
        <v>29.702554533006602</v>
      </c>
      <c r="L2145">
        <v>30.853336974656798</v>
      </c>
      <c r="M2145">
        <v>30.41650225599</v>
      </c>
    </row>
    <row r="2146" spans="1:13">
      <c r="A2146" s="1">
        <v>41958</v>
      </c>
      <c r="B2146">
        <v>30.7838998735158</v>
      </c>
      <c r="C2146">
        <v>31.304046851217699</v>
      </c>
      <c r="D2146">
        <v>30.970449406545001</v>
      </c>
      <c r="E2146">
        <v>31.1043708042438</v>
      </c>
      <c r="F2146">
        <v>24.941671293621599</v>
      </c>
      <c r="G2146">
        <v>30.6037863440278</v>
      </c>
      <c r="H2146">
        <v>31.458949601466401</v>
      </c>
      <c r="I2146">
        <v>31.190285187470099</v>
      </c>
      <c r="J2146">
        <v>26.5051512124327</v>
      </c>
      <c r="K2146">
        <v>30.302906203868002</v>
      </c>
      <c r="L2146">
        <v>31.4784046912044</v>
      </c>
      <c r="M2146">
        <v>31.032187810909601</v>
      </c>
    </row>
    <row r="2147" spans="1:13">
      <c r="A2147" s="1">
        <v>41959</v>
      </c>
      <c r="B2147">
        <v>30.961833580043699</v>
      </c>
      <c r="C2147">
        <v>31.4856265590806</v>
      </c>
      <c r="D2147">
        <v>31.1496907431412</v>
      </c>
      <c r="E2147">
        <v>31.284550870922299</v>
      </c>
      <c r="F2147">
        <v>25.0786535496064</v>
      </c>
      <c r="G2147">
        <v>30.7804575340121</v>
      </c>
      <c r="H2147">
        <v>31.641615109411301</v>
      </c>
      <c r="I2147">
        <v>31.371067476151801</v>
      </c>
      <c r="J2147">
        <v>26.6530927744057</v>
      </c>
      <c r="K2147">
        <v>30.477468356511501</v>
      </c>
      <c r="L2147">
        <v>31.661206570772599</v>
      </c>
      <c r="M2147">
        <v>31.211861906576001</v>
      </c>
    </row>
    <row r="2148" spans="1:13">
      <c r="A2148" s="1">
        <v>41960</v>
      </c>
      <c r="B2148">
        <v>30.963185970651001</v>
      </c>
      <c r="C2148">
        <v>31.487642867231202</v>
      </c>
      <c r="D2148">
        <v>31.151281246233001</v>
      </c>
      <c r="E2148">
        <v>31.286312311825199</v>
      </c>
      <c r="F2148">
        <v>25.072548897794</v>
      </c>
      <c r="G2148">
        <v>30.781580027046999</v>
      </c>
      <c r="H2148">
        <v>31.6438291360042</v>
      </c>
      <c r="I2148">
        <v>31.372938578491901</v>
      </c>
      <c r="J2148">
        <v>26.648983754227199</v>
      </c>
      <c r="K2148">
        <v>30.4782068050013</v>
      </c>
      <c r="L2148">
        <v>31.663445429923598</v>
      </c>
      <c r="M2148">
        <v>31.2135312128317</v>
      </c>
    </row>
    <row r="2149" spans="1:13">
      <c r="A2149" s="1">
        <v>41961</v>
      </c>
      <c r="B2149">
        <v>30.9645416674621</v>
      </c>
      <c r="C2149">
        <v>31.4896641046718</v>
      </c>
      <c r="D2149">
        <v>31.152875637644598</v>
      </c>
      <c r="E2149">
        <v>31.288078058941402</v>
      </c>
      <c r="F2149">
        <v>25.0664293218762</v>
      </c>
      <c r="G2149">
        <v>30.782705264252701</v>
      </c>
      <c r="H2149">
        <v>31.646048575251399</v>
      </c>
      <c r="I2149">
        <v>31.374814255135799</v>
      </c>
      <c r="J2149">
        <v>26.644864688684802</v>
      </c>
      <c r="K2149">
        <v>30.478947058784101</v>
      </c>
      <c r="L2149">
        <v>31.6656897624372</v>
      </c>
      <c r="M2149">
        <v>31.2152046000582</v>
      </c>
    </row>
    <row r="2150" spans="1:13">
      <c r="A2150" s="1">
        <v>41962</v>
      </c>
      <c r="B2150">
        <v>30.965900682614901</v>
      </c>
      <c r="C2150">
        <v>31.491690289499399</v>
      </c>
      <c r="D2150">
        <v>31.1544739316513</v>
      </c>
      <c r="E2150">
        <v>31.289848128080401</v>
      </c>
      <c r="F2150">
        <v>25.060294767057499</v>
      </c>
      <c r="G2150">
        <v>30.783833255703598</v>
      </c>
      <c r="H2150">
        <v>31.6482734470247</v>
      </c>
      <c r="I2150">
        <v>31.376694522877301</v>
      </c>
      <c r="J2150">
        <v>26.640735540895498</v>
      </c>
      <c r="K2150">
        <v>30.479689124487301</v>
      </c>
      <c r="L2150">
        <v>31.667939588408199</v>
      </c>
      <c r="M2150">
        <v>31.216882083238001</v>
      </c>
    </row>
    <row r="2151" spans="1:13"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</row>
    <row r="2152" spans="1:13"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</row>
    <row r="2153" spans="1:13"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</row>
    <row r="2154" spans="1:13"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</row>
    <row r="2156" spans="1:13"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</row>
    <row r="2157" spans="1:13"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</row>
    <row r="2158" spans="1:13"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</row>
    <row r="2159" spans="1:13"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</row>
    <row r="2160" spans="1:13">
      <c r="B2160">
        <v>0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</row>
    <row r="2161" spans="2:13"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</row>
    <row r="2162" spans="2:13"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</row>
    <row r="2163" spans="2:13"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</row>
    <row r="2164" spans="2:13"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</row>
    <row r="2165" spans="2:13"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</row>
    <row r="2166" spans="2:13"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</row>
    <row r="2167" spans="2:13"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</row>
    <row r="2168" spans="2:13"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</row>
    <row r="2169" spans="2:13"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</row>
    <row r="2170" spans="2:13"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</row>
    <row r="2171" spans="2:13"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</row>
    <row r="2172" spans="2:13"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</row>
    <row r="2173" spans="2:13"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</row>
    <row r="2174" spans="2:13"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</row>
    <row r="2175" spans="2:13"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</row>
    <row r="2176" spans="2:13"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</row>
    <row r="2177" spans="2:13"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</row>
    <row r="2178" spans="2:13"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</row>
    <row r="2179" spans="2:13"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</row>
    <row r="2180" spans="2:13"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</row>
    <row r="2181" spans="2:13"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</row>
    <row r="2182" spans="2:13"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</row>
    <row r="2183" spans="2:13"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</row>
    <row r="2184" spans="2:13"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</row>
    <row r="2185" spans="2:13"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</row>
    <row r="2186" spans="2:13"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</row>
    <row r="2187" spans="2:13"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</row>
    <row r="2188" spans="2:13"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</row>
    <row r="2189" spans="2:13"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</row>
    <row r="2190" spans="2:13"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</row>
    <row r="2191" spans="2:13"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</row>
    <row r="2192" spans="2:13"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</row>
    <row r="2193" spans="2:13"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</row>
    <row r="2194" spans="2:13"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</row>
    <row r="2195" spans="2:13"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</row>
    <row r="2196" spans="2:13"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</row>
    <row r="2197" spans="2:13"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</row>
    <row r="2198" spans="2:13"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</row>
    <row r="2199" spans="2:13"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</row>
    <row r="2200" spans="2:13"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</row>
    <row r="2201" spans="2:13"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</row>
    <row r="2202" spans="2:13"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</row>
    <row r="2203" spans="2:13"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</row>
    <row r="2204" spans="2:13"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</row>
    <row r="2205" spans="2:13"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</row>
    <row r="2206" spans="2:13"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</row>
    <row r="2207" spans="2:13"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</row>
    <row r="2208" spans="2:13"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</row>
    <row r="2209" spans="2:13"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</row>
    <row r="2210" spans="2:13"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</row>
    <row r="2211" spans="2:13"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</row>
    <row r="2212" spans="2:13"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</row>
    <row r="2213" spans="2:13"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</row>
    <row r="2214" spans="2:13"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</row>
    <row r="2215" spans="2:13"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</row>
    <row r="2216" spans="2:13"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</row>
    <row r="2217" spans="2:13"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</row>
    <row r="2218" spans="2:13">
      <c r="B2218">
        <v>0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</row>
    <row r="2219" spans="2:13"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</row>
    <row r="2220" spans="2:13"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</row>
    <row r="2221" spans="2:13"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</row>
    <row r="2222" spans="2:13"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</row>
    <row r="2223" spans="2:13">
      <c r="B2223">
        <v>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</row>
    <row r="2224" spans="2:13"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</row>
    <row r="2225" spans="2:13"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</row>
    <row r="2226" spans="2:13"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</row>
    <row r="2227" spans="2:13"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</row>
    <row r="2228" spans="2:13"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</row>
    <row r="2229" spans="2:13"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</row>
    <row r="2230" spans="2:13"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</row>
    <row r="2231" spans="2:13"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</row>
    <row r="2232" spans="2:13"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</row>
    <row r="2233" spans="2:13"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</row>
    <row r="2234" spans="2:13"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</row>
    <row r="2235" spans="2:13"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</row>
    <row r="2236" spans="2:13"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</row>
    <row r="2237" spans="2:13"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</row>
    <row r="2238" spans="2:13"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</row>
    <row r="2239" spans="2:13"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</row>
    <row r="2240" spans="2:13"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</row>
    <row r="2241" spans="2:13"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</row>
    <row r="2242" spans="2:13"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</row>
    <row r="2243" spans="2:13"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</row>
    <row r="2244" spans="2:13"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</row>
    <row r="2245" spans="2:13"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</row>
    <row r="2246" spans="2:13"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</row>
    <row r="2247" spans="2:13"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</row>
    <row r="2248" spans="2:13"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</row>
    <row r="2249" spans="2:13"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</row>
    <row r="2250" spans="2:13"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</row>
    <row r="2251" spans="2:13"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</row>
    <row r="2252" spans="2:13"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</row>
    <row r="2253" spans="2:13"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</row>
    <row r="2254" spans="2:13"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</row>
    <row r="2255" spans="2:13"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</row>
    <row r="2256" spans="2:13"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</row>
    <row r="2257" spans="2:13"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</row>
    <row r="2258" spans="2:13"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</row>
    <row r="2259" spans="2:13"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</row>
    <row r="2260" spans="2:13"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</row>
    <row r="2261" spans="2:13"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</row>
    <row r="2262" spans="2:13"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</row>
    <row r="2263" spans="2:13"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</row>
    <row r="2264" spans="2:13"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</row>
    <row r="2265" spans="2:13"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</row>
    <row r="2266" spans="2:13"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</row>
    <row r="2267" spans="2:13"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</row>
    <row r="2268" spans="2:13"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</row>
    <row r="2269" spans="2:13"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</row>
    <row r="2270" spans="2:13"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</row>
    <row r="2271" spans="2:13"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</row>
    <row r="2272" spans="2:13"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</row>
    <row r="2273" spans="2:13"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</row>
    <row r="2274" spans="2:13"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</row>
    <row r="2275" spans="2:13"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</row>
    <row r="2276" spans="2:13"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</row>
    <row r="2277" spans="2:13"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</row>
    <row r="2278" spans="2:13"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</row>
    <row r="2279" spans="2:13"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</row>
    <row r="2280" spans="2:13"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</row>
    <row r="2281" spans="2:13"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</row>
    <row r="2282" spans="2:13"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</row>
    <row r="2283" spans="2:13"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</row>
    <row r="2284" spans="2:13"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</row>
    <row r="2285" spans="2:13"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</row>
    <row r="2286" spans="2:13"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</row>
    <row r="2287" spans="2:13"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</row>
    <row r="2288" spans="2:13"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</row>
    <row r="2289" spans="2:13"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</row>
    <row r="2290" spans="2:13"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</row>
    <row r="2291" spans="2:13"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</row>
    <row r="2292" spans="2:13"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</row>
    <row r="2293" spans="2:13"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</row>
    <row r="2294" spans="2:13"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</row>
    <row r="2295" spans="2:13"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</row>
    <row r="2296" spans="2:13"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</row>
    <row r="2297" spans="2:13"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</row>
    <row r="2298" spans="2:13"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</row>
    <row r="2299" spans="2:13"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</row>
    <row r="2300" spans="2:13"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</row>
    <row r="2301" spans="2:13"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01"/>
  <sheetViews>
    <sheetView workbookViewId="0">
      <selection activeCell="A2" sqref="A2:A2150"/>
    </sheetView>
  </sheetViews>
  <sheetFormatPr baseColWidth="10" defaultColWidth="8.83203125" defaultRowHeight="14" x14ac:dyDescent="0"/>
  <sheetData>
    <row r="1" spans="1:13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12</v>
      </c>
      <c r="H1" t="s">
        <v>6</v>
      </c>
      <c r="I1" t="s">
        <v>7</v>
      </c>
      <c r="J1" t="s">
        <v>11</v>
      </c>
      <c r="K1" t="s">
        <v>10</v>
      </c>
      <c r="L1" t="s">
        <v>9</v>
      </c>
      <c r="M1" t="s">
        <v>8</v>
      </c>
    </row>
    <row r="2" spans="1:13">
      <c r="A2" s="1">
        <v>39814</v>
      </c>
      <c r="B2">
        <v>18.196903950713299</v>
      </c>
      <c r="C2">
        <v>18.593849577400601</v>
      </c>
      <c r="D2">
        <v>18.339267593850799</v>
      </c>
      <c r="E2">
        <v>18.4414685452547</v>
      </c>
      <c r="F2">
        <v>13.7384581870737</v>
      </c>
      <c r="G2">
        <v>18.059451883765099</v>
      </c>
      <c r="H2">
        <v>18.7120622585559</v>
      </c>
      <c r="I2">
        <v>18.507033356742799</v>
      </c>
      <c r="J2">
        <v>14.931614246920899</v>
      </c>
      <c r="K2">
        <v>17.8298378289923</v>
      </c>
      <c r="L2">
        <v>18.726909241739001</v>
      </c>
      <c r="M2">
        <v>18.386382723120501</v>
      </c>
    </row>
    <row r="3" spans="1:13">
      <c r="A3" s="1">
        <v>39815</v>
      </c>
      <c r="B3">
        <v>18.426333815175401</v>
      </c>
      <c r="C3">
        <v>18.828284204297901</v>
      </c>
      <c r="D3">
        <v>18.5704924049389</v>
      </c>
      <c r="E3">
        <v>18.673981924469</v>
      </c>
      <c r="F3">
        <v>13.911675158945201</v>
      </c>
      <c r="G3">
        <v>18.287148727644301</v>
      </c>
      <c r="H3">
        <v>18.947987332371401</v>
      </c>
      <c r="I3">
        <v>18.740373388988498</v>
      </c>
      <c r="J3">
        <v>15.119874746737199</v>
      </c>
      <c r="K3">
        <v>18.054639657235501</v>
      </c>
      <c r="L3">
        <v>18.963021509010598</v>
      </c>
      <c r="M3">
        <v>18.618201570301299</v>
      </c>
    </row>
    <row r="4" spans="1:13">
      <c r="A4" s="1">
        <v>39816</v>
      </c>
      <c r="B4">
        <v>18.3732720711219</v>
      </c>
      <c r="C4">
        <v>18.7740649761305</v>
      </c>
      <c r="D4">
        <v>18.517015531849399</v>
      </c>
      <c r="E4">
        <v>18.620207035808299</v>
      </c>
      <c r="F4">
        <v>13.871614137906301</v>
      </c>
      <c r="G4">
        <v>18.234487790586201</v>
      </c>
      <c r="H4">
        <v>18.893423398805201</v>
      </c>
      <c r="I4">
        <v>18.686407314879201</v>
      </c>
      <c r="J4">
        <v>15.076334510682701</v>
      </c>
      <c r="K4">
        <v>18.002648269362101</v>
      </c>
      <c r="L4">
        <v>18.908414281990598</v>
      </c>
      <c r="M4">
        <v>18.5645873106027</v>
      </c>
    </row>
    <row r="5" spans="1:13">
      <c r="A5" s="1">
        <v>39817</v>
      </c>
      <c r="B5">
        <v>19.9561361630746</v>
      </c>
      <c r="C5">
        <v>20.391457523068802</v>
      </c>
      <c r="D5">
        <v>20.112263175384999</v>
      </c>
      <c r="E5">
        <v>20.224344665056702</v>
      </c>
      <c r="F5">
        <v>15.066658756596</v>
      </c>
      <c r="G5">
        <v>19.805395566138699</v>
      </c>
      <c r="H5">
        <v>20.521098717402001</v>
      </c>
      <c r="I5">
        <v>20.296248122321099</v>
      </c>
      <c r="J5">
        <v>16.3751662289989</v>
      </c>
      <c r="K5">
        <v>19.553582985580402</v>
      </c>
      <c r="L5">
        <v>20.537381070642802</v>
      </c>
      <c r="M5">
        <v>20.163933280233199</v>
      </c>
    </row>
    <row r="6" spans="1:13">
      <c r="A6" s="1">
        <v>39818</v>
      </c>
      <c r="B6">
        <v>20.044598797449201</v>
      </c>
      <c r="C6">
        <v>20.481849873395898</v>
      </c>
      <c r="D6">
        <v>20.2014178979821</v>
      </c>
      <c r="E6">
        <v>20.313996228513201</v>
      </c>
      <c r="F6">
        <v>15.1334470523833</v>
      </c>
      <c r="G6">
        <v>19.8931899894827</v>
      </c>
      <c r="H6">
        <v>20.6120657481923</v>
      </c>
      <c r="I6">
        <v>20.3862184232926</v>
      </c>
      <c r="J6">
        <v>16.447754947130498</v>
      </c>
      <c r="K6">
        <v>19.640261160565299</v>
      </c>
      <c r="L6">
        <v>20.6284202787248</v>
      </c>
      <c r="M6">
        <v>20.253317048851802</v>
      </c>
    </row>
    <row r="7" spans="1:13">
      <c r="A7" s="1">
        <v>39819</v>
      </c>
      <c r="B7">
        <v>19.9266030819247</v>
      </c>
      <c r="C7">
        <v>20.361280209941999</v>
      </c>
      <c r="D7">
        <v>20.082499041906701</v>
      </c>
      <c r="E7">
        <v>20.1944146622087</v>
      </c>
      <c r="F7">
        <v>15.0443616118942</v>
      </c>
      <c r="G7">
        <v>19.776085565962301</v>
      </c>
      <c r="H7">
        <v>20.4907295483026</v>
      </c>
      <c r="I7">
        <v>20.266211709563699</v>
      </c>
      <c r="J7">
        <v>16.350932624400599</v>
      </c>
      <c r="K7">
        <v>19.524645642781898</v>
      </c>
      <c r="L7">
        <v>20.506987805292699</v>
      </c>
      <c r="M7">
        <v>20.134092680179101</v>
      </c>
    </row>
    <row r="8" spans="1:13">
      <c r="A8" s="1">
        <v>39820</v>
      </c>
      <c r="B8">
        <v>19.191405761151501</v>
      </c>
      <c r="C8">
        <v>19.6100453609155</v>
      </c>
      <c r="D8">
        <v>19.341549898224901</v>
      </c>
      <c r="E8">
        <v>19.4493363619485</v>
      </c>
      <c r="F8">
        <v>14.489295888733301</v>
      </c>
      <c r="G8">
        <v>19.046441628975099</v>
      </c>
      <c r="H8">
        <v>19.7347186315064</v>
      </c>
      <c r="I8">
        <v>19.518484438144899</v>
      </c>
      <c r="J8">
        <v>15.7476606162124</v>
      </c>
      <c r="K8">
        <v>18.804278648638299</v>
      </c>
      <c r="L8">
        <v>19.750377035780499</v>
      </c>
      <c r="M8">
        <v>19.3912399754904</v>
      </c>
    </row>
    <row r="9" spans="1:13">
      <c r="A9" s="1">
        <v>39821</v>
      </c>
      <c r="B9">
        <v>19.1532585626104</v>
      </c>
      <c r="C9">
        <v>19.571066022815199</v>
      </c>
      <c r="D9">
        <v>19.303104254729899</v>
      </c>
      <c r="E9">
        <v>19.410676468821102</v>
      </c>
      <c r="F9">
        <v>14.4604951821114</v>
      </c>
      <c r="G9">
        <v>19.008582578972899</v>
      </c>
      <c r="H9">
        <v>19.695491477479301</v>
      </c>
      <c r="I9">
        <v>19.479687097796301</v>
      </c>
      <c r="J9">
        <v>15.7163586290854</v>
      </c>
      <c r="K9">
        <v>18.7669009515607</v>
      </c>
      <c r="L9">
        <v>19.711118757183101</v>
      </c>
      <c r="M9">
        <v>19.3526955618862</v>
      </c>
    </row>
    <row r="10" spans="1:13">
      <c r="A10" s="1">
        <v>39822</v>
      </c>
      <c r="B10">
        <v>19.0180019820783</v>
      </c>
      <c r="C10">
        <v>19.432858967396498</v>
      </c>
      <c r="D10">
        <v>19.1667894931131</v>
      </c>
      <c r="E10">
        <v>19.273602053185499</v>
      </c>
      <c r="F10">
        <v>14.3583779823285</v>
      </c>
      <c r="G10">
        <v>18.874347672051599</v>
      </c>
      <c r="H10">
        <v>19.556405753740201</v>
      </c>
      <c r="I10">
        <v>19.3421253425436</v>
      </c>
      <c r="J10">
        <v>15.6053727663072</v>
      </c>
      <c r="K10">
        <v>18.634372753207799</v>
      </c>
      <c r="L10">
        <v>19.5719226766393</v>
      </c>
      <c r="M10">
        <v>19.216030596119602</v>
      </c>
    </row>
    <row r="11" spans="1:13">
      <c r="A11" s="1">
        <v>39823</v>
      </c>
      <c r="B11">
        <v>18.919522785051399</v>
      </c>
      <c r="C11">
        <v>19.332231554019899</v>
      </c>
      <c r="D11">
        <v>19.067539843194801</v>
      </c>
      <c r="E11">
        <v>19.173799305462399</v>
      </c>
      <c r="F11">
        <v>14.2840272941941</v>
      </c>
      <c r="G11">
        <v>18.7766123471261</v>
      </c>
      <c r="H11">
        <v>19.4551385892307</v>
      </c>
      <c r="I11">
        <v>19.241967766877998</v>
      </c>
      <c r="J11">
        <v>15.5245648780348</v>
      </c>
      <c r="K11">
        <v>18.5378800686678</v>
      </c>
      <c r="L11">
        <v>19.4705751622535</v>
      </c>
      <c r="M11">
        <v>19.1165259654578</v>
      </c>
    </row>
    <row r="12" spans="1:13">
      <c r="A12" s="1">
        <v>39824</v>
      </c>
      <c r="B12">
        <v>19.0389894800091</v>
      </c>
      <c r="C12">
        <v>19.454304284719999</v>
      </c>
      <c r="D12">
        <v>19.187941186924299</v>
      </c>
      <c r="E12">
        <v>19.2948716210187</v>
      </c>
      <c r="F12">
        <v>14.3742233076406</v>
      </c>
      <c r="G12">
        <v>18.895176638894899</v>
      </c>
      <c r="H12">
        <v>19.577987412301201</v>
      </c>
      <c r="I12">
        <v>19.3634705299079</v>
      </c>
      <c r="J12">
        <v>15.622594224636501</v>
      </c>
      <c r="K12">
        <v>18.654936893434801</v>
      </c>
      <c r="L12">
        <v>19.593521459048901</v>
      </c>
      <c r="M12">
        <v>19.237236630420799</v>
      </c>
    </row>
    <row r="13" spans="1:13">
      <c r="A13" s="1">
        <v>39825</v>
      </c>
      <c r="B13">
        <v>19.038989480008901</v>
      </c>
      <c r="C13">
        <v>19.4543042847199</v>
      </c>
      <c r="D13">
        <v>19.1879411869241</v>
      </c>
      <c r="E13">
        <v>19.294871621018501</v>
      </c>
      <c r="F13">
        <v>14.3742233076405</v>
      </c>
      <c r="G13">
        <v>18.895176638894799</v>
      </c>
      <c r="H13">
        <v>19.577987412300999</v>
      </c>
      <c r="I13">
        <v>19.363470529907701</v>
      </c>
      <c r="J13">
        <v>15.6225942246364</v>
      </c>
      <c r="K13">
        <v>18.654936893434702</v>
      </c>
      <c r="L13">
        <v>19.593521459048802</v>
      </c>
      <c r="M13">
        <v>19.2372366304207</v>
      </c>
    </row>
    <row r="14" spans="1:13">
      <c r="A14" s="1">
        <v>39826</v>
      </c>
      <c r="B14">
        <v>19.0389894800091</v>
      </c>
      <c r="C14">
        <v>19.454304284719999</v>
      </c>
      <c r="D14">
        <v>19.187941186924299</v>
      </c>
      <c r="E14">
        <v>19.2948716210187</v>
      </c>
      <c r="F14">
        <v>14.3742233076406</v>
      </c>
      <c r="G14">
        <v>18.895176638894899</v>
      </c>
      <c r="H14">
        <v>19.577987412301201</v>
      </c>
      <c r="I14">
        <v>19.3634705299079</v>
      </c>
      <c r="J14">
        <v>15.622594224636501</v>
      </c>
      <c r="K14">
        <v>18.654936893434801</v>
      </c>
      <c r="L14">
        <v>19.593521459048901</v>
      </c>
      <c r="M14">
        <v>19.237236630420799</v>
      </c>
    </row>
    <row r="15" spans="1:13">
      <c r="A15" s="1">
        <v>39827</v>
      </c>
      <c r="B15">
        <v>20.450801773687498</v>
      </c>
      <c r="C15">
        <v>20.896913724836001</v>
      </c>
      <c r="D15">
        <v>20.610798806889999</v>
      </c>
      <c r="E15">
        <v>20.725658532693</v>
      </c>
      <c r="F15">
        <v>15.440125739023101</v>
      </c>
      <c r="G15">
        <v>20.296324672409401</v>
      </c>
      <c r="H15">
        <v>21.029768419018499</v>
      </c>
      <c r="I15">
        <v>20.7993443073008</v>
      </c>
      <c r="J15">
        <v>16.781068029596099</v>
      </c>
      <c r="K15">
        <v>20.038270251100698</v>
      </c>
      <c r="L15">
        <v>21.0464543734446</v>
      </c>
      <c r="M15">
        <v>20.663749691933202</v>
      </c>
    </row>
    <row r="16" spans="1:13">
      <c r="A16" s="1">
        <v>39828</v>
      </c>
      <c r="B16">
        <v>20.195654488329399</v>
      </c>
      <c r="C16">
        <v>20.636200679535499</v>
      </c>
      <c r="D16">
        <v>20.3536553744302</v>
      </c>
      <c r="E16">
        <v>20.467082092981901</v>
      </c>
      <c r="F16">
        <v>15.247492403103299</v>
      </c>
      <c r="G16">
        <v>20.043104666650301</v>
      </c>
      <c r="H16">
        <v>20.767397858529002</v>
      </c>
      <c r="I16">
        <v>20.539848552759501</v>
      </c>
      <c r="J16">
        <v>16.571704895546802</v>
      </c>
      <c r="K16">
        <v>19.788269771196902</v>
      </c>
      <c r="L16">
        <v>20.7838756364727</v>
      </c>
      <c r="M16">
        <v>20.4059456362506</v>
      </c>
    </row>
    <row r="17" spans="1:13">
      <c r="A17" s="1">
        <v>39829</v>
      </c>
      <c r="B17">
        <v>20.837517055424598</v>
      </c>
      <c r="C17">
        <v>21.292064778959102</v>
      </c>
      <c r="D17">
        <v>21.000539559141998</v>
      </c>
      <c r="E17">
        <v>21.1175712296792</v>
      </c>
      <c r="F17">
        <v>15.7320914351018</v>
      </c>
      <c r="G17">
        <v>20.680118863012598</v>
      </c>
      <c r="H17">
        <v>21.427431694474599</v>
      </c>
      <c r="I17">
        <v>21.192650368488799</v>
      </c>
      <c r="J17">
        <v>17.0983903293636</v>
      </c>
      <c r="K17">
        <v>20.417184750954199</v>
      </c>
      <c r="L17">
        <v>21.444433172645802</v>
      </c>
      <c r="M17">
        <v>21.0544917211353</v>
      </c>
    </row>
    <row r="18" spans="1:13">
      <c r="A18" s="1">
        <v>39830</v>
      </c>
      <c r="B18">
        <v>21.619141272640501</v>
      </c>
      <c r="C18">
        <v>22.0907392765731</v>
      </c>
      <c r="D18">
        <v>21.788278820512101</v>
      </c>
      <c r="E18">
        <v>21.909700399291701</v>
      </c>
      <c r="F18">
        <v>16.322208943844501</v>
      </c>
      <c r="G18">
        <v>21.4558390064078</v>
      </c>
      <c r="H18">
        <v>22.231183863247601</v>
      </c>
      <c r="I18">
        <v>21.987595788854399</v>
      </c>
      <c r="J18">
        <v>17.739758296635902</v>
      </c>
      <c r="K18">
        <v>21.183042122841201</v>
      </c>
      <c r="L18">
        <v>22.248823074169302</v>
      </c>
      <c r="M18">
        <v>21.844254751281301</v>
      </c>
    </row>
    <row r="19" spans="1:13">
      <c r="A19" s="1">
        <v>39831</v>
      </c>
      <c r="B19">
        <v>21.0066519095448</v>
      </c>
      <c r="C19">
        <v>21.464889125580001</v>
      </c>
      <c r="D19">
        <v>21.170997641327698</v>
      </c>
      <c r="E19">
        <v>21.288979239558898</v>
      </c>
      <c r="F19">
        <v>15.859786351094099</v>
      </c>
      <c r="G19">
        <v>20.847976140718899</v>
      </c>
      <c r="H19">
        <v>21.601354793094</v>
      </c>
      <c r="I19">
        <v>21.3646677839495</v>
      </c>
      <c r="J19">
        <v>17.237175278950101</v>
      </c>
      <c r="K19">
        <v>20.582907833757702</v>
      </c>
      <c r="L19">
        <v>21.618494269593999</v>
      </c>
      <c r="M19">
        <v>21.2253877245486</v>
      </c>
    </row>
    <row r="20" spans="1:13">
      <c r="A20" s="1">
        <v>39832</v>
      </c>
      <c r="B20">
        <v>21.3360757071741</v>
      </c>
      <c r="C20">
        <v>21.801498944312101</v>
      </c>
      <c r="D20">
        <v>21.502998689026199</v>
      </c>
      <c r="E20">
        <v>21.622830460541</v>
      </c>
      <c r="F20">
        <v>16.108497619880001</v>
      </c>
      <c r="G20">
        <v>21.174911603958599</v>
      </c>
      <c r="H20">
        <v>21.9401046500689</v>
      </c>
      <c r="I20">
        <v>21.699705943613601</v>
      </c>
      <c r="J20">
        <v>17.507486595824599</v>
      </c>
      <c r="K20">
        <v>20.9056865275757</v>
      </c>
      <c r="L20">
        <v>21.957512905785201</v>
      </c>
      <c r="M20">
        <v>21.558241711013601</v>
      </c>
    </row>
    <row r="21" spans="1:13">
      <c r="A21" s="1">
        <v>39833</v>
      </c>
      <c r="B21">
        <v>21.188204400781</v>
      </c>
      <c r="C21">
        <v>21.6504019865366</v>
      </c>
      <c r="D21">
        <v>21.353970510126199</v>
      </c>
      <c r="E21">
        <v>21.472971778372901</v>
      </c>
      <c r="F21">
        <v>15.996856443696901</v>
      </c>
      <c r="G21">
        <v>21.028157257723201</v>
      </c>
      <c r="H21">
        <v>21.788047074836602</v>
      </c>
      <c r="I21">
        <v>21.549314470023699</v>
      </c>
      <c r="J21">
        <v>17.386149619423101</v>
      </c>
      <c r="K21">
        <v>20.760798066346801</v>
      </c>
      <c r="L21">
        <v>21.805334681303702</v>
      </c>
      <c r="M21">
        <v>21.408830666119702</v>
      </c>
    </row>
    <row r="22" spans="1:13">
      <c r="A22" s="1">
        <v>39834</v>
      </c>
      <c r="B22">
        <v>21.898179585111802</v>
      </c>
      <c r="C22">
        <v>22.375864505704101</v>
      </c>
      <c r="D22">
        <v>22.069500191752301</v>
      </c>
      <c r="E22">
        <v>22.192488959164201</v>
      </c>
      <c r="F22">
        <v>16.532879737011399</v>
      </c>
      <c r="G22">
        <v>21.732769576105301</v>
      </c>
      <c r="H22">
        <v>22.518121811023001</v>
      </c>
      <c r="I22">
        <v>22.271389744722001</v>
      </c>
      <c r="J22">
        <v>17.968725402975402</v>
      </c>
      <c r="K22">
        <v>21.456451702454999</v>
      </c>
      <c r="L22">
        <v>22.535988691285901</v>
      </c>
      <c r="M22">
        <v>22.1261986040052</v>
      </c>
    </row>
    <row r="23" spans="1:13">
      <c r="A23" s="1">
        <v>39835</v>
      </c>
      <c r="B23">
        <v>20.6490430600827</v>
      </c>
      <c r="C23">
        <v>21.099479428828602</v>
      </c>
      <c r="D23">
        <v>20.810591035787699</v>
      </c>
      <c r="E23">
        <v>20.926564162426999</v>
      </c>
      <c r="F23">
        <v>15.589795684606599</v>
      </c>
      <c r="G23">
        <v>20.493068524150701</v>
      </c>
      <c r="H23">
        <v>21.233621959339999</v>
      </c>
      <c r="I23">
        <v>21.0009642152772</v>
      </c>
      <c r="J23">
        <v>16.943736493653699</v>
      </c>
      <c r="K23">
        <v>20.2325126341462</v>
      </c>
      <c r="L23">
        <v>21.250469660239698</v>
      </c>
      <c r="M23">
        <v>20.8640552039619</v>
      </c>
    </row>
    <row r="24" spans="1:13">
      <c r="A24" s="1">
        <v>39836</v>
      </c>
      <c r="B24">
        <v>20.341330993334701</v>
      </c>
      <c r="C24">
        <v>20.785054958723201</v>
      </c>
      <c r="D24">
        <v>20.500471580894001</v>
      </c>
      <c r="E24">
        <v>20.614716475848098</v>
      </c>
      <c r="F24">
        <v>15.3574765288796</v>
      </c>
      <c r="G24">
        <v>20.187680790141599</v>
      </c>
      <c r="H24">
        <v>20.917198497069101</v>
      </c>
      <c r="I24">
        <v>20.688007819013301</v>
      </c>
      <c r="J24">
        <v>16.691240910215601</v>
      </c>
      <c r="K24">
        <v>19.9310077043516</v>
      </c>
      <c r="L24">
        <v>20.9337951335079</v>
      </c>
      <c r="M24">
        <v>20.5531390259641</v>
      </c>
    </row>
    <row r="25" spans="1:13">
      <c r="A25" s="1">
        <v>39837</v>
      </c>
      <c r="B25">
        <v>20.260142168323</v>
      </c>
      <c r="C25">
        <v>20.7020950879823</v>
      </c>
      <c r="D25">
        <v>20.418647574373299</v>
      </c>
      <c r="E25">
        <v>20.532436481034999</v>
      </c>
      <c r="F25">
        <v>15.296179877498499</v>
      </c>
      <c r="G25">
        <v>20.1071052327408</v>
      </c>
      <c r="H25">
        <v>20.833711198766402</v>
      </c>
      <c r="I25">
        <v>20.605435294766501</v>
      </c>
      <c r="J25">
        <v>16.624620774201201</v>
      </c>
      <c r="K25">
        <v>19.851456612176399</v>
      </c>
      <c r="L25">
        <v>20.850241592666201</v>
      </c>
      <c r="M25">
        <v>20.471104806651301</v>
      </c>
    </row>
    <row r="26" spans="1:13">
      <c r="A26" s="1">
        <v>39838</v>
      </c>
      <c r="B26">
        <v>19.0165386855316</v>
      </c>
      <c r="C26">
        <v>19.4313637506304</v>
      </c>
      <c r="D26">
        <v>19.165314748452499</v>
      </c>
      <c r="E26">
        <v>19.272119090077499</v>
      </c>
      <c r="F26">
        <v>14.357273209863999</v>
      </c>
      <c r="G26">
        <v>18.8728954286563</v>
      </c>
      <c r="H26">
        <v>19.554901030949999</v>
      </c>
      <c r="I26">
        <v>19.340637107068201</v>
      </c>
      <c r="J26">
        <v>15.6041720466889</v>
      </c>
      <c r="K26">
        <v>18.632938974132198</v>
      </c>
      <c r="L26">
        <v>19.5704167599351</v>
      </c>
      <c r="M26">
        <v>19.214552062715299</v>
      </c>
    </row>
    <row r="27" spans="1:13">
      <c r="A27" s="1">
        <v>39839</v>
      </c>
      <c r="B27">
        <v>20.370264062564502</v>
      </c>
      <c r="C27">
        <v>20.814619171323699</v>
      </c>
      <c r="D27">
        <v>20.5296310082534</v>
      </c>
      <c r="E27">
        <v>20.644038402675001</v>
      </c>
      <c r="F27">
        <v>15.379320671318</v>
      </c>
      <c r="G27">
        <v>20.216395310645801</v>
      </c>
      <c r="H27">
        <v>20.946950667780399</v>
      </c>
      <c r="I27">
        <v>20.717433993861398</v>
      </c>
      <c r="J27">
        <v>16.714982170261202</v>
      </c>
      <c r="K27">
        <v>19.959357138610301</v>
      </c>
      <c r="L27">
        <v>20.963570910915902</v>
      </c>
      <c r="M27">
        <v>20.582373366358102</v>
      </c>
    </row>
    <row r="28" spans="1:13">
      <c r="A28" s="1">
        <v>39840</v>
      </c>
      <c r="B28">
        <v>20.4586137498273</v>
      </c>
      <c r="C28">
        <v>20.904896110720902</v>
      </c>
      <c r="D28">
        <v>20.618671900096</v>
      </c>
      <c r="E28">
        <v>20.733575501021601</v>
      </c>
      <c r="F28">
        <v>15.4460236933039</v>
      </c>
      <c r="G28">
        <v>20.304077640034802</v>
      </c>
      <c r="H28">
        <v>21.037801553901598</v>
      </c>
      <c r="I28">
        <v>20.8072894227661</v>
      </c>
      <c r="J28">
        <v>16.787478208742002</v>
      </c>
      <c r="K28">
        <v>20.0459246448412</v>
      </c>
      <c r="L28">
        <v>21.054493882174398</v>
      </c>
      <c r="M28">
        <v>20.671643011781399</v>
      </c>
    </row>
    <row r="29" spans="1:13">
      <c r="A29" s="1">
        <v>39841</v>
      </c>
      <c r="B29">
        <v>20.169691885347401</v>
      </c>
      <c r="C29">
        <v>20.609671730666399</v>
      </c>
      <c r="D29">
        <v>20.327489652788302</v>
      </c>
      <c r="E29">
        <v>20.4407705551763</v>
      </c>
      <c r="F29">
        <v>15.2278909293327</v>
      </c>
      <c r="G29">
        <v>20.017338174691002</v>
      </c>
      <c r="H29">
        <v>20.740700248610999</v>
      </c>
      <c r="I29">
        <v>20.513443469745599</v>
      </c>
      <c r="J29">
        <v>16.5504010752033</v>
      </c>
      <c r="K29">
        <v>19.762830883238799</v>
      </c>
      <c r="L29">
        <v>20.757156843482399</v>
      </c>
      <c r="M29">
        <v>20.379712692657201</v>
      </c>
    </row>
    <row r="30" spans="1:13">
      <c r="A30" s="1">
        <v>39842</v>
      </c>
      <c r="B30">
        <v>20.639999138257998</v>
      </c>
      <c r="C30">
        <v>21.0902382237064</v>
      </c>
      <c r="D30">
        <v>20.801476358758599</v>
      </c>
      <c r="E30">
        <v>20.9173986911849</v>
      </c>
      <c r="F30">
        <v>15.582967625164599</v>
      </c>
      <c r="G30">
        <v>20.484092916460799</v>
      </c>
      <c r="H30">
        <v>21.224322002121902</v>
      </c>
      <c r="I30">
        <v>20.991766158105701</v>
      </c>
      <c r="J30">
        <v>16.936315431679098</v>
      </c>
      <c r="K30">
        <v>20.2236511454057</v>
      </c>
      <c r="L30">
        <v>21.241162324021499</v>
      </c>
      <c r="M30">
        <v>20.854917110556801</v>
      </c>
    </row>
    <row r="31" spans="1:13">
      <c r="A31" s="1">
        <v>39843</v>
      </c>
      <c r="B31">
        <v>20.887821829373799</v>
      </c>
      <c r="C31">
        <v>21.343466896724301</v>
      </c>
      <c r="D31">
        <v>21.051237892946499</v>
      </c>
      <c r="E31">
        <v>21.168552094829298</v>
      </c>
      <c r="F31">
        <v>15.7700709746643</v>
      </c>
      <c r="G31">
        <v>20.730043655005801</v>
      </c>
      <c r="H31">
        <v>21.4791606075133</v>
      </c>
      <c r="I31">
        <v>21.2438124855172</v>
      </c>
      <c r="J31">
        <v>17.139668311674299</v>
      </c>
      <c r="K31">
        <v>20.466474782047801</v>
      </c>
      <c r="L31">
        <v>21.496203129706799</v>
      </c>
      <c r="M31">
        <v>21.1053203032466</v>
      </c>
    </row>
    <row r="32" spans="1:13">
      <c r="A32" s="1">
        <v>39844</v>
      </c>
      <c r="B32">
        <v>20.820224098557201</v>
      </c>
      <c r="C32">
        <v>21.274568188280998</v>
      </c>
      <c r="D32">
        <v>20.983173569465599</v>
      </c>
      <c r="E32">
        <v>21.100152810741701</v>
      </c>
      <c r="F32">
        <v>15.717085668806799</v>
      </c>
      <c r="G32">
        <v>20.662896419301099</v>
      </c>
      <c r="H32">
        <v>21.409874460480101</v>
      </c>
      <c r="I32">
        <v>21.175198314686199</v>
      </c>
      <c r="J32">
        <v>17.0827724719001</v>
      </c>
      <c r="K32">
        <v>20.4000800996577</v>
      </c>
      <c r="L32">
        <v>21.426868322124498</v>
      </c>
      <c r="M32">
        <v>21.037101561321201</v>
      </c>
    </row>
    <row r="33" spans="1:13">
      <c r="A33" s="1">
        <v>39845</v>
      </c>
      <c r="B33">
        <v>20.609174566157701</v>
      </c>
      <c r="C33">
        <v>21.0592077528472</v>
      </c>
      <c r="D33">
        <v>20.770577941518201</v>
      </c>
      <c r="E33">
        <v>20.886447261544799</v>
      </c>
      <c r="F33">
        <v>15.554455683242701</v>
      </c>
      <c r="G33">
        <v>20.4533396418128</v>
      </c>
      <c r="H33">
        <v>21.193230213429601</v>
      </c>
      <c r="I33">
        <v>20.960780719490799</v>
      </c>
      <c r="J33">
        <v>16.907184590522</v>
      </c>
      <c r="K33">
        <v>20.193016973332899</v>
      </c>
      <c r="L33">
        <v>21.210062834089499</v>
      </c>
      <c r="M33">
        <v>20.823994254354599</v>
      </c>
    </row>
    <row r="34" spans="1:13">
      <c r="A34" s="1">
        <v>39846</v>
      </c>
      <c r="B34">
        <v>20.132858039454501</v>
      </c>
      <c r="C34">
        <v>20.572778104143101</v>
      </c>
      <c r="D34">
        <v>20.290634366676699</v>
      </c>
      <c r="E34">
        <v>20.4038998774774</v>
      </c>
      <c r="F34">
        <v>15.19172853227</v>
      </c>
      <c r="G34">
        <v>19.9805250293015</v>
      </c>
      <c r="H34">
        <v>20.703788819068102</v>
      </c>
      <c r="I34">
        <v>20.476562917881999</v>
      </c>
      <c r="J34">
        <v>16.514058987005701</v>
      </c>
      <c r="K34">
        <v>19.726052318073599</v>
      </c>
      <c r="L34">
        <v>20.720243177968701</v>
      </c>
      <c r="M34">
        <v>20.342850310964401</v>
      </c>
    </row>
    <row r="35" spans="1:13">
      <c r="A35" s="1">
        <v>39847</v>
      </c>
      <c r="B35">
        <v>19.7598033745161</v>
      </c>
      <c r="C35">
        <v>20.1918546487938</v>
      </c>
      <c r="D35">
        <v>19.9147575780034</v>
      </c>
      <c r="E35">
        <v>20.025997124018801</v>
      </c>
      <c r="F35">
        <v>14.907055179296201</v>
      </c>
      <c r="G35">
        <v>19.6101951242163</v>
      </c>
      <c r="H35">
        <v>20.320521992863402</v>
      </c>
      <c r="I35">
        <v>20.097360450494001</v>
      </c>
      <c r="J35">
        <v>16.205733288906298</v>
      </c>
      <c r="K35">
        <v>19.360274131786898</v>
      </c>
      <c r="L35">
        <v>20.336682034885602</v>
      </c>
      <c r="M35">
        <v>19.9660395428035</v>
      </c>
    </row>
    <row r="36" spans="1:13">
      <c r="A36" s="1">
        <v>39848</v>
      </c>
      <c r="B36">
        <v>19.443798743014899</v>
      </c>
      <c r="C36">
        <v>19.8692188941728</v>
      </c>
      <c r="D36">
        <v>19.596374709317001</v>
      </c>
      <c r="E36">
        <v>19.705906950751601</v>
      </c>
      <c r="F36">
        <v>14.6655305288965</v>
      </c>
      <c r="G36">
        <v>19.296486680199799</v>
      </c>
      <c r="H36">
        <v>19.995911451795401</v>
      </c>
      <c r="I36">
        <v>19.7761749928646</v>
      </c>
      <c r="J36">
        <v>15.944276526403501</v>
      </c>
      <c r="K36">
        <v>19.050401475252102</v>
      </c>
      <c r="L36">
        <v>20.011823469489499</v>
      </c>
      <c r="M36">
        <v>19.6468695985136</v>
      </c>
    </row>
    <row r="37" spans="1:13">
      <c r="A37" s="1">
        <v>39849</v>
      </c>
      <c r="B37">
        <v>19.576552610242</v>
      </c>
      <c r="C37">
        <v>20.005157736867901</v>
      </c>
      <c r="D37">
        <v>19.7302708607148</v>
      </c>
      <c r="E37">
        <v>19.840623132668899</v>
      </c>
      <c r="F37">
        <v>14.7625111328946</v>
      </c>
      <c r="G37">
        <v>19.4281376722959</v>
      </c>
      <c r="H37">
        <v>20.132798798424901</v>
      </c>
      <c r="I37">
        <v>19.911417247628801</v>
      </c>
      <c r="J37">
        <v>16.050830665236202</v>
      </c>
      <c r="K37">
        <v>19.180210111408201</v>
      </c>
      <c r="L37">
        <v>20.148829943967399</v>
      </c>
      <c r="M37">
        <v>19.781143787923501</v>
      </c>
    </row>
    <row r="38" spans="1:13">
      <c r="A38" s="1">
        <v>39850</v>
      </c>
      <c r="B38">
        <v>19.7922388255712</v>
      </c>
      <c r="C38">
        <v>20.2258497447128</v>
      </c>
      <c r="D38">
        <v>19.947752392092902</v>
      </c>
      <c r="E38">
        <v>20.059393497400901</v>
      </c>
      <c r="F38">
        <v>14.9219728858709</v>
      </c>
      <c r="G38">
        <v>19.642090510355001</v>
      </c>
      <c r="H38">
        <v>20.3549815599496</v>
      </c>
      <c r="I38">
        <v>20.1310144355331</v>
      </c>
      <c r="J38">
        <v>16.225339042428399</v>
      </c>
      <c r="K38">
        <v>19.391267337974799</v>
      </c>
      <c r="L38">
        <v>20.371199937479499</v>
      </c>
      <c r="M38">
        <v>19.9992194776713</v>
      </c>
    </row>
    <row r="39" spans="1:13">
      <c r="A39" s="1">
        <v>39851</v>
      </c>
      <c r="B39">
        <v>19.625374209514401</v>
      </c>
      <c r="C39">
        <v>20.055610769046901</v>
      </c>
      <c r="D39">
        <v>19.7796775696516</v>
      </c>
      <c r="E39">
        <v>19.890449884036499</v>
      </c>
      <c r="F39">
        <v>14.793008673006799</v>
      </c>
      <c r="G39">
        <v>19.476394348295099</v>
      </c>
      <c r="H39">
        <v>20.183737680663299</v>
      </c>
      <c r="I39">
        <v>19.961513468120501</v>
      </c>
      <c r="J39">
        <v>16.086232035838599</v>
      </c>
      <c r="K39">
        <v>19.227523081512398</v>
      </c>
      <c r="L39">
        <v>20.199829846803301</v>
      </c>
      <c r="M39">
        <v>19.830744138448502</v>
      </c>
    </row>
    <row r="40" spans="1:13">
      <c r="A40" s="1">
        <v>39852</v>
      </c>
      <c r="B40">
        <v>20.1682510354443</v>
      </c>
      <c r="C40">
        <v>20.610678031420601</v>
      </c>
      <c r="D40">
        <v>20.326926467777199</v>
      </c>
      <c r="E40">
        <v>20.440837434222701</v>
      </c>
      <c r="F40">
        <v>15.198963975998399</v>
      </c>
      <c r="G40">
        <v>20.015049939446001</v>
      </c>
      <c r="H40">
        <v>20.742435324828801</v>
      </c>
      <c r="I40">
        <v>20.513914552688501</v>
      </c>
      <c r="J40">
        <v>16.528829871566199</v>
      </c>
      <c r="K40">
        <v>19.7591270883782</v>
      </c>
      <c r="L40">
        <v>20.758983450662502</v>
      </c>
      <c r="M40">
        <v>20.379439970249699</v>
      </c>
    </row>
    <row r="41" spans="1:13">
      <c r="A41" s="1">
        <v>39853</v>
      </c>
      <c r="B41">
        <v>20.486589752913599</v>
      </c>
      <c r="C41">
        <v>20.936294014228999</v>
      </c>
      <c r="D41">
        <v>20.647875159838499</v>
      </c>
      <c r="E41">
        <v>20.763659792089999</v>
      </c>
      <c r="F41">
        <v>15.435565320259901</v>
      </c>
      <c r="G41">
        <v>20.330868726995501</v>
      </c>
      <c r="H41">
        <v>21.0702185189337</v>
      </c>
      <c r="I41">
        <v>20.8379389203469</v>
      </c>
      <c r="J41">
        <v>16.787305529738202</v>
      </c>
      <c r="K41">
        <v>20.070736326075899</v>
      </c>
      <c r="L41">
        <v>21.087038836801401</v>
      </c>
      <c r="M41">
        <v>20.7012524312496</v>
      </c>
    </row>
    <row r="42" spans="1:13">
      <c r="A42" s="1">
        <v>39854</v>
      </c>
      <c r="B42">
        <v>20.364508231659499</v>
      </c>
      <c r="C42">
        <v>20.811824968211901</v>
      </c>
      <c r="D42">
        <v>20.5249373582649</v>
      </c>
      <c r="E42">
        <v>20.6401072783727</v>
      </c>
      <c r="F42">
        <v>15.340300191332</v>
      </c>
      <c r="G42">
        <v>20.209613944197901</v>
      </c>
      <c r="H42">
        <v>20.945038454365399</v>
      </c>
      <c r="I42">
        <v>20.7139920513306</v>
      </c>
      <c r="J42">
        <v>16.6848638772681</v>
      </c>
      <c r="K42">
        <v>19.950862612128301</v>
      </c>
      <c r="L42">
        <v>20.9617694714916</v>
      </c>
      <c r="M42">
        <v>20.578031244431799</v>
      </c>
    </row>
    <row r="43" spans="1:13">
      <c r="A43" s="1">
        <v>39855</v>
      </c>
      <c r="B43">
        <v>20.259201293061601</v>
      </c>
      <c r="C43">
        <v>20.704495828669</v>
      </c>
      <c r="D43">
        <v>20.418905161901101</v>
      </c>
      <c r="E43">
        <v>20.533554429200599</v>
      </c>
      <c r="F43">
        <v>15.257706371666499</v>
      </c>
      <c r="G43">
        <v>20.105007241809101</v>
      </c>
      <c r="H43">
        <v>20.837107091796799</v>
      </c>
      <c r="I43">
        <v>20.607105188593099</v>
      </c>
      <c r="J43">
        <v>16.5961916399418</v>
      </c>
      <c r="K43">
        <v>19.8474256562383</v>
      </c>
      <c r="L43">
        <v>20.853762472412001</v>
      </c>
      <c r="M43">
        <v>20.471759024629002</v>
      </c>
    </row>
    <row r="44" spans="1:13">
      <c r="A44" s="1">
        <v>39856</v>
      </c>
      <c r="B44">
        <v>19.012454265010501</v>
      </c>
      <c r="C44">
        <v>19.430618601648199</v>
      </c>
      <c r="D44">
        <v>19.162427949900799</v>
      </c>
      <c r="E44">
        <v>19.270092048555401</v>
      </c>
      <c r="F44">
        <v>14.3156824908902</v>
      </c>
      <c r="G44">
        <v>18.867654704274202</v>
      </c>
      <c r="H44">
        <v>19.555150336132701</v>
      </c>
      <c r="I44">
        <v>19.3391616239733</v>
      </c>
      <c r="J44">
        <v>15.572618652365501</v>
      </c>
      <c r="K44">
        <v>18.625766640871198</v>
      </c>
      <c r="L44">
        <v>19.570790964145701</v>
      </c>
      <c r="M44">
        <v>19.212061616348599</v>
      </c>
    </row>
    <row r="45" spans="1:13">
      <c r="A45" s="1">
        <v>39857</v>
      </c>
      <c r="B45">
        <v>19.710311526518201</v>
      </c>
      <c r="C45">
        <v>20.144107979608201</v>
      </c>
      <c r="D45">
        <v>19.865891634282299</v>
      </c>
      <c r="E45">
        <v>19.977580508810899</v>
      </c>
      <c r="F45">
        <v>14.837961691576799</v>
      </c>
      <c r="G45">
        <v>19.5600989656857</v>
      </c>
      <c r="H45">
        <v>20.273295047902899</v>
      </c>
      <c r="I45">
        <v>20.0492320921892</v>
      </c>
      <c r="J45">
        <v>16.141885534047798</v>
      </c>
      <c r="K45">
        <v>19.309168470765101</v>
      </c>
      <c r="L45">
        <v>20.289520364992299</v>
      </c>
      <c r="M45">
        <v>19.917380741739098</v>
      </c>
    </row>
    <row r="46" spans="1:13">
      <c r="A46" s="1">
        <v>39858</v>
      </c>
      <c r="B46">
        <v>19.788829455796598</v>
      </c>
      <c r="C46">
        <v>20.224638511920698</v>
      </c>
      <c r="D46">
        <v>19.945131379033</v>
      </c>
      <c r="E46">
        <v>20.057338435238702</v>
      </c>
      <c r="F46">
        <v>14.893874304468801</v>
      </c>
      <c r="G46">
        <v>19.6379199822711</v>
      </c>
      <c r="H46">
        <v>20.354424944923998</v>
      </c>
      <c r="I46">
        <v>20.1293224468624</v>
      </c>
      <c r="J46">
        <v>16.203847714813101</v>
      </c>
      <c r="K46">
        <v>19.385825292776001</v>
      </c>
      <c r="L46">
        <v>20.370725539539301</v>
      </c>
      <c r="M46">
        <v>19.996859370736601</v>
      </c>
    </row>
    <row r="47" spans="1:13">
      <c r="A47" s="1">
        <v>39859</v>
      </c>
      <c r="B47">
        <v>19.9490972976743</v>
      </c>
      <c r="C47">
        <v>20.388722891019</v>
      </c>
      <c r="D47">
        <v>20.106768013261402</v>
      </c>
      <c r="E47">
        <v>20.219957707175698</v>
      </c>
      <c r="F47">
        <v>15.0112752571094</v>
      </c>
      <c r="G47">
        <v>19.796866255417498</v>
      </c>
      <c r="H47">
        <v>20.519645910663701</v>
      </c>
      <c r="I47">
        <v>20.292572108772902</v>
      </c>
      <c r="J47">
        <v>16.332720577486501</v>
      </c>
      <c r="K47">
        <v>19.542563881722799</v>
      </c>
      <c r="L47">
        <v>20.5360892554732</v>
      </c>
      <c r="M47">
        <v>20.1589490056725</v>
      </c>
    </row>
    <row r="48" spans="1:13">
      <c r="A48" s="1">
        <v>39860</v>
      </c>
      <c r="B48">
        <v>19.9780128614495</v>
      </c>
      <c r="C48">
        <v>20.418563179032201</v>
      </c>
      <c r="D48">
        <v>20.136015227261499</v>
      </c>
      <c r="E48">
        <v>20.249443008450498</v>
      </c>
      <c r="F48">
        <v>15.029804428914099</v>
      </c>
      <c r="G48">
        <v>19.8254616109624</v>
      </c>
      <c r="H48">
        <v>20.549761586849201</v>
      </c>
      <c r="I48">
        <v>20.322210149783199</v>
      </c>
      <c r="J48">
        <v>16.354029324775698</v>
      </c>
      <c r="K48">
        <v>19.570624328531601</v>
      </c>
      <c r="L48">
        <v>20.566239519182801</v>
      </c>
      <c r="M48">
        <v>20.188305979055102</v>
      </c>
    </row>
    <row r="49" spans="1:13">
      <c r="A49" s="1">
        <v>39861</v>
      </c>
      <c r="B49">
        <v>18.178660133652301</v>
      </c>
      <c r="C49">
        <v>18.5797932792557</v>
      </c>
      <c r="D49">
        <v>18.322525620695501</v>
      </c>
      <c r="E49">
        <v>18.4258047260704</v>
      </c>
      <c r="F49">
        <v>13.6731806584732</v>
      </c>
      <c r="G49">
        <v>18.0397580365929</v>
      </c>
      <c r="H49">
        <v>18.699253027494599</v>
      </c>
      <c r="I49">
        <v>18.492061203784999</v>
      </c>
      <c r="J49">
        <v>14.8789237410847</v>
      </c>
      <c r="K49">
        <v>17.807721702398499</v>
      </c>
      <c r="L49">
        <v>18.714256636770099</v>
      </c>
      <c r="M49">
        <v>18.370137784211199</v>
      </c>
    </row>
    <row r="50" spans="1:13">
      <c r="A50" s="1">
        <v>39862</v>
      </c>
      <c r="B50">
        <v>18.9921338594609</v>
      </c>
      <c r="C50">
        <v>19.411490792881601</v>
      </c>
      <c r="D50">
        <v>19.142535266395502</v>
      </c>
      <c r="E50">
        <v>19.250506421101399</v>
      </c>
      <c r="F50">
        <v>14.281966980913801</v>
      </c>
      <c r="G50">
        <v>18.846921333131998</v>
      </c>
      <c r="H50">
        <v>19.536377689506601</v>
      </c>
      <c r="I50">
        <v>19.319772981638501</v>
      </c>
      <c r="J50">
        <v>15.542487900621399</v>
      </c>
      <c r="K50">
        <v>18.604343409522301</v>
      </c>
      <c r="L50">
        <v>19.552062924312501</v>
      </c>
      <c r="M50">
        <v>19.192310487188799</v>
      </c>
    </row>
    <row r="51" spans="1:13">
      <c r="A51" s="1">
        <v>39863</v>
      </c>
      <c r="B51">
        <v>18.975071971645001</v>
      </c>
      <c r="C51">
        <v>19.394325591321799</v>
      </c>
      <c r="D51">
        <v>19.125436325329499</v>
      </c>
      <c r="E51">
        <v>19.2333808800249</v>
      </c>
      <c r="F51">
        <v>14.266065500683199</v>
      </c>
      <c r="G51">
        <v>18.829895220212698</v>
      </c>
      <c r="H51">
        <v>19.519181720520098</v>
      </c>
      <c r="I51">
        <v>19.302630375891301</v>
      </c>
      <c r="J51">
        <v>15.5262758755522</v>
      </c>
      <c r="K51">
        <v>18.587377058657601</v>
      </c>
      <c r="L51">
        <v>19.534863091078101</v>
      </c>
      <c r="M51">
        <v>19.1751992833955</v>
      </c>
    </row>
    <row r="52" spans="1:13">
      <c r="A52" s="1">
        <v>39864</v>
      </c>
      <c r="B52">
        <v>19.0066367591931</v>
      </c>
      <c r="C52">
        <v>19.4268617973758</v>
      </c>
      <c r="D52">
        <v>19.157349509895699</v>
      </c>
      <c r="E52">
        <v>19.2655441741632</v>
      </c>
      <c r="F52">
        <v>14.2867194318338</v>
      </c>
      <c r="G52">
        <v>18.861123630505698</v>
      </c>
      <c r="H52">
        <v>19.5520072205669</v>
      </c>
      <c r="I52">
        <v>19.334954122410601</v>
      </c>
      <c r="J52">
        <v>15.549849737804999</v>
      </c>
      <c r="K52">
        <v>18.618043549814601</v>
      </c>
      <c r="L52">
        <v>19.567724925157801</v>
      </c>
      <c r="M52">
        <v>19.207227769680799</v>
      </c>
    </row>
    <row r="53" spans="1:13">
      <c r="A53" s="1">
        <v>39865</v>
      </c>
      <c r="B53">
        <v>19.047500739973401</v>
      </c>
      <c r="C53">
        <v>19.468903958952101</v>
      </c>
      <c r="D53">
        <v>19.1986360425174</v>
      </c>
      <c r="E53">
        <v>19.307134051111198</v>
      </c>
      <c r="F53">
        <v>14.3143502269244</v>
      </c>
      <c r="G53">
        <v>18.901579637564801</v>
      </c>
      <c r="H53">
        <v>19.5944002511302</v>
      </c>
      <c r="I53">
        <v>19.376738603345402</v>
      </c>
      <c r="J53">
        <v>15.5810219588896</v>
      </c>
      <c r="K53">
        <v>18.657818035644599</v>
      </c>
      <c r="L53">
        <v>19.610162023297299</v>
      </c>
      <c r="M53">
        <v>19.248654145498801</v>
      </c>
    </row>
    <row r="54" spans="1:13">
      <c r="A54" s="1">
        <v>39866</v>
      </c>
      <c r="B54">
        <v>19.041005839144699</v>
      </c>
      <c r="C54">
        <v>19.462540094633599</v>
      </c>
      <c r="D54">
        <v>19.192188137622299</v>
      </c>
      <c r="E54">
        <v>19.3007198839884</v>
      </c>
      <c r="F54">
        <v>14.306383539677199</v>
      </c>
      <c r="G54">
        <v>18.895039362163701</v>
      </c>
      <c r="H54">
        <v>19.588075410233099</v>
      </c>
      <c r="I54">
        <v>19.370346079952199</v>
      </c>
      <c r="J54">
        <v>15.5734491467728</v>
      </c>
      <c r="K54">
        <v>18.651201961887399</v>
      </c>
      <c r="L54">
        <v>19.603842083570299</v>
      </c>
      <c r="M54">
        <v>19.242221793883999</v>
      </c>
    </row>
    <row r="55" spans="1:13">
      <c r="A55" s="1">
        <v>39867</v>
      </c>
      <c r="B55">
        <v>19.9962650532695</v>
      </c>
      <c r="C55">
        <v>20.439235697375999</v>
      </c>
      <c r="D55">
        <v>20.155135463578901</v>
      </c>
      <c r="E55">
        <v>20.269186402437299</v>
      </c>
      <c r="F55">
        <v>15.020871802792399</v>
      </c>
      <c r="G55">
        <v>19.842875705943701</v>
      </c>
      <c r="H55">
        <v>20.571154892279399</v>
      </c>
      <c r="I55">
        <v>20.342353317037599</v>
      </c>
      <c r="J55">
        <v>16.352371819211701</v>
      </c>
      <c r="K55">
        <v>19.586638380381501</v>
      </c>
      <c r="L55">
        <v>20.587723352265598</v>
      </c>
      <c r="M55">
        <v>20.207713494089099</v>
      </c>
    </row>
    <row r="56" spans="1:13">
      <c r="A56" s="1">
        <v>39868</v>
      </c>
      <c r="B56">
        <v>19.042309607012101</v>
      </c>
      <c r="C56">
        <v>19.4644225767676</v>
      </c>
      <c r="D56">
        <v>19.1936994600171</v>
      </c>
      <c r="E56">
        <v>19.3023802070398</v>
      </c>
      <c r="F56">
        <v>14.3011872581371</v>
      </c>
      <c r="G56">
        <v>18.896142736162499</v>
      </c>
      <c r="H56">
        <v>19.590130236786202</v>
      </c>
      <c r="I56">
        <v>19.372101991136301</v>
      </c>
      <c r="J56">
        <v>15.569992389227499</v>
      </c>
      <c r="K56">
        <v>18.651970577361599</v>
      </c>
      <c r="L56">
        <v>19.6059185558167</v>
      </c>
      <c r="M56">
        <v>19.243801806307498</v>
      </c>
    </row>
    <row r="57" spans="1:13">
      <c r="A57" s="1">
        <v>39869</v>
      </c>
      <c r="B57">
        <v>19.556908565662699</v>
      </c>
      <c r="C57">
        <v>19.990711245545398</v>
      </c>
      <c r="D57">
        <v>19.7124909065077</v>
      </c>
      <c r="E57">
        <v>19.8241813843979</v>
      </c>
      <c r="F57">
        <v>14.6844887918919</v>
      </c>
      <c r="G57">
        <v>19.4066938486875</v>
      </c>
      <c r="H57">
        <v>20.119900168189801</v>
      </c>
      <c r="I57">
        <v>19.895833996267399</v>
      </c>
      <c r="J57">
        <v>15.9884313512479</v>
      </c>
      <c r="K57">
        <v>19.155759751818699</v>
      </c>
      <c r="L57">
        <v>20.136125718216199</v>
      </c>
      <c r="M57">
        <v>19.7639807531869</v>
      </c>
    </row>
    <row r="58" spans="1:13">
      <c r="A58" s="1">
        <v>39870</v>
      </c>
      <c r="B58">
        <v>19.820549969447502</v>
      </c>
      <c r="C58">
        <v>20.2604870973638</v>
      </c>
      <c r="D58">
        <v>19.978332416063701</v>
      </c>
      <c r="E58">
        <v>20.091602320430699</v>
      </c>
      <c r="F58">
        <v>14.879228809642999</v>
      </c>
      <c r="G58">
        <v>19.668211050809699</v>
      </c>
      <c r="H58">
        <v>20.3915028937652</v>
      </c>
      <c r="I58">
        <v>20.164268179207198</v>
      </c>
      <c r="J58">
        <v>16.201610554012898</v>
      </c>
      <c r="K58">
        <v>19.413728469226101</v>
      </c>
      <c r="L58">
        <v>20.407957890955899</v>
      </c>
      <c r="M58">
        <v>20.030550385939101</v>
      </c>
    </row>
    <row r="59" spans="1:13">
      <c r="A59" s="1">
        <v>39871</v>
      </c>
      <c r="B59">
        <v>19.883634092605799</v>
      </c>
      <c r="C59">
        <v>20.3252589437975</v>
      </c>
      <c r="D59">
        <v>20.0420218373098</v>
      </c>
      <c r="E59">
        <v>20.1557262770859</v>
      </c>
      <c r="F59">
        <v>14.923356626973799</v>
      </c>
      <c r="G59">
        <v>19.730710758784198</v>
      </c>
      <c r="H59">
        <v>20.456777353854601</v>
      </c>
      <c r="I59">
        <v>20.228670902652301</v>
      </c>
      <c r="J59">
        <v>16.250811401810999</v>
      </c>
      <c r="K59">
        <v>19.4752519100238</v>
      </c>
      <c r="L59">
        <v>20.473295477072401</v>
      </c>
      <c r="M59">
        <v>20.094440130101098</v>
      </c>
    </row>
    <row r="60" spans="1:13">
      <c r="A60" s="1">
        <v>39872</v>
      </c>
      <c r="B60">
        <v>20.372958403409999</v>
      </c>
      <c r="C60">
        <v>20.825746087747198</v>
      </c>
      <c r="D60">
        <v>20.535349672725701</v>
      </c>
      <c r="E60">
        <v>20.651928189202401</v>
      </c>
      <c r="F60">
        <v>15.2873013320698</v>
      </c>
      <c r="G60">
        <v>20.216169667418399</v>
      </c>
      <c r="H60">
        <v>20.960588853447099</v>
      </c>
      <c r="I60">
        <v>20.726716616542099</v>
      </c>
      <c r="J60">
        <v>16.648309825916598</v>
      </c>
      <c r="K60">
        <v>19.954253653717299</v>
      </c>
      <c r="L60">
        <v>20.977524500846801</v>
      </c>
      <c r="M60">
        <v>20.589092928684099</v>
      </c>
    </row>
    <row r="61" spans="1:13">
      <c r="A61" s="1">
        <v>39873</v>
      </c>
      <c r="B61">
        <v>20.279782348551102</v>
      </c>
      <c r="C61">
        <v>20.730792690700699</v>
      </c>
      <c r="D61">
        <v>20.441536178136399</v>
      </c>
      <c r="E61">
        <v>20.557657085193799</v>
      </c>
      <c r="F61">
        <v>15.214088171892399</v>
      </c>
      <c r="G61">
        <v>20.123609060474799</v>
      </c>
      <c r="H61">
        <v>20.865106153715399</v>
      </c>
      <c r="I61">
        <v>20.632151943092399</v>
      </c>
      <c r="J61">
        <v>16.569754254952301</v>
      </c>
      <c r="K61">
        <v>19.862721154195999</v>
      </c>
      <c r="L61">
        <v>20.881975323072002</v>
      </c>
      <c r="M61">
        <v>20.495068473960401</v>
      </c>
    </row>
    <row r="62" spans="1:13">
      <c r="A62" s="1">
        <v>39874</v>
      </c>
      <c r="B62">
        <v>20.374183166868601</v>
      </c>
      <c r="C62">
        <v>20.8276380830332</v>
      </c>
      <c r="D62">
        <v>20.536813737328998</v>
      </c>
      <c r="E62">
        <v>20.653564044940499</v>
      </c>
      <c r="F62">
        <v>15.2810318274657</v>
      </c>
      <c r="G62">
        <v>20.217163385653201</v>
      </c>
      <c r="H62">
        <v>20.962679554188199</v>
      </c>
      <c r="I62">
        <v>20.7284626811485</v>
      </c>
      <c r="J62">
        <v>16.644045915162899</v>
      </c>
      <c r="K62">
        <v>19.9548614102521</v>
      </c>
      <c r="L62">
        <v>20.979640158110399</v>
      </c>
      <c r="M62">
        <v>20.590636189837699</v>
      </c>
    </row>
    <row r="63" spans="1:13">
      <c r="A63" s="1">
        <v>39875</v>
      </c>
      <c r="B63">
        <v>21.3199553366745</v>
      </c>
      <c r="C63">
        <v>21.795083012536299</v>
      </c>
      <c r="D63">
        <v>21.490358792895901</v>
      </c>
      <c r="E63">
        <v>21.612689151102</v>
      </c>
      <c r="F63">
        <v>15.983378154558601</v>
      </c>
      <c r="G63">
        <v>21.155430835890101</v>
      </c>
      <c r="H63">
        <v>21.936578755653301</v>
      </c>
      <c r="I63">
        <v>21.691167548132199</v>
      </c>
      <c r="J63">
        <v>17.411537145847898</v>
      </c>
      <c r="K63">
        <v>20.880592205835701</v>
      </c>
      <c r="L63">
        <v>21.954349987232199</v>
      </c>
      <c r="M63">
        <v>21.546753675539101</v>
      </c>
    </row>
    <row r="64" spans="1:13">
      <c r="A64" s="1">
        <v>39876</v>
      </c>
      <c r="B64">
        <v>21.0066368481871</v>
      </c>
      <c r="C64">
        <v>21.475395502893701</v>
      </c>
      <c r="D64">
        <v>21.174756069486001</v>
      </c>
      <c r="E64">
        <v>21.295446606091801</v>
      </c>
      <c r="F64">
        <v>15.741595749265199</v>
      </c>
      <c r="G64">
        <v>20.844317775716501</v>
      </c>
      <c r="H64">
        <v>21.6149945150284</v>
      </c>
      <c r="I64">
        <v>21.3728730110006</v>
      </c>
      <c r="J64">
        <v>17.150610465700201</v>
      </c>
      <c r="K64">
        <v>20.573163319693599</v>
      </c>
      <c r="L64">
        <v>21.632527525698301</v>
      </c>
      <c r="M64">
        <v>21.230394986507601</v>
      </c>
    </row>
    <row r="65" spans="1:13">
      <c r="A65" s="1">
        <v>39877</v>
      </c>
      <c r="B65">
        <v>20.706766300290901</v>
      </c>
      <c r="C65">
        <v>21.169437425897499</v>
      </c>
      <c r="D65">
        <v>20.872702243151</v>
      </c>
      <c r="E65">
        <v>20.9918254334621</v>
      </c>
      <c r="F65">
        <v>15.510099599497201</v>
      </c>
      <c r="G65">
        <v>20.546555182671199</v>
      </c>
      <c r="H65">
        <v>21.307223536996201</v>
      </c>
      <c r="I65">
        <v>21.068246341216</v>
      </c>
      <c r="J65">
        <v>16.9008161618776</v>
      </c>
      <c r="K65">
        <v>20.2789220709932</v>
      </c>
      <c r="L65">
        <v>21.324528855422599</v>
      </c>
      <c r="M65">
        <v>20.9276186060147</v>
      </c>
    </row>
    <row r="66" spans="1:13">
      <c r="A66" s="1">
        <v>39878</v>
      </c>
      <c r="B66">
        <v>18.823796911281502</v>
      </c>
      <c r="C66">
        <v>19.244943514383401</v>
      </c>
      <c r="D66">
        <v>18.974840178928101</v>
      </c>
      <c r="E66">
        <v>19.083272117264901</v>
      </c>
      <c r="F66">
        <v>14.093528676711999</v>
      </c>
      <c r="G66">
        <v>18.6779646684036</v>
      </c>
      <c r="H66">
        <v>19.370363384849401</v>
      </c>
      <c r="I66">
        <v>19.152834283401099</v>
      </c>
      <c r="J66">
        <v>15.3594290619271</v>
      </c>
      <c r="K66">
        <v>18.434351506427198</v>
      </c>
      <c r="L66">
        <v>19.386115558845599</v>
      </c>
      <c r="M66">
        <v>19.024827823293599</v>
      </c>
    </row>
    <row r="67" spans="1:13">
      <c r="A67" s="1">
        <v>39879</v>
      </c>
      <c r="B67">
        <v>16.2169269662527</v>
      </c>
      <c r="C67">
        <v>16.580221793112401</v>
      </c>
      <c r="D67">
        <v>16.3472218264166</v>
      </c>
      <c r="E67">
        <v>16.4407587610213</v>
      </c>
      <c r="F67">
        <v>12.1364429575128</v>
      </c>
      <c r="G67">
        <v>16.0911273063845</v>
      </c>
      <c r="H67">
        <v>16.6884130732717</v>
      </c>
      <c r="I67">
        <v>16.5007653594738</v>
      </c>
      <c r="J67">
        <v>13.228450011323901</v>
      </c>
      <c r="K67">
        <v>15.8809786292924</v>
      </c>
      <c r="L67">
        <v>16.7020014134946</v>
      </c>
      <c r="M67">
        <v>16.3903428025307</v>
      </c>
    </row>
    <row r="68" spans="1:13">
      <c r="A68" s="1">
        <v>39880</v>
      </c>
      <c r="B68">
        <v>17.011395638876099</v>
      </c>
      <c r="C68">
        <v>17.392982843846301</v>
      </c>
      <c r="D68">
        <v>17.148251018662801</v>
      </c>
      <c r="E68">
        <v>17.246497662453798</v>
      </c>
      <c r="F68">
        <v>12.725453828771</v>
      </c>
      <c r="G68">
        <v>16.879261798687999</v>
      </c>
      <c r="H68">
        <v>17.506621698970399</v>
      </c>
      <c r="I68">
        <v>17.309525673011201</v>
      </c>
      <c r="J68">
        <v>13.8724448913191</v>
      </c>
      <c r="K68">
        <v>16.658531855970899</v>
      </c>
      <c r="L68">
        <v>17.520894230215902</v>
      </c>
      <c r="M68">
        <v>17.193543193341998</v>
      </c>
    </row>
    <row r="69" spans="1:13">
      <c r="A69" s="1">
        <v>39881</v>
      </c>
      <c r="B69">
        <v>16.162597970952</v>
      </c>
      <c r="C69">
        <v>16.5256148901336</v>
      </c>
      <c r="D69">
        <v>16.2927931601224</v>
      </c>
      <c r="E69">
        <v>16.386258542327699</v>
      </c>
      <c r="F69">
        <v>12.085235387922101</v>
      </c>
      <c r="G69">
        <v>16.0368945433787</v>
      </c>
      <c r="H69">
        <v>16.633723407787901</v>
      </c>
      <c r="I69">
        <v>16.446219237854901</v>
      </c>
      <c r="J69">
        <v>13.176407095039799</v>
      </c>
      <c r="K69">
        <v>15.8269066225704</v>
      </c>
      <c r="L69">
        <v>16.647301353421501</v>
      </c>
      <c r="M69">
        <v>16.335881150254401</v>
      </c>
    </row>
    <row r="70" spans="1:13">
      <c r="A70" s="1">
        <v>39882</v>
      </c>
      <c r="B70">
        <v>16.052179422150498</v>
      </c>
      <c r="C70">
        <v>16.413181894822401</v>
      </c>
      <c r="D70">
        <v>16.1816521346604</v>
      </c>
      <c r="E70">
        <v>16.274598860585002</v>
      </c>
      <c r="F70">
        <v>11.997442861156101</v>
      </c>
      <c r="G70">
        <v>15.9271735456259</v>
      </c>
      <c r="H70">
        <v>16.520690498765301</v>
      </c>
      <c r="I70">
        <v>16.334226823371999</v>
      </c>
      <c r="J70">
        <v>13.082559459229101</v>
      </c>
      <c r="K70">
        <v>15.718350885745</v>
      </c>
      <c r="L70">
        <v>16.534193097928799</v>
      </c>
      <c r="M70">
        <v>16.224501021764599</v>
      </c>
    </row>
    <row r="71" spans="1:13">
      <c r="A71" s="1">
        <v>39883</v>
      </c>
      <c r="B71">
        <v>16.671213837827398</v>
      </c>
      <c r="C71">
        <v>17.0466209627557</v>
      </c>
      <c r="D71">
        <v>16.805852745957399</v>
      </c>
      <c r="E71">
        <v>16.902508214549101</v>
      </c>
      <c r="F71">
        <v>12.454685946893999</v>
      </c>
      <c r="G71">
        <v>16.541220000510599</v>
      </c>
      <c r="H71">
        <v>17.158419354637399</v>
      </c>
      <c r="I71">
        <v>16.9645154410068</v>
      </c>
      <c r="J71">
        <v>13.583100661857101</v>
      </c>
      <c r="K71">
        <v>16.324064938419401</v>
      </c>
      <c r="L71">
        <v>17.172460731959099</v>
      </c>
      <c r="M71">
        <v>16.850411381254499</v>
      </c>
    </row>
    <row r="72" spans="1:13">
      <c r="A72" s="1">
        <v>39884</v>
      </c>
      <c r="B72">
        <v>16.272070725819901</v>
      </c>
      <c r="C72">
        <v>16.638960728301701</v>
      </c>
      <c r="D72">
        <v>16.403654987413201</v>
      </c>
      <c r="E72">
        <v>16.498117566210599</v>
      </c>
      <c r="F72">
        <v>12.1512061346731</v>
      </c>
      <c r="G72">
        <v>16.1450261490739</v>
      </c>
      <c r="H72">
        <v>16.7482226723351</v>
      </c>
      <c r="I72">
        <v>16.5587179916098</v>
      </c>
      <c r="J72">
        <v>13.254019720480199</v>
      </c>
      <c r="K72">
        <v>15.9327978348479</v>
      </c>
      <c r="L72">
        <v>16.761945483171999</v>
      </c>
      <c r="M72">
        <v>16.4472026899907</v>
      </c>
    </row>
    <row r="73" spans="1:13">
      <c r="A73" s="1">
        <v>39885</v>
      </c>
      <c r="B73">
        <v>17.401652992403299</v>
      </c>
      <c r="C73">
        <v>17.794514951154099</v>
      </c>
      <c r="D73">
        <v>17.542552036784301</v>
      </c>
      <c r="E73">
        <v>17.643701573409601</v>
      </c>
      <c r="F73">
        <v>12.989074497251</v>
      </c>
      <c r="G73">
        <v>17.265614994830202</v>
      </c>
      <c r="H73">
        <v>17.9115114925103</v>
      </c>
      <c r="I73">
        <v>17.708591872033001</v>
      </c>
      <c r="J73">
        <v>14.1699556947031</v>
      </c>
      <c r="K73">
        <v>17.0383631464078</v>
      </c>
      <c r="L73">
        <v>17.9262057341369</v>
      </c>
      <c r="M73">
        <v>17.589182459050701</v>
      </c>
    </row>
    <row r="74" spans="1:13">
      <c r="A74" s="1">
        <v>39886</v>
      </c>
      <c r="B74">
        <v>17.3038420335997</v>
      </c>
      <c r="C74">
        <v>17.694995418803</v>
      </c>
      <c r="D74">
        <v>17.444128301958798</v>
      </c>
      <c r="E74">
        <v>17.544837934923802</v>
      </c>
      <c r="F74">
        <v>12.9104540319817</v>
      </c>
      <c r="G74">
        <v>17.1683956711313</v>
      </c>
      <c r="H74">
        <v>17.811483137167698</v>
      </c>
      <c r="I74">
        <v>17.609446022847798</v>
      </c>
      <c r="J74">
        <v>14.086199526359101</v>
      </c>
      <c r="K74">
        <v>16.942132150760401</v>
      </c>
      <c r="L74">
        <v>17.826113472911</v>
      </c>
      <c r="M74">
        <v>17.4905559265341</v>
      </c>
    </row>
    <row r="75" spans="1:13">
      <c r="A75" s="1">
        <v>39887</v>
      </c>
      <c r="B75">
        <v>18.3775251895451</v>
      </c>
      <c r="C75">
        <v>18.793479203863601</v>
      </c>
      <c r="D75">
        <v>18.526706146879299</v>
      </c>
      <c r="E75">
        <v>18.6338011579581</v>
      </c>
      <c r="F75">
        <v>13.7055794902989</v>
      </c>
      <c r="G75">
        <v>18.233491006734202</v>
      </c>
      <c r="H75">
        <v>18.917352691615601</v>
      </c>
      <c r="I75">
        <v>18.702505647157199</v>
      </c>
      <c r="J75">
        <v>14.9558717713092</v>
      </c>
      <c r="K75">
        <v>17.992881508887301</v>
      </c>
      <c r="L75">
        <v>18.932910646923101</v>
      </c>
      <c r="M75">
        <v>18.5760774614483</v>
      </c>
    </row>
    <row r="76" spans="1:13">
      <c r="A76" s="1">
        <v>39888</v>
      </c>
      <c r="B76">
        <v>17.867273313245398</v>
      </c>
      <c r="C76">
        <v>18.272193086791798</v>
      </c>
      <c r="D76">
        <v>18.012496865303898</v>
      </c>
      <c r="E76">
        <v>18.116750908181199</v>
      </c>
      <c r="F76">
        <v>13.319262885520301</v>
      </c>
      <c r="G76">
        <v>17.7270600043773</v>
      </c>
      <c r="H76">
        <v>18.392780514441899</v>
      </c>
      <c r="I76">
        <v>18.183632835629801</v>
      </c>
      <c r="J76">
        <v>14.536387975972399</v>
      </c>
      <c r="K76">
        <v>17.492833286926899</v>
      </c>
      <c r="L76">
        <v>18.407925755322701</v>
      </c>
      <c r="M76">
        <v>18.060558479894301</v>
      </c>
    </row>
    <row r="77" spans="1:13">
      <c r="A77" s="1">
        <v>39889</v>
      </c>
      <c r="B77">
        <v>17.8683921738428</v>
      </c>
      <c r="C77">
        <v>18.2738514736252</v>
      </c>
      <c r="D77">
        <v>18.013809225732398</v>
      </c>
      <c r="E77">
        <v>18.118202179585602</v>
      </c>
      <c r="F77">
        <v>13.314321851980999</v>
      </c>
      <c r="G77">
        <v>17.7279920409133</v>
      </c>
      <c r="H77">
        <v>18.3945995752747</v>
      </c>
      <c r="I77">
        <v>18.185173222351398</v>
      </c>
      <c r="J77">
        <v>14.5330686733765</v>
      </c>
      <c r="K77">
        <v>17.4934532333397</v>
      </c>
      <c r="L77">
        <v>18.409764996096001</v>
      </c>
      <c r="M77">
        <v>18.061934878959601</v>
      </c>
    </row>
    <row r="78" spans="1:13">
      <c r="A78" s="1">
        <v>39890</v>
      </c>
      <c r="B78">
        <v>18.241653055316402</v>
      </c>
      <c r="C78">
        <v>18.6561064939754</v>
      </c>
      <c r="D78">
        <v>18.3902958345519</v>
      </c>
      <c r="E78">
        <v>18.497004494901098</v>
      </c>
      <c r="F78">
        <v>13.586561642151301</v>
      </c>
      <c r="G78">
        <v>18.098138483299302</v>
      </c>
      <c r="H78">
        <v>18.7795331016905</v>
      </c>
      <c r="I78">
        <v>18.565461129091599</v>
      </c>
      <c r="J78">
        <v>14.832343429030599</v>
      </c>
      <c r="K78">
        <v>17.858396996662201</v>
      </c>
      <c r="L78">
        <v>18.795034930884299</v>
      </c>
      <c r="M78">
        <v>18.439489039608102</v>
      </c>
    </row>
    <row r="79" spans="1:13">
      <c r="A79" s="1">
        <v>39891</v>
      </c>
      <c r="B79">
        <v>18.2968447321553</v>
      </c>
      <c r="C79">
        <v>18.713077444367801</v>
      </c>
      <c r="D79">
        <v>18.446125643765502</v>
      </c>
      <c r="E79">
        <v>18.553292410839202</v>
      </c>
      <c r="F79">
        <v>13.6217687313778</v>
      </c>
      <c r="G79">
        <v>18.152714043449301</v>
      </c>
      <c r="H79">
        <v>18.837033929933899</v>
      </c>
      <c r="I79">
        <v>18.622042933478699</v>
      </c>
      <c r="J79">
        <v>14.8728987344573</v>
      </c>
      <c r="K79">
        <v>17.9119433321755</v>
      </c>
      <c r="L79">
        <v>18.8526023094187</v>
      </c>
      <c r="M79">
        <v>18.4955300382323</v>
      </c>
    </row>
    <row r="80" spans="1:13">
      <c r="A80" s="1">
        <v>39892</v>
      </c>
      <c r="B80">
        <v>18.4153572293134</v>
      </c>
      <c r="C80">
        <v>18.8348140828369</v>
      </c>
      <c r="D80">
        <v>18.565794471819501</v>
      </c>
      <c r="E80">
        <v>18.673791353395799</v>
      </c>
      <c r="F80">
        <v>13.7040680592229</v>
      </c>
      <c r="G80">
        <v>18.2701101033554</v>
      </c>
      <c r="H80">
        <v>18.959730736147101</v>
      </c>
      <c r="I80">
        <v>18.743074418031998</v>
      </c>
      <c r="J80">
        <v>14.9648893235078</v>
      </c>
      <c r="K80">
        <v>18.027474380570499</v>
      </c>
      <c r="L80">
        <v>18.975419708406601</v>
      </c>
      <c r="M80">
        <v>18.615581553069799</v>
      </c>
    </row>
    <row r="81" spans="1:13">
      <c r="A81" s="1">
        <v>39893</v>
      </c>
      <c r="B81">
        <v>19.2113828434589</v>
      </c>
      <c r="C81">
        <v>19.6495215373787</v>
      </c>
      <c r="D81">
        <v>19.368520285332401</v>
      </c>
      <c r="E81">
        <v>19.481327150339698</v>
      </c>
      <c r="F81">
        <v>14.290261478202201</v>
      </c>
      <c r="G81">
        <v>19.059666676406401</v>
      </c>
      <c r="H81">
        <v>19.7800017497505</v>
      </c>
      <c r="I81">
        <v>19.553695955843601</v>
      </c>
      <c r="J81">
        <v>15.607237413553101</v>
      </c>
      <c r="K81">
        <v>18.806224402691399</v>
      </c>
      <c r="L81">
        <v>19.796389480119799</v>
      </c>
      <c r="M81">
        <v>19.420524792062999</v>
      </c>
    </row>
    <row r="82" spans="1:13">
      <c r="A82" s="1">
        <v>39894</v>
      </c>
      <c r="B82">
        <v>20.004854755117801</v>
      </c>
      <c r="C82">
        <v>20.461661934878101</v>
      </c>
      <c r="D82">
        <v>20.168687606776</v>
      </c>
      <c r="E82">
        <v>20.286301016840099</v>
      </c>
      <c r="F82">
        <v>14.8740511914636</v>
      </c>
      <c r="G82">
        <v>19.8466741713105</v>
      </c>
      <c r="H82">
        <v>20.597701729247898</v>
      </c>
      <c r="I82">
        <v>20.361753357395799</v>
      </c>
      <c r="J82">
        <v>16.247141656189999</v>
      </c>
      <c r="K82">
        <v>19.582433071636402</v>
      </c>
      <c r="L82">
        <v>20.614787718226101</v>
      </c>
      <c r="M82">
        <v>20.2229079538807</v>
      </c>
    </row>
    <row r="83" spans="1:13">
      <c r="A83" s="1">
        <v>39895</v>
      </c>
      <c r="B83">
        <v>19.067064596983698</v>
      </c>
      <c r="C83">
        <v>19.503002467104</v>
      </c>
      <c r="D83">
        <v>19.223412718383301</v>
      </c>
      <c r="E83">
        <v>19.335652940875299</v>
      </c>
      <c r="F83">
        <v>14.170662621130599</v>
      </c>
      <c r="G83">
        <v>18.9161105186502</v>
      </c>
      <c r="H83">
        <v>19.632827261535901</v>
      </c>
      <c r="I83">
        <v>19.407658229089201</v>
      </c>
      <c r="J83">
        <v>15.4810232266674</v>
      </c>
      <c r="K83">
        <v>18.6639413162005</v>
      </c>
      <c r="L83">
        <v>19.649132674359201</v>
      </c>
      <c r="M83">
        <v>19.275156000212199</v>
      </c>
    </row>
    <row r="84" spans="1:13">
      <c r="A84" s="1">
        <v>39896</v>
      </c>
      <c r="B84">
        <v>18.373072229977002</v>
      </c>
      <c r="C84">
        <v>18.793667606504101</v>
      </c>
      <c r="D84">
        <v>18.523917801071399</v>
      </c>
      <c r="E84">
        <v>18.632207816430402</v>
      </c>
      <c r="F84">
        <v>13.648995305645901</v>
      </c>
      <c r="G84">
        <v>18.227430862790602</v>
      </c>
      <c r="H84">
        <v>18.918923318470402</v>
      </c>
      <c r="I84">
        <v>18.701678934641201</v>
      </c>
      <c r="J84">
        <v>14.9132387909117</v>
      </c>
      <c r="K84">
        <v>17.984136558887499</v>
      </c>
      <c r="L84">
        <v>18.934654875002199</v>
      </c>
      <c r="M84">
        <v>18.573840018442901</v>
      </c>
    </row>
    <row r="85" spans="1:13">
      <c r="A85" s="1">
        <v>39897</v>
      </c>
      <c r="B85">
        <v>19.520083387613301</v>
      </c>
      <c r="C85">
        <v>19.967492729351399</v>
      </c>
      <c r="D85">
        <v>19.680545726061101</v>
      </c>
      <c r="E85">
        <v>19.7957394899565</v>
      </c>
      <c r="F85">
        <v>14.494835215598</v>
      </c>
      <c r="G85">
        <v>19.365157033552101</v>
      </c>
      <c r="H85">
        <v>20.1007337937227</v>
      </c>
      <c r="I85">
        <v>19.869639558769901</v>
      </c>
      <c r="J85">
        <v>15.8396772588423</v>
      </c>
      <c r="K85">
        <v>19.106352133555902</v>
      </c>
      <c r="L85">
        <v>20.117468274764601</v>
      </c>
      <c r="M85">
        <v>19.733650604687998</v>
      </c>
    </row>
    <row r="86" spans="1:13">
      <c r="A86" s="1">
        <v>39898</v>
      </c>
      <c r="B86">
        <v>18.078770442278401</v>
      </c>
      <c r="C86">
        <v>18.493659190634599</v>
      </c>
      <c r="D86">
        <v>18.227569344171801</v>
      </c>
      <c r="E86">
        <v>18.334390083197398</v>
      </c>
      <c r="F86">
        <v>13.4187896824159</v>
      </c>
      <c r="G86">
        <v>17.9351051337451</v>
      </c>
      <c r="H86">
        <v>18.617215436041299</v>
      </c>
      <c r="I86">
        <v>18.4029186189087</v>
      </c>
      <c r="J86">
        <v>14.6658799418618</v>
      </c>
      <c r="K86">
        <v>17.695111841218299</v>
      </c>
      <c r="L86">
        <v>18.6327335471948</v>
      </c>
      <c r="M86">
        <v>18.276814218113401</v>
      </c>
    </row>
    <row r="87" spans="1:13">
      <c r="A87" s="1">
        <v>39899</v>
      </c>
      <c r="B87">
        <v>15.779715053783301</v>
      </c>
      <c r="C87">
        <v>16.142291874329999</v>
      </c>
      <c r="D87">
        <v>15.9097524022424</v>
      </c>
      <c r="E87">
        <v>16.003104473336698</v>
      </c>
      <c r="F87">
        <v>11.7072956053729</v>
      </c>
      <c r="G87">
        <v>15.654164021138101</v>
      </c>
      <c r="H87">
        <v>16.2502693280316</v>
      </c>
      <c r="I87">
        <v>16.062992476308398</v>
      </c>
      <c r="J87">
        <v>12.797144445581001</v>
      </c>
      <c r="K87">
        <v>15.444430676225499</v>
      </c>
      <c r="L87">
        <v>16.263830812711799</v>
      </c>
      <c r="M87">
        <v>15.9527881555618</v>
      </c>
    </row>
    <row r="88" spans="1:13">
      <c r="A88" s="1">
        <v>39900</v>
      </c>
      <c r="B88">
        <v>18.5973199184109</v>
      </c>
      <c r="C88">
        <v>19.025166518305902</v>
      </c>
      <c r="D88">
        <v>18.750766124116701</v>
      </c>
      <c r="E88">
        <v>18.860923100393499</v>
      </c>
      <c r="F88">
        <v>13.791798121030601</v>
      </c>
      <c r="G88">
        <v>18.449167638991501</v>
      </c>
      <c r="H88">
        <v>19.152581686105599</v>
      </c>
      <c r="I88">
        <v>18.9315919269524</v>
      </c>
      <c r="J88">
        <v>15.0778376422178</v>
      </c>
      <c r="K88">
        <v>18.201678849242899</v>
      </c>
      <c r="L88">
        <v>19.168584460643501</v>
      </c>
      <c r="M88">
        <v>18.8015490194805</v>
      </c>
    </row>
    <row r="89" spans="1:13">
      <c r="A89" s="1">
        <v>39901</v>
      </c>
      <c r="B89">
        <v>18.7851417335369</v>
      </c>
      <c r="C89">
        <v>19.217842612579901</v>
      </c>
      <c r="D89">
        <v>18.940328915348498</v>
      </c>
      <c r="E89">
        <v>19.051735715098001</v>
      </c>
      <c r="F89">
        <v>13.925097253780301</v>
      </c>
      <c r="G89">
        <v>18.6353085420368</v>
      </c>
      <c r="H89">
        <v>19.346703412507399</v>
      </c>
      <c r="I89">
        <v>19.123206338868101</v>
      </c>
      <c r="J89">
        <v>15.2257279738714</v>
      </c>
      <c r="K89">
        <v>18.385011784024002</v>
      </c>
      <c r="L89">
        <v>19.3628877519733</v>
      </c>
      <c r="M89">
        <v>18.991687985348399</v>
      </c>
    </row>
    <row r="90" spans="1:13">
      <c r="A90" s="1">
        <v>39902</v>
      </c>
      <c r="B90">
        <v>17.8815327532757</v>
      </c>
      <c r="C90">
        <v>18.2939267762791</v>
      </c>
      <c r="D90">
        <v>18.029436927536899</v>
      </c>
      <c r="E90">
        <v>18.135615353728401</v>
      </c>
      <c r="F90">
        <v>13.2495724498211</v>
      </c>
      <c r="G90">
        <v>17.738731304023698</v>
      </c>
      <c r="H90">
        <v>18.416740078173799</v>
      </c>
      <c r="I90">
        <v>18.203731827463798</v>
      </c>
      <c r="J90">
        <v>14.4891639576873</v>
      </c>
      <c r="K90">
        <v>17.500181090738302</v>
      </c>
      <c r="L90">
        <v>18.432164878971399</v>
      </c>
      <c r="M90">
        <v>18.078385692213299</v>
      </c>
    </row>
    <row r="91" spans="1:13">
      <c r="A91" s="1">
        <v>39903</v>
      </c>
      <c r="B91">
        <v>19.927501417994598</v>
      </c>
      <c r="C91">
        <v>20.3876451724433</v>
      </c>
      <c r="D91">
        <v>20.092530924334302</v>
      </c>
      <c r="E91">
        <v>20.211003397150101</v>
      </c>
      <c r="F91">
        <v>14.759221846476001</v>
      </c>
      <c r="G91">
        <v>19.768165464193199</v>
      </c>
      <c r="H91">
        <v>20.524678617828499</v>
      </c>
      <c r="I91">
        <v>20.287006850681198</v>
      </c>
      <c r="J91">
        <v>16.1423415296047</v>
      </c>
      <c r="K91">
        <v>19.5019943156171</v>
      </c>
      <c r="L91">
        <v>20.541889404981301</v>
      </c>
      <c r="M91">
        <v>20.147147303589399</v>
      </c>
    </row>
    <row r="92" spans="1:13">
      <c r="A92" s="1">
        <v>39904</v>
      </c>
      <c r="B92">
        <v>18.536399393812601</v>
      </c>
      <c r="C92">
        <v>18.964945816693699</v>
      </c>
      <c r="D92">
        <v>18.690096589347998</v>
      </c>
      <c r="E92">
        <v>18.800433748018701</v>
      </c>
      <c r="F92">
        <v>13.7230172682773</v>
      </c>
      <c r="G92">
        <v>18.3880047837036</v>
      </c>
      <c r="H92">
        <v>19.0925693957719</v>
      </c>
      <c r="I92">
        <v>18.871218166631099</v>
      </c>
      <c r="J92">
        <v>15.011160347259199</v>
      </c>
      <c r="K92">
        <v>18.140111179809601</v>
      </c>
      <c r="L92">
        <v>19.1085983458564</v>
      </c>
      <c r="M92">
        <v>18.740962549699798</v>
      </c>
    </row>
    <row r="93" spans="1:13">
      <c r="A93" s="1">
        <v>39905</v>
      </c>
      <c r="B93">
        <v>18.173247632933499</v>
      </c>
      <c r="C93">
        <v>18.594638262745701</v>
      </c>
      <c r="D93">
        <v>18.3243784195821</v>
      </c>
      <c r="E93">
        <v>18.432873187768902</v>
      </c>
      <c r="F93">
        <v>13.440238518528099</v>
      </c>
      <c r="G93">
        <v>18.027330890031202</v>
      </c>
      <c r="H93">
        <v>18.720130805657099</v>
      </c>
      <c r="I93">
        <v>18.502475660560901</v>
      </c>
      <c r="J93">
        <v>14.706872410161299</v>
      </c>
      <c r="K93">
        <v>17.783576570076701</v>
      </c>
      <c r="L93">
        <v>18.735892107154601</v>
      </c>
      <c r="M93">
        <v>18.374395029090302</v>
      </c>
    </row>
    <row r="94" spans="1:13">
      <c r="A94" s="1">
        <v>39906</v>
      </c>
      <c r="B94">
        <v>18.171285446540502</v>
      </c>
      <c r="C94">
        <v>18.5941073213213</v>
      </c>
      <c r="D94">
        <v>18.322929545867499</v>
      </c>
      <c r="E94">
        <v>18.431792814462</v>
      </c>
      <c r="F94">
        <v>13.422200759864699</v>
      </c>
      <c r="G94">
        <v>18.024873100311599</v>
      </c>
      <c r="H94">
        <v>18.7200260971711</v>
      </c>
      <c r="I94">
        <v>18.501631690677499</v>
      </c>
      <c r="J94">
        <v>14.6931367485984</v>
      </c>
      <c r="K94">
        <v>17.780290873594399</v>
      </c>
      <c r="L94">
        <v>18.735840931633302</v>
      </c>
      <c r="M94">
        <v>18.373116035861401</v>
      </c>
    </row>
    <row r="95" spans="1:13">
      <c r="A95" s="1">
        <v>39907</v>
      </c>
      <c r="B95">
        <v>18.119092263132501</v>
      </c>
      <c r="C95">
        <v>18.542166358434599</v>
      </c>
      <c r="D95">
        <v>18.270826820713999</v>
      </c>
      <c r="E95">
        <v>18.3797550281861</v>
      </c>
      <c r="F95">
        <v>13.367174665653501</v>
      </c>
      <c r="G95">
        <v>17.972592579435101</v>
      </c>
      <c r="H95">
        <v>18.668160246989899</v>
      </c>
      <c r="I95">
        <v>18.4496355644891</v>
      </c>
      <c r="J95">
        <v>14.638868789617799</v>
      </c>
      <c r="K95">
        <v>17.7278644551936</v>
      </c>
      <c r="L95">
        <v>18.683984515287602</v>
      </c>
      <c r="M95">
        <v>18.321043247869401</v>
      </c>
    </row>
    <row r="96" spans="1:13">
      <c r="A96" s="1">
        <v>39908</v>
      </c>
      <c r="B96">
        <v>17.845056910920601</v>
      </c>
      <c r="C96">
        <v>18.2631711945678</v>
      </c>
      <c r="D96">
        <v>17.995012643327101</v>
      </c>
      <c r="E96">
        <v>18.102663856126298</v>
      </c>
      <c r="F96">
        <v>13.148847324175801</v>
      </c>
      <c r="G96">
        <v>17.700274682517001</v>
      </c>
      <c r="H96">
        <v>18.3876880227971</v>
      </c>
      <c r="I96">
        <v>18.171725164063201</v>
      </c>
      <c r="J96">
        <v>14.4056330352023</v>
      </c>
      <c r="K96">
        <v>17.4584155720216</v>
      </c>
      <c r="L96">
        <v>18.4033267789466</v>
      </c>
      <c r="M96">
        <v>18.0446403698271</v>
      </c>
    </row>
    <row r="97" spans="1:13">
      <c r="A97" s="1">
        <v>39909</v>
      </c>
      <c r="B97">
        <v>19.923016884597299</v>
      </c>
      <c r="C97">
        <v>20.391418342536198</v>
      </c>
      <c r="D97">
        <v>20.091007997089399</v>
      </c>
      <c r="E97">
        <v>20.211606567924601</v>
      </c>
      <c r="F97">
        <v>14.6619877753441</v>
      </c>
      <c r="G97">
        <v>19.7608215004317</v>
      </c>
      <c r="H97">
        <v>20.530910979255498</v>
      </c>
      <c r="I97">
        <v>20.2889739734124</v>
      </c>
      <c r="J97">
        <v>16.0699288154111</v>
      </c>
      <c r="K97">
        <v>19.489873665327099</v>
      </c>
      <c r="L97">
        <v>20.548430629920201</v>
      </c>
      <c r="M97">
        <v>20.146604517901199</v>
      </c>
    </row>
    <row r="98" spans="1:13">
      <c r="A98" s="1">
        <v>39910</v>
      </c>
      <c r="B98">
        <v>18.889164978269701</v>
      </c>
      <c r="C98">
        <v>19.334771042022101</v>
      </c>
      <c r="D98">
        <v>19.048980574668899</v>
      </c>
      <c r="E98">
        <v>19.163710052052899</v>
      </c>
      <c r="F98">
        <v>13.884171007875601</v>
      </c>
      <c r="G98">
        <v>18.734863053147802</v>
      </c>
      <c r="H98">
        <v>19.4674750797926</v>
      </c>
      <c r="I98">
        <v>19.237312267494801</v>
      </c>
      <c r="J98">
        <v>15.2235926818498</v>
      </c>
      <c r="K98">
        <v>18.477101263029599</v>
      </c>
      <c r="L98">
        <v>19.4841421128381</v>
      </c>
      <c r="M98">
        <v>19.101871415217101</v>
      </c>
    </row>
    <row r="99" spans="1:13">
      <c r="A99" s="1">
        <v>39911</v>
      </c>
      <c r="B99">
        <v>20.459337514490201</v>
      </c>
      <c r="C99">
        <v>20.943615082064898</v>
      </c>
      <c r="D99">
        <v>20.633022557292598</v>
      </c>
      <c r="E99">
        <v>20.757708724712899</v>
      </c>
      <c r="F99">
        <v>15.0199898419158</v>
      </c>
      <c r="G99">
        <v>20.291644641700799</v>
      </c>
      <c r="H99">
        <v>21.087835715134101</v>
      </c>
      <c r="I99">
        <v>20.837698439306202</v>
      </c>
      <c r="J99">
        <v>16.475651968216798</v>
      </c>
      <c r="K99">
        <v>20.0115132366425</v>
      </c>
      <c r="L99">
        <v>21.105949181008501</v>
      </c>
      <c r="M99">
        <v>20.690503479836</v>
      </c>
    </row>
    <row r="100" spans="1:13">
      <c r="A100" s="1">
        <v>39912</v>
      </c>
      <c r="B100">
        <v>18.9477927872673</v>
      </c>
      <c r="C100">
        <v>19.3977956189445</v>
      </c>
      <c r="D100">
        <v>19.1091852743148</v>
      </c>
      <c r="E100">
        <v>19.225046780605499</v>
      </c>
      <c r="F100">
        <v>13.8934148456212</v>
      </c>
      <c r="G100">
        <v>18.791968374465899</v>
      </c>
      <c r="H100">
        <v>19.531809039362699</v>
      </c>
      <c r="I100">
        <v>19.299375224622899</v>
      </c>
      <c r="J100">
        <v>15.2460525118808</v>
      </c>
      <c r="K100">
        <v>18.531663264405498</v>
      </c>
      <c r="L100">
        <v>19.5486405250392</v>
      </c>
      <c r="M100">
        <v>19.162597985684499</v>
      </c>
    </row>
    <row r="101" spans="1:13">
      <c r="A101" s="1">
        <v>39913</v>
      </c>
      <c r="B101">
        <v>20.467915587080501</v>
      </c>
      <c r="C101">
        <v>20.955638968432201</v>
      </c>
      <c r="D101">
        <v>20.6428364629901</v>
      </c>
      <c r="E101">
        <v>20.768409818690401</v>
      </c>
      <c r="F101">
        <v>14.9898649464006</v>
      </c>
      <c r="G101">
        <v>20.299029517589901</v>
      </c>
      <c r="H101">
        <v>21.100885784556201</v>
      </c>
      <c r="I101">
        <v>20.848968689642401</v>
      </c>
      <c r="J101">
        <v>16.455884646539499</v>
      </c>
      <c r="K101">
        <v>20.0169048740674</v>
      </c>
      <c r="L101">
        <v>21.119128134463001</v>
      </c>
      <c r="M101">
        <v>20.700726383653301</v>
      </c>
    </row>
    <row r="102" spans="1:13">
      <c r="A102" s="1">
        <v>39914</v>
      </c>
      <c r="B102">
        <v>20.316732972775199</v>
      </c>
      <c r="C102">
        <v>20.802453878213399</v>
      </c>
      <c r="D102">
        <v>20.4909356652126</v>
      </c>
      <c r="E102">
        <v>20.615993446725099</v>
      </c>
      <c r="F102">
        <v>14.8611739017622</v>
      </c>
      <c r="G102">
        <v>20.148540309233201</v>
      </c>
      <c r="H102">
        <v>20.9471043455315</v>
      </c>
      <c r="I102">
        <v>20.696221562157302</v>
      </c>
      <c r="J102">
        <v>16.321174474618001</v>
      </c>
      <c r="K102">
        <v>19.867574002208201</v>
      </c>
      <c r="L102">
        <v>20.965271796714799</v>
      </c>
      <c r="M102">
        <v>20.5485879037251</v>
      </c>
    </row>
    <row r="103" spans="1:13">
      <c r="A103" s="1">
        <v>39915</v>
      </c>
      <c r="B103">
        <v>20.296354045685302</v>
      </c>
      <c r="C103">
        <v>20.7831799312101</v>
      </c>
      <c r="D103">
        <v>20.470953036642399</v>
      </c>
      <c r="E103">
        <v>20.5962953156724</v>
      </c>
      <c r="F103">
        <v>14.8283839704968</v>
      </c>
      <c r="G103">
        <v>20.127778755959401</v>
      </c>
      <c r="H103">
        <v>20.9281594679154</v>
      </c>
      <c r="I103">
        <v>20.676705944286802</v>
      </c>
      <c r="J103">
        <v>16.291705939586802</v>
      </c>
      <c r="K103">
        <v>19.8461732707961</v>
      </c>
      <c r="L103">
        <v>20.946368248757601</v>
      </c>
      <c r="M103">
        <v>20.528736429906399</v>
      </c>
    </row>
    <row r="104" spans="1:13">
      <c r="A104" s="1">
        <v>39916</v>
      </c>
      <c r="B104">
        <v>20.712540765321201</v>
      </c>
      <c r="C104">
        <v>21.2109677877799</v>
      </c>
      <c r="D104">
        <v>20.891300477456099</v>
      </c>
      <c r="E104">
        <v>21.019629682653999</v>
      </c>
      <c r="F104">
        <v>15.1142681085941</v>
      </c>
      <c r="G104">
        <v>20.5399483001116</v>
      </c>
      <c r="H104">
        <v>21.359402209491599</v>
      </c>
      <c r="I104">
        <v>21.1019565091113</v>
      </c>
      <c r="J104">
        <v>16.612461268952998</v>
      </c>
      <c r="K104">
        <v>20.251632112206799</v>
      </c>
      <c r="L104">
        <v>21.3780449084427</v>
      </c>
      <c r="M104">
        <v>20.950460858072901</v>
      </c>
    </row>
    <row r="105" spans="1:13">
      <c r="A105" s="1">
        <v>39917</v>
      </c>
      <c r="B105">
        <v>20.183586470568599</v>
      </c>
      <c r="C105">
        <v>20.670855817434202</v>
      </c>
      <c r="D105">
        <v>20.358344507798702</v>
      </c>
      <c r="E105">
        <v>20.4838009642441</v>
      </c>
      <c r="F105">
        <v>14.7106354904745</v>
      </c>
      <c r="G105">
        <v>20.0148576216103</v>
      </c>
      <c r="H105">
        <v>20.8159674194454</v>
      </c>
      <c r="I105">
        <v>20.564284840815802</v>
      </c>
      <c r="J105">
        <v>16.1752904346476</v>
      </c>
      <c r="K105">
        <v>19.7329956152366</v>
      </c>
      <c r="L105">
        <v>20.8341927871321</v>
      </c>
      <c r="M105">
        <v>20.416180537455801</v>
      </c>
    </row>
    <row r="106" spans="1:13">
      <c r="A106" s="1">
        <v>39918</v>
      </c>
      <c r="B106">
        <v>20.492701636851098</v>
      </c>
      <c r="C106">
        <v>20.9890225879506</v>
      </c>
      <c r="D106">
        <v>20.6707060111837</v>
      </c>
      <c r="E106">
        <v>20.798492969707301</v>
      </c>
      <c r="F106">
        <v>14.9180841213355</v>
      </c>
      <c r="G106">
        <v>20.320838450044501</v>
      </c>
      <c r="H106">
        <v>21.136829809529001</v>
      </c>
      <c r="I106">
        <v>20.880471929441601</v>
      </c>
      <c r="J106">
        <v>16.409946762864202</v>
      </c>
      <c r="K106">
        <v>20.033740523627099</v>
      </c>
      <c r="L106">
        <v>21.155393734984301</v>
      </c>
      <c r="M106">
        <v>20.729616413532501</v>
      </c>
    </row>
    <row r="107" spans="1:13">
      <c r="A107" s="1">
        <v>39919</v>
      </c>
      <c r="B107">
        <v>19.9036795205845</v>
      </c>
      <c r="C107">
        <v>20.38727207266</v>
      </c>
      <c r="D107">
        <v>20.0771188836496</v>
      </c>
      <c r="E107">
        <v>20.2016286817755</v>
      </c>
      <c r="F107">
        <v>14.472025859278601</v>
      </c>
      <c r="G107">
        <v>19.736223851174898</v>
      </c>
      <c r="H107">
        <v>20.531288704105599</v>
      </c>
      <c r="I107">
        <v>20.2815052500824</v>
      </c>
      <c r="J107">
        <v>15.925628937268201</v>
      </c>
      <c r="K107">
        <v>19.456488694652201</v>
      </c>
      <c r="L107">
        <v>20.549376548422799</v>
      </c>
      <c r="M107">
        <v>20.134518499323502</v>
      </c>
    </row>
    <row r="108" spans="1:13">
      <c r="A108" s="1">
        <v>39920</v>
      </c>
      <c r="B108">
        <v>19.467413982230099</v>
      </c>
      <c r="C108">
        <v>19.941904624885101</v>
      </c>
      <c r="D108">
        <v>19.637588966235299</v>
      </c>
      <c r="E108">
        <v>19.7597553104168</v>
      </c>
      <c r="F108">
        <v>14.1379918779864</v>
      </c>
      <c r="G108">
        <v>19.3031100700907</v>
      </c>
      <c r="H108">
        <v>20.0832106555705</v>
      </c>
      <c r="I108">
        <v>19.838128486481601</v>
      </c>
      <c r="J108">
        <v>15.5642360492518</v>
      </c>
      <c r="K108">
        <v>19.028639932717802</v>
      </c>
      <c r="L108">
        <v>20.100958060579998</v>
      </c>
      <c r="M108">
        <v>19.693908238397899</v>
      </c>
    </row>
    <row r="109" spans="1:13">
      <c r="A109" s="1">
        <v>39921</v>
      </c>
      <c r="B109">
        <v>20.334011862954199</v>
      </c>
      <c r="C109">
        <v>20.831183146121699</v>
      </c>
      <c r="D109">
        <v>20.512321206757001</v>
      </c>
      <c r="E109">
        <v>20.640327099114</v>
      </c>
      <c r="F109">
        <v>14.7498435191272</v>
      </c>
      <c r="G109">
        <v>20.161854228056001</v>
      </c>
      <c r="H109">
        <v>20.9792436014285</v>
      </c>
      <c r="I109">
        <v>20.722446510974901</v>
      </c>
      <c r="J109">
        <v>16.244262125141599</v>
      </c>
      <c r="K109">
        <v>19.874264425158</v>
      </c>
      <c r="L109">
        <v>20.997839331955799</v>
      </c>
      <c r="M109">
        <v>20.571332538737799</v>
      </c>
    </row>
    <row r="110" spans="1:13">
      <c r="A110" s="1">
        <v>39922</v>
      </c>
      <c r="B110">
        <v>21.103055311755</v>
      </c>
      <c r="C110">
        <v>21.620641171331901</v>
      </c>
      <c r="D110">
        <v>21.288686296642201</v>
      </c>
      <c r="E110">
        <v>21.421948297291902</v>
      </c>
      <c r="F110">
        <v>15.289592889110301</v>
      </c>
      <c r="G110">
        <v>20.923828633846</v>
      </c>
      <c r="H110">
        <v>21.774781204391999</v>
      </c>
      <c r="I110">
        <v>21.507439651706701</v>
      </c>
      <c r="J110">
        <v>16.845374497936501</v>
      </c>
      <c r="K110">
        <v>20.6244299750979</v>
      </c>
      <c r="L110">
        <v>21.794140502692098</v>
      </c>
      <c r="M110">
        <v>21.3501207198515</v>
      </c>
    </row>
    <row r="111" spans="1:13">
      <c r="A111" s="1">
        <v>39923</v>
      </c>
      <c r="B111">
        <v>21.392099613335201</v>
      </c>
      <c r="C111">
        <v>21.9184018464472</v>
      </c>
      <c r="D111">
        <v>21.580856705595298</v>
      </c>
      <c r="E111">
        <v>21.716362897019899</v>
      </c>
      <c r="F111">
        <v>15.480735926340399</v>
      </c>
      <c r="G111">
        <v>21.209854679352599</v>
      </c>
      <c r="H111">
        <v>22.075137665451798</v>
      </c>
      <c r="I111">
        <v>21.803293963442801</v>
      </c>
      <c r="J111">
        <v>17.062717581823701</v>
      </c>
      <c r="K111">
        <v>20.905414015480801</v>
      </c>
      <c r="L111">
        <v>22.0948229828659</v>
      </c>
      <c r="M111">
        <v>21.643325711573102</v>
      </c>
    </row>
    <row r="112" spans="1:13">
      <c r="A112" s="1">
        <v>39924</v>
      </c>
      <c r="B112">
        <v>22.066799968227301</v>
      </c>
      <c r="C112">
        <v>22.611373625121701</v>
      </c>
      <c r="D112">
        <v>22.262110064776799</v>
      </c>
      <c r="E112">
        <v>22.402320570433702</v>
      </c>
      <c r="F112">
        <v>15.9502138361864</v>
      </c>
      <c r="G112">
        <v>21.8782281098974</v>
      </c>
      <c r="H112">
        <v>22.773550778752998</v>
      </c>
      <c r="I112">
        <v>22.492269587859901</v>
      </c>
      <c r="J112">
        <v>17.587116515093602</v>
      </c>
      <c r="K112">
        <v>21.563218301440902</v>
      </c>
      <c r="L112">
        <v>22.7939195034613</v>
      </c>
      <c r="M112">
        <v>22.326747782270299</v>
      </c>
    </row>
    <row r="113" spans="1:13">
      <c r="A113" s="1">
        <v>39925</v>
      </c>
      <c r="B113">
        <v>20.848562155268901</v>
      </c>
      <c r="C113">
        <v>21.364645313933799</v>
      </c>
      <c r="D113">
        <v>21.033654199729199</v>
      </c>
      <c r="E113">
        <v>21.166529302586799</v>
      </c>
      <c r="F113">
        <v>15.0519778890997</v>
      </c>
      <c r="G113">
        <v>20.669855824101099</v>
      </c>
      <c r="H113">
        <v>21.518337834025701</v>
      </c>
      <c r="I113">
        <v>21.251772450951702</v>
      </c>
      <c r="J113">
        <v>16.603242615718599</v>
      </c>
      <c r="K113">
        <v>20.3713264058837</v>
      </c>
      <c r="L113">
        <v>21.537640926748701</v>
      </c>
      <c r="M113">
        <v>21.094910261277398</v>
      </c>
    </row>
    <row r="114" spans="1:13">
      <c r="A114" s="1">
        <v>39926</v>
      </c>
      <c r="B114">
        <v>21.214957776182999</v>
      </c>
      <c r="C114">
        <v>21.741705896658299</v>
      </c>
      <c r="D114">
        <v>21.403874784743099</v>
      </c>
      <c r="E114">
        <v>21.539495778273899</v>
      </c>
      <c r="F114">
        <v>15.2985859353886</v>
      </c>
      <c r="G114">
        <v>21.0325584429137</v>
      </c>
      <c r="H114">
        <v>21.898574503441701</v>
      </c>
      <c r="I114">
        <v>21.626500493364599</v>
      </c>
      <c r="J114">
        <v>16.8819078582498</v>
      </c>
      <c r="K114">
        <v>20.727859854474101</v>
      </c>
      <c r="L114">
        <v>21.918276498455999</v>
      </c>
      <c r="M114">
        <v>21.466396715126699</v>
      </c>
    </row>
    <row r="115" spans="1:13">
      <c r="A115" s="1">
        <v>39927</v>
      </c>
      <c r="B115">
        <v>20.631557491497698</v>
      </c>
      <c r="C115">
        <v>21.1453657941987</v>
      </c>
      <c r="D115">
        <v>20.8158336639524</v>
      </c>
      <c r="E115">
        <v>20.948123063424401</v>
      </c>
      <c r="F115">
        <v>14.860524135033801</v>
      </c>
      <c r="G115">
        <v>20.453638884500698</v>
      </c>
      <c r="H115">
        <v>21.298380849137001</v>
      </c>
      <c r="I115">
        <v>21.032990466359902</v>
      </c>
      <c r="J115">
        <v>16.404951002864699</v>
      </c>
      <c r="K115">
        <v>20.156425361592898</v>
      </c>
      <c r="L115">
        <v>21.317598855300201</v>
      </c>
      <c r="M115">
        <v>20.876819713475498</v>
      </c>
    </row>
    <row r="116" spans="1:13">
      <c r="A116" s="1">
        <v>39928</v>
      </c>
      <c r="B116">
        <v>21.861044507256999</v>
      </c>
      <c r="C116">
        <v>22.407103325886698</v>
      </c>
      <c r="D116">
        <v>22.056887253416701</v>
      </c>
      <c r="E116">
        <v>22.197480141558099</v>
      </c>
      <c r="F116">
        <v>15.727777215953701</v>
      </c>
      <c r="G116">
        <v>21.671958375657699</v>
      </c>
      <c r="H116">
        <v>22.569722769144999</v>
      </c>
      <c r="I116">
        <v>22.287674468005701</v>
      </c>
      <c r="J116">
        <v>17.3691440574434</v>
      </c>
      <c r="K116">
        <v>21.356089472106</v>
      </c>
      <c r="L116">
        <v>22.590147043518499</v>
      </c>
      <c r="M116">
        <v>22.1217012511874</v>
      </c>
    </row>
    <row r="117" spans="1:13">
      <c r="A117" s="1">
        <v>39929</v>
      </c>
      <c r="B117">
        <v>20.838536272179301</v>
      </c>
      <c r="C117">
        <v>21.360603424394601</v>
      </c>
      <c r="D117">
        <v>21.0257744620036</v>
      </c>
      <c r="E117">
        <v>21.160190254340801</v>
      </c>
      <c r="F117">
        <v>14.9747405063048</v>
      </c>
      <c r="G117">
        <v>20.6577578379305</v>
      </c>
      <c r="H117">
        <v>21.516078011993599</v>
      </c>
      <c r="I117">
        <v>21.246421798537401</v>
      </c>
      <c r="J117">
        <v>16.543992175667999</v>
      </c>
      <c r="K117">
        <v>20.3557669656381</v>
      </c>
      <c r="L117">
        <v>21.5356049244843</v>
      </c>
      <c r="M117">
        <v>21.087740788919302</v>
      </c>
    </row>
    <row r="118" spans="1:13">
      <c r="A118" s="1">
        <v>39930</v>
      </c>
      <c r="B118">
        <v>20.966304953979101</v>
      </c>
      <c r="C118">
        <v>21.4931258848144</v>
      </c>
      <c r="D118">
        <v>21.155248075572299</v>
      </c>
      <c r="E118">
        <v>21.2908878157305</v>
      </c>
      <c r="F118">
        <v>15.049115315543</v>
      </c>
      <c r="G118">
        <v>20.783880408411999</v>
      </c>
      <c r="H118">
        <v>21.650016174899399</v>
      </c>
      <c r="I118">
        <v>21.377904557133199</v>
      </c>
      <c r="J118">
        <v>16.632656095090798</v>
      </c>
      <c r="K118">
        <v>20.4791397025861</v>
      </c>
      <c r="L118">
        <v>21.669720893303101</v>
      </c>
      <c r="M118">
        <v>21.217778648347799</v>
      </c>
    </row>
    <row r="119" spans="1:13">
      <c r="A119" s="1">
        <v>39931</v>
      </c>
      <c r="B119">
        <v>21.0980450391361</v>
      </c>
      <c r="C119">
        <v>21.629732867067901</v>
      </c>
      <c r="D119">
        <v>21.288733662180402</v>
      </c>
      <c r="E119">
        <v>21.4256264745928</v>
      </c>
      <c r="F119">
        <v>15.1261909949472</v>
      </c>
      <c r="G119">
        <v>20.913935212230101</v>
      </c>
      <c r="H119">
        <v>21.788072546969001</v>
      </c>
      <c r="I119">
        <v>21.513447097351602</v>
      </c>
      <c r="J119">
        <v>16.7243609010124</v>
      </c>
      <c r="K119">
        <v>20.606379239243299</v>
      </c>
      <c r="L119">
        <v>21.8079593022638</v>
      </c>
      <c r="M119">
        <v>21.351841907319901</v>
      </c>
    </row>
    <row r="120" spans="1:13">
      <c r="A120" s="1">
        <v>39932</v>
      </c>
      <c r="B120">
        <v>20.8484326187723</v>
      </c>
      <c r="C120">
        <v>21.375362466697499</v>
      </c>
      <c r="D120">
        <v>21.037414803115901</v>
      </c>
      <c r="E120">
        <v>21.173082586109199</v>
      </c>
      <c r="F120">
        <v>14.9300196364277</v>
      </c>
      <c r="G120">
        <v>20.665970358045001</v>
      </c>
      <c r="H120">
        <v>21.532285192895898</v>
      </c>
      <c r="I120">
        <v>21.260117317698299</v>
      </c>
      <c r="J120">
        <v>16.5138878037016</v>
      </c>
      <c r="K120">
        <v>20.361166648855999</v>
      </c>
      <c r="L120">
        <v>21.5519939851613</v>
      </c>
      <c r="M120">
        <v>21.099958303825101</v>
      </c>
    </row>
    <row r="121" spans="1:13">
      <c r="A121" s="1">
        <v>39933</v>
      </c>
      <c r="B121">
        <v>20.931273639624902</v>
      </c>
      <c r="C121">
        <v>21.4618300036081</v>
      </c>
      <c r="D121">
        <v>21.121556465598399</v>
      </c>
      <c r="E121">
        <v>21.258157961928699</v>
      </c>
      <c r="F121">
        <v>14.9721280628894</v>
      </c>
      <c r="G121">
        <v>20.747555609626399</v>
      </c>
      <c r="H121">
        <v>21.619832727046099</v>
      </c>
      <c r="I121">
        <v>21.345791697068599</v>
      </c>
      <c r="J121">
        <v>16.566896966554001</v>
      </c>
      <c r="K121">
        <v>20.4406541343687</v>
      </c>
      <c r="L121">
        <v>21.639677162147802</v>
      </c>
      <c r="M121">
        <v>21.1845304126741</v>
      </c>
    </row>
    <row r="122" spans="1:13">
      <c r="A122" s="1">
        <v>39934</v>
      </c>
      <c r="B122">
        <v>20.695890803003</v>
      </c>
      <c r="C122">
        <v>21.221990638363899</v>
      </c>
      <c r="D122">
        <v>20.8845753051272</v>
      </c>
      <c r="E122">
        <v>21.020029386240601</v>
      </c>
      <c r="F122">
        <v>14.7868004222472</v>
      </c>
      <c r="G122">
        <v>20.513715954317501</v>
      </c>
      <c r="H122">
        <v>21.3786661820482</v>
      </c>
      <c r="I122">
        <v>21.1069270219249</v>
      </c>
      <c r="J122">
        <v>16.368173702521901</v>
      </c>
      <c r="K122">
        <v>20.209392367653699</v>
      </c>
      <c r="L122">
        <v>21.398343929326199</v>
      </c>
      <c r="M122">
        <v>20.9470202882923</v>
      </c>
    </row>
    <row r="123" spans="1:13">
      <c r="A123" s="1">
        <v>39935</v>
      </c>
      <c r="B123">
        <v>20.6956821109932</v>
      </c>
      <c r="C123">
        <v>21.2216794949722</v>
      </c>
      <c r="D123">
        <v>20.884329869167299</v>
      </c>
      <c r="E123">
        <v>21.019757572283702</v>
      </c>
      <c r="F123">
        <v>14.7877424519016</v>
      </c>
      <c r="G123">
        <v>20.513542738586601</v>
      </c>
      <c r="H123">
        <v>21.378324528048999</v>
      </c>
      <c r="I123">
        <v>21.1066382857374</v>
      </c>
      <c r="J123">
        <v>16.368807779448399</v>
      </c>
      <c r="K123">
        <v>20.2092784151472</v>
      </c>
      <c r="L123">
        <v>21.397998443330199</v>
      </c>
      <c r="M123">
        <v>20.9467626919472</v>
      </c>
    </row>
    <row r="124" spans="1:13">
      <c r="A124" s="1">
        <v>39936</v>
      </c>
      <c r="B124">
        <v>20.675826893778499</v>
      </c>
      <c r="C124">
        <v>21.198031664421102</v>
      </c>
      <c r="D124">
        <v>20.863114439979199</v>
      </c>
      <c r="E124">
        <v>20.997565664886402</v>
      </c>
      <c r="F124">
        <v>14.810485413937901</v>
      </c>
      <c r="G124">
        <v>20.4950008058448</v>
      </c>
      <c r="H124">
        <v>21.353547235548699</v>
      </c>
      <c r="I124">
        <v>21.083819939960801</v>
      </c>
      <c r="J124">
        <v>16.380150742766499</v>
      </c>
      <c r="K124">
        <v>20.1929303278249</v>
      </c>
      <c r="L124">
        <v>21.3730792954298</v>
      </c>
      <c r="M124">
        <v>20.925097101551302</v>
      </c>
    </row>
    <row r="125" spans="1:13">
      <c r="A125" s="1">
        <v>39937</v>
      </c>
      <c r="B125">
        <v>20.668802212695901</v>
      </c>
      <c r="C125">
        <v>21.187558416791301</v>
      </c>
      <c r="D125">
        <v>20.8548529385161</v>
      </c>
      <c r="E125">
        <v>20.988416266390299</v>
      </c>
      <c r="F125">
        <v>14.8421946197487</v>
      </c>
      <c r="G125">
        <v>20.4891702746765</v>
      </c>
      <c r="H125">
        <v>21.342046985073601</v>
      </c>
      <c r="I125">
        <v>21.074100930422102</v>
      </c>
      <c r="J125">
        <v>16.401494100344198</v>
      </c>
      <c r="K125">
        <v>20.189094627467199</v>
      </c>
      <c r="L125">
        <v>21.3614500579599</v>
      </c>
      <c r="M125">
        <v>20.916426275229199</v>
      </c>
    </row>
    <row r="126" spans="1:13">
      <c r="A126" s="1">
        <v>39938</v>
      </c>
      <c r="B126">
        <v>20.6615435904463</v>
      </c>
      <c r="C126">
        <v>21.176863213266898</v>
      </c>
      <c r="D126">
        <v>20.846361794375898</v>
      </c>
      <c r="E126">
        <v>20.979040311046599</v>
      </c>
      <c r="F126">
        <v>14.873535267245099</v>
      </c>
      <c r="G126">
        <v>20.4831016521496</v>
      </c>
      <c r="H126">
        <v>21.330328347986601</v>
      </c>
      <c r="I126">
        <v>21.064157343682599</v>
      </c>
      <c r="J126">
        <v>16.422504925450301</v>
      </c>
      <c r="K126">
        <v>20.185013902843799</v>
      </c>
      <c r="L126">
        <v>21.349602882164099</v>
      </c>
      <c r="M126">
        <v>20.907527228812501</v>
      </c>
    </row>
    <row r="127" spans="1:13">
      <c r="A127" s="1">
        <v>39939</v>
      </c>
      <c r="B127">
        <v>20.9568798167066</v>
      </c>
      <c r="C127">
        <v>21.4762802085225</v>
      </c>
      <c r="D127">
        <v>21.1431615792252</v>
      </c>
      <c r="E127">
        <v>21.276890764806598</v>
      </c>
      <c r="F127">
        <v>15.1230367847977</v>
      </c>
      <c r="G127">
        <v>20.777024812979001</v>
      </c>
      <c r="H127">
        <v>21.6309606196393</v>
      </c>
      <c r="I127">
        <v>21.362681831452001</v>
      </c>
      <c r="J127">
        <v>16.684272592048998</v>
      </c>
      <c r="K127">
        <v>20.476576534070102</v>
      </c>
      <c r="L127">
        <v>21.650387787060598</v>
      </c>
      <c r="M127">
        <v>21.204811377028101</v>
      </c>
    </row>
    <row r="128" spans="1:13">
      <c r="A128" s="1">
        <v>39940</v>
      </c>
      <c r="B128">
        <v>20.6111871922589</v>
      </c>
      <c r="C128">
        <v>21.118804169729302</v>
      </c>
      <c r="D128">
        <v>20.793242860296001</v>
      </c>
      <c r="E128">
        <v>20.9239381889562</v>
      </c>
      <c r="F128">
        <v>14.9096940600802</v>
      </c>
      <c r="G128">
        <v>20.435412481979</v>
      </c>
      <c r="H128">
        <v>21.269975412595301</v>
      </c>
      <c r="I128">
        <v>21.007782950405002</v>
      </c>
      <c r="J128">
        <v>16.4355107787954</v>
      </c>
      <c r="K128">
        <v>20.141780344597901</v>
      </c>
      <c r="L128">
        <v>21.288961844155398</v>
      </c>
      <c r="M128">
        <v>20.853494035410101</v>
      </c>
    </row>
    <row r="129" spans="1:13">
      <c r="A129" s="1">
        <v>39941</v>
      </c>
      <c r="B129">
        <v>20.604875324281899</v>
      </c>
      <c r="C129">
        <v>21.1091373755396</v>
      </c>
      <c r="D129">
        <v>20.785727755827502</v>
      </c>
      <c r="E129">
        <v>20.9155592968844</v>
      </c>
      <c r="F129">
        <v>14.9410643219629</v>
      </c>
      <c r="G129">
        <v>20.4302623386763</v>
      </c>
      <c r="H129">
        <v>21.259309502187602</v>
      </c>
      <c r="I129">
        <v>20.998849914171601</v>
      </c>
      <c r="J129">
        <v>16.4567966605509</v>
      </c>
      <c r="K129">
        <v>20.138570865651001</v>
      </c>
      <c r="L129">
        <v>21.278170449189201</v>
      </c>
      <c r="M129">
        <v>20.8455807206469</v>
      </c>
    </row>
    <row r="130" spans="1:13">
      <c r="A130" s="1">
        <v>39942</v>
      </c>
      <c r="B130">
        <v>20.6314711618027</v>
      </c>
      <c r="C130">
        <v>21.133195621054</v>
      </c>
      <c r="D130">
        <v>20.8114134919003</v>
      </c>
      <c r="E130">
        <v>20.9405916830808</v>
      </c>
      <c r="F130">
        <v>14.9961620893685</v>
      </c>
      <c r="G130">
        <v>20.457736879046699</v>
      </c>
      <c r="H130">
        <v>21.282612038291301</v>
      </c>
      <c r="I130">
        <v>21.023463157978799</v>
      </c>
      <c r="J130">
        <v>16.504266825778501</v>
      </c>
      <c r="K130">
        <v>20.1675132816396</v>
      </c>
      <c r="L130">
        <v>21.301378071540199</v>
      </c>
      <c r="M130">
        <v>20.8709652592295</v>
      </c>
    </row>
    <row r="131" spans="1:13">
      <c r="A131" s="1">
        <v>39943</v>
      </c>
      <c r="B131">
        <v>20.647219565697299</v>
      </c>
      <c r="C131">
        <v>21.146151136353499</v>
      </c>
      <c r="D131">
        <v>20.826160232808899</v>
      </c>
      <c r="E131">
        <v>20.954619343310501</v>
      </c>
      <c r="F131">
        <v>15.043279883872501</v>
      </c>
      <c r="G131">
        <v>20.474452388436799</v>
      </c>
      <c r="H131">
        <v>21.294735815393999</v>
      </c>
      <c r="I131">
        <v>21.037029507644</v>
      </c>
      <c r="J131">
        <v>16.5429896367515</v>
      </c>
      <c r="K131">
        <v>20.185844343510901</v>
      </c>
      <c r="L131">
        <v>21.313397386014898</v>
      </c>
      <c r="M131">
        <v>20.8853805004318</v>
      </c>
    </row>
    <row r="132" spans="1:13">
      <c r="A132" s="1">
        <v>39944</v>
      </c>
      <c r="B132">
        <v>21.335142105752102</v>
      </c>
      <c r="C132">
        <v>21.847430795057001</v>
      </c>
      <c r="D132">
        <v>21.518873273055501</v>
      </c>
      <c r="E132">
        <v>21.650771419311699</v>
      </c>
      <c r="F132">
        <v>15.5811768662616</v>
      </c>
      <c r="G132">
        <v>21.157749701633701</v>
      </c>
      <c r="H132">
        <v>21.999993300546901</v>
      </c>
      <c r="I132">
        <v>21.735387822759598</v>
      </c>
      <c r="J132">
        <v>17.12103601483</v>
      </c>
      <c r="K132">
        <v>20.8614152026101</v>
      </c>
      <c r="L132">
        <v>22.019154468330701</v>
      </c>
      <c r="M132">
        <v>21.5796789526403</v>
      </c>
    </row>
    <row r="133" spans="1:13">
      <c r="A133" s="1">
        <v>39945</v>
      </c>
      <c r="B133">
        <v>21.2566367993299</v>
      </c>
      <c r="C133">
        <v>21.763801496898299</v>
      </c>
      <c r="D133">
        <v>21.438530258837201</v>
      </c>
      <c r="E133">
        <v>21.5691091390288</v>
      </c>
      <c r="F133">
        <v>15.560223621913799</v>
      </c>
      <c r="G133">
        <v>21.081018701800399</v>
      </c>
      <c r="H133">
        <v>21.914838048326398</v>
      </c>
      <c r="I133">
        <v>21.652879195959098</v>
      </c>
      <c r="J133">
        <v>17.0846808579</v>
      </c>
      <c r="K133">
        <v>20.7876481869069</v>
      </c>
      <c r="L133">
        <v>21.9338075630764</v>
      </c>
      <c r="M133">
        <v>21.498727750366101</v>
      </c>
    </row>
    <row r="134" spans="1:13">
      <c r="A134" s="1">
        <v>39946</v>
      </c>
      <c r="B134">
        <v>21.6979675054823</v>
      </c>
      <c r="C134">
        <v>22.212371230923601</v>
      </c>
      <c r="D134">
        <v>21.882457225918699</v>
      </c>
      <c r="E134">
        <v>22.014899926848098</v>
      </c>
      <c r="F134">
        <v>15.9202464336984</v>
      </c>
      <c r="G134">
        <v>21.519842718656001</v>
      </c>
      <c r="H134">
        <v>22.365563606331701</v>
      </c>
      <c r="I134">
        <v>22.099865677768499</v>
      </c>
      <c r="J134">
        <v>17.4664630476884</v>
      </c>
      <c r="K134">
        <v>21.222284772493399</v>
      </c>
      <c r="L134">
        <v>22.384803882888299</v>
      </c>
      <c r="M134">
        <v>21.9435139477097</v>
      </c>
    </row>
    <row r="135" spans="1:13">
      <c r="A135" s="1">
        <v>39947</v>
      </c>
      <c r="B135">
        <v>21.489515550198199</v>
      </c>
      <c r="C135">
        <v>21.995733505387498</v>
      </c>
      <c r="D135">
        <v>21.671069462971001</v>
      </c>
      <c r="E135">
        <v>21.801404586640199</v>
      </c>
      <c r="F135">
        <v>15.803736070289199</v>
      </c>
      <c r="G135">
        <v>21.314225285154698</v>
      </c>
      <c r="H135">
        <v>22.146488111557101</v>
      </c>
      <c r="I135">
        <v>21.885018267040898</v>
      </c>
      <c r="J135">
        <v>17.3253475475084</v>
      </c>
      <c r="K135">
        <v>21.0214024155181</v>
      </c>
      <c r="L135">
        <v>22.165422215175699</v>
      </c>
      <c r="M135">
        <v>21.731154581455801</v>
      </c>
    </row>
    <row r="136" spans="1:13">
      <c r="A136" s="1">
        <v>39948</v>
      </c>
      <c r="B136">
        <v>21.651137668820901</v>
      </c>
      <c r="C136">
        <v>22.157909801044699</v>
      </c>
      <c r="D136">
        <v>21.832890336050198</v>
      </c>
      <c r="E136">
        <v>21.963368142647099</v>
      </c>
      <c r="F136">
        <v>15.959133739010101</v>
      </c>
      <c r="G136">
        <v>21.475655506484099</v>
      </c>
      <c r="H136">
        <v>22.308829444331199</v>
      </c>
      <c r="I136">
        <v>22.047073358294199</v>
      </c>
      <c r="J136">
        <v>17.482410985034601</v>
      </c>
      <c r="K136">
        <v>21.1825120719868</v>
      </c>
      <c r="L136">
        <v>22.3277842758378</v>
      </c>
      <c r="M136">
        <v>21.893041231992001</v>
      </c>
    </row>
    <row r="137" spans="1:13">
      <c r="A137" s="1">
        <v>39949</v>
      </c>
      <c r="B137">
        <v>21.493907321018799</v>
      </c>
      <c r="C137">
        <v>21.993784836253901</v>
      </c>
      <c r="D137">
        <v>21.673187249748398</v>
      </c>
      <c r="E137">
        <v>21.801889910245201</v>
      </c>
      <c r="F137">
        <v>15.8793429041725</v>
      </c>
      <c r="G137">
        <v>21.320812587281001</v>
      </c>
      <c r="H137">
        <v>22.142651223137399</v>
      </c>
      <c r="I137">
        <v>21.884456319392701</v>
      </c>
      <c r="J137">
        <v>17.381896016866499</v>
      </c>
      <c r="K137">
        <v>21.0316573589146</v>
      </c>
      <c r="L137">
        <v>22.161348174797801</v>
      </c>
      <c r="M137">
        <v>21.7325197947482</v>
      </c>
    </row>
    <row r="138" spans="1:13">
      <c r="A138" s="1">
        <v>39950</v>
      </c>
      <c r="B138">
        <v>20.994377067728301</v>
      </c>
      <c r="C138">
        <v>21.479511975041</v>
      </c>
      <c r="D138">
        <v>21.168369593936099</v>
      </c>
      <c r="E138">
        <v>21.293276498724701</v>
      </c>
      <c r="F138">
        <v>15.5453998586173</v>
      </c>
      <c r="G138">
        <v>20.826387320111301</v>
      </c>
      <c r="H138">
        <v>21.623987928874602</v>
      </c>
      <c r="I138">
        <v>21.373407822962701</v>
      </c>
      <c r="J138">
        <v>17.003639012785101</v>
      </c>
      <c r="K138">
        <v>20.545759985180698</v>
      </c>
      <c r="L138">
        <v>21.642133461767401</v>
      </c>
      <c r="M138">
        <v>21.225952277256098</v>
      </c>
    </row>
    <row r="139" spans="1:13">
      <c r="A139" s="1">
        <v>39951</v>
      </c>
      <c r="B139">
        <v>21.6208580057524</v>
      </c>
      <c r="C139">
        <v>22.117265993564001</v>
      </c>
      <c r="D139">
        <v>21.798893596657699</v>
      </c>
      <c r="E139">
        <v>21.926702963218499</v>
      </c>
      <c r="F139">
        <v>16.045262906063201</v>
      </c>
      <c r="G139">
        <v>21.4489646801104</v>
      </c>
      <c r="H139">
        <v>22.265099135355101</v>
      </c>
      <c r="I139">
        <v>22.008696299154099</v>
      </c>
      <c r="J139">
        <v>17.537387165318801</v>
      </c>
      <c r="K139">
        <v>21.161816407459501</v>
      </c>
      <c r="L139">
        <v>22.283666315988</v>
      </c>
      <c r="M139">
        <v>21.8578143287431</v>
      </c>
    </row>
    <row r="140" spans="1:13">
      <c r="A140" s="1">
        <v>39952</v>
      </c>
      <c r="B140">
        <v>21.366380079438599</v>
      </c>
      <c r="C140">
        <v>21.853794106137499</v>
      </c>
      <c r="D140">
        <v>21.541190006864099</v>
      </c>
      <c r="E140">
        <v>21.666683712574301</v>
      </c>
      <c r="F140">
        <v>15.8918040746161</v>
      </c>
      <c r="G140">
        <v>21.197601131301798</v>
      </c>
      <c r="H140">
        <v>21.998948794821299</v>
      </c>
      <c r="I140">
        <v>21.747191486453701</v>
      </c>
      <c r="J140">
        <v>17.3568939026203</v>
      </c>
      <c r="K140">
        <v>20.915655434922499</v>
      </c>
      <c r="L140">
        <v>22.017179573702901</v>
      </c>
      <c r="M140">
        <v>21.599043208112999</v>
      </c>
    </row>
    <row r="141" spans="1:13">
      <c r="A141" s="1">
        <v>39953</v>
      </c>
      <c r="B141">
        <v>21.360092265818398</v>
      </c>
      <c r="C141">
        <v>21.844227058267201</v>
      </c>
      <c r="D141">
        <v>21.5337261034988</v>
      </c>
      <c r="E141">
        <v>21.658375509896999</v>
      </c>
      <c r="F141">
        <v>15.9223482277866</v>
      </c>
      <c r="G141">
        <v>21.192448832175799</v>
      </c>
      <c r="H141">
        <v>21.9884051722325</v>
      </c>
      <c r="I141">
        <v>21.738341641904501</v>
      </c>
      <c r="J141">
        <v>17.3775811937894</v>
      </c>
      <c r="K141">
        <v>20.9124000159721</v>
      </c>
      <c r="L141">
        <v>22.006513297667901</v>
      </c>
      <c r="M141">
        <v>21.5911900786503</v>
      </c>
    </row>
    <row r="142" spans="1:13">
      <c r="A142" s="1">
        <v>39954</v>
      </c>
      <c r="B142">
        <v>21.353428358157998</v>
      </c>
      <c r="C142">
        <v>21.834291695467201</v>
      </c>
      <c r="D142">
        <v>21.525888896052798</v>
      </c>
      <c r="E142">
        <v>21.649696006014999</v>
      </c>
      <c r="F142">
        <v>15.952428912877201</v>
      </c>
      <c r="G142">
        <v>21.1869177453036</v>
      </c>
      <c r="H142">
        <v>21.977495551377601</v>
      </c>
      <c r="I142">
        <v>21.729121781051699</v>
      </c>
      <c r="J142">
        <v>17.3978283996607</v>
      </c>
      <c r="K142">
        <v>20.908761309431998</v>
      </c>
      <c r="L142">
        <v>21.995481314329499</v>
      </c>
      <c r="M142">
        <v>21.582964568442701</v>
      </c>
    </row>
    <row r="143" spans="1:13">
      <c r="A143" s="1">
        <v>39955</v>
      </c>
      <c r="B143">
        <v>21.353428358157998</v>
      </c>
      <c r="C143">
        <v>21.834291695467201</v>
      </c>
      <c r="D143">
        <v>21.525888896052798</v>
      </c>
      <c r="E143">
        <v>21.649696006014999</v>
      </c>
      <c r="F143">
        <v>15.952428912877201</v>
      </c>
      <c r="G143">
        <v>21.1869177453036</v>
      </c>
      <c r="H143">
        <v>21.977495551377601</v>
      </c>
      <c r="I143">
        <v>21.729121781051699</v>
      </c>
      <c r="J143">
        <v>17.3978283996607</v>
      </c>
      <c r="K143">
        <v>20.908761309431998</v>
      </c>
      <c r="L143">
        <v>21.995481314329499</v>
      </c>
      <c r="M143">
        <v>21.582964568442701</v>
      </c>
    </row>
    <row r="144" spans="1:13">
      <c r="A144" s="1">
        <v>39956</v>
      </c>
      <c r="B144">
        <v>22.442398130076199</v>
      </c>
      <c r="C144">
        <v>22.941270155115799</v>
      </c>
      <c r="D144">
        <v>22.621317442974799</v>
      </c>
      <c r="E144">
        <v>22.749761220499099</v>
      </c>
      <c r="F144">
        <v>16.839127260301201</v>
      </c>
      <c r="G144">
        <v>22.269651571517201</v>
      </c>
      <c r="H144">
        <v>23.0898371014205</v>
      </c>
      <c r="I144">
        <v>22.832161549587099</v>
      </c>
      <c r="J144">
        <v>18.3386580269493</v>
      </c>
      <c r="K144">
        <v>21.981077971426501</v>
      </c>
      <c r="L144">
        <v>23.108496444433499</v>
      </c>
      <c r="M144">
        <v>22.680530641260201</v>
      </c>
    </row>
    <row r="145" spans="1:13">
      <c r="A145" s="1">
        <v>39957</v>
      </c>
      <c r="B145">
        <v>23.084103758606801</v>
      </c>
      <c r="C145">
        <v>23.593913004565199</v>
      </c>
      <c r="D145">
        <v>23.266945680959601</v>
      </c>
      <c r="E145">
        <v>23.3982054469991</v>
      </c>
      <c r="F145">
        <v>17.357987332902699</v>
      </c>
      <c r="G145">
        <v>22.907569921555002</v>
      </c>
      <c r="H145">
        <v>23.7457371179256</v>
      </c>
      <c r="I145">
        <v>23.4824123127575</v>
      </c>
      <c r="J145">
        <v>18.890393663592299</v>
      </c>
      <c r="K145">
        <v>22.6126696624526</v>
      </c>
      <c r="L145">
        <v>23.7648055464938</v>
      </c>
      <c r="M145">
        <v>23.327457063410801</v>
      </c>
    </row>
    <row r="146" spans="1:13">
      <c r="A146" s="1">
        <v>39958</v>
      </c>
      <c r="B146">
        <v>22.497757859816499</v>
      </c>
      <c r="C146">
        <v>22.991389761054101</v>
      </c>
      <c r="D146">
        <v>22.674797814549301</v>
      </c>
      <c r="E146">
        <v>22.801892425528901</v>
      </c>
      <c r="F146">
        <v>16.953343433792298</v>
      </c>
      <c r="G146">
        <v>22.3268258213634</v>
      </c>
      <c r="H146">
        <v>23.138396168525201</v>
      </c>
      <c r="I146">
        <v>22.883427226192602</v>
      </c>
      <c r="J146">
        <v>18.437123213037999</v>
      </c>
      <c r="K146">
        <v>22.041283382288999</v>
      </c>
      <c r="L146">
        <v>23.156859514776698</v>
      </c>
      <c r="M146">
        <v>22.733389040454998</v>
      </c>
    </row>
    <row r="147" spans="1:13">
      <c r="A147" s="1">
        <v>39959</v>
      </c>
      <c r="B147">
        <v>21.266897347061899</v>
      </c>
      <c r="C147">
        <v>21.7304849542912</v>
      </c>
      <c r="D147">
        <v>21.4331619844504</v>
      </c>
      <c r="E147">
        <v>21.5525211392725</v>
      </c>
      <c r="F147">
        <v>16.059936835197099</v>
      </c>
      <c r="G147">
        <v>21.106368875295001</v>
      </c>
      <c r="H147">
        <v>21.8685439989498</v>
      </c>
      <c r="I147">
        <v>21.629093425331401</v>
      </c>
      <c r="J147">
        <v>17.45340819662</v>
      </c>
      <c r="K147">
        <v>20.838205623000601</v>
      </c>
      <c r="L147">
        <v>21.885883596477399</v>
      </c>
      <c r="M147">
        <v>21.4881871278671</v>
      </c>
    </row>
    <row r="148" spans="1:13">
      <c r="A148" s="1">
        <v>39960</v>
      </c>
      <c r="B148">
        <v>21.261186578127599</v>
      </c>
      <c r="C148">
        <v>21.721626762886402</v>
      </c>
      <c r="D148">
        <v>21.426322399759801</v>
      </c>
      <c r="E148">
        <v>21.544871192642301</v>
      </c>
      <c r="F148">
        <v>16.089577538915002</v>
      </c>
      <c r="G148">
        <v>21.101747977825202</v>
      </c>
      <c r="H148">
        <v>21.858748487128601</v>
      </c>
      <c r="I148">
        <v>21.620923608613101</v>
      </c>
      <c r="J148">
        <v>17.473588243798201</v>
      </c>
      <c r="K148">
        <v>20.8354053588961</v>
      </c>
      <c r="L148">
        <v>21.8759703613757</v>
      </c>
      <c r="M148">
        <v>21.480973962373</v>
      </c>
    </row>
    <row r="149" spans="1:13">
      <c r="A149" s="1">
        <v>39961</v>
      </c>
      <c r="B149">
        <v>22.2849203185805</v>
      </c>
      <c r="C149">
        <v>22.764376697931201</v>
      </c>
      <c r="D149">
        <v>22.4568762551487</v>
      </c>
      <c r="E149">
        <v>22.580321116878299</v>
      </c>
      <c r="F149">
        <v>16.899723658231402</v>
      </c>
      <c r="G149">
        <v>22.118896898871199</v>
      </c>
      <c r="H149">
        <v>22.907161553863698</v>
      </c>
      <c r="I149">
        <v>22.659514500107999</v>
      </c>
      <c r="J149">
        <v>18.340894050077999</v>
      </c>
      <c r="K149">
        <v>21.841554321170101</v>
      </c>
      <c r="L149">
        <v>22.925094692042901</v>
      </c>
      <c r="M149">
        <v>22.5137849289424</v>
      </c>
    </row>
    <row r="150" spans="1:13">
      <c r="A150" s="1">
        <v>39962</v>
      </c>
      <c r="B150">
        <v>22.127882719279601</v>
      </c>
      <c r="C150">
        <v>22.600842651544799</v>
      </c>
      <c r="D150">
        <v>22.2975087200582</v>
      </c>
      <c r="E150">
        <v>22.419280951870402</v>
      </c>
      <c r="F150">
        <v>16.8156533751756</v>
      </c>
      <c r="G150">
        <v>21.964108852171002</v>
      </c>
      <c r="H150">
        <v>22.741692828349102</v>
      </c>
      <c r="I150">
        <v>22.497401295628698</v>
      </c>
      <c r="J150">
        <v>18.237296469749001</v>
      </c>
      <c r="K150">
        <v>21.6905241583551</v>
      </c>
      <c r="L150">
        <v>22.759382979461101</v>
      </c>
      <c r="M150">
        <v>22.353646303369899</v>
      </c>
    </row>
    <row r="151" spans="1:13">
      <c r="A151" s="1">
        <v>39963</v>
      </c>
      <c r="B151">
        <v>21.599827704515199</v>
      </c>
      <c r="C151">
        <v>22.058471315598801</v>
      </c>
      <c r="D151">
        <v>21.764319189493701</v>
      </c>
      <c r="E151">
        <v>21.882405421008301</v>
      </c>
      <c r="F151">
        <v>16.448397566426301</v>
      </c>
      <c r="G151">
        <v>21.441011211397999</v>
      </c>
      <c r="H151">
        <v>22.195058009978499</v>
      </c>
      <c r="I151">
        <v>21.9581610910341</v>
      </c>
      <c r="J151">
        <v>17.8270080533424</v>
      </c>
      <c r="K151">
        <v>21.175707824517701</v>
      </c>
      <c r="L151">
        <v>22.212212686765</v>
      </c>
      <c r="M151">
        <v>21.818757508917301</v>
      </c>
    </row>
    <row r="152" spans="1:13">
      <c r="A152" s="1">
        <v>39964</v>
      </c>
      <c r="B152">
        <v>21.8131130349377</v>
      </c>
      <c r="C152">
        <v>22.2732395932209</v>
      </c>
      <c r="D152">
        <v>21.978136375681402</v>
      </c>
      <c r="E152">
        <v>22.096604419073302</v>
      </c>
      <c r="F152">
        <v>16.645026611642201</v>
      </c>
      <c r="G152">
        <v>21.653783035291202</v>
      </c>
      <c r="H152">
        <v>22.4102679177937</v>
      </c>
      <c r="I152">
        <v>22.1726050323614</v>
      </c>
      <c r="J152">
        <v>18.028094604249599</v>
      </c>
      <c r="K152">
        <v>21.3876218344456</v>
      </c>
      <c r="L152">
        <v>22.427478061317199</v>
      </c>
      <c r="M152">
        <v>22.032750712152001</v>
      </c>
    </row>
    <row r="153" spans="1:13">
      <c r="A153" s="1">
        <v>39965</v>
      </c>
      <c r="B153">
        <v>22.227893191959399</v>
      </c>
      <c r="C153">
        <v>22.693679244182199</v>
      </c>
      <c r="D153">
        <v>22.3949462974347</v>
      </c>
      <c r="E153">
        <v>22.514871481458201</v>
      </c>
      <c r="F153">
        <v>16.996240010432199</v>
      </c>
      <c r="G153">
        <v>22.066603455004401</v>
      </c>
      <c r="H153">
        <v>22.832392998490299</v>
      </c>
      <c r="I153">
        <v>22.591806891937001</v>
      </c>
      <c r="J153">
        <v>18.3963195506795</v>
      </c>
      <c r="K153">
        <v>21.797168507717501</v>
      </c>
      <c r="L153">
        <v>22.849814824398798</v>
      </c>
      <c r="M153">
        <v>22.4502323826664</v>
      </c>
    </row>
    <row r="154" spans="1:13">
      <c r="A154" s="1">
        <v>39966</v>
      </c>
      <c r="B154">
        <v>22.052159418206401</v>
      </c>
      <c r="C154">
        <v>22.512814773661599</v>
      </c>
      <c r="D154">
        <v>22.217372411050601</v>
      </c>
      <c r="E154">
        <v>22.335976602776299</v>
      </c>
      <c r="F154">
        <v>16.8781336087103</v>
      </c>
      <c r="G154">
        <v>21.8926463096426</v>
      </c>
      <c r="H154">
        <v>22.650000577095501</v>
      </c>
      <c r="I154">
        <v>22.4120645592401</v>
      </c>
      <c r="J154">
        <v>18.2627910821871</v>
      </c>
      <c r="K154">
        <v>21.626179224996299</v>
      </c>
      <c r="L154">
        <v>22.667230499204098</v>
      </c>
      <c r="M154">
        <v>22.272049512465699</v>
      </c>
    </row>
    <row r="155" spans="1:13">
      <c r="A155" s="1">
        <v>39967</v>
      </c>
      <c r="B155">
        <v>21.412263760456</v>
      </c>
      <c r="C155">
        <v>21.858290811759399</v>
      </c>
      <c r="D155">
        <v>21.572230345428402</v>
      </c>
      <c r="E155">
        <v>21.687068211204501</v>
      </c>
      <c r="F155">
        <v>16.402541312198601</v>
      </c>
      <c r="G155">
        <v>21.257816057589199</v>
      </c>
      <c r="H155">
        <v>21.991120222437502</v>
      </c>
      <c r="I155">
        <v>21.7607399626797</v>
      </c>
      <c r="J155">
        <v>17.743228406408001</v>
      </c>
      <c r="K155">
        <v>20.999810747071699</v>
      </c>
      <c r="L155">
        <v>22.0078030011239</v>
      </c>
      <c r="M155">
        <v>21.6251711524854</v>
      </c>
    </row>
    <row r="156" spans="1:13">
      <c r="A156" s="1">
        <v>39968</v>
      </c>
      <c r="B156">
        <v>22.110719105978799</v>
      </c>
      <c r="C156">
        <v>22.569995828719399</v>
      </c>
      <c r="D156">
        <v>22.275437655460301</v>
      </c>
      <c r="E156">
        <v>22.393686892714499</v>
      </c>
      <c r="F156">
        <v>16.952177934296699</v>
      </c>
      <c r="G156">
        <v>21.951683382457901</v>
      </c>
      <c r="H156">
        <v>22.7067710674545</v>
      </c>
      <c r="I156">
        <v>22.469547135896502</v>
      </c>
      <c r="J156">
        <v>18.332691454781401</v>
      </c>
      <c r="K156">
        <v>21.686013770918699</v>
      </c>
      <c r="L156">
        <v>22.723949424445198</v>
      </c>
      <c r="M156">
        <v>22.329951121108401</v>
      </c>
    </row>
    <row r="157" spans="1:13">
      <c r="A157" s="1">
        <v>39969</v>
      </c>
      <c r="B157">
        <v>22.665191535168599</v>
      </c>
      <c r="C157">
        <v>23.134656564953701</v>
      </c>
      <c r="D157">
        <v>22.8335640978028</v>
      </c>
      <c r="E157">
        <v>22.954436501977501</v>
      </c>
      <c r="F157">
        <v>17.3922165184647</v>
      </c>
      <c r="G157">
        <v>22.5026278627907</v>
      </c>
      <c r="H157">
        <v>23.2744659398947</v>
      </c>
      <c r="I157">
        <v>23.031979581265301</v>
      </c>
      <c r="J157">
        <v>18.803354485835001</v>
      </c>
      <c r="K157">
        <v>22.231064803071298</v>
      </c>
      <c r="L157">
        <v>23.292025370778401</v>
      </c>
      <c r="M157">
        <v>22.889286855958101</v>
      </c>
    </row>
    <row r="158" spans="1:13">
      <c r="A158" s="1">
        <v>39970</v>
      </c>
      <c r="B158">
        <v>22.330517017827699</v>
      </c>
      <c r="C158">
        <v>22.7917435125736</v>
      </c>
      <c r="D158">
        <v>22.495934848711698</v>
      </c>
      <c r="E158">
        <v>22.614686090489599</v>
      </c>
      <c r="F158">
        <v>17.150076240578901</v>
      </c>
      <c r="G158">
        <v>22.170806138350599</v>
      </c>
      <c r="H158">
        <v>22.929099404600201</v>
      </c>
      <c r="I158">
        <v>22.690868383917898</v>
      </c>
      <c r="J158">
        <v>18.536450468637401</v>
      </c>
      <c r="K158">
        <v>21.904008677024802</v>
      </c>
      <c r="L158">
        <v>22.946350689010199</v>
      </c>
      <c r="M158">
        <v>22.550679740800099</v>
      </c>
    </row>
    <row r="159" spans="1:13">
      <c r="A159" s="1">
        <v>39971</v>
      </c>
      <c r="B159">
        <v>22.760979110918001</v>
      </c>
      <c r="C159">
        <v>23.2297680393254</v>
      </c>
      <c r="D159">
        <v>22.929109191455002</v>
      </c>
      <c r="E159">
        <v>23.0498075207651</v>
      </c>
      <c r="F159">
        <v>17.495597984156198</v>
      </c>
      <c r="G159">
        <v>22.598649555038701</v>
      </c>
      <c r="H159">
        <v>23.369376067424099</v>
      </c>
      <c r="I159">
        <v>23.127238926177199</v>
      </c>
      <c r="J159">
        <v>18.904703697123999</v>
      </c>
      <c r="K159">
        <v>22.327477587659398</v>
      </c>
      <c r="L159">
        <v>23.3869102100143</v>
      </c>
      <c r="M159">
        <v>22.984751700208299</v>
      </c>
    </row>
    <row r="160" spans="1:13">
      <c r="A160" s="1">
        <v>39972</v>
      </c>
      <c r="B160">
        <v>22.2447923612539</v>
      </c>
      <c r="C160">
        <v>22.701654340544</v>
      </c>
      <c r="D160">
        <v>22.408644868737198</v>
      </c>
      <c r="E160">
        <v>22.526272385629301</v>
      </c>
      <c r="F160">
        <v>17.1133732993409</v>
      </c>
      <c r="G160">
        <v>22.086592801261901</v>
      </c>
      <c r="H160">
        <v>22.837710454888299</v>
      </c>
      <c r="I160">
        <v>22.601733777726601</v>
      </c>
      <c r="J160">
        <v>18.4866284809817</v>
      </c>
      <c r="K160">
        <v>21.822320003359302</v>
      </c>
      <c r="L160">
        <v>22.8547984930151</v>
      </c>
      <c r="M160">
        <v>22.462871718209801</v>
      </c>
    </row>
    <row r="161" spans="1:13">
      <c r="A161" s="1">
        <v>39973</v>
      </c>
      <c r="B161">
        <v>22.718005124241198</v>
      </c>
      <c r="C161">
        <v>23.183265878336801</v>
      </c>
      <c r="D161">
        <v>22.8848698332243</v>
      </c>
      <c r="E161">
        <v>23.004659769051798</v>
      </c>
      <c r="F161">
        <v>17.4922520292032</v>
      </c>
      <c r="G161">
        <v>22.556897284406102</v>
      </c>
      <c r="H161">
        <v>23.321823195936901</v>
      </c>
      <c r="I161">
        <v>23.081508414344</v>
      </c>
      <c r="J161">
        <v>18.8907526055579</v>
      </c>
      <c r="K161">
        <v>22.287766197110798</v>
      </c>
      <c r="L161">
        <v>23.339225373965402</v>
      </c>
      <c r="M161">
        <v>22.9400935681706</v>
      </c>
    </row>
    <row r="162" spans="1:13">
      <c r="A162" s="1">
        <v>39974</v>
      </c>
      <c r="B162">
        <v>22.459253302602502</v>
      </c>
      <c r="C162">
        <v>22.917912823470498</v>
      </c>
      <c r="D162">
        <v>22.6237504943944</v>
      </c>
      <c r="E162">
        <v>22.741840821285599</v>
      </c>
      <c r="F162">
        <v>17.307644469063</v>
      </c>
      <c r="G162">
        <v>22.300431300137799</v>
      </c>
      <c r="H162">
        <v>23.054504256013502</v>
      </c>
      <c r="I162">
        <v>22.817599119230199</v>
      </c>
      <c r="J162">
        <v>18.686302777578302</v>
      </c>
      <c r="K162">
        <v>22.035118710468598</v>
      </c>
      <c r="L162">
        <v>23.071659527674498</v>
      </c>
      <c r="M162">
        <v>22.678190701442599</v>
      </c>
    </row>
    <row r="163" spans="1:13">
      <c r="A163" s="1">
        <v>39975</v>
      </c>
      <c r="B163">
        <v>22.060659760402402</v>
      </c>
      <c r="C163">
        <v>22.509903226878901</v>
      </c>
      <c r="D163">
        <v>22.221779905806301</v>
      </c>
      <c r="E163">
        <v>22.3374458962993</v>
      </c>
      <c r="F163">
        <v>17.014810922715899</v>
      </c>
      <c r="G163">
        <v>21.905098295524098</v>
      </c>
      <c r="H163">
        <v>22.643690504498501</v>
      </c>
      <c r="I163">
        <v>22.411648913649</v>
      </c>
      <c r="J163">
        <v>18.3651660541396</v>
      </c>
      <c r="K163">
        <v>21.6452324428571</v>
      </c>
      <c r="L163">
        <v>22.660493586854798</v>
      </c>
      <c r="M163">
        <v>22.2751024821215</v>
      </c>
    </row>
    <row r="164" spans="1:13">
      <c r="A164" s="1">
        <v>39976</v>
      </c>
      <c r="B164">
        <v>22.019041824767498</v>
      </c>
      <c r="C164">
        <v>22.466167035694699</v>
      </c>
      <c r="D164">
        <v>22.179402262704802</v>
      </c>
      <c r="E164">
        <v>22.2945228692945</v>
      </c>
      <c r="F164">
        <v>16.996984979938102</v>
      </c>
      <c r="G164">
        <v>21.864213857323001</v>
      </c>
      <c r="H164">
        <v>22.599323484688298</v>
      </c>
      <c r="I164">
        <v>22.368376007428399</v>
      </c>
      <c r="J164">
        <v>18.3409729686269</v>
      </c>
      <c r="K164">
        <v>21.605573314168701</v>
      </c>
      <c r="L164">
        <v>22.616047337781001</v>
      </c>
      <c r="M164">
        <v>22.232473414398701</v>
      </c>
    </row>
    <row r="165" spans="1:13">
      <c r="A165" s="1">
        <v>39977</v>
      </c>
      <c r="B165">
        <v>21.999018524799698</v>
      </c>
      <c r="C165">
        <v>22.444470413994399</v>
      </c>
      <c r="D165">
        <v>22.158778829769499</v>
      </c>
      <c r="E165">
        <v>22.273468608848098</v>
      </c>
      <c r="F165">
        <v>16.995756229458699</v>
      </c>
      <c r="G165">
        <v>21.844769985645001</v>
      </c>
      <c r="H165">
        <v>22.577128538201102</v>
      </c>
      <c r="I165">
        <v>22.347045358944602</v>
      </c>
      <c r="J165">
        <v>18.334714476415598</v>
      </c>
      <c r="K165">
        <v>21.587097379076901</v>
      </c>
      <c r="L165">
        <v>22.5937898039186</v>
      </c>
      <c r="M165">
        <v>22.2116513678884</v>
      </c>
    </row>
    <row r="166" spans="1:13">
      <c r="A166" s="1">
        <v>39978</v>
      </c>
      <c r="B166">
        <v>21.655335511387499</v>
      </c>
      <c r="C166">
        <v>22.092584142535401</v>
      </c>
      <c r="D166">
        <v>21.812153736609901</v>
      </c>
      <c r="E166">
        <v>21.9247314360133</v>
      </c>
      <c r="F166">
        <v>16.744211228528801</v>
      </c>
      <c r="G166">
        <v>21.5039275496204</v>
      </c>
      <c r="H166">
        <v>22.222799289516399</v>
      </c>
      <c r="I166">
        <v>21.996953227066101</v>
      </c>
      <c r="J166">
        <v>18.058511773267899</v>
      </c>
      <c r="K166">
        <v>21.2510001353901</v>
      </c>
      <c r="L166">
        <v>22.2391537282302</v>
      </c>
      <c r="M166">
        <v>21.864052595844498</v>
      </c>
    </row>
    <row r="167" spans="1:13">
      <c r="A167" s="1">
        <v>39979</v>
      </c>
      <c r="B167">
        <v>22.523517939026998</v>
      </c>
      <c r="C167">
        <v>22.977005194062698</v>
      </c>
      <c r="D167">
        <v>22.6861601097646</v>
      </c>
      <c r="E167">
        <v>22.802918741387199</v>
      </c>
      <c r="F167">
        <v>17.430003376655399</v>
      </c>
      <c r="G167">
        <v>22.366486959196401</v>
      </c>
      <c r="H167">
        <v>23.112056296265099</v>
      </c>
      <c r="I167">
        <v>22.8778227192313</v>
      </c>
      <c r="J167">
        <v>18.793114668136901</v>
      </c>
      <c r="K167">
        <v>22.1041662779562</v>
      </c>
      <c r="L167">
        <v>23.129018109259199</v>
      </c>
      <c r="M167">
        <v>22.7399863987728</v>
      </c>
    </row>
    <row r="168" spans="1:13">
      <c r="A168" s="1">
        <v>39980</v>
      </c>
      <c r="B168">
        <v>21.6112329052077</v>
      </c>
      <c r="C168">
        <v>22.045116269743801</v>
      </c>
      <c r="D168">
        <v>21.7668441853431</v>
      </c>
      <c r="E168">
        <v>21.878555434856001</v>
      </c>
      <c r="F168">
        <v>16.7379068942742</v>
      </c>
      <c r="G168">
        <v>21.4609902487379</v>
      </c>
      <c r="H168">
        <v>22.174329221070899</v>
      </c>
      <c r="I168">
        <v>21.950221373787599</v>
      </c>
      <c r="J168">
        <v>18.0420919773054</v>
      </c>
      <c r="K168">
        <v>21.210009480278298</v>
      </c>
      <c r="L168">
        <v>22.190557788472301</v>
      </c>
      <c r="M168">
        <v>21.818343606971698</v>
      </c>
    </row>
    <row r="169" spans="1:13">
      <c r="A169" s="1">
        <v>39981</v>
      </c>
      <c r="B169">
        <v>21.736295101089201</v>
      </c>
      <c r="C169">
        <v>22.171448958189899</v>
      </c>
      <c r="D169">
        <v>21.8923620405461</v>
      </c>
      <c r="E169">
        <v>22.0044004016648</v>
      </c>
      <c r="F169">
        <v>16.848699069856501</v>
      </c>
      <c r="G169">
        <v>21.585612505687202</v>
      </c>
      <c r="H169">
        <v>22.301040269490201</v>
      </c>
      <c r="I169">
        <v>22.0762761920254</v>
      </c>
      <c r="J169">
        <v>18.156703053458902</v>
      </c>
      <c r="K169">
        <v>21.333896818080898</v>
      </c>
      <c r="L169">
        <v>22.3173163571924</v>
      </c>
      <c r="M169">
        <v>21.944012262167199</v>
      </c>
    </row>
    <row r="170" spans="1:13">
      <c r="A170" s="1">
        <v>39982</v>
      </c>
      <c r="B170">
        <v>21.600946750415702</v>
      </c>
      <c r="C170">
        <v>22.032161119153901</v>
      </c>
      <c r="D170">
        <v>21.755600801404299</v>
      </c>
      <c r="E170">
        <v>21.866624868750101</v>
      </c>
      <c r="F170">
        <v>16.757598580975301</v>
      </c>
      <c r="G170">
        <v>21.4516282985578</v>
      </c>
      <c r="H170">
        <v>22.1605792282636</v>
      </c>
      <c r="I170">
        <v>21.937849960895399</v>
      </c>
      <c r="J170">
        <v>18.053761082744401</v>
      </c>
      <c r="K170">
        <v>21.202191416513902</v>
      </c>
      <c r="L170">
        <v>22.176707967014899</v>
      </c>
      <c r="M170">
        <v>21.806783428707199</v>
      </c>
    </row>
    <row r="171" spans="1:13">
      <c r="A171" s="1">
        <v>39983</v>
      </c>
      <c r="B171">
        <v>22.754667268873501</v>
      </c>
      <c r="C171">
        <v>23.207620439863302</v>
      </c>
      <c r="D171">
        <v>22.917117891826699</v>
      </c>
      <c r="E171">
        <v>23.033739013424999</v>
      </c>
      <c r="F171">
        <v>17.667151474973402</v>
      </c>
      <c r="G171">
        <v>22.5978212285602</v>
      </c>
      <c r="H171">
        <v>23.342512488819001</v>
      </c>
      <c r="I171">
        <v>23.108554774868999</v>
      </c>
      <c r="J171">
        <v>19.028657393687102</v>
      </c>
      <c r="K171">
        <v>22.335809489466801</v>
      </c>
      <c r="L171">
        <v>23.3594543253731</v>
      </c>
      <c r="M171">
        <v>22.970880787945202</v>
      </c>
    </row>
    <row r="172" spans="1:13">
      <c r="A172" s="1">
        <v>39984</v>
      </c>
      <c r="B172">
        <v>23.033753527996002</v>
      </c>
      <c r="C172">
        <v>23.490956619028999</v>
      </c>
      <c r="D172">
        <v>23.197728375152899</v>
      </c>
      <c r="E172">
        <v>23.315443716734901</v>
      </c>
      <c r="F172">
        <v>17.898503141028801</v>
      </c>
      <c r="G172">
        <v>22.875435849597501</v>
      </c>
      <c r="H172">
        <v>23.6271143185288</v>
      </c>
      <c r="I172">
        <v>23.390961451420601</v>
      </c>
      <c r="J172">
        <v>19.272783650227499</v>
      </c>
      <c r="K172">
        <v>22.610965735105101</v>
      </c>
      <c r="L172">
        <v>23.6442151151</v>
      </c>
      <c r="M172">
        <v>23.2519957119016</v>
      </c>
    </row>
    <row r="173" spans="1:13">
      <c r="A173" s="1">
        <v>39985</v>
      </c>
      <c r="B173">
        <v>23.282431578422901</v>
      </c>
      <c r="C173">
        <v>23.743254050887799</v>
      </c>
      <c r="D173">
        <v>23.447704508548199</v>
      </c>
      <c r="E173">
        <v>23.566351726354299</v>
      </c>
      <c r="F173">
        <v>18.1065287325894</v>
      </c>
      <c r="G173">
        <v>23.122860601252299</v>
      </c>
      <c r="H173">
        <v>23.880489622921601</v>
      </c>
      <c r="I173">
        <v>23.642467286150399</v>
      </c>
      <c r="J173">
        <v>19.491688532479401</v>
      </c>
      <c r="K173">
        <v>22.856296847781302</v>
      </c>
      <c r="L173">
        <v>23.897725795433502</v>
      </c>
      <c r="M173">
        <v>23.502401444675101</v>
      </c>
    </row>
    <row r="174" spans="1:13">
      <c r="A174" s="1">
        <v>39986</v>
      </c>
      <c r="B174">
        <v>23.484118807162499</v>
      </c>
      <c r="C174">
        <v>23.947608086999001</v>
      </c>
      <c r="D174">
        <v>23.650348181740199</v>
      </c>
      <c r="E174">
        <v>23.769682018064199</v>
      </c>
      <c r="F174">
        <v>18.278262700279299</v>
      </c>
      <c r="G174">
        <v>23.323624383131801</v>
      </c>
      <c r="H174">
        <v>24.085637849555098</v>
      </c>
      <c r="I174">
        <v>23.846238063187801</v>
      </c>
      <c r="J174">
        <v>19.671438503208101</v>
      </c>
      <c r="K174">
        <v>23.055518009202999</v>
      </c>
      <c r="L174">
        <v>24.1029737688186</v>
      </c>
      <c r="M174">
        <v>23.705361652266799</v>
      </c>
    </row>
    <row r="175" spans="1:13">
      <c r="A175" s="1">
        <v>39987</v>
      </c>
      <c r="B175">
        <v>23.450561515628099</v>
      </c>
      <c r="C175">
        <v>23.912068219900299</v>
      </c>
      <c r="D175">
        <v>23.616079844057801</v>
      </c>
      <c r="E175">
        <v>23.7349032297839</v>
      </c>
      <c r="F175">
        <v>18.266973460253698</v>
      </c>
      <c r="G175">
        <v>23.290753606539401</v>
      </c>
      <c r="H175">
        <v>24.049507560107202</v>
      </c>
      <c r="I175">
        <v>23.811131806400098</v>
      </c>
      <c r="J175">
        <v>19.65418995312</v>
      </c>
      <c r="K175">
        <v>23.0237940577437</v>
      </c>
      <c r="L175">
        <v>24.066769324954102</v>
      </c>
      <c r="M175">
        <v>23.670857994383798</v>
      </c>
    </row>
    <row r="176" spans="1:13">
      <c r="A176" s="1">
        <v>39988</v>
      </c>
      <c r="B176">
        <v>22.934684533977901</v>
      </c>
      <c r="C176">
        <v>23.384750434167</v>
      </c>
      <c r="D176">
        <v>23.096099644140502</v>
      </c>
      <c r="E176">
        <v>23.211977384450599</v>
      </c>
      <c r="F176">
        <v>17.879598220586999</v>
      </c>
      <c r="G176">
        <v>22.778838281252899</v>
      </c>
      <c r="H176">
        <v>23.518782637391599</v>
      </c>
      <c r="I176">
        <v>23.286316245921</v>
      </c>
      <c r="J176">
        <v>19.232425457579801</v>
      </c>
      <c r="K176">
        <v>22.5184966902825</v>
      </c>
      <c r="L176">
        <v>23.535616481094699</v>
      </c>
      <c r="M176">
        <v>23.149519837783799</v>
      </c>
    </row>
    <row r="177" spans="1:13">
      <c r="A177" s="1">
        <v>39989</v>
      </c>
      <c r="B177">
        <v>23.410296042860601</v>
      </c>
      <c r="C177">
        <v>23.868383115342901</v>
      </c>
      <c r="D177">
        <v>23.574587928262201</v>
      </c>
      <c r="E177">
        <v>23.692530866776298</v>
      </c>
      <c r="F177">
        <v>18.265116882594999</v>
      </c>
      <c r="G177">
        <v>23.251672264331599</v>
      </c>
      <c r="H177">
        <v>24.004804069635501</v>
      </c>
      <c r="I177">
        <v>23.768194611596801</v>
      </c>
      <c r="J177">
        <v>19.6420545005818</v>
      </c>
      <c r="K177">
        <v>22.986690808963001</v>
      </c>
      <c r="L177">
        <v>24.021937929744201</v>
      </c>
      <c r="M177">
        <v>23.628960188147001</v>
      </c>
    </row>
    <row r="178" spans="1:13">
      <c r="A178" s="1">
        <v>39990</v>
      </c>
      <c r="B178">
        <v>22.758689621729701</v>
      </c>
      <c r="C178">
        <v>23.2027534413645</v>
      </c>
      <c r="D178">
        <v>22.917952099491899</v>
      </c>
      <c r="E178">
        <v>23.032284493682599</v>
      </c>
      <c r="F178">
        <v>17.771017958817001</v>
      </c>
      <c r="G178">
        <v>22.604921735192999</v>
      </c>
      <c r="H178">
        <v>23.3349981906388</v>
      </c>
      <c r="I178">
        <v>23.1056319718213</v>
      </c>
      <c r="J178">
        <v>19.105803886532001</v>
      </c>
      <c r="K178">
        <v>22.348052060708</v>
      </c>
      <c r="L178">
        <v>23.351607538107999</v>
      </c>
      <c r="M178">
        <v>22.970659881112901</v>
      </c>
    </row>
    <row r="179" spans="1:13">
      <c r="A179" s="1">
        <v>39991</v>
      </c>
      <c r="B179">
        <v>22.6664658788407</v>
      </c>
      <c r="C179">
        <v>23.1074654474818</v>
      </c>
      <c r="D179">
        <v>22.824629370022301</v>
      </c>
      <c r="E179">
        <v>22.938172816393202</v>
      </c>
      <c r="F179">
        <v>17.713211516367</v>
      </c>
      <c r="G179">
        <v>22.513759063644802</v>
      </c>
      <c r="H179">
        <v>23.238797645267301</v>
      </c>
      <c r="I179">
        <v>23.011014162144399</v>
      </c>
      <c r="J179">
        <v>19.038786787982001</v>
      </c>
      <c r="K179">
        <v>22.258661911777502</v>
      </c>
      <c r="L179">
        <v>23.255292380345299</v>
      </c>
      <c r="M179">
        <v>22.876973442890101</v>
      </c>
    </row>
    <row r="180" spans="1:13">
      <c r="A180" s="1">
        <v>39992</v>
      </c>
      <c r="B180">
        <v>22.548820080855702</v>
      </c>
      <c r="C180">
        <v>22.9862752931393</v>
      </c>
      <c r="D180">
        <v>22.705712396760301</v>
      </c>
      <c r="E180">
        <v>22.818343283359901</v>
      </c>
      <c r="F180">
        <v>17.635375504791899</v>
      </c>
      <c r="G180">
        <v>22.3973405851476</v>
      </c>
      <c r="H180">
        <v>23.1165519613083</v>
      </c>
      <c r="I180">
        <v>22.890599196145601</v>
      </c>
      <c r="J180">
        <v>18.950296999172501</v>
      </c>
      <c r="K180">
        <v>22.144293673881201</v>
      </c>
      <c r="L180">
        <v>23.132914126583699</v>
      </c>
      <c r="M180">
        <v>22.757635775173402</v>
      </c>
    </row>
    <row r="181" spans="1:13">
      <c r="A181" s="1">
        <v>39993</v>
      </c>
      <c r="B181">
        <v>22.730555155445298</v>
      </c>
      <c r="C181">
        <v>23.170273349029902</v>
      </c>
      <c r="D181">
        <v>22.888259084502302</v>
      </c>
      <c r="E181">
        <v>23.0014726171731</v>
      </c>
      <c r="F181">
        <v>17.7916930444147</v>
      </c>
      <c r="G181">
        <v>22.578292047464998</v>
      </c>
      <c r="H181">
        <v>23.3012239460042</v>
      </c>
      <c r="I181">
        <v>23.0741023140091</v>
      </c>
      <c r="J181">
        <v>19.113416704244599</v>
      </c>
      <c r="K181">
        <v>22.323936109802901</v>
      </c>
      <c r="L181">
        <v>23.3176707536987</v>
      </c>
      <c r="M181">
        <v>22.940451065518499</v>
      </c>
    </row>
    <row r="182" spans="1:13">
      <c r="A182" s="1">
        <v>39994</v>
      </c>
      <c r="B182">
        <v>22.292167223266802</v>
      </c>
      <c r="C182">
        <v>22.722169242339699</v>
      </c>
      <c r="D182">
        <v>22.446386468515101</v>
      </c>
      <c r="E182">
        <v>22.557098393370602</v>
      </c>
      <c r="F182">
        <v>17.4624360213149</v>
      </c>
      <c r="G182">
        <v>22.143268576762001</v>
      </c>
      <c r="H182">
        <v>22.8502263068956</v>
      </c>
      <c r="I182">
        <v>22.628123237785299</v>
      </c>
      <c r="J182">
        <v>18.7549543902431</v>
      </c>
      <c r="K182">
        <v>21.894532981225801</v>
      </c>
      <c r="L182">
        <v>22.866309699879</v>
      </c>
      <c r="M182">
        <v>22.497425196315099</v>
      </c>
    </row>
    <row r="183" spans="1:13">
      <c r="A183" s="1">
        <v>39995</v>
      </c>
      <c r="B183">
        <v>23.293928947784298</v>
      </c>
      <c r="C183">
        <v>23.741966014470201</v>
      </c>
      <c r="D183">
        <v>23.4546164218652</v>
      </c>
      <c r="E183">
        <v>23.5699718012111</v>
      </c>
      <c r="F183">
        <v>18.2616302501532</v>
      </c>
      <c r="G183">
        <v>23.138785227845499</v>
      </c>
      <c r="H183">
        <v>23.875394019530201</v>
      </c>
      <c r="I183">
        <v>23.6439755536204</v>
      </c>
      <c r="J183">
        <v>19.6083591326761</v>
      </c>
      <c r="K183">
        <v>22.879617220132399</v>
      </c>
      <c r="L183">
        <v>23.8921519785358</v>
      </c>
      <c r="M183">
        <v>23.507795804404601</v>
      </c>
    </row>
    <row r="184" spans="1:13">
      <c r="A184" s="1">
        <v>39996</v>
      </c>
      <c r="B184">
        <v>23.0842898514714</v>
      </c>
      <c r="C184">
        <v>23.527763742971601</v>
      </c>
      <c r="D184">
        <v>23.243340753185201</v>
      </c>
      <c r="E184">
        <v>23.357521259163398</v>
      </c>
      <c r="F184">
        <v>18.103244191302601</v>
      </c>
      <c r="G184">
        <v>22.930726241802098</v>
      </c>
      <c r="H184">
        <v>23.659832808325401</v>
      </c>
      <c r="I184">
        <v>23.430771296956099</v>
      </c>
      <c r="J184">
        <v>19.436256887630801</v>
      </c>
      <c r="K184">
        <v>22.674197812627</v>
      </c>
      <c r="L184">
        <v>23.676420090591801</v>
      </c>
      <c r="M184">
        <v>23.295978513461701</v>
      </c>
    </row>
    <row r="185" spans="1:13">
      <c r="A185" s="1">
        <v>39997</v>
      </c>
      <c r="B185">
        <v>23.404684337734501</v>
      </c>
      <c r="C185">
        <v>23.854528872537401</v>
      </c>
      <c r="D185">
        <v>23.566020056156901</v>
      </c>
      <c r="E185">
        <v>23.681840801379899</v>
      </c>
      <c r="F185">
        <v>18.352084374614499</v>
      </c>
      <c r="G185">
        <v>23.248914738041702</v>
      </c>
      <c r="H185">
        <v>23.988495151959601</v>
      </c>
      <c r="I185">
        <v>23.7561430992297</v>
      </c>
      <c r="J185">
        <v>19.7042462217116</v>
      </c>
      <c r="K185">
        <v>22.988701196502401</v>
      </c>
      <c r="L185">
        <v>24.005320715806601</v>
      </c>
      <c r="M185">
        <v>23.619413974588099</v>
      </c>
    </row>
    <row r="186" spans="1:13">
      <c r="A186" s="1">
        <v>39998</v>
      </c>
      <c r="B186">
        <v>23.3961091771328</v>
      </c>
      <c r="C186">
        <v>23.846004201743298</v>
      </c>
      <c r="D186">
        <v>23.557463003599299</v>
      </c>
      <c r="E186">
        <v>23.673296748363001</v>
      </c>
      <c r="F186">
        <v>18.342942118521599</v>
      </c>
      <c r="G186">
        <v>23.240322094120099</v>
      </c>
      <c r="H186">
        <v>23.979985517317498</v>
      </c>
      <c r="I186">
        <v>23.7476073857794</v>
      </c>
      <c r="J186">
        <v>19.695255730040198</v>
      </c>
      <c r="K186">
        <v>22.9800793466393</v>
      </c>
      <c r="L186">
        <v>23.9968129696407</v>
      </c>
      <c r="M186">
        <v>23.6108629148858</v>
      </c>
    </row>
    <row r="187" spans="1:13">
      <c r="A187" s="1">
        <v>39999</v>
      </c>
      <c r="B187">
        <v>23.034938453772099</v>
      </c>
      <c r="C187">
        <v>23.478100201400299</v>
      </c>
      <c r="D187">
        <v>23.193877405765701</v>
      </c>
      <c r="E187">
        <v>23.307977544600099</v>
      </c>
      <c r="F187">
        <v>18.057398756154999</v>
      </c>
      <c r="G187">
        <v>22.881482931510099</v>
      </c>
      <c r="H187">
        <v>23.610076308515499</v>
      </c>
      <c r="I187">
        <v>23.381176024563299</v>
      </c>
      <c r="J187">
        <v>19.389473197175899</v>
      </c>
      <c r="K187">
        <v>22.625135062621101</v>
      </c>
      <c r="L187">
        <v>23.626651915652499</v>
      </c>
      <c r="M187">
        <v>23.246478116417901</v>
      </c>
    </row>
    <row r="188" spans="1:13">
      <c r="A188" s="1">
        <v>40000</v>
      </c>
      <c r="B188">
        <v>23.402759314028099</v>
      </c>
      <c r="C188">
        <v>23.8532125429996</v>
      </c>
      <c r="D188">
        <v>23.564313339197</v>
      </c>
      <c r="E188">
        <v>23.6802908039584</v>
      </c>
      <c r="F188">
        <v>18.3433225708213</v>
      </c>
      <c r="G188">
        <v>23.246778939198201</v>
      </c>
      <c r="H188">
        <v>23.987360095026698</v>
      </c>
      <c r="I188">
        <v>23.7546936418195</v>
      </c>
      <c r="J188">
        <v>19.697314056783</v>
      </c>
      <c r="K188">
        <v>22.9862132971938</v>
      </c>
      <c r="L188">
        <v>24.004208425908502</v>
      </c>
      <c r="M188">
        <v>23.617779506100501</v>
      </c>
    </row>
    <row r="189" spans="1:13">
      <c r="A189" s="1">
        <v>40001</v>
      </c>
      <c r="B189">
        <v>23.2897650851916</v>
      </c>
      <c r="C189">
        <v>23.738257336227701</v>
      </c>
      <c r="D189">
        <v>23.450615810077501</v>
      </c>
      <c r="E189">
        <v>23.566088385031101</v>
      </c>
      <c r="F189">
        <v>18.252353811386801</v>
      </c>
      <c r="G189">
        <v>23.1344637466187</v>
      </c>
      <c r="H189">
        <v>23.871820897790201</v>
      </c>
      <c r="I189">
        <v>23.6401673217315</v>
      </c>
      <c r="J189">
        <v>19.600450906424101</v>
      </c>
      <c r="K189">
        <v>22.875032436527999</v>
      </c>
      <c r="L189">
        <v>23.8885958820917</v>
      </c>
      <c r="M189">
        <v>23.5038492203653</v>
      </c>
    </row>
    <row r="190" spans="1:13">
      <c r="A190" s="1">
        <v>40002</v>
      </c>
      <c r="B190">
        <v>23.682561927067098</v>
      </c>
      <c r="C190">
        <v>24.138835677840401</v>
      </c>
      <c r="D190">
        <v>23.846203469109302</v>
      </c>
      <c r="E190">
        <v>23.963679534234402</v>
      </c>
      <c r="F190">
        <v>18.5577497797332</v>
      </c>
      <c r="G190">
        <v>23.524566055152</v>
      </c>
      <c r="H190">
        <v>24.274716614599502</v>
      </c>
      <c r="I190">
        <v>24.039043766778502</v>
      </c>
      <c r="J190">
        <v>19.929236837854098</v>
      </c>
      <c r="K190">
        <v>23.260633519748701</v>
      </c>
      <c r="L190">
        <v>24.291782650835099</v>
      </c>
      <c r="M190">
        <v>23.9003604979698</v>
      </c>
    </row>
    <row r="191" spans="1:13">
      <c r="A191" s="1">
        <v>40003</v>
      </c>
      <c r="B191">
        <v>23.118991227451598</v>
      </c>
      <c r="C191">
        <v>23.5646191760748</v>
      </c>
      <c r="D191">
        <v>23.278814676776701</v>
      </c>
      <c r="E191">
        <v>23.393549784440602</v>
      </c>
      <c r="F191">
        <v>18.113751455423198</v>
      </c>
      <c r="G191">
        <v>22.964681723185901</v>
      </c>
      <c r="H191">
        <v>23.697329731966999</v>
      </c>
      <c r="I191">
        <v>23.467155614911999</v>
      </c>
      <c r="J191">
        <v>19.453238908387299</v>
      </c>
      <c r="K191">
        <v>22.706907274998098</v>
      </c>
      <c r="L191">
        <v>23.713997582587499</v>
      </c>
      <c r="M191">
        <v>23.331708111120101</v>
      </c>
    </row>
    <row r="192" spans="1:13">
      <c r="A192" s="1">
        <v>40004</v>
      </c>
      <c r="B192">
        <v>23.632443158512899</v>
      </c>
      <c r="C192">
        <v>24.088184756511399</v>
      </c>
      <c r="D192">
        <v>23.795893845152701</v>
      </c>
      <c r="E192">
        <v>23.913232897786202</v>
      </c>
      <c r="F192">
        <v>18.513608087405899</v>
      </c>
      <c r="G192">
        <v>23.474631557430602</v>
      </c>
      <c r="H192">
        <v>24.223907215122001</v>
      </c>
      <c r="I192">
        <v>23.988509232909198</v>
      </c>
      <c r="J192">
        <v>19.883495578087398</v>
      </c>
      <c r="K192">
        <v>23.211006846941</v>
      </c>
      <c r="L192">
        <v>24.2409533472186</v>
      </c>
      <c r="M192">
        <v>23.849987710607699</v>
      </c>
    </row>
    <row r="193" spans="1:13">
      <c r="A193" s="1">
        <v>40005</v>
      </c>
      <c r="B193">
        <v>23.106914323759899</v>
      </c>
      <c r="C193">
        <v>23.552733024692301</v>
      </c>
      <c r="D193">
        <v>23.266806185945899</v>
      </c>
      <c r="E193">
        <v>23.381590406321301</v>
      </c>
      <c r="F193">
        <v>18.099532044594401</v>
      </c>
      <c r="G193">
        <v>22.952538766877701</v>
      </c>
      <c r="H193">
        <v>23.6855003877114</v>
      </c>
      <c r="I193">
        <v>23.455227743976199</v>
      </c>
      <c r="J193">
        <v>19.439592868985901</v>
      </c>
      <c r="K193">
        <v>22.6946539775983</v>
      </c>
      <c r="L193">
        <v>23.702175373057901</v>
      </c>
      <c r="M193">
        <v>23.319722261493901</v>
      </c>
    </row>
    <row r="194" spans="1:13">
      <c r="A194" s="1">
        <v>40006</v>
      </c>
      <c r="B194">
        <v>23.4747443017907</v>
      </c>
      <c r="C194">
        <v>23.927874753471599</v>
      </c>
      <c r="D194">
        <v>23.637258506727001</v>
      </c>
      <c r="E194">
        <v>23.753925271761599</v>
      </c>
      <c r="F194">
        <v>18.385237313502898</v>
      </c>
      <c r="G194">
        <v>23.317836873566801</v>
      </c>
      <c r="H194">
        <v>24.0628195977473</v>
      </c>
      <c r="I194">
        <v>23.828770315278401</v>
      </c>
      <c r="J194">
        <v>19.747276109476498</v>
      </c>
      <c r="K194">
        <v>23.055722586290699</v>
      </c>
      <c r="L194">
        <v>24.079768064976601</v>
      </c>
      <c r="M194">
        <v>23.6910424443873</v>
      </c>
    </row>
    <row r="195" spans="1:13">
      <c r="A195" s="1">
        <v>40007</v>
      </c>
      <c r="B195">
        <v>23.021640252422401</v>
      </c>
      <c r="C195">
        <v>23.466235139736799</v>
      </c>
      <c r="D195">
        <v>23.181093196619798</v>
      </c>
      <c r="E195">
        <v>23.295562323703599</v>
      </c>
      <c r="F195">
        <v>18.028003701276699</v>
      </c>
      <c r="G195">
        <v>22.867688470744401</v>
      </c>
      <c r="H195">
        <v>23.598638044046201</v>
      </c>
      <c r="I195">
        <v>23.368997520046399</v>
      </c>
      <c r="J195">
        <v>19.364385934629901</v>
      </c>
      <c r="K195">
        <v>22.6105115990859</v>
      </c>
      <c r="L195">
        <v>23.6152672550188</v>
      </c>
      <c r="M195">
        <v>23.2338640126599</v>
      </c>
    </row>
    <row r="196" spans="1:13">
      <c r="A196" s="1">
        <v>40008</v>
      </c>
      <c r="B196">
        <v>23.529898133264201</v>
      </c>
      <c r="C196">
        <v>23.984523686648998</v>
      </c>
      <c r="D196">
        <v>23.692948553002001</v>
      </c>
      <c r="E196">
        <v>23.810000259479001</v>
      </c>
      <c r="F196">
        <v>18.423598341584501</v>
      </c>
      <c r="G196">
        <v>23.372472989755298</v>
      </c>
      <c r="H196">
        <v>24.119913780773199</v>
      </c>
      <c r="I196">
        <v>23.8850922538487</v>
      </c>
      <c r="J196">
        <v>19.790131177906499</v>
      </c>
      <c r="K196">
        <v>23.1094938576665</v>
      </c>
      <c r="L196">
        <v>24.136918169392299</v>
      </c>
      <c r="M196">
        <v>23.746909950521101</v>
      </c>
    </row>
    <row r="197" spans="1:13">
      <c r="A197" s="1">
        <v>40009</v>
      </c>
      <c r="B197">
        <v>23.554628379240501</v>
      </c>
      <c r="C197">
        <v>24.009947008529199</v>
      </c>
      <c r="D197">
        <v>23.717927369062998</v>
      </c>
      <c r="E197">
        <v>23.835157520684401</v>
      </c>
      <c r="F197">
        <v>18.4405440419598</v>
      </c>
      <c r="G197">
        <v>23.396963241363402</v>
      </c>
      <c r="H197">
        <v>24.145543504626101</v>
      </c>
      <c r="I197">
        <v>23.9103639926747</v>
      </c>
      <c r="J197">
        <v>19.809160155339001</v>
      </c>
      <c r="K197">
        <v>23.133583198019402</v>
      </c>
      <c r="L197">
        <v>24.162573816410099</v>
      </c>
      <c r="M197">
        <v>23.771971030653301</v>
      </c>
    </row>
    <row r="198" spans="1:13">
      <c r="A198" s="1">
        <v>40010</v>
      </c>
      <c r="B198">
        <v>23.657301869457498</v>
      </c>
      <c r="C198">
        <v>24.114821270372101</v>
      </c>
      <c r="D198">
        <v>23.821390161002999</v>
      </c>
      <c r="E198">
        <v>23.9391869417497</v>
      </c>
      <c r="F198">
        <v>18.5184987287155</v>
      </c>
      <c r="G198">
        <v>23.4988746609373</v>
      </c>
      <c r="H198">
        <v>24.251073168864501</v>
      </c>
      <c r="I198">
        <v>24.014756922409902</v>
      </c>
      <c r="J198">
        <v>19.893730015117399</v>
      </c>
      <c r="K198">
        <v>23.234221576495401</v>
      </c>
      <c r="L198">
        <v>24.268185796252901</v>
      </c>
      <c r="M198">
        <v>23.8756950413397</v>
      </c>
    </row>
    <row r="199" spans="1:13">
      <c r="A199" s="1">
        <v>40011</v>
      </c>
      <c r="B199">
        <v>23.391415445005201</v>
      </c>
      <c r="C199">
        <v>23.844006242689701</v>
      </c>
      <c r="D199">
        <v>23.553736104212302</v>
      </c>
      <c r="E199">
        <v>23.670263925461999</v>
      </c>
      <c r="F199">
        <v>18.3079697857161</v>
      </c>
      <c r="G199">
        <v>23.234694885102002</v>
      </c>
      <c r="H199">
        <v>23.9787903749049</v>
      </c>
      <c r="I199">
        <v>23.745019832554402</v>
      </c>
      <c r="J199">
        <v>19.668386466786298</v>
      </c>
      <c r="K199">
        <v>22.972892761827399</v>
      </c>
      <c r="L199">
        <v>23.9957186574342</v>
      </c>
      <c r="M199">
        <v>23.6074559881455</v>
      </c>
    </row>
    <row r="200" spans="1:13">
      <c r="A200" s="1">
        <v>40012</v>
      </c>
      <c r="B200">
        <v>23.4543034341987</v>
      </c>
      <c r="C200">
        <v>23.908324960243199</v>
      </c>
      <c r="D200">
        <v>23.6171372208645</v>
      </c>
      <c r="E200">
        <v>23.734033409444301</v>
      </c>
      <c r="F200">
        <v>18.354788005227899</v>
      </c>
      <c r="G200">
        <v>23.297087449842198</v>
      </c>
      <c r="H200">
        <v>24.043535171558101</v>
      </c>
      <c r="I200">
        <v>23.809025634633802</v>
      </c>
      <c r="J200">
        <v>19.719505230500499</v>
      </c>
      <c r="K200">
        <v>23.0344577186581</v>
      </c>
      <c r="L200">
        <v>24.0605169677143</v>
      </c>
      <c r="M200">
        <v>23.671026923906499</v>
      </c>
    </row>
    <row r="201" spans="1:13">
      <c r="A201" s="1">
        <v>40013</v>
      </c>
      <c r="B201">
        <v>22.9612535588676</v>
      </c>
      <c r="C201">
        <v>23.405940075066201</v>
      </c>
      <c r="D201">
        <v>23.1207393654946</v>
      </c>
      <c r="E201">
        <v>23.235232084186698</v>
      </c>
      <c r="F201">
        <v>17.966587842961701</v>
      </c>
      <c r="G201">
        <v>22.807270048477299</v>
      </c>
      <c r="H201">
        <v>23.5383702669717</v>
      </c>
      <c r="I201">
        <v>23.308682415169301</v>
      </c>
      <c r="J201">
        <v>19.303245498368302</v>
      </c>
      <c r="K201">
        <v>22.550040173873299</v>
      </c>
      <c r="L201">
        <v>23.555002905160599</v>
      </c>
      <c r="M201">
        <v>23.173521057406798</v>
      </c>
    </row>
    <row r="202" spans="1:13">
      <c r="A202" s="1">
        <v>40014</v>
      </c>
      <c r="B202">
        <v>22.885885501543498</v>
      </c>
      <c r="C202">
        <v>23.329320864081001</v>
      </c>
      <c r="D202">
        <v>23.044922584748299</v>
      </c>
      <c r="E202">
        <v>23.159093170940299</v>
      </c>
      <c r="F202">
        <v>17.905272593763101</v>
      </c>
      <c r="G202">
        <v>22.732335233508898</v>
      </c>
      <c r="H202">
        <v>23.4613784552574</v>
      </c>
      <c r="I202">
        <v>23.232336844767001</v>
      </c>
      <c r="J202">
        <v>19.238169478257699</v>
      </c>
      <c r="K202">
        <v>22.475829091435902</v>
      </c>
      <c r="L202">
        <v>23.4779642964684</v>
      </c>
      <c r="M202">
        <v>23.097555772039001</v>
      </c>
    </row>
    <row r="203" spans="1:13">
      <c r="A203" s="1">
        <v>40015</v>
      </c>
      <c r="B203">
        <v>22.675548401163802</v>
      </c>
      <c r="C203">
        <v>23.115114725764698</v>
      </c>
      <c r="D203">
        <v>22.833197862711302</v>
      </c>
      <c r="E203">
        <v>22.946372293969201</v>
      </c>
      <c r="F203">
        <v>17.738392064303401</v>
      </c>
      <c r="G203">
        <v>22.523337881519801</v>
      </c>
      <c r="H203">
        <v>23.246020095278102</v>
      </c>
      <c r="I203">
        <v>23.018976906104299</v>
      </c>
      <c r="J203">
        <v>19.059659229917798</v>
      </c>
      <c r="K203">
        <v>22.269069792784599</v>
      </c>
      <c r="L203">
        <v>23.262461222618299</v>
      </c>
      <c r="M203">
        <v>22.885371817808799</v>
      </c>
    </row>
    <row r="204" spans="1:13">
      <c r="A204" s="1">
        <v>40016</v>
      </c>
      <c r="B204">
        <v>23.0086725339557</v>
      </c>
      <c r="C204">
        <v>23.4549058217702</v>
      </c>
      <c r="D204">
        <v>23.168713086670799</v>
      </c>
      <c r="E204">
        <v>23.283604050184799</v>
      </c>
      <c r="F204">
        <v>17.996633664374599</v>
      </c>
      <c r="G204">
        <v>22.854153416320301</v>
      </c>
      <c r="H204">
        <v>23.587796651118399</v>
      </c>
      <c r="I204">
        <v>23.3573098665087</v>
      </c>
      <c r="J204">
        <v>19.337940671758901</v>
      </c>
      <c r="K204">
        <v>22.596028808328398</v>
      </c>
      <c r="L204">
        <v>23.604487143312401</v>
      </c>
      <c r="M204">
        <v>23.221678371367801</v>
      </c>
    </row>
    <row r="205" spans="1:13">
      <c r="A205" s="1">
        <v>40017</v>
      </c>
      <c r="B205">
        <v>23.011494982586601</v>
      </c>
      <c r="C205">
        <v>23.457992242667899</v>
      </c>
      <c r="D205">
        <v>23.171630208344101</v>
      </c>
      <c r="E205">
        <v>23.286589136382201</v>
      </c>
      <c r="F205">
        <v>17.9964912080885</v>
      </c>
      <c r="G205">
        <v>22.856884458142801</v>
      </c>
      <c r="H205">
        <v>23.590961684467601</v>
      </c>
      <c r="I205">
        <v>23.360338553870999</v>
      </c>
      <c r="J205">
        <v>19.338591674555499</v>
      </c>
      <c r="K205">
        <v>22.5986071548204</v>
      </c>
      <c r="L205">
        <v>23.6076620500357</v>
      </c>
      <c r="M205">
        <v>23.224626825016902</v>
      </c>
    </row>
    <row r="206" spans="1:13">
      <c r="A206" s="1">
        <v>40018</v>
      </c>
      <c r="B206">
        <v>22.7399973571363</v>
      </c>
      <c r="C206">
        <v>23.181433321333301</v>
      </c>
      <c r="D206">
        <v>22.898317360638298</v>
      </c>
      <c r="E206">
        <v>23.011973165014901</v>
      </c>
      <c r="F206">
        <v>17.7818414520993</v>
      </c>
      <c r="G206">
        <v>22.587139429364601</v>
      </c>
      <c r="H206">
        <v>23.312895480223499</v>
      </c>
      <c r="I206">
        <v>23.084886591654801</v>
      </c>
      <c r="J206">
        <v>19.108728460006599</v>
      </c>
      <c r="K206">
        <v>22.331789843561999</v>
      </c>
      <c r="L206">
        <v>23.3294065378205</v>
      </c>
      <c r="M206">
        <v>22.950713231063499</v>
      </c>
    </row>
    <row r="207" spans="1:13">
      <c r="A207" s="1">
        <v>40019</v>
      </c>
      <c r="B207">
        <v>22.367116187099299</v>
      </c>
      <c r="C207">
        <v>22.8015167825959</v>
      </c>
      <c r="D207">
        <v>22.5229129716251</v>
      </c>
      <c r="E207">
        <v>22.634757391001799</v>
      </c>
      <c r="F207">
        <v>17.4879807010768</v>
      </c>
      <c r="G207">
        <v>22.216694426674501</v>
      </c>
      <c r="H207">
        <v>22.930883768383499</v>
      </c>
      <c r="I207">
        <v>22.706508762708602</v>
      </c>
      <c r="J207">
        <v>18.7937204983402</v>
      </c>
      <c r="K207">
        <v>21.9654144650709</v>
      </c>
      <c r="L207">
        <v>22.947131681637501</v>
      </c>
      <c r="M207">
        <v>22.574473784890198</v>
      </c>
    </row>
    <row r="208" spans="1:13">
      <c r="A208" s="1">
        <v>40020</v>
      </c>
      <c r="B208">
        <v>22.248369555632902</v>
      </c>
      <c r="C208">
        <v>22.680665837657699</v>
      </c>
      <c r="D208">
        <v>22.4034116329134</v>
      </c>
      <c r="E208">
        <v>22.514714258111699</v>
      </c>
      <c r="F208">
        <v>17.392869466600299</v>
      </c>
      <c r="G208">
        <v>22.0986764648767</v>
      </c>
      <c r="H208">
        <v>22.809406146837201</v>
      </c>
      <c r="I208">
        <v>22.586118053457099</v>
      </c>
      <c r="J208">
        <v>18.6922840288827</v>
      </c>
      <c r="K208">
        <v>21.848613747937499</v>
      </c>
      <c r="L208">
        <v>22.8255753523223</v>
      </c>
      <c r="M208">
        <v>22.454722676470499</v>
      </c>
    </row>
    <row r="209" spans="1:13">
      <c r="A209" s="1">
        <v>40021</v>
      </c>
      <c r="B209">
        <v>22.258357423263799</v>
      </c>
      <c r="C209">
        <v>22.691049649224102</v>
      </c>
      <c r="D209">
        <v>22.413541504925501</v>
      </c>
      <c r="E209">
        <v>22.524946073179901</v>
      </c>
      <c r="F209">
        <v>17.398410139329499</v>
      </c>
      <c r="G209">
        <v>22.1085272273024</v>
      </c>
      <c r="H209">
        <v>22.819907872774099</v>
      </c>
      <c r="I209">
        <v>22.5964152678837</v>
      </c>
      <c r="J209">
        <v>18.6990148467527</v>
      </c>
      <c r="K209">
        <v>21.858235475736301</v>
      </c>
      <c r="L209">
        <v>22.836091887778</v>
      </c>
      <c r="M209">
        <v>22.4648995447244</v>
      </c>
    </row>
    <row r="210" spans="1:13">
      <c r="A210" s="1">
        <v>40022</v>
      </c>
      <c r="B210">
        <v>22.099620856109301</v>
      </c>
      <c r="C210">
        <v>22.529427625146798</v>
      </c>
      <c r="D210">
        <v>22.2537700752058</v>
      </c>
      <c r="E210">
        <v>22.364431729539401</v>
      </c>
      <c r="F210">
        <v>17.272082678894801</v>
      </c>
      <c r="G210">
        <v>21.950789819715101</v>
      </c>
      <c r="H210">
        <v>22.657426543094299</v>
      </c>
      <c r="I210">
        <v>22.435424323854999</v>
      </c>
      <c r="J210">
        <v>18.564014157107898</v>
      </c>
      <c r="K210">
        <v>21.702167166927801</v>
      </c>
      <c r="L210">
        <v>22.673502633170799</v>
      </c>
      <c r="M210">
        <v>22.304785628131601</v>
      </c>
    </row>
    <row r="211" spans="1:13">
      <c r="A211" s="1">
        <v>40023</v>
      </c>
      <c r="B211">
        <v>22.194986262246001</v>
      </c>
      <c r="C211">
        <v>22.626848801744501</v>
      </c>
      <c r="D211">
        <v>22.349872778727899</v>
      </c>
      <c r="E211">
        <v>22.461063728970998</v>
      </c>
      <c r="F211">
        <v>17.3443579172956</v>
      </c>
      <c r="G211">
        <v>22.045443365384902</v>
      </c>
      <c r="H211">
        <v>22.755459939910001</v>
      </c>
      <c r="I211">
        <v>22.532395881638401</v>
      </c>
      <c r="J211">
        <v>18.642468717859</v>
      </c>
      <c r="K211">
        <v>21.7956315477362</v>
      </c>
      <c r="L211">
        <v>22.7716129221029</v>
      </c>
      <c r="M211">
        <v>22.401132339608701</v>
      </c>
    </row>
    <row r="212" spans="1:13">
      <c r="A212" s="1">
        <v>40024</v>
      </c>
      <c r="B212">
        <v>22.8455255383763</v>
      </c>
      <c r="C212">
        <v>23.2902528599558</v>
      </c>
      <c r="D212">
        <v>23.005025979649702</v>
      </c>
      <c r="E212">
        <v>23.119529204559399</v>
      </c>
      <c r="F212">
        <v>17.850401501132499</v>
      </c>
      <c r="G212">
        <v>22.691527898158601</v>
      </c>
      <c r="H212">
        <v>23.422695203918501</v>
      </c>
      <c r="I212">
        <v>23.192986275494199</v>
      </c>
      <c r="J212">
        <v>19.187181811186701</v>
      </c>
      <c r="K212">
        <v>22.434274419558299</v>
      </c>
      <c r="L212">
        <v>23.439329368381099</v>
      </c>
      <c r="M212">
        <v>23.057812515028399</v>
      </c>
    </row>
    <row r="213" spans="1:13">
      <c r="A213" s="1">
        <v>40025</v>
      </c>
      <c r="B213">
        <v>22.817794504200702</v>
      </c>
      <c r="C213">
        <v>23.2621884212598</v>
      </c>
      <c r="D213">
        <v>22.977175370692098</v>
      </c>
      <c r="E213">
        <v>23.091592754489501</v>
      </c>
      <c r="F213">
        <v>17.8264152266011</v>
      </c>
      <c r="G213">
        <v>22.663912313400999</v>
      </c>
      <c r="H213">
        <v>23.394531475444701</v>
      </c>
      <c r="I213">
        <v>23.164994755905202</v>
      </c>
      <c r="J213">
        <v>19.1621933751676</v>
      </c>
      <c r="K213">
        <v>22.406851693361599</v>
      </c>
      <c r="L213">
        <v>23.411153169559199</v>
      </c>
      <c r="M213">
        <v>23.029922332911202</v>
      </c>
    </row>
    <row r="214" spans="1:13">
      <c r="A214" s="1">
        <v>40026</v>
      </c>
      <c r="B214">
        <v>21.990509840493001</v>
      </c>
      <c r="C214">
        <v>22.418957977438499</v>
      </c>
      <c r="D214">
        <v>22.1441717892463</v>
      </c>
      <c r="E214">
        <v>22.254483638811099</v>
      </c>
      <c r="F214">
        <v>17.178231656231599</v>
      </c>
      <c r="G214">
        <v>21.8421492634792</v>
      </c>
      <c r="H214">
        <v>22.546552286959798</v>
      </c>
      <c r="I214">
        <v>22.325251823403999</v>
      </c>
      <c r="J214">
        <v>18.466079300313702</v>
      </c>
      <c r="K214">
        <v>21.594312514344601</v>
      </c>
      <c r="L214">
        <v>22.562577560042399</v>
      </c>
      <c r="M214">
        <v>22.195026080514101</v>
      </c>
    </row>
    <row r="215" spans="1:13">
      <c r="A215" s="1">
        <v>40027</v>
      </c>
      <c r="B215">
        <v>21.9377604516039</v>
      </c>
      <c r="C215">
        <v>22.364988906388898</v>
      </c>
      <c r="D215">
        <v>22.090984964136801</v>
      </c>
      <c r="E215">
        <v>22.200982784096201</v>
      </c>
      <c r="F215">
        <v>17.139181591375301</v>
      </c>
      <c r="G215">
        <v>21.789822219169299</v>
      </c>
      <c r="H215">
        <v>22.492219987577499</v>
      </c>
      <c r="I215">
        <v>22.271549509785199</v>
      </c>
      <c r="J215">
        <v>18.423363062903501</v>
      </c>
      <c r="K215">
        <v>21.542690997814798</v>
      </c>
      <c r="L215">
        <v>22.508199640807899</v>
      </c>
      <c r="M215">
        <v>22.141694486247498</v>
      </c>
    </row>
    <row r="216" spans="1:13">
      <c r="A216" s="1">
        <v>40028</v>
      </c>
      <c r="B216">
        <v>21.967035648262598</v>
      </c>
      <c r="C216">
        <v>22.394642064158099</v>
      </c>
      <c r="D216">
        <v>22.1203957156964</v>
      </c>
      <c r="E216">
        <v>22.230490848681999</v>
      </c>
      <c r="F216">
        <v>17.164211574101898</v>
      </c>
      <c r="G216">
        <v>21.818966537608201</v>
      </c>
      <c r="H216">
        <v>22.521985704332099</v>
      </c>
      <c r="I216">
        <v>22.3011200034483</v>
      </c>
      <c r="J216">
        <v>18.449529137213599</v>
      </c>
      <c r="K216">
        <v>21.571616683836901</v>
      </c>
      <c r="L216">
        <v>22.537979494463801</v>
      </c>
      <c r="M216">
        <v>22.171150099574302</v>
      </c>
    </row>
    <row r="217" spans="1:13">
      <c r="A217" s="1">
        <v>40029</v>
      </c>
      <c r="B217">
        <v>22.0290265419472</v>
      </c>
      <c r="C217">
        <v>22.4576470029794</v>
      </c>
      <c r="D217">
        <v>22.182750294369701</v>
      </c>
      <c r="E217">
        <v>22.293106511907901</v>
      </c>
      <c r="F217">
        <v>17.214812834219099</v>
      </c>
      <c r="G217">
        <v>21.8806062935247</v>
      </c>
      <c r="H217">
        <v>22.5852926316057</v>
      </c>
      <c r="I217">
        <v>22.363903159837299</v>
      </c>
      <c r="J217">
        <v>18.503178457350501</v>
      </c>
      <c r="K217">
        <v>21.6326698631593</v>
      </c>
      <c r="L217">
        <v>22.601324350130099</v>
      </c>
      <c r="M217">
        <v>22.2336250394732</v>
      </c>
    </row>
    <row r="218" spans="1:13">
      <c r="A218" s="1">
        <v>40030</v>
      </c>
      <c r="B218">
        <v>22.001427583879298</v>
      </c>
      <c r="C218">
        <v>22.429318677015001</v>
      </c>
      <c r="D218">
        <v>22.154889750175698</v>
      </c>
      <c r="E218">
        <v>22.265058178529799</v>
      </c>
      <c r="F218">
        <v>17.195406049067302</v>
      </c>
      <c r="G218">
        <v>21.853259896809501</v>
      </c>
      <c r="H218">
        <v>22.556747095705099</v>
      </c>
      <c r="I218">
        <v>22.335734354371102</v>
      </c>
      <c r="J218">
        <v>18.481579307126498</v>
      </c>
      <c r="K218">
        <v>21.605745370880399</v>
      </c>
      <c r="L218">
        <v>22.572751533633099</v>
      </c>
      <c r="M218">
        <v>22.2056779235613</v>
      </c>
    </row>
    <row r="219" spans="1:13">
      <c r="A219" s="1">
        <v>40031</v>
      </c>
      <c r="B219">
        <v>23.0014522128102</v>
      </c>
      <c r="C219">
        <v>23.448591047729</v>
      </c>
      <c r="D219">
        <v>23.161817537882001</v>
      </c>
      <c r="E219">
        <v>23.276941651201501</v>
      </c>
      <c r="F219">
        <v>17.979242346473999</v>
      </c>
      <c r="G219">
        <v>22.846619527501201</v>
      </c>
      <c r="H219">
        <v>23.581751554183601</v>
      </c>
      <c r="I219">
        <v>23.350797039708901</v>
      </c>
      <c r="J219">
        <v>19.323271285927099</v>
      </c>
      <c r="K219">
        <v>22.587971103816901</v>
      </c>
      <c r="L219">
        <v>23.598475916626398</v>
      </c>
      <c r="M219">
        <v>23.214890305779399</v>
      </c>
    </row>
    <row r="220" spans="1:13">
      <c r="A220" s="1">
        <v>40032</v>
      </c>
      <c r="B220">
        <v>24.4826584836904</v>
      </c>
      <c r="C220">
        <v>24.958377394271501</v>
      </c>
      <c r="D220">
        <v>24.653273987835998</v>
      </c>
      <c r="E220">
        <v>24.7757565670438</v>
      </c>
      <c r="F220">
        <v>19.1394406288832</v>
      </c>
      <c r="G220">
        <v>24.317929252797001</v>
      </c>
      <c r="H220">
        <v>25.1000492109799</v>
      </c>
      <c r="I220">
        <v>24.854332620425499</v>
      </c>
      <c r="J220">
        <v>20.569376776071699</v>
      </c>
      <c r="K220">
        <v>24.042748622692599</v>
      </c>
      <c r="L220">
        <v>25.1178425558182</v>
      </c>
      <c r="M220">
        <v>24.7097390437639</v>
      </c>
    </row>
    <row r="221" spans="1:13">
      <c r="A221" s="1">
        <v>40033</v>
      </c>
      <c r="B221">
        <v>24.5290083470226</v>
      </c>
      <c r="C221">
        <v>25.005413550100801</v>
      </c>
      <c r="D221">
        <v>24.699869988420101</v>
      </c>
      <c r="E221">
        <v>24.8225292662367</v>
      </c>
      <c r="F221">
        <v>19.178082137063299</v>
      </c>
      <c r="G221">
        <v>24.364041470675399</v>
      </c>
      <c r="H221">
        <v>25.1472897486479</v>
      </c>
      <c r="I221">
        <v>24.9012186768026</v>
      </c>
      <c r="J221">
        <v>20.610081171437599</v>
      </c>
      <c r="K221">
        <v>24.088463853198899</v>
      </c>
      <c r="L221">
        <v>25.165108762925801</v>
      </c>
      <c r="M221">
        <v>24.756416503248602</v>
      </c>
    </row>
    <row r="222" spans="1:13">
      <c r="A222" s="1">
        <v>40034</v>
      </c>
      <c r="B222">
        <v>23.230664350234399</v>
      </c>
      <c r="C222">
        <v>23.681650034217601</v>
      </c>
      <c r="D222">
        <v>23.392409338993801</v>
      </c>
      <c r="E222">
        <v>23.508523894293401</v>
      </c>
      <c r="F222">
        <v>18.1652471357656</v>
      </c>
      <c r="G222">
        <v>23.074499599966099</v>
      </c>
      <c r="H222">
        <v>23.8159561543651</v>
      </c>
      <c r="I222">
        <v>23.583014679484801</v>
      </c>
      <c r="J222">
        <v>19.520839097825998</v>
      </c>
      <c r="K222">
        <v>22.813625958151199</v>
      </c>
      <c r="L222">
        <v>23.832824400742201</v>
      </c>
      <c r="M222">
        <v>23.4459387053768</v>
      </c>
    </row>
    <row r="223" spans="1:13">
      <c r="A223" s="1">
        <v>40035</v>
      </c>
      <c r="B223">
        <v>22.758902380698</v>
      </c>
      <c r="C223">
        <v>23.200530804235999</v>
      </c>
      <c r="D223">
        <v>22.917291409312899</v>
      </c>
      <c r="E223">
        <v>23.030996765875699</v>
      </c>
      <c r="F223">
        <v>17.798584795397499</v>
      </c>
      <c r="G223">
        <v>22.605977809201399</v>
      </c>
      <c r="H223">
        <v>23.3320502786218</v>
      </c>
      <c r="I223">
        <v>23.103941981657002</v>
      </c>
      <c r="J223">
        <v>19.1260503057749</v>
      </c>
      <c r="K223">
        <v>22.350516894880599</v>
      </c>
      <c r="L223">
        <v>23.348568534785802</v>
      </c>
      <c r="M223">
        <v>22.969710123529602</v>
      </c>
    </row>
    <row r="224" spans="1:13">
      <c r="A224" s="1">
        <v>40036</v>
      </c>
      <c r="B224">
        <v>22.338325031238998</v>
      </c>
      <c r="C224">
        <v>22.7715972519938</v>
      </c>
      <c r="D224">
        <v>22.493717126760298</v>
      </c>
      <c r="E224">
        <v>22.605271025285202</v>
      </c>
      <c r="F224">
        <v>17.471863315283901</v>
      </c>
      <c r="G224">
        <v>22.188293997976899</v>
      </c>
      <c r="H224">
        <v>22.9006282013241</v>
      </c>
      <c r="I224">
        <v>22.6768360196351</v>
      </c>
      <c r="J224">
        <v>18.774211395702402</v>
      </c>
      <c r="K224">
        <v>21.937666747185901</v>
      </c>
      <c r="L224">
        <v>22.916833909898699</v>
      </c>
      <c r="M224">
        <v>22.545144008508199</v>
      </c>
    </row>
    <row r="225" spans="1:13">
      <c r="A225" s="1">
        <v>40037</v>
      </c>
      <c r="B225">
        <v>22.526631561956702</v>
      </c>
      <c r="C225">
        <v>22.963359512429101</v>
      </c>
      <c r="D225">
        <v>22.6832630470829</v>
      </c>
      <c r="E225">
        <v>22.795706686743301</v>
      </c>
      <c r="F225">
        <v>17.621355503517901</v>
      </c>
      <c r="G225">
        <v>22.375403898316701</v>
      </c>
      <c r="H225">
        <v>23.093419597867101</v>
      </c>
      <c r="I225">
        <v>22.867842475310201</v>
      </c>
      <c r="J225">
        <v>18.934090963383099</v>
      </c>
      <c r="K225">
        <v>22.122777673218501</v>
      </c>
      <c r="L225">
        <v>23.109754561318901</v>
      </c>
      <c r="M225">
        <v>22.7351001037533</v>
      </c>
    </row>
    <row r="226" spans="1:13">
      <c r="A226" s="1">
        <v>40038</v>
      </c>
      <c r="B226">
        <v>22.6267293961278</v>
      </c>
      <c r="C226">
        <v>23.065200485955401</v>
      </c>
      <c r="D226">
        <v>22.783986054224599</v>
      </c>
      <c r="E226">
        <v>22.896878497147402</v>
      </c>
      <c r="F226">
        <v>17.701874605142301</v>
      </c>
      <c r="G226">
        <v>22.474898128132299</v>
      </c>
      <c r="H226">
        <v>23.1957796882804</v>
      </c>
      <c r="I226">
        <v>22.969302205761601</v>
      </c>
      <c r="J226">
        <v>19.019849667457301</v>
      </c>
      <c r="K226">
        <v>22.221263580316801</v>
      </c>
      <c r="L226">
        <v>23.212179850482599</v>
      </c>
      <c r="M226">
        <v>22.836030011345098</v>
      </c>
    </row>
    <row r="227" spans="1:13">
      <c r="A227" s="1">
        <v>40039</v>
      </c>
      <c r="B227">
        <v>23.2822482073848</v>
      </c>
      <c r="C227">
        <v>23.7332190899062</v>
      </c>
      <c r="D227">
        <v>23.443987887682699</v>
      </c>
      <c r="E227">
        <v>23.560098632019699</v>
      </c>
      <c r="F227">
        <v>18.216997241244702</v>
      </c>
      <c r="G227">
        <v>23.126088582470199</v>
      </c>
      <c r="H227">
        <v>23.867520802102099</v>
      </c>
      <c r="I227">
        <v>23.634586972408002</v>
      </c>
      <c r="J227">
        <v>19.572544712398301</v>
      </c>
      <c r="K227">
        <v>22.8652235026086</v>
      </c>
      <c r="L227">
        <v>23.884388494846998</v>
      </c>
      <c r="M227">
        <v>23.497515497171499</v>
      </c>
    </row>
    <row r="228" spans="1:13">
      <c r="A228" s="1">
        <v>40040</v>
      </c>
      <c r="B228">
        <v>23.082322590191499</v>
      </c>
      <c r="C228">
        <v>23.529219608125999</v>
      </c>
      <c r="D228">
        <v>23.242601188239998</v>
      </c>
      <c r="E228">
        <v>23.357663041234499</v>
      </c>
      <c r="F228">
        <v>18.0628287834197</v>
      </c>
      <c r="G228">
        <v>22.9275736398668</v>
      </c>
      <c r="H228">
        <v>23.662308100112501</v>
      </c>
      <c r="I228">
        <v>23.431478488042401</v>
      </c>
      <c r="J228">
        <v>19.406130859013501</v>
      </c>
      <c r="K228">
        <v>22.669065095767099</v>
      </c>
      <c r="L228">
        <v>23.679023417837499</v>
      </c>
      <c r="M228">
        <v>23.295645253789701</v>
      </c>
    </row>
    <row r="229" spans="1:13">
      <c r="A229" s="1">
        <v>40041</v>
      </c>
      <c r="B229">
        <v>23.256445778921499</v>
      </c>
      <c r="C229">
        <v>23.7065111657733</v>
      </c>
      <c r="D229">
        <v>23.417860705278699</v>
      </c>
      <c r="E229">
        <v>23.533738313087198</v>
      </c>
      <c r="F229">
        <v>18.201365231776698</v>
      </c>
      <c r="G229">
        <v>23.100599703877698</v>
      </c>
      <c r="H229">
        <v>23.840543216175099</v>
      </c>
      <c r="I229">
        <v>23.608077089785802</v>
      </c>
      <c r="J229">
        <v>19.554190925493199</v>
      </c>
      <c r="K229">
        <v>22.8402584099459</v>
      </c>
      <c r="L229">
        <v>23.857377040602699</v>
      </c>
      <c r="M229">
        <v>23.471280837701901</v>
      </c>
    </row>
    <row r="230" spans="1:13">
      <c r="A230" s="1">
        <v>40042</v>
      </c>
      <c r="B230">
        <v>23.394482395684001</v>
      </c>
      <c r="C230">
        <v>23.847015118277099</v>
      </c>
      <c r="D230">
        <v>23.556782226397399</v>
      </c>
      <c r="E230">
        <v>23.673295095140901</v>
      </c>
      <c r="F230">
        <v>18.3116890288787</v>
      </c>
      <c r="G230">
        <v>23.237781945690699</v>
      </c>
      <c r="H230">
        <v>23.981781955398301</v>
      </c>
      <c r="I230">
        <v>23.748041409780299</v>
      </c>
      <c r="J230">
        <v>19.6719311453625</v>
      </c>
      <c r="K230">
        <v>22.976013416079901</v>
      </c>
      <c r="L230">
        <v>23.998708065739901</v>
      </c>
      <c r="M230">
        <v>23.610495217151001</v>
      </c>
    </row>
    <row r="231" spans="1:13">
      <c r="A231" s="1">
        <v>40043</v>
      </c>
      <c r="B231">
        <v>22.544027042385</v>
      </c>
      <c r="C231">
        <v>22.979912397905899</v>
      </c>
      <c r="D231">
        <v>22.700356332807299</v>
      </c>
      <c r="E231">
        <v>22.812583030844099</v>
      </c>
      <c r="F231">
        <v>17.648214909669701</v>
      </c>
      <c r="G231">
        <v>22.393091147704801</v>
      </c>
      <c r="H231">
        <v>23.109721553750301</v>
      </c>
      <c r="I231">
        <v>22.884579645241502</v>
      </c>
      <c r="J231">
        <v>18.958417661719999</v>
      </c>
      <c r="K231">
        <v>22.140952323492598</v>
      </c>
      <c r="L231">
        <v>23.126025001555099</v>
      </c>
      <c r="M231">
        <v>22.752093378323998</v>
      </c>
    </row>
    <row r="232" spans="1:13">
      <c r="A232" s="1">
        <v>40044</v>
      </c>
      <c r="B232">
        <v>22.4437258527377</v>
      </c>
      <c r="C232">
        <v>22.8774762918253</v>
      </c>
      <c r="D232">
        <v>22.599289460251001</v>
      </c>
      <c r="E232">
        <v>22.710966484793602</v>
      </c>
      <c r="F232">
        <v>17.571892845843699</v>
      </c>
      <c r="G232">
        <v>22.293529224740499</v>
      </c>
      <c r="H232">
        <v>23.0066496573276</v>
      </c>
      <c r="I232">
        <v>22.782610468039099</v>
      </c>
      <c r="J232">
        <v>18.875678375212299</v>
      </c>
      <c r="K232">
        <v>22.042625347547698</v>
      </c>
      <c r="L232">
        <v>23.022873252714199</v>
      </c>
      <c r="M232">
        <v>22.650773103648799</v>
      </c>
    </row>
    <row r="233" spans="1:13">
      <c r="A233" s="1">
        <v>40045</v>
      </c>
      <c r="B233">
        <v>24.0416607480472</v>
      </c>
      <c r="C233">
        <v>24.506083603391499</v>
      </c>
      <c r="D233">
        <v>24.208224947832999</v>
      </c>
      <c r="E233">
        <v>24.327799149806602</v>
      </c>
      <c r="F233">
        <v>18.8253188336157</v>
      </c>
      <c r="G233">
        <v>23.880843050696999</v>
      </c>
      <c r="H233">
        <v>24.644391390163999</v>
      </c>
      <c r="I233">
        <v>24.404509396688098</v>
      </c>
      <c r="J233">
        <v>20.221300817117399</v>
      </c>
      <c r="K233">
        <v>23.6121966481561</v>
      </c>
      <c r="L233">
        <v>24.661762227893099</v>
      </c>
      <c r="M233">
        <v>24.2633492278601</v>
      </c>
    </row>
    <row r="234" spans="1:13">
      <c r="A234" s="1">
        <v>40046</v>
      </c>
      <c r="B234">
        <v>23.292638180404101</v>
      </c>
      <c r="C234">
        <v>23.7423889389799</v>
      </c>
      <c r="D234">
        <v>23.4539402660956</v>
      </c>
      <c r="E234">
        <v>23.569736867016001</v>
      </c>
      <c r="F234">
        <v>18.241091500474401</v>
      </c>
      <c r="G234">
        <v>23.136901053033199</v>
      </c>
      <c r="H234">
        <v>23.876327291287101</v>
      </c>
      <c r="I234">
        <v>23.6440236755328</v>
      </c>
      <c r="J234">
        <v>19.592971471085299</v>
      </c>
      <c r="K234">
        <v>22.8767417565223</v>
      </c>
      <c r="L234">
        <v>23.8931493476409</v>
      </c>
      <c r="M234">
        <v>23.507323053933099</v>
      </c>
    </row>
    <row r="235" spans="1:13">
      <c r="A235" s="1">
        <v>40047</v>
      </c>
      <c r="B235">
        <v>24.0119089899665</v>
      </c>
      <c r="C235">
        <v>24.475338807770299</v>
      </c>
      <c r="D235">
        <v>24.178117039119499</v>
      </c>
      <c r="E235">
        <v>24.297435565299899</v>
      </c>
      <c r="F235">
        <v>18.8067207543473</v>
      </c>
      <c r="G235">
        <v>23.851435155986799</v>
      </c>
      <c r="H235">
        <v>24.613350862278001</v>
      </c>
      <c r="I235">
        <v>24.373981788913699</v>
      </c>
      <c r="J235">
        <v>20.199717823329799</v>
      </c>
      <c r="K235">
        <v>23.583363178159999</v>
      </c>
      <c r="L235">
        <v>24.630684557355401</v>
      </c>
      <c r="M235">
        <v>24.2331234513717</v>
      </c>
    </row>
    <row r="236" spans="1:13">
      <c r="A236" s="1">
        <v>40048</v>
      </c>
      <c r="B236">
        <v>24.036662138058102</v>
      </c>
      <c r="C236">
        <v>24.500360393086002</v>
      </c>
      <c r="D236">
        <v>24.202966461620601</v>
      </c>
      <c r="E236">
        <v>24.322354101887999</v>
      </c>
      <c r="F236">
        <v>18.828458847689099</v>
      </c>
      <c r="G236">
        <v>23.876095351165102</v>
      </c>
      <c r="H236">
        <v>24.6384523897386</v>
      </c>
      <c r="I236">
        <v>24.398944664159501</v>
      </c>
      <c r="J236">
        <v>20.222262796695301</v>
      </c>
      <c r="K236">
        <v>23.6078680952502</v>
      </c>
      <c r="L236">
        <v>24.6557961251882</v>
      </c>
      <c r="M236">
        <v>24.258004735793499</v>
      </c>
    </row>
    <row r="237" spans="1:13">
      <c r="A237" s="1">
        <v>40049</v>
      </c>
      <c r="B237">
        <v>23.458873417667299</v>
      </c>
      <c r="C237">
        <v>23.911221161660301</v>
      </c>
      <c r="D237">
        <v>23.621106906296301</v>
      </c>
      <c r="E237">
        <v>23.737572148822</v>
      </c>
      <c r="F237">
        <v>18.378157708469399</v>
      </c>
      <c r="G237">
        <v>23.302237020991502</v>
      </c>
      <c r="H237">
        <v>24.045932911106799</v>
      </c>
      <c r="I237">
        <v>23.812287909943102</v>
      </c>
      <c r="J237">
        <v>19.737843808343801</v>
      </c>
      <c r="K237">
        <v>23.040575492673302</v>
      </c>
      <c r="L237">
        <v>24.062852102664699</v>
      </c>
      <c r="M237">
        <v>23.674797941104</v>
      </c>
    </row>
    <row r="238" spans="1:13">
      <c r="A238" s="1">
        <v>40050</v>
      </c>
      <c r="B238">
        <v>23.4760372991746</v>
      </c>
      <c r="C238">
        <v>23.928511684362</v>
      </c>
      <c r="D238">
        <v>23.6383162073897</v>
      </c>
      <c r="E238">
        <v>23.754814056007898</v>
      </c>
      <c r="F238">
        <v>18.393899171259399</v>
      </c>
      <c r="G238">
        <v>23.319357049905999</v>
      </c>
      <c r="H238">
        <v>24.063261148283299</v>
      </c>
      <c r="I238">
        <v>23.829550734871201</v>
      </c>
      <c r="J238">
        <v>19.753965934616499</v>
      </c>
      <c r="K238">
        <v>23.057622265719001</v>
      </c>
      <c r="L238">
        <v>24.0801850766074</v>
      </c>
      <c r="M238">
        <v>23.6920222737578</v>
      </c>
    </row>
    <row r="239" spans="1:13">
      <c r="A239" s="1">
        <v>40051</v>
      </c>
      <c r="B239">
        <v>23.350112768517601</v>
      </c>
      <c r="C239">
        <v>23.7999569189979</v>
      </c>
      <c r="D239">
        <v>23.511448349052401</v>
      </c>
      <c r="E239">
        <v>23.627268995381002</v>
      </c>
      <c r="F239">
        <v>18.2975171219774</v>
      </c>
      <c r="G239">
        <v>23.194343301918401</v>
      </c>
      <c r="H239">
        <v>23.933923083957801</v>
      </c>
      <c r="I239">
        <v>23.701571229748001</v>
      </c>
      <c r="J239">
        <v>19.649677813906401</v>
      </c>
      <c r="K239">
        <v>22.934129982674801</v>
      </c>
      <c r="L239">
        <v>23.950748633442799</v>
      </c>
      <c r="M239">
        <v>23.5648422219159</v>
      </c>
    </row>
    <row r="240" spans="1:13">
      <c r="A240" s="1">
        <v>40052</v>
      </c>
      <c r="B240">
        <v>23.037709775952099</v>
      </c>
      <c r="C240">
        <v>23.4813350105917</v>
      </c>
      <c r="D240">
        <v>23.196814956487302</v>
      </c>
      <c r="E240">
        <v>23.311034428595399</v>
      </c>
      <c r="F240">
        <v>18.054964247674601</v>
      </c>
      <c r="G240">
        <v>22.884093760056398</v>
      </c>
      <c r="H240">
        <v>23.6134491467906</v>
      </c>
      <c r="I240">
        <v>23.384309464228</v>
      </c>
      <c r="J240">
        <v>19.388431857696901</v>
      </c>
      <c r="K240">
        <v>22.627477786099401</v>
      </c>
      <c r="L240">
        <v>23.6300420897668</v>
      </c>
      <c r="M240">
        <v>23.249470680359401</v>
      </c>
    </row>
    <row r="241" spans="1:13">
      <c r="A241" s="1">
        <v>40053</v>
      </c>
      <c r="B241">
        <v>23.0055019601696</v>
      </c>
      <c r="C241">
        <v>23.448306896195199</v>
      </c>
      <c r="D241">
        <v>23.1643129424839</v>
      </c>
      <c r="E241">
        <v>23.278321213622998</v>
      </c>
      <c r="F241">
        <v>18.031969927740299</v>
      </c>
      <c r="G241">
        <v>22.8521699925966</v>
      </c>
      <c r="H241">
        <v>23.580176742769499</v>
      </c>
      <c r="I241">
        <v>23.351460757842499</v>
      </c>
      <c r="J241">
        <v>19.36297184927</v>
      </c>
      <c r="K241">
        <v>22.596028522145499</v>
      </c>
      <c r="L241">
        <v>23.596739004061799</v>
      </c>
      <c r="M241">
        <v>23.2168713016931</v>
      </c>
    </row>
    <row r="242" spans="1:13">
      <c r="A242" s="1">
        <v>40054</v>
      </c>
      <c r="B242">
        <v>23.441869976916401</v>
      </c>
      <c r="C242">
        <v>23.892870192531799</v>
      </c>
      <c r="D242">
        <v>23.603620177610001</v>
      </c>
      <c r="E242">
        <v>23.7197384741274</v>
      </c>
      <c r="F242">
        <v>18.376289545224399</v>
      </c>
      <c r="G242">
        <v>23.285700194668902</v>
      </c>
      <c r="H242">
        <v>24.027180640316502</v>
      </c>
      <c r="I242">
        <v>23.794231659567799</v>
      </c>
      <c r="J242">
        <v>19.731925186909699</v>
      </c>
      <c r="K242">
        <v>23.024818147063801</v>
      </c>
      <c r="L242">
        <v>24.044049430172102</v>
      </c>
      <c r="M242">
        <v>23.657151268623199</v>
      </c>
    </row>
    <row r="243" spans="1:13">
      <c r="A243" s="1">
        <v>40055</v>
      </c>
      <c r="B243">
        <v>22.9588018736554</v>
      </c>
      <c r="C243">
        <v>23.4003087077838</v>
      </c>
      <c r="D243">
        <v>23.1171472946988</v>
      </c>
      <c r="E243">
        <v>23.230821345619098</v>
      </c>
      <c r="F243">
        <v>17.999849966369801</v>
      </c>
      <c r="G243">
        <v>22.805919405398502</v>
      </c>
      <c r="H243">
        <v>23.531791972180201</v>
      </c>
      <c r="I243">
        <v>23.303746478090101</v>
      </c>
      <c r="J243">
        <v>19.326949997955602</v>
      </c>
      <c r="K243">
        <v>22.550528824796402</v>
      </c>
      <c r="L243">
        <v>23.548305680479601</v>
      </c>
      <c r="M243">
        <v>23.169551576777</v>
      </c>
    </row>
    <row r="244" spans="1:13">
      <c r="A244" s="1">
        <v>40056</v>
      </c>
      <c r="B244">
        <v>22.614171325917901</v>
      </c>
      <c r="C244">
        <v>23.048854228232099</v>
      </c>
      <c r="D244">
        <v>22.770069359359201</v>
      </c>
      <c r="E244">
        <v>22.8819864635751</v>
      </c>
      <c r="F244">
        <v>17.731865003879999</v>
      </c>
      <c r="G244">
        <v>22.463651809845</v>
      </c>
      <c r="H244">
        <v>23.178305286644601</v>
      </c>
      <c r="I244">
        <v>22.953784464838101</v>
      </c>
      <c r="J244">
        <v>19.038453370798301</v>
      </c>
      <c r="K244">
        <v>22.212208547324199</v>
      </c>
      <c r="L244">
        <v>23.194563758984401</v>
      </c>
      <c r="M244">
        <v>22.821663680585001</v>
      </c>
    </row>
    <row r="245" spans="1:13">
      <c r="A245" s="1">
        <v>40057</v>
      </c>
      <c r="B245">
        <v>23.2191049464959</v>
      </c>
      <c r="C245">
        <v>23.665483070285202</v>
      </c>
      <c r="D245">
        <v>23.379197444494</v>
      </c>
      <c r="E245">
        <v>23.494125698482001</v>
      </c>
      <c r="F245">
        <v>18.2054392969027</v>
      </c>
      <c r="G245">
        <v>23.064535675838499</v>
      </c>
      <c r="H245">
        <v>23.798417032649098</v>
      </c>
      <c r="I245">
        <v>23.567855437850401</v>
      </c>
      <c r="J245">
        <v>19.547181658256498</v>
      </c>
      <c r="K245">
        <v>22.8063272872261</v>
      </c>
      <c r="L245">
        <v>23.815112942104999</v>
      </c>
      <c r="M245">
        <v>23.432179920192301</v>
      </c>
    </row>
    <row r="246" spans="1:13">
      <c r="A246" s="1">
        <v>40058</v>
      </c>
      <c r="B246">
        <v>23.212377942281002</v>
      </c>
      <c r="C246">
        <v>23.658828755389798</v>
      </c>
      <c r="D246">
        <v>23.372496510128201</v>
      </c>
      <c r="E246">
        <v>23.4874434793287</v>
      </c>
      <c r="F246">
        <v>18.1978958549367</v>
      </c>
      <c r="G246">
        <v>23.057783501183099</v>
      </c>
      <c r="H246">
        <v>23.7917843650477</v>
      </c>
      <c r="I246">
        <v>23.561185225029899</v>
      </c>
      <c r="J246">
        <v>19.539856708949198</v>
      </c>
      <c r="K246">
        <v>22.799533065273799</v>
      </c>
      <c r="L246">
        <v>23.808482993309301</v>
      </c>
      <c r="M246">
        <v>23.425487613633599</v>
      </c>
    </row>
    <row r="247" spans="1:13">
      <c r="A247" s="1">
        <v>40059</v>
      </c>
      <c r="B247">
        <v>23.1547137763698</v>
      </c>
      <c r="C247">
        <v>23.600257188146902</v>
      </c>
      <c r="D247">
        <v>23.314506906785098</v>
      </c>
      <c r="E247">
        <v>23.429220248842402</v>
      </c>
      <c r="F247">
        <v>18.150423512139501</v>
      </c>
      <c r="G247">
        <v>23.0004335450318</v>
      </c>
      <c r="H247">
        <v>23.7329425684885</v>
      </c>
      <c r="I247">
        <v>23.5028121160876</v>
      </c>
      <c r="J247">
        <v>19.489656860620901</v>
      </c>
      <c r="K247">
        <v>22.742707997377</v>
      </c>
      <c r="L247">
        <v>23.749607257162602</v>
      </c>
      <c r="M247">
        <v>23.3673903070626</v>
      </c>
    </row>
    <row r="248" spans="1:13">
      <c r="A248" s="1">
        <v>40060</v>
      </c>
      <c r="B248">
        <v>23.254527919178798</v>
      </c>
      <c r="C248">
        <v>23.702194657870301</v>
      </c>
      <c r="D248">
        <v>23.415082575948599</v>
      </c>
      <c r="E248">
        <v>23.530342607565299</v>
      </c>
      <c r="F248">
        <v>18.226388701216901</v>
      </c>
      <c r="G248">
        <v>23.099512434310299</v>
      </c>
      <c r="H248">
        <v>23.8355123771289</v>
      </c>
      <c r="I248">
        <v>23.604285191683498</v>
      </c>
      <c r="J248">
        <v>19.572004436110401</v>
      </c>
      <c r="K248">
        <v>22.840558643618301</v>
      </c>
      <c r="L248">
        <v>23.852256484737602</v>
      </c>
      <c r="M248">
        <v>23.468218002736599</v>
      </c>
    </row>
    <row r="249" spans="1:13">
      <c r="A249" s="1">
        <v>40061</v>
      </c>
      <c r="B249">
        <v>22.987382036274902</v>
      </c>
      <c r="C249">
        <v>23.430106552422799</v>
      </c>
      <c r="D249">
        <v>23.1461641761701</v>
      </c>
      <c r="E249">
        <v>23.260151741747698</v>
      </c>
      <c r="F249">
        <v>18.014753270263601</v>
      </c>
      <c r="G249">
        <v>22.8340779160417</v>
      </c>
      <c r="H249">
        <v>23.561952449494498</v>
      </c>
      <c r="I249">
        <v>23.3332780027513</v>
      </c>
      <c r="J249">
        <v>19.3455134623138</v>
      </c>
      <c r="K249">
        <v>22.577982964638199</v>
      </c>
      <c r="L249">
        <v>23.578511702840299</v>
      </c>
      <c r="M249">
        <v>23.198712990022099</v>
      </c>
    </row>
    <row r="250" spans="1:13">
      <c r="A250" s="1">
        <v>40062</v>
      </c>
      <c r="B250">
        <v>23.002754391807098</v>
      </c>
      <c r="C250">
        <v>23.445975796533101</v>
      </c>
      <c r="D250">
        <v>23.161714739649899</v>
      </c>
      <c r="E250">
        <v>23.275830238337399</v>
      </c>
      <c r="F250">
        <v>18.024544632753699</v>
      </c>
      <c r="G250">
        <v>22.849278211833699</v>
      </c>
      <c r="H250">
        <v>23.5779696698681</v>
      </c>
      <c r="I250">
        <v>23.349038572057299</v>
      </c>
      <c r="J250">
        <v>19.3567983936471</v>
      </c>
      <c r="K250">
        <v>22.592895834157101</v>
      </c>
      <c r="L250">
        <v>23.594547508371601</v>
      </c>
      <c r="M250">
        <v>23.2143225312829</v>
      </c>
    </row>
    <row r="251" spans="1:13">
      <c r="A251" s="1">
        <v>40063</v>
      </c>
      <c r="B251">
        <v>22.594323085341301</v>
      </c>
      <c r="C251">
        <v>23.029872174981602</v>
      </c>
      <c r="D251">
        <v>22.750531774834499</v>
      </c>
      <c r="E251">
        <v>22.8626718949684</v>
      </c>
      <c r="F251">
        <v>17.7022878508471</v>
      </c>
      <c r="G251">
        <v>22.443503630876599</v>
      </c>
      <c r="H251">
        <v>23.159581188931401</v>
      </c>
      <c r="I251">
        <v>22.934612967230599</v>
      </c>
      <c r="J251">
        <v>19.011479840547</v>
      </c>
      <c r="K251">
        <v>22.1915593204088</v>
      </c>
      <c r="L251">
        <v>23.175872059346201</v>
      </c>
      <c r="M251">
        <v>22.802228907494399</v>
      </c>
    </row>
    <row r="252" spans="1:13">
      <c r="A252" s="1">
        <v>40064</v>
      </c>
      <c r="B252">
        <v>23.4565613150587</v>
      </c>
      <c r="C252">
        <v>23.908936819986799</v>
      </c>
      <c r="D252">
        <v>23.618804760080401</v>
      </c>
      <c r="E252">
        <v>23.735277150173001</v>
      </c>
      <c r="F252">
        <v>18.375533798355502</v>
      </c>
      <c r="G252">
        <v>23.299915305485499</v>
      </c>
      <c r="H252">
        <v>24.043656836798199</v>
      </c>
      <c r="I252">
        <v>23.809997496658699</v>
      </c>
      <c r="J252">
        <v>19.735303343233198</v>
      </c>
      <c r="K252">
        <v>23.0382377187935</v>
      </c>
      <c r="L252">
        <v>24.060577066701001</v>
      </c>
      <c r="M252">
        <v>23.6724990899523</v>
      </c>
    </row>
    <row r="253" spans="1:13">
      <c r="A253" s="1">
        <v>40065</v>
      </c>
      <c r="B253">
        <v>23.433287622711902</v>
      </c>
      <c r="C253">
        <v>23.885419351216601</v>
      </c>
      <c r="D253">
        <v>23.5954436378643</v>
      </c>
      <c r="E253">
        <v>23.711853263246201</v>
      </c>
      <c r="F253">
        <v>18.354998173597</v>
      </c>
      <c r="G253">
        <v>23.2767260266506</v>
      </c>
      <c r="H253">
        <v>24.0200667700108</v>
      </c>
      <c r="I253">
        <v>23.7865333443795</v>
      </c>
      <c r="J253">
        <v>19.714034964935301</v>
      </c>
      <c r="K253">
        <v>23.015189452953301</v>
      </c>
      <c r="L253">
        <v>24.036977881931001</v>
      </c>
      <c r="M253">
        <v>23.649109032908299</v>
      </c>
    </row>
    <row r="254" spans="1:13">
      <c r="A254" s="1">
        <v>40066</v>
      </c>
      <c r="B254">
        <v>23.900504055024498</v>
      </c>
      <c r="C254">
        <v>24.361859781780598</v>
      </c>
      <c r="D254">
        <v>24.065968236141199</v>
      </c>
      <c r="E254">
        <v>24.1847527494559</v>
      </c>
      <c r="F254">
        <v>18.718611761753401</v>
      </c>
      <c r="G254">
        <v>23.740748425463401</v>
      </c>
      <c r="H254">
        <v>24.499254160092299</v>
      </c>
      <c r="I254">
        <v>24.260956388645599</v>
      </c>
      <c r="J254">
        <v>20.105374439599199</v>
      </c>
      <c r="K254">
        <v>23.473876210076199</v>
      </c>
      <c r="L254">
        <v>24.516510277810699</v>
      </c>
      <c r="M254">
        <v>24.120728465905501</v>
      </c>
    </row>
    <row r="255" spans="1:13">
      <c r="A255" s="1">
        <v>40067</v>
      </c>
      <c r="B255">
        <v>23.341686492150799</v>
      </c>
      <c r="C255">
        <v>23.792459858898098</v>
      </c>
      <c r="D255">
        <v>23.503355333931299</v>
      </c>
      <c r="E255">
        <v>23.619415224129</v>
      </c>
      <c r="F255">
        <v>18.2786539996494</v>
      </c>
      <c r="G255">
        <v>23.185595261855799</v>
      </c>
      <c r="H255">
        <v>23.926702749776201</v>
      </c>
      <c r="I255">
        <v>23.6938709401926</v>
      </c>
      <c r="J255">
        <v>19.633607769425801</v>
      </c>
      <c r="K255">
        <v>22.9248444354409</v>
      </c>
      <c r="L255">
        <v>23.9435630548098</v>
      </c>
      <c r="M255">
        <v>23.5568594993887</v>
      </c>
    </row>
    <row r="256" spans="1:13">
      <c r="A256" s="1">
        <v>40068</v>
      </c>
      <c r="B256">
        <v>22.405726432881799</v>
      </c>
      <c r="C256">
        <v>22.838621138694901</v>
      </c>
      <c r="D256">
        <v>22.5609831336102</v>
      </c>
      <c r="E256">
        <v>22.6724398338831</v>
      </c>
      <c r="F256">
        <v>17.543504919695</v>
      </c>
      <c r="G256">
        <v>22.255826123320301</v>
      </c>
      <c r="H256">
        <v>22.967539661926999</v>
      </c>
      <c r="I256">
        <v>22.743942472856201</v>
      </c>
      <c r="J256">
        <v>18.844718249563801</v>
      </c>
      <c r="K256">
        <v>22.005417246888101</v>
      </c>
      <c r="L256">
        <v>22.983731250265802</v>
      </c>
      <c r="M256">
        <v>22.612365206461401</v>
      </c>
    </row>
    <row r="257" spans="1:13">
      <c r="A257" s="1">
        <v>40069</v>
      </c>
      <c r="B257">
        <v>22.218196687523101</v>
      </c>
      <c r="C257">
        <v>22.647663242607202</v>
      </c>
      <c r="D257">
        <v>22.372223889787499</v>
      </c>
      <c r="E257">
        <v>22.4827979496431</v>
      </c>
      <c r="F257">
        <v>17.394479752918599</v>
      </c>
      <c r="G257">
        <v>22.069483458444701</v>
      </c>
      <c r="H257">
        <v>22.775560842912402</v>
      </c>
      <c r="I257">
        <v>22.553734349711299</v>
      </c>
      <c r="J257">
        <v>18.685388601439499</v>
      </c>
      <c r="K257">
        <v>21.8210576031939</v>
      </c>
      <c r="L257">
        <v>22.7916242079129</v>
      </c>
      <c r="M257">
        <v>22.423199061181599</v>
      </c>
    </row>
    <row r="258" spans="1:13">
      <c r="A258" s="1">
        <v>40070</v>
      </c>
      <c r="B258">
        <v>21.982177453690301</v>
      </c>
      <c r="C258">
        <v>22.407275015976801</v>
      </c>
      <c r="D258">
        <v>22.134637726624799</v>
      </c>
      <c r="E258">
        <v>22.2440869089762</v>
      </c>
      <c r="F258">
        <v>17.207532523154899</v>
      </c>
      <c r="G258">
        <v>21.834977094520099</v>
      </c>
      <c r="H258">
        <v>22.5338715051974</v>
      </c>
      <c r="I258">
        <v>22.3143016681679</v>
      </c>
      <c r="J258">
        <v>18.485308867196999</v>
      </c>
      <c r="K258">
        <v>21.589078492575101</v>
      </c>
      <c r="L258">
        <v>22.549771456483398</v>
      </c>
      <c r="M258">
        <v>22.185094324104</v>
      </c>
    </row>
    <row r="259" spans="1:13">
      <c r="A259" s="1">
        <v>40071</v>
      </c>
      <c r="B259">
        <v>22.250811828196898</v>
      </c>
      <c r="C259">
        <v>22.6812999742247</v>
      </c>
      <c r="D259">
        <v>22.405205421708601</v>
      </c>
      <c r="E259">
        <v>22.516042508954399</v>
      </c>
      <c r="F259">
        <v>17.4156205063782</v>
      </c>
      <c r="G259">
        <v>22.101744848438301</v>
      </c>
      <c r="H259">
        <v>22.809501810161901</v>
      </c>
      <c r="I259">
        <v>22.587147648549699</v>
      </c>
      <c r="J259">
        <v>18.709600096450899</v>
      </c>
      <c r="K259">
        <v>21.8527280516962</v>
      </c>
      <c r="L259">
        <v>22.825603385798399</v>
      </c>
      <c r="M259">
        <v>22.4563018499984</v>
      </c>
    </row>
    <row r="260" spans="1:13">
      <c r="A260" s="1">
        <v>40072</v>
      </c>
      <c r="B260">
        <v>22.876096455620701</v>
      </c>
      <c r="C260">
        <v>23.318883345734999</v>
      </c>
      <c r="D260">
        <v>23.034900965689499</v>
      </c>
      <c r="E260">
        <v>23.148904590710099</v>
      </c>
      <c r="F260">
        <v>17.902767112506201</v>
      </c>
      <c r="G260">
        <v>22.722770736912601</v>
      </c>
      <c r="H260">
        <v>23.450747818112799</v>
      </c>
      <c r="I260">
        <v>23.2220411542202</v>
      </c>
      <c r="J260">
        <v>19.2337147909737</v>
      </c>
      <c r="K260">
        <v>22.466639705118901</v>
      </c>
      <c r="L260">
        <v>23.4673094044627</v>
      </c>
      <c r="M260">
        <v>23.0874571830702</v>
      </c>
    </row>
    <row r="261" spans="1:13">
      <c r="A261" s="1">
        <v>40073</v>
      </c>
      <c r="B261">
        <v>22.100812308667599</v>
      </c>
      <c r="C261">
        <v>22.528787542226201</v>
      </c>
      <c r="D261">
        <v>22.254304651824299</v>
      </c>
      <c r="E261">
        <v>22.3644947435786</v>
      </c>
      <c r="F261">
        <v>17.2938457188468</v>
      </c>
      <c r="G261">
        <v>21.952615485910201</v>
      </c>
      <c r="H261">
        <v>22.656241018431601</v>
      </c>
      <c r="I261">
        <v>22.4351848171749</v>
      </c>
      <c r="J261">
        <v>18.580271889691701</v>
      </c>
      <c r="K261">
        <v>21.705052288800701</v>
      </c>
      <c r="L261">
        <v>22.672248603447098</v>
      </c>
      <c r="M261">
        <v>22.305102812101001</v>
      </c>
    </row>
    <row r="262" spans="1:13">
      <c r="A262" s="1">
        <v>40074</v>
      </c>
      <c r="B262">
        <v>21.889618597905901</v>
      </c>
      <c r="C262">
        <v>22.313697073311101</v>
      </c>
      <c r="D262">
        <v>22.0417133776131</v>
      </c>
      <c r="E262">
        <v>22.1509001773534</v>
      </c>
      <c r="F262">
        <v>17.126419929162999</v>
      </c>
      <c r="G262">
        <v>21.742771122337501</v>
      </c>
      <c r="H262">
        <v>22.439990072614201</v>
      </c>
      <c r="I262">
        <v>22.220946610618899</v>
      </c>
      <c r="J262">
        <v>18.401133058519601</v>
      </c>
      <c r="K262">
        <v>21.497462013385299</v>
      </c>
      <c r="L262">
        <v>22.455851906937699</v>
      </c>
      <c r="M262">
        <v>22.092049015468302</v>
      </c>
    </row>
    <row r="263" spans="1:13">
      <c r="A263" s="1">
        <v>40075</v>
      </c>
      <c r="B263">
        <v>22.193507254640298</v>
      </c>
      <c r="C263">
        <v>22.623668892157699</v>
      </c>
      <c r="D263">
        <v>22.347783746580099</v>
      </c>
      <c r="E263">
        <v>22.458536768249299</v>
      </c>
      <c r="F263">
        <v>17.361983237260802</v>
      </c>
      <c r="G263">
        <v>22.044553336395701</v>
      </c>
      <c r="H263">
        <v>22.751773491983499</v>
      </c>
      <c r="I263">
        <v>22.5295879773603</v>
      </c>
      <c r="J263">
        <v>18.654981394190699</v>
      </c>
      <c r="K263">
        <v>21.795725409193501</v>
      </c>
      <c r="L263">
        <v>22.767862855210701</v>
      </c>
      <c r="M263">
        <v>22.398841420253401</v>
      </c>
    </row>
    <row r="264" spans="1:13">
      <c r="A264" s="1">
        <v>40076</v>
      </c>
      <c r="B264">
        <v>21.905355287617301</v>
      </c>
      <c r="C264">
        <v>22.330125260155</v>
      </c>
      <c r="D264">
        <v>22.057698071177999</v>
      </c>
      <c r="E264">
        <v>22.1670629095882</v>
      </c>
      <c r="F264">
        <v>17.134389805829802</v>
      </c>
      <c r="G264">
        <v>21.758268364370601</v>
      </c>
      <c r="H264">
        <v>22.4566241912622</v>
      </c>
      <c r="I264">
        <v>22.237223559702901</v>
      </c>
      <c r="J264">
        <v>18.411181466713</v>
      </c>
      <c r="K264">
        <v>21.512559257404199</v>
      </c>
      <c r="L264">
        <v>22.472511889701899</v>
      </c>
      <c r="M264">
        <v>22.108115785721498</v>
      </c>
    </row>
    <row r="265" spans="1:13">
      <c r="A265" s="1">
        <v>40077</v>
      </c>
      <c r="B265">
        <v>22.261770732616402</v>
      </c>
      <c r="C265">
        <v>22.693648701528598</v>
      </c>
      <c r="D265">
        <v>22.416662782884298</v>
      </c>
      <c r="E265">
        <v>22.5278577056452</v>
      </c>
      <c r="F265">
        <v>17.4109690864416</v>
      </c>
      <c r="G265">
        <v>22.112222492930702</v>
      </c>
      <c r="H265">
        <v>22.822264434672501</v>
      </c>
      <c r="I265">
        <v>22.599192406843201</v>
      </c>
      <c r="J265">
        <v>18.709126265338799</v>
      </c>
      <c r="K265">
        <v>21.862401750124398</v>
      </c>
      <c r="L265">
        <v>22.8384179939574</v>
      </c>
      <c r="M265">
        <v>22.4679241750869</v>
      </c>
    </row>
    <row r="266" spans="1:13">
      <c r="A266" s="1">
        <v>40078</v>
      </c>
      <c r="B266">
        <v>22.603568682492199</v>
      </c>
      <c r="C266">
        <v>23.042277397255798</v>
      </c>
      <c r="D266">
        <v>22.760910564198099</v>
      </c>
      <c r="E266">
        <v>22.873864188065902</v>
      </c>
      <c r="F266">
        <v>17.676044916615901</v>
      </c>
      <c r="G266">
        <v>22.4516551310974</v>
      </c>
      <c r="H266">
        <v>23.172927365642401</v>
      </c>
      <c r="I266">
        <v>22.9463271459685</v>
      </c>
      <c r="J266">
        <v>18.9947342421058</v>
      </c>
      <c r="K266">
        <v>22.197883128614301</v>
      </c>
      <c r="L266">
        <v>23.189336415753498</v>
      </c>
      <c r="M266">
        <v>22.812982726042399</v>
      </c>
    </row>
    <row r="267" spans="1:13">
      <c r="A267" s="1">
        <v>40079</v>
      </c>
      <c r="B267">
        <v>22.626400006651899</v>
      </c>
      <c r="C267">
        <v>23.065752083969901</v>
      </c>
      <c r="D267">
        <v>22.783972628863498</v>
      </c>
      <c r="E267">
        <v>22.897091898259202</v>
      </c>
      <c r="F267">
        <v>17.691650069565998</v>
      </c>
      <c r="G267">
        <v>22.474263675343799</v>
      </c>
      <c r="H267">
        <v>23.196593649408999</v>
      </c>
      <c r="I267">
        <v>22.9696611224654</v>
      </c>
      <c r="J267">
        <v>19.012273241610899</v>
      </c>
      <c r="K267">
        <v>22.2201195184001</v>
      </c>
      <c r="L267">
        <v>23.2130267632533</v>
      </c>
      <c r="M267">
        <v>22.8361211540943</v>
      </c>
    </row>
    <row r="268" spans="1:13">
      <c r="A268" s="1">
        <v>40080</v>
      </c>
      <c r="B268">
        <v>22.726953726526698</v>
      </c>
      <c r="C268">
        <v>23.168459607388701</v>
      </c>
      <c r="D268">
        <v>22.885298805465801</v>
      </c>
      <c r="E268">
        <v>22.9989726111904</v>
      </c>
      <c r="F268">
        <v>17.7680125258529</v>
      </c>
      <c r="G268">
        <v>22.574071588414899</v>
      </c>
      <c r="H268">
        <v>23.299942587859501</v>
      </c>
      <c r="I268">
        <v>23.0718975861944</v>
      </c>
      <c r="J268">
        <v>19.095109692260898</v>
      </c>
      <c r="K268">
        <v>22.3186815591616</v>
      </c>
      <c r="L268">
        <v>23.316456260557899</v>
      </c>
      <c r="M268">
        <v>22.937702974605799</v>
      </c>
    </row>
    <row r="269" spans="1:13">
      <c r="A269" s="1">
        <v>40081</v>
      </c>
      <c r="B269">
        <v>23.202226510443499</v>
      </c>
      <c r="C269">
        <v>23.653170950848299</v>
      </c>
      <c r="D269">
        <v>23.363956707262702</v>
      </c>
      <c r="E269">
        <v>23.4800606436722</v>
      </c>
      <c r="F269">
        <v>18.137272538868899</v>
      </c>
      <c r="G269">
        <v>23.046076041772402</v>
      </c>
      <c r="H269">
        <v>23.787464788417701</v>
      </c>
      <c r="I269">
        <v>23.5545446165249</v>
      </c>
      <c r="J269">
        <v>19.492740529247801</v>
      </c>
      <c r="K269">
        <v>22.785226257386402</v>
      </c>
      <c r="L269">
        <v>23.804331492164799</v>
      </c>
      <c r="M269">
        <v>23.417481178297599</v>
      </c>
    </row>
    <row r="270" spans="1:13">
      <c r="A270" s="1">
        <v>40082</v>
      </c>
      <c r="B270">
        <v>22.425235689193698</v>
      </c>
      <c r="C270">
        <v>22.861277935939398</v>
      </c>
      <c r="D270">
        <v>22.581621248177498</v>
      </c>
      <c r="E270">
        <v>22.693888340876001</v>
      </c>
      <c r="F270">
        <v>17.527661372823701</v>
      </c>
      <c r="G270">
        <v>22.274245467144301</v>
      </c>
      <c r="H270">
        <v>22.991133814868899</v>
      </c>
      <c r="I270">
        <v>22.765910869504701</v>
      </c>
      <c r="J270">
        <v>18.838335715299301</v>
      </c>
      <c r="K270">
        <v>22.0220158888261</v>
      </c>
      <c r="L270">
        <v>23.007443130915799</v>
      </c>
      <c r="M270">
        <v>22.6333769158805</v>
      </c>
    </row>
    <row r="271" spans="1:13">
      <c r="A271" s="1">
        <v>40083</v>
      </c>
      <c r="B271">
        <v>22.300455749787901</v>
      </c>
      <c r="C271">
        <v>22.734269723714402</v>
      </c>
      <c r="D271">
        <v>22.456042143789102</v>
      </c>
      <c r="E271">
        <v>22.567735526695799</v>
      </c>
      <c r="F271">
        <v>17.427909126959001</v>
      </c>
      <c r="G271">
        <v>22.150237121342801</v>
      </c>
      <c r="H271">
        <v>22.863462010232102</v>
      </c>
      <c r="I271">
        <v>22.6393900041911</v>
      </c>
      <c r="J271">
        <v>18.731885632171402</v>
      </c>
      <c r="K271">
        <v>21.899296492241</v>
      </c>
      <c r="L271">
        <v>22.879687982050498</v>
      </c>
      <c r="M271">
        <v>22.507533328533199</v>
      </c>
    </row>
    <row r="272" spans="1:13">
      <c r="A272" s="1">
        <v>40084</v>
      </c>
      <c r="B272">
        <v>23.661222588843899</v>
      </c>
      <c r="C272">
        <v>24.121717986435701</v>
      </c>
      <c r="D272">
        <v>23.8263782146817</v>
      </c>
      <c r="E272">
        <v>23.9449412206388</v>
      </c>
      <c r="F272">
        <v>18.488993409448899</v>
      </c>
      <c r="G272">
        <v>23.501764869203502</v>
      </c>
      <c r="H272">
        <v>24.258856153762501</v>
      </c>
      <c r="I272">
        <v>24.0210027564268</v>
      </c>
      <c r="J272">
        <v>19.873170073439599</v>
      </c>
      <c r="K272">
        <v>23.2353903130182</v>
      </c>
      <c r="L272">
        <v>24.276080092579701</v>
      </c>
      <c r="M272">
        <v>23.881036328575199</v>
      </c>
    </row>
    <row r="273" spans="1:13">
      <c r="A273" s="1">
        <v>40085</v>
      </c>
      <c r="B273">
        <v>23.150062619320199</v>
      </c>
      <c r="C273">
        <v>23.600815660593302</v>
      </c>
      <c r="D273">
        <v>23.3117241712369</v>
      </c>
      <c r="E273">
        <v>23.427778828465101</v>
      </c>
      <c r="F273">
        <v>18.0872584198138</v>
      </c>
      <c r="G273">
        <v>22.993978427258501</v>
      </c>
      <c r="H273">
        <v>23.735052498398101</v>
      </c>
      <c r="I273">
        <v>23.5022311872929</v>
      </c>
      <c r="J273">
        <v>19.442151094571901</v>
      </c>
      <c r="K273">
        <v>22.733239358100199</v>
      </c>
      <c r="L273">
        <v>23.751912043240999</v>
      </c>
      <c r="M273">
        <v>23.365225924351002</v>
      </c>
    </row>
    <row r="274" spans="1:13">
      <c r="A274" s="1">
        <v>40086</v>
      </c>
      <c r="B274">
        <v>22.750253616771001</v>
      </c>
      <c r="C274">
        <v>23.1934244693526</v>
      </c>
      <c r="D274">
        <v>22.9091958339679</v>
      </c>
      <c r="E274">
        <v>23.023298317335399</v>
      </c>
      <c r="F274">
        <v>17.772611652960801</v>
      </c>
      <c r="G274">
        <v>22.596794941763399</v>
      </c>
      <c r="H274">
        <v>23.325403287929099</v>
      </c>
      <c r="I274">
        <v>23.096498301177999</v>
      </c>
      <c r="J274">
        <v>19.1047134622732</v>
      </c>
      <c r="K274">
        <v>22.340441806008101</v>
      </c>
      <c r="L274">
        <v>23.341979235685798</v>
      </c>
      <c r="M274">
        <v>22.961797625581799</v>
      </c>
    </row>
    <row r="275" spans="1:13">
      <c r="A275" s="1">
        <v>40087</v>
      </c>
      <c r="B275">
        <v>23.4240199245817</v>
      </c>
      <c r="C275">
        <v>23.880337700358599</v>
      </c>
      <c r="D275">
        <v>23.587677255846501</v>
      </c>
      <c r="E275">
        <v>23.7051646562884</v>
      </c>
      <c r="F275">
        <v>18.2987132932709</v>
      </c>
      <c r="G275">
        <v>23.2660088079997</v>
      </c>
      <c r="H275">
        <v>24.016231747973801</v>
      </c>
      <c r="I275">
        <v>23.780536160572399</v>
      </c>
      <c r="J275">
        <v>19.670332683835898</v>
      </c>
      <c r="K275">
        <v>23.0020508061592</v>
      </c>
      <c r="L275">
        <v>24.0332994309403</v>
      </c>
      <c r="M275">
        <v>23.641839510452801</v>
      </c>
    </row>
    <row r="276" spans="1:13">
      <c r="A276" s="1">
        <v>40088</v>
      </c>
      <c r="B276">
        <v>23.379723477674801</v>
      </c>
      <c r="C276">
        <v>23.834641385782501</v>
      </c>
      <c r="D276">
        <v>23.542878749613401</v>
      </c>
      <c r="E276">
        <v>23.6600057283597</v>
      </c>
      <c r="F276">
        <v>18.270139992487099</v>
      </c>
      <c r="G276">
        <v>23.222197099278102</v>
      </c>
      <c r="H276">
        <v>23.970118544791301</v>
      </c>
      <c r="I276">
        <v>23.735146011909102</v>
      </c>
      <c r="J276">
        <v>19.637551601213602</v>
      </c>
      <c r="K276">
        <v>22.9590488539191</v>
      </c>
      <c r="L276">
        <v>23.987133868411298</v>
      </c>
      <c r="M276">
        <v>23.596874848079199</v>
      </c>
    </row>
    <row r="277" spans="1:13">
      <c r="A277" s="1">
        <v>40089</v>
      </c>
      <c r="B277">
        <v>22.918291429501899</v>
      </c>
      <c r="C277">
        <v>23.3637038341123</v>
      </c>
      <c r="D277">
        <v>23.078037574279701</v>
      </c>
      <c r="E277">
        <v>23.1927171863715</v>
      </c>
      <c r="F277">
        <v>17.915472621725101</v>
      </c>
      <c r="G277">
        <v>22.7640565626313</v>
      </c>
      <c r="H277">
        <v>23.496350199732198</v>
      </c>
      <c r="I277">
        <v>23.266287414720502</v>
      </c>
      <c r="J277">
        <v>19.254312183478799</v>
      </c>
      <c r="K277">
        <v>22.506406796285098</v>
      </c>
      <c r="L277">
        <v>23.5130099883905</v>
      </c>
      <c r="M277">
        <v>23.1309054249787</v>
      </c>
    </row>
    <row r="278" spans="1:13">
      <c r="A278" s="1">
        <v>40090</v>
      </c>
      <c r="B278">
        <v>22.519292108320901</v>
      </c>
      <c r="C278">
        <v>22.956431464658799</v>
      </c>
      <c r="D278">
        <v>22.676071143197301</v>
      </c>
      <c r="E278">
        <v>22.788620706890701</v>
      </c>
      <c r="F278">
        <v>17.6093951884063</v>
      </c>
      <c r="G278">
        <v>22.367921985411002</v>
      </c>
      <c r="H278">
        <v>23.086614069115601</v>
      </c>
      <c r="I278">
        <v>22.860824448712599</v>
      </c>
      <c r="J278">
        <v>18.923367269554301</v>
      </c>
      <c r="K278">
        <v>22.1150577816938</v>
      </c>
      <c r="L278">
        <v>23.102964420414001</v>
      </c>
      <c r="M278">
        <v>22.7279570313665</v>
      </c>
    </row>
    <row r="279" spans="1:13">
      <c r="A279" s="1">
        <v>40091</v>
      </c>
      <c r="B279">
        <v>23.076097623055599</v>
      </c>
      <c r="C279">
        <v>23.523513443934601</v>
      </c>
      <c r="D279">
        <v>23.236562288567999</v>
      </c>
      <c r="E279">
        <v>23.351757716952498</v>
      </c>
      <c r="F279">
        <v>18.0507766836675</v>
      </c>
      <c r="G279">
        <v>22.921169024614201</v>
      </c>
      <c r="H279">
        <v>23.6567564384045</v>
      </c>
      <c r="I279">
        <v>23.425658856143102</v>
      </c>
      <c r="J279">
        <v>19.395638199257998</v>
      </c>
      <c r="K279">
        <v>22.6623603778221</v>
      </c>
      <c r="L279">
        <v>23.6734911609568</v>
      </c>
      <c r="M279">
        <v>23.2896679330265</v>
      </c>
    </row>
    <row r="280" spans="1:13">
      <c r="A280" s="1">
        <v>40092</v>
      </c>
      <c r="B280">
        <v>22.8600232326304</v>
      </c>
      <c r="C280">
        <v>23.302721801674299</v>
      </c>
      <c r="D280">
        <v>23.0187960665376</v>
      </c>
      <c r="E280">
        <v>23.1327769516869</v>
      </c>
      <c r="F280">
        <v>17.887685901187801</v>
      </c>
      <c r="G280">
        <v>22.706728097241498</v>
      </c>
      <c r="H280">
        <v>23.434559971529499</v>
      </c>
      <c r="I280">
        <v>23.2058989269153</v>
      </c>
      <c r="J280">
        <v>19.2183681004325</v>
      </c>
      <c r="K280">
        <v>22.450648154958099</v>
      </c>
      <c r="L280">
        <v>23.4511182544035</v>
      </c>
      <c r="M280">
        <v>23.071341800733499</v>
      </c>
    </row>
    <row r="281" spans="1:13">
      <c r="A281" s="1">
        <v>40093</v>
      </c>
      <c r="B281">
        <v>22.810949778870299</v>
      </c>
      <c r="C281">
        <v>23.252170582401899</v>
      </c>
      <c r="D281">
        <v>22.969192615566399</v>
      </c>
      <c r="E281">
        <v>23.0827930227892</v>
      </c>
      <c r="F281">
        <v>17.855210532798999</v>
      </c>
      <c r="G281">
        <v>22.658166355687701</v>
      </c>
      <c r="H281">
        <v>23.383568665226498</v>
      </c>
      <c r="I281">
        <v>23.155670910640598</v>
      </c>
      <c r="J281">
        <v>19.1814508015534</v>
      </c>
      <c r="K281">
        <v>22.402941230061</v>
      </c>
      <c r="L281">
        <v>23.400071675136299</v>
      </c>
      <c r="M281">
        <v>23.021562947603599</v>
      </c>
    </row>
    <row r="282" spans="1:13">
      <c r="A282" s="1">
        <v>40094</v>
      </c>
      <c r="B282">
        <v>23.018884403158701</v>
      </c>
      <c r="C282">
        <v>23.4635942258437</v>
      </c>
      <c r="D282">
        <v>23.1783785686569</v>
      </c>
      <c r="E282">
        <v>23.292877287973901</v>
      </c>
      <c r="F282">
        <v>18.0239569116758</v>
      </c>
      <c r="G282">
        <v>22.8648928223182</v>
      </c>
      <c r="H282">
        <v>23.596031358563501</v>
      </c>
      <c r="I282">
        <v>23.3663314685685</v>
      </c>
      <c r="J282">
        <v>19.3606846226645</v>
      </c>
      <c r="K282">
        <v>22.607649466043998</v>
      </c>
      <c r="L282">
        <v>23.6126648684731</v>
      </c>
      <c r="M282">
        <v>23.231163026861999</v>
      </c>
    </row>
    <row r="283" spans="1:13">
      <c r="A283" s="1">
        <v>40095</v>
      </c>
      <c r="B283">
        <v>22.139559484012</v>
      </c>
      <c r="C283">
        <v>22.566768030911799</v>
      </c>
      <c r="D283">
        <v>22.2927768568175</v>
      </c>
      <c r="E283">
        <v>22.4027695509156</v>
      </c>
      <c r="F283">
        <v>17.341204227084798</v>
      </c>
      <c r="G283">
        <v>21.991628145119599</v>
      </c>
      <c r="H283">
        <v>22.6939931834508</v>
      </c>
      <c r="I283">
        <v>22.473332988365101</v>
      </c>
      <c r="J283">
        <v>18.625325858477101</v>
      </c>
      <c r="K283">
        <v>21.744508439585701</v>
      </c>
      <c r="L283">
        <v>22.709972092017999</v>
      </c>
      <c r="M283">
        <v>22.3434840157956</v>
      </c>
    </row>
    <row r="284" spans="1:13">
      <c r="A284" s="1">
        <v>40096</v>
      </c>
      <c r="B284">
        <v>21.654279509071099</v>
      </c>
      <c r="C284">
        <v>22.0716212921179</v>
      </c>
      <c r="D284">
        <v>21.803958189506801</v>
      </c>
      <c r="E284">
        <v>21.9114105038358</v>
      </c>
      <c r="F284">
        <v>16.9667465626137</v>
      </c>
      <c r="G284">
        <v>21.509764776881202</v>
      </c>
      <c r="H284">
        <v>22.195908065863801</v>
      </c>
      <c r="I284">
        <v>21.980344215526301</v>
      </c>
      <c r="J284">
        <v>18.221210255286199</v>
      </c>
      <c r="K284">
        <v>21.2683525221906</v>
      </c>
      <c r="L284">
        <v>22.2115179272263</v>
      </c>
      <c r="M284">
        <v>21.8534942212289</v>
      </c>
    </row>
    <row r="285" spans="1:13">
      <c r="A285" s="1">
        <v>40097</v>
      </c>
      <c r="B285">
        <v>21.585921034031202</v>
      </c>
      <c r="C285">
        <v>22.001443532133099</v>
      </c>
      <c r="D285">
        <v>21.734947232087301</v>
      </c>
      <c r="E285">
        <v>21.8419311380351</v>
      </c>
      <c r="F285">
        <v>16.918822078326802</v>
      </c>
      <c r="G285">
        <v>21.442036273449201</v>
      </c>
      <c r="H285">
        <v>22.125188512404701</v>
      </c>
      <c r="I285">
        <v>21.910564352463201</v>
      </c>
      <c r="J285">
        <v>18.167817286865201</v>
      </c>
      <c r="K285">
        <v>21.201676388067501</v>
      </c>
      <c r="L285">
        <v>22.1407303269301</v>
      </c>
      <c r="M285">
        <v>21.784267325290401</v>
      </c>
    </row>
    <row r="286" spans="1:13">
      <c r="A286" s="1">
        <v>40098</v>
      </c>
      <c r="B286">
        <v>21.932388316275599</v>
      </c>
      <c r="C286">
        <v>22.3540696427931</v>
      </c>
      <c r="D286">
        <v>22.083623364148</v>
      </c>
      <c r="E286">
        <v>22.192192973665499</v>
      </c>
      <c r="F286">
        <v>17.196114137132799</v>
      </c>
      <c r="G286">
        <v>21.786370911712499</v>
      </c>
      <c r="H286">
        <v>22.479648757452299</v>
      </c>
      <c r="I286">
        <v>22.2618434619929</v>
      </c>
      <c r="J286">
        <v>18.463621814207801</v>
      </c>
      <c r="K286">
        <v>21.542448438756001</v>
      </c>
      <c r="L286">
        <v>22.495420931023901</v>
      </c>
      <c r="M286">
        <v>22.1336744742826</v>
      </c>
    </row>
    <row r="287" spans="1:13">
      <c r="A287" s="1">
        <v>40099</v>
      </c>
      <c r="B287">
        <v>21.730058121977802</v>
      </c>
      <c r="C287">
        <v>22.147342822726699</v>
      </c>
      <c r="D287">
        <v>21.879716330051199</v>
      </c>
      <c r="E287">
        <v>21.987153947411599</v>
      </c>
      <c r="F287">
        <v>17.0431663171805</v>
      </c>
      <c r="G287">
        <v>21.5855631559023</v>
      </c>
      <c r="H287">
        <v>22.271612597050002</v>
      </c>
      <c r="I287">
        <v>22.056078230636</v>
      </c>
      <c r="J287">
        <v>18.297458429387699</v>
      </c>
      <c r="K287">
        <v>21.344183920613901</v>
      </c>
      <c r="L287">
        <v>22.287220323341199</v>
      </c>
      <c r="M287">
        <v>21.9292455863669</v>
      </c>
    </row>
    <row r="288" spans="1:13">
      <c r="A288" s="1">
        <v>40100</v>
      </c>
      <c r="B288">
        <v>21.7184132035066</v>
      </c>
      <c r="C288">
        <v>22.134967328084901</v>
      </c>
      <c r="D288">
        <v>21.867809392124201</v>
      </c>
      <c r="E288">
        <v>21.975058909191599</v>
      </c>
      <c r="F288">
        <v>17.039727142839599</v>
      </c>
      <c r="G288">
        <v>21.5741712171743</v>
      </c>
      <c r="H288">
        <v>22.259019532643698</v>
      </c>
      <c r="I288">
        <v>22.0438625207541</v>
      </c>
      <c r="J288">
        <v>18.291823258079798</v>
      </c>
      <c r="K288">
        <v>21.3332145852557</v>
      </c>
      <c r="L288">
        <v>22.274599933141701</v>
      </c>
      <c r="M288">
        <v>21.917251933292501</v>
      </c>
    </row>
    <row r="289" spans="1:13">
      <c r="A289" s="1">
        <v>40101</v>
      </c>
      <c r="B289">
        <v>22.2259747193403</v>
      </c>
      <c r="C289">
        <v>22.6517442446407</v>
      </c>
      <c r="D289">
        <v>22.378675990476101</v>
      </c>
      <c r="E289">
        <v>22.488298181842001</v>
      </c>
      <c r="F289">
        <v>17.443782381001</v>
      </c>
      <c r="G289">
        <v>22.0785416766022</v>
      </c>
      <c r="H289">
        <v>22.77854084833</v>
      </c>
      <c r="I289">
        <v>22.558623931381099</v>
      </c>
      <c r="J289">
        <v>18.723578539895399</v>
      </c>
      <c r="K289">
        <v>21.832254376265499</v>
      </c>
      <c r="L289">
        <v>22.794465933042801</v>
      </c>
      <c r="M289">
        <v>22.429212345851401</v>
      </c>
    </row>
    <row r="290" spans="1:13">
      <c r="A290" s="1">
        <v>40102</v>
      </c>
      <c r="B290">
        <v>22.263392186966399</v>
      </c>
      <c r="C290">
        <v>22.6893574012458</v>
      </c>
      <c r="D290">
        <v>22.416163641534599</v>
      </c>
      <c r="E290">
        <v>22.525836216597401</v>
      </c>
      <c r="F290">
        <v>17.4790018934839</v>
      </c>
      <c r="G290">
        <v>22.115891382158601</v>
      </c>
      <c r="H290">
        <v>22.8162122822384</v>
      </c>
      <c r="I290">
        <v>22.5961942887288</v>
      </c>
      <c r="J290">
        <v>18.759386262617099</v>
      </c>
      <c r="K290">
        <v>21.869490885118001</v>
      </c>
      <c r="L290">
        <v>22.832144686312201</v>
      </c>
      <c r="M290">
        <v>22.466723224024001</v>
      </c>
    </row>
    <row r="291" spans="1:13">
      <c r="A291" s="1">
        <v>40103</v>
      </c>
      <c r="B291">
        <v>23.371654211513999</v>
      </c>
      <c r="C291">
        <v>23.818276009482599</v>
      </c>
      <c r="D291">
        <v>23.531834102832999</v>
      </c>
      <c r="E291">
        <v>23.646825095073101</v>
      </c>
      <c r="F291">
        <v>18.355251642927801</v>
      </c>
      <c r="G291">
        <v>23.217000562719299</v>
      </c>
      <c r="H291">
        <v>23.951282539435599</v>
      </c>
      <c r="I291">
        <v>23.720595082913</v>
      </c>
      <c r="J291">
        <v>19.6977264503847</v>
      </c>
      <c r="K291">
        <v>22.958651220294598</v>
      </c>
      <c r="L291">
        <v>23.967987563019701</v>
      </c>
      <c r="M291">
        <v>23.584845501106901</v>
      </c>
    </row>
    <row r="292" spans="1:13">
      <c r="A292" s="1">
        <v>40104</v>
      </c>
      <c r="B292">
        <v>22.671535614367301</v>
      </c>
      <c r="C292">
        <v>23.104246365111401</v>
      </c>
      <c r="D292">
        <v>22.826726340287301</v>
      </c>
      <c r="E292">
        <v>22.9381356776606</v>
      </c>
      <c r="F292">
        <v>17.811380262923699</v>
      </c>
      <c r="G292">
        <v>22.521699003654302</v>
      </c>
      <c r="H292">
        <v>23.233110105514601</v>
      </c>
      <c r="I292">
        <v>23.009607932186501</v>
      </c>
      <c r="J292">
        <v>19.1120406525907</v>
      </c>
      <c r="K292">
        <v>22.271396536512</v>
      </c>
      <c r="L292">
        <v>23.249294813306001</v>
      </c>
      <c r="M292">
        <v>22.878086578498198</v>
      </c>
    </row>
    <row r="293" spans="1:13">
      <c r="A293" s="1">
        <v>40105</v>
      </c>
      <c r="B293">
        <v>22.118894003506099</v>
      </c>
      <c r="C293">
        <v>22.540537158086298</v>
      </c>
      <c r="D293">
        <v>22.270115361276901</v>
      </c>
      <c r="E293">
        <v>22.378675142532099</v>
      </c>
      <c r="F293">
        <v>17.383048567287499</v>
      </c>
      <c r="G293">
        <v>21.972889816860199</v>
      </c>
      <c r="H293">
        <v>22.666104904954398</v>
      </c>
      <c r="I293">
        <v>22.448319325885802</v>
      </c>
      <c r="J293">
        <v>18.6504415053736</v>
      </c>
      <c r="K293">
        <v>21.7289894246003</v>
      </c>
      <c r="L293">
        <v>22.6818756507347</v>
      </c>
      <c r="M293">
        <v>22.320161940455701</v>
      </c>
    </row>
    <row r="294" spans="1:13">
      <c r="A294" s="1">
        <v>40106</v>
      </c>
      <c r="B294">
        <v>22.3857318274571</v>
      </c>
      <c r="C294">
        <v>22.811934775316299</v>
      </c>
      <c r="D294">
        <v>22.538588544735699</v>
      </c>
      <c r="E294">
        <v>22.648322328565001</v>
      </c>
      <c r="F294">
        <v>17.598671339038201</v>
      </c>
      <c r="G294">
        <v>22.2381487015959</v>
      </c>
      <c r="H294">
        <v>22.9388604547485</v>
      </c>
      <c r="I294">
        <v>22.718719667937901</v>
      </c>
      <c r="J294">
        <v>18.879770297792302</v>
      </c>
      <c r="K294">
        <v>21.991610687086599</v>
      </c>
      <c r="L294">
        <v>22.954801750761</v>
      </c>
      <c r="M294">
        <v>22.589176344713099</v>
      </c>
    </row>
    <row r="295" spans="1:13">
      <c r="A295" s="1">
        <v>40107</v>
      </c>
      <c r="B295">
        <v>22.100935560772701</v>
      </c>
      <c r="C295">
        <v>22.521195427580501</v>
      </c>
      <c r="D295">
        <v>22.251660805583398</v>
      </c>
      <c r="E295">
        <v>22.359864433915899</v>
      </c>
      <c r="F295">
        <v>17.3806270473038</v>
      </c>
      <c r="G295">
        <v>21.955410371114301</v>
      </c>
      <c r="H295">
        <v>22.646351223434301</v>
      </c>
      <c r="I295">
        <v>22.429280135092299</v>
      </c>
      <c r="J295">
        <v>18.643862040088901</v>
      </c>
      <c r="K295">
        <v>21.712310144666699</v>
      </c>
      <c r="L295">
        <v>22.662070230001198</v>
      </c>
      <c r="M295">
        <v>22.301543196535601</v>
      </c>
    </row>
    <row r="296" spans="1:13">
      <c r="A296" s="1">
        <v>40108</v>
      </c>
      <c r="B296">
        <v>22.043642549310501</v>
      </c>
      <c r="C296">
        <v>22.462292769553599</v>
      </c>
      <c r="D296">
        <v>22.193790498069699</v>
      </c>
      <c r="E296">
        <v>22.301579693275599</v>
      </c>
      <c r="F296">
        <v>17.341413393403698</v>
      </c>
      <c r="G296">
        <v>21.8986747388773</v>
      </c>
      <c r="H296">
        <v>22.586969203443701</v>
      </c>
      <c r="I296">
        <v>22.370729523848699</v>
      </c>
      <c r="J296">
        <v>18.599810042019801</v>
      </c>
      <c r="K296">
        <v>21.656505615965401</v>
      </c>
      <c r="L296">
        <v>22.602628004291201</v>
      </c>
      <c r="M296">
        <v>22.243481833353901</v>
      </c>
    </row>
    <row r="297" spans="1:13">
      <c r="A297" s="1">
        <v>40109</v>
      </c>
      <c r="B297">
        <v>22.663217674628399</v>
      </c>
      <c r="C297">
        <v>23.0930992460633</v>
      </c>
      <c r="D297">
        <v>22.817393721959501</v>
      </c>
      <c r="E297">
        <v>22.928074634965402</v>
      </c>
      <c r="F297">
        <v>17.834839326716502</v>
      </c>
      <c r="G297">
        <v>22.514360735957599</v>
      </c>
      <c r="H297">
        <v>23.221120440683499</v>
      </c>
      <c r="I297">
        <v>22.9990795846693</v>
      </c>
      <c r="J297">
        <v>19.126995648697601</v>
      </c>
      <c r="K297">
        <v>22.265694813731599</v>
      </c>
      <c r="L297">
        <v>23.2371993284683</v>
      </c>
      <c r="M297">
        <v>22.868418152988401</v>
      </c>
    </row>
    <row r="298" spans="1:13">
      <c r="A298" s="1">
        <v>40110</v>
      </c>
      <c r="B298">
        <v>22.3243280972839</v>
      </c>
      <c r="C298">
        <v>22.7472532668565</v>
      </c>
      <c r="D298">
        <v>22.476009246943601</v>
      </c>
      <c r="E298">
        <v>22.5848991063828</v>
      </c>
      <c r="F298">
        <v>17.574083222361001</v>
      </c>
      <c r="G298">
        <v>22.1778799817668</v>
      </c>
      <c r="H298">
        <v>22.873202805155699</v>
      </c>
      <c r="I298">
        <v>22.654755044367</v>
      </c>
      <c r="J298">
        <v>18.845329695556298</v>
      </c>
      <c r="K298">
        <v>21.933238005211098</v>
      </c>
      <c r="L298">
        <v>22.8890215021922</v>
      </c>
      <c r="M298">
        <v>22.526207993687802</v>
      </c>
    </row>
    <row r="299" spans="1:13">
      <c r="A299" s="1">
        <v>40111</v>
      </c>
      <c r="B299">
        <v>23.2482077396451</v>
      </c>
      <c r="C299">
        <v>23.688084551803001</v>
      </c>
      <c r="D299">
        <v>23.405968557370201</v>
      </c>
      <c r="E299">
        <v>23.519222928780799</v>
      </c>
      <c r="F299">
        <v>18.307564044585298</v>
      </c>
      <c r="G299">
        <v>23.0958897060125</v>
      </c>
      <c r="H299">
        <v>23.8190823863792</v>
      </c>
      <c r="I299">
        <v>23.591878825195099</v>
      </c>
      <c r="J299">
        <v>19.629764486453102</v>
      </c>
      <c r="K299">
        <v>22.841442015248901</v>
      </c>
      <c r="L299">
        <v>23.8355351267755</v>
      </c>
      <c r="M299">
        <v>23.458179365025401</v>
      </c>
    </row>
    <row r="300" spans="1:13">
      <c r="A300" s="1">
        <v>40112</v>
      </c>
      <c r="B300">
        <v>22.6418076687888</v>
      </c>
      <c r="C300">
        <v>23.0696736087896</v>
      </c>
      <c r="D300">
        <v>22.7952608145726</v>
      </c>
      <c r="E300">
        <v>22.905422766124801</v>
      </c>
      <c r="F300">
        <v>17.836068651979801</v>
      </c>
      <c r="G300">
        <v>22.493648691455</v>
      </c>
      <c r="H300">
        <v>23.1970945368356</v>
      </c>
      <c r="I300">
        <v>22.976094787375601</v>
      </c>
      <c r="J300">
        <v>19.122166303146798</v>
      </c>
      <c r="K300">
        <v>22.246148715605401</v>
      </c>
      <c r="L300">
        <v>23.2130980338097</v>
      </c>
      <c r="M300">
        <v>22.8460460018497</v>
      </c>
    </row>
    <row r="301" spans="1:13">
      <c r="A301" s="1">
        <v>40113</v>
      </c>
      <c r="B301">
        <v>21.887921255872701</v>
      </c>
      <c r="C301">
        <v>22.301020814181101</v>
      </c>
      <c r="D301">
        <v>22.0360784724888</v>
      </c>
      <c r="E301">
        <v>22.1424385476009</v>
      </c>
      <c r="F301">
        <v>17.2480364705429</v>
      </c>
      <c r="G301">
        <v>21.744875496963701</v>
      </c>
      <c r="H301">
        <v>22.4240442291714</v>
      </c>
      <c r="I301">
        <v>22.210671557136799</v>
      </c>
      <c r="J301">
        <v>18.4897487031824</v>
      </c>
      <c r="K301">
        <v>21.505917166461799</v>
      </c>
      <c r="L301">
        <v>22.439495418225199</v>
      </c>
      <c r="M301">
        <v>22.085110976506702</v>
      </c>
    </row>
    <row r="302" spans="1:13">
      <c r="A302" s="1">
        <v>40114</v>
      </c>
      <c r="B302">
        <v>22.348722251005299</v>
      </c>
      <c r="C302">
        <v>22.769986947156099</v>
      </c>
      <c r="D302">
        <v>22.499807875755899</v>
      </c>
      <c r="E302">
        <v>22.608270215672398</v>
      </c>
      <c r="F302">
        <v>17.617127614950899</v>
      </c>
      <c r="G302">
        <v>22.2028491147281</v>
      </c>
      <c r="H302">
        <v>22.895441986976</v>
      </c>
      <c r="I302">
        <v>22.677851887819301</v>
      </c>
      <c r="J302">
        <v>18.883382966377599</v>
      </c>
      <c r="K302">
        <v>21.9591676426387</v>
      </c>
      <c r="L302">
        <v>22.9111985771933</v>
      </c>
      <c r="M302">
        <v>22.549809533905101</v>
      </c>
    </row>
    <row r="303" spans="1:13">
      <c r="A303" s="1">
        <v>40115</v>
      </c>
      <c r="B303">
        <v>22.663982028988201</v>
      </c>
      <c r="C303">
        <v>23.0906492618656</v>
      </c>
      <c r="D303">
        <v>22.817005261270101</v>
      </c>
      <c r="E303">
        <v>22.926858583549201</v>
      </c>
      <c r="F303">
        <v>17.8717067472225</v>
      </c>
      <c r="G303">
        <v>22.516238133100401</v>
      </c>
      <c r="H303">
        <v>23.217713208076901</v>
      </c>
      <c r="I303">
        <v>22.997332610415999</v>
      </c>
      <c r="J303">
        <v>19.154201273433699</v>
      </c>
      <c r="K303">
        <v>22.269431551997801</v>
      </c>
      <c r="L303">
        <v>23.2336718697123</v>
      </c>
      <c r="M303">
        <v>22.867648168938</v>
      </c>
    </row>
    <row r="304" spans="1:13">
      <c r="A304" s="1">
        <v>40116</v>
      </c>
      <c r="B304">
        <v>21.974082154614401</v>
      </c>
      <c r="C304">
        <v>22.3872372117021</v>
      </c>
      <c r="D304">
        <v>22.122259275819498</v>
      </c>
      <c r="E304">
        <v>22.228633640026299</v>
      </c>
      <c r="F304">
        <v>17.333574013769301</v>
      </c>
      <c r="G304">
        <v>21.8310171778854</v>
      </c>
      <c r="H304">
        <v>22.5102771545602</v>
      </c>
      <c r="I304">
        <v>22.296875816482199</v>
      </c>
      <c r="J304">
        <v>18.575453066932901</v>
      </c>
      <c r="K304">
        <v>21.592026744020099</v>
      </c>
      <c r="L304">
        <v>22.525730419418998</v>
      </c>
      <c r="M304">
        <v>22.171298367143201</v>
      </c>
    </row>
    <row r="305" spans="1:13">
      <c r="A305" s="1">
        <v>40117</v>
      </c>
      <c r="B305">
        <v>21.3810927374793</v>
      </c>
      <c r="C305">
        <v>21.782587627847601</v>
      </c>
      <c r="D305">
        <v>21.525087966445401</v>
      </c>
      <c r="E305">
        <v>21.628460206360899</v>
      </c>
      <c r="F305">
        <v>16.871550193387201</v>
      </c>
      <c r="G305">
        <v>21.242065376771698</v>
      </c>
      <c r="H305">
        <v>21.902155106262899</v>
      </c>
      <c r="I305">
        <v>21.694776434821001</v>
      </c>
      <c r="J305">
        <v>18.0783806211832</v>
      </c>
      <c r="K305">
        <v>21.009819791502199</v>
      </c>
      <c r="L305">
        <v>21.9171722451585</v>
      </c>
      <c r="M305">
        <v>21.5727430640822</v>
      </c>
    </row>
    <row r="306" spans="1:13">
      <c r="A306" s="1">
        <v>40118</v>
      </c>
      <c r="B306">
        <v>21.781777612739901</v>
      </c>
      <c r="C306">
        <v>22.191325091103401</v>
      </c>
      <c r="D306">
        <v>21.928660884043101</v>
      </c>
      <c r="E306">
        <v>22.034106410792099</v>
      </c>
      <c r="F306">
        <v>17.181789364247798</v>
      </c>
      <c r="G306">
        <v>21.6399618477957</v>
      </c>
      <c r="H306">
        <v>22.313290676350402</v>
      </c>
      <c r="I306">
        <v>22.101752711632599</v>
      </c>
      <c r="J306">
        <v>18.4128246037554</v>
      </c>
      <c r="K306">
        <v>21.4030582256241</v>
      </c>
      <c r="L306">
        <v>22.328609006712998</v>
      </c>
      <c r="M306">
        <v>21.977271776850799</v>
      </c>
    </row>
    <row r="307" spans="1:13">
      <c r="A307" s="1">
        <v>40119</v>
      </c>
      <c r="B307">
        <v>21.0211723911682</v>
      </c>
      <c r="C307">
        <v>21.417133000242298</v>
      </c>
      <c r="D307">
        <v>21.1631827626783</v>
      </c>
      <c r="E307">
        <v>21.2651301002095</v>
      </c>
      <c r="F307">
        <v>16.573790231939501</v>
      </c>
      <c r="G307">
        <v>20.884061409837301</v>
      </c>
      <c r="H307">
        <v>21.535052337973202</v>
      </c>
      <c r="I307">
        <v>21.330532213265201</v>
      </c>
      <c r="J307">
        <v>17.7639854815543</v>
      </c>
      <c r="K307">
        <v>20.655017141498899</v>
      </c>
      <c r="L307">
        <v>21.5498624778091</v>
      </c>
      <c r="M307">
        <v>21.210180973519901</v>
      </c>
    </row>
    <row r="308" spans="1:13">
      <c r="A308" s="1">
        <v>40120</v>
      </c>
      <c r="B308">
        <v>20.924564103538</v>
      </c>
      <c r="C308">
        <v>21.319417757051401</v>
      </c>
      <c r="D308">
        <v>21.066177467919498</v>
      </c>
      <c r="E308">
        <v>21.167839799432201</v>
      </c>
      <c r="F308">
        <v>16.489615136589901</v>
      </c>
      <c r="G308">
        <v>20.787836432473799</v>
      </c>
      <c r="H308">
        <v>21.4370074370688</v>
      </c>
      <c r="I308">
        <v>21.233059073003599</v>
      </c>
      <c r="J308">
        <v>17.6764830521028</v>
      </c>
      <c r="K308">
        <v>20.559432484955501</v>
      </c>
      <c r="L308">
        <v>21.4517761733843</v>
      </c>
      <c r="M308">
        <v>21.1130442896376</v>
      </c>
    </row>
    <row r="309" spans="1:13">
      <c r="A309" s="1">
        <v>40121</v>
      </c>
      <c r="B309">
        <v>20.831689293211699</v>
      </c>
      <c r="C309">
        <v>21.2255017978339</v>
      </c>
      <c r="D309">
        <v>20.972929251877002</v>
      </c>
      <c r="E309">
        <v>21.0743235205078</v>
      </c>
      <c r="F309">
        <v>16.408434385911399</v>
      </c>
      <c r="G309">
        <v>20.6953221452561</v>
      </c>
      <c r="H309">
        <v>21.342781417741001</v>
      </c>
      <c r="I309">
        <v>21.139370824098499</v>
      </c>
      <c r="J309">
        <v>17.592172771810102</v>
      </c>
      <c r="K309">
        <v>20.467520452548001</v>
      </c>
      <c r="L309">
        <v>21.357511211907099</v>
      </c>
      <c r="M309">
        <v>21.019672495338799</v>
      </c>
    </row>
    <row r="310" spans="1:13">
      <c r="A310" s="1">
        <v>40122</v>
      </c>
      <c r="B310">
        <v>20.765717827512098</v>
      </c>
      <c r="C310">
        <v>21.158994162996699</v>
      </c>
      <c r="D310">
        <v>20.906765490301002</v>
      </c>
      <c r="E310">
        <v>21.008021712370098</v>
      </c>
      <c r="F310">
        <v>16.3484851077191</v>
      </c>
      <c r="G310">
        <v>20.629536341155902</v>
      </c>
      <c r="H310">
        <v>21.276114108657101</v>
      </c>
      <c r="I310">
        <v>21.072980455142901</v>
      </c>
      <c r="J310">
        <v>17.5306118536373</v>
      </c>
      <c r="K310">
        <v>20.402044796630602</v>
      </c>
      <c r="L310">
        <v>21.2908238484635</v>
      </c>
      <c r="M310">
        <v>20.953445093652601</v>
      </c>
    </row>
    <row r="311" spans="1:13">
      <c r="A311" s="1">
        <v>40123</v>
      </c>
      <c r="B311">
        <v>20.765717827512098</v>
      </c>
      <c r="C311">
        <v>21.158994162996699</v>
      </c>
      <c r="D311">
        <v>20.906765490301002</v>
      </c>
      <c r="E311">
        <v>21.008021712370098</v>
      </c>
      <c r="F311">
        <v>16.3484851077191</v>
      </c>
      <c r="G311">
        <v>20.629536341155902</v>
      </c>
      <c r="H311">
        <v>21.276114108657101</v>
      </c>
      <c r="I311">
        <v>21.072980455142901</v>
      </c>
      <c r="J311">
        <v>17.5306118536373</v>
      </c>
      <c r="K311">
        <v>20.402044796630602</v>
      </c>
      <c r="L311">
        <v>21.2908238484635</v>
      </c>
      <c r="M311">
        <v>20.953445093652601</v>
      </c>
    </row>
    <row r="312" spans="1:13">
      <c r="A312" s="1">
        <v>40124</v>
      </c>
      <c r="B312">
        <v>22.3060077709249</v>
      </c>
      <c r="C312">
        <v>22.729988557330302</v>
      </c>
      <c r="D312">
        <v>22.4580675150901</v>
      </c>
      <c r="E312">
        <v>22.567229162564701</v>
      </c>
      <c r="F312">
        <v>17.5439063339924</v>
      </c>
      <c r="G312">
        <v>22.159194122448898</v>
      </c>
      <c r="H312">
        <v>22.856252464357599</v>
      </c>
      <c r="I312">
        <v>22.637259460240799</v>
      </c>
      <c r="J312">
        <v>18.8183258252486</v>
      </c>
      <c r="K312">
        <v>21.913941522037</v>
      </c>
      <c r="L312">
        <v>22.872110644715001</v>
      </c>
      <c r="M312">
        <v>22.508391557451802</v>
      </c>
    </row>
    <row r="313" spans="1:13">
      <c r="A313" s="1">
        <v>40125</v>
      </c>
      <c r="B313">
        <v>23.046851251450899</v>
      </c>
      <c r="C313">
        <v>23.4857087636667</v>
      </c>
      <c r="D313">
        <v>23.204246499432799</v>
      </c>
      <c r="E313">
        <v>23.3172384334888</v>
      </c>
      <c r="F313">
        <v>18.117656211084999</v>
      </c>
      <c r="G313">
        <v>22.894886175222499</v>
      </c>
      <c r="H313">
        <v>23.616403044857201</v>
      </c>
      <c r="I313">
        <v>23.389725968778901</v>
      </c>
      <c r="J313">
        <v>19.436792797930401</v>
      </c>
      <c r="K313">
        <v>22.641028100664201</v>
      </c>
      <c r="L313">
        <v>23.6328176603473</v>
      </c>
      <c r="M313">
        <v>23.256336322273</v>
      </c>
    </row>
    <row r="314" spans="1:13">
      <c r="A314" s="1">
        <v>40126</v>
      </c>
      <c r="B314">
        <v>21.566836428507798</v>
      </c>
      <c r="C314">
        <v>21.978257549800102</v>
      </c>
      <c r="D314">
        <v>21.714391677289399</v>
      </c>
      <c r="E314">
        <v>21.820319608178298</v>
      </c>
      <c r="F314">
        <v>16.945803646448098</v>
      </c>
      <c r="G314">
        <v>21.4243718692492</v>
      </c>
      <c r="H314">
        <v>22.100781116594199</v>
      </c>
      <c r="I314">
        <v>21.888275384751999</v>
      </c>
      <c r="J314">
        <v>18.1824707618667</v>
      </c>
      <c r="K314">
        <v>21.186384434189002</v>
      </c>
      <c r="L314">
        <v>22.1161695270157</v>
      </c>
      <c r="M314">
        <v>21.763224960849001</v>
      </c>
    </row>
    <row r="315" spans="1:13">
      <c r="A315" s="1">
        <v>40127</v>
      </c>
      <c r="B315">
        <v>21.129520745107101</v>
      </c>
      <c r="C315">
        <v>21.533332147856601</v>
      </c>
      <c r="D315">
        <v>21.274346785616601</v>
      </c>
      <c r="E315">
        <v>21.378315454616001</v>
      </c>
      <c r="F315">
        <v>16.593959410680998</v>
      </c>
      <c r="G315">
        <v>20.9896912357909</v>
      </c>
      <c r="H315">
        <v>21.653589496869401</v>
      </c>
      <c r="I315">
        <v>21.445014309006599</v>
      </c>
      <c r="J315">
        <v>17.8077529102851</v>
      </c>
      <c r="K315">
        <v>20.756105658824598</v>
      </c>
      <c r="L315">
        <v>21.668693280512201</v>
      </c>
      <c r="M315">
        <v>21.3222768400761</v>
      </c>
    </row>
    <row r="316" spans="1:13">
      <c r="A316" s="1">
        <v>40128</v>
      </c>
      <c r="B316">
        <v>21.353864362393601</v>
      </c>
      <c r="C316">
        <v>21.762705697592899</v>
      </c>
      <c r="D316">
        <v>21.500494376691499</v>
      </c>
      <c r="E316">
        <v>21.6057580943068</v>
      </c>
      <c r="F316">
        <v>16.761807428775398</v>
      </c>
      <c r="G316">
        <v>21.212293116766801</v>
      </c>
      <c r="H316">
        <v>21.884460989297501</v>
      </c>
      <c r="I316">
        <v>21.673287759142301</v>
      </c>
      <c r="J316">
        <v>17.990720113430701</v>
      </c>
      <c r="K316">
        <v>20.975797964513301</v>
      </c>
      <c r="L316">
        <v>21.899752907833399</v>
      </c>
      <c r="M316">
        <v>21.549021454783102</v>
      </c>
    </row>
    <row r="317" spans="1:13">
      <c r="A317" s="1">
        <v>40129</v>
      </c>
      <c r="B317">
        <v>20.566168532989501</v>
      </c>
      <c r="C317">
        <v>20.9606455365643</v>
      </c>
      <c r="D317">
        <v>20.707646812410001</v>
      </c>
      <c r="E317">
        <v>20.809212168823102</v>
      </c>
      <c r="F317">
        <v>16.135450052531901</v>
      </c>
      <c r="G317">
        <v>20.429571286195898</v>
      </c>
      <c r="H317">
        <v>21.078123048017702</v>
      </c>
      <c r="I317">
        <v>20.874369229869501</v>
      </c>
      <c r="J317">
        <v>17.321185817909502</v>
      </c>
      <c r="K317">
        <v>20.201385212544299</v>
      </c>
      <c r="L317">
        <v>21.092877696550602</v>
      </c>
      <c r="M317">
        <v>20.754468928286101</v>
      </c>
    </row>
    <row r="318" spans="1:13">
      <c r="A318" s="1">
        <v>40130</v>
      </c>
      <c r="B318">
        <v>20.566168532989501</v>
      </c>
      <c r="C318">
        <v>20.9606455365643</v>
      </c>
      <c r="D318">
        <v>20.707646812410001</v>
      </c>
      <c r="E318">
        <v>20.809212168823102</v>
      </c>
      <c r="F318">
        <v>16.135450052531901</v>
      </c>
      <c r="G318">
        <v>20.429571286195898</v>
      </c>
      <c r="H318">
        <v>21.078123048017702</v>
      </c>
      <c r="I318">
        <v>20.874369229869501</v>
      </c>
      <c r="J318">
        <v>17.321185817909502</v>
      </c>
      <c r="K318">
        <v>20.201385212544299</v>
      </c>
      <c r="L318">
        <v>21.092877696550602</v>
      </c>
      <c r="M318">
        <v>20.754468928286101</v>
      </c>
    </row>
    <row r="319" spans="1:13">
      <c r="A319" s="1">
        <v>40131</v>
      </c>
      <c r="B319">
        <v>22.860116023736701</v>
      </c>
      <c r="C319">
        <v>23.300192839810499</v>
      </c>
      <c r="D319">
        <v>23.017948572037099</v>
      </c>
      <c r="E319">
        <v>23.1312544385457</v>
      </c>
      <c r="F319">
        <v>17.917225908012501</v>
      </c>
      <c r="G319">
        <v>22.707728733980801</v>
      </c>
      <c r="H319">
        <v>23.431250236634401</v>
      </c>
      <c r="I319">
        <v>23.203943370240999</v>
      </c>
      <c r="J319">
        <v>19.240027530491101</v>
      </c>
      <c r="K319">
        <v>22.4531653503998</v>
      </c>
      <c r="L319">
        <v>23.447710457882799</v>
      </c>
      <c r="M319">
        <v>23.070183119347899</v>
      </c>
    </row>
    <row r="320" spans="1:13">
      <c r="A320" s="1">
        <v>40132</v>
      </c>
      <c r="B320">
        <v>22.743859939196899</v>
      </c>
      <c r="C320">
        <v>23.1824976970947</v>
      </c>
      <c r="D320">
        <v>22.901176372519402</v>
      </c>
      <c r="E320">
        <v>23.014111727088501</v>
      </c>
      <c r="F320">
        <v>17.817133152567401</v>
      </c>
      <c r="G320">
        <v>22.591970958307598</v>
      </c>
      <c r="H320">
        <v>23.3131265341434</v>
      </c>
      <c r="I320">
        <v>23.0865629648207</v>
      </c>
      <c r="J320">
        <v>19.135609192771799</v>
      </c>
      <c r="K320">
        <v>22.3382400010202</v>
      </c>
      <c r="L320">
        <v>23.3295329302167</v>
      </c>
      <c r="M320">
        <v>22.953240112068499</v>
      </c>
    </row>
    <row r="321" spans="1:13">
      <c r="A321" s="1">
        <v>40133</v>
      </c>
      <c r="B321">
        <v>21.674671287157299</v>
      </c>
      <c r="C321">
        <v>22.093452070942501</v>
      </c>
      <c r="D321">
        <v>21.824866061881099</v>
      </c>
      <c r="E321">
        <v>21.932688873460599</v>
      </c>
      <c r="F321">
        <v>16.970975656586798</v>
      </c>
      <c r="G321">
        <v>21.529658266012099</v>
      </c>
      <c r="H321">
        <v>22.218167387342898</v>
      </c>
      <c r="I321">
        <v>22.001860269621702</v>
      </c>
      <c r="J321">
        <v>18.229764758964201</v>
      </c>
      <c r="K321">
        <v>21.287413618223699</v>
      </c>
      <c r="L321">
        <v>22.233831071754501</v>
      </c>
      <c r="M321">
        <v>21.874572894633701</v>
      </c>
    </row>
    <row r="322" spans="1:13">
      <c r="A322" s="1">
        <v>40134</v>
      </c>
      <c r="B322">
        <v>21.999618396715501</v>
      </c>
      <c r="C322">
        <v>22.4254543869557</v>
      </c>
      <c r="D322">
        <v>22.152343505135001</v>
      </c>
      <c r="E322">
        <v>22.2619828093598</v>
      </c>
      <c r="F322">
        <v>17.216679531768801</v>
      </c>
      <c r="G322">
        <v>21.8521623389301</v>
      </c>
      <c r="H322">
        <v>22.552270784247799</v>
      </c>
      <c r="I322">
        <v>22.332319537118401</v>
      </c>
      <c r="J322">
        <v>18.496675473997598</v>
      </c>
      <c r="K322">
        <v>21.605836591735901</v>
      </c>
      <c r="L322">
        <v>22.568198355006501</v>
      </c>
      <c r="M322">
        <v>22.202887749717501</v>
      </c>
    </row>
    <row r="323" spans="1:13">
      <c r="A323" s="1">
        <v>40135</v>
      </c>
      <c r="B323">
        <v>22.721527962047201</v>
      </c>
      <c r="C323">
        <v>23.1621420181297</v>
      </c>
      <c r="D323">
        <v>22.879553190097599</v>
      </c>
      <c r="E323">
        <v>22.992997379095399</v>
      </c>
      <c r="F323">
        <v>17.772603630599299</v>
      </c>
      <c r="G323">
        <v>22.568954639923799</v>
      </c>
      <c r="H323">
        <v>23.293359408078899</v>
      </c>
      <c r="I323">
        <v>23.0657750484765</v>
      </c>
      <c r="J323">
        <v>19.097020112096999</v>
      </c>
      <c r="K323">
        <v>22.3140804886505</v>
      </c>
      <c r="L323">
        <v>23.3098397237885</v>
      </c>
      <c r="M323">
        <v>22.931851504809099</v>
      </c>
    </row>
    <row r="324" spans="1:13">
      <c r="A324" s="1">
        <v>40136</v>
      </c>
      <c r="B324">
        <v>21.988268263806301</v>
      </c>
      <c r="C324">
        <v>22.4154434812483</v>
      </c>
      <c r="D324">
        <v>22.141473682937299</v>
      </c>
      <c r="E324">
        <v>22.251457795908799</v>
      </c>
      <c r="F324">
        <v>17.1902873591239</v>
      </c>
      <c r="G324">
        <v>21.840348466082901</v>
      </c>
      <c r="H324">
        <v>22.5426587080598</v>
      </c>
      <c r="I324">
        <v>22.3220157282142</v>
      </c>
      <c r="J324">
        <v>18.474308807537302</v>
      </c>
      <c r="K324">
        <v>21.593248040000301</v>
      </c>
      <c r="L324">
        <v>22.558636370037998</v>
      </c>
      <c r="M324">
        <v>22.1921768860383</v>
      </c>
    </row>
    <row r="325" spans="1:13">
      <c r="A325" s="1">
        <v>40137</v>
      </c>
      <c r="B325">
        <v>22.044950446845</v>
      </c>
      <c r="C325">
        <v>22.474011376069299</v>
      </c>
      <c r="D325">
        <v>22.198832172175401</v>
      </c>
      <c r="E325">
        <v>22.309301796354301</v>
      </c>
      <c r="F325">
        <v>17.225789453102401</v>
      </c>
      <c r="G325">
        <v>21.8963776756109</v>
      </c>
      <c r="H325">
        <v>22.601788178645201</v>
      </c>
      <c r="I325">
        <v>22.380171197859799</v>
      </c>
      <c r="J325">
        <v>18.515479054276501</v>
      </c>
      <c r="K325">
        <v>21.648186455467599</v>
      </c>
      <c r="L325">
        <v>22.617836372031199</v>
      </c>
      <c r="M325">
        <v>22.249759198286601</v>
      </c>
    </row>
    <row r="326" spans="1:13">
      <c r="A326" s="1">
        <v>40138</v>
      </c>
      <c r="B326">
        <v>22.044950446845</v>
      </c>
      <c r="C326">
        <v>22.474011376069299</v>
      </c>
      <c r="D326">
        <v>22.198832172175401</v>
      </c>
      <c r="E326">
        <v>22.309301796354301</v>
      </c>
      <c r="F326">
        <v>17.225789453102401</v>
      </c>
      <c r="G326">
        <v>21.8963776756109</v>
      </c>
      <c r="H326">
        <v>22.601788178645201</v>
      </c>
      <c r="I326">
        <v>22.380171197859799</v>
      </c>
      <c r="J326">
        <v>18.515479054276501</v>
      </c>
      <c r="K326">
        <v>21.648186455467599</v>
      </c>
      <c r="L326">
        <v>22.617836372031199</v>
      </c>
      <c r="M326">
        <v>22.249759198286601</v>
      </c>
    </row>
    <row r="327" spans="1:13">
      <c r="A327" s="1">
        <v>40139</v>
      </c>
      <c r="B327">
        <v>20.823052436543598</v>
      </c>
      <c r="C327">
        <v>21.229819441469601</v>
      </c>
      <c r="D327">
        <v>20.968938496614101</v>
      </c>
      <c r="E327">
        <v>21.073668140205299</v>
      </c>
      <c r="F327">
        <v>16.254294131572198</v>
      </c>
      <c r="G327">
        <v>20.68219947827</v>
      </c>
      <c r="H327">
        <v>21.3509569856677</v>
      </c>
      <c r="I327">
        <v>21.1408551810799</v>
      </c>
      <c r="J327">
        <v>17.476971706361599</v>
      </c>
      <c r="K327">
        <v>20.446904226709599</v>
      </c>
      <c r="L327">
        <v>21.366171317994699</v>
      </c>
      <c r="M327">
        <v>21.0172193642011</v>
      </c>
    </row>
    <row r="328" spans="1:13">
      <c r="A328" s="1">
        <v>40140</v>
      </c>
      <c r="B328">
        <v>22.740541977611201</v>
      </c>
      <c r="C328">
        <v>23.185581727928501</v>
      </c>
      <c r="D328">
        <v>22.9001544706266</v>
      </c>
      <c r="E328">
        <v>23.014738136183901</v>
      </c>
      <c r="F328">
        <v>17.7419087779958</v>
      </c>
      <c r="G328">
        <v>22.586436151380202</v>
      </c>
      <c r="H328">
        <v>23.3181171149396</v>
      </c>
      <c r="I328">
        <v>23.088246811991901</v>
      </c>
      <c r="J328">
        <v>19.079628199746502</v>
      </c>
      <c r="K328">
        <v>22.329001947665802</v>
      </c>
      <c r="L328">
        <v>23.334762965222499</v>
      </c>
      <c r="M328">
        <v>22.952978089580601</v>
      </c>
    </row>
    <row r="329" spans="1:13">
      <c r="A329" s="1">
        <v>40141</v>
      </c>
      <c r="B329">
        <v>21.047781813714799</v>
      </c>
      <c r="C329">
        <v>21.4604505923032</v>
      </c>
      <c r="D329">
        <v>21.195784531397798</v>
      </c>
      <c r="E329">
        <v>21.3020336951991</v>
      </c>
      <c r="F329">
        <v>16.412735493351398</v>
      </c>
      <c r="G329">
        <v>20.904885222938699</v>
      </c>
      <c r="H329">
        <v>21.583345718493199</v>
      </c>
      <c r="I329">
        <v>21.370195551390001</v>
      </c>
      <c r="J329">
        <v>17.653152870649599</v>
      </c>
      <c r="K329">
        <v>20.6661760776474</v>
      </c>
      <c r="L329">
        <v>21.598780795256399</v>
      </c>
      <c r="M329">
        <v>21.244765905116299</v>
      </c>
    </row>
    <row r="330" spans="1:13">
      <c r="A330" s="1">
        <v>40142</v>
      </c>
      <c r="B330">
        <v>21.506777259189299</v>
      </c>
      <c r="C330">
        <v>21.9292206559177</v>
      </c>
      <c r="D330">
        <v>21.6582856213717</v>
      </c>
      <c r="E330">
        <v>21.767051440356699</v>
      </c>
      <c r="F330">
        <v>16.7619435979393</v>
      </c>
      <c r="G330">
        <v>21.360495969407602</v>
      </c>
      <c r="H330">
        <v>22.055026719376201</v>
      </c>
      <c r="I330">
        <v>21.836827802295701</v>
      </c>
      <c r="J330">
        <v>18.031741938469501</v>
      </c>
      <c r="K330">
        <v>21.116132675152901</v>
      </c>
      <c r="L330">
        <v>22.070827396817101</v>
      </c>
      <c r="M330">
        <v>21.708427185207899</v>
      </c>
    </row>
    <row r="331" spans="1:13">
      <c r="A331" s="1">
        <v>40143</v>
      </c>
      <c r="B331">
        <v>21.473481269163301</v>
      </c>
      <c r="C331">
        <v>21.896046908596102</v>
      </c>
      <c r="D331">
        <v>21.625033473376199</v>
      </c>
      <c r="E331">
        <v>21.733830766033801</v>
      </c>
      <c r="F331">
        <v>16.727274592429399</v>
      </c>
      <c r="G331">
        <v>21.327157649884299</v>
      </c>
      <c r="H331">
        <v>22.0218893766259</v>
      </c>
      <c r="I331">
        <v>21.803627319199101</v>
      </c>
      <c r="J331">
        <v>17.997440375315701</v>
      </c>
      <c r="K331">
        <v>21.082723644061499</v>
      </c>
      <c r="L331">
        <v>22.037694626327699</v>
      </c>
      <c r="M331">
        <v>21.675189546742999</v>
      </c>
    </row>
    <row r="332" spans="1:13">
      <c r="A332" s="1">
        <v>40144</v>
      </c>
      <c r="B332">
        <v>21.288427720359199</v>
      </c>
      <c r="C332">
        <v>21.708123371454601</v>
      </c>
      <c r="D332">
        <v>21.438950609754301</v>
      </c>
      <c r="E332">
        <v>21.547008971191001</v>
      </c>
      <c r="F332">
        <v>16.574456409002501</v>
      </c>
      <c r="G332">
        <v>21.143097904280101</v>
      </c>
      <c r="H332">
        <v>21.833111140510901</v>
      </c>
      <c r="I332">
        <v>21.616331478963598</v>
      </c>
      <c r="J332">
        <v>17.835995458833398</v>
      </c>
      <c r="K332">
        <v>20.900324049391202</v>
      </c>
      <c r="L332">
        <v>21.848809043864101</v>
      </c>
      <c r="M332">
        <v>21.4887660323033</v>
      </c>
    </row>
    <row r="333" spans="1:13">
      <c r="A333" s="1">
        <v>40145</v>
      </c>
      <c r="B333">
        <v>19.7975427083631</v>
      </c>
      <c r="C333">
        <v>20.188565397497499</v>
      </c>
      <c r="D333">
        <v>19.9377821052203</v>
      </c>
      <c r="E333">
        <v>20.038458085488301</v>
      </c>
      <c r="F333">
        <v>15.4056226732565</v>
      </c>
      <c r="G333">
        <v>19.6621416020071</v>
      </c>
      <c r="H333">
        <v>20.3050141942274</v>
      </c>
      <c r="I333">
        <v>20.103044586051801</v>
      </c>
      <c r="J333">
        <v>16.580975313766501</v>
      </c>
      <c r="K333">
        <v>19.435953683816699</v>
      </c>
      <c r="L333">
        <v>20.319639640954101</v>
      </c>
      <c r="M333">
        <v>19.984194214681999</v>
      </c>
    </row>
    <row r="334" spans="1:13">
      <c r="A334" s="1">
        <v>40146</v>
      </c>
      <c r="B334">
        <v>22.297418479934599</v>
      </c>
      <c r="C334">
        <v>22.7386288106287</v>
      </c>
      <c r="D334">
        <v>22.455657560090199</v>
      </c>
      <c r="E334">
        <v>22.569255271420001</v>
      </c>
      <c r="F334">
        <v>17.341796862717601</v>
      </c>
      <c r="G334">
        <v>22.144638683344699</v>
      </c>
      <c r="H334">
        <v>22.8700237744997</v>
      </c>
      <c r="I334">
        <v>22.642131429410199</v>
      </c>
      <c r="J334">
        <v>18.668005652194399</v>
      </c>
      <c r="K334">
        <v>21.889419615598101</v>
      </c>
      <c r="L334">
        <v>22.886526392812801</v>
      </c>
      <c r="M334">
        <v>22.5080266495251</v>
      </c>
    </row>
    <row r="335" spans="1:13">
      <c r="A335" s="1">
        <v>40147</v>
      </c>
      <c r="B335">
        <v>21.353251865284498</v>
      </c>
      <c r="C335">
        <v>21.776559558330501</v>
      </c>
      <c r="D335">
        <v>21.5050702051876</v>
      </c>
      <c r="E335">
        <v>21.614058553354099</v>
      </c>
      <c r="F335">
        <v>16.598710530951401</v>
      </c>
      <c r="G335">
        <v>21.206671291949501</v>
      </c>
      <c r="H335">
        <v>21.902623014151601</v>
      </c>
      <c r="I335">
        <v>21.683977673940799</v>
      </c>
      <c r="J335">
        <v>17.8711068102991</v>
      </c>
      <c r="K335">
        <v>20.961808043565298</v>
      </c>
      <c r="L335">
        <v>21.918456018969099</v>
      </c>
      <c r="M335">
        <v>21.555314356126601</v>
      </c>
    </row>
    <row r="336" spans="1:13">
      <c r="A336" s="1">
        <v>40148</v>
      </c>
      <c r="B336">
        <v>22.201445748558399</v>
      </c>
      <c r="C336">
        <v>22.642224486563101</v>
      </c>
      <c r="D336">
        <v>22.359530038909401</v>
      </c>
      <c r="E336">
        <v>22.4730166288434</v>
      </c>
      <c r="F336">
        <v>17.250671728646299</v>
      </c>
      <c r="G336">
        <v>22.048815401440201</v>
      </c>
      <c r="H336">
        <v>22.7734909196469</v>
      </c>
      <c r="I336">
        <v>22.545821499248799</v>
      </c>
      <c r="J336">
        <v>18.575583218510499</v>
      </c>
      <c r="K336">
        <v>21.7938459893934</v>
      </c>
      <c r="L336">
        <v>22.7899773950884</v>
      </c>
      <c r="M336">
        <v>22.411847900879501</v>
      </c>
    </row>
    <row r="337" spans="1:13">
      <c r="A337" s="1">
        <v>40149</v>
      </c>
      <c r="B337">
        <v>22.458398165917099</v>
      </c>
      <c r="C337">
        <v>22.9047221300609</v>
      </c>
      <c r="D337">
        <v>22.618471238970699</v>
      </c>
      <c r="E337">
        <v>22.733385549347801</v>
      </c>
      <c r="F337">
        <v>17.445340829792698</v>
      </c>
      <c r="G337">
        <v>22.3038476495277</v>
      </c>
      <c r="H337">
        <v>23.037639963250001</v>
      </c>
      <c r="I337">
        <v>22.8071063429479</v>
      </c>
      <c r="J337">
        <v>18.7869203964039</v>
      </c>
      <c r="K337">
        <v>22.045670589449401</v>
      </c>
      <c r="L337">
        <v>23.054333847145902</v>
      </c>
      <c r="M337">
        <v>22.6714472869185</v>
      </c>
    </row>
    <row r="338" spans="1:13">
      <c r="A338" s="1">
        <v>40150</v>
      </c>
      <c r="B338">
        <v>22.0772600011632</v>
      </c>
      <c r="C338">
        <v>22.5164473687</v>
      </c>
      <c r="D338">
        <v>22.234773550079598</v>
      </c>
      <c r="E338">
        <v>22.347850412474401</v>
      </c>
      <c r="F338">
        <v>17.144360063777299</v>
      </c>
      <c r="G338">
        <v>21.9251807047435</v>
      </c>
      <c r="H338">
        <v>22.647239882535501</v>
      </c>
      <c r="I338">
        <v>22.420392430995701</v>
      </c>
      <c r="J338">
        <v>18.464488144597599</v>
      </c>
      <c r="K338">
        <v>21.671131824364199</v>
      </c>
      <c r="L338">
        <v>22.663666835855398</v>
      </c>
      <c r="M338">
        <v>22.286902525708701</v>
      </c>
    </row>
    <row r="339" spans="1:13">
      <c r="A339" s="1">
        <v>40151</v>
      </c>
      <c r="B339">
        <v>21.293048352758198</v>
      </c>
      <c r="C339">
        <v>21.717059176825401</v>
      </c>
      <c r="D339">
        <v>21.445118868910701</v>
      </c>
      <c r="E339">
        <v>21.554288251185</v>
      </c>
      <c r="F339">
        <v>16.530609534816598</v>
      </c>
      <c r="G339">
        <v>21.146224303246001</v>
      </c>
      <c r="H339">
        <v>21.843332029076901</v>
      </c>
      <c r="I339">
        <v>21.624323510224301</v>
      </c>
      <c r="J339">
        <v>17.805119315391501</v>
      </c>
      <c r="K339">
        <v>20.9009543271765</v>
      </c>
      <c r="L339">
        <v>21.859191333171498</v>
      </c>
      <c r="M339">
        <v>21.495446477481799</v>
      </c>
    </row>
    <row r="340" spans="1:13">
      <c r="A340" s="1">
        <v>40152</v>
      </c>
      <c r="B340">
        <v>21.2856173093253</v>
      </c>
      <c r="C340">
        <v>21.709905544628299</v>
      </c>
      <c r="D340">
        <v>21.437787318365601</v>
      </c>
      <c r="E340">
        <v>21.547028125284999</v>
      </c>
      <c r="F340">
        <v>16.5200626415585</v>
      </c>
      <c r="G340">
        <v>21.138697199437701</v>
      </c>
      <c r="H340">
        <v>21.836261011531501</v>
      </c>
      <c r="I340">
        <v>21.6171092052471</v>
      </c>
      <c r="J340">
        <v>17.795406276650102</v>
      </c>
      <c r="K340">
        <v>20.8932667542338</v>
      </c>
      <c r="L340">
        <v>21.852130691661301</v>
      </c>
      <c r="M340">
        <v>21.488147854049402</v>
      </c>
    </row>
    <row r="341" spans="1:13">
      <c r="A341" s="1">
        <v>40153</v>
      </c>
      <c r="B341">
        <v>21.878378168124399</v>
      </c>
      <c r="C341">
        <v>22.314920846414399</v>
      </c>
      <c r="D341">
        <v>22.034943205205099</v>
      </c>
      <c r="E341">
        <v>22.147339143798</v>
      </c>
      <c r="F341">
        <v>16.975183063661198</v>
      </c>
      <c r="G341">
        <v>21.727214659626402</v>
      </c>
      <c r="H341">
        <v>22.444925756632099</v>
      </c>
      <c r="I341">
        <v>22.219444330315302</v>
      </c>
      <c r="J341">
        <v>18.287361625041999</v>
      </c>
      <c r="K341">
        <v>21.474695605428401</v>
      </c>
      <c r="L341">
        <v>22.4612537904856</v>
      </c>
      <c r="M341">
        <v>22.086758271725301</v>
      </c>
    </row>
    <row r="342" spans="1:13">
      <c r="A342" s="1">
        <v>40154</v>
      </c>
      <c r="B342">
        <v>21.227197692174499</v>
      </c>
      <c r="C342">
        <v>21.651174698603199</v>
      </c>
      <c r="D342">
        <v>21.379256079647799</v>
      </c>
      <c r="E342">
        <v>21.488416755015798</v>
      </c>
      <c r="F342">
        <v>16.465138709800499</v>
      </c>
      <c r="G342">
        <v>21.080385352856101</v>
      </c>
      <c r="H342">
        <v>21.7774374797579</v>
      </c>
      <c r="I342">
        <v>21.558446428281201</v>
      </c>
      <c r="J342">
        <v>17.739546839931101</v>
      </c>
      <c r="K342">
        <v>20.835134938653201</v>
      </c>
      <c r="L342">
        <v>21.793295518984099</v>
      </c>
      <c r="M342">
        <v>21.4295796743205</v>
      </c>
    </row>
    <row r="343" spans="1:13">
      <c r="A343" s="1">
        <v>40155</v>
      </c>
      <c r="B343">
        <v>21.229622000458601</v>
      </c>
      <c r="C343">
        <v>21.654076531558399</v>
      </c>
      <c r="D343">
        <v>21.381851651047199</v>
      </c>
      <c r="E343">
        <v>21.491135273943598</v>
      </c>
      <c r="F343">
        <v>16.4621995181082</v>
      </c>
      <c r="G343">
        <v>21.082644306625902</v>
      </c>
      <c r="H343">
        <v>21.780481522292099</v>
      </c>
      <c r="I343">
        <v>21.561243821524599</v>
      </c>
      <c r="J343">
        <v>17.7380430122364</v>
      </c>
      <c r="K343">
        <v>20.837117667240001</v>
      </c>
      <c r="L343">
        <v>21.796357422409301</v>
      </c>
      <c r="M343">
        <v>21.432231925128999</v>
      </c>
    </row>
    <row r="344" spans="1:13">
      <c r="A344" s="1">
        <v>40156</v>
      </c>
      <c r="B344">
        <v>21.789555148001501</v>
      </c>
      <c r="C344">
        <v>22.225646798929301</v>
      </c>
      <c r="D344">
        <v>21.945958425084001</v>
      </c>
      <c r="E344">
        <v>22.058238238458902</v>
      </c>
      <c r="F344">
        <v>16.891425928774499</v>
      </c>
      <c r="G344">
        <v>21.6385478187009</v>
      </c>
      <c r="H344">
        <v>22.355517390604302</v>
      </c>
      <c r="I344">
        <v>22.130268927303199</v>
      </c>
      <c r="J344">
        <v>18.202248772969199</v>
      </c>
      <c r="K344">
        <v>21.3862896622337</v>
      </c>
      <c r="L344">
        <v>22.3718285546678</v>
      </c>
      <c r="M344">
        <v>21.99771995735</v>
      </c>
    </row>
    <row r="345" spans="1:13">
      <c r="A345" s="1">
        <v>40157</v>
      </c>
      <c r="B345">
        <v>21.789555148001501</v>
      </c>
      <c r="C345">
        <v>22.225646798929301</v>
      </c>
      <c r="D345">
        <v>21.945958425084001</v>
      </c>
      <c r="E345">
        <v>22.058238238458902</v>
      </c>
      <c r="F345">
        <v>16.891425928774499</v>
      </c>
      <c r="G345">
        <v>21.6385478187009</v>
      </c>
      <c r="H345">
        <v>22.355517390604302</v>
      </c>
      <c r="I345">
        <v>22.130268927303199</v>
      </c>
      <c r="J345">
        <v>18.202248772969199</v>
      </c>
      <c r="K345">
        <v>21.3862896622337</v>
      </c>
      <c r="L345">
        <v>22.3718285546678</v>
      </c>
      <c r="M345">
        <v>21.99771995735</v>
      </c>
    </row>
    <row r="346" spans="1:13">
      <c r="A346" s="1">
        <v>40158</v>
      </c>
      <c r="B346">
        <v>21.859162995109099</v>
      </c>
      <c r="C346">
        <v>22.297539850641002</v>
      </c>
      <c r="D346">
        <v>22.0163858555748</v>
      </c>
      <c r="E346">
        <v>22.129254036936199</v>
      </c>
      <c r="F346">
        <v>16.935366631257999</v>
      </c>
      <c r="G346">
        <v>21.7073643582039</v>
      </c>
      <c r="H346">
        <v>22.428090989330101</v>
      </c>
      <c r="I346">
        <v>22.201662180520501</v>
      </c>
      <c r="J346">
        <v>18.253058440745601</v>
      </c>
      <c r="K346">
        <v>21.453784320189001</v>
      </c>
      <c r="L346">
        <v>22.444487627058699</v>
      </c>
      <c r="M346">
        <v>22.068418628322299</v>
      </c>
    </row>
    <row r="347" spans="1:13">
      <c r="A347" s="1">
        <v>40159</v>
      </c>
      <c r="B347">
        <v>21.8166048293008</v>
      </c>
      <c r="C347">
        <v>22.2545759246903</v>
      </c>
      <c r="D347">
        <v>21.973682164795001</v>
      </c>
      <c r="E347">
        <v>22.0864458757706</v>
      </c>
      <c r="F347">
        <v>16.897365914761501</v>
      </c>
      <c r="G347">
        <v>21.664946696708402</v>
      </c>
      <c r="H347">
        <v>22.385006225681099</v>
      </c>
      <c r="I347">
        <v>22.1587869986197</v>
      </c>
      <c r="J347">
        <v>18.213838073162499</v>
      </c>
      <c r="K347">
        <v>21.4116013715166</v>
      </c>
      <c r="L347">
        <v>22.401387686742201</v>
      </c>
      <c r="M347">
        <v>22.025666776203199</v>
      </c>
    </row>
    <row r="348" spans="1:13">
      <c r="A348" s="1">
        <v>40160</v>
      </c>
      <c r="B348">
        <v>21.238344620982499</v>
      </c>
      <c r="C348">
        <v>21.6651445981881</v>
      </c>
      <c r="D348">
        <v>21.391415460371601</v>
      </c>
      <c r="E348">
        <v>21.501302961602999</v>
      </c>
      <c r="F348">
        <v>16.444578368572699</v>
      </c>
      <c r="G348">
        <v>21.090554759476301</v>
      </c>
      <c r="H348">
        <v>21.7922480761898</v>
      </c>
      <c r="I348">
        <v>21.571798914206902</v>
      </c>
      <c r="J348">
        <v>17.727471904516001</v>
      </c>
      <c r="K348">
        <v>20.843671391696699</v>
      </c>
      <c r="L348">
        <v>21.808211703203799</v>
      </c>
      <c r="M348">
        <v>21.442074125306899</v>
      </c>
    </row>
    <row r="349" spans="1:13">
      <c r="A349" s="1">
        <v>40161</v>
      </c>
      <c r="B349">
        <v>20.530485938909901</v>
      </c>
      <c r="C349">
        <v>20.943485549559199</v>
      </c>
      <c r="D349">
        <v>20.678607308257099</v>
      </c>
      <c r="E349">
        <v>20.7849416514083</v>
      </c>
      <c r="F349">
        <v>15.8917237516069</v>
      </c>
      <c r="G349">
        <v>20.387474789618199</v>
      </c>
      <c r="H349">
        <v>21.066479199345999</v>
      </c>
      <c r="I349">
        <v>20.853158152186701</v>
      </c>
      <c r="J349">
        <v>17.133135558433899</v>
      </c>
      <c r="K349">
        <v>20.1485742736456</v>
      </c>
      <c r="L349">
        <v>21.081926650366501</v>
      </c>
      <c r="M349">
        <v>20.727627950290401</v>
      </c>
    </row>
    <row r="350" spans="1:13">
      <c r="A350" s="1">
        <v>40162</v>
      </c>
      <c r="B350">
        <v>20.2160007625769</v>
      </c>
      <c r="C350">
        <v>20.623093732960001</v>
      </c>
      <c r="D350">
        <v>20.362003728831201</v>
      </c>
      <c r="E350">
        <v>20.466817298868399</v>
      </c>
      <c r="F350">
        <v>15.643581251636199</v>
      </c>
      <c r="G350">
        <v>20.075034930987901</v>
      </c>
      <c r="H350">
        <v>20.7443283514379</v>
      </c>
      <c r="I350">
        <v>20.5340581804927</v>
      </c>
      <c r="J350">
        <v>16.8672386277836</v>
      </c>
      <c r="K350">
        <v>19.839551123816602</v>
      </c>
      <c r="L350">
        <v>20.759554876017202</v>
      </c>
      <c r="M350">
        <v>20.410323287176102</v>
      </c>
    </row>
    <row r="351" spans="1:13">
      <c r="A351" s="1">
        <v>40163</v>
      </c>
      <c r="B351">
        <v>20.2160007625769</v>
      </c>
      <c r="C351">
        <v>20.623093732960001</v>
      </c>
      <c r="D351">
        <v>20.362003728831201</v>
      </c>
      <c r="E351">
        <v>20.466817298868399</v>
      </c>
      <c r="F351">
        <v>15.643581251636199</v>
      </c>
      <c r="G351">
        <v>20.075034930987901</v>
      </c>
      <c r="H351">
        <v>20.7443283514379</v>
      </c>
      <c r="I351">
        <v>20.5340581804927</v>
      </c>
      <c r="J351">
        <v>16.8672386277836</v>
      </c>
      <c r="K351">
        <v>19.839551123816602</v>
      </c>
      <c r="L351">
        <v>20.759554876017202</v>
      </c>
      <c r="M351">
        <v>20.410323287176102</v>
      </c>
    </row>
    <row r="352" spans="1:13">
      <c r="A352" s="1">
        <v>40164</v>
      </c>
      <c r="B352">
        <v>20.179641558091902</v>
      </c>
      <c r="C352">
        <v>20.5868450392115</v>
      </c>
      <c r="D352">
        <v>20.325684158730802</v>
      </c>
      <c r="E352">
        <v>20.430526181832299</v>
      </c>
      <c r="F352">
        <v>15.6059808037233</v>
      </c>
      <c r="G352">
        <v>20.038637459485201</v>
      </c>
      <c r="H352">
        <v>20.708112568413</v>
      </c>
      <c r="I352">
        <v>20.497785316875198</v>
      </c>
      <c r="J352">
        <v>16.829970357780098</v>
      </c>
      <c r="K352">
        <v>19.803089727127201</v>
      </c>
      <c r="L352">
        <v>20.7233432264422</v>
      </c>
      <c r="M352">
        <v>20.374016834092501</v>
      </c>
    </row>
    <row r="353" spans="1:13">
      <c r="A353" s="1">
        <v>40165</v>
      </c>
      <c r="B353">
        <v>19.7685184692833</v>
      </c>
      <c r="C353">
        <v>20.167841078543901</v>
      </c>
      <c r="D353">
        <v>19.9117346131682</v>
      </c>
      <c r="E353">
        <v>20.0145475609324</v>
      </c>
      <c r="F353">
        <v>15.283374724197801</v>
      </c>
      <c r="G353">
        <v>19.630243314033301</v>
      </c>
      <c r="H353">
        <v>20.2867616389596</v>
      </c>
      <c r="I353">
        <v>20.0805049865115</v>
      </c>
      <c r="J353">
        <v>16.483675618229501</v>
      </c>
      <c r="K353">
        <v>19.399254289002101</v>
      </c>
      <c r="L353">
        <v>20.301697528236001</v>
      </c>
      <c r="M353">
        <v>19.9591318750788</v>
      </c>
    </row>
    <row r="354" spans="1:13">
      <c r="A354" s="1">
        <v>40166</v>
      </c>
      <c r="B354">
        <v>19.778269209203302</v>
      </c>
      <c r="C354">
        <v>20.178205746399801</v>
      </c>
      <c r="D354">
        <v>19.9217055369242</v>
      </c>
      <c r="E354">
        <v>20.024676551744498</v>
      </c>
      <c r="F354">
        <v>15.286229899002601</v>
      </c>
      <c r="G354">
        <v>19.6397814664946</v>
      </c>
      <c r="H354">
        <v>20.297309138068101</v>
      </c>
      <c r="I354">
        <v>20.090735381814</v>
      </c>
      <c r="J354">
        <v>16.488376163769399</v>
      </c>
      <c r="K354">
        <v>19.408437313517901</v>
      </c>
      <c r="L354">
        <v>20.312267990135499</v>
      </c>
      <c r="M354">
        <v>19.969175668514399</v>
      </c>
    </row>
    <row r="355" spans="1:13">
      <c r="A355" s="1">
        <v>40167</v>
      </c>
      <c r="B355">
        <v>19.601481034367598</v>
      </c>
      <c r="C355">
        <v>19.998257576740201</v>
      </c>
      <c r="D355">
        <v>19.7437840371264</v>
      </c>
      <c r="E355">
        <v>19.8459414532003</v>
      </c>
      <c r="F355">
        <v>15.144934407720701</v>
      </c>
      <c r="G355">
        <v>19.464087516645399</v>
      </c>
      <c r="H355">
        <v>20.116419903845699</v>
      </c>
      <c r="I355">
        <v>19.911478336555302</v>
      </c>
      <c r="J355">
        <v>16.337582225573499</v>
      </c>
      <c r="K355">
        <v>19.2345712694874</v>
      </c>
      <c r="L355">
        <v>20.131260562427901</v>
      </c>
      <c r="M355">
        <v>19.790879095801799</v>
      </c>
    </row>
    <row r="356" spans="1:13">
      <c r="A356" s="1">
        <v>40168</v>
      </c>
      <c r="B356">
        <v>20.028350037131698</v>
      </c>
      <c r="C356">
        <v>20.434192857534999</v>
      </c>
      <c r="D356">
        <v>20.1739046398265</v>
      </c>
      <c r="E356">
        <v>20.2783963358962</v>
      </c>
      <c r="F356">
        <v>15.4699720609155</v>
      </c>
      <c r="G356">
        <v>19.8878171003755</v>
      </c>
      <c r="H356">
        <v>20.555055174167599</v>
      </c>
      <c r="I356">
        <v>20.3454307261396</v>
      </c>
      <c r="J356">
        <v>16.689871683150901</v>
      </c>
      <c r="K356">
        <v>19.653056445119699</v>
      </c>
      <c r="L356">
        <v>20.570234939336</v>
      </c>
      <c r="M356">
        <v>20.2220758127823</v>
      </c>
    </row>
    <row r="357" spans="1:13">
      <c r="A357" s="1">
        <v>40169</v>
      </c>
      <c r="B357">
        <v>19.5372279980472</v>
      </c>
      <c r="C357">
        <v>19.933535712567501</v>
      </c>
      <c r="D357">
        <v>19.679362856726499</v>
      </c>
      <c r="E357">
        <v>19.781399564492499</v>
      </c>
      <c r="F357">
        <v>15.085947189649101</v>
      </c>
      <c r="G357">
        <v>19.399996823368699</v>
      </c>
      <c r="H357">
        <v>20.0515584200466</v>
      </c>
      <c r="I357">
        <v>19.8468590100107</v>
      </c>
      <c r="J357">
        <v>16.2771857848245</v>
      </c>
      <c r="K357">
        <v>19.170751770681001</v>
      </c>
      <c r="L357">
        <v>20.066381543039899</v>
      </c>
      <c r="M357">
        <v>19.726402268310601</v>
      </c>
    </row>
    <row r="358" spans="1:13">
      <c r="A358" s="1">
        <v>40170</v>
      </c>
      <c r="B358">
        <v>19.172303888616899</v>
      </c>
      <c r="C358">
        <v>19.561619727952301</v>
      </c>
      <c r="D358">
        <v>19.311931127175701</v>
      </c>
      <c r="E358">
        <v>19.4121676481411</v>
      </c>
      <c r="F358">
        <v>14.7995549852825</v>
      </c>
      <c r="G358">
        <v>19.037493820597501</v>
      </c>
      <c r="H358">
        <v>19.6775602149478</v>
      </c>
      <c r="I358">
        <v>19.476472222693101</v>
      </c>
      <c r="J358">
        <v>15.9697771044693</v>
      </c>
      <c r="K358">
        <v>18.812293233192701</v>
      </c>
      <c r="L358">
        <v>19.692121820387602</v>
      </c>
      <c r="M358">
        <v>19.3581406440207</v>
      </c>
    </row>
    <row r="359" spans="1:13">
      <c r="A359" s="1">
        <v>40171</v>
      </c>
      <c r="B359">
        <v>19.172303888616899</v>
      </c>
      <c r="C359">
        <v>19.561619727952301</v>
      </c>
      <c r="D359">
        <v>19.311931127175701</v>
      </c>
      <c r="E359">
        <v>19.4121676481411</v>
      </c>
      <c r="F359">
        <v>14.7995549852825</v>
      </c>
      <c r="G359">
        <v>19.037493820597501</v>
      </c>
      <c r="H359">
        <v>19.6775602149478</v>
      </c>
      <c r="I359">
        <v>19.476472222693101</v>
      </c>
      <c r="J359">
        <v>15.9697771044693</v>
      </c>
      <c r="K359">
        <v>18.812293233192701</v>
      </c>
      <c r="L359">
        <v>19.692121820387602</v>
      </c>
      <c r="M359">
        <v>19.3581406440207</v>
      </c>
    </row>
    <row r="360" spans="1:13">
      <c r="A360" s="1">
        <v>40172</v>
      </c>
      <c r="B360">
        <v>19.539491897152399</v>
      </c>
      <c r="C360">
        <v>19.9371055927556</v>
      </c>
      <c r="D360">
        <v>19.682095142912701</v>
      </c>
      <c r="E360">
        <v>19.784468099584998</v>
      </c>
      <c r="F360">
        <v>15.073542465469799</v>
      </c>
      <c r="G360">
        <v>19.401808494808702</v>
      </c>
      <c r="H360">
        <v>20.055517228871999</v>
      </c>
      <c r="I360">
        <v>19.850143258280301</v>
      </c>
      <c r="J360">
        <v>16.268706634218098</v>
      </c>
      <c r="K360">
        <v>19.1718079945265</v>
      </c>
      <c r="L360">
        <v>20.0703891995745</v>
      </c>
      <c r="M360">
        <v>19.729289566881299</v>
      </c>
    </row>
    <row r="361" spans="1:13">
      <c r="A361" s="1">
        <v>40173</v>
      </c>
      <c r="B361">
        <v>19.640904107542401</v>
      </c>
      <c r="C361">
        <v>20.041006978693702</v>
      </c>
      <c r="D361">
        <v>19.784400090420601</v>
      </c>
      <c r="E361">
        <v>19.887413931126702</v>
      </c>
      <c r="F361">
        <v>15.146996554045201</v>
      </c>
      <c r="G361">
        <v>19.502358767694201</v>
      </c>
      <c r="H361">
        <v>20.1601599055431</v>
      </c>
      <c r="I361">
        <v>19.9535002351132</v>
      </c>
      <c r="J361">
        <v>16.349642792612499</v>
      </c>
      <c r="K361">
        <v>19.270918398438301</v>
      </c>
      <c r="L361">
        <v>20.175124979044</v>
      </c>
      <c r="M361">
        <v>19.831889965011101</v>
      </c>
    </row>
    <row r="362" spans="1:13">
      <c r="A362" s="1">
        <v>40174</v>
      </c>
      <c r="B362">
        <v>19.567936741369898</v>
      </c>
      <c r="C362">
        <v>19.966978803333099</v>
      </c>
      <c r="D362">
        <v>19.711052267430802</v>
      </c>
      <c r="E362">
        <v>19.813792983328501</v>
      </c>
      <c r="F362">
        <v>15.085944069653699</v>
      </c>
      <c r="G362">
        <v>19.429758732480799</v>
      </c>
      <c r="H362">
        <v>20.085815815126502</v>
      </c>
      <c r="I362">
        <v>19.879704069979699</v>
      </c>
      <c r="J362">
        <v>16.2854016828325</v>
      </c>
      <c r="K362">
        <v>19.1989319905827</v>
      </c>
      <c r="L362">
        <v>20.1007412111178</v>
      </c>
      <c r="M362">
        <v>19.758416230183698</v>
      </c>
    </row>
    <row r="363" spans="1:13">
      <c r="A363" s="1">
        <v>40175</v>
      </c>
      <c r="B363">
        <v>19.597350186042</v>
      </c>
      <c r="C363">
        <v>19.997419987556601</v>
      </c>
      <c r="D363">
        <v>19.7408343085309</v>
      </c>
      <c r="E363">
        <v>19.8438396348946</v>
      </c>
      <c r="F363">
        <v>15.1038140666786</v>
      </c>
      <c r="G363">
        <v>19.4588162973685</v>
      </c>
      <c r="H363">
        <v>20.1165630660721</v>
      </c>
      <c r="I363">
        <v>19.909920476658399</v>
      </c>
      <c r="J363">
        <v>16.306360903159401</v>
      </c>
      <c r="K363">
        <v>19.227395057302498</v>
      </c>
      <c r="L363">
        <v>20.131526902676999</v>
      </c>
      <c r="M363">
        <v>19.788320257986499</v>
      </c>
    </row>
    <row r="364" spans="1:13">
      <c r="A364" s="1">
        <v>40176</v>
      </c>
      <c r="B364">
        <v>18.086028988503401</v>
      </c>
      <c r="C364">
        <v>18.455642427371199</v>
      </c>
      <c r="D364">
        <v>18.2185900059259</v>
      </c>
      <c r="E364">
        <v>18.313753781754201</v>
      </c>
      <c r="F364">
        <v>13.934575088512799</v>
      </c>
      <c r="G364">
        <v>17.958041355353799</v>
      </c>
      <c r="H364">
        <v>18.5657154266313</v>
      </c>
      <c r="I364">
        <v>18.3748040461698</v>
      </c>
      <c r="J364">
        <v>15.045574893933701</v>
      </c>
      <c r="K364">
        <v>17.744237663981998</v>
      </c>
      <c r="L364">
        <v>18.579540101943198</v>
      </c>
      <c r="M364">
        <v>18.262460962985699</v>
      </c>
    </row>
    <row r="365" spans="1:13">
      <c r="A365" s="1">
        <v>40177</v>
      </c>
      <c r="B365">
        <v>18.5670296119415</v>
      </c>
      <c r="C365">
        <v>18.946881610719402</v>
      </c>
      <c r="D365">
        <v>18.703262665521098</v>
      </c>
      <c r="E365">
        <v>18.801062546872899</v>
      </c>
      <c r="F365">
        <v>14.300577432637301</v>
      </c>
      <c r="G365">
        <v>18.435496628676599</v>
      </c>
      <c r="H365">
        <v>19.060003711764601</v>
      </c>
      <c r="I365">
        <v>18.863803947820902</v>
      </c>
      <c r="J365">
        <v>15.442352737209299</v>
      </c>
      <c r="K365">
        <v>18.215770420223102</v>
      </c>
      <c r="L365">
        <v>19.0742113405983</v>
      </c>
      <c r="M365">
        <v>18.748348879878399</v>
      </c>
    </row>
    <row r="366" spans="1:13">
      <c r="A366" s="1">
        <v>40178</v>
      </c>
      <c r="B366">
        <v>19.317795836570699</v>
      </c>
      <c r="C366">
        <v>19.713434167274201</v>
      </c>
      <c r="D366">
        <v>19.459690622094701</v>
      </c>
      <c r="E366">
        <v>19.561554984882701</v>
      </c>
      <c r="F366">
        <v>14.874033466781301</v>
      </c>
      <c r="G366">
        <v>19.1807964523449</v>
      </c>
      <c r="H366">
        <v>19.831257528388299</v>
      </c>
      <c r="I366">
        <v>19.626903866069199</v>
      </c>
      <c r="J366">
        <v>16.063259999744801</v>
      </c>
      <c r="K366">
        <v>18.951938606114101</v>
      </c>
      <c r="L366">
        <v>19.846055614419001</v>
      </c>
      <c r="M366">
        <v>19.506650581896402</v>
      </c>
    </row>
    <row r="367" spans="1:13">
      <c r="A367" s="1">
        <v>40179</v>
      </c>
      <c r="B367" t="s">
        <v>0</v>
      </c>
      <c r="C367" t="s">
        <v>0</v>
      </c>
      <c r="D367" t="s">
        <v>0</v>
      </c>
      <c r="E367" t="s">
        <v>0</v>
      </c>
      <c r="F367" t="s">
        <v>0</v>
      </c>
      <c r="G367" t="s">
        <v>0</v>
      </c>
      <c r="H367" t="s">
        <v>0</v>
      </c>
      <c r="I367" t="s">
        <v>0</v>
      </c>
      <c r="J367" t="s">
        <v>0</v>
      </c>
      <c r="K367" t="s">
        <v>0</v>
      </c>
      <c r="L367" t="s">
        <v>0</v>
      </c>
      <c r="M367" t="s">
        <v>0</v>
      </c>
    </row>
    <row r="368" spans="1:13">
      <c r="A368" s="1">
        <v>40180</v>
      </c>
      <c r="B368">
        <v>19.4138319417549</v>
      </c>
      <c r="C368">
        <v>19.8373235262242</v>
      </c>
      <c r="D368">
        <v>19.565716232070098</v>
      </c>
      <c r="E368">
        <v>19.6747519284839</v>
      </c>
      <c r="F368">
        <v>14.6572251579215</v>
      </c>
      <c r="G368">
        <v>19.267187691996401</v>
      </c>
      <c r="H368">
        <v>19.9634417456503</v>
      </c>
      <c r="I368">
        <v>19.744701422912801</v>
      </c>
      <c r="J368">
        <v>15.930174187542001</v>
      </c>
      <c r="K368">
        <v>19.0222180706313</v>
      </c>
      <c r="L368">
        <v>19.979281629024999</v>
      </c>
      <c r="M368">
        <v>19.615982211603399</v>
      </c>
    </row>
    <row r="369" spans="1:13">
      <c r="A369" s="1">
        <v>40181</v>
      </c>
      <c r="B369">
        <v>19.3860208278473</v>
      </c>
      <c r="C369">
        <v>19.8089057431783</v>
      </c>
      <c r="D369">
        <v>19.537687537660499</v>
      </c>
      <c r="E369">
        <v>19.646567035948099</v>
      </c>
      <c r="F369">
        <v>14.636228079155201</v>
      </c>
      <c r="G369">
        <v>19.239586652016801</v>
      </c>
      <c r="H369">
        <v>19.9348432930603</v>
      </c>
      <c r="I369">
        <v>19.716416324845</v>
      </c>
      <c r="J369">
        <v>15.9073535568584</v>
      </c>
      <c r="K369">
        <v>18.994967959724601</v>
      </c>
      <c r="L369">
        <v>19.950660485149601</v>
      </c>
      <c r="M369">
        <v>19.587881509107699</v>
      </c>
    </row>
    <row r="370" spans="1:13">
      <c r="A370" s="1">
        <v>40182</v>
      </c>
      <c r="B370">
        <v>19.391115066403199</v>
      </c>
      <c r="C370">
        <v>19.814111106995899</v>
      </c>
      <c r="D370">
        <v>19.542821631037899</v>
      </c>
      <c r="E370">
        <v>19.651729740567699</v>
      </c>
      <c r="F370">
        <v>14.640074172072101</v>
      </c>
      <c r="G370">
        <v>19.244642410750998</v>
      </c>
      <c r="H370">
        <v>19.940081750617399</v>
      </c>
      <c r="I370">
        <v>19.721597384388701</v>
      </c>
      <c r="J370">
        <v>15.9115336748171</v>
      </c>
      <c r="K370">
        <v>18.9999594378111</v>
      </c>
      <c r="L370">
        <v>19.9559030991322</v>
      </c>
      <c r="M370">
        <v>19.5930287924051</v>
      </c>
    </row>
    <row r="371" spans="1:13">
      <c r="A371" s="1">
        <v>40183</v>
      </c>
      <c r="B371">
        <v>19.397927956259601</v>
      </c>
      <c r="C371">
        <v>19.821072612619101</v>
      </c>
      <c r="D371">
        <v>19.5496878215999</v>
      </c>
      <c r="E371">
        <v>19.658634194991901</v>
      </c>
      <c r="F371">
        <v>14.6452178274258</v>
      </c>
      <c r="G371">
        <v>19.251403838787599</v>
      </c>
      <c r="H371">
        <v>19.9470875148671</v>
      </c>
      <c r="I371">
        <v>19.728526386166699</v>
      </c>
      <c r="J371">
        <v>15.917124045768</v>
      </c>
      <c r="K371">
        <v>19.0066348987365</v>
      </c>
      <c r="L371">
        <v>19.962914422067101</v>
      </c>
      <c r="M371">
        <v>19.599912622791301</v>
      </c>
    </row>
    <row r="372" spans="1:13">
      <c r="A372" s="1">
        <v>40184</v>
      </c>
      <c r="B372">
        <v>19.116016373105602</v>
      </c>
      <c r="C372">
        <v>19.533011435536999</v>
      </c>
      <c r="D372">
        <v>19.265570700617701</v>
      </c>
      <c r="E372">
        <v>19.372933747962101</v>
      </c>
      <c r="F372">
        <v>14.4323777471515</v>
      </c>
      <c r="G372">
        <v>18.9716217019342</v>
      </c>
      <c r="H372">
        <v>19.6571949534911</v>
      </c>
      <c r="I372">
        <v>19.441810190531701</v>
      </c>
      <c r="J372">
        <v>15.6857992543202</v>
      </c>
      <c r="K372">
        <v>18.730410007768</v>
      </c>
      <c r="L372">
        <v>19.672791847028002</v>
      </c>
      <c r="M372">
        <v>19.3150655808995</v>
      </c>
    </row>
    <row r="373" spans="1:13">
      <c r="A373" s="1">
        <v>40185</v>
      </c>
      <c r="B373">
        <v>19.3406375934618</v>
      </c>
      <c r="C373">
        <v>19.762532522998299</v>
      </c>
      <c r="D373">
        <v>19.491949247129099</v>
      </c>
      <c r="E373">
        <v>19.600573855368101</v>
      </c>
      <c r="F373">
        <v>14.6019642467094</v>
      </c>
      <c r="G373">
        <v>19.194546224264201</v>
      </c>
      <c r="H373">
        <v>19.888175249440501</v>
      </c>
      <c r="I373">
        <v>19.670259625063299</v>
      </c>
      <c r="J373">
        <v>15.870113982975001</v>
      </c>
      <c r="K373">
        <v>18.950500191392099</v>
      </c>
      <c r="L373">
        <v>19.903955413026601</v>
      </c>
      <c r="M373">
        <v>19.5420257130401</v>
      </c>
    </row>
    <row r="374" spans="1:13">
      <c r="A374" s="1">
        <v>40186</v>
      </c>
      <c r="B374">
        <v>19.3406375934618</v>
      </c>
      <c r="C374">
        <v>19.762532522998299</v>
      </c>
      <c r="D374">
        <v>19.491949247129099</v>
      </c>
      <c r="E374">
        <v>19.600573855368101</v>
      </c>
      <c r="F374">
        <v>14.6019642467094</v>
      </c>
      <c r="G374">
        <v>19.194546224264201</v>
      </c>
      <c r="H374">
        <v>19.888175249440501</v>
      </c>
      <c r="I374">
        <v>19.670259625063299</v>
      </c>
      <c r="J374">
        <v>15.870113982975001</v>
      </c>
      <c r="K374">
        <v>18.950500191392099</v>
      </c>
      <c r="L374">
        <v>19.903955413026601</v>
      </c>
      <c r="M374">
        <v>19.5420257130401</v>
      </c>
    </row>
    <row r="375" spans="1:13">
      <c r="A375" s="1">
        <v>40187</v>
      </c>
      <c r="B375">
        <v>18.859026387567301</v>
      </c>
      <c r="C375">
        <v>19.2704154935603</v>
      </c>
      <c r="D375">
        <v>19.0065701515962</v>
      </c>
      <c r="E375">
        <v>19.112489842362201</v>
      </c>
      <c r="F375">
        <v>14.238353193283601</v>
      </c>
      <c r="G375">
        <v>18.7165729150083</v>
      </c>
      <c r="H375">
        <v>19.392929525578602</v>
      </c>
      <c r="I375">
        <v>19.1804403307145</v>
      </c>
      <c r="J375">
        <v>15.474924077983999</v>
      </c>
      <c r="K375">
        <v>18.478603998447198</v>
      </c>
      <c r="L375">
        <v>19.408316739160998</v>
      </c>
      <c r="M375">
        <v>19.055399637565699</v>
      </c>
    </row>
    <row r="376" spans="1:13">
      <c r="A376" s="1">
        <v>40188</v>
      </c>
      <c r="B376">
        <v>18.800980165694298</v>
      </c>
      <c r="C376">
        <v>19.211103056622299</v>
      </c>
      <c r="D376">
        <v>18.948069804579699</v>
      </c>
      <c r="E376">
        <v>19.053663484991699</v>
      </c>
      <c r="F376">
        <v>14.194528947451399</v>
      </c>
      <c r="G376">
        <v>18.658965150863899</v>
      </c>
      <c r="H376">
        <v>19.333240002541999</v>
      </c>
      <c r="I376">
        <v>19.1214048284474</v>
      </c>
      <c r="J376">
        <v>15.427293789015801</v>
      </c>
      <c r="K376">
        <v>18.421728679141001</v>
      </c>
      <c r="L376">
        <v>19.348579855799599</v>
      </c>
      <c r="M376">
        <v>18.996748998210901</v>
      </c>
    </row>
    <row r="377" spans="1:13">
      <c r="A377" s="1">
        <v>40189</v>
      </c>
      <c r="B377">
        <v>21.269165063951</v>
      </c>
      <c r="C377">
        <v>21.733128718333798</v>
      </c>
      <c r="D377">
        <v>21.435564569778901</v>
      </c>
      <c r="E377">
        <v>21.555020544871599</v>
      </c>
      <c r="F377">
        <v>16.057980835449001</v>
      </c>
      <c r="G377">
        <v>21.108506376724801</v>
      </c>
      <c r="H377">
        <v>21.8712997519862</v>
      </c>
      <c r="I377">
        <v>21.631654943871801</v>
      </c>
      <c r="J377">
        <v>17.452582535423701</v>
      </c>
      <c r="K377">
        <v>20.840125599137998</v>
      </c>
      <c r="L377">
        <v>21.888653414833399</v>
      </c>
      <c r="M377">
        <v>21.490634347811501</v>
      </c>
    </row>
    <row r="378" spans="1:13">
      <c r="A378" s="1">
        <v>40190</v>
      </c>
      <c r="B378">
        <v>20.392360507090299</v>
      </c>
      <c r="C378">
        <v>20.837197625703698</v>
      </c>
      <c r="D378">
        <v>20.551900324513401</v>
      </c>
      <c r="E378">
        <v>20.666431821236099</v>
      </c>
      <c r="F378">
        <v>15.396003238859301</v>
      </c>
      <c r="G378">
        <v>20.238324847549201</v>
      </c>
      <c r="H378">
        <v>20.969672667455601</v>
      </c>
      <c r="I378">
        <v>20.739907027571501</v>
      </c>
      <c r="J378">
        <v>16.7331135835379</v>
      </c>
      <c r="K378">
        <v>19.9810078558729</v>
      </c>
      <c r="L378">
        <v>20.9863109392372</v>
      </c>
      <c r="M378">
        <v>20.604699894374701</v>
      </c>
    </row>
    <row r="379" spans="1:13">
      <c r="A379" s="1">
        <v>40191</v>
      </c>
      <c r="B379">
        <v>20.5403041615</v>
      </c>
      <c r="C379">
        <v>20.988368509689</v>
      </c>
      <c r="D379">
        <v>20.7010014174455</v>
      </c>
      <c r="E379">
        <v>20.816363823771098</v>
      </c>
      <c r="F379">
        <v>15.5076990369828</v>
      </c>
      <c r="G379">
        <v>20.385150995313602</v>
      </c>
      <c r="H379">
        <v>21.121804638892701</v>
      </c>
      <c r="I379">
        <v>20.890372082203701</v>
      </c>
      <c r="J379">
        <v>16.854509925679899</v>
      </c>
      <c r="K379">
        <v>20.125967205721601</v>
      </c>
      <c r="L379">
        <v>21.138563618952698</v>
      </c>
      <c r="M379">
        <v>20.754184040622999</v>
      </c>
    </row>
    <row r="380" spans="1:13">
      <c r="A380" s="1">
        <v>40192</v>
      </c>
      <c r="B380">
        <v>19.0294176604279</v>
      </c>
      <c r="C380">
        <v>19.4445236663271</v>
      </c>
      <c r="D380">
        <v>19.1782944821257</v>
      </c>
      <c r="E380">
        <v>19.2851711571263</v>
      </c>
      <c r="F380">
        <v>14.3669966913192</v>
      </c>
      <c r="G380">
        <v>18.885677120975</v>
      </c>
      <c r="H380">
        <v>19.568144612426199</v>
      </c>
      <c r="I380">
        <v>19.353735578030701</v>
      </c>
      <c r="J380">
        <v>15.6147399919597</v>
      </c>
      <c r="K380">
        <v>18.645558155638401</v>
      </c>
      <c r="L380">
        <v>19.5836708494584</v>
      </c>
      <c r="M380">
        <v>19.227565142421899</v>
      </c>
    </row>
    <row r="381" spans="1:13">
      <c r="A381" s="1">
        <v>40193</v>
      </c>
      <c r="B381">
        <v>19.457578853915098</v>
      </c>
      <c r="C381">
        <v>19.882024729592899</v>
      </c>
      <c r="D381">
        <v>19.6098053985944</v>
      </c>
      <c r="E381">
        <v>19.719086794829199</v>
      </c>
      <c r="F381">
        <v>14.6902535854581</v>
      </c>
      <c r="G381">
        <v>19.310604157641301</v>
      </c>
      <c r="H381">
        <v>20.0084271424066</v>
      </c>
      <c r="I381">
        <v>19.789193912667901</v>
      </c>
      <c r="J381">
        <v>15.9660710642107</v>
      </c>
      <c r="K381">
        <v>19.065082524466298</v>
      </c>
      <c r="L381">
        <v>20.024302719197699</v>
      </c>
      <c r="M381">
        <v>19.660184646924801</v>
      </c>
    </row>
    <row r="382" spans="1:13">
      <c r="A382" s="1">
        <v>40194</v>
      </c>
      <c r="B382">
        <v>21.3516979782531</v>
      </c>
      <c r="C382">
        <v>21.8174619982079</v>
      </c>
      <c r="D382">
        <v>21.518743181084801</v>
      </c>
      <c r="E382">
        <v>21.638662693402601</v>
      </c>
      <c r="F382">
        <v>16.120292259154201</v>
      </c>
      <c r="G382">
        <v>21.190415870708001</v>
      </c>
      <c r="H382">
        <v>21.956169191039201</v>
      </c>
      <c r="I382">
        <v>21.715594464691101</v>
      </c>
      <c r="J382">
        <v>17.520305574594001</v>
      </c>
      <c r="K382">
        <v>20.920993667769</v>
      </c>
      <c r="L382">
        <v>21.973590193077499</v>
      </c>
      <c r="M382">
        <v>21.574026652003599</v>
      </c>
    </row>
    <row r="383" spans="1:13">
      <c r="A383" s="1">
        <v>40195</v>
      </c>
      <c r="B383">
        <v>21.325158329329199</v>
      </c>
      <c r="C383">
        <v>21.790343415768501</v>
      </c>
      <c r="D383">
        <v>21.4919958989768</v>
      </c>
      <c r="E383">
        <v>21.611766354214499</v>
      </c>
      <c r="F383">
        <v>16.100255122176002</v>
      </c>
      <c r="G383">
        <v>21.164076691578899</v>
      </c>
      <c r="H383">
        <v>21.928878198883201</v>
      </c>
      <c r="I383">
        <v>21.6886025011549</v>
      </c>
      <c r="J383">
        <v>17.498528254614001</v>
      </c>
      <c r="K383">
        <v>20.8949893739819</v>
      </c>
      <c r="L383">
        <v>21.9462775470334</v>
      </c>
      <c r="M383">
        <v>21.547210653866099</v>
      </c>
    </row>
    <row r="384" spans="1:13">
      <c r="A384" s="1">
        <v>40196</v>
      </c>
      <c r="B384">
        <v>21.656047956418401</v>
      </c>
      <c r="C384">
        <v>22.128451039432601</v>
      </c>
      <c r="D384">
        <v>21.825474244065202</v>
      </c>
      <c r="E384">
        <v>21.947103105259799</v>
      </c>
      <c r="F384">
        <v>16.3500730757473</v>
      </c>
      <c r="G384">
        <v>21.492466911994399</v>
      </c>
      <c r="H384">
        <v>22.269135383268701</v>
      </c>
      <c r="I384">
        <v>22.025131472375801</v>
      </c>
      <c r="J384">
        <v>17.770042369508801</v>
      </c>
      <c r="K384">
        <v>21.219204328694801</v>
      </c>
      <c r="L384">
        <v>22.2868047066159</v>
      </c>
      <c r="M384">
        <v>21.881545733023</v>
      </c>
    </row>
    <row r="385" spans="1:13">
      <c r="A385" s="1">
        <v>40197</v>
      </c>
      <c r="B385">
        <v>19.718382183483499</v>
      </c>
      <c r="C385">
        <v>20.148517199543502</v>
      </c>
      <c r="D385">
        <v>19.872649125377599</v>
      </c>
      <c r="E385">
        <v>19.983395295426899</v>
      </c>
      <c r="F385">
        <v>14.887157171256501</v>
      </c>
      <c r="G385">
        <v>19.5694374841359</v>
      </c>
      <c r="H385">
        <v>20.276613870947902</v>
      </c>
      <c r="I385">
        <v>20.054442107247901</v>
      </c>
      <c r="J385">
        <v>16.180075310316202</v>
      </c>
      <c r="K385">
        <v>19.320624955423799</v>
      </c>
      <c r="L385">
        <v>20.292702239027999</v>
      </c>
      <c r="M385">
        <v>19.923703641468901</v>
      </c>
    </row>
    <row r="386" spans="1:13">
      <c r="A386" s="1">
        <v>40198</v>
      </c>
      <c r="B386">
        <v>21.4170404068207</v>
      </c>
      <c r="C386">
        <v>21.8842298006373</v>
      </c>
      <c r="D386">
        <v>21.584596816735001</v>
      </c>
      <c r="E386">
        <v>21.7048833177662</v>
      </c>
      <c r="F386">
        <v>16.169625059126599</v>
      </c>
      <c r="G386">
        <v>21.255264728946901</v>
      </c>
      <c r="H386">
        <v>22.023361477968599</v>
      </c>
      <c r="I386">
        <v>21.7820505227319</v>
      </c>
      <c r="J386">
        <v>17.573922823988301</v>
      </c>
      <c r="K386">
        <v>20.985018015420099</v>
      </c>
      <c r="L386">
        <v>22.0408357933585</v>
      </c>
      <c r="M386">
        <v>21.640049471212699</v>
      </c>
    </row>
    <row r="387" spans="1:13">
      <c r="A387" s="1">
        <v>40199</v>
      </c>
      <c r="B387">
        <v>21.0428641510895</v>
      </c>
      <c r="C387">
        <v>21.501891297705999</v>
      </c>
      <c r="D387">
        <v>21.2074931896727</v>
      </c>
      <c r="E387">
        <v>21.325678170058801</v>
      </c>
      <c r="F387">
        <v>15.8871261869074</v>
      </c>
      <c r="G387">
        <v>20.8839148496088</v>
      </c>
      <c r="H387">
        <v>21.638592211071401</v>
      </c>
      <c r="I387">
        <v>21.401497189875201</v>
      </c>
      <c r="J387">
        <v>17.2668895217261</v>
      </c>
      <c r="K387">
        <v>20.6183896055974</v>
      </c>
      <c r="L387">
        <v>21.6557612333965</v>
      </c>
      <c r="M387">
        <v>21.2619770330435</v>
      </c>
    </row>
    <row r="388" spans="1:13">
      <c r="A388" s="1">
        <v>40200</v>
      </c>
      <c r="B388">
        <v>19.189992793335101</v>
      </c>
      <c r="C388">
        <v>19.608601570746199</v>
      </c>
      <c r="D388">
        <v>19.340125876041999</v>
      </c>
      <c r="E388">
        <v>19.447904403984001</v>
      </c>
      <c r="F388">
        <v>14.488229113895301</v>
      </c>
      <c r="G388">
        <v>19.045039334147202</v>
      </c>
      <c r="H388">
        <v>19.733265662263801</v>
      </c>
      <c r="I388">
        <v>19.517047389151202</v>
      </c>
      <c r="J388">
        <v>15.746501194234099</v>
      </c>
      <c r="K388">
        <v>18.802894183067</v>
      </c>
      <c r="L388">
        <v>19.748922913687501</v>
      </c>
      <c r="M388">
        <v>19.389812294874101</v>
      </c>
    </row>
    <row r="389" spans="1:13">
      <c r="A389" s="1">
        <v>40201</v>
      </c>
      <c r="B389">
        <v>20.380419173508098</v>
      </c>
      <c r="C389">
        <v>20.8249958049444</v>
      </c>
      <c r="D389">
        <v>20.539865567799598</v>
      </c>
      <c r="E389">
        <v>20.654329997308199</v>
      </c>
      <c r="F389">
        <v>15.3869876660695</v>
      </c>
      <c r="G389">
        <v>20.226473713980599</v>
      </c>
      <c r="H389">
        <v>20.957393272123099</v>
      </c>
      <c r="I389">
        <v>20.727762178121999</v>
      </c>
      <c r="J389">
        <v>16.7233150273041</v>
      </c>
      <c r="K389">
        <v>19.9693074016743</v>
      </c>
      <c r="L389">
        <v>20.974021800885701</v>
      </c>
      <c r="M389">
        <v>20.5926342193533</v>
      </c>
    </row>
    <row r="390" spans="1:13">
      <c r="A390" s="1">
        <v>40202</v>
      </c>
      <c r="B390">
        <v>19.2222237723749</v>
      </c>
      <c r="C390">
        <v>19.641535633464901</v>
      </c>
      <c r="D390">
        <v>19.372609014438702</v>
      </c>
      <c r="E390">
        <v>19.480568564203601</v>
      </c>
      <c r="F390">
        <v>14.5125631412148</v>
      </c>
      <c r="G390">
        <v>19.077026853381899</v>
      </c>
      <c r="H390">
        <v>19.766409107329</v>
      </c>
      <c r="I390">
        <v>19.5498276800088</v>
      </c>
      <c r="J390">
        <v>15.772948580400801</v>
      </c>
      <c r="K390">
        <v>18.834475002029698</v>
      </c>
      <c r="L390">
        <v>19.782092656237399</v>
      </c>
      <c r="M390">
        <v>19.4223788852002</v>
      </c>
    </row>
    <row r="391" spans="1:13">
      <c r="A391" s="1">
        <v>40203</v>
      </c>
      <c r="B391">
        <v>20.6846521925331</v>
      </c>
      <c r="C391">
        <v>21.1358653356926</v>
      </c>
      <c r="D391">
        <v>20.846478756608899</v>
      </c>
      <c r="E391">
        <v>20.962651878105799</v>
      </c>
      <c r="F391">
        <v>15.6166801798247</v>
      </c>
      <c r="G391">
        <v>20.5284086795888</v>
      </c>
      <c r="H391">
        <v>21.270239194073401</v>
      </c>
      <c r="I391">
        <v>21.0371802333344</v>
      </c>
      <c r="J391">
        <v>16.9729558504661</v>
      </c>
      <c r="K391">
        <v>20.267403462747701</v>
      </c>
      <c r="L391">
        <v>21.287115948717201</v>
      </c>
      <c r="M391">
        <v>20.9000351233726</v>
      </c>
    </row>
    <row r="392" spans="1:13">
      <c r="A392" s="1">
        <v>40204</v>
      </c>
      <c r="B392">
        <v>19.314190773465501</v>
      </c>
      <c r="C392">
        <v>19.735508794448499</v>
      </c>
      <c r="D392">
        <v>19.465295520196602</v>
      </c>
      <c r="E392">
        <v>19.573771592719201</v>
      </c>
      <c r="F392">
        <v>14.581997194529301</v>
      </c>
      <c r="G392">
        <v>19.168299172870402</v>
      </c>
      <c r="H392">
        <v>19.860979714219098</v>
      </c>
      <c r="I392">
        <v>19.643362072535801</v>
      </c>
      <c r="J392">
        <v>15.8484128345097</v>
      </c>
      <c r="K392">
        <v>18.924586853996701</v>
      </c>
      <c r="L392">
        <v>19.8767382996569</v>
      </c>
      <c r="M392">
        <v>19.515303510429298</v>
      </c>
    </row>
    <row r="393" spans="1:13">
      <c r="A393" s="1">
        <v>40205</v>
      </c>
      <c r="B393">
        <v>20.048396352258401</v>
      </c>
      <c r="C393">
        <v>20.4857302677243</v>
      </c>
      <c r="D393">
        <v>20.205245162995801</v>
      </c>
      <c r="E393">
        <v>20.317844822084499</v>
      </c>
      <c r="F393">
        <v>15.136314163629301</v>
      </c>
      <c r="G393">
        <v>19.8969588590958</v>
      </c>
      <c r="H393">
        <v>20.615970812603901</v>
      </c>
      <c r="I393">
        <v>20.390080699739102</v>
      </c>
      <c r="J393">
        <v>16.450871060929099</v>
      </c>
      <c r="K393">
        <v>19.643982111479701</v>
      </c>
      <c r="L393">
        <v>20.632328441588399</v>
      </c>
      <c r="M393">
        <v>20.257154146432999</v>
      </c>
    </row>
    <row r="394" spans="1:13">
      <c r="A394" s="1">
        <v>40206</v>
      </c>
      <c r="B394">
        <v>18.5394751875784</v>
      </c>
      <c r="C394">
        <v>18.943893632425901</v>
      </c>
      <c r="D394">
        <v>18.684518939895302</v>
      </c>
      <c r="E394">
        <v>18.788643905759201</v>
      </c>
      <c r="F394">
        <v>13.997095624877</v>
      </c>
      <c r="G394">
        <v>18.399435475791702</v>
      </c>
      <c r="H394">
        <v>19.0643317616302</v>
      </c>
      <c r="I394">
        <v>18.8554430271402</v>
      </c>
      <c r="J394">
        <v>15.2127137996148</v>
      </c>
      <c r="K394">
        <v>18.165498753220099</v>
      </c>
      <c r="L394">
        <v>19.079458251118801</v>
      </c>
      <c r="M394">
        <v>18.732521049068399</v>
      </c>
    </row>
    <row r="395" spans="1:13">
      <c r="A395" s="1">
        <v>40207</v>
      </c>
      <c r="B395">
        <v>18.4563334891353</v>
      </c>
      <c r="C395">
        <v>18.858938288448201</v>
      </c>
      <c r="D395">
        <v>18.6007267816201</v>
      </c>
      <c r="E395">
        <v>18.704384791088401</v>
      </c>
      <c r="F395">
        <v>13.934324575980099</v>
      </c>
      <c r="G395">
        <v>18.316921796176999</v>
      </c>
      <c r="H395">
        <v>18.9788363036246</v>
      </c>
      <c r="I395">
        <v>18.770884346686099</v>
      </c>
      <c r="J395">
        <v>15.144491217776199</v>
      </c>
      <c r="K395">
        <v>18.084034180780598</v>
      </c>
      <c r="L395">
        <v>18.993894957210902</v>
      </c>
      <c r="M395">
        <v>18.648513621652899</v>
      </c>
    </row>
    <row r="396" spans="1:13">
      <c r="A396" s="1">
        <v>40208</v>
      </c>
      <c r="B396">
        <v>18.618711203050299</v>
      </c>
      <c r="C396">
        <v>19.024858095215102</v>
      </c>
      <c r="D396">
        <v>18.764374859053</v>
      </c>
      <c r="E396">
        <v>18.868944845464899</v>
      </c>
      <c r="F396">
        <v>14.056917926979599</v>
      </c>
      <c r="G396">
        <v>18.4780729743877</v>
      </c>
      <c r="H396">
        <v>19.145810965930298</v>
      </c>
      <c r="I396">
        <v>18.9360294601601</v>
      </c>
      <c r="J396">
        <v>15.2777315422315</v>
      </c>
      <c r="K396">
        <v>18.243136427733599</v>
      </c>
      <c r="L396">
        <v>19.161002104646698</v>
      </c>
      <c r="M396">
        <v>18.812582124835298</v>
      </c>
    </row>
    <row r="397" spans="1:13">
      <c r="A397" s="1">
        <v>40209</v>
      </c>
      <c r="B397">
        <v>18.4794400945569</v>
      </c>
      <c r="C397">
        <v>18.8827030156774</v>
      </c>
      <c r="D397">
        <v>18.624069420919501</v>
      </c>
      <c r="E397">
        <v>18.7278968759572</v>
      </c>
      <c r="F397">
        <v>13.950039236026401</v>
      </c>
      <c r="G397">
        <v>18.339800510935401</v>
      </c>
      <c r="H397">
        <v>19.002797023296399</v>
      </c>
      <c r="I397">
        <v>18.794505135692699</v>
      </c>
      <c r="J397">
        <v>15.1621840883692</v>
      </c>
      <c r="K397">
        <v>18.106532203556402</v>
      </c>
      <c r="L397">
        <v>19.0178802926572</v>
      </c>
      <c r="M397">
        <v>18.671934376176299</v>
      </c>
    </row>
    <row r="398" spans="1:13">
      <c r="A398" s="1">
        <v>40210</v>
      </c>
      <c r="B398">
        <v>18.404015418840501</v>
      </c>
      <c r="C398">
        <v>18.805895546559299</v>
      </c>
      <c r="D398">
        <v>18.548148809493998</v>
      </c>
      <c r="E398">
        <v>18.651620238953399</v>
      </c>
      <c r="F398">
        <v>13.890145930257001</v>
      </c>
      <c r="G398">
        <v>18.264854661031901</v>
      </c>
      <c r="H398">
        <v>18.925577750381201</v>
      </c>
      <c r="I398">
        <v>18.718000098165302</v>
      </c>
      <c r="J398">
        <v>15.0981343233468</v>
      </c>
      <c r="K398">
        <v>18.032386233478</v>
      </c>
      <c r="L398">
        <v>18.940609299033</v>
      </c>
      <c r="M398">
        <v>18.595849635255</v>
      </c>
    </row>
    <row r="399" spans="1:13">
      <c r="A399" s="1">
        <v>40211</v>
      </c>
      <c r="B399">
        <v>18.4064240291478</v>
      </c>
      <c r="C399">
        <v>18.808620042933899</v>
      </c>
      <c r="D399">
        <v>18.550670711607101</v>
      </c>
      <c r="E399">
        <v>18.6542234717562</v>
      </c>
      <c r="F399">
        <v>13.8890065460493</v>
      </c>
      <c r="G399">
        <v>18.267153888116798</v>
      </c>
      <c r="H399">
        <v>18.928396319434</v>
      </c>
      <c r="I399">
        <v>18.720655506905501</v>
      </c>
      <c r="J399">
        <v>15.097944442935299</v>
      </c>
      <c r="K399">
        <v>18.034502735581501</v>
      </c>
      <c r="L399">
        <v>18.943439683195798</v>
      </c>
      <c r="M399">
        <v>18.598409031211599</v>
      </c>
    </row>
    <row r="400" spans="1:13">
      <c r="A400" s="1">
        <v>40212</v>
      </c>
      <c r="B400">
        <v>19.766937833999901</v>
      </c>
      <c r="C400">
        <v>20.199145104380001</v>
      </c>
      <c r="D400">
        <v>19.921947985133301</v>
      </c>
      <c r="E400">
        <v>20.033227695214102</v>
      </c>
      <c r="F400">
        <v>14.9124375092306</v>
      </c>
      <c r="G400">
        <v>19.617275566259799</v>
      </c>
      <c r="H400">
        <v>20.327858904982499</v>
      </c>
      <c r="I400">
        <v>20.104616788077401</v>
      </c>
      <c r="J400">
        <v>16.211584518565001</v>
      </c>
      <c r="K400">
        <v>19.3672643375481</v>
      </c>
      <c r="L400">
        <v>20.344024781737001</v>
      </c>
      <c r="M400">
        <v>19.973248465760399</v>
      </c>
    </row>
    <row r="401" spans="1:13">
      <c r="A401" s="1">
        <v>40213</v>
      </c>
      <c r="B401">
        <v>19.988827312466501</v>
      </c>
      <c r="C401">
        <v>20.426172403779699</v>
      </c>
      <c r="D401">
        <v>20.145680131339699</v>
      </c>
      <c r="E401">
        <v>20.258282667918099</v>
      </c>
      <c r="F401">
        <v>15.0766195979646</v>
      </c>
      <c r="G401">
        <v>19.8373859494092</v>
      </c>
      <c r="H401">
        <v>20.556416276880899</v>
      </c>
      <c r="I401">
        <v>20.3305203915207</v>
      </c>
      <c r="J401">
        <v>16.391210088151499</v>
      </c>
      <c r="K401">
        <v>19.584402737081898</v>
      </c>
      <c r="L401">
        <v>20.5727743238904</v>
      </c>
      <c r="M401">
        <v>20.1975904413389</v>
      </c>
    </row>
    <row r="402" spans="1:13">
      <c r="A402" s="1">
        <v>40214</v>
      </c>
      <c r="B402">
        <v>20.585045840564501</v>
      </c>
      <c r="C402">
        <v>21.035730716229502</v>
      </c>
      <c r="D402">
        <v>20.746682942638198</v>
      </c>
      <c r="E402">
        <v>20.862720052032</v>
      </c>
      <c r="F402">
        <v>15.523007265002001</v>
      </c>
      <c r="G402">
        <v>20.4289852530917</v>
      </c>
      <c r="H402">
        <v>21.1699472535126</v>
      </c>
      <c r="I402">
        <v>20.937161151581201</v>
      </c>
      <c r="J402">
        <v>16.877695046785899</v>
      </c>
      <c r="K402">
        <v>20.168285613700501</v>
      </c>
      <c r="L402">
        <v>21.186804249350399</v>
      </c>
      <c r="M402">
        <v>20.800176607201301</v>
      </c>
    </row>
    <row r="403" spans="1:13">
      <c r="A403" s="1">
        <v>40215</v>
      </c>
      <c r="B403">
        <v>20.651877193173799</v>
      </c>
      <c r="C403">
        <v>21.104321180468599</v>
      </c>
      <c r="D403">
        <v>20.814145196605999</v>
      </c>
      <c r="E403">
        <v>20.930635221653201</v>
      </c>
      <c r="F403">
        <v>15.5700804863333</v>
      </c>
      <c r="G403">
        <v>20.495207470565099</v>
      </c>
      <c r="H403">
        <v>21.2390615912682</v>
      </c>
      <c r="I403">
        <v>21.005366879440999</v>
      </c>
      <c r="J403">
        <v>16.930055880738301</v>
      </c>
      <c r="K403">
        <v>20.233490269249501</v>
      </c>
      <c r="L403">
        <v>21.255984383276299</v>
      </c>
      <c r="M403">
        <v>20.867847657465699</v>
      </c>
    </row>
    <row r="404" spans="1:13">
      <c r="A404" s="1">
        <v>40216</v>
      </c>
      <c r="B404">
        <v>20.991240443326699</v>
      </c>
      <c r="C404">
        <v>21.451420156194398</v>
      </c>
      <c r="D404">
        <v>21.1562828470677</v>
      </c>
      <c r="E404">
        <v>21.274764576938999</v>
      </c>
      <c r="F404">
        <v>15.822556992812</v>
      </c>
      <c r="G404">
        <v>20.831892037804199</v>
      </c>
      <c r="H404">
        <v>21.588464310374</v>
      </c>
      <c r="I404">
        <v>21.3507739698988</v>
      </c>
      <c r="J404">
        <v>17.205784760411301</v>
      </c>
      <c r="K404">
        <v>20.5657000893248</v>
      </c>
      <c r="L404">
        <v>21.605676442234198</v>
      </c>
      <c r="M404">
        <v>21.210903493420101</v>
      </c>
    </row>
    <row r="405" spans="1:13">
      <c r="A405" s="1">
        <v>40217</v>
      </c>
      <c r="B405">
        <v>18.5486143149467</v>
      </c>
      <c r="C405">
        <v>18.955511655547099</v>
      </c>
      <c r="D405">
        <v>18.694547117470201</v>
      </c>
      <c r="E405">
        <v>18.799310320740801</v>
      </c>
      <c r="F405">
        <v>13.9783920917143</v>
      </c>
      <c r="G405">
        <v>18.4077162253054</v>
      </c>
      <c r="H405">
        <v>19.0766880140878</v>
      </c>
      <c r="I405">
        <v>18.866518889460501</v>
      </c>
      <c r="J405">
        <v>15.201461436901299</v>
      </c>
      <c r="K405">
        <v>18.172345580101901</v>
      </c>
      <c r="L405">
        <v>19.091907221900399</v>
      </c>
      <c r="M405">
        <v>18.742843457196201</v>
      </c>
    </row>
    <row r="406" spans="1:13">
      <c r="A406" s="1">
        <v>40218</v>
      </c>
      <c r="B406">
        <v>18.972180024272799</v>
      </c>
      <c r="C406">
        <v>19.388641246284902</v>
      </c>
      <c r="D406">
        <v>19.121542891024799</v>
      </c>
      <c r="E406">
        <v>19.2287684914597</v>
      </c>
      <c r="F406">
        <v>14.2945374298201</v>
      </c>
      <c r="G406">
        <v>18.8279702083437</v>
      </c>
      <c r="H406">
        <v>19.5126657834852</v>
      </c>
      <c r="I406">
        <v>19.2975567578492</v>
      </c>
      <c r="J406">
        <v>15.546354296833</v>
      </c>
      <c r="K406">
        <v>18.5870673152845</v>
      </c>
      <c r="L406">
        <v>19.528242709781999</v>
      </c>
      <c r="M406">
        <v>19.170974407671999</v>
      </c>
    </row>
    <row r="407" spans="1:13">
      <c r="A407" s="1">
        <v>40219</v>
      </c>
      <c r="B407">
        <v>18.972180024272799</v>
      </c>
      <c r="C407">
        <v>19.388641246284902</v>
      </c>
      <c r="D407">
        <v>19.121542891024799</v>
      </c>
      <c r="E407">
        <v>19.2287684914597</v>
      </c>
      <c r="F407">
        <v>14.2945374298201</v>
      </c>
      <c r="G407">
        <v>18.8279702083437</v>
      </c>
      <c r="H407">
        <v>19.5126657834852</v>
      </c>
      <c r="I407">
        <v>19.2975567578492</v>
      </c>
      <c r="J407">
        <v>15.546354296833</v>
      </c>
      <c r="K407">
        <v>18.5870673152845</v>
      </c>
      <c r="L407">
        <v>19.528242709781999</v>
      </c>
      <c r="M407">
        <v>19.170974407671999</v>
      </c>
    </row>
    <row r="408" spans="1:13">
      <c r="A408" s="1">
        <v>40220</v>
      </c>
      <c r="B408">
        <v>20.868561930021801</v>
      </c>
      <c r="C408">
        <v>21.327250130953299</v>
      </c>
      <c r="D408">
        <v>21.033069406359601</v>
      </c>
      <c r="E408">
        <v>21.1511671191105</v>
      </c>
      <c r="F408">
        <v>15.716630962951999</v>
      </c>
      <c r="G408">
        <v>20.709729996755701</v>
      </c>
      <c r="H408">
        <v>21.463850104326799</v>
      </c>
      <c r="I408">
        <v>21.226930154147301</v>
      </c>
      <c r="J408">
        <v>17.095375480535399</v>
      </c>
      <c r="K408">
        <v>20.444400816559501</v>
      </c>
      <c r="L408">
        <v>21.481006449081299</v>
      </c>
      <c r="M408">
        <v>21.087513018998798</v>
      </c>
    </row>
    <row r="409" spans="1:13">
      <c r="A409" s="1">
        <v>40221</v>
      </c>
      <c r="B409">
        <v>21.831927488712299</v>
      </c>
      <c r="C409">
        <v>22.312103974535098</v>
      </c>
      <c r="D409">
        <v>22.004141689367401</v>
      </c>
      <c r="E409">
        <v>22.127771956254701</v>
      </c>
      <c r="F409">
        <v>16.438642677906401</v>
      </c>
      <c r="G409">
        <v>21.6656547147543</v>
      </c>
      <c r="H409">
        <v>22.455103282221099</v>
      </c>
      <c r="I409">
        <v>22.2070842818061</v>
      </c>
      <c r="J409">
        <v>17.881977596837402</v>
      </c>
      <c r="K409">
        <v>21.387895589762401</v>
      </c>
      <c r="L409">
        <v>22.4730633547031</v>
      </c>
      <c r="M409">
        <v>22.061135836034801</v>
      </c>
    </row>
    <row r="410" spans="1:13">
      <c r="A410" s="1">
        <v>40222</v>
      </c>
      <c r="B410">
        <v>19.527402421445899</v>
      </c>
      <c r="C410">
        <v>19.957173300363198</v>
      </c>
      <c r="D410">
        <v>19.681538766221301</v>
      </c>
      <c r="E410">
        <v>19.7921911826474</v>
      </c>
      <c r="F410">
        <v>14.700267353745</v>
      </c>
      <c r="G410">
        <v>19.378583813470801</v>
      </c>
      <c r="H410">
        <v>20.085161529612801</v>
      </c>
      <c r="I410">
        <v>19.863177848732199</v>
      </c>
      <c r="J410">
        <v>15.9920909540262</v>
      </c>
      <c r="K410">
        <v>19.129981920622299</v>
      </c>
      <c r="L410">
        <v>20.101236277888301</v>
      </c>
      <c r="M410">
        <v>19.7325500615161</v>
      </c>
    </row>
    <row r="411" spans="1:13">
      <c r="A411" s="1">
        <v>40223</v>
      </c>
      <c r="B411">
        <v>19.110865682244199</v>
      </c>
      <c r="C411">
        <v>19.531743953659799</v>
      </c>
      <c r="D411">
        <v>19.2618127136247</v>
      </c>
      <c r="E411">
        <v>19.370175564724001</v>
      </c>
      <c r="F411">
        <v>14.3836113175231</v>
      </c>
      <c r="G411">
        <v>18.965126355662601</v>
      </c>
      <c r="H411">
        <v>19.657083913461101</v>
      </c>
      <c r="I411">
        <v>19.439693409651699</v>
      </c>
      <c r="J411">
        <v>15.648705139687999</v>
      </c>
      <c r="K411">
        <v>18.721668410820101</v>
      </c>
      <c r="L411">
        <v>19.672826050959799</v>
      </c>
      <c r="M411">
        <v>19.3117685083152</v>
      </c>
    </row>
    <row r="412" spans="1:13">
      <c r="A412" s="1">
        <v>40224</v>
      </c>
      <c r="B412">
        <v>19.141844279144301</v>
      </c>
      <c r="C412">
        <v>19.563680140855801</v>
      </c>
      <c r="D412">
        <v>19.293134748086999</v>
      </c>
      <c r="E412">
        <v>19.401744148431401</v>
      </c>
      <c r="F412">
        <v>14.4038343748245</v>
      </c>
      <c r="G412">
        <v>18.9957733636613</v>
      </c>
      <c r="H412">
        <v>19.689305276529801</v>
      </c>
      <c r="I412">
        <v>19.471420161689402</v>
      </c>
      <c r="J412">
        <v>15.671806562669399</v>
      </c>
      <c r="K412">
        <v>18.7517614986407</v>
      </c>
      <c r="L412">
        <v>19.705083230843901</v>
      </c>
      <c r="M412">
        <v>19.3432042031687</v>
      </c>
    </row>
    <row r="413" spans="1:13">
      <c r="A413" s="1">
        <v>40225</v>
      </c>
      <c r="B413">
        <v>18.3080763710919</v>
      </c>
      <c r="C413">
        <v>18.711801652257201</v>
      </c>
      <c r="D413">
        <v>18.452871521648799</v>
      </c>
      <c r="E413">
        <v>18.556818019982401</v>
      </c>
      <c r="F413">
        <v>13.773482339583</v>
      </c>
      <c r="G413">
        <v>18.168276684116499</v>
      </c>
      <c r="H413">
        <v>18.832033353314699</v>
      </c>
      <c r="I413">
        <v>18.623502649232801</v>
      </c>
      <c r="J413">
        <v>14.9870169735864</v>
      </c>
      <c r="K413">
        <v>17.934740923512901</v>
      </c>
      <c r="L413">
        <v>18.847133916403401</v>
      </c>
      <c r="M413">
        <v>18.5007913565181</v>
      </c>
    </row>
    <row r="414" spans="1:13">
      <c r="A414" s="1">
        <v>40226</v>
      </c>
      <c r="B414">
        <v>19.630987758707398</v>
      </c>
      <c r="C414">
        <v>20.064168191866798</v>
      </c>
      <c r="D414">
        <v>19.786346932281301</v>
      </c>
      <c r="E414">
        <v>19.897877201203201</v>
      </c>
      <c r="F414">
        <v>14.7655569858081</v>
      </c>
      <c r="G414">
        <v>19.4809885097538</v>
      </c>
      <c r="H414">
        <v>20.193171805889602</v>
      </c>
      <c r="I414">
        <v>19.9694270345455</v>
      </c>
      <c r="J414">
        <v>16.067629169394099</v>
      </c>
      <c r="K414">
        <v>19.230414352876601</v>
      </c>
      <c r="L414">
        <v>20.2093740819573</v>
      </c>
      <c r="M414">
        <v>19.8377629218135</v>
      </c>
    </row>
    <row r="415" spans="1:13">
      <c r="A415" s="1">
        <v>40227</v>
      </c>
      <c r="B415">
        <v>20.9390323940587</v>
      </c>
      <c r="C415">
        <v>21.401377935562699</v>
      </c>
      <c r="D415">
        <v>21.104851567155301</v>
      </c>
      <c r="E415">
        <v>21.223890929595601</v>
      </c>
      <c r="F415">
        <v>15.7460226153186</v>
      </c>
      <c r="G415">
        <v>20.778934017787499</v>
      </c>
      <c r="H415">
        <v>21.5390670858907</v>
      </c>
      <c r="I415">
        <v>21.300258059568598</v>
      </c>
      <c r="J415">
        <v>17.135760522941801</v>
      </c>
      <c r="K415">
        <v>20.5114892410114</v>
      </c>
      <c r="L415">
        <v>21.556360226416</v>
      </c>
      <c r="M415">
        <v>21.1597292848633</v>
      </c>
    </row>
    <row r="416" spans="1:13">
      <c r="A416" s="1">
        <v>40228</v>
      </c>
      <c r="B416">
        <v>21.857945249007599</v>
      </c>
      <c r="C416">
        <v>22.340895863268099</v>
      </c>
      <c r="D416">
        <v>22.031154384401098</v>
      </c>
      <c r="E416">
        <v>22.155498901775601</v>
      </c>
      <c r="F416">
        <v>16.433501759501201</v>
      </c>
      <c r="G416">
        <v>21.6907118657046</v>
      </c>
      <c r="H416">
        <v>22.484721322275501</v>
      </c>
      <c r="I416">
        <v>22.235269439217099</v>
      </c>
      <c r="J416">
        <v>17.8851752718484</v>
      </c>
      <c r="K416">
        <v>21.411348040097899</v>
      </c>
      <c r="L416">
        <v>22.502785155688098</v>
      </c>
      <c r="M416">
        <v>22.088477804015099</v>
      </c>
    </row>
    <row r="417" spans="1:13">
      <c r="A417" s="1">
        <v>40229</v>
      </c>
      <c r="B417">
        <v>21.7911588722604</v>
      </c>
      <c r="C417">
        <v>22.272947980199799</v>
      </c>
      <c r="D417">
        <v>21.9639514360498</v>
      </c>
      <c r="E417">
        <v>22.087996902275901</v>
      </c>
      <c r="F417">
        <v>16.379761282696101</v>
      </c>
      <c r="G417">
        <v>21.624327688742699</v>
      </c>
      <c r="H417">
        <v>22.416427535970001</v>
      </c>
      <c r="I417">
        <v>22.1675755899068</v>
      </c>
      <c r="J417">
        <v>17.827943489917601</v>
      </c>
      <c r="K417">
        <v>21.345635738971001</v>
      </c>
      <c r="L417">
        <v>22.4344479254889</v>
      </c>
      <c r="M417">
        <v>22.021136991654298</v>
      </c>
    </row>
    <row r="418" spans="1:13">
      <c r="A418" s="1">
        <v>40230</v>
      </c>
      <c r="B418">
        <v>20.888283907654898</v>
      </c>
      <c r="C418">
        <v>21.350412257079299</v>
      </c>
      <c r="D418">
        <v>21.054025185269499</v>
      </c>
      <c r="E418">
        <v>21.173008627657001</v>
      </c>
      <c r="F418">
        <v>15.697713604289801</v>
      </c>
      <c r="G418">
        <v>20.728260739427199</v>
      </c>
      <c r="H418">
        <v>21.488036726355499</v>
      </c>
      <c r="I418">
        <v>21.249339883299498</v>
      </c>
      <c r="J418">
        <v>17.086798666749701</v>
      </c>
      <c r="K418">
        <v>20.4609415978661</v>
      </c>
      <c r="L418">
        <v>21.505321743240799</v>
      </c>
      <c r="M418">
        <v>21.108877123582001</v>
      </c>
    </row>
    <row r="419" spans="1:13">
      <c r="A419" s="1">
        <v>40231</v>
      </c>
      <c r="B419">
        <v>20.779909661536198</v>
      </c>
      <c r="C419">
        <v>21.2399401779019</v>
      </c>
      <c r="D419">
        <v>20.944898556100298</v>
      </c>
      <c r="E419">
        <v>21.0633418728005</v>
      </c>
      <c r="F419">
        <v>15.6129019679527</v>
      </c>
      <c r="G419">
        <v>20.620612918974299</v>
      </c>
      <c r="H419">
        <v>21.376939900475701</v>
      </c>
      <c r="I419">
        <v>21.139326622473199</v>
      </c>
      <c r="J419">
        <v>16.995681274524699</v>
      </c>
      <c r="K419">
        <v>20.354507273471601</v>
      </c>
      <c r="L419">
        <v>21.3941464519771</v>
      </c>
      <c r="M419">
        <v>20.999501493882999</v>
      </c>
    </row>
    <row r="420" spans="1:13">
      <c r="A420" s="1">
        <v>40232</v>
      </c>
      <c r="B420">
        <v>20.253542946178801</v>
      </c>
      <c r="C420">
        <v>20.702212982328401</v>
      </c>
      <c r="D420">
        <v>20.414457430433998</v>
      </c>
      <c r="E420">
        <v>20.529975782589599</v>
      </c>
      <c r="F420">
        <v>15.2141348064977</v>
      </c>
      <c r="G420">
        <v>20.0981800458934</v>
      </c>
      <c r="H420">
        <v>20.835829488825201</v>
      </c>
      <c r="I420">
        <v>20.6040840844725</v>
      </c>
      <c r="J420">
        <v>16.562766298106101</v>
      </c>
      <c r="K420">
        <v>19.838645894697599</v>
      </c>
      <c r="L420">
        <v>20.8526111235449</v>
      </c>
      <c r="M420">
        <v>20.467711945521099</v>
      </c>
    </row>
    <row r="421" spans="1:13">
      <c r="A421" s="1">
        <v>40233</v>
      </c>
      <c r="B421">
        <v>20.034692764276599</v>
      </c>
      <c r="C421">
        <v>20.478804000539299</v>
      </c>
      <c r="D421">
        <v>20.193972245346899</v>
      </c>
      <c r="E421">
        <v>20.3083168506456</v>
      </c>
      <c r="F421">
        <v>15.046488519210699</v>
      </c>
      <c r="G421">
        <v>19.880908459209401</v>
      </c>
      <c r="H421">
        <v>20.611062870317401</v>
      </c>
      <c r="I421">
        <v>20.381672160593801</v>
      </c>
      <c r="J421">
        <v>16.381416976091501</v>
      </c>
      <c r="K421">
        <v>19.624011355647699</v>
      </c>
      <c r="L421">
        <v>20.627673991949699</v>
      </c>
      <c r="M421">
        <v>20.246685657501899</v>
      </c>
    </row>
    <row r="422" spans="1:13">
      <c r="A422" s="1">
        <v>40234</v>
      </c>
      <c r="B422">
        <v>20.537622789667299</v>
      </c>
      <c r="C422">
        <v>20.993179237899501</v>
      </c>
      <c r="D422">
        <v>20.701007069870801</v>
      </c>
      <c r="E422">
        <v>20.818298455490599</v>
      </c>
      <c r="F422">
        <v>15.4208672937441</v>
      </c>
      <c r="G422">
        <v>20.379875301901698</v>
      </c>
      <c r="H422">
        <v>21.1288465573517</v>
      </c>
      <c r="I422">
        <v>20.893544208648802</v>
      </c>
      <c r="J422">
        <v>16.7901982559221</v>
      </c>
      <c r="K422">
        <v>20.116357690759202</v>
      </c>
      <c r="L422">
        <v>21.145885764999299</v>
      </c>
      <c r="M422">
        <v>20.755078961910598</v>
      </c>
    </row>
    <row r="423" spans="1:13">
      <c r="A423" s="1">
        <v>40235</v>
      </c>
      <c r="B423">
        <v>20.6816975033795</v>
      </c>
      <c r="C423">
        <v>21.1407486706828</v>
      </c>
      <c r="D423">
        <v>20.846335156587301</v>
      </c>
      <c r="E423">
        <v>20.964526321916502</v>
      </c>
      <c r="F423">
        <v>15.525689741150201</v>
      </c>
      <c r="G423">
        <v>20.522739884235801</v>
      </c>
      <c r="H423">
        <v>21.277456737487999</v>
      </c>
      <c r="I423">
        <v>21.040349309288501</v>
      </c>
      <c r="J423">
        <v>16.905525278670801</v>
      </c>
      <c r="K423">
        <v>20.257200745296501</v>
      </c>
      <c r="L423">
        <v>21.2946266583449</v>
      </c>
      <c r="M423">
        <v>20.9008218513999</v>
      </c>
    </row>
    <row r="424" spans="1:13">
      <c r="A424" s="1">
        <v>40236</v>
      </c>
      <c r="B424">
        <v>22.3033980495936</v>
      </c>
      <c r="C424">
        <v>22.798766994669101</v>
      </c>
      <c r="D424">
        <v>22.481060990877701</v>
      </c>
      <c r="E424">
        <v>22.608602836021401</v>
      </c>
      <c r="F424">
        <v>16.739473354682701</v>
      </c>
      <c r="G424">
        <v>22.131864517573799</v>
      </c>
      <c r="H424">
        <v>22.946290703699901</v>
      </c>
      <c r="I424">
        <v>22.690424549899699</v>
      </c>
      <c r="J424">
        <v>18.2284744144557</v>
      </c>
      <c r="K424">
        <v>21.8453172816582</v>
      </c>
      <c r="L424">
        <v>22.964819020779299</v>
      </c>
      <c r="M424">
        <v>22.539858393996301</v>
      </c>
    </row>
    <row r="425" spans="1:13">
      <c r="A425" s="1">
        <v>40237</v>
      </c>
      <c r="B425">
        <v>22.038752688574501</v>
      </c>
      <c r="C425">
        <v>22.528562543282199</v>
      </c>
      <c r="D425">
        <v>22.2144218747755</v>
      </c>
      <c r="E425">
        <v>22.340532429882799</v>
      </c>
      <c r="F425">
        <v>16.537267031223699</v>
      </c>
      <c r="G425">
        <v>21.869144126653801</v>
      </c>
      <c r="H425">
        <v>22.674430723359901</v>
      </c>
      <c r="I425">
        <v>22.421435930565799</v>
      </c>
      <c r="J425">
        <v>18.009558340566201</v>
      </c>
      <c r="K425">
        <v>21.585812558560601</v>
      </c>
      <c r="L425">
        <v>22.6927511134217</v>
      </c>
      <c r="M425">
        <v>22.272559446319701</v>
      </c>
    </row>
    <row r="426" spans="1:13">
      <c r="A426" s="1">
        <v>40238</v>
      </c>
      <c r="B426">
        <v>21.903347504743198</v>
      </c>
      <c r="C426">
        <v>22.390464973883098</v>
      </c>
      <c r="D426">
        <v>22.0780510729934</v>
      </c>
      <c r="E426">
        <v>22.203468423935799</v>
      </c>
      <c r="F426">
        <v>16.432102399785901</v>
      </c>
      <c r="G426">
        <v>21.734671246739001</v>
      </c>
      <c r="H426">
        <v>22.535531346115999</v>
      </c>
      <c r="I426">
        <v>22.283927214460601</v>
      </c>
      <c r="J426">
        <v>17.896300822002999</v>
      </c>
      <c r="K426">
        <v>21.452897094886801</v>
      </c>
      <c r="L426">
        <v>22.553751032707499</v>
      </c>
      <c r="M426">
        <v>22.1358690740946</v>
      </c>
    </row>
    <row r="427" spans="1:13">
      <c r="A427" s="1">
        <v>40239</v>
      </c>
      <c r="B427">
        <v>21.469362469019998</v>
      </c>
      <c r="C427">
        <v>21.947192077145299</v>
      </c>
      <c r="D427">
        <v>21.640734967105601</v>
      </c>
      <c r="E427">
        <v>21.7637609874349</v>
      </c>
      <c r="F427">
        <v>16.102437507187499</v>
      </c>
      <c r="G427">
        <v>21.303902358540601</v>
      </c>
      <c r="H427">
        <v>22.089492471170001</v>
      </c>
      <c r="I427">
        <v>21.8426856714831</v>
      </c>
      <c r="J427">
        <v>17.538718081455499</v>
      </c>
      <c r="K427">
        <v>21.027500789942501</v>
      </c>
      <c r="L427">
        <v>22.107364763291699</v>
      </c>
      <c r="M427">
        <v>21.6974505533166</v>
      </c>
    </row>
    <row r="428" spans="1:13">
      <c r="A428" s="1">
        <v>40240</v>
      </c>
      <c r="B428">
        <v>21.798590369904399</v>
      </c>
      <c r="C428">
        <v>22.284384707461001</v>
      </c>
      <c r="D428">
        <v>21.972819399990499</v>
      </c>
      <c r="E428">
        <v>22.09789608642</v>
      </c>
      <c r="F428">
        <v>16.342206520440499</v>
      </c>
      <c r="G428">
        <v>21.630372278366298</v>
      </c>
      <c r="H428">
        <v>22.429057043522899</v>
      </c>
      <c r="I428">
        <v>22.178136330957699</v>
      </c>
      <c r="J428">
        <v>17.802427817464402</v>
      </c>
      <c r="K428">
        <v>21.349363494821802</v>
      </c>
      <c r="L428">
        <v>22.4472272409478</v>
      </c>
      <c r="M428">
        <v>22.030480353134301</v>
      </c>
    </row>
    <row r="429" spans="1:13">
      <c r="A429" s="1">
        <v>40241</v>
      </c>
      <c r="B429">
        <v>22.0341260636059</v>
      </c>
      <c r="C429">
        <v>22.5258129226618</v>
      </c>
      <c r="D429">
        <v>22.210468433047801</v>
      </c>
      <c r="E429">
        <v>22.337062257536498</v>
      </c>
      <c r="F429">
        <v>16.511558117955801</v>
      </c>
      <c r="G429">
        <v>21.863867543349102</v>
      </c>
      <c r="H429">
        <v>22.672240085370401</v>
      </c>
      <c r="I429">
        <v>22.4182757891809</v>
      </c>
      <c r="J429">
        <v>17.989491406933599</v>
      </c>
      <c r="K429">
        <v>21.579450218010699</v>
      </c>
      <c r="L429">
        <v>22.690630681169502</v>
      </c>
      <c r="M429">
        <v>22.268828794135398</v>
      </c>
    </row>
    <row r="430" spans="1:13">
      <c r="A430" s="1">
        <v>40242</v>
      </c>
      <c r="B430">
        <v>22.1427839418111</v>
      </c>
      <c r="C430">
        <v>22.637541385916599</v>
      </c>
      <c r="D430">
        <v>22.320227569543501</v>
      </c>
      <c r="E430">
        <v>22.4476119726544</v>
      </c>
      <c r="F430">
        <v>16.5857275523901</v>
      </c>
      <c r="G430">
        <v>21.9714621568891</v>
      </c>
      <c r="H430">
        <v>22.784882986434798</v>
      </c>
      <c r="I430">
        <v>22.529332682903899</v>
      </c>
      <c r="J430">
        <v>18.072890536629401</v>
      </c>
      <c r="K430">
        <v>21.685268644989598</v>
      </c>
      <c r="L430">
        <v>22.803388431534401</v>
      </c>
      <c r="M430">
        <v>22.378952391185202</v>
      </c>
    </row>
    <row r="431" spans="1:13">
      <c r="A431" s="1">
        <v>40243</v>
      </c>
      <c r="B431">
        <v>22.1421446152962</v>
      </c>
      <c r="C431">
        <v>22.6375329279767</v>
      </c>
      <c r="D431">
        <v>22.3198145025756</v>
      </c>
      <c r="E431">
        <v>22.447361334433399</v>
      </c>
      <c r="F431">
        <v>16.57800238551</v>
      </c>
      <c r="G431">
        <v>21.970604376810002</v>
      </c>
      <c r="H431">
        <v>22.7850624047651</v>
      </c>
      <c r="I431">
        <v>22.5291862473136</v>
      </c>
      <c r="J431">
        <v>18.067061661388301</v>
      </c>
      <c r="K431">
        <v>21.6840459376123</v>
      </c>
      <c r="L431">
        <v>22.803591446290099</v>
      </c>
      <c r="M431">
        <v>22.378614204662</v>
      </c>
    </row>
    <row r="432" spans="1:13">
      <c r="A432" s="1">
        <v>40244</v>
      </c>
      <c r="B432">
        <v>19.9858559592485</v>
      </c>
      <c r="C432">
        <v>20.433583083843001</v>
      </c>
      <c r="D432">
        <v>20.146432270215801</v>
      </c>
      <c r="E432">
        <v>20.261707852684001</v>
      </c>
      <c r="F432">
        <v>14.9570384889349</v>
      </c>
      <c r="G432">
        <v>19.830819565048699</v>
      </c>
      <c r="H432">
        <v>20.566918785841899</v>
      </c>
      <c r="I432">
        <v>20.335660410759299</v>
      </c>
      <c r="J432">
        <v>16.302835737042798</v>
      </c>
      <c r="K432">
        <v>19.5718308430097</v>
      </c>
      <c r="L432">
        <v>20.583665152831401</v>
      </c>
      <c r="M432">
        <v>20.199574867406401</v>
      </c>
    </row>
    <row r="433" spans="1:13">
      <c r="A433" s="1">
        <v>40245</v>
      </c>
      <c r="B433">
        <v>17.804269506646701</v>
      </c>
      <c r="C433">
        <v>18.203641879249201</v>
      </c>
      <c r="D433">
        <v>17.9475034961959</v>
      </c>
      <c r="E433">
        <v>18.050329258485601</v>
      </c>
      <c r="F433">
        <v>13.318566822586501</v>
      </c>
      <c r="G433">
        <v>17.6659771200843</v>
      </c>
      <c r="H433">
        <v>18.322577259156098</v>
      </c>
      <c r="I433">
        <v>18.116294903530498</v>
      </c>
      <c r="J433">
        <v>14.5190172990102</v>
      </c>
      <c r="K433">
        <v>17.434959308744901</v>
      </c>
      <c r="L433">
        <v>18.3375150101926</v>
      </c>
      <c r="M433">
        <v>17.994906666497101</v>
      </c>
    </row>
    <row r="434" spans="1:13">
      <c r="A434" s="1">
        <v>40246</v>
      </c>
      <c r="B434">
        <v>19.142068535331401</v>
      </c>
      <c r="C434">
        <v>19.572005279346602</v>
      </c>
      <c r="D434">
        <v>19.296264366877001</v>
      </c>
      <c r="E434">
        <v>19.406959488730099</v>
      </c>
      <c r="F434">
        <v>14.313070490089601</v>
      </c>
      <c r="G434">
        <v>18.993192492627099</v>
      </c>
      <c r="H434">
        <v>19.7000429041091</v>
      </c>
      <c r="I434">
        <v>19.4779735512756</v>
      </c>
      <c r="J434">
        <v>15.605392655066</v>
      </c>
      <c r="K434">
        <v>18.744494654635499</v>
      </c>
      <c r="L434">
        <v>19.716123856339301</v>
      </c>
      <c r="M434">
        <v>19.347295349745</v>
      </c>
    </row>
    <row r="435" spans="1:13">
      <c r="A435" s="1">
        <v>40247</v>
      </c>
      <c r="B435">
        <v>18.534831920281199</v>
      </c>
      <c r="C435">
        <v>18.951667539782498</v>
      </c>
      <c r="D435">
        <v>18.684329063412001</v>
      </c>
      <c r="E435">
        <v>18.7916510598366</v>
      </c>
      <c r="F435">
        <v>13.852984137335</v>
      </c>
      <c r="G435">
        <v>18.390492460230501</v>
      </c>
      <c r="H435">
        <v>19.075803574626299</v>
      </c>
      <c r="I435">
        <v>18.860501166662701</v>
      </c>
      <c r="J435">
        <v>15.1059263846311</v>
      </c>
      <c r="K435">
        <v>18.149372995997599</v>
      </c>
      <c r="L435">
        <v>19.0913945046427</v>
      </c>
      <c r="M435">
        <v>18.733805019265699</v>
      </c>
    </row>
    <row r="436" spans="1:13">
      <c r="A436" s="1">
        <v>40248</v>
      </c>
      <c r="B436">
        <v>21.170530345629899</v>
      </c>
      <c r="C436">
        <v>21.647254356705002</v>
      </c>
      <c r="D436">
        <v>21.341506323623701</v>
      </c>
      <c r="E436">
        <v>21.464247687917702</v>
      </c>
      <c r="F436">
        <v>15.816023317134301</v>
      </c>
      <c r="G436">
        <v>21.0054530750465</v>
      </c>
      <c r="H436">
        <v>21.789225497555801</v>
      </c>
      <c r="I436">
        <v>21.542989756860202</v>
      </c>
      <c r="J436">
        <v>17.2489806409361</v>
      </c>
      <c r="K436">
        <v>20.729691041374</v>
      </c>
      <c r="L436">
        <v>21.807056437016701</v>
      </c>
      <c r="M436">
        <v>21.398090682141</v>
      </c>
    </row>
    <row r="437" spans="1:13">
      <c r="A437" s="1">
        <v>40249</v>
      </c>
      <c r="B437">
        <v>19.382902039637301</v>
      </c>
      <c r="C437">
        <v>19.819932648540799</v>
      </c>
      <c r="D437">
        <v>19.539642069557001</v>
      </c>
      <c r="E437">
        <v>19.652163637468799</v>
      </c>
      <c r="F437">
        <v>14.474226552990901</v>
      </c>
      <c r="G437">
        <v>19.231569573891001</v>
      </c>
      <c r="H437">
        <v>19.9500828668839</v>
      </c>
      <c r="I437">
        <v>19.724349416947302</v>
      </c>
      <c r="J437">
        <v>15.7878717590532</v>
      </c>
      <c r="K437">
        <v>18.978768274413401</v>
      </c>
      <c r="L437">
        <v>19.966429151425199</v>
      </c>
      <c r="M437">
        <v>19.5915150528627</v>
      </c>
    </row>
    <row r="438" spans="1:13">
      <c r="A438" s="1">
        <v>40250</v>
      </c>
      <c r="B438">
        <v>22.1625570285679</v>
      </c>
      <c r="C438">
        <v>22.662901769896202</v>
      </c>
      <c r="D438">
        <v>22.3420045274767</v>
      </c>
      <c r="E438">
        <v>22.470827483252801</v>
      </c>
      <c r="F438">
        <v>16.542744785182901</v>
      </c>
      <c r="G438">
        <v>21.989300506294899</v>
      </c>
      <c r="H438">
        <v>22.811907299490802</v>
      </c>
      <c r="I438">
        <v>22.553471065702698</v>
      </c>
      <c r="J438">
        <v>18.046702305420901</v>
      </c>
      <c r="K438">
        <v>21.699875010182101</v>
      </c>
      <c r="L438">
        <v>22.8306217266882</v>
      </c>
      <c r="M438">
        <v>22.401392528903699</v>
      </c>
    </row>
    <row r="439" spans="1:13">
      <c r="A439" s="1">
        <v>40251</v>
      </c>
      <c r="B439">
        <v>21.7830179659626</v>
      </c>
      <c r="C439">
        <v>22.275423132444502</v>
      </c>
      <c r="D439">
        <v>21.959617954457102</v>
      </c>
      <c r="E439">
        <v>22.086396720696602</v>
      </c>
      <c r="F439">
        <v>16.252382076842601</v>
      </c>
      <c r="G439">
        <v>21.612510714373901</v>
      </c>
      <c r="H439">
        <v>22.422064211172898</v>
      </c>
      <c r="I439">
        <v>22.167728897519599</v>
      </c>
      <c r="J439">
        <v>17.7324744850889</v>
      </c>
      <c r="K439">
        <v>21.327677882468102</v>
      </c>
      <c r="L439">
        <v>22.4404816739378</v>
      </c>
      <c r="M439">
        <v>22.018063574700101</v>
      </c>
    </row>
    <row r="440" spans="1:13">
      <c r="A440" s="1">
        <v>40252</v>
      </c>
      <c r="B440">
        <v>21.420924519471701</v>
      </c>
      <c r="C440">
        <v>21.905762355490999</v>
      </c>
      <c r="D440">
        <v>21.594810502151098</v>
      </c>
      <c r="E440">
        <v>21.719640920015799</v>
      </c>
      <c r="F440">
        <v>15.9752839802571</v>
      </c>
      <c r="G440">
        <v>21.253037639905902</v>
      </c>
      <c r="H440">
        <v>22.0501498398629</v>
      </c>
      <c r="I440">
        <v>21.799723176038</v>
      </c>
      <c r="J440">
        <v>17.432630184524001</v>
      </c>
      <c r="K440">
        <v>20.972582146639699</v>
      </c>
      <c r="L440">
        <v>22.068284261276101</v>
      </c>
      <c r="M440">
        <v>21.652357924445599</v>
      </c>
    </row>
    <row r="441" spans="1:13">
      <c r="A441" s="1">
        <v>40253</v>
      </c>
      <c r="B441">
        <v>20.709143536462701</v>
      </c>
      <c r="C441">
        <v>21.178467622130899</v>
      </c>
      <c r="D441">
        <v>20.877465547982201</v>
      </c>
      <c r="E441">
        <v>20.998301665522501</v>
      </c>
      <c r="F441">
        <v>15.437751584157001</v>
      </c>
      <c r="G441">
        <v>20.546628669859199</v>
      </c>
      <c r="H441">
        <v>21.3182350227924</v>
      </c>
      <c r="I441">
        <v>21.0758214645005</v>
      </c>
      <c r="J441">
        <v>16.848465897309499</v>
      </c>
      <c r="K441">
        <v>20.2751471389778</v>
      </c>
      <c r="L441">
        <v>21.335789182388801</v>
      </c>
      <c r="M441">
        <v>20.933171578650501</v>
      </c>
    </row>
    <row r="442" spans="1:13">
      <c r="A442" s="1">
        <v>40254</v>
      </c>
      <c r="B442">
        <v>21.5555933094066</v>
      </c>
      <c r="C442">
        <v>22.044720461116398</v>
      </c>
      <c r="D442">
        <v>21.7310176453115</v>
      </c>
      <c r="E442">
        <v>21.8569524264454</v>
      </c>
      <c r="F442">
        <v>16.061775689699701</v>
      </c>
      <c r="G442">
        <v>21.386221150089199</v>
      </c>
      <c r="H442">
        <v>22.190385328258301</v>
      </c>
      <c r="I442">
        <v>21.937743162809401</v>
      </c>
      <c r="J442">
        <v>17.532014901686001</v>
      </c>
      <c r="K442">
        <v>21.103284492882199</v>
      </c>
      <c r="L442">
        <v>22.208680183240698</v>
      </c>
      <c r="M442">
        <v>21.7890741844014</v>
      </c>
    </row>
    <row r="443" spans="1:13">
      <c r="A443" s="1">
        <v>40255</v>
      </c>
      <c r="B443">
        <v>22.4428326513565</v>
      </c>
      <c r="C443">
        <v>22.9527376000689</v>
      </c>
      <c r="D443">
        <v>22.625708896677999</v>
      </c>
      <c r="E443">
        <v>22.7569933038206</v>
      </c>
      <c r="F443">
        <v>16.715641302764102</v>
      </c>
      <c r="G443">
        <v>22.266265675049901</v>
      </c>
      <c r="H443">
        <v>23.1045902141536</v>
      </c>
      <c r="I443">
        <v>22.841215977081301</v>
      </c>
      <c r="J443">
        <v>18.248335301397699</v>
      </c>
      <c r="K443">
        <v>21.971310056287201</v>
      </c>
      <c r="L443">
        <v>23.123662222448701</v>
      </c>
      <c r="M443">
        <v>22.686231639069401</v>
      </c>
    </row>
    <row r="444" spans="1:13">
      <c r="A444" s="1">
        <v>40256</v>
      </c>
      <c r="B444">
        <v>22.0913047359948</v>
      </c>
      <c r="C444">
        <v>22.593857160808099</v>
      </c>
      <c r="D444">
        <v>22.271544015385601</v>
      </c>
      <c r="E444">
        <v>22.4009353800528</v>
      </c>
      <c r="F444">
        <v>16.446696055701</v>
      </c>
      <c r="G444">
        <v>21.917283749719701</v>
      </c>
      <c r="H444">
        <v>22.743520151161398</v>
      </c>
      <c r="I444">
        <v>22.483943612817502</v>
      </c>
      <c r="J444">
        <v>17.957289525065899</v>
      </c>
      <c r="K444">
        <v>21.6265812142763</v>
      </c>
      <c r="L444">
        <v>22.7623171525285</v>
      </c>
      <c r="M444">
        <v>22.3311940561134</v>
      </c>
    </row>
    <row r="445" spans="1:13">
      <c r="A445" s="1">
        <v>40257</v>
      </c>
      <c r="B445">
        <v>21.7137571680348</v>
      </c>
      <c r="C445">
        <v>22.208343514987501</v>
      </c>
      <c r="D445">
        <v>21.8911394317687</v>
      </c>
      <c r="E445">
        <v>22.018479783207699</v>
      </c>
      <c r="F445">
        <v>16.158622520692902</v>
      </c>
      <c r="G445">
        <v>21.542494629755801</v>
      </c>
      <c r="H445">
        <v>22.355634161725799</v>
      </c>
      <c r="I445">
        <v>22.100172232755899</v>
      </c>
      <c r="J445">
        <v>17.645271214175601</v>
      </c>
      <c r="K445">
        <v>21.256400089246</v>
      </c>
      <c r="L445">
        <v>22.374133207365698</v>
      </c>
      <c r="M445">
        <v>21.949843945556498</v>
      </c>
    </row>
    <row r="446" spans="1:13">
      <c r="A446" s="1">
        <v>40258</v>
      </c>
      <c r="B446">
        <v>20.470859916277401</v>
      </c>
      <c r="C446">
        <v>20.937722499789299</v>
      </c>
      <c r="D446">
        <v>20.6382991155483</v>
      </c>
      <c r="E446">
        <v>20.7585014742215</v>
      </c>
      <c r="F446">
        <v>15.227115261349001</v>
      </c>
      <c r="G446">
        <v>20.3091974046262</v>
      </c>
      <c r="H446">
        <v>21.076756850989899</v>
      </c>
      <c r="I446">
        <v>20.8356146988056</v>
      </c>
      <c r="J446">
        <v>16.630430686654599</v>
      </c>
      <c r="K446">
        <v>20.039139734943699</v>
      </c>
      <c r="L446">
        <v>21.0942189428898</v>
      </c>
      <c r="M446">
        <v>20.6937129803893</v>
      </c>
    </row>
    <row r="447" spans="1:13">
      <c r="A447" s="1">
        <v>40259</v>
      </c>
      <c r="B447">
        <v>20.089802758296599</v>
      </c>
      <c r="C447">
        <v>20.548549710088999</v>
      </c>
      <c r="D447">
        <v>20.2543313047636</v>
      </c>
      <c r="E447">
        <v>20.372444144813802</v>
      </c>
      <c r="F447">
        <v>14.937211907367899</v>
      </c>
      <c r="G447">
        <v>19.930950481297799</v>
      </c>
      <c r="H447">
        <v>20.6851671796794</v>
      </c>
      <c r="I447">
        <v>20.448216883879901</v>
      </c>
      <c r="J447">
        <v>16.3161330214337</v>
      </c>
      <c r="K447">
        <v>19.665587316302599</v>
      </c>
      <c r="L447">
        <v>20.702325722078399</v>
      </c>
      <c r="M447">
        <v>20.3087818914913</v>
      </c>
    </row>
    <row r="448" spans="1:13">
      <c r="A448" s="1">
        <v>40260</v>
      </c>
      <c r="B448">
        <v>21.314109706320501</v>
      </c>
      <c r="C448">
        <v>21.8014226611607</v>
      </c>
      <c r="D448">
        <v>21.488883384509801</v>
      </c>
      <c r="E448">
        <v>21.614351067460699</v>
      </c>
      <c r="F448">
        <v>15.840668928441801</v>
      </c>
      <c r="G448">
        <v>21.145365756781299</v>
      </c>
      <c r="H448">
        <v>21.946547250058401</v>
      </c>
      <c r="I448">
        <v>21.694842146966899</v>
      </c>
      <c r="J448">
        <v>17.305454950390398</v>
      </c>
      <c r="K448">
        <v>20.863478525622401</v>
      </c>
      <c r="L448">
        <v>21.964774248553798</v>
      </c>
      <c r="M448">
        <v>21.546724589161901</v>
      </c>
    </row>
    <row r="449" spans="1:13">
      <c r="A449" s="1">
        <v>40261</v>
      </c>
      <c r="B449">
        <v>20.294608616662099</v>
      </c>
      <c r="C449">
        <v>20.7591917003049</v>
      </c>
      <c r="D449">
        <v>20.4612302784397</v>
      </c>
      <c r="E449">
        <v>20.580845738026099</v>
      </c>
      <c r="F449">
        <v>15.0764670312892</v>
      </c>
      <c r="G449">
        <v>20.133735437237</v>
      </c>
      <c r="H449">
        <v>20.897547203376998</v>
      </c>
      <c r="I449">
        <v>20.657582450134001</v>
      </c>
      <c r="J449">
        <v>16.472930638925401</v>
      </c>
      <c r="K449">
        <v>19.8649963491535</v>
      </c>
      <c r="L449">
        <v>20.9149240350113</v>
      </c>
      <c r="M449">
        <v>20.516373580014299</v>
      </c>
    </row>
    <row r="450" spans="1:13">
      <c r="A450" s="1">
        <v>40262</v>
      </c>
      <c r="B450">
        <v>20.3765042163777</v>
      </c>
      <c r="C450">
        <v>20.843543119713399</v>
      </c>
      <c r="D450">
        <v>20.5440066522549</v>
      </c>
      <c r="E450">
        <v>20.664254407815498</v>
      </c>
      <c r="F450">
        <v>15.1307791581338</v>
      </c>
      <c r="G450">
        <v>20.214780649727501</v>
      </c>
      <c r="H450">
        <v>20.982629979951</v>
      </c>
      <c r="I450">
        <v>20.741396755717702</v>
      </c>
      <c r="J450">
        <v>16.5346245731549</v>
      </c>
      <c r="K450">
        <v>19.9446209874312</v>
      </c>
      <c r="L450">
        <v>21.000098666776601</v>
      </c>
      <c r="M450">
        <v>20.599441445322299</v>
      </c>
    </row>
    <row r="451" spans="1:13">
      <c r="A451" s="1">
        <v>40263</v>
      </c>
      <c r="B451">
        <v>20.577206018693499</v>
      </c>
      <c r="C451">
        <v>21.0494312331803</v>
      </c>
      <c r="D451">
        <v>20.7465685131945</v>
      </c>
      <c r="E451">
        <v>20.8681515799754</v>
      </c>
      <c r="F451">
        <v>15.273228934356201</v>
      </c>
      <c r="G451">
        <v>20.4136865658154</v>
      </c>
      <c r="H451">
        <v>21.190062606577499</v>
      </c>
      <c r="I451">
        <v>20.946150567903899</v>
      </c>
      <c r="J451">
        <v>16.692663584210099</v>
      </c>
      <c r="K451">
        <v>20.140526870625202</v>
      </c>
      <c r="L451">
        <v>21.207725277346299</v>
      </c>
      <c r="M451">
        <v>20.802618891161099</v>
      </c>
    </row>
    <row r="452" spans="1:13">
      <c r="A452" s="1">
        <v>40264</v>
      </c>
      <c r="B452">
        <v>21.102673314276299</v>
      </c>
      <c r="C452">
        <v>21.5875578745644</v>
      </c>
      <c r="D452">
        <v>21.276576054207499</v>
      </c>
      <c r="E452">
        <v>21.401418502426498</v>
      </c>
      <c r="F452">
        <v>15.6565079731661</v>
      </c>
      <c r="G452">
        <v>20.934770255371099</v>
      </c>
      <c r="H452">
        <v>21.7319592736395</v>
      </c>
      <c r="I452">
        <v>21.481508476031799</v>
      </c>
      <c r="J452">
        <v>17.113994623492999</v>
      </c>
      <c r="K452">
        <v>20.6542877342537</v>
      </c>
      <c r="L452">
        <v>21.750095442758301</v>
      </c>
      <c r="M452">
        <v>21.334129022688799</v>
      </c>
    </row>
    <row r="453" spans="1:13">
      <c r="A453" s="1">
        <v>40265</v>
      </c>
      <c r="B453">
        <v>19.264351836817902</v>
      </c>
      <c r="C453">
        <v>19.707544053154599</v>
      </c>
      <c r="D453">
        <v>19.423301712805898</v>
      </c>
      <c r="E453">
        <v>19.537409700278602</v>
      </c>
      <c r="F453">
        <v>14.286469912413001</v>
      </c>
      <c r="G453">
        <v>19.1108857648955</v>
      </c>
      <c r="H453">
        <v>19.839529233417601</v>
      </c>
      <c r="I453">
        <v>19.6106132126502</v>
      </c>
      <c r="J453">
        <v>15.6186359406845</v>
      </c>
      <c r="K453">
        <v>18.854520270173602</v>
      </c>
      <c r="L453">
        <v>19.8561059810574</v>
      </c>
      <c r="M453">
        <v>19.475906043315501</v>
      </c>
    </row>
    <row r="454" spans="1:13">
      <c r="A454" s="1">
        <v>40266</v>
      </c>
      <c r="B454">
        <v>20.5653871238482</v>
      </c>
      <c r="C454">
        <v>21.039094547117902</v>
      </c>
      <c r="D454">
        <v>20.7352812090719</v>
      </c>
      <c r="E454">
        <v>20.857245897844301</v>
      </c>
      <c r="F454">
        <v>15.2447620477607</v>
      </c>
      <c r="G454">
        <v>20.401354420187602</v>
      </c>
      <c r="H454">
        <v>21.180167330767301</v>
      </c>
      <c r="I454">
        <v>20.935489707056099</v>
      </c>
      <c r="J454">
        <v>16.668651983926999</v>
      </c>
      <c r="K454">
        <v>20.1273373381025</v>
      </c>
      <c r="L454">
        <v>21.1978854407065</v>
      </c>
      <c r="M454">
        <v>20.791507516642501</v>
      </c>
    </row>
    <row r="455" spans="1:13">
      <c r="A455" s="1">
        <v>40267</v>
      </c>
      <c r="B455">
        <v>21.768252714439601</v>
      </c>
      <c r="C455">
        <v>22.270284471701501</v>
      </c>
      <c r="D455">
        <v>21.948305257320602</v>
      </c>
      <c r="E455">
        <v>22.077562566861701</v>
      </c>
      <c r="F455">
        <v>16.129492109290599</v>
      </c>
      <c r="G455">
        <v>21.594412022022698</v>
      </c>
      <c r="H455">
        <v>22.419792404227501</v>
      </c>
      <c r="I455">
        <v>22.160484799242202</v>
      </c>
      <c r="J455">
        <v>17.638520534214699</v>
      </c>
      <c r="K455">
        <v>21.304010667758</v>
      </c>
      <c r="L455">
        <v>22.438569931101998</v>
      </c>
      <c r="M455">
        <v>22.007893498118399</v>
      </c>
    </row>
    <row r="456" spans="1:13">
      <c r="A456" s="1">
        <v>40268</v>
      </c>
      <c r="B456">
        <v>22.568788037828401</v>
      </c>
      <c r="C456">
        <v>23.089921452562798</v>
      </c>
      <c r="D456">
        <v>22.755691346499301</v>
      </c>
      <c r="E456">
        <v>22.889866729113201</v>
      </c>
      <c r="F456">
        <v>16.715479902343102</v>
      </c>
      <c r="G456">
        <v>22.388332932458301</v>
      </c>
      <c r="H456">
        <v>23.2451179680777</v>
      </c>
      <c r="I456">
        <v>22.9759440449244</v>
      </c>
      <c r="J456">
        <v>18.2819249023817</v>
      </c>
      <c r="K456">
        <v>22.086882183164899</v>
      </c>
      <c r="L456">
        <v>23.264609955510998</v>
      </c>
      <c r="M456">
        <v>22.817546842627401</v>
      </c>
    </row>
    <row r="457" spans="1:13">
      <c r="A457" s="1">
        <v>40269</v>
      </c>
      <c r="B457">
        <v>21.965243105699098</v>
      </c>
      <c r="C457">
        <v>22.4730615962633</v>
      </c>
      <c r="D457">
        <v>22.1473710472089</v>
      </c>
      <c r="E457">
        <v>22.278118257727201</v>
      </c>
      <c r="F457">
        <v>16.261486604676499</v>
      </c>
      <c r="G457">
        <v>21.789398616304499</v>
      </c>
      <c r="H457">
        <v>22.624292851099501</v>
      </c>
      <c r="I457">
        <v>22.361996303829098</v>
      </c>
      <c r="J457">
        <v>17.787909038917199</v>
      </c>
      <c r="K457">
        <v>21.495649913646599</v>
      </c>
      <c r="L457">
        <v>22.643286819553399</v>
      </c>
      <c r="M457">
        <v>22.2076461395392</v>
      </c>
    </row>
    <row r="458" spans="1:13">
      <c r="A458" s="1">
        <v>40270</v>
      </c>
      <c r="B458">
        <v>20.452549785589898</v>
      </c>
      <c r="C458">
        <v>20.926791539705299</v>
      </c>
      <c r="D458">
        <v>20.622635507223102</v>
      </c>
      <c r="E458">
        <v>20.744737769440398</v>
      </c>
      <c r="F458">
        <v>15.1259231691891</v>
      </c>
      <c r="G458">
        <v>20.288332056924101</v>
      </c>
      <c r="H458">
        <v>21.068023450118702</v>
      </c>
      <c r="I458">
        <v>20.8230698358234</v>
      </c>
      <c r="J458">
        <v>16.551419219867299</v>
      </c>
      <c r="K458">
        <v>20.014005889966199</v>
      </c>
      <c r="L458">
        <v>21.085761545701502</v>
      </c>
      <c r="M458">
        <v>20.678925236870501</v>
      </c>
    </row>
    <row r="459" spans="1:13">
      <c r="A459" s="1">
        <v>40271</v>
      </c>
      <c r="B459">
        <v>18.142821043443298</v>
      </c>
      <c r="C459">
        <v>18.564980589061101</v>
      </c>
      <c r="D459">
        <v>18.294227599929201</v>
      </c>
      <c r="E459">
        <v>18.4029203396985</v>
      </c>
      <c r="F459">
        <v>13.4011755586479</v>
      </c>
      <c r="G459">
        <v>17.9966380447778</v>
      </c>
      <c r="H459">
        <v>18.690702119492801</v>
      </c>
      <c r="I459">
        <v>18.472649816833201</v>
      </c>
      <c r="J459">
        <v>14.6701206901911</v>
      </c>
      <c r="K459">
        <v>17.7524389437956</v>
      </c>
      <c r="L459">
        <v>18.706492180813601</v>
      </c>
      <c r="M459">
        <v>18.344335475315201</v>
      </c>
    </row>
    <row r="460" spans="1:13">
      <c r="A460" s="1">
        <v>40272</v>
      </c>
      <c r="B460">
        <v>17.754846436883</v>
      </c>
      <c r="C460">
        <v>18.1694155270132</v>
      </c>
      <c r="D460">
        <v>17.903530693793002</v>
      </c>
      <c r="E460">
        <v>18.0102691312504</v>
      </c>
      <c r="F460">
        <v>13.098456039466001</v>
      </c>
      <c r="G460">
        <v>17.6112918178477</v>
      </c>
      <c r="H460">
        <v>18.2928765763196</v>
      </c>
      <c r="I460">
        <v>18.0787448679467</v>
      </c>
      <c r="J460">
        <v>14.3445854568659</v>
      </c>
      <c r="K460">
        <v>17.371483432218199</v>
      </c>
      <c r="L460">
        <v>18.308382731347699</v>
      </c>
      <c r="M460">
        <v>17.952737626447501</v>
      </c>
    </row>
    <row r="461" spans="1:13">
      <c r="A461" s="1">
        <v>40273</v>
      </c>
      <c r="B461">
        <v>17.624638369048998</v>
      </c>
      <c r="C461">
        <v>18.037588189439202</v>
      </c>
      <c r="D461">
        <v>17.772741878509599</v>
      </c>
      <c r="E461">
        <v>17.879063405252101</v>
      </c>
      <c r="F461">
        <v>12.986435415435199</v>
      </c>
      <c r="G461">
        <v>17.481644461514001</v>
      </c>
      <c r="H461">
        <v>18.160567010933399</v>
      </c>
      <c r="I461">
        <v>17.947271681849699</v>
      </c>
      <c r="J461">
        <v>14.227697562975701</v>
      </c>
      <c r="K461">
        <v>17.242772745944801</v>
      </c>
      <c r="L461">
        <v>18.1760126003228</v>
      </c>
      <c r="M461">
        <v>17.821756613346601</v>
      </c>
    </row>
    <row r="462" spans="1:13">
      <c r="A462" s="1">
        <v>40274</v>
      </c>
      <c r="B462">
        <v>18.6342849626866</v>
      </c>
      <c r="C462">
        <v>19.072387600190201</v>
      </c>
      <c r="D462">
        <v>18.791409472468899</v>
      </c>
      <c r="E462">
        <v>18.904207054685099</v>
      </c>
      <c r="F462">
        <v>13.713568577880199</v>
      </c>
      <c r="G462">
        <v>18.482581281176898</v>
      </c>
      <c r="H462">
        <v>19.2028570746619</v>
      </c>
      <c r="I462">
        <v>18.976569904600701</v>
      </c>
      <c r="J462">
        <v>15.030436133795</v>
      </c>
      <c r="K462">
        <v>18.229159864199399</v>
      </c>
      <c r="L462">
        <v>19.219243456545001</v>
      </c>
      <c r="M462">
        <v>18.843409700032002</v>
      </c>
    </row>
    <row r="463" spans="1:13">
      <c r="A463" s="1">
        <v>40275</v>
      </c>
      <c r="B463">
        <v>18.620116366886801</v>
      </c>
      <c r="C463">
        <v>19.059375422033199</v>
      </c>
      <c r="D463">
        <v>18.777655623154601</v>
      </c>
      <c r="E463">
        <v>18.890750946429101</v>
      </c>
      <c r="F463">
        <v>13.686411237437399</v>
      </c>
      <c r="G463">
        <v>18.4680122476889</v>
      </c>
      <c r="H463">
        <v>19.190189284291598</v>
      </c>
      <c r="I463">
        <v>18.963304805637001</v>
      </c>
      <c r="J463">
        <v>15.006754802778801</v>
      </c>
      <c r="K463">
        <v>18.213921898408799</v>
      </c>
      <c r="L463">
        <v>19.206618919754899</v>
      </c>
      <c r="M463">
        <v>18.829793110803401</v>
      </c>
    </row>
    <row r="464" spans="1:13">
      <c r="A464" s="1">
        <v>40276</v>
      </c>
      <c r="B464">
        <v>20.125354598233599</v>
      </c>
      <c r="C464">
        <v>20.601726707765899</v>
      </c>
      <c r="D464">
        <v>20.296204366576799</v>
      </c>
      <c r="E464">
        <v>20.4188551284136</v>
      </c>
      <c r="F464">
        <v>14.7748000841343</v>
      </c>
      <c r="G464">
        <v>19.960399182346201</v>
      </c>
      <c r="H464">
        <v>20.743593050155699</v>
      </c>
      <c r="I464">
        <v>20.497539072566902</v>
      </c>
      <c r="J464">
        <v>16.206699648148899</v>
      </c>
      <c r="K464">
        <v>19.684840706569201</v>
      </c>
      <c r="L464">
        <v>20.761410827660299</v>
      </c>
      <c r="M464">
        <v>20.3527469573621</v>
      </c>
    </row>
    <row r="465" spans="1:13">
      <c r="A465" s="1">
        <v>40277</v>
      </c>
      <c r="B465">
        <v>19.180345847726699</v>
      </c>
      <c r="C465">
        <v>19.635871725644499</v>
      </c>
      <c r="D465">
        <v>19.343719162684799</v>
      </c>
      <c r="E465">
        <v>19.461002678820101</v>
      </c>
      <c r="F465">
        <v>14.063933711795</v>
      </c>
      <c r="G465">
        <v>19.022608945988001</v>
      </c>
      <c r="H465">
        <v>19.771529940863399</v>
      </c>
      <c r="I465">
        <v>19.536243382504299</v>
      </c>
      <c r="J465">
        <v>15.433172785538501</v>
      </c>
      <c r="K465">
        <v>18.7591090178991</v>
      </c>
      <c r="L465">
        <v>19.7885680054038</v>
      </c>
      <c r="M465">
        <v>19.3977874274287</v>
      </c>
    </row>
    <row r="466" spans="1:13">
      <c r="A466" s="1">
        <v>40278</v>
      </c>
      <c r="B466">
        <v>19.399784685493799</v>
      </c>
      <c r="C466">
        <v>19.862055918929801</v>
      </c>
      <c r="D466">
        <v>19.565577206730701</v>
      </c>
      <c r="E466">
        <v>19.684597438783999</v>
      </c>
      <c r="F466">
        <v>14.2076095236761</v>
      </c>
      <c r="G466">
        <v>19.239712040550799</v>
      </c>
      <c r="H466">
        <v>19.999722939641899</v>
      </c>
      <c r="I466">
        <v>19.760952294964898</v>
      </c>
      <c r="J466">
        <v>15.5971240742119</v>
      </c>
      <c r="K466">
        <v>18.972310246971801</v>
      </c>
      <c r="L466">
        <v>20.017013301176</v>
      </c>
      <c r="M466">
        <v>19.620446105888899</v>
      </c>
    </row>
    <row r="467" spans="1:13">
      <c r="A467" s="1">
        <v>40279</v>
      </c>
      <c r="B467">
        <v>20.715438747711399</v>
      </c>
      <c r="C467">
        <v>21.210691684222901</v>
      </c>
      <c r="D467">
        <v>20.893060081304199</v>
      </c>
      <c r="E467">
        <v>21.020572059549899</v>
      </c>
      <c r="F467">
        <v>15.1528170446289</v>
      </c>
      <c r="G467">
        <v>20.543945386840399</v>
      </c>
      <c r="H467">
        <v>21.3581808449837</v>
      </c>
      <c r="I467">
        <v>21.102374611825699</v>
      </c>
      <c r="J467">
        <v>16.641469402227202</v>
      </c>
      <c r="K467">
        <v>20.257465255849599</v>
      </c>
      <c r="L467">
        <v>21.376704823356398</v>
      </c>
      <c r="M467">
        <v>20.9518437163096</v>
      </c>
    </row>
    <row r="468" spans="1:13">
      <c r="A468" s="1">
        <v>40280</v>
      </c>
      <c r="B468">
        <v>20.921945250457</v>
      </c>
      <c r="C468">
        <v>21.423776490714701</v>
      </c>
      <c r="D468">
        <v>21.101925877586801</v>
      </c>
      <c r="E468">
        <v>21.231131561205199</v>
      </c>
      <c r="F468">
        <v>15.285436826987199</v>
      </c>
      <c r="G468">
        <v>20.748173992117401</v>
      </c>
      <c r="H468">
        <v>21.573224707993401</v>
      </c>
      <c r="I468">
        <v>21.314020673488098</v>
      </c>
      <c r="J468">
        <v>16.7938625300559</v>
      </c>
      <c r="K468">
        <v>20.457888627093102</v>
      </c>
      <c r="L468">
        <v>21.5919947351126</v>
      </c>
      <c r="M468">
        <v>21.161490318940899</v>
      </c>
    </row>
    <row r="469" spans="1:13">
      <c r="A469" s="1">
        <v>40281</v>
      </c>
      <c r="B469">
        <v>20.814052812485201</v>
      </c>
      <c r="C469">
        <v>21.314922623010499</v>
      </c>
      <c r="D469">
        <v>20.9936886249757</v>
      </c>
      <c r="E469">
        <v>21.1226467708949</v>
      </c>
      <c r="F469">
        <v>15.188343052584401</v>
      </c>
      <c r="G469">
        <v>20.640614472562898</v>
      </c>
      <c r="H469">
        <v>21.464084520998</v>
      </c>
      <c r="I469">
        <v>21.205377080671099</v>
      </c>
      <c r="J469">
        <v>16.693878849294801</v>
      </c>
      <c r="K469">
        <v>20.350885248623701</v>
      </c>
      <c r="L469">
        <v>21.482818587712998</v>
      </c>
      <c r="M469">
        <v>21.053138950289</v>
      </c>
    </row>
    <row r="470" spans="1:13">
      <c r="A470" s="1">
        <v>40282</v>
      </c>
      <c r="B470">
        <v>20.975107735026299</v>
      </c>
      <c r="C470">
        <v>21.481485878543399</v>
      </c>
      <c r="D470">
        <v>21.156719098487901</v>
      </c>
      <c r="E470">
        <v>21.287095466128601</v>
      </c>
      <c r="F470">
        <v>15.2875290381785</v>
      </c>
      <c r="G470">
        <v>20.7997620010029</v>
      </c>
      <c r="H470">
        <v>21.632288189630401</v>
      </c>
      <c r="I470">
        <v>21.370735605332101</v>
      </c>
      <c r="J470">
        <v>16.809622016721601</v>
      </c>
      <c r="K470">
        <v>20.506846469924199</v>
      </c>
      <c r="L470">
        <v>21.651228284905098</v>
      </c>
      <c r="M470">
        <v>21.216823230862499</v>
      </c>
    </row>
    <row r="471" spans="1:13">
      <c r="A471" s="1">
        <v>40283</v>
      </c>
      <c r="B471">
        <v>20.937369057814301</v>
      </c>
      <c r="C471">
        <v>21.444459587332801</v>
      </c>
      <c r="D471">
        <v>21.119235916823499</v>
      </c>
      <c r="E471">
        <v>21.249795701414001</v>
      </c>
      <c r="F471">
        <v>15.241788926563199</v>
      </c>
      <c r="G471">
        <v>20.7617766428469</v>
      </c>
      <c r="H471">
        <v>21.595474051039801</v>
      </c>
      <c r="I471">
        <v>21.3335535077467</v>
      </c>
      <c r="J471">
        <v>16.7660232253285</v>
      </c>
      <c r="K471">
        <v>20.468449030526401</v>
      </c>
      <c r="L471">
        <v>21.6144407917511</v>
      </c>
      <c r="M471">
        <v>21.179424605322399</v>
      </c>
    </row>
    <row r="472" spans="1:13">
      <c r="A472" s="1">
        <v>40284</v>
      </c>
      <c r="B472">
        <v>20.241565179444802</v>
      </c>
      <c r="C472">
        <v>20.733367218007999</v>
      </c>
      <c r="D472">
        <v>20.417948856067699</v>
      </c>
      <c r="E472">
        <v>20.544572337501801</v>
      </c>
      <c r="F472">
        <v>14.717703548544501</v>
      </c>
      <c r="G472">
        <v>20.071266775900199</v>
      </c>
      <c r="H472">
        <v>20.8798286815437</v>
      </c>
      <c r="I472">
        <v>20.6258048936241</v>
      </c>
      <c r="J472">
        <v>16.1959830504697</v>
      </c>
      <c r="K472">
        <v>19.786782824182499</v>
      </c>
      <c r="L472">
        <v>20.898223585828699</v>
      </c>
      <c r="M472">
        <v>20.4763228899109</v>
      </c>
    </row>
    <row r="473" spans="1:13">
      <c r="A473" s="1">
        <v>40285</v>
      </c>
      <c r="B473">
        <v>19.379766882297101</v>
      </c>
      <c r="C473">
        <v>19.852121251032301</v>
      </c>
      <c r="D473">
        <v>19.549175696545799</v>
      </c>
      <c r="E473">
        <v>19.670792017710099</v>
      </c>
      <c r="F473">
        <v>14.074339151018499</v>
      </c>
      <c r="G473">
        <v>19.216202706900301</v>
      </c>
      <c r="H473">
        <v>19.992791087110501</v>
      </c>
      <c r="I473">
        <v>19.748812338403201</v>
      </c>
      <c r="J473">
        <v>15.4941620192016</v>
      </c>
      <c r="K473">
        <v>18.942968301791598</v>
      </c>
      <c r="L473">
        <v>20.010458588924699</v>
      </c>
      <c r="M473">
        <v>19.6052414054524</v>
      </c>
    </row>
    <row r="474" spans="1:13">
      <c r="A474" s="1">
        <v>40286</v>
      </c>
      <c r="B474">
        <v>20.339570763101602</v>
      </c>
      <c r="C474">
        <v>20.836877962660701</v>
      </c>
      <c r="D474">
        <v>20.517928853007401</v>
      </c>
      <c r="E474">
        <v>20.645969739539598</v>
      </c>
      <c r="F474">
        <v>14.7538758226325</v>
      </c>
      <c r="G474">
        <v>20.167366063850899</v>
      </c>
      <c r="H474">
        <v>20.984978894647298</v>
      </c>
      <c r="I474">
        <v>20.728111601156801</v>
      </c>
      <c r="J474">
        <v>16.248702971922398</v>
      </c>
      <c r="K474">
        <v>19.879697639822499</v>
      </c>
      <c r="L474">
        <v>21.0035797088644</v>
      </c>
      <c r="M474">
        <v>20.5769563174713</v>
      </c>
    </row>
    <row r="475" spans="1:13">
      <c r="A475" s="1">
        <v>40287</v>
      </c>
      <c r="B475">
        <v>20.100875855471301</v>
      </c>
      <c r="C475">
        <v>20.5938816763917</v>
      </c>
      <c r="D475">
        <v>20.277691265705599</v>
      </c>
      <c r="E475">
        <v>20.404624683248201</v>
      </c>
      <c r="F475">
        <v>14.5634934849224</v>
      </c>
      <c r="G475">
        <v>19.930160613084901</v>
      </c>
      <c r="H475">
        <v>20.740701633176599</v>
      </c>
      <c r="I475">
        <v>20.486056072040999</v>
      </c>
      <c r="J475">
        <v>16.045391367255199</v>
      </c>
      <c r="K475">
        <v>19.644980330804302</v>
      </c>
      <c r="L475">
        <v>20.759141562657401</v>
      </c>
      <c r="M475">
        <v>20.3362081816658</v>
      </c>
    </row>
    <row r="476" spans="1:13">
      <c r="A476" s="1">
        <v>40288</v>
      </c>
      <c r="B476">
        <v>23.0912893968863</v>
      </c>
      <c r="C476">
        <v>23.659396193071998</v>
      </c>
      <c r="D476">
        <v>23.295039600086401</v>
      </c>
      <c r="E476">
        <v>23.441309145283601</v>
      </c>
      <c r="F476">
        <v>16.7103818612112</v>
      </c>
      <c r="G476">
        <v>22.8945686173568</v>
      </c>
      <c r="H476">
        <v>23.828581650362899</v>
      </c>
      <c r="I476">
        <v>23.5351452085328</v>
      </c>
      <c r="J476">
        <v>18.418021451883298</v>
      </c>
      <c r="K476">
        <v>22.565946013652098</v>
      </c>
      <c r="L476">
        <v>23.849830586628801</v>
      </c>
      <c r="M476">
        <v>23.362470563920901</v>
      </c>
    </row>
    <row r="477" spans="1:13">
      <c r="A477" s="1">
        <v>40289</v>
      </c>
      <c r="B477">
        <v>23.0137495957444</v>
      </c>
      <c r="C477">
        <v>23.581692468940801</v>
      </c>
      <c r="D477">
        <v>23.2174410082728</v>
      </c>
      <c r="E477">
        <v>23.363668348554398</v>
      </c>
      <c r="F477">
        <v>16.634683223353601</v>
      </c>
      <c r="G477">
        <v>22.8170855785486</v>
      </c>
      <c r="H477">
        <v>23.750829109015299</v>
      </c>
      <c r="I477">
        <v>23.4574773361018</v>
      </c>
      <c r="J477">
        <v>18.341830087385301</v>
      </c>
      <c r="K477">
        <v>22.488557796429699</v>
      </c>
      <c r="L477">
        <v>23.772071914075301</v>
      </c>
      <c r="M477">
        <v>23.284852515468199</v>
      </c>
    </row>
    <row r="478" spans="1:13">
      <c r="A478" s="1">
        <v>40290</v>
      </c>
      <c r="B478">
        <v>23.3878138980436</v>
      </c>
      <c r="C478">
        <v>23.9667534326206</v>
      </c>
      <c r="D478">
        <v>23.595449237958601</v>
      </c>
      <c r="E478">
        <v>23.744507871075498</v>
      </c>
      <c r="F478">
        <v>16.8852343411493</v>
      </c>
      <c r="G478">
        <v>23.187342019713299</v>
      </c>
      <c r="H478">
        <v>24.139164941417199</v>
      </c>
      <c r="I478">
        <v>23.8401332132546</v>
      </c>
      <c r="J478">
        <v>18.6254354381153</v>
      </c>
      <c r="K478">
        <v>22.852453195037398</v>
      </c>
      <c r="L478">
        <v>24.160819055350899</v>
      </c>
      <c r="M478">
        <v>23.6641659847993</v>
      </c>
    </row>
    <row r="479" spans="1:13">
      <c r="A479" s="1">
        <v>40291</v>
      </c>
      <c r="B479">
        <v>23.1261632364203</v>
      </c>
      <c r="C479">
        <v>23.700364851483901</v>
      </c>
      <c r="D479">
        <v>23.332099332272598</v>
      </c>
      <c r="E479">
        <v>23.479938100926699</v>
      </c>
      <c r="F479">
        <v>16.676799424290799</v>
      </c>
      <c r="G479">
        <v>22.927331977838499</v>
      </c>
      <c r="H479">
        <v>23.871365380705601</v>
      </c>
      <c r="I479">
        <v>23.5747808653928</v>
      </c>
      <c r="J479">
        <v>18.402759081160699</v>
      </c>
      <c r="K479">
        <v>22.595183812921</v>
      </c>
      <c r="L479">
        <v>23.892842281936801</v>
      </c>
      <c r="M479">
        <v>23.400253715758101</v>
      </c>
    </row>
    <row r="480" spans="1:13">
      <c r="A480" s="1">
        <v>40292</v>
      </c>
      <c r="B480">
        <v>20.765336665846199</v>
      </c>
      <c r="C480">
        <v>21.282476605072301</v>
      </c>
      <c r="D480">
        <v>20.950807722119599</v>
      </c>
      <c r="E480">
        <v>21.083954912703302</v>
      </c>
      <c r="F480">
        <v>14.9568827667071</v>
      </c>
      <c r="G480">
        <v>20.586264398765302</v>
      </c>
      <c r="H480">
        <v>21.436483840446801</v>
      </c>
      <c r="I480">
        <v>21.169372612973302</v>
      </c>
      <c r="J480">
        <v>16.511324009425</v>
      </c>
      <c r="K480">
        <v>20.287123683510799</v>
      </c>
      <c r="L480">
        <v>21.455826460032899</v>
      </c>
      <c r="M480">
        <v>21.012189217471601</v>
      </c>
    </row>
    <row r="481" spans="1:13">
      <c r="A481" s="1">
        <v>40293</v>
      </c>
      <c r="B481">
        <v>19.7531018458122</v>
      </c>
      <c r="C481">
        <v>20.2465071565519</v>
      </c>
      <c r="D481">
        <v>19.930060531815101</v>
      </c>
      <c r="E481">
        <v>20.057096805737601</v>
      </c>
      <c r="F481">
        <v>14.211232452861401</v>
      </c>
      <c r="G481">
        <v>19.582248270454901</v>
      </c>
      <c r="H481">
        <v>20.393446083633901</v>
      </c>
      <c r="I481">
        <v>20.138594179554399</v>
      </c>
      <c r="J481">
        <v>15.694331138998001</v>
      </c>
      <c r="K481">
        <v>19.296836902315</v>
      </c>
      <c r="L481">
        <v>20.411900955343899</v>
      </c>
      <c r="M481">
        <v>19.9886248652153</v>
      </c>
    </row>
    <row r="482" spans="1:13">
      <c r="A482" s="1">
        <v>40294</v>
      </c>
      <c r="B482">
        <v>20.666415382999599</v>
      </c>
      <c r="C482">
        <v>21.1841703963354</v>
      </c>
      <c r="D482">
        <v>20.852107034079602</v>
      </c>
      <c r="E482">
        <v>20.985412586935698</v>
      </c>
      <c r="F482">
        <v>14.8510530448865</v>
      </c>
      <c r="G482">
        <v>20.487130131594402</v>
      </c>
      <c r="H482">
        <v>21.3383608042822</v>
      </c>
      <c r="I482">
        <v>21.0709318810074</v>
      </c>
      <c r="J482">
        <v>16.407343103647499</v>
      </c>
      <c r="K482">
        <v>20.1876336253546</v>
      </c>
      <c r="L482">
        <v>21.357726429555001</v>
      </c>
      <c r="M482">
        <v>20.913561535253301</v>
      </c>
    </row>
    <row r="483" spans="1:13">
      <c r="A483" s="1">
        <v>40295</v>
      </c>
      <c r="B483">
        <v>22.5576560376096</v>
      </c>
      <c r="C483">
        <v>23.1244628916204</v>
      </c>
      <c r="D483">
        <v>22.760940019070699</v>
      </c>
      <c r="E483">
        <v>22.9068748707402</v>
      </c>
      <c r="F483">
        <v>16.1913492960959</v>
      </c>
      <c r="G483">
        <v>22.361385394749401</v>
      </c>
      <c r="H483">
        <v>23.293261218609601</v>
      </c>
      <c r="I483">
        <v>23.0004962182493</v>
      </c>
      <c r="J483">
        <v>17.8950814656401</v>
      </c>
      <c r="K483">
        <v>22.033514745258799</v>
      </c>
      <c r="L483">
        <v>23.314461533164099</v>
      </c>
      <c r="M483">
        <v>22.8282166877827</v>
      </c>
    </row>
    <row r="484" spans="1:13">
      <c r="A484" s="1">
        <v>40296</v>
      </c>
      <c r="B484">
        <v>23.008807342865101</v>
      </c>
      <c r="C484">
        <v>23.588647928888001</v>
      </c>
      <c r="D484">
        <v>23.2167658424306</v>
      </c>
      <c r="E484">
        <v>23.3660564682482</v>
      </c>
      <c r="F484">
        <v>16.4961072833302</v>
      </c>
      <c r="G484">
        <v>22.808023453677801</v>
      </c>
      <c r="H484">
        <v>23.761327775898302</v>
      </c>
      <c r="I484">
        <v>23.4618306400276</v>
      </c>
      <c r="J484">
        <v>18.239016799430299</v>
      </c>
      <c r="K484">
        <v>22.4726134137203</v>
      </c>
      <c r="L484">
        <v>23.783015592016099</v>
      </c>
      <c r="M484">
        <v>23.285589539198099</v>
      </c>
    </row>
    <row r="485" spans="1:13">
      <c r="A485" s="1">
        <v>40297</v>
      </c>
      <c r="B485">
        <v>22.9494562977372</v>
      </c>
      <c r="C485">
        <v>23.529488079409099</v>
      </c>
      <c r="D485">
        <v>23.157483369121898</v>
      </c>
      <c r="E485">
        <v>23.306823221845999</v>
      </c>
      <c r="F485">
        <v>16.434608751453101</v>
      </c>
      <c r="G485">
        <v>22.748606202426998</v>
      </c>
      <c r="H485">
        <v>23.7022248655677</v>
      </c>
      <c r="I485">
        <v>23.4026289740343</v>
      </c>
      <c r="J485">
        <v>18.178092971628899</v>
      </c>
      <c r="K485">
        <v>22.413085564912901</v>
      </c>
      <c r="L485">
        <v>23.7239198330047</v>
      </c>
      <c r="M485">
        <v>23.226329759758499</v>
      </c>
    </row>
    <row r="486" spans="1:13">
      <c r="A486" s="1">
        <v>40298</v>
      </c>
      <c r="B486">
        <v>22.963947415690999</v>
      </c>
      <c r="C486">
        <v>23.546027066138301</v>
      </c>
      <c r="D486">
        <v>23.172708950464099</v>
      </c>
      <c r="E486">
        <v>23.322576064746901</v>
      </c>
      <c r="F486">
        <v>16.426098452332099</v>
      </c>
      <c r="G486">
        <v>22.762388196083201</v>
      </c>
      <c r="H486">
        <v>23.719373719334701</v>
      </c>
      <c r="I486">
        <v>23.418720070135201</v>
      </c>
      <c r="J486">
        <v>18.175738243701701</v>
      </c>
      <c r="K486">
        <v>22.4256829644305</v>
      </c>
      <c r="L486">
        <v>23.7411452833597</v>
      </c>
      <c r="M486">
        <v>23.2417984112443</v>
      </c>
    </row>
    <row r="487" spans="1:13">
      <c r="A487" s="1">
        <v>40299</v>
      </c>
      <c r="B487">
        <v>23.522744967311901</v>
      </c>
      <c r="C487">
        <v>24.120704841198801</v>
      </c>
      <c r="D487">
        <v>23.737201907822499</v>
      </c>
      <c r="E487">
        <v>23.891157677841701</v>
      </c>
      <c r="F487">
        <v>16.806531234915099</v>
      </c>
      <c r="G487">
        <v>23.315686834570599</v>
      </c>
      <c r="H487">
        <v>24.298780715863</v>
      </c>
      <c r="I487">
        <v>23.9899246718273</v>
      </c>
      <c r="J487">
        <v>18.603904477946799</v>
      </c>
      <c r="K487">
        <v>22.969795653332302</v>
      </c>
      <c r="L487">
        <v>24.321146248961298</v>
      </c>
      <c r="M487">
        <v>23.808176258598799</v>
      </c>
    </row>
    <row r="488" spans="1:13">
      <c r="A488" s="1">
        <v>40300</v>
      </c>
      <c r="B488">
        <v>22.1355896397097</v>
      </c>
      <c r="C488">
        <v>22.6981834300895</v>
      </c>
      <c r="D488">
        <v>22.337362615299401</v>
      </c>
      <c r="E488">
        <v>22.4822127364964</v>
      </c>
      <c r="F488">
        <v>15.816603524226601</v>
      </c>
      <c r="G488">
        <v>21.940777872539901</v>
      </c>
      <c r="H488">
        <v>22.865727082562</v>
      </c>
      <c r="I488">
        <v>22.5751381984504</v>
      </c>
      <c r="J488">
        <v>17.507671887977601</v>
      </c>
      <c r="K488">
        <v>21.6153442787333</v>
      </c>
      <c r="L488">
        <v>22.886769815675901</v>
      </c>
      <c r="M488">
        <v>22.4041392181527</v>
      </c>
    </row>
    <row r="489" spans="1:13">
      <c r="A489" s="1">
        <v>40301</v>
      </c>
      <c r="B489">
        <v>21.6777939938633</v>
      </c>
      <c r="C489">
        <v>22.2253052251558</v>
      </c>
      <c r="D489">
        <v>21.874157644275598</v>
      </c>
      <c r="E489">
        <v>22.015124483025801</v>
      </c>
      <c r="F489">
        <v>15.528213376997799</v>
      </c>
      <c r="G489">
        <v>21.488204929151198</v>
      </c>
      <c r="H489">
        <v>22.388357205183599</v>
      </c>
      <c r="I489">
        <v>22.105558709224301</v>
      </c>
      <c r="J489">
        <v>17.173945942494299</v>
      </c>
      <c r="K489">
        <v>21.171495874283099</v>
      </c>
      <c r="L489">
        <v>22.408835804300999</v>
      </c>
      <c r="M489">
        <v>21.939144035178199</v>
      </c>
    </row>
    <row r="490" spans="1:13">
      <c r="A490" s="1">
        <v>40302</v>
      </c>
      <c r="B490">
        <v>21.935785831619</v>
      </c>
      <c r="C490">
        <v>22.486341440732701</v>
      </c>
      <c r="D490">
        <v>22.133241341300302</v>
      </c>
      <c r="E490">
        <v>22.274992010983901</v>
      </c>
      <c r="F490">
        <v>15.752011127670899</v>
      </c>
      <c r="G490">
        <v>21.745142577096502</v>
      </c>
      <c r="H490">
        <v>22.650300053931499</v>
      </c>
      <c r="I490">
        <v>22.365929087061801</v>
      </c>
      <c r="J490">
        <v>17.406894613502001</v>
      </c>
      <c r="K490">
        <v>21.426672495340799</v>
      </c>
      <c r="L490">
        <v>22.670892522083701</v>
      </c>
      <c r="M490">
        <v>22.198589081976198</v>
      </c>
    </row>
    <row r="491" spans="1:13">
      <c r="A491" s="1">
        <v>40303</v>
      </c>
      <c r="B491">
        <v>21.6907187146887</v>
      </c>
      <c r="C491">
        <v>22.231706997477598</v>
      </c>
      <c r="D491">
        <v>21.8847429247989</v>
      </c>
      <c r="E491">
        <v>22.024030310176801</v>
      </c>
      <c r="F491">
        <v>15.6144030750922</v>
      </c>
      <c r="G491">
        <v>21.503388379297601</v>
      </c>
      <c r="H491">
        <v>22.392816406130699</v>
      </c>
      <c r="I491">
        <v>22.113387119587198</v>
      </c>
      <c r="J491">
        <v>17.2405286840836</v>
      </c>
      <c r="K491">
        <v>21.1904525381692</v>
      </c>
      <c r="L491">
        <v>22.4130510269068</v>
      </c>
      <c r="M491">
        <v>21.948955079501498</v>
      </c>
    </row>
    <row r="492" spans="1:13">
      <c r="A492" s="1">
        <v>40304</v>
      </c>
      <c r="B492">
        <v>21.5212611225706</v>
      </c>
      <c r="C492">
        <v>22.0546492775442</v>
      </c>
      <c r="D492">
        <v>21.712559564351999</v>
      </c>
      <c r="E492">
        <v>21.849890156872402</v>
      </c>
      <c r="F492">
        <v>15.530309209122599</v>
      </c>
      <c r="G492">
        <v>21.336562516037802</v>
      </c>
      <c r="H492">
        <v>22.2134953246326</v>
      </c>
      <c r="I492">
        <v>21.937991628246401</v>
      </c>
      <c r="J492">
        <v>17.133590030295998</v>
      </c>
      <c r="K492">
        <v>21.028022985307199</v>
      </c>
      <c r="L492">
        <v>22.233445677290199</v>
      </c>
      <c r="M492">
        <v>21.775869628076901</v>
      </c>
    </row>
    <row r="493" spans="1:13">
      <c r="A493" s="1">
        <v>40305</v>
      </c>
      <c r="B493">
        <v>21.639835324730601</v>
      </c>
      <c r="C493">
        <v>22.1727860809406</v>
      </c>
      <c r="D493">
        <v>21.830976894573698</v>
      </c>
      <c r="E493">
        <v>21.968194870594999</v>
      </c>
      <c r="F493">
        <v>15.653796222055</v>
      </c>
      <c r="G493">
        <v>21.455288178114198</v>
      </c>
      <c r="H493">
        <v>22.331501868194302</v>
      </c>
      <c r="I493">
        <v>22.056224095387702</v>
      </c>
      <c r="J493">
        <v>17.255762291293301</v>
      </c>
      <c r="K493">
        <v>21.147001661684801</v>
      </c>
      <c r="L493">
        <v>22.3514358607651</v>
      </c>
      <c r="M493">
        <v>21.894235041493101</v>
      </c>
    </row>
    <row r="494" spans="1:13">
      <c r="A494" s="1">
        <v>40306</v>
      </c>
      <c r="B494">
        <v>21.633583818440201</v>
      </c>
      <c r="C494">
        <v>22.163021399626999</v>
      </c>
      <c r="D494">
        <v>21.823465396223899</v>
      </c>
      <c r="E494">
        <v>21.9597788405679</v>
      </c>
      <c r="F494">
        <v>15.6870042773314</v>
      </c>
      <c r="G494">
        <v>21.4502531939916</v>
      </c>
      <c r="H494">
        <v>22.320690943261901</v>
      </c>
      <c r="I494">
        <v>22.047227782724299</v>
      </c>
      <c r="J494">
        <v>17.278410295426699</v>
      </c>
      <c r="K494">
        <v>21.143998881286301</v>
      </c>
      <c r="L494">
        <v>22.340493532281901</v>
      </c>
      <c r="M494">
        <v>21.886306549631801</v>
      </c>
    </row>
    <row r="495" spans="1:13">
      <c r="A495" s="1">
        <v>40307</v>
      </c>
      <c r="B495">
        <v>23.149306524065398</v>
      </c>
      <c r="C495">
        <v>23.712260721889699</v>
      </c>
      <c r="D495">
        <v>23.351208759898</v>
      </c>
      <c r="E495">
        <v>23.496151673586098</v>
      </c>
      <c r="F495">
        <v>16.826272356867999</v>
      </c>
      <c r="G495">
        <v>22.954369956832</v>
      </c>
      <c r="H495">
        <v>23.879911705924201</v>
      </c>
      <c r="I495">
        <v>23.589136665275198</v>
      </c>
      <c r="J495">
        <v>18.518424047833498</v>
      </c>
      <c r="K495">
        <v>22.6287278848631</v>
      </c>
      <c r="L495">
        <v>23.900967919148702</v>
      </c>
      <c r="M495">
        <v>23.418028140112899</v>
      </c>
    </row>
    <row r="496" spans="1:13">
      <c r="A496" s="1">
        <v>40308</v>
      </c>
      <c r="B496">
        <v>22.691095765986699</v>
      </c>
      <c r="C496">
        <v>23.239416764579801</v>
      </c>
      <c r="D496">
        <v>22.887749838508999</v>
      </c>
      <c r="E496">
        <v>23.028925165730701</v>
      </c>
      <c r="F496">
        <v>16.532419941259199</v>
      </c>
      <c r="G496">
        <v>22.501226299448401</v>
      </c>
      <c r="H496">
        <v>23.402709898105002</v>
      </c>
      <c r="I496">
        <v>23.119493143904901</v>
      </c>
      <c r="J496">
        <v>18.180586538968999</v>
      </c>
      <c r="K496">
        <v>22.184048833232701</v>
      </c>
      <c r="L496">
        <v>23.423218784774001</v>
      </c>
      <c r="M496">
        <v>22.9528323431845</v>
      </c>
    </row>
    <row r="497" spans="1:13">
      <c r="A497" s="1">
        <v>40309</v>
      </c>
      <c r="B497">
        <v>22.798095098876001</v>
      </c>
      <c r="C497">
        <v>23.3455114788073</v>
      </c>
      <c r="D497">
        <v>22.994424732119001</v>
      </c>
      <c r="E497">
        <v>23.135367148476501</v>
      </c>
      <c r="F497">
        <v>16.6495798429047</v>
      </c>
      <c r="G497">
        <v>22.608538878492599</v>
      </c>
      <c r="H497">
        <v>23.508535211737801</v>
      </c>
      <c r="I497">
        <v>23.2257857078265</v>
      </c>
      <c r="J497">
        <v>18.295027299215398</v>
      </c>
      <c r="K497">
        <v>22.291884690939899</v>
      </c>
      <c r="L497">
        <v>23.529010262861298</v>
      </c>
      <c r="M497">
        <v>23.059399863705</v>
      </c>
    </row>
    <row r="498" spans="1:13">
      <c r="A498" s="1">
        <v>40310</v>
      </c>
      <c r="B498">
        <v>22.628546512503</v>
      </c>
      <c r="C498">
        <v>23.168443771734001</v>
      </c>
      <c r="D498">
        <v>22.822179430430602</v>
      </c>
      <c r="E498">
        <v>22.961185910706</v>
      </c>
      <c r="F498">
        <v>16.564485120455402</v>
      </c>
      <c r="G498">
        <v>22.441593970297099</v>
      </c>
      <c r="H498">
        <v>23.329228267481898</v>
      </c>
      <c r="I498">
        <v>23.050362512230301</v>
      </c>
      <c r="J498">
        <v>18.187331283585198</v>
      </c>
      <c r="K498">
        <v>22.129289234400499</v>
      </c>
      <c r="L498">
        <v>23.349422080402299</v>
      </c>
      <c r="M498">
        <v>22.886262086114002</v>
      </c>
    </row>
    <row r="499" spans="1:13">
      <c r="A499" s="1">
        <v>40311</v>
      </c>
      <c r="B499">
        <v>22.424499666499699</v>
      </c>
      <c r="C499">
        <v>22.956127625048801</v>
      </c>
      <c r="D499">
        <v>22.615166818773499</v>
      </c>
      <c r="E499">
        <v>22.752044215334799</v>
      </c>
      <c r="F499">
        <v>16.453318070130798</v>
      </c>
      <c r="G499">
        <v>22.240410570515401</v>
      </c>
      <c r="H499">
        <v>23.114449475719098</v>
      </c>
      <c r="I499">
        <v>22.839854949344598</v>
      </c>
      <c r="J499">
        <v>18.051308017161301</v>
      </c>
      <c r="K499">
        <v>21.932889229504902</v>
      </c>
      <c r="L499">
        <v>23.134333991405398</v>
      </c>
      <c r="M499">
        <v>22.6782679565687</v>
      </c>
    </row>
    <row r="500" spans="1:13">
      <c r="A500" s="1">
        <v>40312</v>
      </c>
      <c r="B500">
        <v>22.574304125347702</v>
      </c>
      <c r="C500">
        <v>23.106075911801501</v>
      </c>
      <c r="D500">
        <v>22.7650228613055</v>
      </c>
      <c r="E500">
        <v>22.9019372888575</v>
      </c>
      <c r="F500">
        <v>16.601507071393499</v>
      </c>
      <c r="G500">
        <v>22.390165225424099</v>
      </c>
      <c r="H500">
        <v>23.264440595268599</v>
      </c>
      <c r="I500">
        <v>22.989771779402101</v>
      </c>
      <c r="J500">
        <v>18.199929342343601</v>
      </c>
      <c r="K500">
        <v>22.082560686894901</v>
      </c>
      <c r="L500">
        <v>23.284330490526099</v>
      </c>
      <c r="M500">
        <v>22.8281410705046</v>
      </c>
    </row>
    <row r="501" spans="1:13">
      <c r="A501" s="1">
        <v>40313</v>
      </c>
      <c r="B501">
        <v>22.474481511171302</v>
      </c>
      <c r="C501">
        <v>23.0005250424746</v>
      </c>
      <c r="D501">
        <v>22.663145821644601</v>
      </c>
      <c r="E501">
        <v>22.798585404396999</v>
      </c>
      <c r="F501">
        <v>16.566023533636599</v>
      </c>
      <c r="G501">
        <v>22.292326158722702</v>
      </c>
      <c r="H501">
        <v>23.157183818775302</v>
      </c>
      <c r="I501">
        <v>22.885473740253801</v>
      </c>
      <c r="J501">
        <v>18.1472275713102</v>
      </c>
      <c r="K501">
        <v>21.988035141802101</v>
      </c>
      <c r="L501">
        <v>23.1768594596935</v>
      </c>
      <c r="M501">
        <v>22.7255841202414</v>
      </c>
    </row>
    <row r="502" spans="1:13">
      <c r="A502" s="1">
        <v>40314</v>
      </c>
      <c r="B502">
        <v>22.742323273452101</v>
      </c>
      <c r="C502">
        <v>23.271234833310199</v>
      </c>
      <c r="D502">
        <v>22.932016195949402</v>
      </c>
      <c r="E502">
        <v>23.068194205254802</v>
      </c>
      <c r="F502">
        <v>16.801651942713001</v>
      </c>
      <c r="G502">
        <v>22.559174796406801</v>
      </c>
      <c r="H502">
        <v>23.428747724963301</v>
      </c>
      <c r="I502">
        <v>23.155556262805099</v>
      </c>
      <c r="J502">
        <v>18.391476822575701</v>
      </c>
      <c r="K502">
        <v>22.253224762217901</v>
      </c>
      <c r="L502">
        <v>23.448530638908899</v>
      </c>
      <c r="M502">
        <v>22.9947949126745</v>
      </c>
    </row>
    <row r="503" spans="1:13">
      <c r="A503" s="1">
        <v>40315</v>
      </c>
      <c r="B503">
        <v>22.745683448418301</v>
      </c>
      <c r="C503">
        <v>23.271287280145</v>
      </c>
      <c r="D503">
        <v>22.934190061915299</v>
      </c>
      <c r="E503">
        <v>23.069516435623701</v>
      </c>
      <c r="F503">
        <v>16.842164124351299</v>
      </c>
      <c r="G503">
        <v>22.563680352563299</v>
      </c>
      <c r="H503">
        <v>23.427815111440299</v>
      </c>
      <c r="I503">
        <v>23.156332144874799</v>
      </c>
      <c r="J503">
        <v>18.422046494082299</v>
      </c>
      <c r="K503">
        <v>22.259643680900499</v>
      </c>
      <c r="L503">
        <v>23.447474306178599</v>
      </c>
      <c r="M503">
        <v>22.996576170475802</v>
      </c>
    </row>
    <row r="504" spans="1:13">
      <c r="A504" s="1">
        <v>40316</v>
      </c>
      <c r="B504">
        <v>22.703341548129998</v>
      </c>
      <c r="C504">
        <v>23.224603012014001</v>
      </c>
      <c r="D504">
        <v>22.890290781456901</v>
      </c>
      <c r="E504">
        <v>23.024499132545799</v>
      </c>
      <c r="F504">
        <v>16.848595180125301</v>
      </c>
      <c r="G504">
        <v>22.522842102601199</v>
      </c>
      <c r="H504">
        <v>23.3798376613199</v>
      </c>
      <c r="I504">
        <v>23.110597598662299</v>
      </c>
      <c r="J504">
        <v>18.415425075641899</v>
      </c>
      <c r="K504">
        <v>22.221317283039699</v>
      </c>
      <c r="L504">
        <v>23.399334438153801</v>
      </c>
      <c r="M504">
        <v>22.952161476155801</v>
      </c>
    </row>
    <row r="505" spans="1:13">
      <c r="A505" s="1">
        <v>40317</v>
      </c>
      <c r="B505">
        <v>22.145352317564701</v>
      </c>
      <c r="C505">
        <v>22.650536410782198</v>
      </c>
      <c r="D505">
        <v>22.326535438760398</v>
      </c>
      <c r="E505">
        <v>22.456604374923501</v>
      </c>
      <c r="F505">
        <v>16.471185052668499</v>
      </c>
      <c r="G505">
        <v>21.970420052184199</v>
      </c>
      <c r="H505">
        <v>22.800983127048401</v>
      </c>
      <c r="I505">
        <v>22.540047288989101</v>
      </c>
      <c r="J505">
        <v>17.989688902988799</v>
      </c>
      <c r="K505">
        <v>21.678195222450501</v>
      </c>
      <c r="L505">
        <v>22.8198785608962</v>
      </c>
      <c r="M505">
        <v>22.386497843229101</v>
      </c>
    </row>
    <row r="506" spans="1:13">
      <c r="A506" s="1">
        <v>40318</v>
      </c>
      <c r="B506">
        <v>22.447635429921998</v>
      </c>
      <c r="C506">
        <v>22.9564198108407</v>
      </c>
      <c r="D506">
        <v>22.630109786214199</v>
      </c>
      <c r="E506">
        <v>22.761105682512898</v>
      </c>
      <c r="F506">
        <v>16.733030164742299</v>
      </c>
      <c r="G506">
        <v>22.271456477425001</v>
      </c>
      <c r="H506">
        <v>23.107938713427401</v>
      </c>
      <c r="I506">
        <v>22.845143267917798</v>
      </c>
      <c r="J506">
        <v>18.262355912960601</v>
      </c>
      <c r="K506">
        <v>21.977149053539001</v>
      </c>
      <c r="L506">
        <v>23.126968809039099</v>
      </c>
      <c r="M506">
        <v>22.690499523697699</v>
      </c>
    </row>
    <row r="507" spans="1:13">
      <c r="A507" s="1">
        <v>40319</v>
      </c>
      <c r="B507">
        <v>22.772378635932899</v>
      </c>
      <c r="C507">
        <v>23.2851956789704</v>
      </c>
      <c r="D507">
        <v>22.956299297422198</v>
      </c>
      <c r="E507">
        <v>23.088333476598901</v>
      </c>
      <c r="F507">
        <v>17.012478992772799</v>
      </c>
      <c r="G507">
        <v>22.5948032761723</v>
      </c>
      <c r="H507">
        <v>23.4379155314559</v>
      </c>
      <c r="I507">
        <v>23.173037150044301</v>
      </c>
      <c r="J507">
        <v>18.553926288314099</v>
      </c>
      <c r="K507">
        <v>22.298163150219398</v>
      </c>
      <c r="L507">
        <v>23.457096460959299</v>
      </c>
      <c r="M507">
        <v>23.0171676882381</v>
      </c>
    </row>
    <row r="508" spans="1:13">
      <c r="A508" s="1">
        <v>40320</v>
      </c>
      <c r="B508">
        <v>23.0806678674221</v>
      </c>
      <c r="C508">
        <v>23.597069995083</v>
      </c>
      <c r="D508">
        <v>23.265874311465101</v>
      </c>
      <c r="E508">
        <v>23.398831536458498</v>
      </c>
      <c r="F508">
        <v>17.2805009831402</v>
      </c>
      <c r="G508">
        <v>22.901851084978698</v>
      </c>
      <c r="H508">
        <v>23.750857506326302</v>
      </c>
      <c r="I508">
        <v>23.484127370101302</v>
      </c>
      <c r="J508">
        <v>18.832724478515399</v>
      </c>
      <c r="K508">
        <v>22.6031371591287</v>
      </c>
      <c r="L508">
        <v>23.7701725289504</v>
      </c>
      <c r="M508">
        <v>23.327168230773101</v>
      </c>
    </row>
    <row r="509" spans="1:13">
      <c r="A509" s="1">
        <v>40321</v>
      </c>
      <c r="B509">
        <v>23.197927525808002</v>
      </c>
      <c r="C509">
        <v>23.713594212337899</v>
      </c>
      <c r="D509">
        <v>23.382870205709299</v>
      </c>
      <c r="E509">
        <v>23.515638077702398</v>
      </c>
      <c r="F509">
        <v>17.406021028511201</v>
      </c>
      <c r="G509">
        <v>23.019365407688699</v>
      </c>
      <c r="H509">
        <v>23.867162705024501</v>
      </c>
      <c r="I509">
        <v>23.600812436129001</v>
      </c>
      <c r="J509">
        <v>18.956033903507901</v>
      </c>
      <c r="K509">
        <v>22.7210768993945</v>
      </c>
      <c r="L509">
        <v>23.886450219860698</v>
      </c>
      <c r="M509">
        <v>23.444076832311101</v>
      </c>
    </row>
    <row r="510" spans="1:13">
      <c r="A510" s="1">
        <v>40322</v>
      </c>
      <c r="B510">
        <v>23.002715849402499</v>
      </c>
      <c r="C510">
        <v>23.510727654617401</v>
      </c>
      <c r="D510">
        <v>23.184913123735601</v>
      </c>
      <c r="E510">
        <v>23.315710105599798</v>
      </c>
      <c r="F510">
        <v>17.296788062972499</v>
      </c>
      <c r="G510">
        <v>22.8268044198763</v>
      </c>
      <c r="H510">
        <v>23.662016479829699</v>
      </c>
      <c r="I510">
        <v>23.399620082173499</v>
      </c>
      <c r="J510">
        <v>18.8237915697704</v>
      </c>
      <c r="K510">
        <v>22.532943894252998</v>
      </c>
      <c r="L510">
        <v>23.681017678604199</v>
      </c>
      <c r="M510">
        <v>23.2452111604597</v>
      </c>
    </row>
    <row r="511" spans="1:13">
      <c r="A511" s="1">
        <v>40323</v>
      </c>
      <c r="B511">
        <v>23.094896020854002</v>
      </c>
      <c r="C511">
        <v>23.60162995864</v>
      </c>
      <c r="D511">
        <v>23.276634991091399</v>
      </c>
      <c r="E511">
        <v>23.407102962329802</v>
      </c>
      <c r="F511">
        <v>17.403321088657801</v>
      </c>
      <c r="G511">
        <v>22.919427083935801</v>
      </c>
      <c r="H511">
        <v>23.752538227637199</v>
      </c>
      <c r="I511">
        <v>23.490801869356101</v>
      </c>
      <c r="J511">
        <v>18.926483527023901</v>
      </c>
      <c r="K511">
        <v>22.6263057435314</v>
      </c>
      <c r="L511">
        <v>23.7714916302177</v>
      </c>
      <c r="M511">
        <v>23.336781352273501</v>
      </c>
    </row>
    <row r="512" spans="1:13">
      <c r="A512" s="1">
        <v>40324</v>
      </c>
      <c r="B512">
        <v>23.215450502471398</v>
      </c>
      <c r="C512">
        <v>23.721513750605698</v>
      </c>
      <c r="D512">
        <v>23.3969489315377</v>
      </c>
      <c r="E512">
        <v>23.527244221234501</v>
      </c>
      <c r="F512">
        <v>17.531408676397501</v>
      </c>
      <c r="G512">
        <v>23.0402138081045</v>
      </c>
      <c r="H512">
        <v>23.872222284407599</v>
      </c>
      <c r="I512">
        <v>23.610832348258999</v>
      </c>
      <c r="J512">
        <v>19.052555127137001</v>
      </c>
      <c r="K512">
        <v>22.747480429623</v>
      </c>
      <c r="L512">
        <v>23.891150601103899</v>
      </c>
      <c r="M512">
        <v>23.457015685636001</v>
      </c>
    </row>
    <row r="513" spans="1:13">
      <c r="A513" s="1">
        <v>40325</v>
      </c>
      <c r="B513">
        <v>23.9330613623458</v>
      </c>
      <c r="C513">
        <v>24.451364663764402</v>
      </c>
      <c r="D513">
        <v>24.118949658736099</v>
      </c>
      <c r="E513">
        <v>24.252396375082899</v>
      </c>
      <c r="F513">
        <v>18.111540723188799</v>
      </c>
      <c r="G513">
        <v>23.753586252123501</v>
      </c>
      <c r="H513">
        <v>24.605718355565202</v>
      </c>
      <c r="I513">
        <v>24.338006231874999</v>
      </c>
      <c r="J513">
        <v>19.669478846933501</v>
      </c>
      <c r="K513">
        <v>23.453772588440501</v>
      </c>
      <c r="L513">
        <v>24.625104487737001</v>
      </c>
      <c r="M513">
        <v>24.180469235583999</v>
      </c>
    </row>
    <row r="514" spans="1:13">
      <c r="A514" s="1">
        <v>40326</v>
      </c>
      <c r="B514">
        <v>24.032931200806299</v>
      </c>
      <c r="C514">
        <v>24.5499957455296</v>
      </c>
      <c r="D514">
        <v>24.2183752200818</v>
      </c>
      <c r="E514">
        <v>24.3515029955743</v>
      </c>
      <c r="F514">
        <v>18.2253241288136</v>
      </c>
      <c r="G514">
        <v>23.853885040148999</v>
      </c>
      <c r="H514">
        <v>24.703980528516801</v>
      </c>
      <c r="I514">
        <v>24.436908242867599</v>
      </c>
      <c r="J514">
        <v>19.779538744829502</v>
      </c>
      <c r="K514">
        <v>23.554787937998299</v>
      </c>
      <c r="L514">
        <v>24.7233203273545</v>
      </c>
      <c r="M514">
        <v>24.279747763598301</v>
      </c>
    </row>
    <row r="515" spans="1:13">
      <c r="A515" s="1">
        <v>40327</v>
      </c>
      <c r="B515">
        <v>24.088044552528402</v>
      </c>
      <c r="C515">
        <v>24.6029008568796</v>
      </c>
      <c r="D515">
        <v>24.272696591580601</v>
      </c>
      <c r="E515">
        <v>24.405255814817899</v>
      </c>
      <c r="F515">
        <v>18.305240172309301</v>
      </c>
      <c r="G515">
        <v>23.909763048712701</v>
      </c>
      <c r="H515">
        <v>24.7562280132613</v>
      </c>
      <c r="I515">
        <v>24.490296319812501</v>
      </c>
      <c r="J515">
        <v>19.852817165296599</v>
      </c>
      <c r="K515">
        <v>23.611943308020301</v>
      </c>
      <c r="L515">
        <v>24.7754852171038</v>
      </c>
      <c r="M515">
        <v>24.333807029711501</v>
      </c>
    </row>
    <row r="516" spans="1:13">
      <c r="A516" s="1">
        <v>40328</v>
      </c>
      <c r="B516">
        <v>24.163455353598302</v>
      </c>
      <c r="C516">
        <v>24.6765341878946</v>
      </c>
      <c r="D516">
        <v>24.347469907218901</v>
      </c>
      <c r="E516">
        <v>24.479571487940301</v>
      </c>
      <c r="F516">
        <v>18.400615304514499</v>
      </c>
      <c r="G516">
        <v>23.985789341936101</v>
      </c>
      <c r="H516">
        <v>24.829332003538699</v>
      </c>
      <c r="I516">
        <v>24.564318402382899</v>
      </c>
      <c r="J516">
        <v>19.942849502226899</v>
      </c>
      <c r="K516">
        <v>23.6889977826822</v>
      </c>
      <c r="L516">
        <v>24.848522724515998</v>
      </c>
      <c r="M516">
        <v>24.408369369886401</v>
      </c>
    </row>
    <row r="517" spans="1:13">
      <c r="A517" s="1">
        <v>40329</v>
      </c>
      <c r="B517">
        <v>24.116431808037401</v>
      </c>
      <c r="C517">
        <v>24.6251446519186</v>
      </c>
      <c r="D517">
        <v>24.298880509302901</v>
      </c>
      <c r="E517">
        <v>24.429857985342899</v>
      </c>
      <c r="F517">
        <v>18.402630040915799</v>
      </c>
      <c r="G517">
        <v>23.9402776265919</v>
      </c>
      <c r="H517">
        <v>24.776642250635302</v>
      </c>
      <c r="I517">
        <v>24.5138837548329</v>
      </c>
      <c r="J517">
        <v>19.931740758683301</v>
      </c>
      <c r="K517">
        <v>23.6460115839662</v>
      </c>
      <c r="L517">
        <v>24.795669670152499</v>
      </c>
      <c r="M517">
        <v>24.3592617542505</v>
      </c>
    </row>
    <row r="518" spans="1:13">
      <c r="A518" s="1">
        <v>40330</v>
      </c>
      <c r="B518">
        <v>23.181236908265401</v>
      </c>
      <c r="C518">
        <v>23.667000301669201</v>
      </c>
      <c r="D518">
        <v>23.3554548416</v>
      </c>
      <c r="E518">
        <v>23.480523559453999</v>
      </c>
      <c r="F518">
        <v>17.725200621986499</v>
      </c>
      <c r="G518">
        <v>23.013029531572599</v>
      </c>
      <c r="H518">
        <v>23.811663422608301</v>
      </c>
      <c r="I518">
        <v>23.560758692920899</v>
      </c>
      <c r="J518">
        <v>19.185328904617801</v>
      </c>
      <c r="K518">
        <v>22.732038648159399</v>
      </c>
      <c r="L518">
        <v>23.8298324623042</v>
      </c>
      <c r="M518">
        <v>23.413112120606101</v>
      </c>
    </row>
    <row r="519" spans="1:13">
      <c r="A519" s="1">
        <v>40331</v>
      </c>
      <c r="B519">
        <v>23.462126239196898</v>
      </c>
      <c r="C519">
        <v>23.952234890122401</v>
      </c>
      <c r="D519">
        <v>23.637902589301898</v>
      </c>
      <c r="E519">
        <v>23.764090073529299</v>
      </c>
      <c r="F519">
        <v>17.957284540699199</v>
      </c>
      <c r="G519">
        <v>23.292414211501299</v>
      </c>
      <c r="H519">
        <v>24.098192053652401</v>
      </c>
      <c r="I519">
        <v>23.845042927441799</v>
      </c>
      <c r="J519">
        <v>19.430473983268701</v>
      </c>
      <c r="K519">
        <v>23.008909804517899</v>
      </c>
      <c r="L519">
        <v>24.116523619279899</v>
      </c>
      <c r="M519">
        <v>23.6960756249428</v>
      </c>
    </row>
    <row r="520" spans="1:13">
      <c r="A520" s="1">
        <v>40332</v>
      </c>
      <c r="B520">
        <v>23.3724253454759</v>
      </c>
      <c r="C520">
        <v>23.8592834411577</v>
      </c>
      <c r="D520">
        <v>23.547035891416499</v>
      </c>
      <c r="E520">
        <v>23.672386460357501</v>
      </c>
      <c r="F520">
        <v>17.904093494469599</v>
      </c>
      <c r="G520">
        <v>23.203838901491299</v>
      </c>
      <c r="H520">
        <v>24.004272570727998</v>
      </c>
      <c r="I520">
        <v>23.752802409398999</v>
      </c>
      <c r="J520">
        <v>19.367512279685599</v>
      </c>
      <c r="K520">
        <v>22.9222147852247</v>
      </c>
      <c r="L520">
        <v>24.022482555611699</v>
      </c>
      <c r="M520">
        <v>23.604823105067201</v>
      </c>
    </row>
    <row r="521" spans="1:13">
      <c r="A521" s="1">
        <v>40333</v>
      </c>
      <c r="B521">
        <v>23.3724253454759</v>
      </c>
      <c r="C521">
        <v>23.8592834411577</v>
      </c>
      <c r="D521">
        <v>23.547035891416499</v>
      </c>
      <c r="E521">
        <v>23.672386460357501</v>
      </c>
      <c r="F521">
        <v>17.904093494469599</v>
      </c>
      <c r="G521">
        <v>23.203838901491299</v>
      </c>
      <c r="H521">
        <v>24.004272570727998</v>
      </c>
      <c r="I521">
        <v>23.752802409398999</v>
      </c>
      <c r="J521">
        <v>19.367512279685599</v>
      </c>
      <c r="K521">
        <v>22.9222147852247</v>
      </c>
      <c r="L521">
        <v>24.022482555611699</v>
      </c>
      <c r="M521">
        <v>23.604823105067201</v>
      </c>
    </row>
    <row r="522" spans="1:13">
      <c r="A522" s="1">
        <v>40334</v>
      </c>
      <c r="B522">
        <v>23.3724253454759</v>
      </c>
      <c r="C522">
        <v>23.8592834411577</v>
      </c>
      <c r="D522">
        <v>23.547035891416499</v>
      </c>
      <c r="E522">
        <v>23.672386460357501</v>
      </c>
      <c r="F522">
        <v>17.904093494469599</v>
      </c>
      <c r="G522">
        <v>23.203838901491299</v>
      </c>
      <c r="H522">
        <v>24.004272570727998</v>
      </c>
      <c r="I522">
        <v>23.752802409398999</v>
      </c>
      <c r="J522">
        <v>19.367512279685599</v>
      </c>
      <c r="K522">
        <v>22.9222147852247</v>
      </c>
      <c r="L522">
        <v>24.022482555611699</v>
      </c>
      <c r="M522">
        <v>23.604823105067201</v>
      </c>
    </row>
    <row r="523" spans="1:13">
      <c r="A523" s="1">
        <v>40335</v>
      </c>
      <c r="B523">
        <v>22.817839680991899</v>
      </c>
      <c r="C523">
        <v>23.2891315998192</v>
      </c>
      <c r="D523">
        <v>22.986867453276599</v>
      </c>
      <c r="E523">
        <v>23.108210223560199</v>
      </c>
      <c r="F523">
        <v>17.524345265355901</v>
      </c>
      <c r="G523">
        <v>22.654643403883298</v>
      </c>
      <c r="H523">
        <v>23.4294850327917</v>
      </c>
      <c r="I523">
        <v>23.186055056108799</v>
      </c>
      <c r="J523">
        <v>18.940974573510399</v>
      </c>
      <c r="K523">
        <v>22.382023576274101</v>
      </c>
      <c r="L523">
        <v>23.447112794909501</v>
      </c>
      <c r="M523">
        <v>23.042807052437201</v>
      </c>
    </row>
    <row r="524" spans="1:13">
      <c r="A524" s="1">
        <v>40336</v>
      </c>
      <c r="B524">
        <v>23.34099128675</v>
      </c>
      <c r="C524">
        <v>23.821726242832501</v>
      </c>
      <c r="D524">
        <v>23.513405782880799</v>
      </c>
      <c r="E524">
        <v>23.637179836669301</v>
      </c>
      <c r="F524">
        <v>17.941433807159299</v>
      </c>
      <c r="G524">
        <v>23.1745251285545</v>
      </c>
      <c r="H524">
        <v>23.964891866399601</v>
      </c>
      <c r="I524">
        <v>23.7165844066677</v>
      </c>
      <c r="J524">
        <v>19.386447398543599</v>
      </c>
      <c r="K524">
        <v>22.896442955684599</v>
      </c>
      <c r="L524">
        <v>23.982872827035099</v>
      </c>
      <c r="M524">
        <v>23.570466215371699</v>
      </c>
    </row>
    <row r="525" spans="1:13">
      <c r="A525" s="1">
        <v>40337</v>
      </c>
      <c r="B525">
        <v>23.838070145949299</v>
      </c>
      <c r="C525">
        <v>24.327654752200999</v>
      </c>
      <c r="D525">
        <v>24.0136585490032</v>
      </c>
      <c r="E525">
        <v>24.139711107877702</v>
      </c>
      <c r="F525">
        <v>18.339114455124101</v>
      </c>
      <c r="G525">
        <v>23.668539581361301</v>
      </c>
      <c r="H525">
        <v>24.473455852290101</v>
      </c>
      <c r="I525">
        <v>24.220577403634199</v>
      </c>
      <c r="J525">
        <v>19.810728701578501</v>
      </c>
      <c r="K525">
        <v>23.3853383092721</v>
      </c>
      <c r="L525">
        <v>24.491767816947199</v>
      </c>
      <c r="M525">
        <v>24.0717693832393</v>
      </c>
    </row>
    <row r="526" spans="1:13">
      <c r="A526" s="1">
        <v>40338</v>
      </c>
      <c r="B526">
        <v>23.325050954374699</v>
      </c>
      <c r="C526">
        <v>23.802743900432301</v>
      </c>
      <c r="D526">
        <v>23.496374440668198</v>
      </c>
      <c r="E526">
        <v>23.619365272905299</v>
      </c>
      <c r="F526">
        <v>17.959660967439699</v>
      </c>
      <c r="G526">
        <v>23.159638166026699</v>
      </c>
      <c r="H526">
        <v>23.9450035960107</v>
      </c>
      <c r="I526">
        <v>23.698267384134301</v>
      </c>
      <c r="J526">
        <v>19.3955307555131</v>
      </c>
      <c r="K526">
        <v>22.883315650460801</v>
      </c>
      <c r="L526">
        <v>23.962870776117899</v>
      </c>
      <c r="M526">
        <v>23.553073804211301</v>
      </c>
    </row>
    <row r="527" spans="1:13">
      <c r="A527" s="1">
        <v>40339</v>
      </c>
      <c r="B527">
        <v>23.1931978022224</v>
      </c>
      <c r="C527">
        <v>23.666845828184599</v>
      </c>
      <c r="D527">
        <v>23.363070587204898</v>
      </c>
      <c r="E527">
        <v>23.485019980322001</v>
      </c>
      <c r="F527">
        <v>17.8732398736962</v>
      </c>
      <c r="G527">
        <v>23.029185665715499</v>
      </c>
      <c r="H527">
        <v>23.807900923399799</v>
      </c>
      <c r="I527">
        <v>23.5632539788309</v>
      </c>
      <c r="J527">
        <v>19.296951268739299</v>
      </c>
      <c r="K527">
        <v>22.755202942928101</v>
      </c>
      <c r="L527">
        <v>23.8256168110841</v>
      </c>
      <c r="M527">
        <v>23.419289842291001</v>
      </c>
    </row>
    <row r="528" spans="1:13">
      <c r="A528" s="1">
        <v>40340</v>
      </c>
      <c r="B528">
        <v>23.113310760452102</v>
      </c>
      <c r="C528">
        <v>23.583990421012999</v>
      </c>
      <c r="D528">
        <v>23.2821189480103</v>
      </c>
      <c r="E528">
        <v>23.4033040808085</v>
      </c>
      <c r="F528">
        <v>17.826693156882001</v>
      </c>
      <c r="G528">
        <v>22.950326492568401</v>
      </c>
      <c r="H528">
        <v>23.724161520019202</v>
      </c>
      <c r="I528">
        <v>23.481047784668299</v>
      </c>
      <c r="J528">
        <v>19.241482112812999</v>
      </c>
      <c r="K528">
        <v>22.678060827173201</v>
      </c>
      <c r="L528">
        <v>23.741766381725601</v>
      </c>
      <c r="M528">
        <v>23.337985875396299</v>
      </c>
    </row>
    <row r="529" spans="1:13">
      <c r="A529" s="1">
        <v>40341</v>
      </c>
      <c r="B529">
        <v>23.829727757477499</v>
      </c>
      <c r="C529">
        <v>24.313621295384099</v>
      </c>
      <c r="D529">
        <v>24.003275072093899</v>
      </c>
      <c r="E529">
        <v>24.1278623605028</v>
      </c>
      <c r="F529">
        <v>18.394693465465298</v>
      </c>
      <c r="G529">
        <v>23.662167863509001</v>
      </c>
      <c r="H529">
        <v>24.457727562764799</v>
      </c>
      <c r="I529">
        <v>24.207788643842999</v>
      </c>
      <c r="J529">
        <v>19.8492012562516</v>
      </c>
      <c r="K529">
        <v>23.382258602267601</v>
      </c>
      <c r="L529">
        <v>24.475826663962302</v>
      </c>
      <c r="M529">
        <v>24.0607104095035</v>
      </c>
    </row>
    <row r="530" spans="1:13">
      <c r="A530" s="1">
        <v>40342</v>
      </c>
      <c r="B530">
        <v>23.187454043362099</v>
      </c>
      <c r="C530">
        <v>23.656970226440301</v>
      </c>
      <c r="D530">
        <v>23.3558449524959</v>
      </c>
      <c r="E530">
        <v>23.476730526487799</v>
      </c>
      <c r="F530">
        <v>17.9139044798067</v>
      </c>
      <c r="G530">
        <v>23.0248726577938</v>
      </c>
      <c r="H530">
        <v>23.7967948352088</v>
      </c>
      <c r="I530">
        <v>23.5542820549616</v>
      </c>
      <c r="J530">
        <v>19.325196205494102</v>
      </c>
      <c r="K530">
        <v>22.7532800084991</v>
      </c>
      <c r="L530">
        <v>23.8143561792612</v>
      </c>
      <c r="M530">
        <v>23.41157378178</v>
      </c>
    </row>
    <row r="531" spans="1:13">
      <c r="A531" s="1">
        <v>40343</v>
      </c>
      <c r="B531">
        <v>22.7336166972981</v>
      </c>
      <c r="C531">
        <v>23.192637190271199</v>
      </c>
      <c r="D531">
        <v>22.898243351153599</v>
      </c>
      <c r="E531">
        <v>23.016426616684399</v>
      </c>
      <c r="F531">
        <v>17.577953468686701</v>
      </c>
      <c r="G531">
        <v>22.574669699412901</v>
      </c>
      <c r="H531">
        <v>23.329336122416201</v>
      </c>
      <c r="I531">
        <v>23.092244537589998</v>
      </c>
      <c r="J531">
        <v>18.957696802307101</v>
      </c>
      <c r="K531">
        <v>22.3091483047282</v>
      </c>
      <c r="L531">
        <v>23.346504895480301</v>
      </c>
      <c r="M531">
        <v>22.952726403251699</v>
      </c>
    </row>
    <row r="532" spans="1:13">
      <c r="A532" s="1">
        <v>40344</v>
      </c>
      <c r="B532">
        <v>23.990151895309701</v>
      </c>
      <c r="C532">
        <v>24.4731682766913</v>
      </c>
      <c r="D532">
        <v>24.1633846199285</v>
      </c>
      <c r="E532">
        <v>24.287746068051199</v>
      </c>
      <c r="F532">
        <v>18.5649697207019</v>
      </c>
      <c r="G532">
        <v>23.822895738052001</v>
      </c>
      <c r="H532">
        <v>24.6170133218674</v>
      </c>
      <c r="I532">
        <v>24.3675274685814</v>
      </c>
      <c r="J532">
        <v>20.0168409169057</v>
      </c>
      <c r="K532">
        <v>23.5434938699571</v>
      </c>
      <c r="L532">
        <v>24.635079614675298</v>
      </c>
      <c r="M532">
        <v>24.220715843796899</v>
      </c>
    </row>
    <row r="533" spans="1:13">
      <c r="A533" s="1">
        <v>40345</v>
      </c>
      <c r="B533">
        <v>23.284243445776202</v>
      </c>
      <c r="C533">
        <v>23.7517154281127</v>
      </c>
      <c r="D533">
        <v>23.4519012071577</v>
      </c>
      <c r="E533">
        <v>23.5722604638785</v>
      </c>
      <c r="F533">
        <v>18.033654100553498</v>
      </c>
      <c r="G533">
        <v>23.122369914334101</v>
      </c>
      <c r="H533">
        <v>23.890931262222701</v>
      </c>
      <c r="I533">
        <v>23.649474345019499</v>
      </c>
      <c r="J533">
        <v>19.4388012804875</v>
      </c>
      <c r="K533">
        <v>22.851959737429599</v>
      </c>
      <c r="L533">
        <v>23.908416146857</v>
      </c>
      <c r="M533">
        <v>23.507387401572299</v>
      </c>
    </row>
    <row r="534" spans="1:13">
      <c r="A534" s="1">
        <v>40346</v>
      </c>
      <c r="B534">
        <v>24.221006127120798</v>
      </c>
      <c r="C534">
        <v>24.705903124978899</v>
      </c>
      <c r="D534">
        <v>24.394913330682801</v>
      </c>
      <c r="E534">
        <v>24.519758977951899</v>
      </c>
      <c r="F534">
        <v>18.774701093589702</v>
      </c>
      <c r="G534">
        <v>24.0530987606856</v>
      </c>
      <c r="H534">
        <v>24.850308228536299</v>
      </c>
      <c r="I534">
        <v>24.599851006083501</v>
      </c>
      <c r="J534">
        <v>20.232225126723801</v>
      </c>
      <c r="K534">
        <v>23.7726090459734</v>
      </c>
      <c r="L534">
        <v>24.868444862131199</v>
      </c>
      <c r="M534">
        <v>24.452467772621102</v>
      </c>
    </row>
    <row r="535" spans="1:13">
      <c r="A535" s="1">
        <v>40347</v>
      </c>
      <c r="B535">
        <v>23.939481763152401</v>
      </c>
      <c r="C535">
        <v>24.4173797291858</v>
      </c>
      <c r="D535">
        <v>24.110878779959901</v>
      </c>
      <c r="E535">
        <v>24.2339223977331</v>
      </c>
      <c r="F535">
        <v>18.571789017338599</v>
      </c>
      <c r="G535">
        <v>23.7739979815174</v>
      </c>
      <c r="H535">
        <v>24.559700480984699</v>
      </c>
      <c r="I535">
        <v>24.312858372817502</v>
      </c>
      <c r="J535">
        <v>20.008275062682301</v>
      </c>
      <c r="K535">
        <v>23.497556871887198</v>
      </c>
      <c r="L535">
        <v>24.577575329326301</v>
      </c>
      <c r="M535">
        <v>24.1676024776323</v>
      </c>
    </row>
    <row r="536" spans="1:13">
      <c r="A536" s="1">
        <v>40348</v>
      </c>
      <c r="B536">
        <v>23.6527474888907</v>
      </c>
      <c r="C536">
        <v>24.123577795970998</v>
      </c>
      <c r="D536">
        <v>23.821609705978801</v>
      </c>
      <c r="E536">
        <v>23.942833624942001</v>
      </c>
      <c r="F536">
        <v>18.364437842479401</v>
      </c>
      <c r="G536">
        <v>23.489711055866799</v>
      </c>
      <c r="H536">
        <v>24.2637937584594</v>
      </c>
      <c r="I536">
        <v>24.020602211611099</v>
      </c>
      <c r="J536">
        <v>19.779679617691698</v>
      </c>
      <c r="K536">
        <v>23.2173582488285</v>
      </c>
      <c r="L536">
        <v>24.281404254683199</v>
      </c>
      <c r="M536">
        <v>23.8774945137475</v>
      </c>
    </row>
    <row r="537" spans="1:13">
      <c r="A537" s="1">
        <v>40349</v>
      </c>
      <c r="B537">
        <v>22.2408051331759</v>
      </c>
      <c r="C537">
        <v>22.682268780930499</v>
      </c>
      <c r="D537">
        <v>22.399135064853098</v>
      </c>
      <c r="E537">
        <v>22.512797997389399</v>
      </c>
      <c r="F537">
        <v>17.2823382889515</v>
      </c>
      <c r="G537">
        <v>22.0879376194153</v>
      </c>
      <c r="H537">
        <v>22.813739184061902</v>
      </c>
      <c r="I537">
        <v>22.585715996585702</v>
      </c>
      <c r="J537">
        <v>18.609308509686901</v>
      </c>
      <c r="K537">
        <v>21.832572019847401</v>
      </c>
      <c r="L537">
        <v>22.830251277225599</v>
      </c>
      <c r="M537">
        <v>22.451534221606199</v>
      </c>
    </row>
    <row r="538" spans="1:13">
      <c r="A538" s="1">
        <v>40350</v>
      </c>
      <c r="B538">
        <v>22.059536726617299</v>
      </c>
      <c r="C538">
        <v>22.4961547929713</v>
      </c>
      <c r="D538">
        <v>22.2161288016217</v>
      </c>
      <c r="E538">
        <v>22.328544150073999</v>
      </c>
      <c r="F538">
        <v>17.155494872720901</v>
      </c>
      <c r="G538">
        <v>21.908347113129601</v>
      </c>
      <c r="H538">
        <v>22.626182154214899</v>
      </c>
      <c r="I538">
        <v>22.400661788695</v>
      </c>
      <c r="J538">
        <v>18.4679000386068</v>
      </c>
      <c r="K538">
        <v>21.655784450597</v>
      </c>
      <c r="L538">
        <v>22.642513007771701</v>
      </c>
      <c r="M538">
        <v>22.267952816105002</v>
      </c>
    </row>
    <row r="539" spans="1:13">
      <c r="A539" s="1">
        <v>40351</v>
      </c>
      <c r="B539">
        <v>23.6421685481575</v>
      </c>
      <c r="C539">
        <v>24.108777142848101</v>
      </c>
      <c r="D539">
        <v>23.809516657903099</v>
      </c>
      <c r="E539">
        <v>23.929653619184801</v>
      </c>
      <c r="F539">
        <v>18.401276670245</v>
      </c>
      <c r="G539">
        <v>23.4805939855719</v>
      </c>
      <c r="H539">
        <v>24.2477358552363</v>
      </c>
      <c r="I539">
        <v>24.006724891777701</v>
      </c>
      <c r="J539">
        <v>19.8038286425171</v>
      </c>
      <c r="K539">
        <v>23.210683237235699</v>
      </c>
      <c r="L539">
        <v>24.265188446433399</v>
      </c>
      <c r="M539">
        <v>23.864900372884598</v>
      </c>
    </row>
    <row r="540" spans="1:13">
      <c r="A540" s="1">
        <v>40352</v>
      </c>
      <c r="B540">
        <v>22.002113028191101</v>
      </c>
      <c r="C540">
        <v>22.435114287623499</v>
      </c>
      <c r="D540">
        <v>22.157407943748701</v>
      </c>
      <c r="E540">
        <v>22.268892078633801</v>
      </c>
      <c r="F540">
        <v>17.138694716867398</v>
      </c>
      <c r="G540">
        <v>21.852175821944499</v>
      </c>
      <c r="H540">
        <v>22.5640645430679</v>
      </c>
      <c r="I540">
        <v>22.340412317395199</v>
      </c>
      <c r="J540">
        <v>18.440228330477201</v>
      </c>
      <c r="K540">
        <v>21.601705309217301</v>
      </c>
      <c r="L540">
        <v>22.580260116933999</v>
      </c>
      <c r="M540">
        <v>22.208802664260801</v>
      </c>
    </row>
    <row r="541" spans="1:13">
      <c r="A541" s="1">
        <v>40353</v>
      </c>
      <c r="B541">
        <v>22.6649907336685</v>
      </c>
      <c r="C541">
        <v>23.109764213862402</v>
      </c>
      <c r="D541">
        <v>22.8245077294523</v>
      </c>
      <c r="E541">
        <v>22.939022838935401</v>
      </c>
      <c r="F541">
        <v>17.669348248106701</v>
      </c>
      <c r="G541">
        <v>22.510977109951298</v>
      </c>
      <c r="H541">
        <v>23.2422203040955</v>
      </c>
      <c r="I541">
        <v>23.012487534029901</v>
      </c>
      <c r="J541">
        <v>19.0062673038395</v>
      </c>
      <c r="K541">
        <v>22.253696930745399</v>
      </c>
      <c r="L541">
        <v>23.258856195074301</v>
      </c>
      <c r="M541">
        <v>22.877299743753799</v>
      </c>
    </row>
    <row r="542" spans="1:13">
      <c r="A542" s="1">
        <v>40354</v>
      </c>
      <c r="B542">
        <v>22.528413588984598</v>
      </c>
      <c r="C542">
        <v>22.969244196583599</v>
      </c>
      <c r="D542">
        <v>22.686516482551799</v>
      </c>
      <c r="E542">
        <v>22.800016426930199</v>
      </c>
      <c r="F542">
        <v>17.577056976506501</v>
      </c>
      <c r="G542">
        <v>22.375765280684401</v>
      </c>
      <c r="H542">
        <v>23.100526076782</v>
      </c>
      <c r="I542">
        <v>22.872829864824599</v>
      </c>
      <c r="J542">
        <v>18.902124377937302</v>
      </c>
      <c r="K542">
        <v>22.120765864657201</v>
      </c>
      <c r="L542">
        <v>23.1170144922296</v>
      </c>
      <c r="M542">
        <v>22.738840500847399</v>
      </c>
    </row>
    <row r="543" spans="1:13">
      <c r="A543" s="1">
        <v>40355</v>
      </c>
      <c r="B543">
        <v>23.232554591968501</v>
      </c>
      <c r="C543">
        <v>23.685864387192101</v>
      </c>
      <c r="D543">
        <v>23.395133117822201</v>
      </c>
      <c r="E543">
        <v>23.5118460584095</v>
      </c>
      <c r="F543">
        <v>18.141033238085502</v>
      </c>
      <c r="G543">
        <v>23.075585061743698</v>
      </c>
      <c r="H543">
        <v>23.8208626409617</v>
      </c>
      <c r="I543">
        <v>23.5867207246738</v>
      </c>
      <c r="J543">
        <v>19.503611112719401</v>
      </c>
      <c r="K543">
        <v>22.813367032732199</v>
      </c>
      <c r="L543">
        <v>23.8378178162476</v>
      </c>
      <c r="M543">
        <v>23.44893834274</v>
      </c>
    </row>
    <row r="544" spans="1:13">
      <c r="A544" s="1">
        <v>40356</v>
      </c>
      <c r="B544">
        <v>22.8663704644337</v>
      </c>
      <c r="C544">
        <v>23.311259383822598</v>
      </c>
      <c r="D544">
        <v>23.025928862405301</v>
      </c>
      <c r="E544">
        <v>23.140473693628799</v>
      </c>
      <c r="F544">
        <v>17.869431379958801</v>
      </c>
      <c r="G544">
        <v>22.712316867045399</v>
      </c>
      <c r="H544">
        <v>23.443749852540801</v>
      </c>
      <c r="I544">
        <v>23.213957456204799</v>
      </c>
      <c r="J544">
        <v>19.206697427575701</v>
      </c>
      <c r="K544">
        <v>22.4549699118474</v>
      </c>
      <c r="L544">
        <v>23.460390061253602</v>
      </c>
      <c r="M544">
        <v>23.078734578488799</v>
      </c>
    </row>
    <row r="545" spans="1:13">
      <c r="A545" s="1">
        <v>40357</v>
      </c>
      <c r="B545">
        <v>23.177530794513999</v>
      </c>
      <c r="C545">
        <v>23.627183220564099</v>
      </c>
      <c r="D545">
        <v>23.338797613365799</v>
      </c>
      <c r="E545">
        <v>23.454568896883799</v>
      </c>
      <c r="F545">
        <v>18.1270885735685</v>
      </c>
      <c r="G545">
        <v>23.021827717194501</v>
      </c>
      <c r="H545">
        <v>23.761092288864099</v>
      </c>
      <c r="I545">
        <v>23.528839463488499</v>
      </c>
      <c r="J545">
        <v>19.478672972179702</v>
      </c>
      <c r="K545">
        <v>22.761725301311898</v>
      </c>
      <c r="L545">
        <v>23.7779106673059</v>
      </c>
      <c r="M545">
        <v>23.392168729805999</v>
      </c>
    </row>
    <row r="546" spans="1:13">
      <c r="A546" s="1">
        <v>40358</v>
      </c>
      <c r="B546">
        <v>21.809847756524299</v>
      </c>
      <c r="C546">
        <v>22.231755043533798</v>
      </c>
      <c r="D546">
        <v>21.961163844486801</v>
      </c>
      <c r="E546">
        <v>22.069791631826099</v>
      </c>
      <c r="F546">
        <v>17.071035615975301</v>
      </c>
      <c r="G546">
        <v>21.663752107681798</v>
      </c>
      <c r="H546">
        <v>22.357401450500301</v>
      </c>
      <c r="I546">
        <v>22.139479442782001</v>
      </c>
      <c r="J546">
        <v>18.339222494824199</v>
      </c>
      <c r="K546">
        <v>21.419698927350701</v>
      </c>
      <c r="L546">
        <v>22.373182075717999</v>
      </c>
      <c r="M546">
        <v>22.011241774932898</v>
      </c>
    </row>
    <row r="547" spans="1:13">
      <c r="A547" s="1">
        <v>40359</v>
      </c>
      <c r="B547">
        <v>21.394129799794701</v>
      </c>
      <c r="C547">
        <v>21.806809236391398</v>
      </c>
      <c r="D547">
        <v>21.542136340272499</v>
      </c>
      <c r="E547">
        <v>21.648388247815699</v>
      </c>
      <c r="F547">
        <v>16.7589637704985</v>
      </c>
      <c r="G547">
        <v>21.251229518344601</v>
      </c>
      <c r="H547">
        <v>21.929707536653201</v>
      </c>
      <c r="I547">
        <v>21.7165518644439</v>
      </c>
      <c r="J547">
        <v>17.999413183806599</v>
      </c>
      <c r="K547">
        <v>21.012514208010099</v>
      </c>
      <c r="L547">
        <v>21.945143011977901</v>
      </c>
      <c r="M547">
        <v>21.5911189787228</v>
      </c>
    </row>
    <row r="548" spans="1:13">
      <c r="A548" s="1">
        <v>40360</v>
      </c>
      <c r="B548">
        <v>21.578628156457601</v>
      </c>
      <c r="C548">
        <v>21.993673007156598</v>
      </c>
      <c r="D548">
        <v>21.727483047376399</v>
      </c>
      <c r="E548">
        <v>21.8343439742012</v>
      </c>
      <c r="F548">
        <v>16.916894079229898</v>
      </c>
      <c r="G548">
        <v>21.4349087928898</v>
      </c>
      <c r="H548">
        <v>22.117275741298201</v>
      </c>
      <c r="I548">
        <v>21.902898294041499</v>
      </c>
      <c r="J548">
        <v>18.1644535548626</v>
      </c>
      <c r="K548">
        <v>21.194825203684001</v>
      </c>
      <c r="L548">
        <v>22.132799690343202</v>
      </c>
      <c r="M548">
        <v>21.776746446607198</v>
      </c>
    </row>
    <row r="549" spans="1:13">
      <c r="A549" s="1">
        <v>40361</v>
      </c>
      <c r="B549">
        <v>21.555414178543302</v>
      </c>
      <c r="C549">
        <v>21.969516733578001</v>
      </c>
      <c r="D549">
        <v>21.703931117291301</v>
      </c>
      <c r="E549">
        <v>21.810549432747901</v>
      </c>
      <c r="F549">
        <v>16.904263853452001</v>
      </c>
      <c r="G549">
        <v>21.412021107737498</v>
      </c>
      <c r="H549">
        <v>22.0928388466771</v>
      </c>
      <c r="I549">
        <v>21.878948110522899</v>
      </c>
      <c r="J549">
        <v>18.148990936653998</v>
      </c>
      <c r="K549">
        <v>21.172482591499001</v>
      </c>
      <c r="L549">
        <v>22.1083275509712</v>
      </c>
      <c r="M549">
        <v>21.7530826715081</v>
      </c>
    </row>
    <row r="550" spans="1:13">
      <c r="A550" s="1">
        <v>40362</v>
      </c>
      <c r="B550">
        <v>21.588287939820599</v>
      </c>
      <c r="C550">
        <v>22.003220831259998</v>
      </c>
      <c r="D550">
        <v>21.737102676820399</v>
      </c>
      <c r="E550">
        <v>21.843934777659499</v>
      </c>
      <c r="F550">
        <v>16.927811375618401</v>
      </c>
      <c r="G550">
        <v>21.444607344863101</v>
      </c>
      <c r="H550">
        <v>22.126790223295298</v>
      </c>
      <c r="I550">
        <v>21.912470604822399</v>
      </c>
      <c r="J550">
        <v>18.175034319331001</v>
      </c>
      <c r="K550">
        <v>21.2045885187372</v>
      </c>
      <c r="L550">
        <v>22.142309984717301</v>
      </c>
      <c r="M550">
        <v>21.7863527871271</v>
      </c>
    </row>
    <row r="551" spans="1:13">
      <c r="A551" s="1">
        <v>40363</v>
      </c>
      <c r="B551">
        <v>21.546527036626198</v>
      </c>
      <c r="C551">
        <v>21.960855557578999</v>
      </c>
      <c r="D551">
        <v>21.695125017517</v>
      </c>
      <c r="E551">
        <v>21.8018015120747</v>
      </c>
      <c r="F551">
        <v>16.892838689361501</v>
      </c>
      <c r="G551">
        <v>21.403055719635901</v>
      </c>
      <c r="H551">
        <v>22.0842449646196</v>
      </c>
      <c r="I551">
        <v>21.870237513380602</v>
      </c>
      <c r="J551">
        <v>18.138244990553702</v>
      </c>
      <c r="K551">
        <v>21.163386492918502</v>
      </c>
      <c r="L551">
        <v>22.099742120736199</v>
      </c>
      <c r="M551">
        <v>21.744303392586801</v>
      </c>
    </row>
    <row r="552" spans="1:13">
      <c r="A552" s="1">
        <v>40364</v>
      </c>
      <c r="B552">
        <v>21.5611948842819</v>
      </c>
      <c r="C552">
        <v>21.9760037549479</v>
      </c>
      <c r="D552">
        <v>21.709965141494202</v>
      </c>
      <c r="E552">
        <v>21.816765310926701</v>
      </c>
      <c r="F552">
        <v>16.902111306526699</v>
      </c>
      <c r="G552">
        <v>21.417557234535099</v>
      </c>
      <c r="H552">
        <v>22.099536212883098</v>
      </c>
      <c r="I552">
        <v>21.885280653170401</v>
      </c>
      <c r="J552">
        <v>18.148961463337901</v>
      </c>
      <c r="K552">
        <v>21.177610148486799</v>
      </c>
      <c r="L552">
        <v>22.115051335553101</v>
      </c>
      <c r="M552">
        <v>21.7592005312782</v>
      </c>
    </row>
    <row r="553" spans="1:13">
      <c r="A553" s="1">
        <v>40365</v>
      </c>
      <c r="B553">
        <v>21.5548522835253</v>
      </c>
      <c r="C553">
        <v>21.969737241355901</v>
      </c>
      <c r="D553">
        <v>21.7036498292163</v>
      </c>
      <c r="E553">
        <v>21.810469588698801</v>
      </c>
      <c r="F553">
        <v>16.894914103829901</v>
      </c>
      <c r="G553">
        <v>21.411188286751599</v>
      </c>
      <c r="H553">
        <v>22.093292358482898</v>
      </c>
      <c r="I553">
        <v>21.8789974985085</v>
      </c>
      <c r="J553">
        <v>18.141992966686999</v>
      </c>
      <c r="K553">
        <v>21.171197187915599</v>
      </c>
      <c r="L553">
        <v>22.108810327048399</v>
      </c>
      <c r="M553">
        <v>21.752894250111598</v>
      </c>
    </row>
    <row r="554" spans="1:13">
      <c r="A554" s="1">
        <v>40366</v>
      </c>
      <c r="B554">
        <v>21.475759814056602</v>
      </c>
      <c r="C554">
        <v>21.889319668631501</v>
      </c>
      <c r="D554">
        <v>21.624082114471801</v>
      </c>
      <c r="E554">
        <v>21.730560701771601</v>
      </c>
      <c r="F554">
        <v>16.830705035481898</v>
      </c>
      <c r="G554">
        <v>21.332554666482501</v>
      </c>
      <c r="H554">
        <v>22.012480162416502</v>
      </c>
      <c r="I554">
        <v>21.798869739928001</v>
      </c>
      <c r="J554">
        <v>18.073800846588</v>
      </c>
      <c r="K554">
        <v>21.0933300764801</v>
      </c>
      <c r="L554">
        <v>22.027948568062701</v>
      </c>
      <c r="M554">
        <v>21.673169253360602</v>
      </c>
    </row>
    <row r="555" spans="1:13">
      <c r="A555" s="1">
        <v>40367</v>
      </c>
      <c r="B555">
        <v>21.514071732742799</v>
      </c>
      <c r="C555">
        <v>21.928566846664001</v>
      </c>
      <c r="D555">
        <v>21.662729461783901</v>
      </c>
      <c r="E555">
        <v>21.769448848806501</v>
      </c>
      <c r="F555">
        <v>16.858512233136398</v>
      </c>
      <c r="G555">
        <v>21.370542728899199</v>
      </c>
      <c r="H555">
        <v>22.0520058660383</v>
      </c>
      <c r="I555">
        <v>21.837912366817399</v>
      </c>
      <c r="J555">
        <v>18.104419286596698</v>
      </c>
      <c r="K555">
        <v>21.130777136107302</v>
      </c>
      <c r="L555">
        <v>22.067509253251899</v>
      </c>
      <c r="M555">
        <v>21.711927610503</v>
      </c>
    </row>
    <row r="556" spans="1:13">
      <c r="A556" s="1">
        <v>40368</v>
      </c>
      <c r="B556">
        <v>21.5075849443216</v>
      </c>
      <c r="C556">
        <v>21.922152382160199</v>
      </c>
      <c r="D556">
        <v>21.656268612161401</v>
      </c>
      <c r="E556">
        <v>21.763006620316698</v>
      </c>
      <c r="F556">
        <v>16.851213111117499</v>
      </c>
      <c r="G556">
        <v>21.3640308965667</v>
      </c>
      <c r="H556">
        <v>22.045612940009701</v>
      </c>
      <c r="I556">
        <v>21.831482084305801</v>
      </c>
      <c r="J556">
        <v>18.0973375588949</v>
      </c>
      <c r="K556">
        <v>21.124223467845798</v>
      </c>
      <c r="L556">
        <v>22.061119032361798</v>
      </c>
      <c r="M556">
        <v>21.705475345316199</v>
      </c>
    </row>
    <row r="557" spans="1:13">
      <c r="A557" s="1">
        <v>40369</v>
      </c>
      <c r="B557">
        <v>21.504865838859999</v>
      </c>
      <c r="C557">
        <v>21.919578014677299</v>
      </c>
      <c r="D557">
        <v>21.6536014166368</v>
      </c>
      <c r="E557">
        <v>21.760376690256098</v>
      </c>
      <c r="F557">
        <v>16.846868325989401</v>
      </c>
      <c r="G557">
        <v>21.361261672065702</v>
      </c>
      <c r="H557">
        <v>22.043081676324299</v>
      </c>
      <c r="I557">
        <v>21.828876061091499</v>
      </c>
      <c r="J557">
        <v>18.093427833351601</v>
      </c>
      <c r="K557">
        <v>21.1213705193457</v>
      </c>
      <c r="L557">
        <v>22.058593182322699</v>
      </c>
      <c r="M557">
        <v>21.702825329353399</v>
      </c>
    </row>
    <row r="558" spans="1:13">
      <c r="A558" s="1">
        <v>40370</v>
      </c>
      <c r="B558">
        <v>21.485234628717699</v>
      </c>
      <c r="C558">
        <v>21.899765070004399</v>
      </c>
      <c r="D558">
        <v>21.633905027809199</v>
      </c>
      <c r="E558">
        <v>21.740633510543301</v>
      </c>
      <c r="F558">
        <v>16.829278336322101</v>
      </c>
      <c r="G558">
        <v>21.341693391922401</v>
      </c>
      <c r="H558">
        <v>22.023214610065601</v>
      </c>
      <c r="I558">
        <v>21.8091028636894</v>
      </c>
      <c r="J558">
        <v>18.075291578306601</v>
      </c>
      <c r="K558">
        <v>21.101907363930501</v>
      </c>
      <c r="L558">
        <v>22.038719318638101</v>
      </c>
      <c r="M558">
        <v>21.683107369707901</v>
      </c>
    </row>
    <row r="559" spans="1:13">
      <c r="A559" s="1">
        <v>40371</v>
      </c>
      <c r="B559">
        <v>21.553154475180499</v>
      </c>
      <c r="C559">
        <v>21.969192686158699</v>
      </c>
      <c r="D559">
        <v>21.702365632429899</v>
      </c>
      <c r="E559">
        <v>21.809482318200001</v>
      </c>
      <c r="F559">
        <v>16.880263094092701</v>
      </c>
      <c r="G559">
        <v>21.409091136498901</v>
      </c>
      <c r="H559">
        <v>22.093091248669602</v>
      </c>
      <c r="I559">
        <v>21.878200714612799</v>
      </c>
      <c r="J559">
        <v>18.130808454391602</v>
      </c>
      <c r="K559">
        <v>21.168432935873302</v>
      </c>
      <c r="L559">
        <v>22.108652352450498</v>
      </c>
      <c r="M559">
        <v>21.751746937792401</v>
      </c>
    </row>
    <row r="560" spans="1:13">
      <c r="A560" s="1">
        <v>40372</v>
      </c>
      <c r="B560">
        <v>21.389024835676899</v>
      </c>
      <c r="C560">
        <v>21.802090585220199</v>
      </c>
      <c r="D560">
        <v>21.53716992639</v>
      </c>
      <c r="E560">
        <v>21.643521297329201</v>
      </c>
      <c r="F560">
        <v>16.749519785572598</v>
      </c>
      <c r="G560">
        <v>21.245990783989001</v>
      </c>
      <c r="H560">
        <v>21.925103931686301</v>
      </c>
      <c r="I560">
        <v>21.711748722532899</v>
      </c>
      <c r="J560">
        <v>17.991130394796699</v>
      </c>
      <c r="K560">
        <v>21.007052010089598</v>
      </c>
      <c r="L560">
        <v>21.9405538563047</v>
      </c>
      <c r="M560">
        <v>21.586198417953</v>
      </c>
    </row>
    <row r="561" spans="1:13">
      <c r="A561" s="1">
        <v>40373</v>
      </c>
      <c r="B561">
        <v>21.4596736610393</v>
      </c>
      <c r="C561">
        <v>21.8743000210155</v>
      </c>
      <c r="D561">
        <v>21.608378461121799</v>
      </c>
      <c r="E561">
        <v>21.715131639917502</v>
      </c>
      <c r="F561">
        <v>16.802640021358201</v>
      </c>
      <c r="G561">
        <v>21.316099210074398</v>
      </c>
      <c r="H561">
        <v>21.997778126206999</v>
      </c>
      <c r="I561">
        <v>21.783616836266599</v>
      </c>
      <c r="J561">
        <v>18.0489415798469</v>
      </c>
      <c r="K561">
        <v>21.076257697700299</v>
      </c>
      <c r="L561">
        <v>22.013286422439499</v>
      </c>
      <c r="M561">
        <v>21.657592188036102</v>
      </c>
    </row>
    <row r="562" spans="1:13">
      <c r="A562" s="1">
        <v>40374</v>
      </c>
      <c r="B562">
        <v>21.472543850197798</v>
      </c>
      <c r="C562">
        <v>21.887615108203001</v>
      </c>
      <c r="D562">
        <v>21.6214082119361</v>
      </c>
      <c r="E562">
        <v>21.728275937918699</v>
      </c>
      <c r="F562">
        <v>16.8105131691003</v>
      </c>
      <c r="G562">
        <v>21.328815342483502</v>
      </c>
      <c r="H562">
        <v>22.0112257065744</v>
      </c>
      <c r="I562">
        <v>21.796834619534501</v>
      </c>
      <c r="J562">
        <v>18.058152021026402</v>
      </c>
      <c r="K562">
        <v>21.0887164778818</v>
      </c>
      <c r="L562">
        <v>22.0267506433586</v>
      </c>
      <c r="M562">
        <v>21.670674745656701</v>
      </c>
    </row>
    <row r="563" spans="1:13">
      <c r="A563" s="1">
        <v>40375</v>
      </c>
      <c r="B563">
        <v>23.802545830378602</v>
      </c>
      <c r="C563">
        <v>24.262874170806001</v>
      </c>
      <c r="D563">
        <v>23.967641541685399</v>
      </c>
      <c r="E563">
        <v>24.0861615355489</v>
      </c>
      <c r="F563">
        <v>18.6321930172912</v>
      </c>
      <c r="G563">
        <v>23.643145958305698</v>
      </c>
      <c r="H563">
        <v>24.399962587576301</v>
      </c>
      <c r="I563">
        <v>24.162195477965199</v>
      </c>
      <c r="J563">
        <v>20.015867533623702</v>
      </c>
      <c r="K563">
        <v>23.376868036743002</v>
      </c>
      <c r="L563">
        <v>24.417180277908699</v>
      </c>
      <c r="M563">
        <v>24.022279826734199</v>
      </c>
    </row>
    <row r="564" spans="1:13">
      <c r="A564" s="1">
        <v>40376</v>
      </c>
      <c r="B564">
        <v>22.546822426138899</v>
      </c>
      <c r="C564">
        <v>22.983071543730201</v>
      </c>
      <c r="D564">
        <v>22.703282178984502</v>
      </c>
      <c r="E564">
        <v>22.815602534270401</v>
      </c>
      <c r="F564">
        <v>17.646924561369399</v>
      </c>
      <c r="G564">
        <v>22.395760570007401</v>
      </c>
      <c r="H564">
        <v>23.112989030000399</v>
      </c>
      <c r="I564">
        <v>22.887659232441599</v>
      </c>
      <c r="J564">
        <v>18.958220724945299</v>
      </c>
      <c r="K564">
        <v>22.143411326835899</v>
      </c>
      <c r="L564">
        <v>23.1293060836249</v>
      </c>
      <c r="M564">
        <v>22.7550624009485</v>
      </c>
    </row>
    <row r="565" spans="1:13">
      <c r="A565" s="1">
        <v>40377</v>
      </c>
      <c r="B565">
        <v>23.367977508591199</v>
      </c>
      <c r="C565">
        <v>23.8203279626896</v>
      </c>
      <c r="D565">
        <v>23.530211969107999</v>
      </c>
      <c r="E565">
        <v>23.6466779094944</v>
      </c>
      <c r="F565">
        <v>18.287231359671299</v>
      </c>
      <c r="G565">
        <v>23.211340173496499</v>
      </c>
      <c r="H565">
        <v>23.9550405192063</v>
      </c>
      <c r="I565">
        <v>23.721394118247499</v>
      </c>
      <c r="J565">
        <v>19.646925605770999</v>
      </c>
      <c r="K565">
        <v>22.949677077484498</v>
      </c>
      <c r="L565">
        <v>23.971959812151699</v>
      </c>
      <c r="M565">
        <v>23.583903325671301</v>
      </c>
    </row>
    <row r="566" spans="1:13">
      <c r="A566" s="1">
        <v>40378</v>
      </c>
      <c r="B566">
        <v>23.080012381744499</v>
      </c>
      <c r="C566">
        <v>23.526998878955801</v>
      </c>
      <c r="D566">
        <v>23.240323071325399</v>
      </c>
      <c r="E566">
        <v>23.355407962411899</v>
      </c>
      <c r="F566">
        <v>18.059513554437999</v>
      </c>
      <c r="G566">
        <v>22.9252324470479</v>
      </c>
      <c r="H566">
        <v>23.660114018382298</v>
      </c>
      <c r="I566">
        <v>23.429238188805101</v>
      </c>
      <c r="J566">
        <v>19.4030845906553</v>
      </c>
      <c r="K566">
        <v>22.666672143465501</v>
      </c>
      <c r="L566">
        <v>23.676832682908</v>
      </c>
      <c r="M566">
        <v>23.2933777575488</v>
      </c>
    </row>
    <row r="567" spans="1:13">
      <c r="A567" s="1">
        <v>40379</v>
      </c>
      <c r="B567">
        <v>23.135347241666299</v>
      </c>
      <c r="C567">
        <v>23.583616157931299</v>
      </c>
      <c r="D567">
        <v>23.296117867910901</v>
      </c>
      <c r="E567">
        <v>23.411532941370002</v>
      </c>
      <c r="F567">
        <v>18.100444437051198</v>
      </c>
      <c r="G567">
        <v>22.9801232382171</v>
      </c>
      <c r="H567">
        <v>23.717113209096599</v>
      </c>
      <c r="I567">
        <v>23.485574989125599</v>
      </c>
      <c r="J567">
        <v>19.4478702230465</v>
      </c>
      <c r="K567">
        <v>22.720821116563101</v>
      </c>
      <c r="L567">
        <v>23.733879840026599</v>
      </c>
      <c r="M567">
        <v>23.349324769794801</v>
      </c>
    </row>
    <row r="568" spans="1:13">
      <c r="A568" s="1">
        <v>40380</v>
      </c>
      <c r="B568">
        <v>22.941267097623999</v>
      </c>
      <c r="C568">
        <v>23.3859843887513</v>
      </c>
      <c r="D568">
        <v>23.100763941588799</v>
      </c>
      <c r="E568">
        <v>23.215264583874401</v>
      </c>
      <c r="F568">
        <v>17.946255721368601</v>
      </c>
      <c r="G568">
        <v>22.787272930671801</v>
      </c>
      <c r="H568">
        <v>23.5184237456034</v>
      </c>
      <c r="I568">
        <v>23.2887199980518</v>
      </c>
      <c r="J568">
        <v>19.283005881383499</v>
      </c>
      <c r="K568">
        <v>22.530025254237302</v>
      </c>
      <c r="L568">
        <v>23.5350575348739</v>
      </c>
      <c r="M568">
        <v>23.153549286324701</v>
      </c>
    </row>
    <row r="569" spans="1:13">
      <c r="A569" s="1">
        <v>40381</v>
      </c>
      <c r="B569">
        <v>23.069633710438399</v>
      </c>
      <c r="C569">
        <v>23.5170492875036</v>
      </c>
      <c r="D569">
        <v>23.230098288501502</v>
      </c>
      <c r="E569">
        <v>23.345293654118301</v>
      </c>
      <c r="F569">
        <v>18.0443155095262</v>
      </c>
      <c r="G569">
        <v>22.914705196424901</v>
      </c>
      <c r="H569">
        <v>23.6502922093634</v>
      </c>
      <c r="I569">
        <v>23.4191947530371</v>
      </c>
      <c r="J569">
        <v>19.389176292256401</v>
      </c>
      <c r="K569">
        <v>22.655896690665301</v>
      </c>
      <c r="L569">
        <v>23.667026922797898</v>
      </c>
      <c r="M569">
        <v>23.2832039040265</v>
      </c>
    </row>
    <row r="570" spans="1:13">
      <c r="A570" s="1">
        <v>40382</v>
      </c>
      <c r="B570">
        <v>22.9608349034872</v>
      </c>
      <c r="C570">
        <v>23.4063491945554</v>
      </c>
      <c r="D570">
        <v>23.120617589646098</v>
      </c>
      <c r="E570">
        <v>23.235323434240801</v>
      </c>
      <c r="F570">
        <v>17.956871719272002</v>
      </c>
      <c r="G570">
        <v>22.8065647559465</v>
      </c>
      <c r="H570">
        <v>23.539025902552002</v>
      </c>
      <c r="I570">
        <v>23.3089104915124</v>
      </c>
      <c r="J570">
        <v>19.296017535645898</v>
      </c>
      <c r="K570">
        <v>22.548856053170301</v>
      </c>
      <c r="L570">
        <v>23.555689502067299</v>
      </c>
      <c r="M570">
        <v>23.173497533638901</v>
      </c>
    </row>
    <row r="571" spans="1:13">
      <c r="A571" s="1">
        <v>40383</v>
      </c>
      <c r="B571">
        <v>23.624701152317598</v>
      </c>
      <c r="C571">
        <v>24.083311264194698</v>
      </c>
      <c r="D571">
        <v>23.7891806247831</v>
      </c>
      <c r="E571">
        <v>23.9072582292108</v>
      </c>
      <c r="F571">
        <v>18.473647276476399</v>
      </c>
      <c r="G571">
        <v>23.465896258647099</v>
      </c>
      <c r="H571">
        <v>24.219887982645499</v>
      </c>
      <c r="I571">
        <v>23.983008366174701</v>
      </c>
      <c r="J571">
        <v>19.852157068381199</v>
      </c>
      <c r="K571">
        <v>23.200612250069</v>
      </c>
      <c r="L571">
        <v>24.2370414059864</v>
      </c>
      <c r="M571">
        <v>23.843614966219999</v>
      </c>
    </row>
    <row r="572" spans="1:13">
      <c r="A572" s="1">
        <v>40384</v>
      </c>
      <c r="B572">
        <v>24.440619555461002</v>
      </c>
      <c r="C572">
        <v>24.9152904786318</v>
      </c>
      <c r="D572">
        <v>24.610859201319101</v>
      </c>
      <c r="E572">
        <v>24.7330719568895</v>
      </c>
      <c r="F572">
        <v>19.109172569809601</v>
      </c>
      <c r="G572">
        <v>24.276253215667701</v>
      </c>
      <c r="H572">
        <v>25.056650198687901</v>
      </c>
      <c r="I572">
        <v>24.811474910752601</v>
      </c>
      <c r="J572">
        <v>20.5359586318298</v>
      </c>
      <c r="K572">
        <v>24.0016787961452</v>
      </c>
      <c r="L572">
        <v>25.0744043455833</v>
      </c>
      <c r="M572">
        <v>24.667199867252201</v>
      </c>
    </row>
    <row r="573" spans="1:13">
      <c r="A573" s="1">
        <v>40385</v>
      </c>
      <c r="B573">
        <v>24.463335582012899</v>
      </c>
      <c r="C573">
        <v>24.938669695444599</v>
      </c>
      <c r="D573">
        <v>24.633813079537401</v>
      </c>
      <c r="E573">
        <v>24.756196585644499</v>
      </c>
      <c r="F573">
        <v>19.124439722723999</v>
      </c>
      <c r="G573">
        <v>24.298739596481401</v>
      </c>
      <c r="H573">
        <v>25.080226917357699</v>
      </c>
      <c r="I573">
        <v>24.834709080818399</v>
      </c>
      <c r="J573">
        <v>20.553219230264101</v>
      </c>
      <c r="K573">
        <v>24.0237815531184</v>
      </c>
      <c r="L573">
        <v>25.098005869603501</v>
      </c>
      <c r="M573">
        <v>24.690232462290901</v>
      </c>
    </row>
    <row r="574" spans="1:13">
      <c r="A574" s="1">
        <v>40386</v>
      </c>
      <c r="B574">
        <v>23.520738000683298</v>
      </c>
      <c r="C574">
        <v>23.977970324174901</v>
      </c>
      <c r="D574">
        <v>23.6847233324503</v>
      </c>
      <c r="E574">
        <v>23.802446199963001</v>
      </c>
      <c r="F574">
        <v>18.3851592789993</v>
      </c>
      <c r="G574">
        <v>23.362410199723701</v>
      </c>
      <c r="H574">
        <v>24.114136729346601</v>
      </c>
      <c r="I574">
        <v>23.8779687630966</v>
      </c>
      <c r="J574">
        <v>19.759527655966</v>
      </c>
      <c r="K574">
        <v>23.097923175799501</v>
      </c>
      <c r="L574">
        <v>24.1312386191881</v>
      </c>
      <c r="M574">
        <v>23.738994138483601</v>
      </c>
    </row>
    <row r="575" spans="1:13">
      <c r="A575" s="1">
        <v>40387</v>
      </c>
      <c r="B575">
        <v>23.273100630489299</v>
      </c>
      <c r="C575">
        <v>23.725729942666401</v>
      </c>
      <c r="D575">
        <v>23.4354351027186</v>
      </c>
      <c r="E575">
        <v>23.551972840357202</v>
      </c>
      <c r="F575">
        <v>18.189222380841301</v>
      </c>
      <c r="G575">
        <v>23.116366734035001</v>
      </c>
      <c r="H575">
        <v>23.860525544698799</v>
      </c>
      <c r="I575">
        <v>23.626735109008099</v>
      </c>
      <c r="J575">
        <v>19.549754830511699</v>
      </c>
      <c r="K575">
        <v>22.854542331932599</v>
      </c>
      <c r="L575">
        <v>23.877455267816199</v>
      </c>
      <c r="M575">
        <v>23.4891595582055</v>
      </c>
    </row>
    <row r="576" spans="1:13">
      <c r="A576" s="1">
        <v>40388</v>
      </c>
      <c r="B576">
        <v>23.0022620854417</v>
      </c>
      <c r="C576">
        <v>23.449832325001999</v>
      </c>
      <c r="D576">
        <v>23.1627821327858</v>
      </c>
      <c r="E576">
        <v>23.278017319183402</v>
      </c>
      <c r="F576">
        <v>17.975206733782802</v>
      </c>
      <c r="G576">
        <v>22.847280015799001</v>
      </c>
      <c r="H576">
        <v>23.583121306226602</v>
      </c>
      <c r="I576">
        <v>23.351943964209799</v>
      </c>
      <c r="J576">
        <v>19.320532407684698</v>
      </c>
      <c r="K576">
        <v>22.588382045162799</v>
      </c>
      <c r="L576">
        <v>23.599861804529802</v>
      </c>
      <c r="M576">
        <v>23.215906105913501</v>
      </c>
    </row>
    <row r="577" spans="1:13">
      <c r="A577" s="1">
        <v>40389</v>
      </c>
      <c r="B577">
        <v>23.080638477785001</v>
      </c>
      <c r="C577">
        <v>23.529942675813899</v>
      </c>
      <c r="D577">
        <v>23.241780405375799</v>
      </c>
      <c r="E577">
        <v>23.357462031269701</v>
      </c>
      <c r="F577">
        <v>18.0341075121632</v>
      </c>
      <c r="G577">
        <v>22.925055982896598</v>
      </c>
      <c r="H577">
        <v>23.6637480398017</v>
      </c>
      <c r="I577">
        <v>23.431675079905201</v>
      </c>
      <c r="J577">
        <v>19.3846451922334</v>
      </c>
      <c r="K577">
        <v>22.665155000240201</v>
      </c>
      <c r="L577">
        <v>23.680553393466901</v>
      </c>
      <c r="M577">
        <v>23.295110189255102</v>
      </c>
    </row>
    <row r="578" spans="1:13">
      <c r="A578" s="1">
        <v>40390</v>
      </c>
      <c r="B578">
        <v>23.292359593382699</v>
      </c>
      <c r="C578">
        <v>23.745996026796401</v>
      </c>
      <c r="D578">
        <v>23.455055267319899</v>
      </c>
      <c r="E578">
        <v>23.571852306869602</v>
      </c>
      <c r="F578">
        <v>18.197169478518301</v>
      </c>
      <c r="G578">
        <v>23.135276956738601</v>
      </c>
      <c r="H578">
        <v>23.881091555297001</v>
      </c>
      <c r="I578">
        <v>23.646780925037898</v>
      </c>
      <c r="J578">
        <v>19.560729176089801</v>
      </c>
      <c r="K578">
        <v>22.8728699831744</v>
      </c>
      <c r="L578">
        <v>23.898058947841999</v>
      </c>
      <c r="M578">
        <v>23.508899262244199</v>
      </c>
    </row>
    <row r="579" spans="1:13">
      <c r="A579" s="1">
        <v>40391</v>
      </c>
      <c r="B579">
        <v>23.459566110040299</v>
      </c>
      <c r="C579">
        <v>23.916636340166999</v>
      </c>
      <c r="D579">
        <v>23.623493307341501</v>
      </c>
      <c r="E579">
        <v>23.7411744409922</v>
      </c>
      <c r="F579">
        <v>18.325808001544601</v>
      </c>
      <c r="G579">
        <v>23.3012944378588</v>
      </c>
      <c r="H579">
        <v>24.052754472997499</v>
      </c>
      <c r="I579">
        <v>23.816670230629999</v>
      </c>
      <c r="J579">
        <v>19.699689151420099</v>
      </c>
      <c r="K579">
        <v>23.036901177175299</v>
      </c>
      <c r="L579">
        <v>24.0698503000629</v>
      </c>
      <c r="M579">
        <v>23.677744873886802</v>
      </c>
    </row>
    <row r="580" spans="1:13">
      <c r="A580" s="1">
        <v>40392</v>
      </c>
      <c r="B580">
        <v>24.200020981826601</v>
      </c>
      <c r="C580">
        <v>24.671305987998402</v>
      </c>
      <c r="D580">
        <v>24.369046276199999</v>
      </c>
      <c r="E580">
        <v>24.490387265260601</v>
      </c>
      <c r="F580">
        <v>18.906604210471802</v>
      </c>
      <c r="G580">
        <v>24.036827098073999</v>
      </c>
      <c r="H580">
        <v>24.811657362565501</v>
      </c>
      <c r="I580">
        <v>24.568230956099502</v>
      </c>
      <c r="J580">
        <v>20.323212739132501</v>
      </c>
      <c r="K580">
        <v>23.764211269524001</v>
      </c>
      <c r="L580">
        <v>24.829284865806301</v>
      </c>
      <c r="M580">
        <v>24.424985053622802</v>
      </c>
    </row>
    <row r="581" spans="1:13">
      <c r="A581" s="1">
        <v>40393</v>
      </c>
      <c r="B581">
        <v>24.323588210243901</v>
      </c>
      <c r="C581">
        <v>24.797066859928002</v>
      </c>
      <c r="D581">
        <v>24.493400249878501</v>
      </c>
      <c r="E581">
        <v>24.615306032778498</v>
      </c>
      <c r="F581">
        <v>19.005532697580001</v>
      </c>
      <c r="G581">
        <v>24.159634724125802</v>
      </c>
      <c r="H581">
        <v>24.938071514100901</v>
      </c>
      <c r="I581">
        <v>24.693512054914699</v>
      </c>
      <c r="J581">
        <v>20.428734973258599</v>
      </c>
      <c r="K581">
        <v>23.885749977757101</v>
      </c>
      <c r="L581">
        <v>24.955781066327798</v>
      </c>
      <c r="M581">
        <v>24.5495993999631</v>
      </c>
    </row>
    <row r="582" spans="1:13">
      <c r="A582" s="1">
        <v>40394</v>
      </c>
      <c r="B582">
        <v>24.2769671048958</v>
      </c>
      <c r="C582">
        <v>24.749325918080299</v>
      </c>
      <c r="D582">
        <v>24.446377517729701</v>
      </c>
      <c r="E582">
        <v>24.5679949781243</v>
      </c>
      <c r="F582">
        <v>18.971489461755102</v>
      </c>
      <c r="G582">
        <v>24.113401389370701</v>
      </c>
      <c r="H582">
        <v>24.889997078530399</v>
      </c>
      <c r="I582">
        <v>24.646016033192101</v>
      </c>
      <c r="J582">
        <v>20.391325685216</v>
      </c>
      <c r="K582">
        <v>23.840164414844299</v>
      </c>
      <c r="L582">
        <v>24.907664745438598</v>
      </c>
      <c r="M582">
        <v>24.502443749753098</v>
      </c>
    </row>
    <row r="583" spans="1:13">
      <c r="A583" s="1">
        <v>40395</v>
      </c>
      <c r="B583">
        <v>23.681940242222399</v>
      </c>
      <c r="C583">
        <v>24.142514505378099</v>
      </c>
      <c r="D583">
        <v>23.847124153030801</v>
      </c>
      <c r="E583">
        <v>23.965707464359799</v>
      </c>
      <c r="F583">
        <v>18.508825254282002</v>
      </c>
      <c r="G583">
        <v>23.522455213460599</v>
      </c>
      <c r="H583">
        <v>24.2796761593242</v>
      </c>
      <c r="I583">
        <v>24.041782026632699</v>
      </c>
      <c r="J583">
        <v>19.893238975727101</v>
      </c>
      <c r="K583">
        <v>23.2560350373248</v>
      </c>
      <c r="L583">
        <v>24.296903047951201</v>
      </c>
      <c r="M583">
        <v>23.901791627790999</v>
      </c>
    </row>
    <row r="584" spans="1:13">
      <c r="A584" s="1">
        <v>40396</v>
      </c>
      <c r="B584">
        <v>24.562466890189601</v>
      </c>
      <c r="C584">
        <v>25.0399512127618</v>
      </c>
      <c r="D584">
        <v>24.7337155553159</v>
      </c>
      <c r="E584">
        <v>24.856652672307799</v>
      </c>
      <c r="F584">
        <v>19.1994201392211</v>
      </c>
      <c r="G584">
        <v>24.397126342504301</v>
      </c>
      <c r="H584">
        <v>25.182148779272399</v>
      </c>
      <c r="I584">
        <v>24.9355203245801</v>
      </c>
      <c r="J584">
        <v>20.634662836914298</v>
      </c>
      <c r="K584">
        <v>24.120924506021701</v>
      </c>
      <c r="L584">
        <v>25.200008155930899</v>
      </c>
      <c r="M584">
        <v>24.790390155345001</v>
      </c>
    </row>
    <row r="585" spans="1:13">
      <c r="A585" s="1">
        <v>40397</v>
      </c>
      <c r="B585">
        <v>24.105682159287799</v>
      </c>
      <c r="C585">
        <v>24.574076098747899</v>
      </c>
      <c r="D585">
        <v>24.273670579218699</v>
      </c>
      <c r="E585">
        <v>24.3942672099482</v>
      </c>
      <c r="F585">
        <v>18.844737503231901</v>
      </c>
      <c r="G585">
        <v>23.943489377613201</v>
      </c>
      <c r="H585">
        <v>24.713566497095599</v>
      </c>
      <c r="I585">
        <v>24.471633373815202</v>
      </c>
      <c r="J585">
        <v>20.2526559404868</v>
      </c>
      <c r="K585">
        <v>23.6725458928561</v>
      </c>
      <c r="L585">
        <v>24.731085865570599</v>
      </c>
      <c r="M585">
        <v>24.3292662038609</v>
      </c>
    </row>
    <row r="586" spans="1:13">
      <c r="A586" s="1">
        <v>40398</v>
      </c>
      <c r="B586">
        <v>23.428551918046601</v>
      </c>
      <c r="C586">
        <v>23.883583930610499</v>
      </c>
      <c r="D586">
        <v>23.591748113328901</v>
      </c>
      <c r="E586">
        <v>23.708904470320601</v>
      </c>
      <c r="F586">
        <v>18.3176868253334</v>
      </c>
      <c r="G586">
        <v>23.270986028199701</v>
      </c>
      <c r="H586">
        <v>24.0190950705869</v>
      </c>
      <c r="I586">
        <v>23.7840636008799</v>
      </c>
      <c r="J586">
        <v>19.685441414054999</v>
      </c>
      <c r="K586">
        <v>23.007771778884901</v>
      </c>
      <c r="L586">
        <v>24.036114662053201</v>
      </c>
      <c r="M586">
        <v>23.6457577552885</v>
      </c>
    </row>
    <row r="587" spans="1:13">
      <c r="A587" s="1">
        <v>40399</v>
      </c>
      <c r="B587">
        <v>23.104924973699301</v>
      </c>
      <c r="C587">
        <v>23.553469631551099</v>
      </c>
      <c r="D587">
        <v>23.265794493994399</v>
      </c>
      <c r="E587">
        <v>23.381280562240502</v>
      </c>
      <c r="F587">
        <v>18.066925072520998</v>
      </c>
      <c r="G587">
        <v>22.9496054880365</v>
      </c>
      <c r="H587">
        <v>23.687048800133301</v>
      </c>
      <c r="I587">
        <v>23.455368155136298</v>
      </c>
      <c r="J587">
        <v>19.415179694349799</v>
      </c>
      <c r="K587">
        <v>22.6901438630534</v>
      </c>
      <c r="L587">
        <v>23.703825744654001</v>
      </c>
      <c r="M587">
        <v>23.3190341248342</v>
      </c>
    </row>
    <row r="588" spans="1:13">
      <c r="A588" s="1">
        <v>40400</v>
      </c>
      <c r="B588">
        <v>23.083827465887499</v>
      </c>
      <c r="C588">
        <v>23.531760945387301</v>
      </c>
      <c r="D588">
        <v>23.244477788467901</v>
      </c>
      <c r="E588">
        <v>23.359806497600601</v>
      </c>
      <c r="F588">
        <v>18.052692246809599</v>
      </c>
      <c r="G588">
        <v>22.928719615575901</v>
      </c>
      <c r="H588">
        <v>23.665158101556901</v>
      </c>
      <c r="I588">
        <v>23.4337931401632</v>
      </c>
      <c r="J588">
        <v>19.399109762728902</v>
      </c>
      <c r="K588">
        <v>22.669611528032</v>
      </c>
      <c r="L588">
        <v>23.681912186132202</v>
      </c>
      <c r="M588">
        <v>23.297644875997999</v>
      </c>
    </row>
    <row r="589" spans="1:13">
      <c r="A589" s="1">
        <v>40401</v>
      </c>
      <c r="B589">
        <v>23.0839975692456</v>
      </c>
      <c r="C589">
        <v>23.531732790070699</v>
      </c>
      <c r="D589">
        <v>23.2445767868135</v>
      </c>
      <c r="E589">
        <v>23.359854450594799</v>
      </c>
      <c r="F589">
        <v>18.0550891678844</v>
      </c>
      <c r="G589">
        <v>22.928958370814598</v>
      </c>
      <c r="H589">
        <v>23.665070903672898</v>
      </c>
      <c r="I589">
        <v>23.433808346122099</v>
      </c>
      <c r="J589">
        <v>19.400910749433201</v>
      </c>
      <c r="K589">
        <v>22.669964966432001</v>
      </c>
      <c r="L589">
        <v>23.681817572763901</v>
      </c>
      <c r="M589">
        <v>23.2977203421875</v>
      </c>
    </row>
    <row r="590" spans="1:13">
      <c r="A590" s="1">
        <v>40402</v>
      </c>
      <c r="B590">
        <v>23.045596838307901</v>
      </c>
      <c r="C590">
        <v>23.492386064070601</v>
      </c>
      <c r="D590">
        <v>23.2058367769102</v>
      </c>
      <c r="E590">
        <v>23.320870876860699</v>
      </c>
      <c r="F590">
        <v>18.0273137402571</v>
      </c>
      <c r="G590">
        <v>22.8908852136489</v>
      </c>
      <c r="H590">
        <v>23.6254424549258</v>
      </c>
      <c r="I590">
        <v>23.394668519280199</v>
      </c>
      <c r="J590">
        <v>19.3702918095792</v>
      </c>
      <c r="K590">
        <v>22.632439022153999</v>
      </c>
      <c r="L590">
        <v>23.6421537409006</v>
      </c>
      <c r="M590">
        <v>23.258868048186802</v>
      </c>
    </row>
    <row r="591" spans="1:13">
      <c r="A591" s="1">
        <v>40403</v>
      </c>
      <c r="B591">
        <v>23.0503401736058</v>
      </c>
      <c r="C591">
        <v>23.4970201864293</v>
      </c>
      <c r="D591">
        <v>23.2105409432457</v>
      </c>
      <c r="E591">
        <v>23.3255469243066</v>
      </c>
      <c r="F591">
        <v>18.033283742230601</v>
      </c>
      <c r="G591">
        <v>22.895666366577998</v>
      </c>
      <c r="H591">
        <v>23.6300440530472</v>
      </c>
      <c r="I591">
        <v>23.3993265276671</v>
      </c>
      <c r="J591">
        <v>19.375933534643298</v>
      </c>
      <c r="K591">
        <v>22.6372833495465</v>
      </c>
      <c r="L591">
        <v>23.646751254121</v>
      </c>
      <c r="M591">
        <v>23.263559251575099</v>
      </c>
    </row>
    <row r="592" spans="1:13">
      <c r="A592" s="1">
        <v>40404</v>
      </c>
      <c r="B592">
        <v>23.113672367799101</v>
      </c>
      <c r="C592">
        <v>23.561377981671502</v>
      </c>
      <c r="D592">
        <v>23.274240966930002</v>
      </c>
      <c r="E592">
        <v>23.389511007824701</v>
      </c>
      <c r="F592">
        <v>18.085096508234699</v>
      </c>
      <c r="G592">
        <v>22.958643421487601</v>
      </c>
      <c r="H592">
        <v>23.694707278158599</v>
      </c>
      <c r="I592">
        <v>23.4634600130763</v>
      </c>
      <c r="J592">
        <v>19.430829095919499</v>
      </c>
      <c r="K592">
        <v>22.699667143320099</v>
      </c>
      <c r="L592">
        <v>23.711452839851599</v>
      </c>
      <c r="M592">
        <v>23.3273810081037</v>
      </c>
    </row>
    <row r="593" spans="1:13">
      <c r="A593" s="1">
        <v>40405</v>
      </c>
      <c r="B593">
        <v>23.1263494946839</v>
      </c>
      <c r="C593">
        <v>23.574098917841098</v>
      </c>
      <c r="D593">
        <v>23.2869338059249</v>
      </c>
      <c r="E593">
        <v>23.402215126314601</v>
      </c>
      <c r="F593">
        <v>18.097281574494101</v>
      </c>
      <c r="G593">
        <v>22.971305378340801</v>
      </c>
      <c r="H593">
        <v>23.707441260985899</v>
      </c>
      <c r="I593">
        <v>23.47617136769</v>
      </c>
      <c r="J593">
        <v>19.443145845982801</v>
      </c>
      <c r="K593">
        <v>22.712303758601202</v>
      </c>
      <c r="L593">
        <v>23.724188461277901</v>
      </c>
      <c r="M593">
        <v>23.340079046995299</v>
      </c>
    </row>
    <row r="594" spans="1:13">
      <c r="A594" s="1">
        <v>40406</v>
      </c>
      <c r="B594">
        <v>23.030139249552999</v>
      </c>
      <c r="C594">
        <v>23.4758250877561</v>
      </c>
      <c r="D594">
        <v>23.189983460758</v>
      </c>
      <c r="E594">
        <v>23.304733473253702</v>
      </c>
      <c r="F594">
        <v>18.024249268549699</v>
      </c>
      <c r="G594">
        <v>22.875809699634999</v>
      </c>
      <c r="H594">
        <v>23.608552883482002</v>
      </c>
      <c r="I594">
        <v>23.378348865531802</v>
      </c>
      <c r="J594">
        <v>19.363910728552401</v>
      </c>
      <c r="K594">
        <v>22.6180017650669</v>
      </c>
      <c r="L594">
        <v>23.6252228993716</v>
      </c>
      <c r="M594">
        <v>23.242883766339201</v>
      </c>
    </row>
    <row r="595" spans="1:13">
      <c r="A595" s="1">
        <v>40407</v>
      </c>
      <c r="B595">
        <v>23.071343484320501</v>
      </c>
      <c r="C595">
        <v>23.517625547939399</v>
      </c>
      <c r="D595">
        <v>23.231401530423199</v>
      </c>
      <c r="E595">
        <v>23.346305052102402</v>
      </c>
      <c r="F595">
        <v>18.058756770838698</v>
      </c>
      <c r="G595">
        <v>22.916807476863902</v>
      </c>
      <c r="H595">
        <v>23.650530903011202</v>
      </c>
      <c r="I595">
        <v>23.420018924889298</v>
      </c>
      <c r="J595">
        <v>19.4002103905617</v>
      </c>
      <c r="K595">
        <v>22.658654654421099</v>
      </c>
      <c r="L595">
        <v>23.667223219555702</v>
      </c>
      <c r="M595">
        <v>23.284372604469102</v>
      </c>
    </row>
    <row r="596" spans="1:13">
      <c r="A596" s="1">
        <v>40408</v>
      </c>
      <c r="B596">
        <v>23.0143942092689</v>
      </c>
      <c r="C596">
        <v>23.459374042869399</v>
      </c>
      <c r="D596">
        <v>23.173985213550001</v>
      </c>
      <c r="E596">
        <v>23.288553452160102</v>
      </c>
      <c r="F596">
        <v>18.016433987477399</v>
      </c>
      <c r="G596">
        <v>22.860309130592899</v>
      </c>
      <c r="H596">
        <v>23.5918915863836</v>
      </c>
      <c r="I596">
        <v>23.362052231342599</v>
      </c>
      <c r="J596">
        <v>19.3539733087825</v>
      </c>
      <c r="K596">
        <v>22.6029095859165</v>
      </c>
      <c r="L596">
        <v>23.608535195533101</v>
      </c>
      <c r="M596">
        <v>23.226801720490101</v>
      </c>
    </row>
    <row r="597" spans="1:13">
      <c r="A597" s="1">
        <v>40409</v>
      </c>
      <c r="B597">
        <v>23.069763257595799</v>
      </c>
      <c r="C597">
        <v>23.515612579062498</v>
      </c>
      <c r="D597">
        <v>23.229666101730299</v>
      </c>
      <c r="E597">
        <v>23.344458205965399</v>
      </c>
      <c r="F597">
        <v>18.062037052194999</v>
      </c>
      <c r="G597">
        <v>22.915377097618499</v>
      </c>
      <c r="H597">
        <v>23.648389061045801</v>
      </c>
      <c r="I597">
        <v>23.4181006013123</v>
      </c>
      <c r="J597">
        <v>19.402189917123302</v>
      </c>
      <c r="K597">
        <v>22.657474595813401</v>
      </c>
      <c r="L597">
        <v>23.6650651917031</v>
      </c>
      <c r="M597">
        <v>23.282585811791801</v>
      </c>
    </row>
    <row r="598" spans="1:13">
      <c r="A598" s="1">
        <v>40410</v>
      </c>
      <c r="B598">
        <v>22.927130287957901</v>
      </c>
      <c r="C598">
        <v>23.370023290432801</v>
      </c>
      <c r="D598">
        <v>23.085972855026</v>
      </c>
      <c r="E598">
        <v>23.200003800577399</v>
      </c>
      <c r="F598">
        <v>17.952609103583299</v>
      </c>
      <c r="G598">
        <v>22.7737678252563</v>
      </c>
      <c r="H598">
        <v>23.501919363686699</v>
      </c>
      <c r="I598">
        <v>23.273157891016702</v>
      </c>
      <c r="J598">
        <v>19.283875739062601</v>
      </c>
      <c r="K598">
        <v>22.517575412552599</v>
      </c>
      <c r="L598">
        <v>23.518484918953501</v>
      </c>
      <c r="M598">
        <v>23.138541667283</v>
      </c>
    </row>
    <row r="599" spans="1:13">
      <c r="A599" s="1">
        <v>40411</v>
      </c>
      <c r="B599">
        <v>22.740147604800001</v>
      </c>
      <c r="C599">
        <v>23.179230483955699</v>
      </c>
      <c r="D599">
        <v>22.897623679823202</v>
      </c>
      <c r="E599">
        <v>23.010673639070799</v>
      </c>
      <c r="F599">
        <v>17.8084212694474</v>
      </c>
      <c r="G599">
        <v>22.588104489866701</v>
      </c>
      <c r="H599">
        <v>23.309991880660501</v>
      </c>
      <c r="I599">
        <v>23.083198398940301</v>
      </c>
      <c r="J599">
        <v>19.128235274093999</v>
      </c>
      <c r="K599">
        <v>22.3341160512194</v>
      </c>
      <c r="L599">
        <v>23.3264149256389</v>
      </c>
      <c r="M599">
        <v>22.949740252689601</v>
      </c>
    </row>
    <row r="600" spans="1:13">
      <c r="A600" s="1">
        <v>40412</v>
      </c>
      <c r="B600">
        <v>22.974857670833401</v>
      </c>
      <c r="C600">
        <v>23.418272399288</v>
      </c>
      <c r="D600">
        <v>23.133887353755899</v>
      </c>
      <c r="E600">
        <v>23.2480526272305</v>
      </c>
      <c r="F600">
        <v>17.994476522744801</v>
      </c>
      <c r="G600">
        <v>22.821314547830699</v>
      </c>
      <c r="H600">
        <v>23.550323845530698</v>
      </c>
      <c r="I600">
        <v>23.321292892862999</v>
      </c>
      <c r="J600">
        <v>19.3273113843602</v>
      </c>
      <c r="K600">
        <v>22.564820341614801</v>
      </c>
      <c r="L600">
        <v>23.5669089149428</v>
      </c>
      <c r="M600">
        <v>23.1865180918203</v>
      </c>
    </row>
    <row r="601" spans="1:13">
      <c r="A601" s="1">
        <v>40413</v>
      </c>
      <c r="B601">
        <v>22.816231357242799</v>
      </c>
      <c r="C601">
        <v>23.256385926371401</v>
      </c>
      <c r="D601">
        <v>22.974091791454399</v>
      </c>
      <c r="E601">
        <v>23.087417676965998</v>
      </c>
      <c r="F601">
        <v>17.872467928440301</v>
      </c>
      <c r="G601">
        <v>22.663817143613699</v>
      </c>
      <c r="H601">
        <v>23.387466478492701</v>
      </c>
      <c r="I601">
        <v>23.1601194513858</v>
      </c>
      <c r="J601">
        <v>19.195503264399601</v>
      </c>
      <c r="K601">
        <v>22.409208783595901</v>
      </c>
      <c r="L601">
        <v>23.403929607954801</v>
      </c>
      <c r="M601">
        <v>23.026335567641802</v>
      </c>
    </row>
    <row r="602" spans="1:13">
      <c r="A602" s="1">
        <v>40414</v>
      </c>
      <c r="B602">
        <v>22.497262549114598</v>
      </c>
      <c r="C602">
        <v>22.931067948842301</v>
      </c>
      <c r="D602">
        <v>22.652845868183899</v>
      </c>
      <c r="E602">
        <v>22.7645370433012</v>
      </c>
      <c r="F602">
        <v>17.624812230969599</v>
      </c>
      <c r="G602">
        <v>22.347046889648698</v>
      </c>
      <c r="H602">
        <v>23.060257681946201</v>
      </c>
      <c r="I602">
        <v>22.836190104578701</v>
      </c>
      <c r="J602">
        <v>18.9287629633275</v>
      </c>
      <c r="K602">
        <v>22.096111220370499</v>
      </c>
      <c r="L602">
        <v>23.0764833330174</v>
      </c>
      <c r="M602">
        <v>22.704336035042999</v>
      </c>
    </row>
    <row r="603" spans="1:13">
      <c r="A603" s="1">
        <v>40415</v>
      </c>
      <c r="B603">
        <v>22.709630818886801</v>
      </c>
      <c r="C603">
        <v>23.147333575602499</v>
      </c>
      <c r="D603">
        <v>22.866611916177298</v>
      </c>
      <c r="E603">
        <v>22.979306537488402</v>
      </c>
      <c r="F603">
        <v>17.793405853628201</v>
      </c>
      <c r="G603">
        <v>22.558065604870599</v>
      </c>
      <c r="H603">
        <v>23.277683963945201</v>
      </c>
      <c r="I603">
        <v>23.051603338008199</v>
      </c>
      <c r="J603">
        <v>19.109071427475499</v>
      </c>
      <c r="K603">
        <v>22.304875501038399</v>
      </c>
      <c r="L603">
        <v>23.294055388106301</v>
      </c>
      <c r="M603">
        <v>22.918564676534999</v>
      </c>
    </row>
    <row r="604" spans="1:13">
      <c r="A604" s="1">
        <v>40416</v>
      </c>
      <c r="B604">
        <v>22.5701243392413</v>
      </c>
      <c r="C604">
        <v>23.004941871399399</v>
      </c>
      <c r="D604">
        <v>22.726070657321799</v>
      </c>
      <c r="E604">
        <v>22.838022424518901</v>
      </c>
      <c r="F604">
        <v>17.6863058708322</v>
      </c>
      <c r="G604">
        <v>22.4195582043256</v>
      </c>
      <c r="H604">
        <v>23.134433023342499</v>
      </c>
      <c r="I604">
        <v>22.909842663032101</v>
      </c>
      <c r="J604">
        <v>18.993298913907299</v>
      </c>
      <c r="K604">
        <v>22.1680370648657</v>
      </c>
      <c r="L604">
        <v>23.150696531262799</v>
      </c>
      <c r="M604">
        <v>22.777680958369601</v>
      </c>
    </row>
    <row r="605" spans="1:13">
      <c r="A605" s="1">
        <v>40417</v>
      </c>
      <c r="B605">
        <v>22.516820176916301</v>
      </c>
      <c r="C605">
        <v>22.950414910571102</v>
      </c>
      <c r="D605">
        <v>22.672327941106701</v>
      </c>
      <c r="E605">
        <v>22.783964876339098</v>
      </c>
      <c r="F605">
        <v>17.6467360349295</v>
      </c>
      <c r="G605">
        <v>22.366677465689399</v>
      </c>
      <c r="H605">
        <v>23.079541906116699</v>
      </c>
      <c r="I605">
        <v>22.855583141211799</v>
      </c>
      <c r="J605">
        <v>18.950053538215201</v>
      </c>
      <c r="K605">
        <v>22.115863656664601</v>
      </c>
      <c r="L605">
        <v>23.095759677624098</v>
      </c>
      <c r="M605">
        <v>22.7237931031061</v>
      </c>
    </row>
    <row r="606" spans="1:13">
      <c r="A606" s="1">
        <v>40418</v>
      </c>
      <c r="B606">
        <v>22.5402763907849</v>
      </c>
      <c r="C606">
        <v>22.9741267654693</v>
      </c>
      <c r="D606">
        <v>22.6958758400582</v>
      </c>
      <c r="E606">
        <v>22.807578594762699</v>
      </c>
      <c r="F606">
        <v>17.667320919373299</v>
      </c>
      <c r="G606">
        <v>22.390045157638099</v>
      </c>
      <c r="H606">
        <v>23.103329892379499</v>
      </c>
      <c r="I606">
        <v>22.879239084703698</v>
      </c>
      <c r="J606">
        <v>18.971406839336701</v>
      </c>
      <c r="K606">
        <v>22.139083472511398</v>
      </c>
      <c r="L606">
        <v>23.119557225642399</v>
      </c>
      <c r="M606">
        <v>22.747371345145201</v>
      </c>
    </row>
    <row r="607" spans="1:13">
      <c r="A607" s="1">
        <v>40419</v>
      </c>
      <c r="B607">
        <v>22.560953880197001</v>
      </c>
      <c r="C607">
        <v>22.995006072896398</v>
      </c>
      <c r="D607">
        <v>22.716625711051499</v>
      </c>
      <c r="E607">
        <v>22.8283804275036</v>
      </c>
      <c r="F607">
        <v>17.685731613015601</v>
      </c>
      <c r="G607">
        <v>22.4106527626566</v>
      </c>
      <c r="H607">
        <v>23.124269302369399</v>
      </c>
      <c r="I607">
        <v>22.900074252388901</v>
      </c>
      <c r="J607">
        <v>18.990424166149399</v>
      </c>
      <c r="K607">
        <v>22.1595743354669</v>
      </c>
      <c r="L607">
        <v>23.140504184241902</v>
      </c>
      <c r="M607">
        <v>22.768145170748799</v>
      </c>
    </row>
    <row r="608" spans="1:13">
      <c r="A608" s="1">
        <v>40420</v>
      </c>
      <c r="B608">
        <v>22.6116917744964</v>
      </c>
      <c r="C608">
        <v>23.0465235442283</v>
      </c>
      <c r="D608">
        <v>22.767643198888599</v>
      </c>
      <c r="E608">
        <v>22.879598631768499</v>
      </c>
      <c r="F608">
        <v>17.727713391427599</v>
      </c>
      <c r="G608">
        <v>22.461120709465501</v>
      </c>
      <c r="H608">
        <v>23.176018936209001</v>
      </c>
      <c r="I608">
        <v>22.951421221950799</v>
      </c>
      <c r="J608">
        <v>19.0347492303741</v>
      </c>
      <c r="K608">
        <v>22.209591334262701</v>
      </c>
      <c r="L608">
        <v>23.192282976648599</v>
      </c>
      <c r="M608">
        <v>22.819255189816399</v>
      </c>
    </row>
    <row r="609" spans="1:13">
      <c r="A609" s="1">
        <v>40421</v>
      </c>
      <c r="B609">
        <v>22.6462465221692</v>
      </c>
      <c r="C609">
        <v>23.081545964404199</v>
      </c>
      <c r="D609">
        <v>22.8023656762496</v>
      </c>
      <c r="E609">
        <v>22.914441520002299</v>
      </c>
      <c r="F609">
        <v>17.757015297547799</v>
      </c>
      <c r="G609">
        <v>22.495513514169001</v>
      </c>
      <c r="H609">
        <v>23.211180631937001</v>
      </c>
      <c r="I609">
        <v>22.986341357187001</v>
      </c>
      <c r="J609">
        <v>19.0654568863986</v>
      </c>
      <c r="K609">
        <v>22.243713612801098</v>
      </c>
      <c r="L609">
        <v>23.227462164758801</v>
      </c>
      <c r="M609">
        <v>22.8540331771624</v>
      </c>
    </row>
    <row r="610" spans="1:13">
      <c r="A610" s="1">
        <v>40422</v>
      </c>
      <c r="B610">
        <v>22.646214322771499</v>
      </c>
      <c r="C610">
        <v>23.081578850543899</v>
      </c>
      <c r="D610">
        <v>22.802356819628599</v>
      </c>
      <c r="E610">
        <v>22.9144494208529</v>
      </c>
      <c r="F610">
        <v>17.7562520651807</v>
      </c>
      <c r="G610">
        <v>22.495458777323499</v>
      </c>
      <c r="H610">
        <v>23.211232900921999</v>
      </c>
      <c r="I610">
        <v>22.986360008429202</v>
      </c>
      <c r="J610">
        <v>19.0648892909125</v>
      </c>
      <c r="K610">
        <v>22.2436212270851</v>
      </c>
      <c r="L610">
        <v>23.227516868143098</v>
      </c>
      <c r="M610">
        <v>22.854032045817501</v>
      </c>
    </row>
    <row r="611" spans="1:13">
      <c r="A611" s="1">
        <v>40423</v>
      </c>
      <c r="B611">
        <v>22.6187973662242</v>
      </c>
      <c r="C611">
        <v>23.053831661323201</v>
      </c>
      <c r="D611">
        <v>22.7748214258751</v>
      </c>
      <c r="E611">
        <v>22.886829002637398</v>
      </c>
      <c r="F611">
        <v>17.732544242471299</v>
      </c>
      <c r="G611">
        <v>22.4681561718651</v>
      </c>
      <c r="H611">
        <v>23.183387366517799</v>
      </c>
      <c r="I611">
        <v>22.958685044598901</v>
      </c>
      <c r="J611">
        <v>19.040188840788201</v>
      </c>
      <c r="K611">
        <v>22.216509645425798</v>
      </c>
      <c r="L611">
        <v>23.199658982027501</v>
      </c>
      <c r="M611">
        <v>22.826457455383999</v>
      </c>
    </row>
    <row r="612" spans="1:13">
      <c r="A612" s="1">
        <v>40424</v>
      </c>
      <c r="B612">
        <v>22.590108467702901</v>
      </c>
      <c r="C612">
        <v>23.0247877341505</v>
      </c>
      <c r="D612">
        <v>22.7460051971266</v>
      </c>
      <c r="E612">
        <v>22.857921365246501</v>
      </c>
      <c r="F612">
        <v>17.707842983246799</v>
      </c>
      <c r="G612">
        <v>22.439590210642699</v>
      </c>
      <c r="H612">
        <v>23.154237709777199</v>
      </c>
      <c r="I612">
        <v>22.9297187659601</v>
      </c>
      <c r="J612">
        <v>19.014420421341999</v>
      </c>
      <c r="K612">
        <v>22.188149051289599</v>
      </c>
      <c r="L612">
        <v>23.170496046130001</v>
      </c>
      <c r="M612">
        <v>22.797599086817701</v>
      </c>
    </row>
    <row r="613" spans="1:13">
      <c r="A613" s="1">
        <v>40425</v>
      </c>
      <c r="B613">
        <v>24.2140189503443</v>
      </c>
      <c r="C613">
        <v>24.680156595958401</v>
      </c>
      <c r="D613">
        <v>24.381198155835001</v>
      </c>
      <c r="E613">
        <v>24.5012138620013</v>
      </c>
      <c r="F613">
        <v>18.978416717013801</v>
      </c>
      <c r="G613">
        <v>24.0526074651812</v>
      </c>
      <c r="H613">
        <v>24.818975057109899</v>
      </c>
      <c r="I613">
        <v>24.578207346422801</v>
      </c>
      <c r="J613">
        <v>20.379553090017499</v>
      </c>
      <c r="K613">
        <v>23.782969138534799</v>
      </c>
      <c r="L613">
        <v>24.836410033229502</v>
      </c>
      <c r="M613">
        <v>24.436525971374898</v>
      </c>
    </row>
    <row r="614" spans="1:13">
      <c r="A614" s="1">
        <v>40426</v>
      </c>
      <c r="B614">
        <v>22.660109815821802</v>
      </c>
      <c r="C614">
        <v>23.096531246423901</v>
      </c>
      <c r="D614">
        <v>22.8166313684344</v>
      </c>
      <c r="E614">
        <v>22.928996088764499</v>
      </c>
      <c r="F614">
        <v>17.758276552107102</v>
      </c>
      <c r="G614">
        <v>22.508988292099801</v>
      </c>
      <c r="H614">
        <v>23.226500048512602</v>
      </c>
      <c r="I614">
        <v>23.001081248446798</v>
      </c>
      <c r="J614">
        <v>19.0700906613779</v>
      </c>
      <c r="K614">
        <v>22.256539374127101</v>
      </c>
      <c r="L614">
        <v>23.242823547147299</v>
      </c>
      <c r="M614">
        <v>22.868432042852099</v>
      </c>
    </row>
    <row r="615" spans="1:13">
      <c r="A615" s="1">
        <v>40427</v>
      </c>
      <c r="B615">
        <v>22.832321853287301</v>
      </c>
      <c r="C615">
        <v>23.2722593317561</v>
      </c>
      <c r="D615">
        <v>22.990104428453598</v>
      </c>
      <c r="E615">
        <v>23.1033744199556</v>
      </c>
      <c r="F615">
        <v>17.890996760829399</v>
      </c>
      <c r="G615">
        <v>22.6799828125673</v>
      </c>
      <c r="H615">
        <v>23.4032752330397</v>
      </c>
      <c r="I615">
        <v>23.176040336800298</v>
      </c>
      <c r="J615">
        <v>19.213379556422101</v>
      </c>
      <c r="K615">
        <v>22.425500029118201</v>
      </c>
      <c r="L615">
        <v>23.419730242639702</v>
      </c>
      <c r="M615">
        <v>23.042322437223199</v>
      </c>
    </row>
    <row r="616" spans="1:13">
      <c r="A616" s="1">
        <v>40428</v>
      </c>
      <c r="B616">
        <v>23.746404671896201</v>
      </c>
      <c r="C616">
        <v>24.204162352797301</v>
      </c>
      <c r="D616">
        <v>23.9105784220883</v>
      </c>
      <c r="E616">
        <v>24.0284365523185</v>
      </c>
      <c r="F616">
        <v>18.604925198990799</v>
      </c>
      <c r="G616">
        <v>23.587894953123602</v>
      </c>
      <c r="H616">
        <v>24.340485212447</v>
      </c>
      <c r="I616">
        <v>24.1040458904702</v>
      </c>
      <c r="J616">
        <v>19.980872717453501</v>
      </c>
      <c r="K616">
        <v>23.323104035132801</v>
      </c>
      <c r="L616">
        <v>24.357606752218999</v>
      </c>
      <c r="M616">
        <v>23.964911584798301</v>
      </c>
    </row>
    <row r="617" spans="1:13">
      <c r="A617" s="1">
        <v>40429</v>
      </c>
      <c r="B617">
        <v>23.356777191140299</v>
      </c>
      <c r="C617">
        <v>23.807228292365899</v>
      </c>
      <c r="D617">
        <v>23.518330453154999</v>
      </c>
      <c r="E617">
        <v>23.6343073701366</v>
      </c>
      <c r="F617">
        <v>18.297364346449299</v>
      </c>
      <c r="G617">
        <v>23.200797553104699</v>
      </c>
      <c r="H617">
        <v>23.941375210730701</v>
      </c>
      <c r="I617">
        <v>23.708709856548399</v>
      </c>
      <c r="J617">
        <v>19.651349436779601</v>
      </c>
      <c r="K617">
        <v>22.940233141885599</v>
      </c>
      <c r="L617">
        <v>23.958223462038902</v>
      </c>
      <c r="M617">
        <v>23.571796367548799</v>
      </c>
    </row>
    <row r="618" spans="1:13">
      <c r="A618" s="1">
        <v>40430</v>
      </c>
      <c r="B618">
        <v>22.895592585159498</v>
      </c>
      <c r="C618">
        <v>23.337349798971701</v>
      </c>
      <c r="D618">
        <v>23.054027804235002</v>
      </c>
      <c r="E618">
        <v>23.167766320086798</v>
      </c>
      <c r="F618">
        <v>17.933828443121001</v>
      </c>
      <c r="G618">
        <v>22.742623416871499</v>
      </c>
      <c r="H618">
        <v>23.468907627859899</v>
      </c>
      <c r="I618">
        <v>23.240732808587399</v>
      </c>
      <c r="J618">
        <v>19.2616810766783</v>
      </c>
      <c r="K618">
        <v>22.487088003578101</v>
      </c>
      <c r="L618">
        <v>23.485430701144299</v>
      </c>
      <c r="M618">
        <v>23.106461804987799</v>
      </c>
    </row>
    <row r="619" spans="1:13">
      <c r="A619" s="1">
        <v>40431</v>
      </c>
      <c r="B619">
        <v>23.3634050984627</v>
      </c>
      <c r="C619">
        <v>23.814393107497299</v>
      </c>
      <c r="D619">
        <v>23.525150921220899</v>
      </c>
      <c r="E619">
        <v>23.6412660750103</v>
      </c>
      <c r="F619">
        <v>18.2979617695031</v>
      </c>
      <c r="G619">
        <v>23.2072395430584</v>
      </c>
      <c r="H619">
        <v>23.9486999200798</v>
      </c>
      <c r="I619">
        <v>23.715757244245399</v>
      </c>
      <c r="J619">
        <v>19.653560720192601</v>
      </c>
      <c r="K619">
        <v>22.946364556352702</v>
      </c>
      <c r="L619">
        <v>23.965568253390099</v>
      </c>
      <c r="M619">
        <v>23.578680563454402</v>
      </c>
    </row>
    <row r="620" spans="1:13">
      <c r="A620" s="1">
        <v>40432</v>
      </c>
      <c r="B620">
        <v>23.034205330254199</v>
      </c>
      <c r="C620">
        <v>23.479040637701299</v>
      </c>
      <c r="D620">
        <v>23.193744500584899</v>
      </c>
      <c r="E620">
        <v>23.308275528251599</v>
      </c>
      <c r="F620">
        <v>18.037868408959199</v>
      </c>
      <c r="G620">
        <v>22.880170297264002</v>
      </c>
      <c r="H620">
        <v>23.611515140503499</v>
      </c>
      <c r="I620">
        <v>23.381750435576699</v>
      </c>
      <c r="J620">
        <v>19.374973307378902</v>
      </c>
      <c r="K620">
        <v>22.622854354061101</v>
      </c>
      <c r="L620">
        <v>23.6281533439257</v>
      </c>
      <c r="M620">
        <v>23.246543853090301</v>
      </c>
    </row>
    <row r="621" spans="1:13">
      <c r="A621" s="1">
        <v>40433</v>
      </c>
      <c r="B621">
        <v>23.411052576219902</v>
      </c>
      <c r="C621">
        <v>23.8633709042204</v>
      </c>
      <c r="D621">
        <v>23.573275514826701</v>
      </c>
      <c r="E621">
        <v>23.689733183712299</v>
      </c>
      <c r="F621">
        <v>18.330667263856501</v>
      </c>
      <c r="G621">
        <v>23.254426365556899</v>
      </c>
      <c r="H621">
        <v>23.9980738934083</v>
      </c>
      <c r="I621">
        <v>23.764444086094802</v>
      </c>
      <c r="J621">
        <v>19.690264943926898</v>
      </c>
      <c r="K621">
        <v>22.992781852969099</v>
      </c>
      <c r="L621">
        <v>24.014991984728699</v>
      </c>
      <c r="M621">
        <v>23.626963058169601</v>
      </c>
    </row>
    <row r="622" spans="1:13">
      <c r="A622" s="1">
        <v>40434</v>
      </c>
      <c r="B622">
        <v>23.2224595908305</v>
      </c>
      <c r="C622">
        <v>23.6713380421882</v>
      </c>
      <c r="D622">
        <v>23.383448825500601</v>
      </c>
      <c r="E622">
        <v>23.4990208349173</v>
      </c>
      <c r="F622">
        <v>18.1807105611101</v>
      </c>
      <c r="G622">
        <v>23.0670245210333</v>
      </c>
      <c r="H622">
        <v>23.805016616404799</v>
      </c>
      <c r="I622">
        <v>23.5731635615873</v>
      </c>
      <c r="J622">
        <v>19.5299685135818</v>
      </c>
      <c r="K622">
        <v>22.807369812506899</v>
      </c>
      <c r="L622">
        <v>23.8218060458018</v>
      </c>
      <c r="M622">
        <v>23.4367280755894</v>
      </c>
    </row>
    <row r="623" spans="1:13">
      <c r="A623" s="1">
        <v>40435</v>
      </c>
      <c r="B623">
        <v>23.7708558564611</v>
      </c>
      <c r="C623">
        <v>24.230543387386199</v>
      </c>
      <c r="D623">
        <v>23.9357217429001</v>
      </c>
      <c r="E623">
        <v>24.054076748575199</v>
      </c>
      <c r="F623">
        <v>18.607700538993399</v>
      </c>
      <c r="G623">
        <v>23.6116778802472</v>
      </c>
      <c r="H623">
        <v>24.367440967416101</v>
      </c>
      <c r="I623">
        <v>24.1300048463834</v>
      </c>
      <c r="J623">
        <v>19.989448882851001</v>
      </c>
      <c r="K623">
        <v>23.345770636324001</v>
      </c>
      <c r="L623">
        <v>24.384634689509401</v>
      </c>
      <c r="M623">
        <v>23.990283967602899</v>
      </c>
    </row>
    <row r="624" spans="1:13">
      <c r="A624" s="1">
        <v>40436</v>
      </c>
      <c r="B624">
        <v>23.713048155844099</v>
      </c>
      <c r="C624">
        <v>24.171826299135901</v>
      </c>
      <c r="D624">
        <v>23.8775878924687</v>
      </c>
      <c r="E624">
        <v>23.995708759590698</v>
      </c>
      <c r="F624">
        <v>18.560106971392099</v>
      </c>
      <c r="G624">
        <v>23.554185077195299</v>
      </c>
      <c r="H624">
        <v>24.3084530583175</v>
      </c>
      <c r="I624">
        <v>24.071486650859001</v>
      </c>
      <c r="J624">
        <v>19.939121839208699</v>
      </c>
      <c r="K624">
        <v>23.288803870507</v>
      </c>
      <c r="L624">
        <v>24.325612766529598</v>
      </c>
      <c r="M624">
        <v>23.932042178181199</v>
      </c>
    </row>
    <row r="625" spans="1:13">
      <c r="A625" s="1">
        <v>40437</v>
      </c>
      <c r="B625">
        <v>23.979538781773702</v>
      </c>
      <c r="C625">
        <v>24.443683764907401</v>
      </c>
      <c r="D625">
        <v>24.146003323279</v>
      </c>
      <c r="E625">
        <v>24.265505981993002</v>
      </c>
      <c r="F625">
        <v>18.766317894674199</v>
      </c>
      <c r="G625">
        <v>23.818817304438799</v>
      </c>
      <c r="H625">
        <v>24.581908799735999</v>
      </c>
      <c r="I625">
        <v>24.3421703318071</v>
      </c>
      <c r="J625">
        <v>20.161464638098501</v>
      </c>
      <c r="K625">
        <v>23.550331637663099</v>
      </c>
      <c r="L625">
        <v>24.599269244204098</v>
      </c>
      <c r="M625">
        <v>24.2010946215408</v>
      </c>
    </row>
    <row r="626" spans="1:13">
      <c r="A626" s="1">
        <v>40438</v>
      </c>
      <c r="B626">
        <v>23.901211480125301</v>
      </c>
      <c r="C626">
        <v>24.364050873658702</v>
      </c>
      <c r="D626">
        <v>24.0672077748827</v>
      </c>
      <c r="E626">
        <v>24.186374285563499</v>
      </c>
      <c r="F626">
        <v>18.702654819104101</v>
      </c>
      <c r="G626">
        <v>23.7409420949127</v>
      </c>
      <c r="H626">
        <v>24.501887096423602</v>
      </c>
      <c r="I626">
        <v>24.262822986858801</v>
      </c>
      <c r="J626">
        <v>20.093877165753799</v>
      </c>
      <c r="K626">
        <v>23.473211649254399</v>
      </c>
      <c r="L626">
        <v>24.519198707843</v>
      </c>
      <c r="M626">
        <v>24.1221441072951</v>
      </c>
    </row>
    <row r="627" spans="1:13">
      <c r="A627" s="1">
        <v>40439</v>
      </c>
      <c r="B627">
        <v>22.788075667855001</v>
      </c>
      <c r="C627">
        <v>23.229560399232</v>
      </c>
      <c r="D627">
        <v>22.9464131616378</v>
      </c>
      <c r="E627">
        <v>23.060081521974201</v>
      </c>
      <c r="F627">
        <v>17.8293720157629</v>
      </c>
      <c r="G627">
        <v>22.635200853251899</v>
      </c>
      <c r="H627">
        <v>23.361037081275001</v>
      </c>
      <c r="I627">
        <v>23.133003003651801</v>
      </c>
      <c r="J627">
        <v>19.156405610097199</v>
      </c>
      <c r="K627">
        <v>22.379823057982701</v>
      </c>
      <c r="L627">
        <v>23.377549962903299</v>
      </c>
      <c r="M627">
        <v>22.9988148204014</v>
      </c>
    </row>
    <row r="628" spans="1:13">
      <c r="A628" s="1">
        <v>40440</v>
      </c>
      <c r="B628">
        <v>23.203917938517598</v>
      </c>
      <c r="C628">
        <v>23.653663678238999</v>
      </c>
      <c r="D628">
        <v>23.3652182241254</v>
      </c>
      <c r="E628">
        <v>23.481013532941201</v>
      </c>
      <c r="F628">
        <v>18.1524276296206</v>
      </c>
      <c r="G628">
        <v>23.048182549067299</v>
      </c>
      <c r="H628">
        <v>23.787600535888402</v>
      </c>
      <c r="I628">
        <v>23.555299512472399</v>
      </c>
      <c r="J628">
        <v>19.504292514418498</v>
      </c>
      <c r="K628">
        <v>22.788026155696802</v>
      </c>
      <c r="L628">
        <v>23.804422404542301</v>
      </c>
      <c r="M628">
        <v>23.418600416333899</v>
      </c>
    </row>
    <row r="629" spans="1:13">
      <c r="A629" s="1">
        <v>40441</v>
      </c>
      <c r="B629">
        <v>23.231033730401499</v>
      </c>
      <c r="C629">
        <v>23.681510128986201</v>
      </c>
      <c r="D629">
        <v>23.392596065137202</v>
      </c>
      <c r="E629">
        <v>23.508579495520699</v>
      </c>
      <c r="F629">
        <v>18.171336748602702</v>
      </c>
      <c r="G629">
        <v>23.075045332569999</v>
      </c>
      <c r="H629">
        <v>23.815664581029001</v>
      </c>
      <c r="I629">
        <v>23.582986160373299</v>
      </c>
      <c r="J629">
        <v>19.525397878916301</v>
      </c>
      <c r="K629">
        <v>22.814466288000499</v>
      </c>
      <c r="L629">
        <v>23.832513778565598</v>
      </c>
      <c r="M629">
        <v>23.446064982294299</v>
      </c>
    </row>
    <row r="630" spans="1:13">
      <c r="A630" s="1">
        <v>40442</v>
      </c>
      <c r="B630">
        <v>23.634171617211098</v>
      </c>
      <c r="C630">
        <v>24.092674139654601</v>
      </c>
      <c r="D630">
        <v>23.7986125029853</v>
      </c>
      <c r="E630">
        <v>23.916662406519801</v>
      </c>
      <c r="F630">
        <v>18.484326173031</v>
      </c>
      <c r="G630">
        <v>23.4754039789924</v>
      </c>
      <c r="H630">
        <v>24.229218817358198</v>
      </c>
      <c r="I630">
        <v>23.992394772584799</v>
      </c>
      <c r="J630">
        <v>19.862512568025199</v>
      </c>
      <c r="K630">
        <v>23.210182205758802</v>
      </c>
      <c r="L630">
        <v>24.246368216521201</v>
      </c>
      <c r="M630">
        <v>23.853034074171301</v>
      </c>
    </row>
    <row r="631" spans="1:13">
      <c r="A631" s="1">
        <v>40443</v>
      </c>
      <c r="B631">
        <v>23.746907105980501</v>
      </c>
      <c r="C631">
        <v>24.2078066764163</v>
      </c>
      <c r="D631">
        <v>23.9122076875495</v>
      </c>
      <c r="E631">
        <v>24.030874755168298</v>
      </c>
      <c r="F631">
        <v>18.570138305688801</v>
      </c>
      <c r="G631">
        <v>23.587309431658198</v>
      </c>
      <c r="H631">
        <v>24.345065208741701</v>
      </c>
      <c r="I631">
        <v>24.107003049514699</v>
      </c>
      <c r="J631">
        <v>19.9555298495609</v>
      </c>
      <c r="K631">
        <v>23.3207010808391</v>
      </c>
      <c r="L631">
        <v>24.362304264846401</v>
      </c>
      <c r="M631">
        <v>23.966913774340199</v>
      </c>
    </row>
    <row r="632" spans="1:13">
      <c r="A632" s="1">
        <v>40444</v>
      </c>
      <c r="B632">
        <v>23.738551617901201</v>
      </c>
      <c r="C632">
        <v>24.199499093539401</v>
      </c>
      <c r="D632">
        <v>23.9038693805518</v>
      </c>
      <c r="E632">
        <v>24.022548782256901</v>
      </c>
      <c r="F632">
        <v>18.5612447520936</v>
      </c>
      <c r="G632">
        <v>23.578937355241099</v>
      </c>
      <c r="H632">
        <v>24.3367718923068</v>
      </c>
      <c r="I632">
        <v>24.0986849892621</v>
      </c>
      <c r="J632">
        <v>19.946780291470901</v>
      </c>
      <c r="K632">
        <v>23.312301293550998</v>
      </c>
      <c r="L632">
        <v>24.354012740215399</v>
      </c>
      <c r="M632">
        <v>23.958581153419999</v>
      </c>
    </row>
    <row r="633" spans="1:13">
      <c r="A633" s="1">
        <v>40445</v>
      </c>
      <c r="B633">
        <v>23.7386887645028</v>
      </c>
      <c r="C633">
        <v>24.199849147878201</v>
      </c>
      <c r="D633">
        <v>23.904082886018401</v>
      </c>
      <c r="E633">
        <v>24.022817104745801</v>
      </c>
      <c r="F633">
        <v>18.558990544460901</v>
      </c>
      <c r="G633">
        <v>23.5790007773683</v>
      </c>
      <c r="H633">
        <v>24.3371853517876</v>
      </c>
      <c r="I633">
        <v>24.098988478420001</v>
      </c>
      <c r="J633">
        <v>19.945166050984799</v>
      </c>
      <c r="K633">
        <v>23.312241558735099</v>
      </c>
      <c r="L633">
        <v>24.3544341631005</v>
      </c>
      <c r="M633">
        <v>23.958819929801201</v>
      </c>
    </row>
    <row r="634" spans="1:13">
      <c r="A634" s="1">
        <v>40446</v>
      </c>
      <c r="B634">
        <v>23.617457419560498</v>
      </c>
      <c r="C634">
        <v>24.076472036759199</v>
      </c>
      <c r="D634">
        <v>23.782081966912301</v>
      </c>
      <c r="E634">
        <v>23.9002637187006</v>
      </c>
      <c r="F634">
        <v>18.461860188326899</v>
      </c>
      <c r="G634">
        <v>23.458512456100902</v>
      </c>
      <c r="H634">
        <v>24.213169219207401</v>
      </c>
      <c r="I634">
        <v>23.976080669134099</v>
      </c>
      <c r="J634">
        <v>19.841585859565502</v>
      </c>
      <c r="K634">
        <v>23.1929944605385</v>
      </c>
      <c r="L634">
        <v>24.2303377722933</v>
      </c>
      <c r="M634">
        <v>23.8365643207933</v>
      </c>
    </row>
    <row r="635" spans="1:13">
      <c r="A635" s="1">
        <v>40447</v>
      </c>
      <c r="B635">
        <v>22.863309900244602</v>
      </c>
      <c r="C635">
        <v>23.307870178456199</v>
      </c>
      <c r="D635">
        <v>23.022750431819201</v>
      </c>
      <c r="E635">
        <v>23.137210648315499</v>
      </c>
      <c r="F635">
        <v>17.870062074153498</v>
      </c>
      <c r="G635">
        <v>22.709370102845501</v>
      </c>
      <c r="H635">
        <v>23.4402627759513</v>
      </c>
      <c r="I635">
        <v>23.210640128150601</v>
      </c>
      <c r="J635">
        <v>19.206340278121701</v>
      </c>
      <c r="K635">
        <v>22.452213250849699</v>
      </c>
      <c r="L635">
        <v>23.456890692473898</v>
      </c>
      <c r="M635">
        <v>23.0755171401021</v>
      </c>
    </row>
    <row r="636" spans="1:13">
      <c r="A636" s="1">
        <v>40448</v>
      </c>
      <c r="B636">
        <v>22.907260769939999</v>
      </c>
      <c r="C636">
        <v>23.3528790092207</v>
      </c>
      <c r="D636">
        <v>23.0670807368334</v>
      </c>
      <c r="E636">
        <v>23.1818133448675</v>
      </c>
      <c r="F636">
        <v>17.902130051753002</v>
      </c>
      <c r="G636">
        <v>22.752954627818799</v>
      </c>
      <c r="H636">
        <v>23.485586673581</v>
      </c>
      <c r="I636">
        <v>23.2554175716032</v>
      </c>
      <c r="J636">
        <v>19.2415883201366</v>
      </c>
      <c r="K636">
        <v>22.495185795956999</v>
      </c>
      <c r="L636">
        <v>23.502254161091699</v>
      </c>
      <c r="M636">
        <v>23.119973018924899</v>
      </c>
    </row>
    <row r="637" spans="1:13">
      <c r="A637" s="1">
        <v>40449</v>
      </c>
      <c r="B637">
        <v>22.541690591528202</v>
      </c>
      <c r="C637">
        <v>22.980397625045299</v>
      </c>
      <c r="D637">
        <v>22.699031870200901</v>
      </c>
      <c r="E637">
        <v>22.811985061264899</v>
      </c>
      <c r="F637">
        <v>17.614185709114999</v>
      </c>
      <c r="G637">
        <v>22.389777622320199</v>
      </c>
      <c r="H637">
        <v>23.111047092737099</v>
      </c>
      <c r="I637">
        <v>22.884447741467099</v>
      </c>
      <c r="J637">
        <v>18.932869981093599</v>
      </c>
      <c r="K637">
        <v>22.136006592339001</v>
      </c>
      <c r="L637">
        <v>23.127456079978799</v>
      </c>
      <c r="M637">
        <v>22.7511038325468</v>
      </c>
    </row>
    <row r="638" spans="1:13">
      <c r="A638" s="1">
        <v>40450</v>
      </c>
      <c r="B638">
        <v>22.824875521939099</v>
      </c>
      <c r="C638">
        <v>23.269296870916701</v>
      </c>
      <c r="D638">
        <v>22.984266226830901</v>
      </c>
      <c r="E638">
        <v>23.098690673474199</v>
      </c>
      <c r="F638">
        <v>17.833188132322899</v>
      </c>
      <c r="G638">
        <v>22.670983832169799</v>
      </c>
      <c r="H638">
        <v>23.4016480944851</v>
      </c>
      <c r="I638">
        <v>23.172097205910202</v>
      </c>
      <c r="J638">
        <v>19.169048736912998</v>
      </c>
      <c r="K638">
        <v>22.4139073440796</v>
      </c>
      <c r="L638">
        <v>23.418270814635999</v>
      </c>
      <c r="M638">
        <v>23.0370164450534</v>
      </c>
    </row>
    <row r="639" spans="1:13">
      <c r="A639" s="1">
        <v>40451</v>
      </c>
      <c r="B639">
        <v>22.768218292676298</v>
      </c>
      <c r="C639">
        <v>23.211739093916599</v>
      </c>
      <c r="D639">
        <v>22.927286018162899</v>
      </c>
      <c r="E639">
        <v>23.041478602246102</v>
      </c>
      <c r="F639">
        <v>17.786645747424799</v>
      </c>
      <c r="G639">
        <v>22.614638439443301</v>
      </c>
      <c r="H639">
        <v>23.343822129208402</v>
      </c>
      <c r="I639">
        <v>23.114736388256901</v>
      </c>
      <c r="J639">
        <v>19.119799447308601</v>
      </c>
      <c r="K639">
        <v>22.358082875131402</v>
      </c>
      <c r="L639">
        <v>23.3604111661171</v>
      </c>
      <c r="M639">
        <v>22.9799293466385</v>
      </c>
    </row>
    <row r="640" spans="1:13">
      <c r="A640" s="1">
        <v>40452</v>
      </c>
      <c r="B640">
        <v>23.151160256728499</v>
      </c>
      <c r="C640">
        <v>23.602162518040501</v>
      </c>
      <c r="D640">
        <v>23.312911190833798</v>
      </c>
      <c r="E640">
        <v>23.429030014354801</v>
      </c>
      <c r="F640">
        <v>18.085556847561801</v>
      </c>
      <c r="G640">
        <v>22.994989766176001</v>
      </c>
      <c r="H640">
        <v>23.736473574998598</v>
      </c>
      <c r="I640">
        <v>23.503523537673502</v>
      </c>
      <c r="J640">
        <v>19.4411986385288</v>
      </c>
      <c r="K640">
        <v>22.734106535145099</v>
      </c>
      <c r="L640">
        <v>23.753342441437301</v>
      </c>
      <c r="M640">
        <v>23.3664425249213</v>
      </c>
    </row>
    <row r="641" spans="1:13">
      <c r="A641" s="1">
        <v>40453</v>
      </c>
      <c r="B641">
        <v>23.331278120065502</v>
      </c>
      <c r="C641">
        <v>23.785253388250101</v>
      </c>
      <c r="D641">
        <v>23.494095316342001</v>
      </c>
      <c r="E641">
        <v>23.6109795951104</v>
      </c>
      <c r="F641">
        <v>18.2322822536497</v>
      </c>
      <c r="G641">
        <v>23.174078153644601</v>
      </c>
      <c r="H641">
        <v>23.920449823689999</v>
      </c>
      <c r="I641">
        <v>23.685964179730799</v>
      </c>
      <c r="J641">
        <v>19.596860435178101</v>
      </c>
      <c r="K641">
        <v>22.911475180382698</v>
      </c>
      <c r="L641">
        <v>23.937429889688602</v>
      </c>
      <c r="M641">
        <v>23.547979528955</v>
      </c>
    </row>
    <row r="642" spans="1:13">
      <c r="A642" s="1">
        <v>40454</v>
      </c>
      <c r="B642">
        <v>23.213140968542401</v>
      </c>
      <c r="C642">
        <v>23.664283714901298</v>
      </c>
      <c r="D642">
        <v>23.374942287341199</v>
      </c>
      <c r="E642">
        <v>23.491097281263499</v>
      </c>
      <c r="F642">
        <v>18.1459596482322</v>
      </c>
      <c r="G642">
        <v>23.056921831616499</v>
      </c>
      <c r="H642">
        <v>23.7986366091199</v>
      </c>
      <c r="I642">
        <v>23.565614008961401</v>
      </c>
      <c r="J642">
        <v>19.5020237150868</v>
      </c>
      <c r="K642">
        <v>22.795957336723799</v>
      </c>
      <c r="L642">
        <v>23.815510730117101</v>
      </c>
      <c r="M642">
        <v>23.428490296133901</v>
      </c>
    </row>
    <row r="643" spans="1:13">
      <c r="A643" s="1">
        <v>40455</v>
      </c>
      <c r="B643">
        <v>23.7523423016397</v>
      </c>
      <c r="C643">
        <v>24.213417346775</v>
      </c>
      <c r="D643">
        <v>23.917705816806698</v>
      </c>
      <c r="E643">
        <v>24.036418063616601</v>
      </c>
      <c r="F643">
        <v>18.573602590524001</v>
      </c>
      <c r="G643">
        <v>23.592683864940099</v>
      </c>
      <c r="H643">
        <v>24.350728136470501</v>
      </c>
      <c r="I643">
        <v>24.112575341694701</v>
      </c>
      <c r="J643">
        <v>19.9595215837188</v>
      </c>
      <c r="K643">
        <v>23.325974010401499</v>
      </c>
      <c r="L643">
        <v>24.367973755867499</v>
      </c>
      <c r="M643">
        <v>23.9724327314226</v>
      </c>
    </row>
    <row r="644" spans="1:13">
      <c r="A644" s="1">
        <v>40456</v>
      </c>
      <c r="B644">
        <v>23.350982780673899</v>
      </c>
      <c r="C644">
        <v>23.8037282708259</v>
      </c>
      <c r="D644">
        <v>23.513358919936799</v>
      </c>
      <c r="E644">
        <v>23.629926569656298</v>
      </c>
      <c r="F644">
        <v>18.2657996340326</v>
      </c>
      <c r="G644">
        <v>23.194208654756501</v>
      </c>
      <c r="H644">
        <v>23.938558471336201</v>
      </c>
      <c r="I644">
        <v>23.704708027808501</v>
      </c>
      <c r="J644">
        <v>19.626681296344898</v>
      </c>
      <c r="K644">
        <v>22.932317049275699</v>
      </c>
      <c r="L644">
        <v>23.9554925398491</v>
      </c>
      <c r="M644">
        <v>23.567097165005901</v>
      </c>
    </row>
    <row r="645" spans="1:13">
      <c r="A645" s="1">
        <v>40457</v>
      </c>
      <c r="B645">
        <v>22.718631183365801</v>
      </c>
      <c r="C645">
        <v>23.158591607428502</v>
      </c>
      <c r="D645">
        <v>22.876421987809401</v>
      </c>
      <c r="E645">
        <v>22.989697887195302</v>
      </c>
      <c r="F645">
        <v>17.777048368564401</v>
      </c>
      <c r="G645">
        <v>22.566284197202901</v>
      </c>
      <c r="H645">
        <v>23.289614342022901</v>
      </c>
      <c r="I645">
        <v>23.0623675940328</v>
      </c>
      <c r="J645">
        <v>19.099500135094502</v>
      </c>
      <c r="K645">
        <v>22.3117881407907</v>
      </c>
      <c r="L645">
        <v>23.3060702098851</v>
      </c>
      <c r="M645">
        <v>22.9286427201904</v>
      </c>
    </row>
    <row r="646" spans="1:13">
      <c r="A646" s="1">
        <v>40458</v>
      </c>
      <c r="B646">
        <v>23.117451363985001</v>
      </c>
      <c r="C646">
        <v>23.564600674526499</v>
      </c>
      <c r="D646">
        <v>23.277820446223298</v>
      </c>
      <c r="E646">
        <v>23.392947256564799</v>
      </c>
      <c r="F646">
        <v>18.095123836888099</v>
      </c>
      <c r="G646">
        <v>22.9626150512103</v>
      </c>
      <c r="H646">
        <v>23.6977643007002</v>
      </c>
      <c r="I646">
        <v>23.466804375371598</v>
      </c>
      <c r="J646">
        <v>19.439184264318801</v>
      </c>
      <c r="K646">
        <v>22.7039605679145</v>
      </c>
      <c r="L646">
        <v>23.7144890549365</v>
      </c>
      <c r="M646">
        <v>23.330894457411802</v>
      </c>
    </row>
    <row r="647" spans="1:13">
      <c r="A647" s="1">
        <v>40459</v>
      </c>
      <c r="B647">
        <v>23.124798846024198</v>
      </c>
      <c r="C647">
        <v>23.571554866616999</v>
      </c>
      <c r="D647">
        <v>23.2850268757437</v>
      </c>
      <c r="E647">
        <v>23.400052426329001</v>
      </c>
      <c r="F647">
        <v>18.106888704593999</v>
      </c>
      <c r="G647">
        <v>22.9700987194433</v>
      </c>
      <c r="H647">
        <v>23.704601368795402</v>
      </c>
      <c r="I647">
        <v>23.473844584146001</v>
      </c>
      <c r="J647">
        <v>19.449766964336199</v>
      </c>
      <c r="K647">
        <v>22.711671735575202</v>
      </c>
      <c r="L647">
        <v>23.7213114127761</v>
      </c>
      <c r="M647">
        <v>23.338054205687701</v>
      </c>
    </row>
    <row r="648" spans="1:13">
      <c r="A648" s="1">
        <v>40460</v>
      </c>
      <c r="B648">
        <v>23.049601620994899</v>
      </c>
      <c r="C648">
        <v>23.494370489238801</v>
      </c>
      <c r="D648">
        <v>23.209116963074301</v>
      </c>
      <c r="E648">
        <v>23.323630884727201</v>
      </c>
      <c r="F648">
        <v>18.0540109369052</v>
      </c>
      <c r="G648">
        <v>22.8955895941886</v>
      </c>
      <c r="H648">
        <v>23.626825206068801</v>
      </c>
      <c r="I648">
        <v>23.397094818072102</v>
      </c>
      <c r="J648">
        <v>19.390916129525198</v>
      </c>
      <c r="K648">
        <v>22.638312082891701</v>
      </c>
      <c r="L648">
        <v>23.6434609244568</v>
      </c>
      <c r="M648">
        <v>23.261908429617399</v>
      </c>
    </row>
    <row r="649" spans="1:13">
      <c r="A649" s="1">
        <v>40461</v>
      </c>
      <c r="B649">
        <v>22.9188594214883</v>
      </c>
      <c r="C649">
        <v>23.360573386266399</v>
      </c>
      <c r="D649">
        <v>23.077279129420099</v>
      </c>
      <c r="E649">
        <v>23.191006509986501</v>
      </c>
      <c r="F649">
        <v>17.957581047463101</v>
      </c>
      <c r="G649">
        <v>22.7659052292232</v>
      </c>
      <c r="H649">
        <v>23.4921183353486</v>
      </c>
      <c r="I649">
        <v>23.263965854903699</v>
      </c>
      <c r="J649">
        <v>19.285303681212199</v>
      </c>
      <c r="K649">
        <v>22.510394833434599</v>
      </c>
      <c r="L649">
        <v>23.508639790980698</v>
      </c>
      <c r="M649">
        <v>23.129707996742201</v>
      </c>
    </row>
    <row r="650" spans="1:13">
      <c r="A650" s="1">
        <v>40462</v>
      </c>
      <c r="B650">
        <v>23.356138952952598</v>
      </c>
      <c r="C650">
        <v>23.805737614434001</v>
      </c>
      <c r="D650">
        <v>23.517386489434401</v>
      </c>
      <c r="E650">
        <v>23.633143930087801</v>
      </c>
      <c r="F650">
        <v>18.3063006094897</v>
      </c>
      <c r="G650">
        <v>23.200454492879398</v>
      </c>
      <c r="H650">
        <v>23.9396306713668</v>
      </c>
      <c r="I650">
        <v>23.7074056162324</v>
      </c>
      <c r="J650">
        <v>19.657723400122801</v>
      </c>
      <c r="K650">
        <v>22.940383177282499</v>
      </c>
      <c r="L650">
        <v>23.956447038806701</v>
      </c>
      <c r="M650">
        <v>23.570751224170898</v>
      </c>
    </row>
    <row r="651" spans="1:13">
      <c r="A651" s="1">
        <v>40463</v>
      </c>
      <c r="B651">
        <v>23.7378145465205</v>
      </c>
      <c r="C651">
        <v>24.194207757431101</v>
      </c>
      <c r="D651">
        <v>23.901498932715</v>
      </c>
      <c r="E651">
        <v>24.0190057549977</v>
      </c>
      <c r="F651">
        <v>18.611660637302499</v>
      </c>
      <c r="G651">
        <v>23.5797773086192</v>
      </c>
      <c r="H651">
        <v>24.330124270111298</v>
      </c>
      <c r="I651">
        <v>24.094389719167399</v>
      </c>
      <c r="J651">
        <v>19.9835067737475</v>
      </c>
      <c r="K651">
        <v>23.315775671256599</v>
      </c>
      <c r="L651">
        <v>24.347194774510601</v>
      </c>
      <c r="M651">
        <v>23.955670140751799</v>
      </c>
    </row>
    <row r="652" spans="1:13">
      <c r="A652" s="1">
        <v>40464</v>
      </c>
      <c r="B652">
        <v>23.279986874460199</v>
      </c>
      <c r="C652">
        <v>23.727035027843701</v>
      </c>
      <c r="D652">
        <v>23.4403196770715</v>
      </c>
      <c r="E652">
        <v>23.555420442469099</v>
      </c>
      <c r="F652">
        <v>18.258795532714998</v>
      </c>
      <c r="G652">
        <v>23.125185589770499</v>
      </c>
      <c r="H652">
        <v>23.860168528863301</v>
      </c>
      <c r="I652">
        <v>23.629260852825499</v>
      </c>
      <c r="J652">
        <v>19.6025518975168</v>
      </c>
      <c r="K652">
        <v>22.866589621101799</v>
      </c>
      <c r="L652">
        <v>23.876889499472799</v>
      </c>
      <c r="M652">
        <v>23.493381681345099</v>
      </c>
    </row>
    <row r="653" spans="1:13">
      <c r="A653" s="1">
        <v>40465</v>
      </c>
      <c r="B653">
        <v>22.646742909258901</v>
      </c>
      <c r="C653">
        <v>23.081102182135901</v>
      </c>
      <c r="D653">
        <v>22.8025248737856</v>
      </c>
      <c r="E653">
        <v>22.9143586536022</v>
      </c>
      <c r="F653">
        <v>17.7680715543943</v>
      </c>
      <c r="G653">
        <v>22.496335457730101</v>
      </c>
      <c r="H653">
        <v>23.210456861855999</v>
      </c>
      <c r="I653">
        <v>22.9861031999319</v>
      </c>
      <c r="J653">
        <v>19.073687142136698</v>
      </c>
      <c r="K653">
        <v>22.2450793993704</v>
      </c>
      <c r="L653">
        <v>23.2267032294518</v>
      </c>
      <c r="M653">
        <v>22.854080782043098</v>
      </c>
    </row>
    <row r="654" spans="1:13">
      <c r="A654" s="1">
        <v>40466</v>
      </c>
      <c r="B654">
        <v>22.589322907875001</v>
      </c>
      <c r="C654">
        <v>23.0220528741776</v>
      </c>
      <c r="D654">
        <v>22.744520525333201</v>
      </c>
      <c r="E654">
        <v>22.855934810191499</v>
      </c>
      <c r="F654">
        <v>17.728951729448699</v>
      </c>
      <c r="G654">
        <v>22.439479643327299</v>
      </c>
      <c r="H654">
        <v>23.150922337070799</v>
      </c>
      <c r="I654">
        <v>22.927410238609699</v>
      </c>
      <c r="J654">
        <v>19.029669878127599</v>
      </c>
      <c r="K654">
        <v>22.189166060878399</v>
      </c>
      <c r="L654">
        <v>23.167107763602399</v>
      </c>
      <c r="M654">
        <v>22.795883044393701</v>
      </c>
    </row>
    <row r="655" spans="1:13">
      <c r="A655" s="1">
        <v>40467</v>
      </c>
      <c r="B655">
        <v>22.999732086195198</v>
      </c>
      <c r="C655">
        <v>23.439785682888399</v>
      </c>
      <c r="D655">
        <v>23.157556307049799</v>
      </c>
      <c r="E655">
        <v>23.270856195156</v>
      </c>
      <c r="F655">
        <v>18.057102767995001</v>
      </c>
      <c r="G655">
        <v>22.847352836681601</v>
      </c>
      <c r="H655">
        <v>23.5708361648704</v>
      </c>
      <c r="I655">
        <v>23.343541291637798</v>
      </c>
      <c r="J655">
        <v>19.379834596555099</v>
      </c>
      <c r="K655">
        <v>22.592802884444101</v>
      </c>
      <c r="L655">
        <v>23.587295517610102</v>
      </c>
      <c r="M655">
        <v>23.209788098228799</v>
      </c>
    </row>
    <row r="656" spans="1:13">
      <c r="A656" s="1">
        <v>40468</v>
      </c>
      <c r="B656">
        <v>22.348552811437902</v>
      </c>
      <c r="C656">
        <v>22.775623601905298</v>
      </c>
      <c r="D656">
        <v>22.501720778415201</v>
      </c>
      <c r="E656">
        <v>22.611678004363402</v>
      </c>
      <c r="F656">
        <v>17.551744818606501</v>
      </c>
      <c r="G656">
        <v>22.200669174007299</v>
      </c>
      <c r="H656">
        <v>22.902807729824499</v>
      </c>
      <c r="I656">
        <v>22.6822186881429</v>
      </c>
      <c r="J656">
        <v>18.835452375673501</v>
      </c>
      <c r="K656">
        <v>21.9536291540444</v>
      </c>
      <c r="L656">
        <v>22.9187814858286</v>
      </c>
      <c r="M656">
        <v>22.5524115863148</v>
      </c>
    </row>
    <row r="657" spans="1:13">
      <c r="A657" s="1">
        <v>40469</v>
      </c>
      <c r="B657">
        <v>21.602659937728799</v>
      </c>
      <c r="C657">
        <v>22.014970041407899</v>
      </c>
      <c r="D657">
        <v>21.7505340180101</v>
      </c>
      <c r="E657">
        <v>21.8566908337679</v>
      </c>
      <c r="F657">
        <v>16.9716422119055</v>
      </c>
      <c r="G657">
        <v>21.4598875467222</v>
      </c>
      <c r="H657">
        <v>22.137758352247801</v>
      </c>
      <c r="I657">
        <v>21.924793446478802</v>
      </c>
      <c r="J657">
        <v>18.210981468424301</v>
      </c>
      <c r="K657">
        <v>21.221385877879602</v>
      </c>
      <c r="L657">
        <v>22.153180013336701</v>
      </c>
      <c r="M657">
        <v>21.799472818595198</v>
      </c>
    </row>
    <row r="658" spans="1:13">
      <c r="A658" s="1">
        <v>40470</v>
      </c>
      <c r="B658">
        <v>21.822698808084901</v>
      </c>
      <c r="C658">
        <v>22.238695718483701</v>
      </c>
      <c r="D658">
        <v>21.9718951532303</v>
      </c>
      <c r="E658">
        <v>22.0790012051255</v>
      </c>
      <c r="F658">
        <v>17.150271310586199</v>
      </c>
      <c r="G658">
        <v>21.678649770669701</v>
      </c>
      <c r="H658">
        <v>22.3625819814892</v>
      </c>
      <c r="I658">
        <v>22.1477127798011</v>
      </c>
      <c r="J658">
        <v>18.4006925276218</v>
      </c>
      <c r="K658">
        <v>21.438015460535699</v>
      </c>
      <c r="L658">
        <v>22.378141540438602</v>
      </c>
      <c r="M658">
        <v>22.0212715562105</v>
      </c>
    </row>
    <row r="659" spans="1:13">
      <c r="A659" s="1">
        <v>40471</v>
      </c>
      <c r="B659">
        <v>20.242680477225001</v>
      </c>
      <c r="C659">
        <v>20.628081774732799</v>
      </c>
      <c r="D659">
        <v>20.380903775463199</v>
      </c>
      <c r="E659">
        <v>20.480132424351499</v>
      </c>
      <c r="F659">
        <v>15.913899241073601</v>
      </c>
      <c r="G659">
        <v>20.109225914128</v>
      </c>
      <c r="H659">
        <v>20.7428564889528</v>
      </c>
      <c r="I659">
        <v>20.5437904212558</v>
      </c>
      <c r="J659">
        <v>17.072354862790501</v>
      </c>
      <c r="K659">
        <v>19.8862897022737</v>
      </c>
      <c r="L659">
        <v>20.7572716782377</v>
      </c>
      <c r="M659">
        <v>20.426648657912601</v>
      </c>
    </row>
    <row r="660" spans="1:13">
      <c r="A660" s="1">
        <v>40472</v>
      </c>
      <c r="B660">
        <v>21.699233033823699</v>
      </c>
      <c r="C660">
        <v>22.111854334833801</v>
      </c>
      <c r="D660">
        <v>21.8472187243948</v>
      </c>
      <c r="E660">
        <v>21.9534556635431</v>
      </c>
      <c r="F660">
        <v>17.064719976959999</v>
      </c>
      <c r="G660">
        <v>21.5563528831619</v>
      </c>
      <c r="H660">
        <v>22.2347353220344</v>
      </c>
      <c r="I660">
        <v>22.021609677742699</v>
      </c>
      <c r="J660">
        <v>18.304994643593499</v>
      </c>
      <c r="K660">
        <v>21.317671201576299</v>
      </c>
      <c r="L660">
        <v>22.250168622838199</v>
      </c>
      <c r="M660">
        <v>21.896194462212801</v>
      </c>
    </row>
    <row r="661" spans="1:13">
      <c r="A661" s="1">
        <v>40473</v>
      </c>
      <c r="B661">
        <v>21.982631417512099</v>
      </c>
      <c r="C661">
        <v>22.4001229216443</v>
      </c>
      <c r="D661">
        <v>22.132363795374999</v>
      </c>
      <c r="E661">
        <v>22.239854657817599</v>
      </c>
      <c r="F661">
        <v>17.293416822249501</v>
      </c>
      <c r="G661">
        <v>21.838064840684901</v>
      </c>
      <c r="H661">
        <v>22.5244542832387</v>
      </c>
      <c r="I661">
        <v>22.308813099448699</v>
      </c>
      <c r="J661">
        <v>18.5483305526677</v>
      </c>
      <c r="K661">
        <v>21.596565979606599</v>
      </c>
      <c r="L661">
        <v>22.540069744553701</v>
      </c>
      <c r="M661">
        <v>22.181917597826299</v>
      </c>
    </row>
    <row r="662" spans="1:13">
      <c r="A662" s="1">
        <v>40474</v>
      </c>
      <c r="B662">
        <v>22.531331175154001</v>
      </c>
      <c r="C662">
        <v>22.958711090537399</v>
      </c>
      <c r="D662">
        <v>22.6846100092352</v>
      </c>
      <c r="E662">
        <v>22.794646824903001</v>
      </c>
      <c r="F662">
        <v>17.7310511285331</v>
      </c>
      <c r="G662">
        <v>22.3833404956723</v>
      </c>
      <c r="H662">
        <v>23.085987277654201</v>
      </c>
      <c r="I662">
        <v>22.8652385678683</v>
      </c>
      <c r="J662">
        <v>19.015687866290701</v>
      </c>
      <c r="K662">
        <v>22.1361216617853</v>
      </c>
      <c r="L662">
        <v>23.101972595838401</v>
      </c>
      <c r="M662">
        <v>22.735337508306198</v>
      </c>
    </row>
    <row r="663" spans="1:13">
      <c r="A663" s="1">
        <v>40475</v>
      </c>
      <c r="B663">
        <v>22.531331175154001</v>
      </c>
      <c r="C663">
        <v>22.958711090537399</v>
      </c>
      <c r="D663">
        <v>22.6846100092352</v>
      </c>
      <c r="E663">
        <v>22.794646824903001</v>
      </c>
      <c r="F663">
        <v>17.7310511285331</v>
      </c>
      <c r="G663">
        <v>22.3833404956723</v>
      </c>
      <c r="H663">
        <v>23.085987277654201</v>
      </c>
      <c r="I663">
        <v>22.8652385678683</v>
      </c>
      <c r="J663">
        <v>19.015687866290701</v>
      </c>
      <c r="K663">
        <v>22.1361216617853</v>
      </c>
      <c r="L663">
        <v>23.101972595838401</v>
      </c>
      <c r="M663">
        <v>22.735337508306198</v>
      </c>
    </row>
    <row r="664" spans="1:13">
      <c r="A664" s="1">
        <v>40476</v>
      </c>
      <c r="B664">
        <v>22.531331175154001</v>
      </c>
      <c r="C664">
        <v>22.958711090537399</v>
      </c>
      <c r="D664">
        <v>22.6846100092352</v>
      </c>
      <c r="E664">
        <v>22.794646824903001</v>
      </c>
      <c r="F664">
        <v>17.7310511285331</v>
      </c>
      <c r="G664">
        <v>22.3833404956723</v>
      </c>
      <c r="H664">
        <v>23.085987277654201</v>
      </c>
      <c r="I664">
        <v>22.8652385678683</v>
      </c>
      <c r="J664">
        <v>19.015687866290701</v>
      </c>
      <c r="K664">
        <v>22.1361216617853</v>
      </c>
      <c r="L664">
        <v>23.101972595838401</v>
      </c>
      <c r="M664">
        <v>22.735337508306198</v>
      </c>
    </row>
    <row r="665" spans="1:13">
      <c r="A665" s="1">
        <v>40477</v>
      </c>
      <c r="B665">
        <v>22.531331175154001</v>
      </c>
      <c r="C665">
        <v>22.958711090537399</v>
      </c>
      <c r="D665">
        <v>22.6846100092352</v>
      </c>
      <c r="E665">
        <v>22.794646824903001</v>
      </c>
      <c r="F665">
        <v>17.7310511285331</v>
      </c>
      <c r="G665">
        <v>22.3833404956723</v>
      </c>
      <c r="H665">
        <v>23.085987277654201</v>
      </c>
      <c r="I665">
        <v>22.8652385678683</v>
      </c>
      <c r="J665">
        <v>19.015687866290701</v>
      </c>
      <c r="K665">
        <v>22.1361216617853</v>
      </c>
      <c r="L665">
        <v>23.101972595838401</v>
      </c>
      <c r="M665">
        <v>22.735337508306198</v>
      </c>
    </row>
    <row r="666" spans="1:13">
      <c r="A666" s="1">
        <v>40478</v>
      </c>
      <c r="B666">
        <v>22.531331175154001</v>
      </c>
      <c r="C666">
        <v>22.958711090537399</v>
      </c>
      <c r="D666">
        <v>22.6846100092352</v>
      </c>
      <c r="E666">
        <v>22.794646824903001</v>
      </c>
      <c r="F666">
        <v>17.7310511285331</v>
      </c>
      <c r="G666">
        <v>22.3833404956723</v>
      </c>
      <c r="H666">
        <v>23.085987277654201</v>
      </c>
      <c r="I666">
        <v>22.8652385678683</v>
      </c>
      <c r="J666">
        <v>19.015687866290701</v>
      </c>
      <c r="K666">
        <v>22.1361216617853</v>
      </c>
      <c r="L666">
        <v>23.101972595838401</v>
      </c>
      <c r="M666">
        <v>22.735337508306198</v>
      </c>
    </row>
    <row r="667" spans="1:13">
      <c r="A667" s="1">
        <v>40479</v>
      </c>
      <c r="B667">
        <v>22.531331175154001</v>
      </c>
      <c r="C667">
        <v>22.958711090537399</v>
      </c>
      <c r="D667">
        <v>22.6846100092352</v>
      </c>
      <c r="E667">
        <v>22.794646824903001</v>
      </c>
      <c r="F667">
        <v>17.7310511285331</v>
      </c>
      <c r="G667">
        <v>22.3833404956723</v>
      </c>
      <c r="H667">
        <v>23.085987277654201</v>
      </c>
      <c r="I667">
        <v>22.8652385678683</v>
      </c>
      <c r="J667">
        <v>19.015687866290701</v>
      </c>
      <c r="K667">
        <v>22.1361216617853</v>
      </c>
      <c r="L667">
        <v>23.101972595838401</v>
      </c>
      <c r="M667">
        <v>22.735337508306198</v>
      </c>
    </row>
    <row r="668" spans="1:13">
      <c r="A668" s="1">
        <v>40480</v>
      </c>
      <c r="B668">
        <v>22.531331175154001</v>
      </c>
      <c r="C668">
        <v>22.958711090537399</v>
      </c>
      <c r="D668">
        <v>22.6846100092352</v>
      </c>
      <c r="E668">
        <v>22.794646824903001</v>
      </c>
      <c r="F668">
        <v>17.7310511285331</v>
      </c>
      <c r="G668">
        <v>22.3833404956723</v>
      </c>
      <c r="H668">
        <v>23.085987277654201</v>
      </c>
      <c r="I668">
        <v>22.8652385678683</v>
      </c>
      <c r="J668">
        <v>19.015687866290701</v>
      </c>
      <c r="K668">
        <v>22.1361216617853</v>
      </c>
      <c r="L668">
        <v>23.101972595838401</v>
      </c>
      <c r="M668">
        <v>22.735337508306198</v>
      </c>
    </row>
    <row r="669" spans="1:13">
      <c r="A669" s="1">
        <v>40481</v>
      </c>
      <c r="B669">
        <v>22.531331175154001</v>
      </c>
      <c r="C669">
        <v>22.958711090537399</v>
      </c>
      <c r="D669">
        <v>22.6846100092352</v>
      </c>
      <c r="E669">
        <v>22.794646824903001</v>
      </c>
      <c r="F669">
        <v>17.7310511285331</v>
      </c>
      <c r="G669">
        <v>22.3833404956723</v>
      </c>
      <c r="H669">
        <v>23.085987277654201</v>
      </c>
      <c r="I669">
        <v>22.8652385678683</v>
      </c>
      <c r="J669">
        <v>19.015687866290701</v>
      </c>
      <c r="K669">
        <v>22.1361216617853</v>
      </c>
      <c r="L669">
        <v>23.101972595838401</v>
      </c>
      <c r="M669">
        <v>22.735337508306198</v>
      </c>
    </row>
    <row r="670" spans="1:13">
      <c r="A670" s="1">
        <v>40482</v>
      </c>
      <c r="B670">
        <v>22.531331175154001</v>
      </c>
      <c r="C670">
        <v>22.958711090537399</v>
      </c>
      <c r="D670">
        <v>22.6846100092352</v>
      </c>
      <c r="E670">
        <v>22.794646824903001</v>
      </c>
      <c r="F670">
        <v>17.7310511285331</v>
      </c>
      <c r="G670">
        <v>22.3833404956723</v>
      </c>
      <c r="H670">
        <v>23.085987277654201</v>
      </c>
      <c r="I670">
        <v>22.8652385678683</v>
      </c>
      <c r="J670">
        <v>19.015687866290701</v>
      </c>
      <c r="K670">
        <v>22.1361216617853</v>
      </c>
      <c r="L670">
        <v>23.101972595838401</v>
      </c>
      <c r="M670">
        <v>22.735337508306198</v>
      </c>
    </row>
    <row r="671" spans="1:13">
      <c r="A671" s="1">
        <v>40483</v>
      </c>
      <c r="B671">
        <v>22.531331175154001</v>
      </c>
      <c r="C671">
        <v>22.958711090537399</v>
      </c>
      <c r="D671">
        <v>22.6846100092352</v>
      </c>
      <c r="E671">
        <v>22.794646824903001</v>
      </c>
      <c r="F671">
        <v>17.7310511285331</v>
      </c>
      <c r="G671">
        <v>22.3833404956723</v>
      </c>
      <c r="H671">
        <v>23.085987277654201</v>
      </c>
      <c r="I671">
        <v>22.8652385678683</v>
      </c>
      <c r="J671">
        <v>19.015687866290701</v>
      </c>
      <c r="K671">
        <v>22.1361216617853</v>
      </c>
      <c r="L671">
        <v>23.101972595838401</v>
      </c>
      <c r="M671">
        <v>22.735337508306198</v>
      </c>
    </row>
    <row r="672" spans="1:13">
      <c r="A672" s="1">
        <v>40484</v>
      </c>
      <c r="B672">
        <v>22.531331175154001</v>
      </c>
      <c r="C672">
        <v>22.958711090537399</v>
      </c>
      <c r="D672">
        <v>22.6846100092352</v>
      </c>
      <c r="E672">
        <v>22.794646824903001</v>
      </c>
      <c r="F672">
        <v>17.7310511285331</v>
      </c>
      <c r="G672">
        <v>22.3833404956723</v>
      </c>
      <c r="H672">
        <v>23.085987277654201</v>
      </c>
      <c r="I672">
        <v>22.8652385678683</v>
      </c>
      <c r="J672">
        <v>19.015687866290701</v>
      </c>
      <c r="K672">
        <v>22.1361216617853</v>
      </c>
      <c r="L672">
        <v>23.101972595838401</v>
      </c>
      <c r="M672">
        <v>22.735337508306198</v>
      </c>
    </row>
    <row r="673" spans="1:13">
      <c r="A673" s="1">
        <v>40485</v>
      </c>
      <c r="B673">
        <v>22.531331175154001</v>
      </c>
      <c r="C673">
        <v>22.958711090537399</v>
      </c>
      <c r="D673">
        <v>22.6846100092352</v>
      </c>
      <c r="E673">
        <v>22.794646824903001</v>
      </c>
      <c r="F673">
        <v>17.7310511285331</v>
      </c>
      <c r="G673">
        <v>22.3833404956723</v>
      </c>
      <c r="H673">
        <v>23.085987277654201</v>
      </c>
      <c r="I673">
        <v>22.8652385678683</v>
      </c>
      <c r="J673">
        <v>19.015687866290701</v>
      </c>
      <c r="K673">
        <v>22.1361216617853</v>
      </c>
      <c r="L673">
        <v>23.101972595838401</v>
      </c>
      <c r="M673">
        <v>22.735337508306198</v>
      </c>
    </row>
    <row r="674" spans="1:13">
      <c r="A674" s="1">
        <v>40486</v>
      </c>
      <c r="B674">
        <v>22.531331175154001</v>
      </c>
      <c r="C674">
        <v>22.958711090537399</v>
      </c>
      <c r="D674">
        <v>22.6846100092352</v>
      </c>
      <c r="E674">
        <v>22.794646824903001</v>
      </c>
      <c r="F674">
        <v>17.7310511285331</v>
      </c>
      <c r="G674">
        <v>22.3833404956723</v>
      </c>
      <c r="H674">
        <v>23.085987277654201</v>
      </c>
      <c r="I674">
        <v>22.8652385678683</v>
      </c>
      <c r="J674">
        <v>19.015687866290701</v>
      </c>
      <c r="K674">
        <v>22.1361216617853</v>
      </c>
      <c r="L674">
        <v>23.101972595838401</v>
      </c>
      <c r="M674">
        <v>22.735337508306198</v>
      </c>
    </row>
    <row r="675" spans="1:13">
      <c r="A675" s="1">
        <v>40487</v>
      </c>
      <c r="B675">
        <v>22.531331175154001</v>
      </c>
      <c r="C675">
        <v>22.958711090537399</v>
      </c>
      <c r="D675">
        <v>22.6846100092352</v>
      </c>
      <c r="E675">
        <v>22.794646824903001</v>
      </c>
      <c r="F675">
        <v>17.7310511285331</v>
      </c>
      <c r="G675">
        <v>22.3833404956723</v>
      </c>
      <c r="H675">
        <v>23.085987277654201</v>
      </c>
      <c r="I675">
        <v>22.8652385678683</v>
      </c>
      <c r="J675">
        <v>19.015687866290701</v>
      </c>
      <c r="K675">
        <v>22.1361216617853</v>
      </c>
      <c r="L675">
        <v>23.101972595838401</v>
      </c>
      <c r="M675">
        <v>22.735337508306198</v>
      </c>
    </row>
    <row r="676" spans="1:13">
      <c r="A676" s="1">
        <v>40488</v>
      </c>
      <c r="B676">
        <v>22.531331175154001</v>
      </c>
      <c r="C676">
        <v>22.958711090537399</v>
      </c>
      <c r="D676">
        <v>22.6846100092352</v>
      </c>
      <c r="E676">
        <v>22.794646824903001</v>
      </c>
      <c r="F676">
        <v>17.7310511285331</v>
      </c>
      <c r="G676">
        <v>22.3833404956723</v>
      </c>
      <c r="H676">
        <v>23.085987277654201</v>
      </c>
      <c r="I676">
        <v>22.8652385678683</v>
      </c>
      <c r="J676">
        <v>19.015687866290701</v>
      </c>
      <c r="K676">
        <v>22.1361216617853</v>
      </c>
      <c r="L676">
        <v>23.101972595838401</v>
      </c>
      <c r="M676">
        <v>22.735337508306198</v>
      </c>
    </row>
    <row r="677" spans="1:13">
      <c r="A677" s="1">
        <v>40489</v>
      </c>
      <c r="B677">
        <v>22.531331175154001</v>
      </c>
      <c r="C677">
        <v>22.958711090537399</v>
      </c>
      <c r="D677">
        <v>22.6846100092352</v>
      </c>
      <c r="E677">
        <v>22.794646824903001</v>
      </c>
      <c r="F677">
        <v>17.7310511285331</v>
      </c>
      <c r="G677">
        <v>22.3833404956723</v>
      </c>
      <c r="H677">
        <v>23.085987277654201</v>
      </c>
      <c r="I677">
        <v>22.8652385678683</v>
      </c>
      <c r="J677">
        <v>19.015687866290701</v>
      </c>
      <c r="K677">
        <v>22.1361216617853</v>
      </c>
      <c r="L677">
        <v>23.101972595838401</v>
      </c>
      <c r="M677">
        <v>22.735337508306198</v>
      </c>
    </row>
    <row r="678" spans="1:13">
      <c r="A678" s="1">
        <v>40490</v>
      </c>
      <c r="B678">
        <v>22.531331175154001</v>
      </c>
      <c r="C678">
        <v>22.958711090537399</v>
      </c>
      <c r="D678">
        <v>22.6846100092352</v>
      </c>
      <c r="E678">
        <v>22.794646824903001</v>
      </c>
      <c r="F678">
        <v>17.7310511285331</v>
      </c>
      <c r="G678">
        <v>22.3833404956723</v>
      </c>
      <c r="H678">
        <v>23.085987277654201</v>
      </c>
      <c r="I678">
        <v>22.8652385678683</v>
      </c>
      <c r="J678">
        <v>19.015687866290701</v>
      </c>
      <c r="K678">
        <v>22.1361216617853</v>
      </c>
      <c r="L678">
        <v>23.101972595838401</v>
      </c>
      <c r="M678">
        <v>22.735337508306198</v>
      </c>
    </row>
    <row r="679" spans="1:13">
      <c r="A679" s="1">
        <v>40491</v>
      </c>
      <c r="B679">
        <v>22.558035619579101</v>
      </c>
      <c r="C679">
        <v>22.9883654150279</v>
      </c>
      <c r="D679">
        <v>22.712372421311901</v>
      </c>
      <c r="E679">
        <v>22.8231687379633</v>
      </c>
      <c r="F679">
        <v>17.7246228729996</v>
      </c>
      <c r="G679">
        <v>22.4090234724829</v>
      </c>
      <c r="H679">
        <v>23.116520093306399</v>
      </c>
      <c r="I679">
        <v>22.894247722291201</v>
      </c>
      <c r="J679">
        <v>19.0181264859031</v>
      </c>
      <c r="K679">
        <v>22.1600982740703</v>
      </c>
      <c r="L679">
        <v>23.132615746072499</v>
      </c>
      <c r="M679">
        <v>22.763450054028699</v>
      </c>
    </row>
    <row r="680" spans="1:13">
      <c r="A680" s="1">
        <v>40492</v>
      </c>
      <c r="B680">
        <v>23.106049166454099</v>
      </c>
      <c r="C680">
        <v>23.547634483909299</v>
      </c>
      <c r="D680">
        <v>23.264422735498201</v>
      </c>
      <c r="E680">
        <v>23.378116993245499</v>
      </c>
      <c r="F680">
        <v>18.1462157440616</v>
      </c>
      <c r="G680">
        <v>22.953139521405401</v>
      </c>
      <c r="H680">
        <v>23.679141121112998</v>
      </c>
      <c r="I680">
        <v>23.451055089072899</v>
      </c>
      <c r="J680">
        <v>19.4735516840529</v>
      </c>
      <c r="K680">
        <v>22.697703541997001</v>
      </c>
      <c r="L680">
        <v>23.695657764895898</v>
      </c>
      <c r="M680">
        <v>23.316836332959799</v>
      </c>
    </row>
    <row r="681" spans="1:13">
      <c r="A681" s="1">
        <v>40493</v>
      </c>
      <c r="B681">
        <v>22.899652462466101</v>
      </c>
      <c r="C681">
        <v>23.338089474590401</v>
      </c>
      <c r="D681">
        <v>23.056896898929899</v>
      </c>
      <c r="E681">
        <v>23.169780567636799</v>
      </c>
      <c r="F681">
        <v>17.9751804285936</v>
      </c>
      <c r="G681">
        <v>22.74783299464</v>
      </c>
      <c r="H681">
        <v>23.468658528424601</v>
      </c>
      <c r="I681">
        <v>23.242198647540199</v>
      </c>
      <c r="J681">
        <v>19.2930530584715</v>
      </c>
      <c r="K681">
        <v>22.494218159228598</v>
      </c>
      <c r="L681">
        <v>23.485057415952198</v>
      </c>
      <c r="M681">
        <v>23.108936810978602</v>
      </c>
    </row>
    <row r="682" spans="1:13">
      <c r="A682" s="1">
        <v>40494</v>
      </c>
      <c r="B682">
        <v>22.280079944464902</v>
      </c>
      <c r="C682">
        <v>22.7074312598935</v>
      </c>
      <c r="D682">
        <v>22.433348521003001</v>
      </c>
      <c r="E682">
        <v>22.543377973345599</v>
      </c>
      <c r="F682">
        <v>17.480121128720299</v>
      </c>
      <c r="G682">
        <v>22.1320991684699</v>
      </c>
      <c r="H682">
        <v>22.834698929739801</v>
      </c>
      <c r="I682">
        <v>22.613964992348802</v>
      </c>
      <c r="J682">
        <v>18.764671899722899</v>
      </c>
      <c r="K682">
        <v>21.8848968782127</v>
      </c>
      <c r="L682">
        <v>22.8506831782563</v>
      </c>
      <c r="M682">
        <v>22.484072625651599</v>
      </c>
    </row>
    <row r="683" spans="1:13">
      <c r="A683" s="1">
        <v>40495</v>
      </c>
      <c r="B683">
        <v>20.751154148194399</v>
      </c>
      <c r="C683">
        <v>21.149904552696899</v>
      </c>
      <c r="D683">
        <v>20.894165073095099</v>
      </c>
      <c r="E683">
        <v>20.996830695175898</v>
      </c>
      <c r="F683">
        <v>16.272437340037101</v>
      </c>
      <c r="G683">
        <v>20.613077132510799</v>
      </c>
      <c r="H683">
        <v>21.2686547074209</v>
      </c>
      <c r="I683">
        <v>21.062693607873399</v>
      </c>
      <c r="J683">
        <v>17.4710182758201</v>
      </c>
      <c r="K683">
        <v>20.3824191008631</v>
      </c>
      <c r="L683">
        <v>21.283569194250099</v>
      </c>
      <c r="M683">
        <v>20.9414944167311</v>
      </c>
    </row>
    <row r="684" spans="1:13">
      <c r="A684" s="1">
        <v>40496</v>
      </c>
      <c r="B684">
        <v>20.666355584024501</v>
      </c>
      <c r="C684">
        <v>21.0642006323971</v>
      </c>
      <c r="D684">
        <v>20.809041804974701</v>
      </c>
      <c r="E684">
        <v>20.911474326515201</v>
      </c>
      <c r="F684">
        <v>16.1978076274765</v>
      </c>
      <c r="G684">
        <v>20.5285920699062</v>
      </c>
      <c r="H684">
        <v>21.182681166873198</v>
      </c>
      <c r="I684">
        <v>20.977187698567999</v>
      </c>
      <c r="J684">
        <v>17.393667205305501</v>
      </c>
      <c r="K684">
        <v>20.298457743453302</v>
      </c>
      <c r="L684">
        <v>21.197561790618</v>
      </c>
      <c r="M684">
        <v>20.856263688160801</v>
      </c>
    </row>
    <row r="685" spans="1:13">
      <c r="A685" s="1">
        <v>40497</v>
      </c>
      <c r="B685">
        <v>20.248081135111999</v>
      </c>
      <c r="C685">
        <v>20.638585338645701</v>
      </c>
      <c r="D685">
        <v>20.388134578736601</v>
      </c>
      <c r="E685">
        <v>20.488677064860401</v>
      </c>
      <c r="F685">
        <v>15.861984668949599</v>
      </c>
      <c r="G685">
        <v>20.1128595668823</v>
      </c>
      <c r="H685">
        <v>20.754879727470598</v>
      </c>
      <c r="I685">
        <v>20.553177925482299</v>
      </c>
      <c r="J685">
        <v>17.035778822982</v>
      </c>
      <c r="K685">
        <v>19.886971567950699</v>
      </c>
      <c r="L685">
        <v>20.769485781135899</v>
      </c>
      <c r="M685">
        <v>20.434485146556099</v>
      </c>
    </row>
    <row r="686" spans="1:13">
      <c r="A686" s="1">
        <v>40498</v>
      </c>
      <c r="B686">
        <v>21.085714845627901</v>
      </c>
      <c r="C686">
        <v>21.4931162808209</v>
      </c>
      <c r="D686">
        <v>21.2318284428849</v>
      </c>
      <c r="E686">
        <v>21.336721431973299</v>
      </c>
      <c r="F686">
        <v>16.5098306962058</v>
      </c>
      <c r="G686">
        <v>20.944642200407099</v>
      </c>
      <c r="H686">
        <v>21.614442762023799</v>
      </c>
      <c r="I686">
        <v>21.404013263789501</v>
      </c>
      <c r="J686">
        <v>17.7344152683023</v>
      </c>
      <c r="K686">
        <v>20.708979961359798</v>
      </c>
      <c r="L686">
        <v>21.629680823933001</v>
      </c>
      <c r="M686">
        <v>21.280184613431398</v>
      </c>
    </row>
    <row r="687" spans="1:13">
      <c r="A687" s="1">
        <v>40499</v>
      </c>
      <c r="B687">
        <v>19.215396196367799</v>
      </c>
      <c r="C687">
        <v>19.5873393419071</v>
      </c>
      <c r="D687">
        <v>19.3487927587306</v>
      </c>
      <c r="E687">
        <v>19.444556359324999</v>
      </c>
      <c r="F687">
        <v>15.037775311512901</v>
      </c>
      <c r="G687">
        <v>19.0866018454475</v>
      </c>
      <c r="H687">
        <v>19.698106141322398</v>
      </c>
      <c r="I687">
        <v>19.505991429091502</v>
      </c>
      <c r="J687">
        <v>16.1557778475634</v>
      </c>
      <c r="K687">
        <v>18.871450530531501</v>
      </c>
      <c r="L687">
        <v>19.712017954566502</v>
      </c>
      <c r="M687">
        <v>19.392940237454301</v>
      </c>
    </row>
    <row r="688" spans="1:13">
      <c r="A688" s="1">
        <v>40500</v>
      </c>
      <c r="B688">
        <v>20.376399930718001</v>
      </c>
      <c r="C688">
        <v>20.771537451259199</v>
      </c>
      <c r="D688">
        <v>20.518115102834798</v>
      </c>
      <c r="E688">
        <v>20.619850521715701</v>
      </c>
      <c r="F688">
        <v>15.9382626024149</v>
      </c>
      <c r="G688">
        <v>20.2395739639284</v>
      </c>
      <c r="H688">
        <v>20.889211668412901</v>
      </c>
      <c r="I688">
        <v>20.6851166825044</v>
      </c>
      <c r="J688">
        <v>17.125983777984999</v>
      </c>
      <c r="K688">
        <v>20.011005812744902</v>
      </c>
      <c r="L688">
        <v>20.903991022356301</v>
      </c>
      <c r="M688">
        <v>20.565015618418201</v>
      </c>
    </row>
    <row r="689" spans="1:13">
      <c r="A689" s="1">
        <v>40501</v>
      </c>
      <c r="B689">
        <v>20.485052097267399</v>
      </c>
      <c r="C689">
        <v>20.8830237100827</v>
      </c>
      <c r="D689">
        <v>20.627783710090601</v>
      </c>
      <c r="E689">
        <v>20.730248818168398</v>
      </c>
      <c r="F689">
        <v>16.015082583756602</v>
      </c>
      <c r="G689">
        <v>20.347244757179201</v>
      </c>
      <c r="H689">
        <v>21.001541936144601</v>
      </c>
      <c r="I689">
        <v>20.795983095275101</v>
      </c>
      <c r="J689">
        <v>17.211322594528699</v>
      </c>
      <c r="K689">
        <v>20.117037219194501</v>
      </c>
      <c r="L689">
        <v>21.0164272938312</v>
      </c>
      <c r="M689">
        <v>20.675020615906099</v>
      </c>
    </row>
    <row r="690" spans="1:13">
      <c r="A690" s="1">
        <v>40502</v>
      </c>
      <c r="B690">
        <v>20.3532693018402</v>
      </c>
      <c r="C690">
        <v>20.749405036436499</v>
      </c>
      <c r="D690">
        <v>20.495342481085199</v>
      </c>
      <c r="E690">
        <v>20.597334908603099</v>
      </c>
      <c r="F690">
        <v>15.903920152651899</v>
      </c>
      <c r="G690">
        <v>20.216097679198601</v>
      </c>
      <c r="H690">
        <v>20.867376527442001</v>
      </c>
      <c r="I690">
        <v>20.662765947678501</v>
      </c>
      <c r="J690">
        <v>17.094641802572301</v>
      </c>
      <c r="K690">
        <v>19.986952108918899</v>
      </c>
      <c r="L690">
        <v>20.882193217666799</v>
      </c>
      <c r="M690">
        <v>20.542361478913399</v>
      </c>
    </row>
    <row r="691" spans="1:13">
      <c r="A691" s="1">
        <v>40503</v>
      </c>
      <c r="B691">
        <v>22.008638613887001</v>
      </c>
      <c r="C691">
        <v>22.437778078292801</v>
      </c>
      <c r="D691">
        <v>22.1625485056435</v>
      </c>
      <c r="E691">
        <v>22.2730383501905</v>
      </c>
      <c r="F691">
        <v>17.1885955223241</v>
      </c>
      <c r="G691">
        <v>21.860038647947501</v>
      </c>
      <c r="H691">
        <v>22.565578269089102</v>
      </c>
      <c r="I691">
        <v>22.3439207236075</v>
      </c>
      <c r="J691">
        <v>18.478521187922301</v>
      </c>
      <c r="K691">
        <v>21.611801998946799</v>
      </c>
      <c r="L691">
        <v>22.581629399941001</v>
      </c>
      <c r="M691">
        <v>22.2134848534584</v>
      </c>
    </row>
    <row r="692" spans="1:13">
      <c r="A692" s="1">
        <v>40504</v>
      </c>
      <c r="B692">
        <v>20.740875644388701</v>
      </c>
      <c r="C692">
        <v>21.146037370371001</v>
      </c>
      <c r="D692">
        <v>20.886185974821402</v>
      </c>
      <c r="E692">
        <v>20.990502309836302</v>
      </c>
      <c r="F692">
        <v>16.190147640343401</v>
      </c>
      <c r="G692">
        <v>20.600578552951099</v>
      </c>
      <c r="H692">
        <v>21.266696853303898</v>
      </c>
      <c r="I692">
        <v>21.0574242015206</v>
      </c>
      <c r="J692">
        <v>17.407999999365799</v>
      </c>
      <c r="K692">
        <v>20.366211878459001</v>
      </c>
      <c r="L692">
        <v>21.281851143279798</v>
      </c>
      <c r="M692">
        <v>20.934276305173999</v>
      </c>
    </row>
    <row r="693" spans="1:13">
      <c r="A693" s="1">
        <v>40505</v>
      </c>
      <c r="B693">
        <v>21.472797777629101</v>
      </c>
      <c r="C693">
        <v>21.893027364548299</v>
      </c>
      <c r="D693">
        <v>21.623512162038999</v>
      </c>
      <c r="E693">
        <v>21.731707994906699</v>
      </c>
      <c r="F693">
        <v>16.752829363263299</v>
      </c>
      <c r="G693">
        <v>21.327283073262301</v>
      </c>
      <c r="H693">
        <v>22.0181741427768</v>
      </c>
      <c r="I693">
        <v>21.801118694620001</v>
      </c>
      <c r="J693">
        <v>18.015973339987301</v>
      </c>
      <c r="K693">
        <v>21.084200362091799</v>
      </c>
      <c r="L693">
        <v>22.033892016929201</v>
      </c>
      <c r="M693">
        <v>21.673390959510002</v>
      </c>
    </row>
    <row r="694" spans="1:13">
      <c r="A694" s="1">
        <v>40506</v>
      </c>
      <c r="B694">
        <v>20.7392942437383</v>
      </c>
      <c r="C694">
        <v>21.145914727554501</v>
      </c>
      <c r="D694">
        <v>20.885127754274901</v>
      </c>
      <c r="E694">
        <v>20.989819673391601</v>
      </c>
      <c r="F694">
        <v>16.172181646213399</v>
      </c>
      <c r="G694">
        <v>20.598492021976401</v>
      </c>
      <c r="H694">
        <v>21.267008636914301</v>
      </c>
      <c r="I694">
        <v>21.056982512889501</v>
      </c>
      <c r="J694">
        <v>17.394418801678</v>
      </c>
      <c r="K694">
        <v>20.3632815258451</v>
      </c>
      <c r="L694">
        <v>21.282217488920701</v>
      </c>
      <c r="M694">
        <v>20.933391230730599</v>
      </c>
    </row>
    <row r="695" spans="1:13">
      <c r="A695" s="1">
        <v>40507</v>
      </c>
      <c r="B695">
        <v>18.802156628963999</v>
      </c>
      <c r="C695">
        <v>19.171474952041201</v>
      </c>
      <c r="D695">
        <v>18.934611804466101</v>
      </c>
      <c r="E695">
        <v>19.029699596550799</v>
      </c>
      <c r="F695">
        <v>14.654017435348401</v>
      </c>
      <c r="G695">
        <v>18.674271186658299</v>
      </c>
      <c r="H695">
        <v>19.2814600642462</v>
      </c>
      <c r="I695">
        <v>19.090701115763299</v>
      </c>
      <c r="J695">
        <v>15.764130168563501</v>
      </c>
      <c r="K695">
        <v>18.460638205873799</v>
      </c>
      <c r="L695">
        <v>19.295273701152801</v>
      </c>
      <c r="M695">
        <v>18.9784477323463</v>
      </c>
    </row>
    <row r="696" spans="1:13">
      <c r="A696" s="1">
        <v>40508</v>
      </c>
      <c r="B696">
        <v>20.117746797048898</v>
      </c>
      <c r="C696">
        <v>20.5136336321961</v>
      </c>
      <c r="D696">
        <v>20.2597307088643</v>
      </c>
      <c r="E696">
        <v>20.361659052874</v>
      </c>
      <c r="F696">
        <v>15.6711932563283</v>
      </c>
      <c r="G696">
        <v>19.9806613619402</v>
      </c>
      <c r="H696">
        <v>20.6315309994839</v>
      </c>
      <c r="I696">
        <v>20.4270489803984</v>
      </c>
      <c r="J696">
        <v>16.861166753875601</v>
      </c>
      <c r="K696">
        <v>19.751659768016399</v>
      </c>
      <c r="L696">
        <v>20.646338380158699</v>
      </c>
      <c r="M696">
        <v>20.306720163982401</v>
      </c>
    </row>
    <row r="697" spans="1:13">
      <c r="A697" s="1">
        <v>40509</v>
      </c>
      <c r="B697">
        <v>20.025183498754998</v>
      </c>
      <c r="C697">
        <v>20.419974628340299</v>
      </c>
      <c r="D697">
        <v>20.1667744382314</v>
      </c>
      <c r="E697">
        <v>20.268420672738099</v>
      </c>
      <c r="F697">
        <v>15.590936791681001</v>
      </c>
      <c r="G697">
        <v>19.888477478326799</v>
      </c>
      <c r="H697">
        <v>20.537545688229301</v>
      </c>
      <c r="I697">
        <v>20.333629618977699</v>
      </c>
      <c r="J697">
        <v>16.777616770848699</v>
      </c>
      <c r="K697">
        <v>19.660109697638099</v>
      </c>
      <c r="L697">
        <v>20.552312086167301</v>
      </c>
      <c r="M697">
        <v>20.2136338395322</v>
      </c>
    </row>
    <row r="698" spans="1:13">
      <c r="A698" s="1">
        <v>40510</v>
      </c>
      <c r="B698">
        <v>20.3446692967605</v>
      </c>
      <c r="C698">
        <v>20.7464983224713</v>
      </c>
      <c r="D698">
        <v>20.488784361618102</v>
      </c>
      <c r="E698">
        <v>20.5922426319122</v>
      </c>
      <c r="F698">
        <v>15.8313737828523</v>
      </c>
      <c r="G698">
        <v>20.205526233815402</v>
      </c>
      <c r="H698">
        <v>20.866165308135901</v>
      </c>
      <c r="I698">
        <v>20.658614050545001</v>
      </c>
      <c r="J698">
        <v>17.039208569749899</v>
      </c>
      <c r="K698">
        <v>19.9730873669169</v>
      </c>
      <c r="L698">
        <v>20.8811949449628</v>
      </c>
      <c r="M698">
        <v>20.5364791201179</v>
      </c>
    </row>
    <row r="699" spans="1:13">
      <c r="A699" s="1">
        <v>40511</v>
      </c>
      <c r="B699">
        <v>19.931109581719902</v>
      </c>
      <c r="C699">
        <v>20.325496557843</v>
      </c>
      <c r="D699">
        <v>20.072555572408501</v>
      </c>
      <c r="E699">
        <v>20.174097750252301</v>
      </c>
      <c r="F699">
        <v>15.5014022778374</v>
      </c>
      <c r="G699">
        <v>19.794543509264201</v>
      </c>
      <c r="H699">
        <v>20.442947258503899</v>
      </c>
      <c r="I699">
        <v>20.239239941134301</v>
      </c>
      <c r="J699">
        <v>16.686867435388699</v>
      </c>
      <c r="K699">
        <v>19.566409511995399</v>
      </c>
      <c r="L699">
        <v>20.4576985398812</v>
      </c>
      <c r="M699">
        <v>20.1193670031201</v>
      </c>
    </row>
    <row r="700" spans="1:13">
      <c r="A700" s="1">
        <v>40512</v>
      </c>
      <c r="B700">
        <v>19.771449850710901</v>
      </c>
      <c r="C700">
        <v>20.163399839278402</v>
      </c>
      <c r="D700">
        <v>19.912021821329201</v>
      </c>
      <c r="E700">
        <v>20.012936551960401</v>
      </c>
      <c r="F700">
        <v>15.369114499263601</v>
      </c>
      <c r="G700">
        <v>19.6357276444134</v>
      </c>
      <c r="H700">
        <v>20.280124791079601</v>
      </c>
      <c r="I700">
        <v>20.077676217609799</v>
      </c>
      <c r="J700">
        <v>16.547254455934802</v>
      </c>
      <c r="K700">
        <v>19.409003327843099</v>
      </c>
      <c r="L700">
        <v>20.294784921663499</v>
      </c>
      <c r="M700">
        <v>19.958543995883701</v>
      </c>
    </row>
    <row r="701" spans="1:13">
      <c r="A701" s="1">
        <v>40513</v>
      </c>
      <c r="B701">
        <v>20.0715168070336</v>
      </c>
      <c r="C701">
        <v>20.470008776801802</v>
      </c>
      <c r="D701">
        <v>20.214435044280101</v>
      </c>
      <c r="E701">
        <v>20.317034128278099</v>
      </c>
      <c r="F701">
        <v>15.5957027058306</v>
      </c>
      <c r="G701">
        <v>19.933529280809299</v>
      </c>
      <c r="H701">
        <v>20.588681968074098</v>
      </c>
      <c r="I701">
        <v>20.382854354425799</v>
      </c>
      <c r="J701">
        <v>16.793506828040499</v>
      </c>
      <c r="K701">
        <v>19.703020741089201</v>
      </c>
      <c r="L701">
        <v>20.603586788807799</v>
      </c>
      <c r="M701">
        <v>20.2617337138233</v>
      </c>
    </row>
    <row r="702" spans="1:13">
      <c r="A702" s="1">
        <v>40514</v>
      </c>
      <c r="B702">
        <v>19.539955837737001</v>
      </c>
      <c r="C702">
        <v>19.928280529652401</v>
      </c>
      <c r="D702">
        <v>19.679227603923099</v>
      </c>
      <c r="E702">
        <v>19.779208935329901</v>
      </c>
      <c r="F702">
        <v>15.178339384228201</v>
      </c>
      <c r="G702">
        <v>19.405488978496201</v>
      </c>
      <c r="H702">
        <v>20.043925847335998</v>
      </c>
      <c r="I702">
        <v>19.843349798833501</v>
      </c>
      <c r="J702">
        <v>16.3455822699731</v>
      </c>
      <c r="K702">
        <v>19.1808617225817</v>
      </c>
      <c r="L702">
        <v>20.058450380727798</v>
      </c>
      <c r="M702">
        <v>19.7253194769815</v>
      </c>
    </row>
    <row r="703" spans="1:13">
      <c r="A703" s="1">
        <v>40515</v>
      </c>
      <c r="B703">
        <v>19.416330196208001</v>
      </c>
      <c r="C703">
        <v>19.802583152673101</v>
      </c>
      <c r="D703">
        <v>19.554858939175901</v>
      </c>
      <c r="E703">
        <v>19.654306864221599</v>
      </c>
      <c r="F703">
        <v>15.0779832272412</v>
      </c>
      <c r="G703">
        <v>19.282580725705898</v>
      </c>
      <c r="H703">
        <v>19.917611495668901</v>
      </c>
      <c r="I703">
        <v>19.7181055323822</v>
      </c>
      <c r="J703">
        <v>16.238998802414098</v>
      </c>
      <c r="K703">
        <v>19.059151869626898</v>
      </c>
      <c r="L703">
        <v>19.932058539811202</v>
      </c>
      <c r="M703">
        <v>19.600704909352999</v>
      </c>
    </row>
    <row r="704" spans="1:13">
      <c r="A704" s="1">
        <v>40516</v>
      </c>
      <c r="B704">
        <v>17.451580411861499</v>
      </c>
      <c r="C704">
        <v>17.799095660458999</v>
      </c>
      <c r="D704">
        <v>17.576215964129201</v>
      </c>
      <c r="E704">
        <v>17.665690154095302</v>
      </c>
      <c r="F704">
        <v>13.5483307403737</v>
      </c>
      <c r="G704">
        <v>17.3312448138763</v>
      </c>
      <c r="H704">
        <v>17.902587692149101</v>
      </c>
      <c r="I704">
        <v>17.7230903879435</v>
      </c>
      <c r="J704">
        <v>14.592906864605601</v>
      </c>
      <c r="K704">
        <v>17.130223868491601</v>
      </c>
      <c r="L704">
        <v>17.915585827319699</v>
      </c>
      <c r="M704">
        <v>17.617463994630199</v>
      </c>
    </row>
    <row r="705" spans="1:13">
      <c r="A705" s="1">
        <v>40517</v>
      </c>
      <c r="B705">
        <v>19.011314367066198</v>
      </c>
      <c r="C705">
        <v>19.390268705405202</v>
      </c>
      <c r="D705">
        <v>19.147225477233299</v>
      </c>
      <c r="E705">
        <v>19.244794238894102</v>
      </c>
      <c r="F705">
        <v>14.7549446031194</v>
      </c>
      <c r="G705">
        <v>18.8800922204248</v>
      </c>
      <c r="H705">
        <v>19.503123478108499</v>
      </c>
      <c r="I705">
        <v>19.307387370349101</v>
      </c>
      <c r="J705">
        <v>15.8940216813369</v>
      </c>
      <c r="K705">
        <v>18.660885265737299</v>
      </c>
      <c r="L705">
        <v>19.517297531577</v>
      </c>
      <c r="M705">
        <v>19.192205144097901</v>
      </c>
    </row>
    <row r="706" spans="1:13">
      <c r="A706" s="1">
        <v>40518</v>
      </c>
      <c r="B706">
        <v>19.586772682713001</v>
      </c>
      <c r="C706">
        <v>19.977590600762699</v>
      </c>
      <c r="D706">
        <v>19.726938638699</v>
      </c>
      <c r="E706">
        <v>19.827561897094299</v>
      </c>
      <c r="F706">
        <v>15.197152611604</v>
      </c>
      <c r="G706">
        <v>19.451442483366499</v>
      </c>
      <c r="H706">
        <v>20.093978415458199</v>
      </c>
      <c r="I706">
        <v>19.892114574934698</v>
      </c>
      <c r="J706">
        <v>16.371889742637801</v>
      </c>
      <c r="K706">
        <v>19.225373015391199</v>
      </c>
      <c r="L706">
        <v>20.1085962031656</v>
      </c>
      <c r="M706">
        <v>19.773326443209601</v>
      </c>
    </row>
    <row r="707" spans="1:13">
      <c r="A707" s="1">
        <v>40519</v>
      </c>
      <c r="B707">
        <v>20.130184269650499</v>
      </c>
      <c r="C707">
        <v>20.5322503072533</v>
      </c>
      <c r="D707">
        <v>20.274384338070799</v>
      </c>
      <c r="E707">
        <v>20.377903631668701</v>
      </c>
      <c r="F707">
        <v>15.614226666190101</v>
      </c>
      <c r="G707">
        <v>19.990959135631599</v>
      </c>
      <c r="H707">
        <v>20.651987876380399</v>
      </c>
      <c r="I707">
        <v>20.4443141983209</v>
      </c>
      <c r="J707">
        <v>16.8227738737062</v>
      </c>
      <c r="K707">
        <v>19.758383168624299</v>
      </c>
      <c r="L707">
        <v>20.6670263782311</v>
      </c>
      <c r="M707">
        <v>20.322107228702102</v>
      </c>
    </row>
    <row r="708" spans="1:13">
      <c r="A708" s="1">
        <v>40520</v>
      </c>
      <c r="B708">
        <v>20.433725954934499</v>
      </c>
      <c r="C708">
        <v>20.842267735312699</v>
      </c>
      <c r="D708">
        <v>20.580248533729101</v>
      </c>
      <c r="E708">
        <v>20.685435126386299</v>
      </c>
      <c r="F708">
        <v>15.845033583792</v>
      </c>
      <c r="G708">
        <v>20.292258437651299</v>
      </c>
      <c r="H708">
        <v>20.9639338177296</v>
      </c>
      <c r="I708">
        <v>20.7529153127192</v>
      </c>
      <c r="J708">
        <v>17.0730458545634</v>
      </c>
      <c r="K708">
        <v>20.0559365632562</v>
      </c>
      <c r="L708">
        <v>20.979214532208498</v>
      </c>
      <c r="M708">
        <v>20.628740057228701</v>
      </c>
    </row>
    <row r="709" spans="1:13">
      <c r="A709" s="1">
        <v>40521</v>
      </c>
      <c r="B709">
        <v>22.068008859450799</v>
      </c>
      <c r="C709">
        <v>22.5096734253788</v>
      </c>
      <c r="D709">
        <v>22.226410849801699</v>
      </c>
      <c r="E709">
        <v>22.340125512605201</v>
      </c>
      <c r="F709">
        <v>17.107285326067899</v>
      </c>
      <c r="G709">
        <v>21.915071772933299</v>
      </c>
      <c r="H709">
        <v>22.641203663063699</v>
      </c>
      <c r="I709">
        <v>22.413076698105399</v>
      </c>
      <c r="J709">
        <v>18.434859475350599</v>
      </c>
      <c r="K709">
        <v>21.659589951759099</v>
      </c>
      <c r="L709">
        <v>22.6577232712254</v>
      </c>
      <c r="M709">
        <v>22.278833854533399</v>
      </c>
    </row>
    <row r="710" spans="1:13">
      <c r="A710" s="1">
        <v>40522</v>
      </c>
      <c r="B710">
        <v>21.399596473412199</v>
      </c>
      <c r="C710">
        <v>21.828319407106001</v>
      </c>
      <c r="D710">
        <v>21.553356976826102</v>
      </c>
      <c r="E710">
        <v>21.663739578492699</v>
      </c>
      <c r="F710">
        <v>16.5842318040233</v>
      </c>
      <c r="G710">
        <v>21.251140741487401</v>
      </c>
      <c r="H710">
        <v>21.955995552575601</v>
      </c>
      <c r="I710">
        <v>21.734553152132801</v>
      </c>
      <c r="J710">
        <v>17.872905444365198</v>
      </c>
      <c r="K710">
        <v>21.003145035397601</v>
      </c>
      <c r="L710">
        <v>21.972031104039601</v>
      </c>
      <c r="M710">
        <v>21.604243885408099</v>
      </c>
    </row>
    <row r="711" spans="1:13">
      <c r="A711" s="1">
        <v>40523</v>
      </c>
      <c r="B711">
        <v>21.7008328356163</v>
      </c>
      <c r="C711">
        <v>22.136034442513601</v>
      </c>
      <c r="D711">
        <v>21.8569169003935</v>
      </c>
      <c r="E711">
        <v>21.968967555614402</v>
      </c>
      <c r="F711">
        <v>16.812700484324701</v>
      </c>
      <c r="G711">
        <v>21.550133705695799</v>
      </c>
      <c r="H711">
        <v>22.2656399739707</v>
      </c>
      <c r="I711">
        <v>22.040851232963501</v>
      </c>
      <c r="J711">
        <v>18.1208479963292</v>
      </c>
      <c r="K711">
        <v>21.298390397105099</v>
      </c>
      <c r="L711">
        <v>22.281917847670499</v>
      </c>
      <c r="M711">
        <v>21.9085727896706</v>
      </c>
    </row>
    <row r="712" spans="1:13">
      <c r="A712" s="1">
        <v>40524</v>
      </c>
      <c r="B712">
        <v>21.4974060668156</v>
      </c>
      <c r="C712">
        <v>21.928969206762599</v>
      </c>
      <c r="D712">
        <v>21.652185203690099</v>
      </c>
      <c r="E712">
        <v>21.763299068721398</v>
      </c>
      <c r="F712">
        <v>16.650140540719399</v>
      </c>
      <c r="G712">
        <v>21.347966844480801</v>
      </c>
      <c r="H712">
        <v>22.0574911819165</v>
      </c>
      <c r="I712">
        <v>21.834581768544901</v>
      </c>
      <c r="J712">
        <v>17.9473513939312</v>
      </c>
      <c r="K712">
        <v>21.098328214942001</v>
      </c>
      <c r="L712">
        <v>22.073632965807999</v>
      </c>
      <c r="M712">
        <v>21.7034092282077</v>
      </c>
    </row>
    <row r="713" spans="1:13">
      <c r="A713" s="1">
        <v>40525</v>
      </c>
      <c r="B713">
        <v>21.292706465794002</v>
      </c>
      <c r="C713">
        <v>21.720598883796601</v>
      </c>
      <c r="D713">
        <v>21.446169106586002</v>
      </c>
      <c r="E713">
        <v>21.556337876785999</v>
      </c>
      <c r="F713">
        <v>16.486670049125799</v>
      </c>
      <c r="G713">
        <v>21.144538320120301</v>
      </c>
      <c r="H713">
        <v>21.848027696925399</v>
      </c>
      <c r="I713">
        <v>21.627014271420801</v>
      </c>
      <c r="J713">
        <v>17.7728472901108</v>
      </c>
      <c r="K713">
        <v>20.897023027604298</v>
      </c>
      <c r="L713">
        <v>21.864032184572899</v>
      </c>
      <c r="M713">
        <v>21.496957437864399</v>
      </c>
    </row>
    <row r="714" spans="1:13">
      <c r="A714" s="1">
        <v>40526</v>
      </c>
      <c r="B714">
        <v>20.6065201940254</v>
      </c>
      <c r="C714">
        <v>21.021049340695001</v>
      </c>
      <c r="D714">
        <v>20.755190127981201</v>
      </c>
      <c r="E714">
        <v>20.861918278302898</v>
      </c>
      <c r="F714">
        <v>15.950578441240101</v>
      </c>
      <c r="G714">
        <v>20.462979405725399</v>
      </c>
      <c r="H714">
        <v>21.144498495070099</v>
      </c>
      <c r="I714">
        <v>20.930387417564301</v>
      </c>
      <c r="J714">
        <v>17.196587792533599</v>
      </c>
      <c r="K714">
        <v>20.223194126341401</v>
      </c>
      <c r="L714">
        <v>21.160003155424899</v>
      </c>
      <c r="M714">
        <v>20.804392317008201</v>
      </c>
    </row>
    <row r="715" spans="1:13">
      <c r="A715" s="1">
        <v>40527</v>
      </c>
      <c r="B715">
        <v>20.290379577482401</v>
      </c>
      <c r="C715">
        <v>20.698970326434601</v>
      </c>
      <c r="D715">
        <v>20.4369197186078</v>
      </c>
      <c r="E715">
        <v>20.542118919275701</v>
      </c>
      <c r="F715">
        <v>15.701137196950899</v>
      </c>
      <c r="G715">
        <v>20.148895103674398</v>
      </c>
      <c r="H715">
        <v>20.820650991949801</v>
      </c>
      <c r="I715">
        <v>20.609607193900601</v>
      </c>
      <c r="J715">
        <v>16.9292966596662</v>
      </c>
      <c r="K715">
        <v>19.9125449032578</v>
      </c>
      <c r="L715">
        <v>20.835933538037398</v>
      </c>
      <c r="M715">
        <v>20.4854170545225</v>
      </c>
    </row>
    <row r="716" spans="1:13">
      <c r="A716" s="1">
        <v>40528</v>
      </c>
      <c r="B716">
        <v>20.290379577482401</v>
      </c>
      <c r="C716">
        <v>20.698970326434601</v>
      </c>
      <c r="D716">
        <v>20.4369197186078</v>
      </c>
      <c r="E716">
        <v>20.542118919275701</v>
      </c>
      <c r="F716">
        <v>15.701137196950899</v>
      </c>
      <c r="G716">
        <v>20.148895103674398</v>
      </c>
      <c r="H716">
        <v>20.820650991949801</v>
      </c>
      <c r="I716">
        <v>20.609607193900601</v>
      </c>
      <c r="J716">
        <v>16.9292966596662</v>
      </c>
      <c r="K716">
        <v>19.9125449032578</v>
      </c>
      <c r="L716">
        <v>20.835933538037398</v>
      </c>
      <c r="M716">
        <v>20.4854170545225</v>
      </c>
    </row>
    <row r="717" spans="1:13">
      <c r="A717" s="1">
        <v>40529</v>
      </c>
      <c r="B717">
        <v>20.290379577482401</v>
      </c>
      <c r="C717">
        <v>20.698970326434601</v>
      </c>
      <c r="D717">
        <v>20.4369197186078</v>
      </c>
      <c r="E717">
        <v>20.542118919275701</v>
      </c>
      <c r="F717">
        <v>15.701137196950899</v>
      </c>
      <c r="G717">
        <v>20.148895103674398</v>
      </c>
      <c r="H717">
        <v>20.820650991949801</v>
      </c>
      <c r="I717">
        <v>20.609607193900601</v>
      </c>
      <c r="J717">
        <v>16.9292966596662</v>
      </c>
      <c r="K717">
        <v>19.9125449032578</v>
      </c>
      <c r="L717">
        <v>20.835933538037398</v>
      </c>
      <c r="M717">
        <v>20.4854170545225</v>
      </c>
    </row>
    <row r="718" spans="1:13">
      <c r="A718" s="1">
        <v>40530</v>
      </c>
      <c r="B718">
        <v>20.290379577482401</v>
      </c>
      <c r="C718">
        <v>20.698970326434601</v>
      </c>
      <c r="D718">
        <v>20.4369197186078</v>
      </c>
      <c r="E718">
        <v>20.542118919275701</v>
      </c>
      <c r="F718">
        <v>15.701137196950899</v>
      </c>
      <c r="G718">
        <v>20.148895103674398</v>
      </c>
      <c r="H718">
        <v>20.820650991949801</v>
      </c>
      <c r="I718">
        <v>20.609607193900601</v>
      </c>
      <c r="J718">
        <v>16.9292966596662</v>
      </c>
      <c r="K718">
        <v>19.9125449032578</v>
      </c>
      <c r="L718">
        <v>20.835933538037398</v>
      </c>
      <c r="M718">
        <v>20.4854170545225</v>
      </c>
    </row>
    <row r="719" spans="1:13">
      <c r="A719" s="1">
        <v>40531</v>
      </c>
      <c r="B719">
        <v>20.290379577482401</v>
      </c>
      <c r="C719">
        <v>20.698970326434601</v>
      </c>
      <c r="D719">
        <v>20.4369197186078</v>
      </c>
      <c r="E719">
        <v>20.542118919275701</v>
      </c>
      <c r="F719">
        <v>15.701137196950899</v>
      </c>
      <c r="G719">
        <v>20.148895103674398</v>
      </c>
      <c r="H719">
        <v>20.820650991949801</v>
      </c>
      <c r="I719">
        <v>20.609607193900601</v>
      </c>
      <c r="J719">
        <v>16.9292966596662</v>
      </c>
      <c r="K719">
        <v>19.9125449032578</v>
      </c>
      <c r="L719">
        <v>20.835933538037398</v>
      </c>
      <c r="M719">
        <v>20.4854170545225</v>
      </c>
    </row>
    <row r="720" spans="1:13">
      <c r="A720" s="1">
        <v>40532</v>
      </c>
      <c r="B720">
        <v>20.290379577482401</v>
      </c>
      <c r="C720">
        <v>20.698970326434601</v>
      </c>
      <c r="D720">
        <v>20.4369197186078</v>
      </c>
      <c r="E720">
        <v>20.542118919275701</v>
      </c>
      <c r="F720">
        <v>15.701137196950899</v>
      </c>
      <c r="G720">
        <v>20.148895103674398</v>
      </c>
      <c r="H720">
        <v>20.820650991949801</v>
      </c>
      <c r="I720">
        <v>20.609607193900601</v>
      </c>
      <c r="J720">
        <v>16.9292966596662</v>
      </c>
      <c r="K720">
        <v>19.9125449032578</v>
      </c>
      <c r="L720">
        <v>20.835933538037398</v>
      </c>
      <c r="M720">
        <v>20.4854170545225</v>
      </c>
    </row>
    <row r="721" spans="1:13">
      <c r="A721" s="1">
        <v>40533</v>
      </c>
      <c r="B721">
        <v>20.7291420608462</v>
      </c>
      <c r="C721">
        <v>21.149185322668501</v>
      </c>
      <c r="D721">
        <v>20.8797896194957</v>
      </c>
      <c r="E721">
        <v>20.987937480302602</v>
      </c>
      <c r="F721">
        <v>16.011266426516102</v>
      </c>
      <c r="G721">
        <v>20.5836918762406</v>
      </c>
      <c r="H721">
        <v>21.274276612097399</v>
      </c>
      <c r="I721">
        <v>21.057317404047701</v>
      </c>
      <c r="J721">
        <v>17.273850339939202</v>
      </c>
      <c r="K721">
        <v>20.340716945002001</v>
      </c>
      <c r="L721">
        <v>21.2899875172915</v>
      </c>
      <c r="M721">
        <v>20.929646301927601</v>
      </c>
    </row>
    <row r="722" spans="1:13">
      <c r="A722" s="1">
        <v>40534</v>
      </c>
      <c r="B722">
        <v>18.729169204844901</v>
      </c>
      <c r="C722">
        <v>19.109085651701101</v>
      </c>
      <c r="D722">
        <v>18.865425372730002</v>
      </c>
      <c r="E722">
        <v>18.963241847259798</v>
      </c>
      <c r="F722">
        <v>14.4619931526895</v>
      </c>
      <c r="G722">
        <v>18.597613904830499</v>
      </c>
      <c r="H722">
        <v>19.222226945778701</v>
      </c>
      <c r="I722">
        <v>19.0259938933171</v>
      </c>
      <c r="J722">
        <v>15.603962177907</v>
      </c>
      <c r="K722">
        <v>18.3778504162952</v>
      </c>
      <c r="L722">
        <v>19.236436985131</v>
      </c>
      <c r="M722">
        <v>18.910519236554698</v>
      </c>
    </row>
    <row r="723" spans="1:13">
      <c r="A723" s="1">
        <v>40535</v>
      </c>
      <c r="B723">
        <v>16.678558905386499</v>
      </c>
      <c r="C723">
        <v>17.017236364124901</v>
      </c>
      <c r="D723">
        <v>16.800024804145</v>
      </c>
      <c r="E723">
        <v>16.887223542966499</v>
      </c>
      <c r="F723">
        <v>12.874574231117499</v>
      </c>
      <c r="G723">
        <v>16.561283606937099</v>
      </c>
      <c r="H723">
        <v>17.118096451316699</v>
      </c>
      <c r="I723">
        <v>16.943164010047699</v>
      </c>
      <c r="J723">
        <v>13.892585350732199</v>
      </c>
      <c r="K723">
        <v>16.365374900066101</v>
      </c>
      <c r="L723">
        <v>17.130764026142099</v>
      </c>
      <c r="M723">
        <v>16.840223840899601</v>
      </c>
    </row>
    <row r="724" spans="1:13">
      <c r="A724" s="1">
        <v>40536</v>
      </c>
      <c r="B724">
        <v>18.189024058263101</v>
      </c>
      <c r="C724">
        <v>18.5587642485741</v>
      </c>
      <c r="D724">
        <v>18.321630534892599</v>
      </c>
      <c r="E724">
        <v>18.416826945110198</v>
      </c>
      <c r="F724">
        <v>14.0361465013863</v>
      </c>
      <c r="G724">
        <v>18.060992534324399</v>
      </c>
      <c r="H724">
        <v>18.668874995155701</v>
      </c>
      <c r="I724">
        <v>18.4778981454829</v>
      </c>
      <c r="J724">
        <v>15.1475273016102</v>
      </c>
      <c r="K724">
        <v>17.8471155233361</v>
      </c>
      <c r="L724">
        <v>18.682704411337401</v>
      </c>
      <c r="M724">
        <v>18.365516536521401</v>
      </c>
    </row>
    <row r="725" spans="1:13">
      <c r="A725" s="1">
        <v>40537</v>
      </c>
      <c r="B725">
        <v>18.4482863657922</v>
      </c>
      <c r="C725">
        <v>18.8236948645424</v>
      </c>
      <c r="D725">
        <v>18.582925768307199</v>
      </c>
      <c r="E725">
        <v>18.679581588773001</v>
      </c>
      <c r="F725">
        <v>14.231743047036099</v>
      </c>
      <c r="G725">
        <v>18.318292052346301</v>
      </c>
      <c r="H725">
        <v>18.9354936658426</v>
      </c>
      <c r="I725">
        <v>18.741589042247501</v>
      </c>
      <c r="J725">
        <v>15.360161890026401</v>
      </c>
      <c r="K725">
        <v>18.101136196103202</v>
      </c>
      <c r="L725">
        <v>18.949535094134902</v>
      </c>
      <c r="M725">
        <v>18.627484565067402</v>
      </c>
    </row>
    <row r="726" spans="1:13">
      <c r="A726" s="1">
        <v>40538</v>
      </c>
      <c r="B726">
        <v>18.5918343587783</v>
      </c>
      <c r="C726">
        <v>18.9705667361774</v>
      </c>
      <c r="D726">
        <v>18.727665862776998</v>
      </c>
      <c r="E726">
        <v>18.825177476936101</v>
      </c>
      <c r="F726">
        <v>14.3379576329</v>
      </c>
      <c r="G726">
        <v>18.460689071599401</v>
      </c>
      <c r="H726">
        <v>19.0833554075755</v>
      </c>
      <c r="I726">
        <v>18.887733946351801</v>
      </c>
      <c r="J726">
        <v>15.4763675318142</v>
      </c>
      <c r="K726">
        <v>18.241610510572801</v>
      </c>
      <c r="L726">
        <v>19.0975211591199</v>
      </c>
      <c r="M726">
        <v>18.772619184542201</v>
      </c>
    </row>
    <row r="727" spans="1:13">
      <c r="A727" s="1">
        <v>40539</v>
      </c>
      <c r="B727">
        <v>18.6074323830399</v>
      </c>
      <c r="C727">
        <v>18.9868872169403</v>
      </c>
      <c r="D727">
        <v>18.743522994397601</v>
      </c>
      <c r="E727">
        <v>18.841220618287</v>
      </c>
      <c r="F727">
        <v>14.3454411121911</v>
      </c>
      <c r="G727">
        <v>18.476036927749401</v>
      </c>
      <c r="H727">
        <v>19.0998910400195</v>
      </c>
      <c r="I727">
        <v>18.903896418212401</v>
      </c>
      <c r="J727">
        <v>15.486022601621199</v>
      </c>
      <c r="K727">
        <v>18.2565404601946</v>
      </c>
      <c r="L727">
        <v>19.1140838136558</v>
      </c>
      <c r="M727">
        <v>18.788562067549002</v>
      </c>
    </row>
    <row r="728" spans="1:13">
      <c r="A728" s="1">
        <v>40540</v>
      </c>
      <c r="B728">
        <v>18.5938889127195</v>
      </c>
      <c r="C728">
        <v>18.973473569628599</v>
      </c>
      <c r="D728">
        <v>18.730026084784701</v>
      </c>
      <c r="E728">
        <v>18.8277571340154</v>
      </c>
      <c r="F728">
        <v>14.330439485345099</v>
      </c>
      <c r="G728">
        <v>18.462448503062699</v>
      </c>
      <c r="H728">
        <v>19.0865160547404</v>
      </c>
      <c r="I728">
        <v>18.890454377232</v>
      </c>
      <c r="J728">
        <v>15.471411202316901</v>
      </c>
      <c r="K728">
        <v>18.242876939102199</v>
      </c>
      <c r="L728">
        <v>19.100713684159601</v>
      </c>
      <c r="M728">
        <v>18.775080567187199</v>
      </c>
    </row>
    <row r="729" spans="1:13">
      <c r="A729" s="1">
        <v>40541</v>
      </c>
      <c r="B729">
        <v>18.553532477188899</v>
      </c>
      <c r="C729">
        <v>18.932700007352501</v>
      </c>
      <c r="D729">
        <v>18.689520047678801</v>
      </c>
      <c r="E729">
        <v>18.78714369998</v>
      </c>
      <c r="F729">
        <v>14.294768167456199</v>
      </c>
      <c r="G729">
        <v>18.422236507806701</v>
      </c>
      <c r="H729">
        <v>19.045618269726901</v>
      </c>
      <c r="I729">
        <v>18.8497720450023</v>
      </c>
      <c r="J729">
        <v>15.4344860671196</v>
      </c>
      <c r="K729">
        <v>18.202906231706301</v>
      </c>
      <c r="L729">
        <v>19.059800297332199</v>
      </c>
      <c r="M729">
        <v>18.734525019590102</v>
      </c>
    </row>
    <row r="730" spans="1:13">
      <c r="A730" s="1">
        <v>40542</v>
      </c>
      <c r="B730">
        <v>18.1780033303442</v>
      </c>
      <c r="C730">
        <v>18.549896467972498</v>
      </c>
      <c r="D730">
        <v>18.3113819565128</v>
      </c>
      <c r="E730">
        <v>18.407132682723599</v>
      </c>
      <c r="F730">
        <v>14.0009441267404</v>
      </c>
      <c r="G730">
        <v>18.0492262961168</v>
      </c>
      <c r="H730">
        <v>18.660648374578599</v>
      </c>
      <c r="I730">
        <v>18.468559492462202</v>
      </c>
      <c r="J730">
        <v>15.1187963477367</v>
      </c>
      <c r="K730">
        <v>17.834103908071299</v>
      </c>
      <c r="L730">
        <v>18.674558317614899</v>
      </c>
      <c r="M730">
        <v>18.355523500522299</v>
      </c>
    </row>
    <row r="731" spans="1:13">
      <c r="A731" s="1">
        <v>40543</v>
      </c>
      <c r="B731">
        <v>17.856336998436401</v>
      </c>
      <c r="C731">
        <v>18.222043905285801</v>
      </c>
      <c r="D731">
        <v>17.987496947018101</v>
      </c>
      <c r="E731">
        <v>18.081654914389802</v>
      </c>
      <c r="F731">
        <v>13.748760798375701</v>
      </c>
      <c r="G731">
        <v>17.7297020969181</v>
      </c>
      <c r="H731">
        <v>18.330953516927799</v>
      </c>
      <c r="I731">
        <v>18.142059924092301</v>
      </c>
      <c r="J731">
        <v>14.848018183624401</v>
      </c>
      <c r="K731">
        <v>17.518158147411398</v>
      </c>
      <c r="L731">
        <v>18.344632075979501</v>
      </c>
      <c r="M731">
        <v>18.030904221572001</v>
      </c>
    </row>
    <row r="732" spans="1:13">
      <c r="A732" s="1">
        <v>40544</v>
      </c>
      <c r="B732">
        <v>17.597483815169099</v>
      </c>
      <c r="C732">
        <v>17.9813537449138</v>
      </c>
      <c r="D732">
        <v>17.735157889438302</v>
      </c>
      <c r="E732">
        <v>17.833992262202798</v>
      </c>
      <c r="F732">
        <v>13.285902714397199</v>
      </c>
      <c r="G732">
        <v>17.4645595259584</v>
      </c>
      <c r="H732">
        <v>18.095672408627799</v>
      </c>
      <c r="I732">
        <v>17.897397317927201</v>
      </c>
      <c r="J732">
        <v>14.439755287835</v>
      </c>
      <c r="K732">
        <v>17.242509136312801</v>
      </c>
      <c r="L732">
        <v>18.110030320664801</v>
      </c>
      <c r="M732">
        <v>17.780721009792099</v>
      </c>
    </row>
    <row r="733" spans="1:13">
      <c r="A733" s="1">
        <v>40545</v>
      </c>
      <c r="B733">
        <v>18.056005552825098</v>
      </c>
      <c r="C733">
        <v>18.449877634529098</v>
      </c>
      <c r="D733">
        <v>18.1972668760685</v>
      </c>
      <c r="E733">
        <v>18.298676486794001</v>
      </c>
      <c r="F733">
        <v>13.632081478527301</v>
      </c>
      <c r="G733">
        <v>17.919617775498399</v>
      </c>
      <c r="H733">
        <v>18.567174996384399</v>
      </c>
      <c r="I733">
        <v>18.3637336307733</v>
      </c>
      <c r="J733">
        <v>14.815998946044701</v>
      </c>
      <c r="K733">
        <v>17.6917816194571</v>
      </c>
      <c r="L733">
        <v>18.581907019563999</v>
      </c>
      <c r="M733">
        <v>18.244017193486201</v>
      </c>
    </row>
    <row r="734" spans="1:13">
      <c r="A734" s="1">
        <v>40546</v>
      </c>
      <c r="B734">
        <v>18.034880558076999</v>
      </c>
      <c r="C734">
        <v>18.428291821044901</v>
      </c>
      <c r="D734">
        <v>18.175976609732398</v>
      </c>
      <c r="E734">
        <v>18.277267574199801</v>
      </c>
      <c r="F734">
        <v>13.6161323446617</v>
      </c>
      <c r="G734">
        <v>17.898652350433199</v>
      </c>
      <c r="H734">
        <v>18.545451948441301</v>
      </c>
      <c r="I734">
        <v>18.342248603236602</v>
      </c>
      <c r="J734">
        <v>14.7986646636085</v>
      </c>
      <c r="K734">
        <v>17.6710827559846</v>
      </c>
      <c r="L734">
        <v>18.5601667355876</v>
      </c>
      <c r="M734">
        <v>18.222672230655501</v>
      </c>
    </row>
    <row r="735" spans="1:13">
      <c r="A735" s="1">
        <v>40547</v>
      </c>
      <c r="B735">
        <v>17.842987163861402</v>
      </c>
      <c r="C735">
        <v>18.2322124815812</v>
      </c>
      <c r="D735">
        <v>17.982581935806301</v>
      </c>
      <c r="E735">
        <v>18.082795151690298</v>
      </c>
      <c r="F735">
        <v>13.471254986406301</v>
      </c>
      <c r="G735">
        <v>17.708208441456399</v>
      </c>
      <c r="H735">
        <v>18.3481260105074</v>
      </c>
      <c r="I735">
        <v>18.1470847744169</v>
      </c>
      <c r="J735">
        <v>14.641205012960199</v>
      </c>
      <c r="K735">
        <v>17.4830602160742</v>
      </c>
      <c r="L735">
        <v>18.3626842304703</v>
      </c>
      <c r="M735">
        <v>18.028780709458101</v>
      </c>
    </row>
    <row r="736" spans="1:13">
      <c r="A736" s="1">
        <v>40548</v>
      </c>
      <c r="B736">
        <v>18.0008943562704</v>
      </c>
      <c r="C736">
        <v>18.393564247287799</v>
      </c>
      <c r="D736">
        <v>18.141724516567599</v>
      </c>
      <c r="E736">
        <v>18.242824601192599</v>
      </c>
      <c r="F736">
        <v>13.5904731438591</v>
      </c>
      <c r="G736">
        <v>17.864922866675901</v>
      </c>
      <c r="H736">
        <v>18.510503589871099</v>
      </c>
      <c r="I736">
        <v>18.307683175392</v>
      </c>
      <c r="J736">
        <v>14.7707770154421</v>
      </c>
      <c r="K736">
        <v>17.637782120432799</v>
      </c>
      <c r="L736">
        <v>18.525190647433899</v>
      </c>
      <c r="M736">
        <v>18.188332140966999</v>
      </c>
    </row>
    <row r="737" spans="1:13">
      <c r="A737" s="1">
        <v>40549</v>
      </c>
      <c r="B737">
        <v>17.975478749348799</v>
      </c>
      <c r="C737">
        <v>18.367594226602002</v>
      </c>
      <c r="D737">
        <v>18.116110070414699</v>
      </c>
      <c r="E737">
        <v>18.217067411020398</v>
      </c>
      <c r="F737">
        <v>13.571284645973</v>
      </c>
      <c r="G737">
        <v>17.8396992389895</v>
      </c>
      <c r="H737">
        <v>18.484368461590801</v>
      </c>
      <c r="I737">
        <v>18.281834410879402</v>
      </c>
      <c r="J737">
        <v>14.749922037066</v>
      </c>
      <c r="K737">
        <v>17.6128791945853</v>
      </c>
      <c r="L737">
        <v>18.4990347823794</v>
      </c>
      <c r="M737">
        <v>18.162651889135802</v>
      </c>
    </row>
    <row r="738" spans="1:13">
      <c r="A738" s="1">
        <v>40550</v>
      </c>
      <c r="B738">
        <v>17.9243363956653</v>
      </c>
      <c r="C738">
        <v>18.315336258213399</v>
      </c>
      <c r="D738">
        <v>18.0645676040632</v>
      </c>
      <c r="E738">
        <v>18.165237709147</v>
      </c>
      <c r="F738">
        <v>13.5326727431145</v>
      </c>
      <c r="G738">
        <v>17.788943194001199</v>
      </c>
      <c r="H738">
        <v>18.431778256753301</v>
      </c>
      <c r="I738">
        <v>18.229820439265001</v>
      </c>
      <c r="J738">
        <v>14.707956772043399</v>
      </c>
      <c r="K738">
        <v>17.562768479331801</v>
      </c>
      <c r="L738">
        <v>18.446402850132401</v>
      </c>
      <c r="M738">
        <v>18.110977005829699</v>
      </c>
    </row>
    <row r="739" spans="1:13">
      <c r="A739" s="1">
        <v>40551</v>
      </c>
      <c r="B739">
        <v>17.8914710985844</v>
      </c>
      <c r="C739">
        <v>18.281754040496999</v>
      </c>
      <c r="D739">
        <v>18.031445185032499</v>
      </c>
      <c r="E739">
        <v>18.131930705714499</v>
      </c>
      <c r="F739">
        <v>13.5078598127955</v>
      </c>
      <c r="G739">
        <v>17.756326148107899</v>
      </c>
      <c r="H739">
        <v>18.397982535965401</v>
      </c>
      <c r="I739">
        <v>18.196395019699001</v>
      </c>
      <c r="J739">
        <v>14.6809888911637</v>
      </c>
      <c r="K739">
        <v>17.530566137727899</v>
      </c>
      <c r="L739">
        <v>18.4125803143151</v>
      </c>
      <c r="M739">
        <v>18.077769492503499</v>
      </c>
    </row>
    <row r="740" spans="1:13">
      <c r="A740" s="1">
        <v>40552</v>
      </c>
      <c r="B740">
        <v>18.413688058739201</v>
      </c>
      <c r="C740">
        <v>18.8153625944678</v>
      </c>
      <c r="D740">
        <v>18.557747714312502</v>
      </c>
      <c r="E740">
        <v>18.6611662103134</v>
      </c>
      <c r="F740">
        <v>13.902127754809101</v>
      </c>
      <c r="G740">
        <v>18.2745984921476</v>
      </c>
      <c r="H740">
        <v>18.934983571820599</v>
      </c>
      <c r="I740">
        <v>18.727512111222801</v>
      </c>
      <c r="J740">
        <v>15.1094981707286</v>
      </c>
      <c r="K740">
        <v>18.042248989729998</v>
      </c>
      <c r="L740">
        <v>18.950007430697301</v>
      </c>
      <c r="M740">
        <v>18.605424137486899</v>
      </c>
    </row>
    <row r="741" spans="1:13">
      <c r="A741" s="1">
        <v>40553</v>
      </c>
      <c r="B741">
        <v>19.739176865503399</v>
      </c>
      <c r="C741">
        <v>20.169765494887301</v>
      </c>
      <c r="D741">
        <v>19.893606494781</v>
      </c>
      <c r="E741">
        <v>20.004469455922401</v>
      </c>
      <c r="F741">
        <v>14.9028569227207</v>
      </c>
      <c r="G741">
        <v>19.590075091521999</v>
      </c>
      <c r="H741">
        <v>20.297997254937702</v>
      </c>
      <c r="I741">
        <v>20.075591192544302</v>
      </c>
      <c r="J741">
        <v>16.197138552016501</v>
      </c>
      <c r="K741">
        <v>19.341000169203301</v>
      </c>
      <c r="L741">
        <v>20.3141025895466</v>
      </c>
      <c r="M741">
        <v>19.944714852126499</v>
      </c>
    </row>
    <row r="742" spans="1:13">
      <c r="A742" s="1">
        <v>40554</v>
      </c>
      <c r="B742">
        <v>21.243201890845999</v>
      </c>
      <c r="C742">
        <v>21.706599186905098</v>
      </c>
      <c r="D742">
        <v>21.409398273553599</v>
      </c>
      <c r="E742">
        <v>21.528708429280599</v>
      </c>
      <c r="F742">
        <v>16.038378931242001</v>
      </c>
      <c r="G742">
        <v>21.082739318948999</v>
      </c>
      <c r="H742">
        <v>21.8446015558048</v>
      </c>
      <c r="I742">
        <v>21.605249281018299</v>
      </c>
      <c r="J742">
        <v>17.4312782472613</v>
      </c>
      <c r="K742">
        <v>20.8146861525573</v>
      </c>
      <c r="L742">
        <v>21.8619340351147</v>
      </c>
      <c r="M742">
        <v>21.464400828158499</v>
      </c>
    </row>
    <row r="743" spans="1:13">
      <c r="A743" s="1">
        <v>40555</v>
      </c>
      <c r="B743">
        <v>21.183531632578902</v>
      </c>
      <c r="C743">
        <v>21.6456272869891</v>
      </c>
      <c r="D743">
        <v>21.349261184479602</v>
      </c>
      <c r="E743">
        <v>21.468236208626902</v>
      </c>
      <c r="F743">
        <v>15.993328556165199</v>
      </c>
      <c r="G743">
        <v>21.023519785725799</v>
      </c>
      <c r="H743">
        <v>21.783242019550499</v>
      </c>
      <c r="I743">
        <v>21.544562063943001</v>
      </c>
      <c r="J743">
        <v>17.382315342314801</v>
      </c>
      <c r="K743">
        <v>20.7562195567562</v>
      </c>
      <c r="L743">
        <v>21.800525813472898</v>
      </c>
      <c r="M743">
        <v>21.404109241817299</v>
      </c>
    </row>
    <row r="744" spans="1:13">
      <c r="A744" s="1">
        <v>40556</v>
      </c>
      <c r="B744">
        <v>21.036407486794602</v>
      </c>
      <c r="C744">
        <v>21.495293788316701</v>
      </c>
      <c r="D744">
        <v>21.200986011606101</v>
      </c>
      <c r="E744">
        <v>21.319134728832498</v>
      </c>
      <c r="F744">
        <v>15.8822514778534</v>
      </c>
      <c r="G744">
        <v>20.877506956349599</v>
      </c>
      <c r="H744">
        <v>21.6319527572063</v>
      </c>
      <c r="I744">
        <v>21.3949304848026</v>
      </c>
      <c r="J744">
        <v>17.261591454492599</v>
      </c>
      <c r="K744">
        <v>20.612063184487202</v>
      </c>
      <c r="L744">
        <v>21.649116511493101</v>
      </c>
      <c r="M744">
        <v>21.2554531374861</v>
      </c>
    </row>
    <row r="745" spans="1:13">
      <c r="A745" s="1">
        <v>40557</v>
      </c>
      <c r="B745">
        <v>20.905457177143699</v>
      </c>
      <c r="C745">
        <v>21.3614869403848</v>
      </c>
      <c r="D745">
        <v>21.069011211019699</v>
      </c>
      <c r="E745">
        <v>21.186424459933999</v>
      </c>
      <c r="F745">
        <v>15.7833854642394</v>
      </c>
      <c r="G745">
        <v>20.7475457924774</v>
      </c>
      <c r="H745">
        <v>21.497295215813399</v>
      </c>
      <c r="I745">
        <v>21.261748392104298</v>
      </c>
      <c r="J745">
        <v>17.154139136531299</v>
      </c>
      <c r="K745">
        <v>20.483754391350899</v>
      </c>
      <c r="L745">
        <v>21.514352126812501</v>
      </c>
      <c r="M745">
        <v>21.123139282476799</v>
      </c>
    </row>
    <row r="746" spans="1:13">
      <c r="A746" s="1">
        <v>40558</v>
      </c>
      <c r="B746">
        <v>20.405457424374699</v>
      </c>
      <c r="C746">
        <v>20.850580237964198</v>
      </c>
      <c r="D746">
        <v>20.565099705649001</v>
      </c>
      <c r="E746">
        <v>20.6797047597972</v>
      </c>
      <c r="F746">
        <v>15.405891264370601</v>
      </c>
      <c r="G746">
        <v>20.251322836007301</v>
      </c>
      <c r="H746">
        <v>20.983140361316298</v>
      </c>
      <c r="I746">
        <v>20.753227155309101</v>
      </c>
      <c r="J746">
        <v>16.743860363168299</v>
      </c>
      <c r="K746">
        <v>19.9938405834551</v>
      </c>
      <c r="L746">
        <v>20.9997893189657</v>
      </c>
      <c r="M746">
        <v>20.617933185836598</v>
      </c>
    </row>
    <row r="747" spans="1:13">
      <c r="A747" s="1">
        <v>40559</v>
      </c>
      <c r="B747">
        <v>20.357180591534501</v>
      </c>
      <c r="C747">
        <v>20.801250298633001</v>
      </c>
      <c r="D747">
        <v>20.5164451785691</v>
      </c>
      <c r="E747">
        <v>20.630779091084602</v>
      </c>
      <c r="F747">
        <v>15.369442797577801</v>
      </c>
      <c r="G747">
        <v>20.2034106668745</v>
      </c>
      <c r="H747">
        <v>20.933496800840398</v>
      </c>
      <c r="I747">
        <v>20.704127541542299</v>
      </c>
      <c r="J747">
        <v>16.704246424061701</v>
      </c>
      <c r="K747">
        <v>19.9465375860458</v>
      </c>
      <c r="L747">
        <v>20.950106369078998</v>
      </c>
      <c r="M747">
        <v>20.5691536611623</v>
      </c>
    </row>
    <row r="748" spans="1:13">
      <c r="A748" s="1">
        <v>40560</v>
      </c>
      <c r="B748">
        <v>20.357180591534501</v>
      </c>
      <c r="C748">
        <v>20.801250298633001</v>
      </c>
      <c r="D748">
        <v>20.5164451785691</v>
      </c>
      <c r="E748">
        <v>20.630779091084602</v>
      </c>
      <c r="F748">
        <v>15.369442797577801</v>
      </c>
      <c r="G748">
        <v>20.2034106668745</v>
      </c>
      <c r="H748">
        <v>20.933496800840398</v>
      </c>
      <c r="I748">
        <v>20.704127541542299</v>
      </c>
      <c r="J748">
        <v>16.704246424061701</v>
      </c>
      <c r="K748">
        <v>19.9465375860458</v>
      </c>
      <c r="L748">
        <v>20.950106369078998</v>
      </c>
      <c r="M748">
        <v>20.5691536611623</v>
      </c>
    </row>
    <row r="749" spans="1:13">
      <c r="A749" s="1">
        <v>40561</v>
      </c>
      <c r="B749">
        <v>20.3685819058257</v>
      </c>
      <c r="C749">
        <v>20.812900320169099</v>
      </c>
      <c r="D749">
        <v>20.527935691146102</v>
      </c>
      <c r="E749">
        <v>20.642333637915499</v>
      </c>
      <c r="F749">
        <v>15.3780506618657</v>
      </c>
      <c r="G749">
        <v>20.214725860240002</v>
      </c>
      <c r="H749">
        <v>20.945220888818501</v>
      </c>
      <c r="I749">
        <v>20.715723168164899</v>
      </c>
      <c r="J749">
        <v>16.7136018631718</v>
      </c>
      <c r="K749">
        <v>19.957708914168499</v>
      </c>
      <c r="L749">
        <v>20.961839759470301</v>
      </c>
      <c r="M749">
        <v>20.580673693837799</v>
      </c>
    </row>
    <row r="750" spans="1:13">
      <c r="A750" s="1">
        <v>40562</v>
      </c>
      <c r="B750">
        <v>20.396208023574399</v>
      </c>
      <c r="C750">
        <v>20.841129071566399</v>
      </c>
      <c r="D750">
        <v>20.555777942077601</v>
      </c>
      <c r="E750">
        <v>20.6703310479623</v>
      </c>
      <c r="F750">
        <v>15.398908070608901</v>
      </c>
      <c r="G750">
        <v>20.242143301446902</v>
      </c>
      <c r="H750">
        <v>20.973629107968002</v>
      </c>
      <c r="I750">
        <v>20.743820117188498</v>
      </c>
      <c r="J750">
        <v>16.7362706937861</v>
      </c>
      <c r="K750">
        <v>19.984777760640299</v>
      </c>
      <c r="L750">
        <v>20.990270518965598</v>
      </c>
      <c r="M750">
        <v>20.608587473866301</v>
      </c>
    </row>
    <row r="751" spans="1:13">
      <c r="A751" s="1">
        <v>40563</v>
      </c>
      <c r="B751">
        <v>20.196396791787599</v>
      </c>
      <c r="C751">
        <v>20.636959175534599</v>
      </c>
      <c r="D751">
        <v>20.3544034853062</v>
      </c>
      <c r="E751">
        <v>20.467834372925399</v>
      </c>
      <c r="F751">
        <v>15.248052833880401</v>
      </c>
      <c r="G751">
        <v>20.0438413630478</v>
      </c>
      <c r="H751">
        <v>20.768161176759499</v>
      </c>
      <c r="I751">
        <v>20.540603507278099</v>
      </c>
      <c r="J751">
        <v>16.572313998552499</v>
      </c>
      <c r="K751">
        <v>19.788997100984101</v>
      </c>
      <c r="L751">
        <v>20.784639560353799</v>
      </c>
      <c r="M751">
        <v>20.406695669086801</v>
      </c>
    </row>
    <row r="752" spans="1:13">
      <c r="A752" s="1">
        <v>40564</v>
      </c>
      <c r="B752">
        <v>20.480154469566401</v>
      </c>
      <c r="C752">
        <v>20.926906717783702</v>
      </c>
      <c r="D752">
        <v>20.6403811438514</v>
      </c>
      <c r="E752">
        <v>20.755405725909799</v>
      </c>
      <c r="F752">
        <v>15.4622866948704</v>
      </c>
      <c r="G752">
        <v>20.325455649872399</v>
      </c>
      <c r="H752">
        <v>21.059952096100702</v>
      </c>
      <c r="I752">
        <v>20.829197260485198</v>
      </c>
      <c r="J752">
        <v>16.805153617625699</v>
      </c>
      <c r="K752">
        <v>20.067030847341901</v>
      </c>
      <c r="L752">
        <v>21.0766619995998</v>
      </c>
      <c r="M752">
        <v>20.6934080284198</v>
      </c>
    </row>
    <row r="753" spans="1:13">
      <c r="A753" s="1">
        <v>40565</v>
      </c>
      <c r="B753">
        <v>19.314653152152701</v>
      </c>
      <c r="C753">
        <v>19.7359812594228</v>
      </c>
      <c r="D753">
        <v>19.465761516307701</v>
      </c>
      <c r="E753">
        <v>19.5742401857303</v>
      </c>
      <c r="F753">
        <v>14.5823462852471</v>
      </c>
      <c r="G753">
        <v>19.168758058935602</v>
      </c>
      <c r="H753">
        <v>19.861455182947498</v>
      </c>
      <c r="I753">
        <v>19.643832331532099</v>
      </c>
      <c r="J753">
        <v>15.848792243018501</v>
      </c>
      <c r="K753">
        <v>18.925039905627401</v>
      </c>
      <c r="L753">
        <v>19.8772141456434</v>
      </c>
      <c r="M753">
        <v>19.5157707037237</v>
      </c>
    </row>
    <row r="754" spans="1:13">
      <c r="A754" s="1">
        <v>40566</v>
      </c>
      <c r="B754">
        <v>19.6999964169582</v>
      </c>
      <c r="C754">
        <v>20.129730367560299</v>
      </c>
      <c r="D754">
        <v>19.854119517641202</v>
      </c>
      <c r="E754">
        <v>19.964762426012701</v>
      </c>
      <c r="F754">
        <v>14.873276123946001</v>
      </c>
      <c r="G754">
        <v>19.551190596269201</v>
      </c>
      <c r="H754">
        <v>20.257707599374299</v>
      </c>
      <c r="I754">
        <v>20.0357429925362</v>
      </c>
      <c r="J754">
        <v>16.1649887233818</v>
      </c>
      <c r="K754">
        <v>19.302610064737099</v>
      </c>
      <c r="L754">
        <v>20.273780966376901</v>
      </c>
      <c r="M754">
        <v>19.9051264296033</v>
      </c>
    </row>
    <row r="755" spans="1:13">
      <c r="A755" s="1">
        <v>40567</v>
      </c>
      <c r="B755">
        <v>19.3220553377691</v>
      </c>
      <c r="C755">
        <v>19.743544915650599</v>
      </c>
      <c r="D755">
        <v>19.4732216129904</v>
      </c>
      <c r="E755">
        <v>19.5817418559914</v>
      </c>
      <c r="F755">
        <v>14.5879348522835</v>
      </c>
      <c r="G755">
        <v>19.176104331429901</v>
      </c>
      <c r="H755">
        <v>19.869066926048301</v>
      </c>
      <c r="I755">
        <v>19.651360672423799</v>
      </c>
      <c r="J755">
        <v>15.8548661652916</v>
      </c>
      <c r="K755">
        <v>18.9322927750978</v>
      </c>
      <c r="L755">
        <v>19.884831928240001</v>
      </c>
      <c r="M755">
        <v>19.523249966025698</v>
      </c>
    </row>
    <row r="756" spans="1:13">
      <c r="A756" s="1">
        <v>40568</v>
      </c>
      <c r="B756">
        <v>20.1391031085133</v>
      </c>
      <c r="C756">
        <v>20.578415693004601</v>
      </c>
      <c r="D756">
        <v>20.2966615643811</v>
      </c>
      <c r="E756">
        <v>20.409770668198099</v>
      </c>
      <c r="F756">
        <v>15.2047967462416</v>
      </c>
      <c r="G756">
        <v>19.986980453129298</v>
      </c>
      <c r="H756">
        <v>20.709245496853001</v>
      </c>
      <c r="I756">
        <v>20.482333369107302</v>
      </c>
      <c r="J756">
        <v>16.525301211115998</v>
      </c>
      <c r="K756">
        <v>19.7328591401435</v>
      </c>
      <c r="L756">
        <v>20.725677134124201</v>
      </c>
      <c r="M756">
        <v>20.348805404283901</v>
      </c>
    </row>
    <row r="757" spans="1:13">
      <c r="A757" s="1">
        <v>40569</v>
      </c>
      <c r="B757">
        <v>19.7375454491448</v>
      </c>
      <c r="C757">
        <v>20.168098490959</v>
      </c>
      <c r="D757">
        <v>19.891962315021701</v>
      </c>
      <c r="E757">
        <v>20.002816113488901</v>
      </c>
      <c r="F757">
        <v>14.9016252216858</v>
      </c>
      <c r="G757">
        <v>19.588455998224099</v>
      </c>
      <c r="H757">
        <v>20.2963196528273</v>
      </c>
      <c r="I757">
        <v>20.073931971995201</v>
      </c>
      <c r="J757">
        <v>16.1957998803497</v>
      </c>
      <c r="K757">
        <v>19.339401661611902</v>
      </c>
      <c r="L757">
        <v>20.312423656351999</v>
      </c>
      <c r="M757">
        <v>19.943066448330399</v>
      </c>
    </row>
    <row r="758" spans="1:13">
      <c r="A758" s="1">
        <v>40570</v>
      </c>
      <c r="B758">
        <v>19.819123396083501</v>
      </c>
      <c r="C758">
        <v>20.251455971897499</v>
      </c>
      <c r="D758">
        <v>19.974178487768398</v>
      </c>
      <c r="E758">
        <v>20.085490459989298</v>
      </c>
      <c r="F758">
        <v>14.9632156557531</v>
      </c>
      <c r="G758">
        <v>19.669417738281901</v>
      </c>
      <c r="H758">
        <v>20.380207089183301</v>
      </c>
      <c r="I758">
        <v>20.156900249964799</v>
      </c>
      <c r="J758">
        <v>16.2627393134557</v>
      </c>
      <c r="K758">
        <v>19.419334026385499</v>
      </c>
      <c r="L758">
        <v>20.396377652734401</v>
      </c>
      <c r="M758">
        <v>20.025493841377301</v>
      </c>
    </row>
    <row r="759" spans="1:13">
      <c r="A759" s="1">
        <v>40571</v>
      </c>
      <c r="B759">
        <v>19.424064480938899</v>
      </c>
      <c r="C759">
        <v>19.847779277097899</v>
      </c>
      <c r="D759">
        <v>19.5760288256172</v>
      </c>
      <c r="E759">
        <v>19.685121991985401</v>
      </c>
      <c r="F759">
        <v>14.664950610125199</v>
      </c>
      <c r="G759">
        <v>19.277342938709999</v>
      </c>
      <c r="H759">
        <v>19.973963970243702</v>
      </c>
      <c r="I759">
        <v>19.755108355021399</v>
      </c>
      <c r="J759">
        <v>15.938570578943301</v>
      </c>
      <c r="K759">
        <v>19.032244200061001</v>
      </c>
      <c r="L759">
        <v>19.989812202419799</v>
      </c>
      <c r="M759">
        <v>19.6263212990754</v>
      </c>
    </row>
    <row r="760" spans="1:13">
      <c r="A760" s="1">
        <v>40572</v>
      </c>
      <c r="B760">
        <v>19.424064480938899</v>
      </c>
      <c r="C760">
        <v>19.847779277097899</v>
      </c>
      <c r="D760">
        <v>19.5760288256172</v>
      </c>
      <c r="E760">
        <v>19.685121991985401</v>
      </c>
      <c r="F760">
        <v>14.664950610125199</v>
      </c>
      <c r="G760">
        <v>19.277342938709999</v>
      </c>
      <c r="H760">
        <v>19.973963970243702</v>
      </c>
      <c r="I760">
        <v>19.755108355021399</v>
      </c>
      <c r="J760">
        <v>15.938570578943301</v>
      </c>
      <c r="K760">
        <v>19.032244200061001</v>
      </c>
      <c r="L760">
        <v>19.989812202419799</v>
      </c>
      <c r="M760">
        <v>19.6263212990754</v>
      </c>
    </row>
    <row r="761" spans="1:13">
      <c r="A761" s="1">
        <v>40573</v>
      </c>
      <c r="B761">
        <v>20.080817692937298</v>
      </c>
      <c r="C761">
        <v>20.5188588446137</v>
      </c>
      <c r="D761">
        <v>20.2379201523276</v>
      </c>
      <c r="E761">
        <v>20.350701902384799</v>
      </c>
      <c r="F761">
        <v>15.160791911849101</v>
      </c>
      <c r="G761">
        <v>19.9291353020547</v>
      </c>
      <c r="H761">
        <v>20.6493100084876</v>
      </c>
      <c r="I761">
        <v>20.423054596564601</v>
      </c>
      <c r="J761">
        <v>16.477474649852599</v>
      </c>
      <c r="K761">
        <v>19.675749452125601</v>
      </c>
      <c r="L761">
        <v>20.665694090274201</v>
      </c>
      <c r="M761">
        <v>20.289913080575499</v>
      </c>
    </row>
    <row r="762" spans="1:13">
      <c r="A762" s="1">
        <v>40574</v>
      </c>
      <c r="B762">
        <v>19.861232496571699</v>
      </c>
      <c r="C762">
        <v>20.29464923391</v>
      </c>
      <c r="D762">
        <v>20.016676420305998</v>
      </c>
      <c r="E762">
        <v>20.128267529856998</v>
      </c>
      <c r="F762">
        <v>14.993147583763999</v>
      </c>
      <c r="G762">
        <v>19.711151421504599</v>
      </c>
      <c r="H762">
        <v>20.423723220706201</v>
      </c>
      <c r="I762">
        <v>20.199856394347901</v>
      </c>
      <c r="J762">
        <v>16.295930060328001</v>
      </c>
      <c r="K762">
        <v>19.460440574031399</v>
      </c>
      <c r="L762">
        <v>20.439934335223299</v>
      </c>
      <c r="M762">
        <v>20.068120457567399</v>
      </c>
    </row>
    <row r="763" spans="1:13">
      <c r="A763" s="1">
        <v>40575</v>
      </c>
      <c r="B763">
        <v>19.6772507556344</v>
      </c>
      <c r="C763">
        <v>20.106933945245899</v>
      </c>
      <c r="D763">
        <v>19.831355650984801</v>
      </c>
      <c r="E763">
        <v>19.941985490027001</v>
      </c>
      <c r="F763">
        <v>14.8511006039594</v>
      </c>
      <c r="G763">
        <v>19.528462512176301</v>
      </c>
      <c r="H763">
        <v>20.234896060142901</v>
      </c>
      <c r="I763">
        <v>20.012957672190002</v>
      </c>
      <c r="J763">
        <v>16.142660623866298</v>
      </c>
      <c r="K763">
        <v>19.279911343442599</v>
      </c>
      <c r="L763">
        <v>20.2509675285337</v>
      </c>
      <c r="M763">
        <v>19.882356537932001</v>
      </c>
    </row>
    <row r="764" spans="1:13">
      <c r="A764" s="1">
        <v>40576</v>
      </c>
      <c r="B764">
        <v>20.339130206244398</v>
      </c>
      <c r="C764">
        <v>20.783557493145601</v>
      </c>
      <c r="D764">
        <v>20.4985230384268</v>
      </c>
      <c r="E764">
        <v>20.6129490164742</v>
      </c>
      <c r="F764">
        <v>15.3473761186928</v>
      </c>
      <c r="G764">
        <v>20.185236460898299</v>
      </c>
      <c r="H764">
        <v>20.915910484660699</v>
      </c>
      <c r="I764">
        <v>20.686356529559198</v>
      </c>
      <c r="J764">
        <v>16.683254573795701</v>
      </c>
      <c r="K764">
        <v>19.928156537250299</v>
      </c>
      <c r="L764">
        <v>20.932533427488</v>
      </c>
      <c r="M764">
        <v>20.5512739636868</v>
      </c>
    </row>
    <row r="765" spans="1:13">
      <c r="A765" s="1">
        <v>40577</v>
      </c>
      <c r="B765">
        <v>20.466443933927199</v>
      </c>
      <c r="C765">
        <v>20.913946017525301</v>
      </c>
      <c r="D765">
        <v>20.626939534915198</v>
      </c>
      <c r="E765">
        <v>20.742157175931698</v>
      </c>
      <c r="F765">
        <v>15.4401540979148</v>
      </c>
      <c r="G765">
        <v>20.311485465526498</v>
      </c>
      <c r="H765">
        <v>21.047214701105698</v>
      </c>
      <c r="I765">
        <v>20.8160725632744</v>
      </c>
      <c r="J765">
        <v>16.785274907812699</v>
      </c>
      <c r="K765">
        <v>20.052626919086499</v>
      </c>
      <c r="L765">
        <v>21.063952650757699</v>
      </c>
      <c r="M765">
        <v>20.6800554206106</v>
      </c>
    </row>
    <row r="766" spans="1:13">
      <c r="A766" s="1">
        <v>40578</v>
      </c>
      <c r="B766">
        <v>18.904501102355098</v>
      </c>
      <c r="C766">
        <v>19.318121703083602</v>
      </c>
      <c r="D766">
        <v>19.052845186825</v>
      </c>
      <c r="E766">
        <v>19.159339417006699</v>
      </c>
      <c r="F766">
        <v>14.2587640262295</v>
      </c>
      <c r="G766">
        <v>18.7612749205434</v>
      </c>
      <c r="H766">
        <v>19.441300287005902</v>
      </c>
      <c r="I766">
        <v>19.227658488662499</v>
      </c>
      <c r="J766">
        <v>15.5020424328314</v>
      </c>
      <c r="K766">
        <v>18.522015191017601</v>
      </c>
      <c r="L766">
        <v>19.456770965344798</v>
      </c>
      <c r="M766">
        <v>19.101939538247699</v>
      </c>
    </row>
    <row r="767" spans="1:13">
      <c r="A767" s="1">
        <v>40579</v>
      </c>
      <c r="B767">
        <v>18.904501102355098</v>
      </c>
      <c r="C767">
        <v>19.318121703083602</v>
      </c>
      <c r="D767">
        <v>19.052845186825</v>
      </c>
      <c r="E767">
        <v>19.159339417006699</v>
      </c>
      <c r="F767">
        <v>14.2587640262295</v>
      </c>
      <c r="G767">
        <v>18.7612749205434</v>
      </c>
      <c r="H767">
        <v>19.441300287005902</v>
      </c>
      <c r="I767">
        <v>19.227658488662499</v>
      </c>
      <c r="J767">
        <v>15.5020424328314</v>
      </c>
      <c r="K767">
        <v>18.522015191017601</v>
      </c>
      <c r="L767">
        <v>19.456770965344798</v>
      </c>
      <c r="M767">
        <v>19.101939538247699</v>
      </c>
    </row>
    <row r="768" spans="1:13">
      <c r="A768" s="1">
        <v>40580</v>
      </c>
      <c r="B768">
        <v>21.437687943607699</v>
      </c>
      <c r="C768">
        <v>21.907347574103301</v>
      </c>
      <c r="D768">
        <v>21.606130298182801</v>
      </c>
      <c r="E768">
        <v>21.727052807170502</v>
      </c>
      <c r="F768">
        <v>16.162527193082401</v>
      </c>
      <c r="G768">
        <v>21.2750568862912</v>
      </c>
      <c r="H768">
        <v>22.047214902051198</v>
      </c>
      <c r="I768">
        <v>21.804628029227899</v>
      </c>
      <c r="J768">
        <v>17.574250100570801</v>
      </c>
      <c r="K768">
        <v>21.0033812589961</v>
      </c>
      <c r="L768">
        <v>22.064781611886399</v>
      </c>
      <c r="M768">
        <v>21.661876155421101</v>
      </c>
    </row>
    <row r="769" spans="1:13">
      <c r="A769" s="1">
        <v>40581</v>
      </c>
      <c r="B769">
        <v>19.312093736853701</v>
      </c>
      <c r="C769">
        <v>19.735462416503399</v>
      </c>
      <c r="D769">
        <v>19.463933947545701</v>
      </c>
      <c r="E769">
        <v>19.572937999953101</v>
      </c>
      <c r="F769">
        <v>14.5568674050912</v>
      </c>
      <c r="G769">
        <v>19.1654920458971</v>
      </c>
      <c r="H769">
        <v>19.8615440341548</v>
      </c>
      <c r="I769">
        <v>19.642867193784401</v>
      </c>
      <c r="J769">
        <v>15.829447002253101</v>
      </c>
      <c r="K769">
        <v>18.9205935190611</v>
      </c>
      <c r="L769">
        <v>19.877379320534899</v>
      </c>
      <c r="M769">
        <v>19.5141853390808</v>
      </c>
    </row>
    <row r="770" spans="1:13">
      <c r="A770" s="1">
        <v>40582</v>
      </c>
      <c r="B770">
        <v>19.805198983389701</v>
      </c>
      <c r="C770">
        <v>20.239661777190399</v>
      </c>
      <c r="D770">
        <v>19.9610180727895</v>
      </c>
      <c r="E770">
        <v>20.072878508921399</v>
      </c>
      <c r="F770">
        <v>14.9253648894494</v>
      </c>
      <c r="G770">
        <v>19.654755685882801</v>
      </c>
      <c r="H770">
        <v>20.3690472855757</v>
      </c>
      <c r="I770">
        <v>20.144640153984501</v>
      </c>
      <c r="J770">
        <v>16.2312916471368</v>
      </c>
      <c r="K770">
        <v>19.403439744758899</v>
      </c>
      <c r="L770">
        <v>20.385297525835099</v>
      </c>
      <c r="M770">
        <v>20.012586270941799</v>
      </c>
    </row>
    <row r="771" spans="1:13">
      <c r="A771" s="1">
        <v>40583</v>
      </c>
      <c r="B771">
        <v>19.651210689618601</v>
      </c>
      <c r="C771">
        <v>20.0825774174983</v>
      </c>
      <c r="D771">
        <v>19.805919382030002</v>
      </c>
      <c r="E771">
        <v>19.9169826790665</v>
      </c>
      <c r="F771">
        <v>14.8061512374776</v>
      </c>
      <c r="G771">
        <v>19.501839480157798</v>
      </c>
      <c r="H771">
        <v>20.2110408997174</v>
      </c>
      <c r="I771">
        <v>19.988232936763001</v>
      </c>
      <c r="J771">
        <v>16.102771708452199</v>
      </c>
      <c r="K771">
        <v>19.252314465046801</v>
      </c>
      <c r="L771">
        <v>20.227175337624001</v>
      </c>
      <c r="M771">
        <v>19.857120095237299</v>
      </c>
    </row>
    <row r="772" spans="1:13">
      <c r="A772" s="1">
        <v>40584</v>
      </c>
      <c r="B772">
        <v>20.550989887105501</v>
      </c>
      <c r="C772">
        <v>21.002402787660099</v>
      </c>
      <c r="D772">
        <v>20.712888093581199</v>
      </c>
      <c r="E772">
        <v>20.829112646441001</v>
      </c>
      <c r="F772">
        <v>15.480774223023699</v>
      </c>
      <c r="G772">
        <v>20.3946772033431</v>
      </c>
      <c r="H772">
        <v>21.136836134914301</v>
      </c>
      <c r="I772">
        <v>20.903673996246098</v>
      </c>
      <c r="J772">
        <v>16.837650333063198</v>
      </c>
      <c r="K772">
        <v>20.133556436362301</v>
      </c>
      <c r="L772">
        <v>21.153720361130301</v>
      </c>
      <c r="M772">
        <v>20.766468170510699</v>
      </c>
    </row>
    <row r="773" spans="1:13">
      <c r="A773" s="1">
        <v>40585</v>
      </c>
      <c r="B773">
        <v>20.665741690024301</v>
      </c>
      <c r="C773">
        <v>21.119971929199298</v>
      </c>
      <c r="D773">
        <v>20.828650328553099</v>
      </c>
      <c r="E773">
        <v>20.945600257066499</v>
      </c>
      <c r="F773">
        <v>15.5638820157774</v>
      </c>
      <c r="G773">
        <v>20.508453434321201</v>
      </c>
      <c r="H773">
        <v>21.2552442960287</v>
      </c>
      <c r="I773">
        <v>21.020626955933999</v>
      </c>
      <c r="J773">
        <v>16.9292266021681</v>
      </c>
      <c r="K773">
        <v>20.245702971728399</v>
      </c>
      <c r="L773">
        <v>21.2722338993484</v>
      </c>
      <c r="M773">
        <v>20.882564807147599</v>
      </c>
    </row>
    <row r="774" spans="1:13">
      <c r="A774" s="1">
        <v>40586</v>
      </c>
      <c r="B774">
        <v>20.421246869859001</v>
      </c>
      <c r="C774">
        <v>20.870396518380002</v>
      </c>
      <c r="D774">
        <v>20.582333366133401</v>
      </c>
      <c r="E774">
        <v>20.697975203163001</v>
      </c>
      <c r="F774">
        <v>15.376451781662</v>
      </c>
      <c r="G774">
        <v>20.265717892104401</v>
      </c>
      <c r="H774">
        <v>21.004155856211401</v>
      </c>
      <c r="I774">
        <v>20.772162724202801</v>
      </c>
      <c r="J774">
        <v>16.726524912429699</v>
      </c>
      <c r="K774">
        <v>20.005906308141</v>
      </c>
      <c r="L774">
        <v>21.0209554298699</v>
      </c>
      <c r="M774">
        <v>20.635644808278499</v>
      </c>
    </row>
    <row r="775" spans="1:13">
      <c r="A775" s="1">
        <v>40587</v>
      </c>
      <c r="B775">
        <v>20.9456434833548</v>
      </c>
      <c r="C775">
        <v>21.406627869042701</v>
      </c>
      <c r="D775">
        <v>21.110974481088899</v>
      </c>
      <c r="E775">
        <v>21.229663388861301</v>
      </c>
      <c r="F775">
        <v>15.7679220439164</v>
      </c>
      <c r="G775">
        <v>20.786016440337999</v>
      </c>
      <c r="H775">
        <v>21.5439116593836</v>
      </c>
      <c r="I775">
        <v>21.305805692266201</v>
      </c>
      <c r="J775">
        <v>17.153568531395798</v>
      </c>
      <c r="K775">
        <v>20.519359027103501</v>
      </c>
      <c r="L775">
        <v>21.561153888492999</v>
      </c>
      <c r="M775">
        <v>21.165690637483301</v>
      </c>
    </row>
    <row r="776" spans="1:13">
      <c r="A776" s="1">
        <v>40588</v>
      </c>
      <c r="B776">
        <v>19.935831280522201</v>
      </c>
      <c r="C776">
        <v>20.3748777553438</v>
      </c>
      <c r="D776">
        <v>20.093294296585</v>
      </c>
      <c r="E776">
        <v>20.206334885771799</v>
      </c>
      <c r="F776">
        <v>15.004513829908101</v>
      </c>
      <c r="G776">
        <v>19.7838007721205</v>
      </c>
      <c r="H776">
        <v>20.505628310177499</v>
      </c>
      <c r="I776">
        <v>20.278853632463299</v>
      </c>
      <c r="J776">
        <v>16.324218411168498</v>
      </c>
      <c r="K776">
        <v>19.529833390789801</v>
      </c>
      <c r="L776">
        <v>20.522049994175902</v>
      </c>
      <c r="M776">
        <v>20.1454065509953</v>
      </c>
    </row>
    <row r="777" spans="1:13">
      <c r="A777" s="1">
        <v>40589</v>
      </c>
      <c r="B777">
        <v>19.747727370667999</v>
      </c>
      <c r="C777">
        <v>20.1829153008783</v>
      </c>
      <c r="D777">
        <v>19.9038065285011</v>
      </c>
      <c r="E777">
        <v>20.0158536644309</v>
      </c>
      <c r="F777">
        <v>14.859748631233</v>
      </c>
      <c r="G777">
        <v>19.597032977083099</v>
      </c>
      <c r="H777">
        <v>20.312516759025002</v>
      </c>
      <c r="I777">
        <v>20.087735082648901</v>
      </c>
      <c r="J777">
        <v>16.167855034879398</v>
      </c>
      <c r="K777">
        <v>19.345297579210001</v>
      </c>
      <c r="L777">
        <v>20.3287941216301</v>
      </c>
      <c r="M777">
        <v>19.955460796194998</v>
      </c>
    </row>
    <row r="778" spans="1:13">
      <c r="A778" s="1">
        <v>40590</v>
      </c>
      <c r="B778">
        <v>19.364868758943299</v>
      </c>
      <c r="C778">
        <v>19.791898170770398</v>
      </c>
      <c r="D778">
        <v>19.518021882768601</v>
      </c>
      <c r="E778">
        <v>19.627968458114999</v>
      </c>
      <c r="F778">
        <v>14.568525521381099</v>
      </c>
      <c r="G778">
        <v>19.216999450559999</v>
      </c>
      <c r="H778">
        <v>19.9190699754128</v>
      </c>
      <c r="I778">
        <v>19.698502307084102</v>
      </c>
      <c r="J778">
        <v>15.852108703228399</v>
      </c>
      <c r="K778">
        <v>18.969983365257502</v>
      </c>
      <c r="L778">
        <v>19.935042184424301</v>
      </c>
      <c r="M778">
        <v>19.568707781952401</v>
      </c>
    </row>
    <row r="779" spans="1:13">
      <c r="A779" s="1">
        <v>40591</v>
      </c>
      <c r="B779">
        <v>20.581589708944001</v>
      </c>
      <c r="C779">
        <v>21.035746272781498</v>
      </c>
      <c r="D779">
        <v>20.7444719239055</v>
      </c>
      <c r="E779">
        <v>20.8614028834319</v>
      </c>
      <c r="F779">
        <v>15.480557547143301</v>
      </c>
      <c r="G779">
        <v>20.424326965135101</v>
      </c>
      <c r="H779">
        <v>21.170996698660399</v>
      </c>
      <c r="I779">
        <v>20.9364174130978</v>
      </c>
      <c r="J779">
        <v>16.845680677135</v>
      </c>
      <c r="K779">
        <v>20.161619120175899</v>
      </c>
      <c r="L779">
        <v>21.187983546315401</v>
      </c>
      <c r="M779">
        <v>20.798377657740101</v>
      </c>
    </row>
    <row r="780" spans="1:13">
      <c r="A780" s="1">
        <v>40592</v>
      </c>
      <c r="B780">
        <v>19.778672480893398</v>
      </c>
      <c r="C780">
        <v>20.215396626800199</v>
      </c>
      <c r="D780">
        <v>19.935302598943199</v>
      </c>
      <c r="E780">
        <v>20.047745261895901</v>
      </c>
      <c r="F780">
        <v>14.873439150583399</v>
      </c>
      <c r="G780">
        <v>19.627446135310699</v>
      </c>
      <c r="H780">
        <v>20.345455578773599</v>
      </c>
      <c r="I780">
        <v>20.119880421898401</v>
      </c>
      <c r="J780">
        <v>16.186163176788199</v>
      </c>
      <c r="K780">
        <v>19.374822110139402</v>
      </c>
      <c r="L780">
        <v>20.361790400563901</v>
      </c>
      <c r="M780">
        <v>19.9871392065103</v>
      </c>
    </row>
    <row r="781" spans="1:13">
      <c r="A781" s="1">
        <v>40593</v>
      </c>
      <c r="B781">
        <v>19.6159247541441</v>
      </c>
      <c r="C781">
        <v>20.049337995936899</v>
      </c>
      <c r="D781">
        <v>19.771367423979001</v>
      </c>
      <c r="E781">
        <v>19.882957633791602</v>
      </c>
      <c r="F781">
        <v>14.7478791025019</v>
      </c>
      <c r="G781">
        <v>19.4658448895511</v>
      </c>
      <c r="H781">
        <v>20.178410941700101</v>
      </c>
      <c r="I781">
        <v>19.954545920898301</v>
      </c>
      <c r="J781">
        <v>16.050651072208399</v>
      </c>
      <c r="K781">
        <v>19.215136064009499</v>
      </c>
      <c r="L781">
        <v>20.1946219255302</v>
      </c>
      <c r="M781">
        <v>19.822811046560499</v>
      </c>
    </row>
    <row r="782" spans="1:13">
      <c r="A782" s="1">
        <v>40594</v>
      </c>
      <c r="B782">
        <v>18.582734110693298</v>
      </c>
      <c r="C782">
        <v>18.993586922273899</v>
      </c>
      <c r="D782">
        <v>18.730085533718899</v>
      </c>
      <c r="E782">
        <v>18.835867145886901</v>
      </c>
      <c r="F782">
        <v>13.9680845106609</v>
      </c>
      <c r="G782">
        <v>18.440466343161798</v>
      </c>
      <c r="H782">
        <v>19.115941242703901</v>
      </c>
      <c r="I782">
        <v>18.903729052717701</v>
      </c>
      <c r="J782">
        <v>15.2030433789977</v>
      </c>
      <c r="K782">
        <v>18.202807647185299</v>
      </c>
      <c r="L782">
        <v>19.131308397290098</v>
      </c>
      <c r="M782">
        <v>18.7788513648985</v>
      </c>
    </row>
    <row r="783" spans="1:13">
      <c r="A783" s="1">
        <v>40595</v>
      </c>
      <c r="B783">
        <v>18.427911043070399</v>
      </c>
      <c r="C783">
        <v>18.835606579540698</v>
      </c>
      <c r="D783">
        <v>18.5741301165735</v>
      </c>
      <c r="E783">
        <v>18.679098830212599</v>
      </c>
      <c r="F783">
        <v>13.8487235791274</v>
      </c>
      <c r="G783">
        <v>18.2867365587534</v>
      </c>
      <c r="H783">
        <v>18.957020645357801</v>
      </c>
      <c r="I783">
        <v>18.746439239554199</v>
      </c>
      <c r="J783">
        <v>15.074192175563301</v>
      </c>
      <c r="K783">
        <v>18.050904195377999</v>
      </c>
      <c r="L783">
        <v>18.972269708179301</v>
      </c>
      <c r="M783">
        <v>18.6225211976327</v>
      </c>
    </row>
    <row r="784" spans="1:13">
      <c r="A784" s="1">
        <v>40596</v>
      </c>
      <c r="B784">
        <v>17.274354095311701</v>
      </c>
      <c r="C784">
        <v>17.656777799927699</v>
      </c>
      <c r="D784">
        <v>17.411509483998</v>
      </c>
      <c r="E784">
        <v>17.509971499773201</v>
      </c>
      <c r="F784">
        <v>12.9790168216672</v>
      </c>
      <c r="G784">
        <v>17.1419305967468</v>
      </c>
      <c r="H784">
        <v>17.770665769473599</v>
      </c>
      <c r="I784">
        <v>17.573137677734</v>
      </c>
      <c r="J784">
        <v>14.128522270269301</v>
      </c>
      <c r="K784">
        <v>16.920716779071601</v>
      </c>
      <c r="L784">
        <v>17.784969588317601</v>
      </c>
      <c r="M784">
        <v>17.456900946100799</v>
      </c>
    </row>
    <row r="785" spans="1:13">
      <c r="A785" s="1">
        <v>40597</v>
      </c>
      <c r="B785">
        <v>18.127784420756701</v>
      </c>
      <c r="C785">
        <v>18.529363231584401</v>
      </c>
      <c r="D785">
        <v>18.271809744548701</v>
      </c>
      <c r="E785">
        <v>18.375203594705201</v>
      </c>
      <c r="F785">
        <v>13.617299287014699</v>
      </c>
      <c r="G785">
        <v>17.988728001302601</v>
      </c>
      <c r="H785">
        <v>18.6489557014681</v>
      </c>
      <c r="I785">
        <v>18.441533684403201</v>
      </c>
      <c r="J785">
        <v>14.824381969184801</v>
      </c>
      <c r="K785">
        <v>17.756433871075401</v>
      </c>
      <c r="L785">
        <v>18.663975980005699</v>
      </c>
      <c r="M785">
        <v>18.319474805989799</v>
      </c>
    </row>
    <row r="786" spans="1:13">
      <c r="A786" s="1">
        <v>40598</v>
      </c>
      <c r="B786">
        <v>18.353839008048698</v>
      </c>
      <c r="C786">
        <v>18.760690574376</v>
      </c>
      <c r="D786">
        <v>18.4997553935528</v>
      </c>
      <c r="E786">
        <v>18.604506811594799</v>
      </c>
      <c r="F786">
        <v>13.7841309156716</v>
      </c>
      <c r="G786">
        <v>18.212956768906</v>
      </c>
      <c r="H786">
        <v>18.881853301044899</v>
      </c>
      <c r="I786">
        <v>18.671707819616898</v>
      </c>
      <c r="J786">
        <v>15.0070626707589</v>
      </c>
      <c r="K786">
        <v>17.977612601871201</v>
      </c>
      <c r="L786">
        <v>18.8970707968043</v>
      </c>
      <c r="M786">
        <v>18.548046300313501</v>
      </c>
    </row>
    <row r="787" spans="1:13">
      <c r="A787" s="1">
        <v>40599</v>
      </c>
      <c r="B787">
        <v>18.294840194436699</v>
      </c>
      <c r="C787">
        <v>18.7006482329477</v>
      </c>
      <c r="D787">
        <v>18.4403823210605</v>
      </c>
      <c r="E787">
        <v>18.5448650636873</v>
      </c>
      <c r="F787">
        <v>13.7368528815615</v>
      </c>
      <c r="G787">
        <v>18.154319302155201</v>
      </c>
      <c r="H787">
        <v>18.821500191054302</v>
      </c>
      <c r="I787">
        <v>18.611893708795701</v>
      </c>
      <c r="J787">
        <v>14.9566479563325</v>
      </c>
      <c r="K787">
        <v>17.9195787660354</v>
      </c>
      <c r="L787">
        <v>18.8366786556773</v>
      </c>
      <c r="M787">
        <v>18.4885493671696</v>
      </c>
    </row>
    <row r="788" spans="1:13">
      <c r="A788" s="1">
        <v>40600</v>
      </c>
      <c r="B788">
        <v>15.6718537009519</v>
      </c>
      <c r="C788">
        <v>16.019706324463801</v>
      </c>
      <c r="D788">
        <v>15.7966102502787</v>
      </c>
      <c r="E788">
        <v>15.8861713054813</v>
      </c>
      <c r="F788">
        <v>11.764814672002499</v>
      </c>
      <c r="G788">
        <v>15.5514012791203</v>
      </c>
      <c r="H788">
        <v>16.123298828046298</v>
      </c>
      <c r="I788">
        <v>15.9436272645518</v>
      </c>
      <c r="J788">
        <v>12.810404893591601</v>
      </c>
      <c r="K788">
        <v>15.3501851779442</v>
      </c>
      <c r="L788">
        <v>16.136309582491499</v>
      </c>
      <c r="M788">
        <v>15.837898326831001</v>
      </c>
    </row>
    <row r="789" spans="1:13">
      <c r="A789" s="1">
        <v>40601</v>
      </c>
      <c r="B789">
        <v>16.643603621676402</v>
      </c>
      <c r="C789">
        <v>17.013265874486098</v>
      </c>
      <c r="D789">
        <v>16.7761821447526</v>
      </c>
      <c r="E789">
        <v>16.8713584901251</v>
      </c>
      <c r="F789">
        <v>12.491601447073201</v>
      </c>
      <c r="G789">
        <v>16.515599085846699</v>
      </c>
      <c r="H789">
        <v>17.123353410584802</v>
      </c>
      <c r="I789">
        <v>16.932416817219799</v>
      </c>
      <c r="J789">
        <v>13.6027479807096</v>
      </c>
      <c r="K789">
        <v>16.3017671575073</v>
      </c>
      <c r="L789">
        <v>17.137179912024699</v>
      </c>
      <c r="M789">
        <v>16.820058897044401</v>
      </c>
    </row>
    <row r="790" spans="1:13">
      <c r="A790" s="1">
        <v>40602</v>
      </c>
      <c r="B790">
        <v>18.134756378853101</v>
      </c>
      <c r="C790">
        <v>18.537800167791801</v>
      </c>
      <c r="D790">
        <v>18.279307113644801</v>
      </c>
      <c r="E790">
        <v>18.383078149419401</v>
      </c>
      <c r="F790">
        <v>13.6078167862357</v>
      </c>
      <c r="G790">
        <v>17.995192675150701</v>
      </c>
      <c r="H790">
        <v>18.657828916537898</v>
      </c>
      <c r="I790">
        <v>18.4496502143549</v>
      </c>
      <c r="J790">
        <v>14.819302962015099</v>
      </c>
      <c r="K790">
        <v>17.762051125153999</v>
      </c>
      <c r="L790">
        <v>18.672903989761501</v>
      </c>
      <c r="M790">
        <v>18.3271460594922</v>
      </c>
    </row>
    <row r="791" spans="1:13">
      <c r="A791" s="1">
        <v>40603</v>
      </c>
      <c r="B791">
        <v>17.859514023052601</v>
      </c>
      <c r="C791">
        <v>18.256699031832401</v>
      </c>
      <c r="D791">
        <v>18.0019635197045</v>
      </c>
      <c r="E791">
        <v>18.104226104791302</v>
      </c>
      <c r="F791">
        <v>13.3983795478596</v>
      </c>
      <c r="G791">
        <v>17.721979064319498</v>
      </c>
      <c r="H791">
        <v>18.374983002289699</v>
      </c>
      <c r="I791">
        <v>18.169830455785799</v>
      </c>
      <c r="J791">
        <v>14.592255152876399</v>
      </c>
      <c r="K791">
        <v>17.492226538352899</v>
      </c>
      <c r="L791">
        <v>18.389838939178201</v>
      </c>
      <c r="M791">
        <v>18.049107062545499</v>
      </c>
    </row>
    <row r="792" spans="1:13">
      <c r="A792" s="1">
        <v>40604</v>
      </c>
      <c r="B792">
        <v>18.128759183558799</v>
      </c>
      <c r="C792">
        <v>18.532239161549601</v>
      </c>
      <c r="D792">
        <v>18.2734663565343</v>
      </c>
      <c r="E792">
        <v>18.377349697228698</v>
      </c>
      <c r="F792">
        <v>13.596920367679299</v>
      </c>
      <c r="G792">
        <v>17.989044438805902</v>
      </c>
      <c r="H792">
        <v>18.6523978098896</v>
      </c>
      <c r="I792">
        <v>18.443993808939702</v>
      </c>
      <c r="J792">
        <v>14.809717659098601</v>
      </c>
      <c r="K792">
        <v>17.755650574302301</v>
      </c>
      <c r="L792">
        <v>18.667489197926901</v>
      </c>
      <c r="M792">
        <v>18.3213570754999</v>
      </c>
    </row>
    <row r="793" spans="1:13">
      <c r="A793" s="1">
        <v>40605</v>
      </c>
      <c r="B793">
        <v>18.938252671671801</v>
      </c>
      <c r="C793">
        <v>19.360302710458502</v>
      </c>
      <c r="D793">
        <v>19.0896199545335</v>
      </c>
      <c r="E793">
        <v>19.198284498925801</v>
      </c>
      <c r="F793">
        <v>14.197837155747299</v>
      </c>
      <c r="G793">
        <v>18.792107592222301</v>
      </c>
      <c r="H793">
        <v>19.4859916292578</v>
      </c>
      <c r="I793">
        <v>19.267995888502099</v>
      </c>
      <c r="J793">
        <v>15.466453126336599</v>
      </c>
      <c r="K793">
        <v>18.5479718359455</v>
      </c>
      <c r="L793">
        <v>19.501777594500702</v>
      </c>
      <c r="M793">
        <v>19.139714831376399</v>
      </c>
    </row>
    <row r="794" spans="1:13">
      <c r="A794" s="1">
        <v>40606</v>
      </c>
      <c r="B794">
        <v>19.6038548572701</v>
      </c>
      <c r="C794">
        <v>20.041310728782101</v>
      </c>
      <c r="D794">
        <v>19.760747406842899</v>
      </c>
      <c r="E794">
        <v>19.873378466224999</v>
      </c>
      <c r="F794">
        <v>14.690402872226</v>
      </c>
      <c r="G794">
        <v>19.4523751339676</v>
      </c>
      <c r="H794">
        <v>20.1715875927982</v>
      </c>
      <c r="I794">
        <v>19.9456344877349</v>
      </c>
      <c r="J794">
        <v>16.005326350571</v>
      </c>
      <c r="K794">
        <v>19.199327840477</v>
      </c>
      <c r="L794">
        <v>20.187949783417601</v>
      </c>
      <c r="M794">
        <v>19.812670866156701</v>
      </c>
    </row>
    <row r="795" spans="1:13">
      <c r="A795" s="1">
        <v>40607</v>
      </c>
      <c r="B795">
        <v>18.942973245260099</v>
      </c>
      <c r="C795">
        <v>19.366234252151202</v>
      </c>
      <c r="D795">
        <v>19.094774839021301</v>
      </c>
      <c r="E795">
        <v>19.203751169474401</v>
      </c>
      <c r="F795">
        <v>14.1889562804632</v>
      </c>
      <c r="G795">
        <v>18.796408838695999</v>
      </c>
      <c r="H795">
        <v>19.492283804179699</v>
      </c>
      <c r="I795">
        <v>19.273662578622702</v>
      </c>
      <c r="J795">
        <v>15.4612122305649</v>
      </c>
      <c r="K795">
        <v>18.5515725952894</v>
      </c>
      <c r="L795">
        <v>19.5081150633536</v>
      </c>
      <c r="M795">
        <v>19.145013450756601</v>
      </c>
    </row>
    <row r="796" spans="1:13">
      <c r="A796" s="1">
        <v>40608</v>
      </c>
      <c r="B796">
        <v>19.896517372041</v>
      </c>
      <c r="C796">
        <v>20.341664052292799</v>
      </c>
      <c r="D796">
        <v>20.056168212560799</v>
      </c>
      <c r="E796">
        <v>20.1707794121488</v>
      </c>
      <c r="F796">
        <v>14.8966831437446</v>
      </c>
      <c r="G796">
        <v>19.742374519379599</v>
      </c>
      <c r="H796">
        <v>20.4742312831915</v>
      </c>
      <c r="I796">
        <v>20.244305749767499</v>
      </c>
      <c r="J796">
        <v>16.2347239823923</v>
      </c>
      <c r="K796">
        <v>19.4848784609506</v>
      </c>
      <c r="L796">
        <v>20.490881133646202</v>
      </c>
      <c r="M796">
        <v>20.109004526041701</v>
      </c>
    </row>
    <row r="797" spans="1:13">
      <c r="A797" s="1">
        <v>40609</v>
      </c>
      <c r="B797">
        <v>19.8732487958316</v>
      </c>
      <c r="C797">
        <v>20.318453272329901</v>
      </c>
      <c r="D797">
        <v>20.032920364818999</v>
      </c>
      <c r="E797">
        <v>20.1475464451403</v>
      </c>
      <c r="F797">
        <v>14.8727654069718</v>
      </c>
      <c r="G797">
        <v>19.719085929821599</v>
      </c>
      <c r="H797">
        <v>20.4510377152777</v>
      </c>
      <c r="I797">
        <v>20.221082329153301</v>
      </c>
      <c r="J797">
        <v>16.210979972058698</v>
      </c>
      <c r="K797">
        <v>19.461556439021201</v>
      </c>
      <c r="L797">
        <v>20.467689727495198</v>
      </c>
      <c r="M797">
        <v>20.0857635384004</v>
      </c>
    </row>
    <row r="798" spans="1:13">
      <c r="A798" s="1">
        <v>40610</v>
      </c>
      <c r="B798">
        <v>17.1383483737334</v>
      </c>
      <c r="C798">
        <v>17.522783289748901</v>
      </c>
      <c r="D798">
        <v>17.276225078584201</v>
      </c>
      <c r="E798">
        <v>17.3752049179569</v>
      </c>
      <c r="F798">
        <v>12.820421414038901</v>
      </c>
      <c r="G798">
        <v>17.005228444412101</v>
      </c>
      <c r="H798">
        <v>17.637270209532101</v>
      </c>
      <c r="I798">
        <v>17.438703294290502</v>
      </c>
      <c r="J798">
        <v>13.9759722476569</v>
      </c>
      <c r="K798">
        <v>16.7828512370914</v>
      </c>
      <c r="L798">
        <v>17.651649253900601</v>
      </c>
      <c r="M798">
        <v>17.321855259948201</v>
      </c>
    </row>
    <row r="799" spans="1:13">
      <c r="A799" s="1">
        <v>40611</v>
      </c>
      <c r="B799">
        <v>16.242386940483801</v>
      </c>
      <c r="C799">
        <v>16.607195944450002</v>
      </c>
      <c r="D799">
        <v>16.3732248567702</v>
      </c>
      <c r="E799">
        <v>16.467151644162101</v>
      </c>
      <c r="F799">
        <v>12.1448958756657</v>
      </c>
      <c r="G799">
        <v>16.116062960015999</v>
      </c>
      <c r="H799">
        <v>16.715838155217</v>
      </c>
      <c r="I799">
        <v>16.527408344212699</v>
      </c>
      <c r="J799">
        <v>13.2414543075074</v>
      </c>
      <c r="K799">
        <v>15.9050384038941</v>
      </c>
      <c r="L799">
        <v>16.729483130315302</v>
      </c>
      <c r="M799">
        <v>16.416525556909502</v>
      </c>
    </row>
    <row r="800" spans="1:13">
      <c r="A800" s="1">
        <v>40612</v>
      </c>
      <c r="B800">
        <v>19.00986696468</v>
      </c>
      <c r="C800">
        <v>19.437385795546199</v>
      </c>
      <c r="D800">
        <v>19.1631956171727</v>
      </c>
      <c r="E800">
        <v>19.273268202842299</v>
      </c>
      <c r="F800">
        <v>14.208026630465699</v>
      </c>
      <c r="G800">
        <v>18.861828183151299</v>
      </c>
      <c r="H800">
        <v>19.564703351920699</v>
      </c>
      <c r="I800">
        <v>19.3438828907389</v>
      </c>
      <c r="J800">
        <v>15.4930809292027</v>
      </c>
      <c r="K800">
        <v>18.6145289922346</v>
      </c>
      <c r="L800">
        <v>19.5806938667926</v>
      </c>
      <c r="M800">
        <v>19.213939607880299</v>
      </c>
    </row>
    <row r="801" spans="1:13">
      <c r="A801" s="1">
        <v>40613</v>
      </c>
      <c r="B801">
        <v>19.124476483205601</v>
      </c>
      <c r="C801">
        <v>19.555126872682902</v>
      </c>
      <c r="D801">
        <v>19.2789282620205</v>
      </c>
      <c r="E801">
        <v>19.389807125073698</v>
      </c>
      <c r="F801">
        <v>14.2874628574812</v>
      </c>
      <c r="G801">
        <v>18.9753533234339</v>
      </c>
      <c r="H801">
        <v>19.683377025143301</v>
      </c>
      <c r="I801">
        <v>19.460939062778799</v>
      </c>
      <c r="J801">
        <v>15.581930128403499</v>
      </c>
      <c r="K801">
        <v>18.7262426756688</v>
      </c>
      <c r="L801">
        <v>19.699484669913002</v>
      </c>
      <c r="M801">
        <v>19.330043950485202</v>
      </c>
    </row>
    <row r="802" spans="1:13">
      <c r="A802" s="1">
        <v>40614</v>
      </c>
      <c r="B802">
        <v>16.538740080997901</v>
      </c>
      <c r="C802">
        <v>16.911642736818798</v>
      </c>
      <c r="D802">
        <v>16.672480766981302</v>
      </c>
      <c r="E802">
        <v>16.7684914139626</v>
      </c>
      <c r="F802">
        <v>12.3503420872613</v>
      </c>
      <c r="G802">
        <v>16.409613476959201</v>
      </c>
      <c r="H802">
        <v>17.022695283452901</v>
      </c>
      <c r="I802">
        <v>16.830084969040001</v>
      </c>
      <c r="J802">
        <v>13.4712287623982</v>
      </c>
      <c r="K802">
        <v>16.193907130425099</v>
      </c>
      <c r="L802">
        <v>17.036642985957201</v>
      </c>
      <c r="M802">
        <v>16.716742136427701</v>
      </c>
    </row>
    <row r="803" spans="1:13">
      <c r="A803" s="1">
        <v>40615</v>
      </c>
      <c r="B803">
        <v>17.379254278034601</v>
      </c>
      <c r="C803">
        <v>17.771610560525499</v>
      </c>
      <c r="D803">
        <v>17.519971962779799</v>
      </c>
      <c r="E803">
        <v>17.620991303751801</v>
      </c>
      <c r="F803">
        <v>12.9723554781035</v>
      </c>
      <c r="G803">
        <v>17.2433913831516</v>
      </c>
      <c r="H803">
        <v>17.8884565085954</v>
      </c>
      <c r="I803">
        <v>17.6857980781684</v>
      </c>
      <c r="J803">
        <v>14.151716692330099</v>
      </c>
      <c r="K803">
        <v>17.016432044253701</v>
      </c>
      <c r="L803">
        <v>17.9031318363797</v>
      </c>
      <c r="M803">
        <v>17.566542364224599</v>
      </c>
    </row>
    <row r="804" spans="1:13">
      <c r="A804" s="1">
        <v>40616</v>
      </c>
      <c r="B804">
        <v>18.176395570038</v>
      </c>
      <c r="C804">
        <v>18.5872730297496</v>
      </c>
      <c r="D804">
        <v>18.3237558326773</v>
      </c>
      <c r="E804">
        <v>18.429543791382201</v>
      </c>
      <c r="F804">
        <v>13.561469124511801</v>
      </c>
      <c r="G804">
        <v>18.034119267586401</v>
      </c>
      <c r="H804">
        <v>18.709634690468501</v>
      </c>
      <c r="I804">
        <v>18.497409769403099</v>
      </c>
      <c r="J804">
        <v>14.796502081585601</v>
      </c>
      <c r="K804">
        <v>17.796446313721798</v>
      </c>
      <c r="L804">
        <v>18.725002767065298</v>
      </c>
      <c r="M804">
        <v>18.372524589813398</v>
      </c>
    </row>
    <row r="805" spans="1:13">
      <c r="A805" s="1">
        <v>40617</v>
      </c>
      <c r="B805">
        <v>18.949067548658899</v>
      </c>
      <c r="C805">
        <v>19.3779577628288</v>
      </c>
      <c r="D805">
        <v>19.102888044527798</v>
      </c>
      <c r="E805">
        <v>19.213313718176799</v>
      </c>
      <c r="F805">
        <v>14.131824001141</v>
      </c>
      <c r="G805">
        <v>18.800553892372299</v>
      </c>
      <c r="H805">
        <v>19.5056837249859</v>
      </c>
      <c r="I805">
        <v>19.2841549219462</v>
      </c>
      <c r="J805">
        <v>15.4210004622845</v>
      </c>
      <c r="K805">
        <v>18.5524614217852</v>
      </c>
      <c r="L805">
        <v>19.521725533825801</v>
      </c>
      <c r="M805">
        <v>19.153794810541498</v>
      </c>
    </row>
    <row r="806" spans="1:13">
      <c r="A806" s="1">
        <v>40618</v>
      </c>
      <c r="B806">
        <v>18.160287999060198</v>
      </c>
      <c r="C806">
        <v>18.571848262072798</v>
      </c>
      <c r="D806">
        <v>18.307893147500799</v>
      </c>
      <c r="E806">
        <v>18.4138569065213</v>
      </c>
      <c r="F806">
        <v>13.5376923885152</v>
      </c>
      <c r="G806">
        <v>18.0177752593879</v>
      </c>
      <c r="H806">
        <v>18.694413265517898</v>
      </c>
      <c r="I806">
        <v>18.481835665401</v>
      </c>
      <c r="J806">
        <v>14.774777744852599</v>
      </c>
      <c r="K806">
        <v>17.7797073364654</v>
      </c>
      <c r="L806">
        <v>18.709806881062299</v>
      </c>
      <c r="M806">
        <v>18.356742949446499</v>
      </c>
    </row>
    <row r="807" spans="1:13">
      <c r="A807" s="1">
        <v>40619</v>
      </c>
      <c r="B807">
        <v>17.364492425234001</v>
      </c>
      <c r="C807">
        <v>17.758517521130301</v>
      </c>
      <c r="D807">
        <v>17.505808626013</v>
      </c>
      <c r="E807">
        <v>17.6072576337802</v>
      </c>
      <c r="F807">
        <v>12.9388497127512</v>
      </c>
      <c r="G807">
        <v>17.2280516631869</v>
      </c>
      <c r="H807">
        <v>17.8758604513759</v>
      </c>
      <c r="I807">
        <v>17.672340051577098</v>
      </c>
      <c r="J807">
        <v>14.123227117416601</v>
      </c>
      <c r="K807">
        <v>17.000126995544001</v>
      </c>
      <c r="L807">
        <v>17.890598197918202</v>
      </c>
      <c r="M807">
        <v>17.552577105951901</v>
      </c>
    </row>
    <row r="808" spans="1:13">
      <c r="A808" s="1">
        <v>40620</v>
      </c>
      <c r="B808">
        <v>18.081063494781102</v>
      </c>
      <c r="C808">
        <v>18.4918683114991</v>
      </c>
      <c r="D808">
        <v>18.228397704090199</v>
      </c>
      <c r="E808">
        <v>18.3341669596158</v>
      </c>
      <c r="F808">
        <v>13.4669529665184</v>
      </c>
      <c r="G808">
        <v>17.938812346752002</v>
      </c>
      <c r="H808">
        <v>18.614208338703602</v>
      </c>
      <c r="I808">
        <v>18.402020938950098</v>
      </c>
      <c r="J808">
        <v>14.7017675702663</v>
      </c>
      <c r="K808">
        <v>17.701181413356</v>
      </c>
      <c r="L808">
        <v>18.629573698251299</v>
      </c>
      <c r="M808">
        <v>18.277157839009799</v>
      </c>
    </row>
    <row r="809" spans="1:13">
      <c r="A809" s="1">
        <v>40621</v>
      </c>
      <c r="B809">
        <v>18.5582720492813</v>
      </c>
      <c r="C809">
        <v>18.9804519399745</v>
      </c>
      <c r="D809">
        <v>18.709685902871001</v>
      </c>
      <c r="E809">
        <v>18.818383880424498</v>
      </c>
      <c r="F809">
        <v>13.816398051683301</v>
      </c>
      <c r="G809">
        <v>18.412082005543599</v>
      </c>
      <c r="H809">
        <v>19.106179529353</v>
      </c>
      <c r="I809">
        <v>18.888116718044898</v>
      </c>
      <c r="J809">
        <v>15.085404336978099</v>
      </c>
      <c r="K809">
        <v>18.167871136034201</v>
      </c>
      <c r="L809">
        <v>19.1219703515454</v>
      </c>
      <c r="M809">
        <v>18.759796192725101</v>
      </c>
    </row>
    <row r="810" spans="1:13">
      <c r="A810" s="1">
        <v>40622</v>
      </c>
      <c r="B810">
        <v>18.926809092472102</v>
      </c>
      <c r="C810">
        <v>19.3579155700881</v>
      </c>
      <c r="D810">
        <v>19.081424446052001</v>
      </c>
      <c r="E810">
        <v>19.192420737610501</v>
      </c>
      <c r="F810">
        <v>14.0846727390272</v>
      </c>
      <c r="G810">
        <v>18.777528001152302</v>
      </c>
      <c r="H810">
        <v>19.486301548173198</v>
      </c>
      <c r="I810">
        <v>19.263628008877699</v>
      </c>
      <c r="J810">
        <v>15.3805109392693</v>
      </c>
      <c r="K810">
        <v>18.528153528152401</v>
      </c>
      <c r="L810">
        <v>19.502426252088298</v>
      </c>
      <c r="M810">
        <v>19.132594269714001</v>
      </c>
    </row>
    <row r="811" spans="1:13">
      <c r="A811" s="1">
        <v>40623</v>
      </c>
      <c r="B811">
        <v>18.430238926869201</v>
      </c>
      <c r="C811">
        <v>18.8505626941818</v>
      </c>
      <c r="D811">
        <v>18.580987086004001</v>
      </c>
      <c r="E811">
        <v>18.6892071705037</v>
      </c>
      <c r="F811">
        <v>13.709212684831501</v>
      </c>
      <c r="G811">
        <v>18.2846916109559</v>
      </c>
      <c r="H811">
        <v>18.975737519379699</v>
      </c>
      <c r="I811">
        <v>18.758633426133301</v>
      </c>
      <c r="J811">
        <v>14.9726397555027</v>
      </c>
      <c r="K811">
        <v>18.041554420010499</v>
      </c>
      <c r="L811">
        <v>18.991458916878099</v>
      </c>
      <c r="M811">
        <v>18.6308770648841</v>
      </c>
    </row>
    <row r="812" spans="1:13">
      <c r="A812" s="1">
        <v>40624</v>
      </c>
      <c r="B812">
        <v>17.979646582413199</v>
      </c>
      <c r="C812">
        <v>18.390208505953201</v>
      </c>
      <c r="D812">
        <v>18.1268936785536</v>
      </c>
      <c r="E812">
        <v>18.2326003968574</v>
      </c>
      <c r="F812">
        <v>13.3682642011096</v>
      </c>
      <c r="G812">
        <v>17.837479542068799</v>
      </c>
      <c r="H812">
        <v>18.512476198163601</v>
      </c>
      <c r="I812">
        <v>18.300414256723499</v>
      </c>
      <c r="J812">
        <v>14.602348706279299</v>
      </c>
      <c r="K812">
        <v>17.5999891107287</v>
      </c>
      <c r="L812">
        <v>18.527832472782901</v>
      </c>
      <c r="M812">
        <v>18.175624983551899</v>
      </c>
    </row>
    <row r="813" spans="1:13">
      <c r="A813" s="1">
        <v>40625</v>
      </c>
      <c r="B813">
        <v>17.114936781401401</v>
      </c>
      <c r="C813">
        <v>17.506242378011599</v>
      </c>
      <c r="D813">
        <v>17.255277639850501</v>
      </c>
      <c r="E813">
        <v>17.356026462644401</v>
      </c>
      <c r="F813">
        <v>12.719839159174199</v>
      </c>
      <c r="G813">
        <v>16.9794377120806</v>
      </c>
      <c r="H813">
        <v>17.6227754257736</v>
      </c>
      <c r="I813">
        <v>17.420659691815001</v>
      </c>
      <c r="J813">
        <v>13.8960421772386</v>
      </c>
      <c r="K813">
        <v>16.7530861446334</v>
      </c>
      <c r="L813">
        <v>17.637411454735702</v>
      </c>
      <c r="M813">
        <v>17.301723331207999</v>
      </c>
    </row>
    <row r="814" spans="1:13">
      <c r="A814" s="1">
        <v>40626</v>
      </c>
      <c r="B814">
        <v>18.2038271418863</v>
      </c>
      <c r="C814">
        <v>18.620548169003499</v>
      </c>
      <c r="D814">
        <v>18.353283186414401</v>
      </c>
      <c r="E814">
        <v>18.46057567926</v>
      </c>
      <c r="F814">
        <v>13.523266446370901</v>
      </c>
      <c r="G814">
        <v>18.059527362307598</v>
      </c>
      <c r="H814">
        <v>18.744650077526501</v>
      </c>
      <c r="I814">
        <v>18.5294068584681</v>
      </c>
      <c r="J814">
        <v>14.775864247270199</v>
      </c>
      <c r="K814">
        <v>17.818474184187998</v>
      </c>
      <c r="L814">
        <v>18.760236721512499</v>
      </c>
      <c r="M814">
        <v>18.402745541114498</v>
      </c>
    </row>
    <row r="815" spans="1:13">
      <c r="A815" s="1">
        <v>40627</v>
      </c>
      <c r="B815">
        <v>21.303298334975899</v>
      </c>
      <c r="C815">
        <v>21.791579788268699</v>
      </c>
      <c r="D815">
        <v>21.4784193628733</v>
      </c>
      <c r="E815">
        <v>21.6041364036186</v>
      </c>
      <c r="F815">
        <v>15.818979498322401</v>
      </c>
      <c r="G815">
        <v>21.1342190193307</v>
      </c>
      <c r="H815">
        <v>21.936992801543798</v>
      </c>
      <c r="I815">
        <v>21.684787453188701</v>
      </c>
      <c r="J815">
        <v>17.2866766741876</v>
      </c>
      <c r="K815">
        <v>20.8517715581342</v>
      </c>
      <c r="L815">
        <v>21.955256024862901</v>
      </c>
      <c r="M815">
        <v>21.536375522689099</v>
      </c>
    </row>
    <row r="816" spans="1:13">
      <c r="A816" s="1">
        <v>40628</v>
      </c>
      <c r="B816">
        <v>20.4336263663828</v>
      </c>
      <c r="C816">
        <v>20.902556579009499</v>
      </c>
      <c r="D816">
        <v>20.601807115993299</v>
      </c>
      <c r="E816">
        <v>20.7225418239425</v>
      </c>
      <c r="F816">
        <v>15.166658348531101</v>
      </c>
      <c r="G816">
        <v>20.271247887948501</v>
      </c>
      <c r="H816">
        <v>21.0422066819817</v>
      </c>
      <c r="I816">
        <v>20.799996565603799</v>
      </c>
      <c r="J816">
        <v>16.576188741542801</v>
      </c>
      <c r="K816">
        <v>19.999994193700498</v>
      </c>
      <c r="L816">
        <v>21.059746109579098</v>
      </c>
      <c r="M816">
        <v>20.657466396462301</v>
      </c>
    </row>
    <row r="817" spans="1:13">
      <c r="A817" s="1">
        <v>40629</v>
      </c>
      <c r="B817">
        <v>20.302303523620701</v>
      </c>
      <c r="C817">
        <v>20.768797667290499</v>
      </c>
      <c r="D817">
        <v>20.469610582640801</v>
      </c>
      <c r="E817">
        <v>20.589718079858201</v>
      </c>
      <c r="F817">
        <v>15.0626971406588</v>
      </c>
      <c r="G817">
        <v>20.140768593251</v>
      </c>
      <c r="H817">
        <v>20.9077222949714</v>
      </c>
      <c r="I817">
        <v>20.666770448016401</v>
      </c>
      <c r="J817">
        <v>16.46490509393</v>
      </c>
      <c r="K817">
        <v>19.870924048344701</v>
      </c>
      <c r="L817">
        <v>20.9251706061272</v>
      </c>
      <c r="M817">
        <v>20.524980715959501</v>
      </c>
    </row>
    <row r="818" spans="1:13">
      <c r="A818" s="1">
        <v>40630</v>
      </c>
      <c r="B818">
        <v>20.907775296521201</v>
      </c>
      <c r="C818">
        <v>21.388775817630101</v>
      </c>
      <c r="D818">
        <v>21.080285034648799</v>
      </c>
      <c r="E818">
        <v>21.2041274655713</v>
      </c>
      <c r="F818">
        <v>15.505235018516</v>
      </c>
      <c r="G818">
        <v>20.741217180547601</v>
      </c>
      <c r="H818">
        <v>21.532020527588902</v>
      </c>
      <c r="I818">
        <v>21.283575899681399</v>
      </c>
      <c r="J818">
        <v>16.951046858576401</v>
      </c>
      <c r="K818">
        <v>20.4629813902739</v>
      </c>
      <c r="L818">
        <v>21.550011421740798</v>
      </c>
      <c r="M818">
        <v>21.137376990362299</v>
      </c>
    </row>
    <row r="819" spans="1:13">
      <c r="A819" s="1">
        <v>40631</v>
      </c>
      <c r="B819">
        <v>20.201339976395499</v>
      </c>
      <c r="C819">
        <v>20.6666618616186</v>
      </c>
      <c r="D819">
        <v>20.368226607554501</v>
      </c>
      <c r="E819">
        <v>20.488032285326099</v>
      </c>
      <c r="F819">
        <v>14.9749002599099</v>
      </c>
      <c r="G819">
        <v>20.0402109690035</v>
      </c>
      <c r="H819">
        <v>20.805237384012401</v>
      </c>
      <c r="I819">
        <v>20.564891027707901</v>
      </c>
      <c r="J819">
        <v>16.373584588886601</v>
      </c>
      <c r="K819">
        <v>19.771044519512301</v>
      </c>
      <c r="L819">
        <v>20.82264184912</v>
      </c>
      <c r="M819">
        <v>20.423457600679601</v>
      </c>
    </row>
    <row r="820" spans="1:13">
      <c r="A820" s="1">
        <v>40632</v>
      </c>
      <c r="B820">
        <v>21.217336523820698</v>
      </c>
      <c r="C820">
        <v>21.706662740270101</v>
      </c>
      <c r="D820">
        <v>21.392832253514399</v>
      </c>
      <c r="E820">
        <v>21.518818287886202</v>
      </c>
      <c r="F820">
        <v>15.7212830322445</v>
      </c>
      <c r="G820">
        <v>21.0478954335812</v>
      </c>
      <c r="H820">
        <v>21.852386889975499</v>
      </c>
      <c r="I820">
        <v>21.5996419044072</v>
      </c>
      <c r="J820">
        <v>17.192120601783898</v>
      </c>
      <c r="K820">
        <v>20.764843626840602</v>
      </c>
      <c r="L820">
        <v>21.870689190670401</v>
      </c>
      <c r="M820">
        <v>21.450912420740199</v>
      </c>
    </row>
    <row r="821" spans="1:13">
      <c r="A821" s="1">
        <v>40633</v>
      </c>
      <c r="B821">
        <v>20.1542896568975</v>
      </c>
      <c r="C821">
        <v>20.619670153751802</v>
      </c>
      <c r="D821">
        <v>20.321197308937599</v>
      </c>
      <c r="E821">
        <v>20.441018077403001</v>
      </c>
      <c r="F821">
        <v>14.927191621508401</v>
      </c>
      <c r="G821">
        <v>19.993140353815701</v>
      </c>
      <c r="H821">
        <v>20.758263131016999</v>
      </c>
      <c r="I821">
        <v>20.5178865008576</v>
      </c>
      <c r="J821">
        <v>16.326052127861701</v>
      </c>
      <c r="K821">
        <v>19.723940000284799</v>
      </c>
      <c r="L821">
        <v>20.7756697883909</v>
      </c>
      <c r="M821">
        <v>20.376435258966101</v>
      </c>
    </row>
    <row r="822" spans="1:13">
      <c r="A822" s="1">
        <v>40634</v>
      </c>
      <c r="B822">
        <v>20.017477709320399</v>
      </c>
      <c r="C822">
        <v>20.480265453864501</v>
      </c>
      <c r="D822">
        <v>20.1834554766446</v>
      </c>
      <c r="E822">
        <v>20.302608693365698</v>
      </c>
      <c r="F822">
        <v>14.8195011574931</v>
      </c>
      <c r="G822">
        <v>19.857226209720601</v>
      </c>
      <c r="H822">
        <v>20.618086294638701</v>
      </c>
      <c r="I822">
        <v>20.379048863413701</v>
      </c>
      <c r="J822">
        <v>16.210568258612099</v>
      </c>
      <c r="K822">
        <v>19.589525639355799</v>
      </c>
      <c r="L822">
        <v>20.635395975132901</v>
      </c>
      <c r="M822">
        <v>20.238385682121599</v>
      </c>
    </row>
    <row r="823" spans="1:13">
      <c r="A823" s="1">
        <v>40635</v>
      </c>
      <c r="B823">
        <v>20.767533567552501</v>
      </c>
      <c r="C823">
        <v>21.249078981252701</v>
      </c>
      <c r="D823">
        <v>20.940238730009501</v>
      </c>
      <c r="E823">
        <v>21.064221453721402</v>
      </c>
      <c r="F823">
        <v>15.3588731209288</v>
      </c>
      <c r="G823">
        <v>20.600786769319299</v>
      </c>
      <c r="H823">
        <v>21.392485963319501</v>
      </c>
      <c r="I823">
        <v>21.143759889519401</v>
      </c>
      <c r="J823">
        <v>16.806322822468299</v>
      </c>
      <c r="K823">
        <v>20.3222357846997</v>
      </c>
      <c r="L823">
        <v>21.410497238163</v>
      </c>
      <c r="M823">
        <v>20.9973953614425</v>
      </c>
    </row>
    <row r="824" spans="1:13">
      <c r="A824" s="1">
        <v>40636</v>
      </c>
      <c r="B824">
        <v>20.8709094042365</v>
      </c>
      <c r="C824">
        <v>21.356547972220199</v>
      </c>
      <c r="D824">
        <v>21.045082567057101</v>
      </c>
      <c r="E824">
        <v>21.170119148699602</v>
      </c>
      <c r="F824">
        <v>15.4162751385287</v>
      </c>
      <c r="G824">
        <v>20.7027452519097</v>
      </c>
      <c r="H824">
        <v>21.501173919062701</v>
      </c>
      <c r="I824">
        <v>21.250333664214999</v>
      </c>
      <c r="J824">
        <v>16.876028217499499</v>
      </c>
      <c r="K824">
        <v>20.421826573332002</v>
      </c>
      <c r="L824">
        <v>21.5193382904427</v>
      </c>
      <c r="M824">
        <v>21.102725032091399</v>
      </c>
    </row>
    <row r="825" spans="1:13">
      <c r="A825" s="1">
        <v>40637</v>
      </c>
      <c r="B825">
        <v>19.9791149965376</v>
      </c>
      <c r="C825">
        <v>20.445619933945402</v>
      </c>
      <c r="D825">
        <v>20.146425926403499</v>
      </c>
      <c r="E825">
        <v>20.266536203002801</v>
      </c>
      <c r="F825">
        <v>14.7393873790962</v>
      </c>
      <c r="G825">
        <v>19.817576328648599</v>
      </c>
      <c r="H825">
        <v>20.5845477760111</v>
      </c>
      <c r="I825">
        <v>20.343590353980101</v>
      </c>
      <c r="J825">
        <v>16.141627776911399</v>
      </c>
      <c r="K825">
        <v>19.547725539983102</v>
      </c>
      <c r="L825">
        <v>20.601996490961302</v>
      </c>
      <c r="M825">
        <v>20.201797341167602</v>
      </c>
    </row>
    <row r="826" spans="1:13">
      <c r="A826" s="1">
        <v>40638</v>
      </c>
      <c r="B826">
        <v>19.9972654046401</v>
      </c>
      <c r="C826">
        <v>20.465806488106601</v>
      </c>
      <c r="D826">
        <v>20.165306593572701</v>
      </c>
      <c r="E826">
        <v>20.285941113497302</v>
      </c>
      <c r="F826">
        <v>14.734668038280301</v>
      </c>
      <c r="G826">
        <v>19.835021671727802</v>
      </c>
      <c r="H826">
        <v>20.6053407061187</v>
      </c>
      <c r="I826">
        <v>20.363331581395499</v>
      </c>
      <c r="J826">
        <v>16.143028770645198</v>
      </c>
      <c r="K826">
        <v>19.563993069955799</v>
      </c>
      <c r="L826">
        <v>20.6228655791903</v>
      </c>
      <c r="M826">
        <v>20.220919687058601</v>
      </c>
    </row>
    <row r="827" spans="1:13">
      <c r="A827" s="1">
        <v>40639</v>
      </c>
      <c r="B827">
        <v>21.36521795378</v>
      </c>
      <c r="C827">
        <v>21.8675263790903</v>
      </c>
      <c r="D827">
        <v>21.545369722635201</v>
      </c>
      <c r="E827">
        <v>21.6746982658841</v>
      </c>
      <c r="F827">
        <v>15.7233498455782</v>
      </c>
      <c r="G827">
        <v>21.1912814584256</v>
      </c>
      <c r="H827">
        <v>22.017116704878799</v>
      </c>
      <c r="I827">
        <v>21.757666196411002</v>
      </c>
      <c r="J827">
        <v>17.233209891441</v>
      </c>
      <c r="K827">
        <v>20.900720064805</v>
      </c>
      <c r="L827">
        <v>22.035904580083301</v>
      </c>
      <c r="M827">
        <v>21.604990802690299</v>
      </c>
    </row>
    <row r="828" spans="1:13">
      <c r="A828" s="1">
        <v>40640</v>
      </c>
      <c r="B828">
        <v>19.295789198909901</v>
      </c>
      <c r="C828">
        <v>19.7509877575446</v>
      </c>
      <c r="D828">
        <v>19.4590451216764</v>
      </c>
      <c r="E828">
        <v>19.576244363307701</v>
      </c>
      <c r="F828">
        <v>14.1830534741893</v>
      </c>
      <c r="G828">
        <v>19.138165639395002</v>
      </c>
      <c r="H828">
        <v>19.886548495227199</v>
      </c>
      <c r="I828">
        <v>19.651431002599299</v>
      </c>
      <c r="J828">
        <v>15.551308677592401</v>
      </c>
      <c r="K828">
        <v>18.8748550498916</v>
      </c>
      <c r="L828">
        <v>19.9035743169927</v>
      </c>
      <c r="M828">
        <v>19.513074535414201</v>
      </c>
    </row>
    <row r="829" spans="1:13">
      <c r="A829" s="1">
        <v>40641</v>
      </c>
      <c r="B829">
        <v>19.186849102178101</v>
      </c>
      <c r="C829">
        <v>19.641006555030302</v>
      </c>
      <c r="D829">
        <v>19.349731634674299</v>
      </c>
      <c r="E829">
        <v>19.466662824539402</v>
      </c>
      <c r="F829">
        <v>14.0858069528879</v>
      </c>
      <c r="G829">
        <v>19.029586050848</v>
      </c>
      <c r="H829">
        <v>19.776257245438099</v>
      </c>
      <c r="I829">
        <v>19.541677500969801</v>
      </c>
      <c r="J829">
        <v>15.4509327562679</v>
      </c>
      <c r="K829">
        <v>18.766877691213701</v>
      </c>
      <c r="L829">
        <v>19.793244126670299</v>
      </c>
      <c r="M829">
        <v>19.4036374752868</v>
      </c>
    </row>
    <row r="830" spans="1:13">
      <c r="A830" s="1">
        <v>40642</v>
      </c>
      <c r="B830">
        <v>19.130419838825201</v>
      </c>
      <c r="C830">
        <v>19.584759993126902</v>
      </c>
      <c r="D830">
        <v>19.2933678967185</v>
      </c>
      <c r="E830">
        <v>19.410346126498801</v>
      </c>
      <c r="F830">
        <v>14.0273256086221</v>
      </c>
      <c r="G830">
        <v>18.973093522694398</v>
      </c>
      <c r="H830">
        <v>19.720065093062299</v>
      </c>
      <c r="I830">
        <v>19.485390980323398</v>
      </c>
      <c r="J830">
        <v>15.393000583849</v>
      </c>
      <c r="K830">
        <v>18.7102794789926</v>
      </c>
      <c r="L830">
        <v>19.7370588079039</v>
      </c>
      <c r="M830">
        <v>19.347295422985201</v>
      </c>
    </row>
    <row r="831" spans="1:13">
      <c r="A831" s="1">
        <v>40643</v>
      </c>
      <c r="B831">
        <v>19.4475556849046</v>
      </c>
      <c r="C831">
        <v>19.910965238130199</v>
      </c>
      <c r="D831">
        <v>19.613756461932098</v>
      </c>
      <c r="E831">
        <v>19.7330697753534</v>
      </c>
      <c r="F831">
        <v>14.2425950514635</v>
      </c>
      <c r="G831">
        <v>19.2870888690802</v>
      </c>
      <c r="H831">
        <v>20.048971256994701</v>
      </c>
      <c r="I831">
        <v>19.809612651548399</v>
      </c>
      <c r="J831">
        <v>15.635531212076501</v>
      </c>
      <c r="K831">
        <v>19.01902861196</v>
      </c>
      <c r="L831">
        <v>20.0663041951791</v>
      </c>
      <c r="M831">
        <v>19.6687604730099</v>
      </c>
    </row>
    <row r="832" spans="1:13">
      <c r="A832" s="1">
        <v>40644</v>
      </c>
      <c r="B832">
        <v>20.200085402931599</v>
      </c>
      <c r="C832">
        <v>20.683017564563499</v>
      </c>
      <c r="D832">
        <v>20.373287918777599</v>
      </c>
      <c r="E832">
        <v>20.497627686900699</v>
      </c>
      <c r="F832">
        <v>14.775849168549099</v>
      </c>
      <c r="G832">
        <v>20.032858409681801</v>
      </c>
      <c r="H832">
        <v>20.826837528005299</v>
      </c>
      <c r="I832">
        <v>20.5773951763695</v>
      </c>
      <c r="J832">
        <v>16.227467216565799</v>
      </c>
      <c r="K832">
        <v>19.753505257535998</v>
      </c>
      <c r="L832">
        <v>20.844900671619399</v>
      </c>
      <c r="M832">
        <v>20.430609149665599</v>
      </c>
    </row>
    <row r="833" spans="1:13">
      <c r="A833" s="1">
        <v>40645</v>
      </c>
      <c r="B833">
        <v>19.827959853688998</v>
      </c>
      <c r="C833">
        <v>20.303550892956199</v>
      </c>
      <c r="D833">
        <v>19.998529492718699</v>
      </c>
      <c r="E833">
        <v>20.120979153922999</v>
      </c>
      <c r="F833">
        <v>14.4861782269017</v>
      </c>
      <c r="G833">
        <v>19.6632749024172</v>
      </c>
      <c r="H833">
        <v>20.445184628105299</v>
      </c>
      <c r="I833">
        <v>20.199534086123599</v>
      </c>
      <c r="J833">
        <v>15.915730016884799</v>
      </c>
      <c r="K833">
        <v>19.3881682383421</v>
      </c>
      <c r="L833">
        <v>20.4629731912487</v>
      </c>
      <c r="M833">
        <v>20.054979375257702</v>
      </c>
    </row>
    <row r="834" spans="1:13">
      <c r="A834" s="1">
        <v>40646</v>
      </c>
      <c r="B834">
        <v>20.060124894390999</v>
      </c>
      <c r="C834">
        <v>20.542852167425501</v>
      </c>
      <c r="D834">
        <v>20.233253927286601</v>
      </c>
      <c r="E834">
        <v>20.357540943207699</v>
      </c>
      <c r="F834">
        <v>14.6381899440045</v>
      </c>
      <c r="G834">
        <v>19.892968848825902</v>
      </c>
      <c r="H834">
        <v>20.686611113848301</v>
      </c>
      <c r="I834">
        <v>20.437274590547499</v>
      </c>
      <c r="J834">
        <v>16.089192129262202</v>
      </c>
      <c r="K834">
        <v>19.613734214891998</v>
      </c>
      <c r="L834">
        <v>20.704666594031298</v>
      </c>
      <c r="M834">
        <v>20.290550839211502</v>
      </c>
    </row>
    <row r="835" spans="1:13">
      <c r="A835" s="1">
        <v>40647</v>
      </c>
      <c r="B835">
        <v>19.994536357866501</v>
      </c>
      <c r="C835">
        <v>20.477241683116102</v>
      </c>
      <c r="D835">
        <v>20.167657519178601</v>
      </c>
      <c r="E835">
        <v>20.2919388843059</v>
      </c>
      <c r="F835">
        <v>14.572847922271499</v>
      </c>
      <c r="G835">
        <v>19.827387912270101</v>
      </c>
      <c r="H835">
        <v>20.6209940933525</v>
      </c>
      <c r="I835">
        <v>20.371668906454399</v>
      </c>
      <c r="J835">
        <v>16.0237841359966</v>
      </c>
      <c r="K835">
        <v>19.548165974060101</v>
      </c>
      <c r="L835">
        <v>20.639048752636199</v>
      </c>
      <c r="M835">
        <v>20.2249518260878</v>
      </c>
    </row>
    <row r="836" spans="1:13">
      <c r="A836" s="1">
        <v>40648</v>
      </c>
      <c r="B836">
        <v>20.845160974648898</v>
      </c>
      <c r="C836">
        <v>21.350018279659199</v>
      </c>
      <c r="D836">
        <v>21.026226892794199</v>
      </c>
      <c r="E836">
        <v>21.156211692655699</v>
      </c>
      <c r="F836">
        <v>15.174664153768299</v>
      </c>
      <c r="G836">
        <v>20.6703418679209</v>
      </c>
      <c r="H836">
        <v>21.500367676318401</v>
      </c>
      <c r="I836">
        <v>21.239600629969999</v>
      </c>
      <c r="J836">
        <v>16.6921857312458</v>
      </c>
      <c r="K836">
        <v>20.3783060691418</v>
      </c>
      <c r="L836">
        <v>21.519250887585301</v>
      </c>
      <c r="M836">
        <v>21.086150510568199</v>
      </c>
    </row>
    <row r="837" spans="1:13">
      <c r="A837" s="1">
        <v>40649</v>
      </c>
      <c r="B837">
        <v>19.980245311055501</v>
      </c>
      <c r="C837">
        <v>20.465698154640201</v>
      </c>
      <c r="D837">
        <v>20.1543518634168</v>
      </c>
      <c r="E837">
        <v>20.2793406278115</v>
      </c>
      <c r="F837">
        <v>14.5276970781849</v>
      </c>
      <c r="G837">
        <v>19.8121454705175</v>
      </c>
      <c r="H837">
        <v>20.610268791550801</v>
      </c>
      <c r="I837">
        <v>20.359524466569901</v>
      </c>
      <c r="J837">
        <v>15.9868918995797</v>
      </c>
      <c r="K837">
        <v>19.531334224352101</v>
      </c>
      <c r="L837">
        <v>20.6284262164748</v>
      </c>
      <c r="M837">
        <v>20.211972284843899</v>
      </c>
    </row>
    <row r="838" spans="1:13">
      <c r="A838" s="1">
        <v>40650</v>
      </c>
      <c r="B838">
        <v>19.215343647000999</v>
      </c>
      <c r="C838">
        <v>19.683690432260899</v>
      </c>
      <c r="D838">
        <v>19.383315150600101</v>
      </c>
      <c r="E838">
        <v>19.5038996456794</v>
      </c>
      <c r="F838">
        <v>13.954928613630701</v>
      </c>
      <c r="G838">
        <v>19.053167194741501</v>
      </c>
      <c r="H838">
        <v>19.823166787029599</v>
      </c>
      <c r="I838">
        <v>19.581258020662599</v>
      </c>
      <c r="J838">
        <v>15.3627053168135</v>
      </c>
      <c r="K838">
        <v>18.782250984952501</v>
      </c>
      <c r="L838">
        <v>19.840684392932999</v>
      </c>
      <c r="M838">
        <v>19.438905182719498</v>
      </c>
    </row>
    <row r="839" spans="1:13">
      <c r="A839" s="1">
        <v>40651</v>
      </c>
      <c r="B839">
        <v>20.155332225476201</v>
      </c>
      <c r="C839">
        <v>20.6481347502679</v>
      </c>
      <c r="D839">
        <v>20.332074724077799</v>
      </c>
      <c r="E839">
        <v>20.458955799227201</v>
      </c>
      <c r="F839">
        <v>14.620233252809999</v>
      </c>
      <c r="G839">
        <v>19.984687379298698</v>
      </c>
      <c r="H839">
        <v>20.794894164311501</v>
      </c>
      <c r="I839">
        <v>20.540353608935099</v>
      </c>
      <c r="J839">
        <v>16.101520058933598</v>
      </c>
      <c r="K839">
        <v>19.699624694122001</v>
      </c>
      <c r="L839">
        <v>20.813326489879099</v>
      </c>
      <c r="M839">
        <v>20.390567509916401</v>
      </c>
    </row>
    <row r="840" spans="1:13">
      <c r="A840" s="1">
        <v>40652</v>
      </c>
      <c r="B840">
        <v>19.619087626024001</v>
      </c>
      <c r="C840">
        <v>20.100276827445999</v>
      </c>
      <c r="D840">
        <v>19.791665032698301</v>
      </c>
      <c r="E840">
        <v>19.915556044181699</v>
      </c>
      <c r="F840">
        <v>14.214428111298</v>
      </c>
      <c r="G840">
        <v>19.4524641752073</v>
      </c>
      <c r="H840">
        <v>20.2435777272736</v>
      </c>
      <c r="I840">
        <v>19.995035643166499</v>
      </c>
      <c r="J840">
        <v>15.660807095743801</v>
      </c>
      <c r="K840">
        <v>19.1741192420061</v>
      </c>
      <c r="L840">
        <v>20.261575678950098</v>
      </c>
      <c r="M840">
        <v>19.848779384833101</v>
      </c>
    </row>
    <row r="841" spans="1:13">
      <c r="A841" s="1">
        <v>40653</v>
      </c>
      <c r="B841">
        <v>19.5471993527803</v>
      </c>
      <c r="C841">
        <v>20.028112159676599</v>
      </c>
      <c r="D841">
        <v>19.719677631133099</v>
      </c>
      <c r="E841">
        <v>19.8434974798244</v>
      </c>
      <c r="F841">
        <v>14.1456442681899</v>
      </c>
      <c r="G841">
        <v>19.380671610296801</v>
      </c>
      <c r="H841">
        <v>20.171330747621798</v>
      </c>
      <c r="I841">
        <v>19.9229314258153</v>
      </c>
      <c r="J841">
        <v>15.5911924542548</v>
      </c>
      <c r="K841">
        <v>19.102486558087801</v>
      </c>
      <c r="L841">
        <v>20.189318361309599</v>
      </c>
      <c r="M841">
        <v>19.7767591769042</v>
      </c>
    </row>
    <row r="842" spans="1:13">
      <c r="A842" s="1">
        <v>40654</v>
      </c>
      <c r="B842">
        <v>19.032387848286</v>
      </c>
      <c r="C842">
        <v>19.502077022289299</v>
      </c>
      <c r="D842">
        <v>19.200840796315099</v>
      </c>
      <c r="E842">
        <v>19.3217709143162</v>
      </c>
      <c r="F842">
        <v>13.756895264854499</v>
      </c>
      <c r="G842">
        <v>18.869746561367499</v>
      </c>
      <c r="H842">
        <v>19.641953148074901</v>
      </c>
      <c r="I842">
        <v>19.399351016038899</v>
      </c>
      <c r="J842">
        <v>15.168706977459699</v>
      </c>
      <c r="K842">
        <v>18.598053843837501</v>
      </c>
      <c r="L842">
        <v>19.6595209634892</v>
      </c>
      <c r="M842">
        <v>19.2565901623644</v>
      </c>
    </row>
    <row r="843" spans="1:13">
      <c r="A843" s="1">
        <v>40655</v>
      </c>
      <c r="B843">
        <v>19.2191785465442</v>
      </c>
      <c r="C843">
        <v>19.694928111304399</v>
      </c>
      <c r="D843">
        <v>19.3898050398024</v>
      </c>
      <c r="E843">
        <v>19.512295516948601</v>
      </c>
      <c r="F843">
        <v>13.875616379431399</v>
      </c>
      <c r="G843">
        <v>19.054438702111199</v>
      </c>
      <c r="H843">
        <v>19.836609056154</v>
      </c>
      <c r="I843">
        <v>19.5908766332909</v>
      </c>
      <c r="J843">
        <v>15.3056446725965</v>
      </c>
      <c r="K843">
        <v>18.779240338435699</v>
      </c>
      <c r="L843">
        <v>19.8544035487805</v>
      </c>
      <c r="M843">
        <v>19.4462737389475</v>
      </c>
    </row>
    <row r="844" spans="1:13">
      <c r="A844" s="1">
        <v>40656</v>
      </c>
      <c r="B844">
        <v>20.069761024002101</v>
      </c>
      <c r="C844">
        <v>20.568074949926999</v>
      </c>
      <c r="D844">
        <v>20.248480173725198</v>
      </c>
      <c r="E844">
        <v>20.3767802608014</v>
      </c>
      <c r="F844">
        <v>14.472758653006</v>
      </c>
      <c r="G844">
        <v>19.897207721362001</v>
      </c>
      <c r="H844">
        <v>20.716475690740399</v>
      </c>
      <c r="I844">
        <v>20.459088406697902</v>
      </c>
      <c r="J844">
        <v>15.970611863515799</v>
      </c>
      <c r="K844">
        <v>19.608956954198099</v>
      </c>
      <c r="L844">
        <v>20.735114159683199</v>
      </c>
      <c r="M844">
        <v>20.307627131018101</v>
      </c>
    </row>
    <row r="845" spans="1:13">
      <c r="A845" s="1">
        <v>40657</v>
      </c>
      <c r="B845">
        <v>20.230467726457899</v>
      </c>
      <c r="C845">
        <v>20.734287289748899</v>
      </c>
      <c r="D845">
        <v>20.4111614603719</v>
      </c>
      <c r="E845">
        <v>20.5408790751314</v>
      </c>
      <c r="F845">
        <v>14.5716266954612</v>
      </c>
      <c r="G845">
        <v>20.056007963142701</v>
      </c>
      <c r="H845">
        <v>20.884327640888898</v>
      </c>
      <c r="I845">
        <v>20.6240966052099</v>
      </c>
      <c r="J845">
        <v>16.086028985176998</v>
      </c>
      <c r="K845">
        <v>19.764572448129901</v>
      </c>
      <c r="L845">
        <v>20.903172037566801</v>
      </c>
      <c r="M845">
        <v>20.470961904771201</v>
      </c>
    </row>
    <row r="846" spans="1:13">
      <c r="A846" s="1">
        <v>40658</v>
      </c>
      <c r="B846">
        <v>20.524679852678801</v>
      </c>
      <c r="C846">
        <v>21.0373581206082</v>
      </c>
      <c r="D846">
        <v>20.708550740689802</v>
      </c>
      <c r="E846">
        <v>20.840549191985598</v>
      </c>
      <c r="F846">
        <v>14.766338911416</v>
      </c>
      <c r="G846">
        <v>20.347152547688101</v>
      </c>
      <c r="H846">
        <v>21.190036644710201</v>
      </c>
      <c r="I846">
        <v>20.925229943367398</v>
      </c>
      <c r="J846">
        <v>16.307369072678199</v>
      </c>
      <c r="K846">
        <v>20.050592695817102</v>
      </c>
      <c r="L846">
        <v>21.209212384122001</v>
      </c>
      <c r="M846">
        <v>20.769402661730201</v>
      </c>
    </row>
    <row r="847" spans="1:13">
      <c r="A847" s="1">
        <v>40659</v>
      </c>
      <c r="B847">
        <v>20.358032094427401</v>
      </c>
      <c r="C847">
        <v>20.8680611915496</v>
      </c>
      <c r="D847">
        <v>20.5409528633317</v>
      </c>
      <c r="E847">
        <v>20.6722692369319</v>
      </c>
      <c r="F847">
        <v>14.6294463224885</v>
      </c>
      <c r="G847">
        <v>20.181422129200101</v>
      </c>
      <c r="H847">
        <v>21.019950777404699</v>
      </c>
      <c r="I847">
        <v>20.7565124160773</v>
      </c>
      <c r="J847">
        <v>16.162513493419301</v>
      </c>
      <c r="K847">
        <v>19.886394695888502</v>
      </c>
      <c r="L847">
        <v>21.039027429718399</v>
      </c>
      <c r="M847">
        <v>20.601490343298899</v>
      </c>
    </row>
    <row r="848" spans="1:13">
      <c r="A848" s="1">
        <v>40660</v>
      </c>
      <c r="B848">
        <v>20.184931446112898</v>
      </c>
      <c r="C848">
        <v>20.692118782967398</v>
      </c>
      <c r="D848">
        <v>20.366833024142199</v>
      </c>
      <c r="E848">
        <v>20.497417734346101</v>
      </c>
      <c r="F848">
        <v>14.488263985268</v>
      </c>
      <c r="G848">
        <v>20.009305509428099</v>
      </c>
      <c r="H848">
        <v>20.843162076331499</v>
      </c>
      <c r="I848">
        <v>20.581191530622299</v>
      </c>
      <c r="J848">
        <v>16.012789272268201</v>
      </c>
      <c r="K848">
        <v>19.715921898465801</v>
      </c>
      <c r="L848">
        <v>20.8621324381105</v>
      </c>
      <c r="M848">
        <v>20.427033203789101</v>
      </c>
    </row>
    <row r="849" spans="1:13">
      <c r="A849" s="1">
        <v>40661</v>
      </c>
      <c r="B849">
        <v>20.388172586027601</v>
      </c>
      <c r="C849">
        <v>20.901971053025701</v>
      </c>
      <c r="D849">
        <v>20.572445230701899</v>
      </c>
      <c r="E849">
        <v>20.704732098043099</v>
      </c>
      <c r="F849">
        <v>14.6172497026212</v>
      </c>
      <c r="G849">
        <v>20.210257384937702</v>
      </c>
      <c r="H849">
        <v>21.0549831787961</v>
      </c>
      <c r="I849">
        <v>20.7895978763699</v>
      </c>
      <c r="J849">
        <v>16.161647006077999</v>
      </c>
      <c r="K849">
        <v>19.913049551439901</v>
      </c>
      <c r="L849">
        <v>21.074200817130599</v>
      </c>
      <c r="M849">
        <v>20.633430113003499</v>
      </c>
    </row>
    <row r="850" spans="1:13">
      <c r="A850" s="1">
        <v>40662</v>
      </c>
      <c r="B850">
        <v>20.451628095212602</v>
      </c>
      <c r="C850">
        <v>20.968528980717501</v>
      </c>
      <c r="D850">
        <v>20.6370134151305</v>
      </c>
      <c r="E850">
        <v>20.770099057251201</v>
      </c>
      <c r="F850">
        <v>14.645859218381</v>
      </c>
      <c r="G850">
        <v>20.272638606360299</v>
      </c>
      <c r="H850">
        <v>21.1224650244759</v>
      </c>
      <c r="I850">
        <v>20.855477272217101</v>
      </c>
      <c r="J850">
        <v>16.199581903498501</v>
      </c>
      <c r="K850">
        <v>19.973636172155199</v>
      </c>
      <c r="L850">
        <v>21.141798702790599</v>
      </c>
      <c r="M850">
        <v>20.698366536473799</v>
      </c>
    </row>
    <row r="851" spans="1:13">
      <c r="A851" s="1">
        <v>40663</v>
      </c>
      <c r="B851">
        <v>20.977425962556701</v>
      </c>
      <c r="C851">
        <v>21.5091521745417</v>
      </c>
      <c r="D851">
        <v>21.1681283518393</v>
      </c>
      <c r="E851">
        <v>21.3050310470589</v>
      </c>
      <c r="F851">
        <v>15.0051407930859</v>
      </c>
      <c r="G851">
        <v>20.793302844267998</v>
      </c>
      <c r="H851">
        <v>21.6675032854139</v>
      </c>
      <c r="I851">
        <v>21.392858009830999</v>
      </c>
      <c r="J851">
        <v>16.6034260756728</v>
      </c>
      <c r="K851">
        <v>20.4857246679057</v>
      </c>
      <c r="L851">
        <v>21.687391476418501</v>
      </c>
      <c r="M851">
        <v>21.231241153052199</v>
      </c>
    </row>
    <row r="852" spans="1:13">
      <c r="A852" s="1">
        <v>40664</v>
      </c>
      <c r="B852">
        <v>20.422052905008101</v>
      </c>
      <c r="C852">
        <v>20.9411916448345</v>
      </c>
      <c r="D852">
        <v>20.608240826147401</v>
      </c>
      <c r="E852">
        <v>20.741902645154202</v>
      </c>
      <c r="F852">
        <v>14.591148716107099</v>
      </c>
      <c r="G852">
        <v>20.242288504759301</v>
      </c>
      <c r="H852">
        <v>21.095794134405899</v>
      </c>
      <c r="I852">
        <v>20.827650493853099</v>
      </c>
      <c r="J852">
        <v>16.151598039102598</v>
      </c>
      <c r="K852">
        <v>19.941991578850299</v>
      </c>
      <c r="L852">
        <v>21.115211515362802</v>
      </c>
      <c r="M852">
        <v>20.669859567857401</v>
      </c>
    </row>
    <row r="853" spans="1:13">
      <c r="A853" s="1">
        <v>40665</v>
      </c>
      <c r="B853">
        <v>21.8192511151594</v>
      </c>
      <c r="C853">
        <v>22.373804907849301</v>
      </c>
      <c r="D853">
        <v>22.0181405639748</v>
      </c>
      <c r="E853">
        <v>22.1609206398571</v>
      </c>
      <c r="F853">
        <v>15.5905692914056</v>
      </c>
      <c r="G853">
        <v>21.627223392507702</v>
      </c>
      <c r="H853">
        <v>22.538954202968601</v>
      </c>
      <c r="I853">
        <v>22.252518109017299</v>
      </c>
      <c r="J853">
        <v>17.257470687851601</v>
      </c>
      <c r="K853">
        <v>21.3064405527393</v>
      </c>
      <c r="L853">
        <v>22.559696215512002</v>
      </c>
      <c r="M853">
        <v>22.083962865977501</v>
      </c>
    </row>
    <row r="854" spans="1:13">
      <c r="A854" s="1">
        <v>40666</v>
      </c>
      <c r="B854">
        <v>20.878483780278501</v>
      </c>
      <c r="C854">
        <v>21.405807010921599</v>
      </c>
      <c r="D854">
        <v>21.067607050447499</v>
      </c>
      <c r="E854">
        <v>21.203376117043302</v>
      </c>
      <c r="F854">
        <v>14.955652370353301</v>
      </c>
      <c r="G854">
        <v>20.6958853012252</v>
      </c>
      <c r="H854">
        <v>21.562846888748499</v>
      </c>
      <c r="I854">
        <v>21.290475824947201</v>
      </c>
      <c r="J854">
        <v>16.540702984134398</v>
      </c>
      <c r="K854">
        <v>20.390854038957301</v>
      </c>
      <c r="L854">
        <v>21.582570394730599</v>
      </c>
      <c r="M854">
        <v>21.1301972433786</v>
      </c>
    </row>
    <row r="855" spans="1:13">
      <c r="A855" s="1">
        <v>40667</v>
      </c>
      <c r="B855">
        <v>21.6276917683339</v>
      </c>
      <c r="C855">
        <v>22.170514674549299</v>
      </c>
      <c r="D855">
        <v>21.822373961811099</v>
      </c>
      <c r="E855">
        <v>21.9621337048813</v>
      </c>
      <c r="F855">
        <v>15.5307698577894</v>
      </c>
      <c r="G855">
        <v>21.439726150043501</v>
      </c>
      <c r="H855">
        <v>22.332170444542999</v>
      </c>
      <c r="I855">
        <v>22.0517935450541</v>
      </c>
      <c r="J855">
        <v>17.162410056084401</v>
      </c>
      <c r="K855">
        <v>21.125729066988502</v>
      </c>
      <c r="L855">
        <v>22.352473685893099</v>
      </c>
      <c r="M855">
        <v>21.8868038757401</v>
      </c>
    </row>
    <row r="856" spans="1:13">
      <c r="A856" s="1">
        <v>40668</v>
      </c>
      <c r="B856">
        <v>21.324841262594699</v>
      </c>
      <c r="C856">
        <v>21.856704194715199</v>
      </c>
      <c r="D856">
        <v>21.515592686561899</v>
      </c>
      <c r="E856">
        <v>21.6525305825411</v>
      </c>
      <c r="F856">
        <v>15.351020469461201</v>
      </c>
      <c r="G856">
        <v>21.140670801558802</v>
      </c>
      <c r="H856">
        <v>22.015096021681799</v>
      </c>
      <c r="I856">
        <v>21.740380127845299</v>
      </c>
      <c r="J856">
        <v>16.949716710969199</v>
      </c>
      <c r="K856">
        <v>20.833013539242199</v>
      </c>
      <c r="L856">
        <v>22.034989326359</v>
      </c>
      <c r="M856">
        <v>21.578721715349499</v>
      </c>
    </row>
    <row r="857" spans="1:13">
      <c r="A857" s="1">
        <v>40669</v>
      </c>
      <c r="B857">
        <v>20.240002726733302</v>
      </c>
      <c r="C857">
        <v>20.741635862895102</v>
      </c>
      <c r="D857">
        <v>20.419912303650001</v>
      </c>
      <c r="E857">
        <v>20.549066982423</v>
      </c>
      <c r="F857">
        <v>14.6057193837024</v>
      </c>
      <c r="G857">
        <v>20.066300066905001</v>
      </c>
      <c r="H857">
        <v>20.891025083530899</v>
      </c>
      <c r="I857">
        <v>20.6319233731653</v>
      </c>
      <c r="J857">
        <v>16.113549617602398</v>
      </c>
      <c r="K857">
        <v>19.776129295418801</v>
      </c>
      <c r="L857">
        <v>20.909787701106499</v>
      </c>
      <c r="M857">
        <v>20.4794532318104</v>
      </c>
    </row>
    <row r="858" spans="1:13">
      <c r="A858" s="1">
        <v>40670</v>
      </c>
      <c r="B858">
        <v>20.704089438999599</v>
      </c>
      <c r="C858">
        <v>21.213994434004</v>
      </c>
      <c r="D858">
        <v>20.886965699292499</v>
      </c>
      <c r="E858">
        <v>21.018250120155798</v>
      </c>
      <c r="F858">
        <v>14.976897567742199</v>
      </c>
      <c r="G858">
        <v>20.527522447064499</v>
      </c>
      <c r="H858">
        <v>21.365847061594302</v>
      </c>
      <c r="I858">
        <v>21.102472800966702</v>
      </c>
      <c r="J858">
        <v>16.509591706955401</v>
      </c>
      <c r="K858">
        <v>20.232566800997301</v>
      </c>
      <c r="L858">
        <v>21.384919072026399</v>
      </c>
      <c r="M858">
        <v>20.947488448745599</v>
      </c>
    </row>
    <row r="859" spans="1:13">
      <c r="A859" s="1">
        <v>40671</v>
      </c>
      <c r="B859">
        <v>20.650378231669698</v>
      </c>
      <c r="C859">
        <v>21.1557538732335</v>
      </c>
      <c r="D859">
        <v>20.8316300498321</v>
      </c>
      <c r="E859">
        <v>20.961748305197901</v>
      </c>
      <c r="F859">
        <v>14.974059516324299</v>
      </c>
      <c r="G859">
        <v>20.475379638367599</v>
      </c>
      <c r="H859">
        <v>21.306257633451899</v>
      </c>
      <c r="I859">
        <v>21.0452228578492</v>
      </c>
      <c r="J859">
        <v>16.493139132056399</v>
      </c>
      <c r="K859">
        <v>20.183044006623799</v>
      </c>
      <c r="L859">
        <v>21.325160232145699</v>
      </c>
      <c r="M859">
        <v>20.8916151913268</v>
      </c>
    </row>
    <row r="860" spans="1:13">
      <c r="A860" s="1">
        <v>40672</v>
      </c>
      <c r="B860">
        <v>20.863672419448498</v>
      </c>
      <c r="C860">
        <v>21.3710436427872</v>
      </c>
      <c r="D860">
        <v>21.0456399485745</v>
      </c>
      <c r="E860">
        <v>21.176272003040701</v>
      </c>
      <c r="F860">
        <v>15.164939568671899</v>
      </c>
      <c r="G860">
        <v>20.6879828074463</v>
      </c>
      <c r="H860">
        <v>21.522141698707699</v>
      </c>
      <c r="I860">
        <v>21.260076172487899</v>
      </c>
      <c r="J860">
        <v>16.690017588940801</v>
      </c>
      <c r="K860">
        <v>20.394492827153201</v>
      </c>
      <c r="L860">
        <v>21.541118938248498</v>
      </c>
      <c r="M860">
        <v>21.105861953869798</v>
      </c>
    </row>
    <row r="861" spans="1:13">
      <c r="A861" s="1">
        <v>40673</v>
      </c>
      <c r="B861">
        <v>21.359891176490802</v>
      </c>
      <c r="C861">
        <v>21.876044163570899</v>
      </c>
      <c r="D861">
        <v>21.545008265229601</v>
      </c>
      <c r="E861">
        <v>21.677901346170199</v>
      </c>
      <c r="F861">
        <v>15.562522606716801</v>
      </c>
      <c r="G861">
        <v>21.181160665420698</v>
      </c>
      <c r="H861">
        <v>22.029757479046602</v>
      </c>
      <c r="I861">
        <v>21.763156028351499</v>
      </c>
      <c r="J861">
        <v>17.113997226138999</v>
      </c>
      <c r="K861">
        <v>20.882590854959702</v>
      </c>
      <c r="L861">
        <v>22.049063183447899</v>
      </c>
      <c r="M861">
        <v>21.606272614545201</v>
      </c>
    </row>
    <row r="862" spans="1:13">
      <c r="A862" s="1">
        <v>40674</v>
      </c>
      <c r="B862">
        <v>20.561383861227998</v>
      </c>
      <c r="C862">
        <v>21.055093457177801</v>
      </c>
      <c r="D862">
        <v>20.738451679172201</v>
      </c>
      <c r="E862">
        <v>20.865566296094698</v>
      </c>
      <c r="F862">
        <v>15.016096774462801</v>
      </c>
      <c r="G862">
        <v>20.390424919540798</v>
      </c>
      <c r="H862">
        <v>21.202123002266301</v>
      </c>
      <c r="I862">
        <v>20.9471139297418</v>
      </c>
      <c r="J862">
        <v>16.500110093380499</v>
      </c>
      <c r="K862">
        <v>20.104837537204801</v>
      </c>
      <c r="L862">
        <v>21.2205892549906</v>
      </c>
      <c r="M862">
        <v>20.797052128735199</v>
      </c>
    </row>
    <row r="863" spans="1:13">
      <c r="A863" s="1">
        <v>40675</v>
      </c>
      <c r="B863">
        <v>21.180853314009301</v>
      </c>
      <c r="C863">
        <v>21.686209884131401</v>
      </c>
      <c r="D863">
        <v>21.362098292741099</v>
      </c>
      <c r="E863">
        <v>21.492211637262798</v>
      </c>
      <c r="F863">
        <v>15.504748807644299</v>
      </c>
      <c r="G863">
        <v>21.0058613245346</v>
      </c>
      <c r="H863">
        <v>21.836707964851001</v>
      </c>
      <c r="I863">
        <v>21.575683039851</v>
      </c>
      <c r="J863">
        <v>17.023771097187499</v>
      </c>
      <c r="K863">
        <v>20.713536724868401</v>
      </c>
      <c r="L863">
        <v>21.855609850090499</v>
      </c>
      <c r="M863">
        <v>21.422081170088099</v>
      </c>
    </row>
    <row r="864" spans="1:13">
      <c r="A864" s="1">
        <v>40676</v>
      </c>
      <c r="B864">
        <v>20.796210287059001</v>
      </c>
      <c r="C864">
        <v>21.289235638120999</v>
      </c>
      <c r="D864">
        <v>20.973032702385499</v>
      </c>
      <c r="E864">
        <v>21.099971147602499</v>
      </c>
      <c r="F864">
        <v>15.258608557383999</v>
      </c>
      <c r="G864">
        <v>20.625488281726401</v>
      </c>
      <c r="H864">
        <v>21.436061411205898</v>
      </c>
      <c r="I864">
        <v>21.181405762291199</v>
      </c>
      <c r="J864">
        <v>16.740565143675202</v>
      </c>
      <c r="K864">
        <v>20.340296702403599</v>
      </c>
      <c r="L864">
        <v>21.454502071011898</v>
      </c>
      <c r="M864">
        <v>21.031551935833701</v>
      </c>
    </row>
    <row r="865" spans="1:13">
      <c r="A865" s="1">
        <v>40677</v>
      </c>
      <c r="B865">
        <v>20.796210287059001</v>
      </c>
      <c r="C865">
        <v>21.289235638120999</v>
      </c>
      <c r="D865">
        <v>20.973032702385499</v>
      </c>
      <c r="E865">
        <v>21.099971147602499</v>
      </c>
      <c r="F865">
        <v>15.258608557383999</v>
      </c>
      <c r="G865">
        <v>20.625488281726401</v>
      </c>
      <c r="H865">
        <v>21.436061411205898</v>
      </c>
      <c r="I865">
        <v>21.181405762291199</v>
      </c>
      <c r="J865">
        <v>16.740565143675202</v>
      </c>
      <c r="K865">
        <v>20.340296702403599</v>
      </c>
      <c r="L865">
        <v>21.454502071011898</v>
      </c>
      <c r="M865">
        <v>21.031551935833701</v>
      </c>
    </row>
    <row r="866" spans="1:13">
      <c r="A866" s="1">
        <v>40678</v>
      </c>
      <c r="B866">
        <v>20.796210287059001</v>
      </c>
      <c r="C866">
        <v>21.289235638120999</v>
      </c>
      <c r="D866">
        <v>20.973032702385499</v>
      </c>
      <c r="E866">
        <v>21.099971147602499</v>
      </c>
      <c r="F866">
        <v>15.258608557383999</v>
      </c>
      <c r="G866">
        <v>20.625488281726401</v>
      </c>
      <c r="H866">
        <v>21.436061411205898</v>
      </c>
      <c r="I866">
        <v>21.181405762291199</v>
      </c>
      <c r="J866">
        <v>16.740565143675202</v>
      </c>
      <c r="K866">
        <v>20.340296702403599</v>
      </c>
      <c r="L866">
        <v>21.454502071011898</v>
      </c>
      <c r="M866">
        <v>21.031551935833701</v>
      </c>
    </row>
    <row r="867" spans="1:13">
      <c r="A867" s="1">
        <v>40679</v>
      </c>
      <c r="B867">
        <v>21.601414558778199</v>
      </c>
      <c r="C867">
        <v>22.1037923383942</v>
      </c>
      <c r="D867">
        <v>21.781591201615399</v>
      </c>
      <c r="E867">
        <v>21.9109376011642</v>
      </c>
      <c r="F867">
        <v>15.9587674716821</v>
      </c>
      <c r="G867">
        <v>21.4274540477568</v>
      </c>
      <c r="H867">
        <v>22.2534033183296</v>
      </c>
      <c r="I867">
        <v>21.9939169871822</v>
      </c>
      <c r="J867">
        <v>17.468835985476499</v>
      </c>
      <c r="K867">
        <v>21.1368525360589</v>
      </c>
      <c r="L867">
        <v>22.272193787543401</v>
      </c>
      <c r="M867">
        <v>21.841220513411901</v>
      </c>
    </row>
    <row r="868" spans="1:13">
      <c r="A868" s="1">
        <v>40680</v>
      </c>
      <c r="B868">
        <v>21.781265289092499</v>
      </c>
      <c r="C868">
        <v>22.284583491060999</v>
      </c>
      <c r="D868">
        <v>21.961779212388599</v>
      </c>
      <c r="E868">
        <v>22.091367740824701</v>
      </c>
      <c r="F868">
        <v>16.128055490917401</v>
      </c>
      <c r="G868">
        <v>21.606979133952599</v>
      </c>
      <c r="H868">
        <v>22.434474534181401</v>
      </c>
      <c r="I868">
        <v>22.174502459495599</v>
      </c>
      <c r="J868">
        <v>17.6409507661334</v>
      </c>
      <c r="K868">
        <v>21.315833632956</v>
      </c>
      <c r="L868">
        <v>22.453300178041999</v>
      </c>
      <c r="M868">
        <v>22.0215201467066</v>
      </c>
    </row>
    <row r="869" spans="1:13">
      <c r="A869" s="1">
        <v>40681</v>
      </c>
      <c r="B869">
        <v>21.719709650874002</v>
      </c>
      <c r="C869">
        <v>22.218387240855598</v>
      </c>
      <c r="D869">
        <v>21.898559229413198</v>
      </c>
      <c r="E869">
        <v>22.026952946795902</v>
      </c>
      <c r="F869">
        <v>16.118622651280099</v>
      </c>
      <c r="G869">
        <v>21.547030420342299</v>
      </c>
      <c r="H869">
        <v>22.3668962831713</v>
      </c>
      <c r="I869">
        <v>22.109321160368001</v>
      </c>
      <c r="J869">
        <v>17.617568977343399</v>
      </c>
      <c r="K869">
        <v>21.258569291414499</v>
      </c>
      <c r="L869">
        <v>22.3855483538836</v>
      </c>
      <c r="M869">
        <v>21.957749350035201</v>
      </c>
    </row>
    <row r="870" spans="1:13">
      <c r="A870" s="1">
        <v>40682</v>
      </c>
      <c r="B870">
        <v>22.325970952823301</v>
      </c>
      <c r="C870">
        <v>22.835275353551001</v>
      </c>
      <c r="D870">
        <v>22.508631812896802</v>
      </c>
      <c r="E870">
        <v>22.639761598009201</v>
      </c>
      <c r="F870">
        <v>16.605524887169398</v>
      </c>
      <c r="G870">
        <v>22.149611930867302</v>
      </c>
      <c r="H870">
        <v>22.986949120991699</v>
      </c>
      <c r="I870">
        <v>22.723885076784001</v>
      </c>
      <c r="J870">
        <v>18.136413733182899</v>
      </c>
      <c r="K870">
        <v>21.855003700355901</v>
      </c>
      <c r="L870">
        <v>23.0059986669722</v>
      </c>
      <c r="M870">
        <v>22.5690832738278</v>
      </c>
    </row>
    <row r="871" spans="1:13">
      <c r="A871" s="1">
        <v>40683</v>
      </c>
      <c r="B871">
        <v>21.662686957769001</v>
      </c>
      <c r="C871">
        <v>22.153680176509202</v>
      </c>
      <c r="D871">
        <v>21.838780554376001</v>
      </c>
      <c r="E871">
        <v>21.965195788761399</v>
      </c>
      <c r="F871">
        <v>16.1479098965827</v>
      </c>
      <c r="G871">
        <v>21.492668627401599</v>
      </c>
      <c r="H871">
        <v>22.299900769104202</v>
      </c>
      <c r="I871">
        <v>22.046294749540401</v>
      </c>
      <c r="J871">
        <v>17.623758212256501</v>
      </c>
      <c r="K871">
        <v>21.208652539698601</v>
      </c>
      <c r="L871">
        <v>22.318265420708499</v>
      </c>
      <c r="M871">
        <v>21.897058584712401</v>
      </c>
    </row>
    <row r="872" spans="1:13">
      <c r="A872" s="1">
        <v>40684</v>
      </c>
      <c r="B872">
        <v>22.2888409920917</v>
      </c>
      <c r="C872">
        <v>22.7907691267426</v>
      </c>
      <c r="D872">
        <v>22.4688563714525</v>
      </c>
      <c r="E872">
        <v>22.5980870009023</v>
      </c>
      <c r="F872">
        <v>16.651244264527001</v>
      </c>
      <c r="G872">
        <v>22.1150361814001</v>
      </c>
      <c r="H872">
        <v>22.940246199946198</v>
      </c>
      <c r="I872">
        <v>22.680992117625301</v>
      </c>
      <c r="J872">
        <v>18.159961215763499</v>
      </c>
      <c r="K872">
        <v>21.824694768017501</v>
      </c>
      <c r="L872">
        <v>22.959019850894901</v>
      </c>
      <c r="M872">
        <v>22.528432312377699</v>
      </c>
    </row>
    <row r="873" spans="1:13">
      <c r="A873" s="1">
        <v>40685</v>
      </c>
      <c r="B873">
        <v>22.471463395091</v>
      </c>
      <c r="C873">
        <v>22.974235306871599</v>
      </c>
      <c r="D873">
        <v>22.6517813933288</v>
      </c>
      <c r="E873">
        <v>22.781229268568602</v>
      </c>
      <c r="F873">
        <v>16.824389464031501</v>
      </c>
      <c r="G873">
        <v>22.2973664060356</v>
      </c>
      <c r="H873">
        <v>23.123963661760499</v>
      </c>
      <c r="I873">
        <v>22.864273754736299</v>
      </c>
      <c r="J873">
        <v>18.3356426763599</v>
      </c>
      <c r="K873">
        <v>22.006536907994199</v>
      </c>
      <c r="L873">
        <v>23.142768872526698</v>
      </c>
      <c r="M873">
        <v>22.7114574855452</v>
      </c>
    </row>
    <row r="874" spans="1:13">
      <c r="A874" s="1">
        <v>40686</v>
      </c>
      <c r="B874">
        <v>22.2073138486058</v>
      </c>
      <c r="C874">
        <v>22.700960185603002</v>
      </c>
      <c r="D874">
        <v>22.384358980417801</v>
      </c>
      <c r="E874">
        <v>22.511457308450801</v>
      </c>
      <c r="F874">
        <v>16.6627372814037</v>
      </c>
      <c r="G874">
        <v>22.0363768114875</v>
      </c>
      <c r="H874">
        <v>22.847970892079001</v>
      </c>
      <c r="I874">
        <v>22.5929944935002</v>
      </c>
      <c r="J874">
        <v>18.1465604525097</v>
      </c>
      <c r="K874">
        <v>21.750826021928699</v>
      </c>
      <c r="L874">
        <v>22.86643477834</v>
      </c>
      <c r="M874">
        <v>22.4429519200262</v>
      </c>
    </row>
    <row r="875" spans="1:13">
      <c r="A875" s="1">
        <v>40687</v>
      </c>
      <c r="B875">
        <v>22.782696040591102</v>
      </c>
      <c r="C875">
        <v>23.2858487386906</v>
      </c>
      <c r="D875">
        <v>22.963150607248799</v>
      </c>
      <c r="E875">
        <v>23.0926965226245</v>
      </c>
      <c r="F875">
        <v>17.1313451636392</v>
      </c>
      <c r="G875">
        <v>22.608467194953899</v>
      </c>
      <c r="H875">
        <v>23.435690493973599</v>
      </c>
      <c r="I875">
        <v>23.175803904534099</v>
      </c>
      <c r="J875">
        <v>18.6437429594497</v>
      </c>
      <c r="K875">
        <v>22.3174174303333</v>
      </c>
      <c r="L875">
        <v>23.454509947246802</v>
      </c>
      <c r="M875">
        <v>23.022871896314101</v>
      </c>
    </row>
    <row r="876" spans="1:13">
      <c r="A876" s="1">
        <v>40688</v>
      </c>
      <c r="B876">
        <v>22.732967897010901</v>
      </c>
      <c r="C876">
        <v>23.231760631544699</v>
      </c>
      <c r="D876">
        <v>22.911858772826498</v>
      </c>
      <c r="E876">
        <v>23.0402821352471</v>
      </c>
      <c r="F876">
        <v>17.130587609166501</v>
      </c>
      <c r="G876">
        <v>22.5602487946481</v>
      </c>
      <c r="H876">
        <v>23.38030396473</v>
      </c>
      <c r="I876">
        <v>23.122669367678299</v>
      </c>
      <c r="J876">
        <v>18.629880040794799</v>
      </c>
      <c r="K876">
        <v>22.271721060410801</v>
      </c>
      <c r="L876">
        <v>23.398960341966401</v>
      </c>
      <c r="M876">
        <v>22.971062559526398</v>
      </c>
    </row>
    <row r="877" spans="1:13">
      <c r="A877" s="1">
        <v>40689</v>
      </c>
      <c r="B877">
        <v>22.782137515902601</v>
      </c>
      <c r="C877">
        <v>23.2787551675614</v>
      </c>
      <c r="D877">
        <v>22.9602483033486</v>
      </c>
      <c r="E877">
        <v>23.088111650529001</v>
      </c>
      <c r="F877">
        <v>17.204187498780499</v>
      </c>
      <c r="G877">
        <v>22.610171588794099</v>
      </c>
      <c r="H877">
        <v>23.426650748632699</v>
      </c>
      <c r="I877">
        <v>23.170139617393801</v>
      </c>
      <c r="J877">
        <v>18.696941973602598</v>
      </c>
      <c r="K877">
        <v>22.322902035986999</v>
      </c>
      <c r="L877">
        <v>23.445225771067602</v>
      </c>
      <c r="M877">
        <v>23.0191939202711</v>
      </c>
    </row>
    <row r="878" spans="1:13">
      <c r="A878" s="1">
        <v>40690</v>
      </c>
      <c r="B878">
        <v>23.226132131092999</v>
      </c>
      <c r="C878">
        <v>23.729125909468198</v>
      </c>
      <c r="D878">
        <v>23.406529701977099</v>
      </c>
      <c r="E878">
        <v>23.536034700080101</v>
      </c>
      <c r="F878">
        <v>17.5765662221669</v>
      </c>
      <c r="G878">
        <v>23.051958315167301</v>
      </c>
      <c r="H878">
        <v>23.8789203376197</v>
      </c>
      <c r="I878">
        <v>23.619115832722301</v>
      </c>
      <c r="J878">
        <v>19.088486329934302</v>
      </c>
      <c r="K878">
        <v>22.7610004781409</v>
      </c>
      <c r="L878">
        <v>23.897733846703002</v>
      </c>
      <c r="M878">
        <v>23.466232127792299</v>
      </c>
    </row>
    <row r="879" spans="1:13">
      <c r="A879" s="1">
        <v>40691</v>
      </c>
      <c r="B879">
        <v>22.2129338330035</v>
      </c>
      <c r="C879">
        <v>22.690841435008601</v>
      </c>
      <c r="D879">
        <v>22.384334304110201</v>
      </c>
      <c r="E879">
        <v>22.507380404631299</v>
      </c>
      <c r="F879">
        <v>16.8451328544059</v>
      </c>
      <c r="G879">
        <v>22.047446715077498</v>
      </c>
      <c r="H879">
        <v>22.833165056176799</v>
      </c>
      <c r="I879">
        <v>22.586317971225402</v>
      </c>
      <c r="J879">
        <v>18.281647865387601</v>
      </c>
      <c r="K879">
        <v>21.7710000309755</v>
      </c>
      <c r="L879">
        <v>22.851040265336</v>
      </c>
      <c r="M879">
        <v>22.4410591470727</v>
      </c>
    </row>
    <row r="880" spans="1:13">
      <c r="A880" s="1">
        <v>40692</v>
      </c>
      <c r="B880">
        <v>22.095182024762401</v>
      </c>
      <c r="C880">
        <v>22.5674430145007</v>
      </c>
      <c r="D880">
        <v>22.264557351398199</v>
      </c>
      <c r="E880">
        <v>22.386149627603999</v>
      </c>
      <c r="F880">
        <v>16.790803119455099</v>
      </c>
      <c r="G880">
        <v>21.931650183484599</v>
      </c>
      <c r="H880">
        <v>22.708085042217199</v>
      </c>
      <c r="I880">
        <v>22.464154524731899</v>
      </c>
      <c r="J880">
        <v>18.210345302832501</v>
      </c>
      <c r="K880">
        <v>21.658469794482201</v>
      </c>
      <c r="L880">
        <v>22.7257490507364</v>
      </c>
      <c r="M880">
        <v>22.320611974311699</v>
      </c>
    </row>
    <row r="881" spans="1:13">
      <c r="A881" s="1">
        <v>40693</v>
      </c>
      <c r="B881">
        <v>22.0721117443934</v>
      </c>
      <c r="C881">
        <v>22.540783678872501</v>
      </c>
      <c r="D881">
        <v>22.240199864683799</v>
      </c>
      <c r="E881">
        <v>22.360868072464001</v>
      </c>
      <c r="F881">
        <v>16.808044678360101</v>
      </c>
      <c r="G881">
        <v>21.909822700661799</v>
      </c>
      <c r="H881">
        <v>22.680356865399201</v>
      </c>
      <c r="I881">
        <v>22.438280153567302</v>
      </c>
      <c r="J881">
        <v>18.216798726562299</v>
      </c>
      <c r="K881">
        <v>21.638718408465799</v>
      </c>
      <c r="L881">
        <v>22.697886632217202</v>
      </c>
      <c r="M881">
        <v>22.295828487556701</v>
      </c>
    </row>
    <row r="882" spans="1:13">
      <c r="A882" s="1">
        <v>40694</v>
      </c>
      <c r="B882">
        <v>22.531927715960201</v>
      </c>
      <c r="C882">
        <v>23.007216975903301</v>
      </c>
      <c r="D882">
        <v>22.702389125073498</v>
      </c>
      <c r="E882">
        <v>22.824761084824601</v>
      </c>
      <c r="F882">
        <v>17.193535642668401</v>
      </c>
      <c r="G882">
        <v>22.367347262484</v>
      </c>
      <c r="H882">
        <v>23.1487608398795</v>
      </c>
      <c r="I882">
        <v>22.903266171294099</v>
      </c>
      <c r="J882">
        <v>18.622180329273899</v>
      </c>
      <c r="K882">
        <v>22.092415164133701</v>
      </c>
      <c r="L882">
        <v>23.166538114917302</v>
      </c>
      <c r="M882">
        <v>22.758803185718499</v>
      </c>
    </row>
    <row r="883" spans="1:13">
      <c r="A883" s="1">
        <v>40695</v>
      </c>
      <c r="B883">
        <v>22.869736841059598</v>
      </c>
      <c r="C883">
        <v>23.348972742842001</v>
      </c>
      <c r="D883">
        <v>23.041613704409102</v>
      </c>
      <c r="E883">
        <v>23.1650017995177</v>
      </c>
      <c r="F883">
        <v>17.487016559296698</v>
      </c>
      <c r="G883">
        <v>22.703789766927599</v>
      </c>
      <c r="H883">
        <v>23.491691939387799</v>
      </c>
      <c r="I883">
        <v>23.244158765776898</v>
      </c>
      <c r="J883">
        <v>18.927524229793899</v>
      </c>
      <c r="K883">
        <v>22.426574725132099</v>
      </c>
      <c r="L883">
        <v>23.5096168308914</v>
      </c>
      <c r="M883">
        <v>23.098496208265999</v>
      </c>
    </row>
    <row r="884" spans="1:13">
      <c r="A884" s="1">
        <v>40696</v>
      </c>
      <c r="B884">
        <v>22.518785245865299</v>
      </c>
      <c r="C884">
        <v>22.989188113227499</v>
      </c>
      <c r="D884">
        <v>22.687494161628599</v>
      </c>
      <c r="E884">
        <v>22.8086080295306</v>
      </c>
      <c r="F884">
        <v>17.235276549460099</v>
      </c>
      <c r="G884">
        <v>22.355896824485399</v>
      </c>
      <c r="H884">
        <v>23.1292767815399</v>
      </c>
      <c r="I884">
        <v>22.886306014517501</v>
      </c>
      <c r="J884">
        <v>18.649233509093001</v>
      </c>
      <c r="K884">
        <v>22.0837912705374</v>
      </c>
      <c r="L884">
        <v>23.146871290467999</v>
      </c>
      <c r="M884">
        <v>22.743328235801702</v>
      </c>
    </row>
    <row r="885" spans="1:13">
      <c r="A885" s="1">
        <v>40697</v>
      </c>
      <c r="B885">
        <v>22.824020397067098</v>
      </c>
      <c r="C885">
        <v>23.299454971873299</v>
      </c>
      <c r="D885">
        <v>22.994533923292199</v>
      </c>
      <c r="E885">
        <v>23.1169432967313</v>
      </c>
      <c r="F885">
        <v>17.483996165073599</v>
      </c>
      <c r="G885">
        <v>22.6593896247233</v>
      </c>
      <c r="H885">
        <v>23.441042111494099</v>
      </c>
      <c r="I885">
        <v>23.195472385349301</v>
      </c>
      <c r="J885">
        <v>18.9130776450444</v>
      </c>
      <c r="K885">
        <v>22.384373468763201</v>
      </c>
      <c r="L885">
        <v>23.458824821686601</v>
      </c>
      <c r="M885">
        <v>23.050965231706201</v>
      </c>
    </row>
    <row r="886" spans="1:13">
      <c r="A886" s="1">
        <v>40698</v>
      </c>
      <c r="B886">
        <v>22.258985568835602</v>
      </c>
      <c r="C886">
        <v>22.721342034701099</v>
      </c>
      <c r="D886">
        <v>22.424808661167202</v>
      </c>
      <c r="E886">
        <v>22.543850834917901</v>
      </c>
      <c r="F886">
        <v>17.0658530910381</v>
      </c>
      <c r="G886">
        <v>22.098883409434301</v>
      </c>
      <c r="H886">
        <v>22.8590344385793</v>
      </c>
      <c r="I886">
        <v>22.620219769376401</v>
      </c>
      <c r="J886">
        <v>18.455623834484602</v>
      </c>
      <c r="K886">
        <v>21.831432313837499</v>
      </c>
      <c r="L886">
        <v>22.876327987401499</v>
      </c>
      <c r="M886">
        <v>22.479687674344</v>
      </c>
    </row>
    <row r="887" spans="1:13">
      <c r="A887" s="1">
        <v>40699</v>
      </c>
      <c r="B887">
        <v>22.1377956782847</v>
      </c>
      <c r="C887">
        <v>22.5963367363365</v>
      </c>
      <c r="D887">
        <v>22.3022503833615</v>
      </c>
      <c r="E887">
        <v>22.420310210149701</v>
      </c>
      <c r="F887">
        <v>16.987517404423102</v>
      </c>
      <c r="G887">
        <v>21.979014696521201</v>
      </c>
      <c r="H887">
        <v>22.732892889923399</v>
      </c>
      <c r="I887">
        <v>22.4960489411847</v>
      </c>
      <c r="J887">
        <v>18.365819632623602</v>
      </c>
      <c r="K887">
        <v>21.713770631828002</v>
      </c>
      <c r="L887">
        <v>22.750043730785599</v>
      </c>
      <c r="M887">
        <v>22.356676529849601</v>
      </c>
    </row>
    <row r="888" spans="1:13">
      <c r="A888" s="1">
        <v>40700</v>
      </c>
      <c r="B888">
        <v>23.4252538752208</v>
      </c>
      <c r="C888">
        <v>23.9090916531269</v>
      </c>
      <c r="D888">
        <v>23.598781191263299</v>
      </c>
      <c r="E888">
        <v>23.723354123651099</v>
      </c>
      <c r="F888">
        <v>17.990845872230199</v>
      </c>
      <c r="G888">
        <v>23.257713289599799</v>
      </c>
      <c r="H888">
        <v>24.053181314795399</v>
      </c>
      <c r="I888">
        <v>23.803271196906898</v>
      </c>
      <c r="J888">
        <v>19.445186057565301</v>
      </c>
      <c r="K888">
        <v>22.977836282729299</v>
      </c>
      <c r="L888">
        <v>24.071278330491602</v>
      </c>
      <c r="M888">
        <v>23.656209910648499</v>
      </c>
    </row>
    <row r="889" spans="1:13">
      <c r="A889" s="1">
        <v>40701</v>
      </c>
      <c r="B889">
        <v>23.4252538752208</v>
      </c>
      <c r="C889">
        <v>23.9090916531269</v>
      </c>
      <c r="D889">
        <v>23.598781191263299</v>
      </c>
      <c r="E889">
        <v>23.723354123651099</v>
      </c>
      <c r="F889">
        <v>17.990845872230199</v>
      </c>
      <c r="G889">
        <v>23.257713289599799</v>
      </c>
      <c r="H889">
        <v>24.053181314795399</v>
      </c>
      <c r="I889">
        <v>23.803271196906898</v>
      </c>
      <c r="J889">
        <v>19.445186057565301</v>
      </c>
      <c r="K889">
        <v>22.977836282729299</v>
      </c>
      <c r="L889">
        <v>24.071278330491602</v>
      </c>
      <c r="M889">
        <v>23.656209910648499</v>
      </c>
    </row>
    <row r="890" spans="1:13">
      <c r="A890" s="1">
        <v>40702</v>
      </c>
      <c r="B890">
        <v>22.412269919356198</v>
      </c>
      <c r="C890">
        <v>22.872571540942701</v>
      </c>
      <c r="D890">
        <v>22.577356046708701</v>
      </c>
      <c r="E890">
        <v>22.6958691627547</v>
      </c>
      <c r="F890">
        <v>17.242217206918099</v>
      </c>
      <c r="G890">
        <v>22.2528792996515</v>
      </c>
      <c r="H890">
        <v>23.009652000465302</v>
      </c>
      <c r="I890">
        <v>22.7718986918557</v>
      </c>
      <c r="J890">
        <v>18.625811411766499</v>
      </c>
      <c r="K890">
        <v>21.9866168332392</v>
      </c>
      <c r="L890">
        <v>23.026868691755102</v>
      </c>
      <c r="M890">
        <v>22.631991161638901</v>
      </c>
    </row>
    <row r="891" spans="1:13">
      <c r="A891" s="1">
        <v>40703</v>
      </c>
      <c r="B891">
        <v>22.496323028195398</v>
      </c>
      <c r="C891">
        <v>22.957043771906701</v>
      </c>
      <c r="D891">
        <v>22.661559472802299</v>
      </c>
      <c r="E891">
        <v>22.780180499479801</v>
      </c>
      <c r="F891">
        <v>17.321562786323501</v>
      </c>
      <c r="G891">
        <v>22.336787277257599</v>
      </c>
      <c r="H891">
        <v>23.094249048409001</v>
      </c>
      <c r="I891">
        <v>22.8562792563608</v>
      </c>
      <c r="J891">
        <v>18.7064168062401</v>
      </c>
      <c r="K891">
        <v>22.070282368767</v>
      </c>
      <c r="L891">
        <v>23.111481416135899</v>
      </c>
      <c r="M891">
        <v>22.7162443350242</v>
      </c>
    </row>
    <row r="892" spans="1:13">
      <c r="A892" s="1">
        <v>40704</v>
      </c>
      <c r="B892">
        <v>22.850737503117799</v>
      </c>
      <c r="C892">
        <v>23.317391855934002</v>
      </c>
      <c r="D892">
        <v>23.0181020231663</v>
      </c>
      <c r="E892">
        <v>23.138250766541301</v>
      </c>
      <c r="F892">
        <v>17.609331674175401</v>
      </c>
      <c r="G892">
        <v>22.689147095852601</v>
      </c>
      <c r="H892">
        <v>23.456364195226101</v>
      </c>
      <c r="I892">
        <v>23.215329597110099</v>
      </c>
      <c r="J892">
        <v>19.012021188823098</v>
      </c>
      <c r="K892">
        <v>22.419209878389498</v>
      </c>
      <c r="L892">
        <v>23.4738184981024</v>
      </c>
      <c r="M892">
        <v>23.0734911700855</v>
      </c>
    </row>
    <row r="893" spans="1:13">
      <c r="A893" s="1">
        <v>40705</v>
      </c>
      <c r="B893">
        <v>22.743979523547502</v>
      </c>
      <c r="C893">
        <v>23.207138119600501</v>
      </c>
      <c r="D893">
        <v>22.910090298460801</v>
      </c>
      <c r="E893">
        <v>23.029338994914902</v>
      </c>
      <c r="F893">
        <v>17.541837616203001</v>
      </c>
      <c r="G893">
        <v>22.583599606977899</v>
      </c>
      <c r="H893">
        <v>23.345069402515001</v>
      </c>
      <c r="I893">
        <v>23.105840419872901</v>
      </c>
      <c r="J893">
        <v>18.9340194363382</v>
      </c>
      <c r="K893">
        <v>22.315684517578099</v>
      </c>
      <c r="L893">
        <v>23.362392953360398</v>
      </c>
      <c r="M893">
        <v>22.965064519405601</v>
      </c>
    </row>
    <row r="894" spans="1:13">
      <c r="A894" s="1">
        <v>40706</v>
      </c>
      <c r="B894">
        <v>22.480211951522001</v>
      </c>
      <c r="C894">
        <v>22.936701820177699</v>
      </c>
      <c r="D894">
        <v>22.643931002612401</v>
      </c>
      <c r="E894">
        <v>22.761462712516899</v>
      </c>
      <c r="F894">
        <v>17.352972392107201</v>
      </c>
      <c r="G894">
        <v>22.322141243819399</v>
      </c>
      <c r="H894">
        <v>23.0726471178846</v>
      </c>
      <c r="I894">
        <v>22.836862641893799</v>
      </c>
      <c r="J894">
        <v>18.7251090675569</v>
      </c>
      <c r="K894">
        <v>22.058083694193101</v>
      </c>
      <c r="L894">
        <v>23.089721237874102</v>
      </c>
      <c r="M894">
        <v>22.6981136844968</v>
      </c>
    </row>
    <row r="895" spans="1:13">
      <c r="A895" s="1">
        <v>40707</v>
      </c>
      <c r="B895">
        <v>23.679388467848302</v>
      </c>
      <c r="C895">
        <v>24.1588656916201</v>
      </c>
      <c r="D895">
        <v>23.851351881527702</v>
      </c>
      <c r="E895">
        <v>23.974802108592701</v>
      </c>
      <c r="F895">
        <v>18.293957687635899</v>
      </c>
      <c r="G895">
        <v>23.5133578299303</v>
      </c>
      <c r="H895">
        <v>24.3016567553653</v>
      </c>
      <c r="I895">
        <v>24.053998934840799</v>
      </c>
      <c r="J895">
        <v>19.735190733382002</v>
      </c>
      <c r="K895">
        <v>23.2360031951509</v>
      </c>
      <c r="L895">
        <v>24.319590672864798</v>
      </c>
      <c r="M895">
        <v>23.908263028176702</v>
      </c>
    </row>
    <row r="896" spans="1:13">
      <c r="A896" s="1">
        <v>40708</v>
      </c>
      <c r="B896">
        <v>23.585569350278401</v>
      </c>
      <c r="C896">
        <v>24.0617918455536</v>
      </c>
      <c r="D896">
        <v>23.7563654630621</v>
      </c>
      <c r="E896">
        <v>23.878977700364</v>
      </c>
      <c r="F896">
        <v>18.2366952910291</v>
      </c>
      <c r="G896">
        <v>23.420665741162601</v>
      </c>
      <c r="H896">
        <v>24.203613632519701</v>
      </c>
      <c r="I896">
        <v>23.957636932430901</v>
      </c>
      <c r="J896">
        <v>19.668145135283599</v>
      </c>
      <c r="K896">
        <v>23.1451938111259</v>
      </c>
      <c r="L896">
        <v>24.221425813183899</v>
      </c>
      <c r="M896">
        <v>23.8128902923835</v>
      </c>
    </row>
    <row r="897" spans="1:13">
      <c r="A897" s="1">
        <v>40709</v>
      </c>
      <c r="B897">
        <v>23.335462278685299</v>
      </c>
      <c r="C897">
        <v>23.805297175809201</v>
      </c>
      <c r="D897">
        <v>23.503967494009402</v>
      </c>
      <c r="E897">
        <v>23.624935126655199</v>
      </c>
      <c r="F897">
        <v>18.058332957327998</v>
      </c>
      <c r="G897">
        <v>23.172770530604801</v>
      </c>
      <c r="H897">
        <v>23.945216699467501</v>
      </c>
      <c r="I897">
        <v>23.702539298181001</v>
      </c>
      <c r="J897">
        <v>19.4705826871493</v>
      </c>
      <c r="K897">
        <v>22.9009935205227</v>
      </c>
      <c r="L897">
        <v>23.962789964371002</v>
      </c>
      <c r="M897">
        <v>23.559734152670401</v>
      </c>
    </row>
    <row r="898" spans="1:13">
      <c r="A898" s="1">
        <v>40710</v>
      </c>
      <c r="B898">
        <v>23.326923058103599</v>
      </c>
      <c r="C898">
        <v>23.795251908434398</v>
      </c>
      <c r="D898">
        <v>23.494888133239002</v>
      </c>
      <c r="E898">
        <v>23.6154680063791</v>
      </c>
      <c r="F898">
        <v>18.066709474143401</v>
      </c>
      <c r="G898">
        <v>23.1647528153003</v>
      </c>
      <c r="H898">
        <v>23.9347229227415</v>
      </c>
      <c r="I898">
        <v>23.6928234192183</v>
      </c>
      <c r="J898">
        <v>19.474432264362601</v>
      </c>
      <c r="K898">
        <v>22.893846981255599</v>
      </c>
      <c r="L898">
        <v>23.952239856864399</v>
      </c>
      <c r="M898">
        <v>23.550476032880699</v>
      </c>
    </row>
    <row r="899" spans="1:13">
      <c r="A899" s="1">
        <v>40711</v>
      </c>
      <c r="B899">
        <v>22.824100255273699</v>
      </c>
      <c r="C899">
        <v>23.2810316327115</v>
      </c>
      <c r="D899">
        <v>22.987977652784799</v>
      </c>
      <c r="E899">
        <v>23.105623036909201</v>
      </c>
      <c r="F899">
        <v>17.6919017225743</v>
      </c>
      <c r="G899">
        <v>22.665876664354201</v>
      </c>
      <c r="H899">
        <v>23.417108414314601</v>
      </c>
      <c r="I899">
        <v>23.181095891758101</v>
      </c>
      <c r="J899">
        <v>19.065365503646301</v>
      </c>
      <c r="K899">
        <v>22.4015637231178</v>
      </c>
      <c r="L899">
        <v>23.434199048010498</v>
      </c>
      <c r="M899">
        <v>23.042212738893198</v>
      </c>
    </row>
    <row r="900" spans="1:13">
      <c r="A900" s="1">
        <v>40712</v>
      </c>
      <c r="B900">
        <v>23.460223778685901</v>
      </c>
      <c r="C900">
        <v>23.928554435858999</v>
      </c>
      <c r="D900">
        <v>23.628189501966101</v>
      </c>
      <c r="E900">
        <v>23.748769840173001</v>
      </c>
      <c r="F900">
        <v>18.1999899006974</v>
      </c>
      <c r="G900">
        <v>23.298052910188801</v>
      </c>
      <c r="H900">
        <v>24.068025988275501</v>
      </c>
      <c r="I900">
        <v>23.826125551461601</v>
      </c>
      <c r="J900">
        <v>19.607718121890301</v>
      </c>
      <c r="K900">
        <v>23.027146031012499</v>
      </c>
      <c r="L900">
        <v>24.085542989948902</v>
      </c>
      <c r="M900">
        <v>23.683777615949399</v>
      </c>
    </row>
    <row r="901" spans="1:13">
      <c r="A901" s="1">
        <v>40713</v>
      </c>
      <c r="B901">
        <v>23.234115257583401</v>
      </c>
      <c r="C901">
        <v>23.696612294200701</v>
      </c>
      <c r="D901">
        <v>23.399988766203101</v>
      </c>
      <c r="E901">
        <v>23.519067131475001</v>
      </c>
      <c r="F901">
        <v>18.039403907444601</v>
      </c>
      <c r="G901">
        <v>23.073964421920898</v>
      </c>
      <c r="H901">
        <v>23.834346561010001</v>
      </c>
      <c r="I901">
        <v>23.595459284519301</v>
      </c>
      <c r="J901">
        <v>19.429597183641</v>
      </c>
      <c r="K901">
        <v>22.806432013162599</v>
      </c>
      <c r="L901">
        <v>23.851645367383401</v>
      </c>
      <c r="M901">
        <v>23.454884463434698</v>
      </c>
    </row>
    <row r="902" spans="1:13">
      <c r="A902" s="1">
        <v>40714</v>
      </c>
      <c r="B902">
        <v>23.769715948811701</v>
      </c>
      <c r="C902">
        <v>24.241527353390801</v>
      </c>
      <c r="D902">
        <v>23.938930034346299</v>
      </c>
      <c r="E902">
        <v>24.060406554828202</v>
      </c>
      <c r="F902">
        <v>18.4703867328471</v>
      </c>
      <c r="G902">
        <v>23.6063397869267</v>
      </c>
      <c r="H902">
        <v>24.382035492345199</v>
      </c>
      <c r="I902">
        <v>24.138337192594001</v>
      </c>
      <c r="J902">
        <v>19.888577532620001</v>
      </c>
      <c r="K902">
        <v>23.333419461943901</v>
      </c>
      <c r="L902">
        <v>24.399682684605999</v>
      </c>
      <c r="M902">
        <v>23.9949312925974</v>
      </c>
    </row>
    <row r="903" spans="1:13">
      <c r="A903" s="1">
        <v>40715</v>
      </c>
      <c r="B903">
        <v>23.085057118487601</v>
      </c>
      <c r="C903">
        <v>23.5419730150298</v>
      </c>
      <c r="D903">
        <v>23.248928964056301</v>
      </c>
      <c r="E903">
        <v>23.366570362068199</v>
      </c>
      <c r="F903">
        <v>17.953032465764402</v>
      </c>
      <c r="G903">
        <v>22.926838888144001</v>
      </c>
      <c r="H903">
        <v>23.678045186375599</v>
      </c>
      <c r="I903">
        <v>23.442040659901199</v>
      </c>
      <c r="J903">
        <v>19.326449713485601</v>
      </c>
      <c r="K903">
        <v>22.662534901944401</v>
      </c>
      <c r="L903">
        <v>23.6951352409775</v>
      </c>
      <c r="M903">
        <v>23.303162212436899</v>
      </c>
    </row>
    <row r="904" spans="1:13">
      <c r="A904" s="1">
        <v>40716</v>
      </c>
      <c r="B904">
        <v>23.613693208029002</v>
      </c>
      <c r="C904">
        <v>24.079739805269501</v>
      </c>
      <c r="D904">
        <v>23.780839758669099</v>
      </c>
      <c r="E904">
        <v>23.900832023374999</v>
      </c>
      <c r="F904">
        <v>18.3791136182003</v>
      </c>
      <c r="G904">
        <v>23.452313250714798</v>
      </c>
      <c r="H904">
        <v>24.218531151597698</v>
      </c>
      <c r="I904">
        <v>23.977810469005</v>
      </c>
      <c r="J904">
        <v>19.7799763146187</v>
      </c>
      <c r="K904">
        <v>23.1827275910161</v>
      </c>
      <c r="L904">
        <v>24.2359627223681</v>
      </c>
      <c r="M904">
        <v>23.8361567678357</v>
      </c>
    </row>
    <row r="905" spans="1:13">
      <c r="A905" s="1">
        <v>40717</v>
      </c>
      <c r="B905">
        <v>22.903861608600799</v>
      </c>
      <c r="C905">
        <v>23.354609266777299</v>
      </c>
      <c r="D905">
        <v>23.065521229651502</v>
      </c>
      <c r="E905">
        <v>23.1815745011573</v>
      </c>
      <c r="F905">
        <v>17.841117871007601</v>
      </c>
      <c r="G905">
        <v>22.747779280623799</v>
      </c>
      <c r="H905">
        <v>23.488844501425302</v>
      </c>
      <c r="I905">
        <v>23.2560259708278</v>
      </c>
      <c r="J905">
        <v>19.1959943652273</v>
      </c>
      <c r="K905">
        <v>22.487043325255001</v>
      </c>
      <c r="L905">
        <v>23.505703844981301</v>
      </c>
      <c r="M905">
        <v>23.119022344045099</v>
      </c>
    </row>
    <row r="906" spans="1:13">
      <c r="A906" s="1">
        <v>40718</v>
      </c>
      <c r="B906">
        <v>22.866396028581399</v>
      </c>
      <c r="C906">
        <v>23.3151218480902</v>
      </c>
      <c r="D906">
        <v>23.027330521859799</v>
      </c>
      <c r="E906">
        <v>23.142863233761801</v>
      </c>
      <c r="F906">
        <v>17.826361340970699</v>
      </c>
      <c r="G906">
        <v>22.711013811350501</v>
      </c>
      <c r="H906">
        <v>23.448754967611698</v>
      </c>
      <c r="I906">
        <v>23.216980749709201</v>
      </c>
      <c r="J906">
        <v>19.1751605064225</v>
      </c>
      <c r="K906">
        <v>22.451447392940899</v>
      </c>
      <c r="L906">
        <v>23.465538688191199</v>
      </c>
      <c r="M906">
        <v>23.080591655753398</v>
      </c>
    </row>
    <row r="907" spans="1:13">
      <c r="A907" s="1">
        <v>40719</v>
      </c>
      <c r="B907">
        <v>23.2671885193453</v>
      </c>
      <c r="C907">
        <v>23.7224752980433</v>
      </c>
      <c r="D907">
        <v>23.430476085757899</v>
      </c>
      <c r="E907">
        <v>23.5476980371553</v>
      </c>
      <c r="F907">
        <v>18.153461923640201</v>
      </c>
      <c r="G907">
        <v>23.109534410575002</v>
      </c>
      <c r="H907">
        <v>23.8580623088057</v>
      </c>
      <c r="I907">
        <v>23.622899248263199</v>
      </c>
      <c r="J907">
        <v>19.521982299393802</v>
      </c>
      <c r="K907">
        <v>22.846172791187499</v>
      </c>
      <c r="L907">
        <v>23.8750914293467</v>
      </c>
      <c r="M907">
        <v>23.484515967126701</v>
      </c>
    </row>
    <row r="908" spans="1:13">
      <c r="A908" s="1">
        <v>40720</v>
      </c>
      <c r="B908">
        <v>23.449900449276001</v>
      </c>
      <c r="C908">
        <v>23.907451061224201</v>
      </c>
      <c r="D908">
        <v>23.613999934391501</v>
      </c>
      <c r="E908">
        <v>23.7318047512092</v>
      </c>
      <c r="F908">
        <v>18.310746749613699</v>
      </c>
      <c r="G908">
        <v>23.291462433225199</v>
      </c>
      <c r="H908">
        <v>24.043712254507501</v>
      </c>
      <c r="I908">
        <v>23.8073798870867</v>
      </c>
      <c r="J908">
        <v>19.6860718516409</v>
      </c>
      <c r="K908">
        <v>23.0267912946303</v>
      </c>
      <c r="L908">
        <v>24.060826049332899</v>
      </c>
      <c r="M908">
        <v>23.668308519484</v>
      </c>
    </row>
    <row r="909" spans="1:13">
      <c r="A909" s="1">
        <v>40721</v>
      </c>
      <c r="B909">
        <v>23.321742123485102</v>
      </c>
      <c r="C909">
        <v>23.7754907701155</v>
      </c>
      <c r="D909">
        <v>23.484478042459202</v>
      </c>
      <c r="E909">
        <v>23.601303973339999</v>
      </c>
      <c r="F909">
        <v>18.2252916432417</v>
      </c>
      <c r="G909">
        <v>23.164620630283</v>
      </c>
      <c r="H909">
        <v>23.9106197163586</v>
      </c>
      <c r="I909">
        <v>23.676251126134702</v>
      </c>
      <c r="J909">
        <v>19.589188636055699</v>
      </c>
      <c r="K909">
        <v>22.902148746748701</v>
      </c>
      <c r="L909">
        <v>23.9275913060162</v>
      </c>
      <c r="M909">
        <v>23.538335356415502</v>
      </c>
    </row>
    <row r="910" spans="1:13">
      <c r="A910" s="1">
        <v>40722</v>
      </c>
      <c r="B910">
        <v>23.6298345665809</v>
      </c>
      <c r="C910">
        <v>24.088261848340402</v>
      </c>
      <c r="D910">
        <v>23.794248467454601</v>
      </c>
      <c r="E910">
        <v>23.9122789988924</v>
      </c>
      <c r="F910">
        <v>18.480834216756602</v>
      </c>
      <c r="G910">
        <v>23.471092982277298</v>
      </c>
      <c r="H910">
        <v>24.224784118937201</v>
      </c>
      <c r="I910">
        <v>23.987998937206601</v>
      </c>
      <c r="J910">
        <v>19.858794450100898</v>
      </c>
      <c r="K910">
        <v>23.2059147321796</v>
      </c>
      <c r="L910">
        <v>24.2419307038681</v>
      </c>
      <c r="M910">
        <v>23.848661108011399</v>
      </c>
    </row>
    <row r="911" spans="1:13">
      <c r="A911" s="1">
        <v>40723</v>
      </c>
      <c r="B911">
        <v>23.615286828213598</v>
      </c>
      <c r="C911">
        <v>24.072119984908301</v>
      </c>
      <c r="D911">
        <v>23.779128999825701</v>
      </c>
      <c r="E911">
        <v>23.896749094389001</v>
      </c>
      <c r="F911">
        <v>18.484191500388199</v>
      </c>
      <c r="G911">
        <v>23.4570972484291</v>
      </c>
      <c r="H911">
        <v>24.208167515939799</v>
      </c>
      <c r="I911">
        <v>23.972205725839402</v>
      </c>
      <c r="J911">
        <v>19.857360044714</v>
      </c>
      <c r="K911">
        <v>23.192841123434601</v>
      </c>
      <c r="L911">
        <v>24.225254475693198</v>
      </c>
      <c r="M911">
        <v>23.8333524269881</v>
      </c>
    </row>
    <row r="912" spans="1:13">
      <c r="A912" s="1">
        <v>40724</v>
      </c>
      <c r="B912">
        <v>23.370061633589302</v>
      </c>
      <c r="C912">
        <v>23.8208555643746</v>
      </c>
      <c r="D912">
        <v>23.531737850640901</v>
      </c>
      <c r="E912">
        <v>23.6478030353999</v>
      </c>
      <c r="F912">
        <v>18.306798168318</v>
      </c>
      <c r="G912">
        <v>23.213963282490301</v>
      </c>
      <c r="H912">
        <v>23.955104579345399</v>
      </c>
      <c r="I912">
        <v>23.7222621480946</v>
      </c>
      <c r="J912">
        <v>19.661813750332499</v>
      </c>
      <c r="K912">
        <v>22.953200560771499</v>
      </c>
      <c r="L912">
        <v>23.971965653530599</v>
      </c>
      <c r="M912">
        <v>23.585244456904899</v>
      </c>
    </row>
    <row r="913" spans="1:13">
      <c r="A913" s="1">
        <v>40725</v>
      </c>
      <c r="B913">
        <v>23.290217369881599</v>
      </c>
      <c r="C913">
        <v>23.738183047817198</v>
      </c>
      <c r="D913">
        <v>23.450879240549799</v>
      </c>
      <c r="E913">
        <v>23.566216239549501</v>
      </c>
      <c r="F913">
        <v>18.258720502147401</v>
      </c>
      <c r="G913">
        <v>23.1350983700321</v>
      </c>
      <c r="H913">
        <v>23.871589792898501</v>
      </c>
      <c r="I913">
        <v>23.6402082004447</v>
      </c>
      <c r="J913">
        <v>19.605234801326599</v>
      </c>
      <c r="K913">
        <v>22.875971657295601</v>
      </c>
      <c r="L913">
        <v>23.888345081746099</v>
      </c>
      <c r="M913">
        <v>23.504050149661602</v>
      </c>
    </row>
    <row r="914" spans="1:13">
      <c r="A914" s="1">
        <v>40726</v>
      </c>
      <c r="B914">
        <v>23.227244109259001</v>
      </c>
      <c r="C914">
        <v>23.673464304908698</v>
      </c>
      <c r="D914">
        <v>23.3872799667047</v>
      </c>
      <c r="E914">
        <v>23.5021675591729</v>
      </c>
      <c r="F914">
        <v>18.2153522896486</v>
      </c>
      <c r="G914">
        <v>23.072729525053202</v>
      </c>
      <c r="H914">
        <v>23.806351235370599</v>
      </c>
      <c r="I914">
        <v>23.575871213033199</v>
      </c>
      <c r="J914">
        <v>19.556619943866</v>
      </c>
      <c r="K914">
        <v>22.814612490318599</v>
      </c>
      <c r="L914">
        <v>23.823041237826398</v>
      </c>
      <c r="M914">
        <v>23.4402436972406</v>
      </c>
    </row>
    <row r="915" spans="1:13">
      <c r="A915" s="1">
        <v>40727</v>
      </c>
      <c r="B915">
        <v>23.132829382999201</v>
      </c>
      <c r="C915">
        <v>23.577448790050699</v>
      </c>
      <c r="D915">
        <v>23.292291121247601</v>
      </c>
      <c r="E915">
        <v>23.406766561274601</v>
      </c>
      <c r="F915">
        <v>18.138917429272901</v>
      </c>
      <c r="G915">
        <v>22.978869110741201</v>
      </c>
      <c r="H915">
        <v>23.709858996496099</v>
      </c>
      <c r="I915">
        <v>23.480205807628899</v>
      </c>
      <c r="J915">
        <v>19.475373365004899</v>
      </c>
      <c r="K915">
        <v>22.721678055621101</v>
      </c>
      <c r="L915">
        <v>23.726489124556402</v>
      </c>
      <c r="M915">
        <v>23.3450648475383</v>
      </c>
    </row>
    <row r="916" spans="1:13">
      <c r="A916" s="1">
        <v>40728</v>
      </c>
      <c r="B916">
        <v>22.895689636025502</v>
      </c>
      <c r="C916">
        <v>23.335961852840999</v>
      </c>
      <c r="D916">
        <v>23.053592264380999</v>
      </c>
      <c r="E916">
        <v>23.166948440376299</v>
      </c>
      <c r="F916">
        <v>17.950604802602399</v>
      </c>
      <c r="G916">
        <v>22.743234684009501</v>
      </c>
      <c r="H916">
        <v>23.467077441129199</v>
      </c>
      <c r="I916">
        <v>23.239669647054701</v>
      </c>
      <c r="J916">
        <v>19.273993768925202</v>
      </c>
      <c r="K916">
        <v>22.488558270455599</v>
      </c>
      <c r="L916">
        <v>23.4835449709581</v>
      </c>
      <c r="M916">
        <v>23.1058500045954</v>
      </c>
    </row>
    <row r="917" spans="1:13">
      <c r="A917" s="1">
        <v>40729</v>
      </c>
      <c r="B917">
        <v>23.096367544199399</v>
      </c>
      <c r="C917">
        <v>23.5407111062753</v>
      </c>
      <c r="D917">
        <v>23.2557303512544</v>
      </c>
      <c r="E917">
        <v>23.3701347699444</v>
      </c>
      <c r="F917">
        <v>18.105553848181799</v>
      </c>
      <c r="G917">
        <v>22.942502789971201</v>
      </c>
      <c r="H917">
        <v>23.673039164503201</v>
      </c>
      <c r="I917">
        <v>23.4435284540778</v>
      </c>
      <c r="J917">
        <v>19.441180637365299</v>
      </c>
      <c r="K917">
        <v>22.685471297965499</v>
      </c>
      <c r="L917">
        <v>23.6896589751214</v>
      </c>
      <c r="M917">
        <v>23.308471336377799</v>
      </c>
    </row>
    <row r="918" spans="1:13">
      <c r="A918" s="1">
        <v>40730</v>
      </c>
      <c r="B918">
        <v>23.096367544199399</v>
      </c>
      <c r="C918">
        <v>23.5407111062753</v>
      </c>
      <c r="D918">
        <v>23.2557303512544</v>
      </c>
      <c r="E918">
        <v>23.3701347699444</v>
      </c>
      <c r="F918">
        <v>18.105553848181799</v>
      </c>
      <c r="G918">
        <v>22.942502789971201</v>
      </c>
      <c r="H918">
        <v>23.673039164503201</v>
      </c>
      <c r="I918">
        <v>23.4435284540778</v>
      </c>
      <c r="J918">
        <v>19.441180637365299</v>
      </c>
      <c r="K918">
        <v>22.685471297965499</v>
      </c>
      <c r="L918">
        <v>23.6896589751214</v>
      </c>
      <c r="M918">
        <v>23.308471336377799</v>
      </c>
    </row>
    <row r="919" spans="1:13">
      <c r="A919" s="1">
        <v>40731</v>
      </c>
      <c r="B919">
        <v>22.939655951729499</v>
      </c>
      <c r="C919">
        <v>23.381406132469898</v>
      </c>
      <c r="D919">
        <v>23.098088648451501</v>
      </c>
      <c r="E919">
        <v>23.211825353463599</v>
      </c>
      <c r="F919">
        <v>17.977970804380401</v>
      </c>
      <c r="G919">
        <v>22.786689218803101</v>
      </c>
      <c r="H919">
        <v>23.5129618668762</v>
      </c>
      <c r="I919">
        <v>23.284790680291099</v>
      </c>
      <c r="J919">
        <v>19.305802297594699</v>
      </c>
      <c r="K919">
        <v>22.531157873818699</v>
      </c>
      <c r="L919">
        <v>23.529484677091801</v>
      </c>
      <c r="M919">
        <v>23.150521814379601</v>
      </c>
    </row>
    <row r="920" spans="1:13">
      <c r="A920" s="1">
        <v>40732</v>
      </c>
      <c r="B920">
        <v>22.939655951729499</v>
      </c>
      <c r="C920">
        <v>23.381406132469898</v>
      </c>
      <c r="D920">
        <v>23.098088648451501</v>
      </c>
      <c r="E920">
        <v>23.211825353463599</v>
      </c>
      <c r="F920">
        <v>17.977970804380401</v>
      </c>
      <c r="G920">
        <v>22.786689218803101</v>
      </c>
      <c r="H920">
        <v>23.5129618668762</v>
      </c>
      <c r="I920">
        <v>23.284790680291099</v>
      </c>
      <c r="J920">
        <v>19.305802297594699</v>
      </c>
      <c r="K920">
        <v>22.531157873818699</v>
      </c>
      <c r="L920">
        <v>23.529484677091801</v>
      </c>
      <c r="M920">
        <v>23.150521814379601</v>
      </c>
    </row>
    <row r="921" spans="1:13">
      <c r="A921" s="1">
        <v>40733</v>
      </c>
      <c r="B921">
        <v>22.939655951729499</v>
      </c>
      <c r="C921">
        <v>23.381406132469898</v>
      </c>
      <c r="D921">
        <v>23.098088648451501</v>
      </c>
      <c r="E921">
        <v>23.211825353463599</v>
      </c>
      <c r="F921">
        <v>17.977970804380401</v>
      </c>
      <c r="G921">
        <v>22.786689218803101</v>
      </c>
      <c r="H921">
        <v>23.5129618668762</v>
      </c>
      <c r="I921">
        <v>23.284790680291099</v>
      </c>
      <c r="J921">
        <v>19.305802297594699</v>
      </c>
      <c r="K921">
        <v>22.531157873818699</v>
      </c>
      <c r="L921">
        <v>23.529484677091801</v>
      </c>
      <c r="M921">
        <v>23.150521814379601</v>
      </c>
    </row>
    <row r="922" spans="1:13">
      <c r="A922" s="1">
        <v>40734</v>
      </c>
      <c r="B922">
        <v>22.986778939606399</v>
      </c>
      <c r="C922">
        <v>23.430069178220698</v>
      </c>
      <c r="D922">
        <v>23.145763974548199</v>
      </c>
      <c r="E922">
        <v>23.259897195805902</v>
      </c>
      <c r="F922">
        <v>18.007796046529801</v>
      </c>
      <c r="G922">
        <v>22.833278924231301</v>
      </c>
      <c r="H922">
        <v>23.5620835506788</v>
      </c>
      <c r="I922">
        <v>23.333116899043901</v>
      </c>
      <c r="J922">
        <v>19.340256711270101</v>
      </c>
      <c r="K922">
        <v>22.576856729437601</v>
      </c>
      <c r="L922">
        <v>23.5786639637851</v>
      </c>
      <c r="M922">
        <v>23.1983799363793</v>
      </c>
    </row>
    <row r="923" spans="1:13">
      <c r="A923" s="1">
        <v>40735</v>
      </c>
      <c r="B923">
        <v>23.0432879992793</v>
      </c>
      <c r="C923">
        <v>23.487879110715099</v>
      </c>
      <c r="D923">
        <v>23.2027395892869</v>
      </c>
      <c r="E923">
        <v>23.317207744178699</v>
      </c>
      <c r="F923">
        <v>18.0496938583839</v>
      </c>
      <c r="G923">
        <v>22.889337525085999</v>
      </c>
      <c r="H923">
        <v>23.6202808905498</v>
      </c>
      <c r="I923">
        <v>23.390642316848499</v>
      </c>
      <c r="J923">
        <v>19.386064742022601</v>
      </c>
      <c r="K923">
        <v>22.6321628375992</v>
      </c>
      <c r="L923">
        <v>23.636909960287898</v>
      </c>
      <c r="M923">
        <v>23.255509957132599</v>
      </c>
    </row>
    <row r="924" spans="1:13">
      <c r="A924" s="1">
        <v>40736</v>
      </c>
      <c r="B924">
        <v>23.025365825310899</v>
      </c>
      <c r="C924">
        <v>23.469821972837298</v>
      </c>
      <c r="D924">
        <v>23.184769010809401</v>
      </c>
      <c r="E924">
        <v>23.2992024167729</v>
      </c>
      <c r="F924">
        <v>18.033287582871299</v>
      </c>
      <c r="G924">
        <v>22.871462085652801</v>
      </c>
      <c r="H924">
        <v>23.602183559644899</v>
      </c>
      <c r="I924">
        <v>23.372614697010398</v>
      </c>
      <c r="J924">
        <v>19.369252786256499</v>
      </c>
      <c r="K924">
        <v>22.6143654683272</v>
      </c>
      <c r="L924">
        <v>23.6188075813218</v>
      </c>
      <c r="M924">
        <v>23.237523359237301</v>
      </c>
    </row>
    <row r="925" spans="1:13">
      <c r="A925" s="1">
        <v>40737</v>
      </c>
      <c r="B925">
        <v>22.848300931298301</v>
      </c>
      <c r="C925">
        <v>23.2895482823339</v>
      </c>
      <c r="D925">
        <v>23.006553289230101</v>
      </c>
      <c r="E925">
        <v>23.120160531558501</v>
      </c>
      <c r="F925">
        <v>17.892263506897098</v>
      </c>
      <c r="G925">
        <v>22.695508315389102</v>
      </c>
      <c r="H925">
        <v>23.420954271163101</v>
      </c>
      <c r="I925">
        <v>23.193042804350199</v>
      </c>
      <c r="J925">
        <v>19.218583573238998</v>
      </c>
      <c r="K925">
        <v>22.4402678333125</v>
      </c>
      <c r="L925">
        <v>23.437458274022401</v>
      </c>
      <c r="M925">
        <v>23.058926772268499</v>
      </c>
    </row>
    <row r="926" spans="1:13">
      <c r="A926" s="1">
        <v>40738</v>
      </c>
      <c r="B926">
        <v>22.982017071833901</v>
      </c>
      <c r="C926">
        <v>23.426056912975898</v>
      </c>
      <c r="D926">
        <v>23.141270949974899</v>
      </c>
      <c r="E926">
        <v>23.255597170229098</v>
      </c>
      <c r="F926">
        <v>17.994614732833401</v>
      </c>
      <c r="G926">
        <v>22.828257488381102</v>
      </c>
      <c r="H926">
        <v>23.558294521353901</v>
      </c>
      <c r="I926">
        <v>23.328940687773802</v>
      </c>
      <c r="J926">
        <v>19.329328584789199</v>
      </c>
      <c r="K926">
        <v>22.571401684375001</v>
      </c>
      <c r="L926">
        <v>23.574902971901601</v>
      </c>
      <c r="M926">
        <v>23.193975885286498</v>
      </c>
    </row>
    <row r="927" spans="1:13">
      <c r="A927" s="1">
        <v>40739</v>
      </c>
      <c r="B927">
        <v>22.874253795420302</v>
      </c>
      <c r="C927">
        <v>23.316420562666401</v>
      </c>
      <c r="D927">
        <v>23.032835899862601</v>
      </c>
      <c r="E927">
        <v>23.146679862819202</v>
      </c>
      <c r="F927">
        <v>17.9078895981723</v>
      </c>
      <c r="G927">
        <v>22.721142809314902</v>
      </c>
      <c r="H927">
        <v>23.448100358906601</v>
      </c>
      <c r="I927">
        <v>23.219713998602</v>
      </c>
      <c r="J927">
        <v>19.236973284906501</v>
      </c>
      <c r="K927">
        <v>22.4653704889412</v>
      </c>
      <c r="L927">
        <v>23.464638750754201</v>
      </c>
      <c r="M927">
        <v>23.085318512253899</v>
      </c>
    </row>
    <row r="928" spans="1:13">
      <c r="A928" s="1">
        <v>40740</v>
      </c>
      <c r="B928">
        <v>22.4859967944145</v>
      </c>
      <c r="C928">
        <v>22.9208637897767</v>
      </c>
      <c r="D928">
        <v>22.641960852279201</v>
      </c>
      <c r="E928">
        <v>22.753925354777401</v>
      </c>
      <c r="F928">
        <v>17.601622761083402</v>
      </c>
      <c r="G928">
        <v>22.335413531682601</v>
      </c>
      <c r="H928">
        <v>23.0503696721313</v>
      </c>
      <c r="I928">
        <v>22.825753763285501</v>
      </c>
      <c r="J928">
        <v>18.908764482833799</v>
      </c>
      <c r="K928">
        <v>22.083863780099399</v>
      </c>
      <c r="L928">
        <v>23.0666350301472</v>
      </c>
      <c r="M928">
        <v>22.6935770243985</v>
      </c>
    </row>
    <row r="929" spans="1:13">
      <c r="A929" s="1">
        <v>40741</v>
      </c>
      <c r="B929">
        <v>22.7316620284941</v>
      </c>
      <c r="C929">
        <v>23.171487530903701</v>
      </c>
      <c r="D929">
        <v>22.889404443612701</v>
      </c>
      <c r="E929">
        <v>23.002645604918001</v>
      </c>
      <c r="F929">
        <v>17.7915946375809</v>
      </c>
      <c r="G929">
        <v>22.579361762227101</v>
      </c>
      <c r="H929">
        <v>23.302470085060101</v>
      </c>
      <c r="I929">
        <v>23.075293026304401</v>
      </c>
      <c r="J929">
        <v>19.1136408508474</v>
      </c>
      <c r="K929">
        <v>22.3249437515423</v>
      </c>
      <c r="L929">
        <v>23.318920906434499</v>
      </c>
      <c r="M929">
        <v>22.941609161563601</v>
      </c>
    </row>
    <row r="930" spans="1:13">
      <c r="A930" s="1">
        <v>40742</v>
      </c>
      <c r="B930">
        <v>22.626441566816698</v>
      </c>
      <c r="C930">
        <v>23.0644375856685</v>
      </c>
      <c r="D930">
        <v>22.783527841812401</v>
      </c>
      <c r="E930">
        <v>22.8962979689537</v>
      </c>
      <c r="F930">
        <v>17.706922716197301</v>
      </c>
      <c r="G930">
        <v>22.474774803683299</v>
      </c>
      <c r="H930">
        <v>23.194875309139501</v>
      </c>
      <c r="I930">
        <v>22.968643208537401</v>
      </c>
      <c r="J930">
        <v>19.023469789935401</v>
      </c>
      <c r="K930">
        <v>22.221415061706001</v>
      </c>
      <c r="L930">
        <v>23.2112577022259</v>
      </c>
      <c r="M930">
        <v>22.8355154107613</v>
      </c>
    </row>
    <row r="931" spans="1:13">
      <c r="A931" s="1">
        <v>40743</v>
      </c>
      <c r="B931">
        <v>22.8129483216347</v>
      </c>
      <c r="C931">
        <v>23.254762636665699</v>
      </c>
      <c r="D931">
        <v>22.971404019851999</v>
      </c>
      <c r="E931">
        <v>23.085157237551002</v>
      </c>
      <c r="F931">
        <v>17.850542825407</v>
      </c>
      <c r="G931">
        <v>22.659959380681901</v>
      </c>
      <c r="H931">
        <v>23.386337470610201</v>
      </c>
      <c r="I931">
        <v>23.158133157642599</v>
      </c>
      <c r="J931">
        <v>19.1785670963088</v>
      </c>
      <c r="K931">
        <v>22.404390937039398</v>
      </c>
      <c r="L931">
        <v>23.402862679675199</v>
      </c>
      <c r="M931">
        <v>23.023844798263099</v>
      </c>
    </row>
    <row r="932" spans="1:13">
      <c r="A932" s="1">
        <v>40744</v>
      </c>
      <c r="B932">
        <v>22.5939677031553</v>
      </c>
      <c r="C932">
        <v>23.0317468862651</v>
      </c>
      <c r="D932">
        <v>22.750976210485799</v>
      </c>
      <c r="E932">
        <v>22.863690509301101</v>
      </c>
      <c r="F932">
        <v>17.6768843255985</v>
      </c>
      <c r="G932">
        <v>22.4423760246708</v>
      </c>
      <c r="H932">
        <v>23.162120034806598</v>
      </c>
      <c r="I932">
        <v>22.935999933412599</v>
      </c>
      <c r="J932">
        <v>18.992779625252801</v>
      </c>
      <c r="K932">
        <v>22.189141711789699</v>
      </c>
      <c r="L932">
        <v>23.178494317576899</v>
      </c>
      <c r="M932">
        <v>22.802938042317901</v>
      </c>
    </row>
    <row r="933" spans="1:13">
      <c r="A933" s="1">
        <v>40745</v>
      </c>
      <c r="B933">
        <v>22.6251474286301</v>
      </c>
      <c r="C933">
        <v>23.063736728558499</v>
      </c>
      <c r="D933">
        <v>22.7824464825032</v>
      </c>
      <c r="E933">
        <v>22.895369360797599</v>
      </c>
      <c r="F933">
        <v>17.698964915931601</v>
      </c>
      <c r="G933">
        <v>22.473275227516901</v>
      </c>
      <c r="H933">
        <v>23.194351134527501</v>
      </c>
      <c r="I933">
        <v>22.9678125945616</v>
      </c>
      <c r="J933">
        <v>19.017295299204701</v>
      </c>
      <c r="K933">
        <v>22.219572300811301</v>
      </c>
      <c r="L933">
        <v>23.2107557181514</v>
      </c>
      <c r="M933">
        <v>22.8345044704791</v>
      </c>
    </row>
    <row r="934" spans="1:13">
      <c r="A934" s="1">
        <v>40746</v>
      </c>
      <c r="B934">
        <v>22.6251474286301</v>
      </c>
      <c r="C934">
        <v>23.063736728558499</v>
      </c>
      <c r="D934">
        <v>22.7824464825032</v>
      </c>
      <c r="E934">
        <v>22.895369360797599</v>
      </c>
      <c r="F934">
        <v>17.698964915931601</v>
      </c>
      <c r="G934">
        <v>22.473275227516901</v>
      </c>
      <c r="H934">
        <v>23.194351134527501</v>
      </c>
      <c r="I934">
        <v>22.9678125945616</v>
      </c>
      <c r="J934">
        <v>19.017295299204701</v>
      </c>
      <c r="K934">
        <v>22.219572300811301</v>
      </c>
      <c r="L934">
        <v>23.2107557181514</v>
      </c>
      <c r="M934">
        <v>22.8345044704791</v>
      </c>
    </row>
    <row r="935" spans="1:13">
      <c r="A935" s="1">
        <v>40747</v>
      </c>
      <c r="B935">
        <v>22.622014986646398</v>
      </c>
      <c r="C935">
        <v>23.0609550779659</v>
      </c>
      <c r="D935">
        <v>22.779439851033398</v>
      </c>
      <c r="E935">
        <v>22.892453047042402</v>
      </c>
      <c r="F935">
        <v>17.691892427002401</v>
      </c>
      <c r="G935">
        <v>22.470021315495998</v>
      </c>
      <c r="H935">
        <v>23.1916739516173</v>
      </c>
      <c r="I935">
        <v>22.964954222170299</v>
      </c>
      <c r="J935">
        <v>19.011277233985901</v>
      </c>
      <c r="K935">
        <v>22.216115472746999</v>
      </c>
      <c r="L935">
        <v>23.208091655918999</v>
      </c>
      <c r="M935">
        <v>22.831539475917499</v>
      </c>
    </row>
    <row r="936" spans="1:13">
      <c r="A936" s="1">
        <v>40748</v>
      </c>
      <c r="B936">
        <v>22.636373366911499</v>
      </c>
      <c r="C936">
        <v>23.075797749694502</v>
      </c>
      <c r="D936">
        <v>22.793971921319301</v>
      </c>
      <c r="E936">
        <v>22.907109807079799</v>
      </c>
      <c r="F936">
        <v>17.7008113035082</v>
      </c>
      <c r="G936">
        <v>22.484211998077999</v>
      </c>
      <c r="H936">
        <v>23.2066608481163</v>
      </c>
      <c r="I936">
        <v>22.979690974217199</v>
      </c>
      <c r="J936">
        <v>19.021651814391799</v>
      </c>
      <c r="K936">
        <v>22.230026015883901</v>
      </c>
      <c r="L936">
        <v>23.223096666404999</v>
      </c>
      <c r="M936">
        <v>22.846129028780801</v>
      </c>
    </row>
    <row r="937" spans="1:13">
      <c r="A937" s="1">
        <v>40749</v>
      </c>
      <c r="B937">
        <v>22.628586401954301</v>
      </c>
      <c r="C937">
        <v>23.0680651137395</v>
      </c>
      <c r="D937">
        <v>22.786204441325101</v>
      </c>
      <c r="E937">
        <v>22.899356315096899</v>
      </c>
      <c r="F937">
        <v>17.6924141216859</v>
      </c>
      <c r="G937">
        <v>22.476406220386298</v>
      </c>
      <c r="H937">
        <v>23.198944391647601</v>
      </c>
      <c r="I937">
        <v>22.971946455933299</v>
      </c>
      <c r="J937">
        <v>19.013417937005102</v>
      </c>
      <c r="K937">
        <v>22.222188811460502</v>
      </c>
      <c r="L937">
        <v>23.215382242010001</v>
      </c>
      <c r="M937">
        <v>22.8383679973314</v>
      </c>
    </row>
    <row r="938" spans="1:13">
      <c r="A938" s="1">
        <v>40750</v>
      </c>
      <c r="B938">
        <v>22.609756223273699</v>
      </c>
      <c r="C938">
        <v>23.049074418180901</v>
      </c>
      <c r="D938">
        <v>22.767316693621801</v>
      </c>
      <c r="E938">
        <v>22.880427239383401</v>
      </c>
      <c r="F938">
        <v>17.675386849347401</v>
      </c>
      <c r="G938">
        <v>22.457631624577001</v>
      </c>
      <c r="H938">
        <v>23.1799058932415</v>
      </c>
      <c r="I938">
        <v>22.952990867119802</v>
      </c>
      <c r="J938">
        <v>18.995908176211898</v>
      </c>
      <c r="K938">
        <v>22.2035070669825</v>
      </c>
      <c r="L938">
        <v>23.196337739783299</v>
      </c>
      <c r="M938">
        <v>22.819461197221699</v>
      </c>
    </row>
    <row r="939" spans="1:13">
      <c r="A939" s="1">
        <v>40751</v>
      </c>
      <c r="B939">
        <v>22.609756223273699</v>
      </c>
      <c r="C939">
        <v>23.049074418180901</v>
      </c>
      <c r="D939">
        <v>22.767316693621801</v>
      </c>
      <c r="E939">
        <v>22.880427239383401</v>
      </c>
      <c r="F939">
        <v>17.675386849347401</v>
      </c>
      <c r="G939">
        <v>22.457631624577001</v>
      </c>
      <c r="H939">
        <v>23.1799058932415</v>
      </c>
      <c r="I939">
        <v>22.952990867119802</v>
      </c>
      <c r="J939">
        <v>18.995908176211898</v>
      </c>
      <c r="K939">
        <v>22.2035070669825</v>
      </c>
      <c r="L939">
        <v>23.196337739783299</v>
      </c>
      <c r="M939">
        <v>22.819461197221699</v>
      </c>
    </row>
    <row r="940" spans="1:13">
      <c r="A940" s="1">
        <v>40752</v>
      </c>
      <c r="B940">
        <v>22.558148183368299</v>
      </c>
      <c r="C940">
        <v>22.996872668701801</v>
      </c>
      <c r="D940">
        <v>22.7154957211098</v>
      </c>
      <c r="E940">
        <v>22.828453405448599</v>
      </c>
      <c r="F940">
        <v>17.630447284265902</v>
      </c>
      <c r="G940">
        <v>22.406229171041101</v>
      </c>
      <c r="H940">
        <v>23.127527333646999</v>
      </c>
      <c r="I940">
        <v>22.900918968225501</v>
      </c>
      <c r="J940">
        <v>18.949184013644299</v>
      </c>
      <c r="K940">
        <v>22.1524480460238</v>
      </c>
      <c r="L940">
        <v>23.143936973636499</v>
      </c>
      <c r="M940">
        <v>22.767569754870301</v>
      </c>
    </row>
    <row r="941" spans="1:13">
      <c r="A941" s="1">
        <v>40753</v>
      </c>
      <c r="B941">
        <v>22.5733971507712</v>
      </c>
      <c r="C941">
        <v>23.012622681413902</v>
      </c>
      <c r="D941">
        <v>22.7309243872621</v>
      </c>
      <c r="E941">
        <v>22.844011074937999</v>
      </c>
      <c r="F941">
        <v>17.6400685707214</v>
      </c>
      <c r="G941">
        <v>22.421304639334799</v>
      </c>
      <c r="H941">
        <v>23.143426560520599</v>
      </c>
      <c r="I941">
        <v>22.916559397012001</v>
      </c>
      <c r="J941">
        <v>18.9603113634221</v>
      </c>
      <c r="K941">
        <v>22.167233683574299</v>
      </c>
      <c r="L941">
        <v>23.159854941142299</v>
      </c>
      <c r="M941">
        <v>22.783057892183699</v>
      </c>
    </row>
    <row r="942" spans="1:13">
      <c r="A942" s="1">
        <v>40754</v>
      </c>
      <c r="B942">
        <v>22.514287076250302</v>
      </c>
      <c r="C942">
        <v>22.9525662732805</v>
      </c>
      <c r="D942">
        <v>22.671474912335999</v>
      </c>
      <c r="E942">
        <v>22.784317949036598</v>
      </c>
      <c r="F942">
        <v>17.591587602032899</v>
      </c>
      <c r="G942">
        <v>22.362522255821801</v>
      </c>
      <c r="H942">
        <v>23.0830883288147</v>
      </c>
      <c r="I942">
        <v>22.856709962082199</v>
      </c>
      <c r="J942">
        <v>18.908985864895499</v>
      </c>
      <c r="K942">
        <v>22.1089987087779</v>
      </c>
      <c r="L942">
        <v>23.099481313662199</v>
      </c>
      <c r="M942">
        <v>22.7234960929948</v>
      </c>
    </row>
    <row r="943" spans="1:13">
      <c r="A943" s="1">
        <v>40755</v>
      </c>
      <c r="B943">
        <v>22.5624064591515</v>
      </c>
      <c r="C943">
        <v>23.0018264996298</v>
      </c>
      <c r="D943">
        <v>22.7200034561324</v>
      </c>
      <c r="E943">
        <v>22.833140223963198</v>
      </c>
      <c r="F943">
        <v>17.6268931678798</v>
      </c>
      <c r="G943">
        <v>22.4102465939635</v>
      </c>
      <c r="H943">
        <v>23.132688304876499</v>
      </c>
      <c r="I943">
        <v>22.905720673863801</v>
      </c>
      <c r="J943">
        <v>18.947720626539901</v>
      </c>
      <c r="K943">
        <v>22.156063123562699</v>
      </c>
      <c r="L943">
        <v>23.1491239607669</v>
      </c>
      <c r="M943">
        <v>22.7721600482542</v>
      </c>
    </row>
    <row r="944" spans="1:13">
      <c r="A944" s="1">
        <v>40756</v>
      </c>
      <c r="B944">
        <v>22.513026339421899</v>
      </c>
      <c r="C944">
        <v>22.951654832444301</v>
      </c>
      <c r="D944">
        <v>22.670339449701899</v>
      </c>
      <c r="E944">
        <v>22.783272419097202</v>
      </c>
      <c r="F944">
        <v>17.586403614403999</v>
      </c>
      <c r="G944">
        <v>22.361140566774001</v>
      </c>
      <c r="H944">
        <v>23.082280910322901</v>
      </c>
      <c r="I944">
        <v>22.855722126506802</v>
      </c>
      <c r="J944">
        <v>18.9048518060414</v>
      </c>
      <c r="K944">
        <v>22.107414968703999</v>
      </c>
      <c r="L944">
        <v>23.098686959915199</v>
      </c>
      <c r="M944">
        <v>22.722402089772</v>
      </c>
    </row>
    <row r="945" spans="1:13">
      <c r="A945" s="1">
        <v>40757</v>
      </c>
      <c r="B945">
        <v>23.199901675418499</v>
      </c>
      <c r="C945">
        <v>23.651709788002201</v>
      </c>
      <c r="D945">
        <v>23.361941626254399</v>
      </c>
      <c r="E945">
        <v>23.478267930992601</v>
      </c>
      <c r="F945">
        <v>18.1252470412484</v>
      </c>
      <c r="G945">
        <v>23.043452139282401</v>
      </c>
      <c r="H945">
        <v>23.786260832086501</v>
      </c>
      <c r="I945">
        <v>23.5528945594105</v>
      </c>
      <c r="J945">
        <v>19.483311094257601</v>
      </c>
      <c r="K945">
        <v>22.782102761847099</v>
      </c>
      <c r="L945">
        <v>23.803159839830201</v>
      </c>
      <c r="M945">
        <v>23.415568610174201</v>
      </c>
    </row>
    <row r="946" spans="1:13">
      <c r="A946" s="1">
        <v>40758</v>
      </c>
      <c r="B946">
        <v>22.8534474587895</v>
      </c>
      <c r="C946">
        <v>23.298308609614999</v>
      </c>
      <c r="D946">
        <v>23.0129958976183</v>
      </c>
      <c r="E946">
        <v>23.127533579326499</v>
      </c>
      <c r="F946">
        <v>17.856820267477101</v>
      </c>
      <c r="G946">
        <v>22.699403476943601</v>
      </c>
      <c r="H946">
        <v>23.430790808693999</v>
      </c>
      <c r="I946">
        <v>23.201012755277102</v>
      </c>
      <c r="J946">
        <v>19.1940028471736</v>
      </c>
      <c r="K946">
        <v>22.442072584527601</v>
      </c>
      <c r="L946">
        <v>23.4474299787801</v>
      </c>
      <c r="M946">
        <v>23.065798317745799</v>
      </c>
    </row>
    <row r="947" spans="1:13">
      <c r="A947" s="1">
        <v>40759</v>
      </c>
      <c r="B947">
        <v>22.868220600989901</v>
      </c>
      <c r="C947">
        <v>23.313169325270501</v>
      </c>
      <c r="D947">
        <v>23.027800447848598</v>
      </c>
      <c r="E947">
        <v>23.1423606769422</v>
      </c>
      <c r="F947">
        <v>17.8706097951288</v>
      </c>
      <c r="G947">
        <v>22.714146294705099</v>
      </c>
      <c r="H947">
        <v>23.4456776042278</v>
      </c>
      <c r="I947">
        <v>23.215854317688301</v>
      </c>
      <c r="J947">
        <v>19.208055606835401</v>
      </c>
      <c r="K947">
        <v>22.4567647452381</v>
      </c>
      <c r="L947">
        <v>23.462320049827099</v>
      </c>
      <c r="M947">
        <v>23.0806132624245</v>
      </c>
    </row>
    <row r="948" spans="1:13">
      <c r="A948" s="1">
        <v>40760</v>
      </c>
      <c r="B948">
        <v>22.868220600989901</v>
      </c>
      <c r="C948">
        <v>23.313169325270501</v>
      </c>
      <c r="D948">
        <v>23.027800447848598</v>
      </c>
      <c r="E948">
        <v>23.1423606769422</v>
      </c>
      <c r="F948">
        <v>17.8706097951288</v>
      </c>
      <c r="G948">
        <v>22.714146294705099</v>
      </c>
      <c r="H948">
        <v>23.4456776042278</v>
      </c>
      <c r="I948">
        <v>23.215854317688301</v>
      </c>
      <c r="J948">
        <v>19.208055606835401</v>
      </c>
      <c r="K948">
        <v>22.4567647452381</v>
      </c>
      <c r="L948">
        <v>23.462320049827099</v>
      </c>
      <c r="M948">
        <v>23.0806132624245</v>
      </c>
    </row>
    <row r="949" spans="1:13">
      <c r="A949" s="1">
        <v>40761</v>
      </c>
      <c r="B949">
        <v>23.972205105974599</v>
      </c>
      <c r="C949">
        <v>24.438214980583702</v>
      </c>
      <c r="D949">
        <v>24.139338486464599</v>
      </c>
      <c r="E949">
        <v>24.2593212958805</v>
      </c>
      <c r="F949">
        <v>18.7380379809088</v>
      </c>
      <c r="G949">
        <v>23.8108378646806</v>
      </c>
      <c r="H949">
        <v>24.576995390760001</v>
      </c>
      <c r="I949">
        <v>24.3362936759329</v>
      </c>
      <c r="J949">
        <v>20.138790294582002</v>
      </c>
      <c r="K949">
        <v>23.541273447376401</v>
      </c>
      <c r="L949">
        <v>24.594425587907399</v>
      </c>
      <c r="M949">
        <v>24.194651136544501</v>
      </c>
    </row>
    <row r="950" spans="1:13">
      <c r="A950" s="1">
        <v>40762</v>
      </c>
      <c r="B950">
        <v>23.677407135391501</v>
      </c>
      <c r="C950">
        <v>24.137479326299101</v>
      </c>
      <c r="D950">
        <v>23.8424109791513</v>
      </c>
      <c r="E950">
        <v>23.960865022727798</v>
      </c>
      <c r="F950">
        <v>18.509931362871001</v>
      </c>
      <c r="G950">
        <v>23.518095961339</v>
      </c>
      <c r="H950">
        <v>24.274491460257099</v>
      </c>
      <c r="I950">
        <v>24.036856656081198</v>
      </c>
      <c r="J950">
        <v>19.892835934167898</v>
      </c>
      <c r="K950">
        <v>23.251966209984801</v>
      </c>
      <c r="L950">
        <v>24.291699569838698</v>
      </c>
      <c r="M950">
        <v>23.897018860849101</v>
      </c>
    </row>
    <row r="951" spans="1:13">
      <c r="A951" s="1">
        <v>40763</v>
      </c>
      <c r="B951">
        <v>23.921126469580301</v>
      </c>
      <c r="C951">
        <v>24.3857253213713</v>
      </c>
      <c r="D951">
        <v>24.087753789969501</v>
      </c>
      <c r="E951">
        <v>24.207373305598001</v>
      </c>
      <c r="F951">
        <v>18.702807783926399</v>
      </c>
      <c r="G951">
        <v>23.7602478292143</v>
      </c>
      <c r="H951">
        <v>24.524085520872799</v>
      </c>
      <c r="I951">
        <v>24.284112622382899</v>
      </c>
      <c r="J951">
        <v>20.099318785144401</v>
      </c>
      <c r="K951">
        <v>23.491499621109899</v>
      </c>
      <c r="L951">
        <v>24.5414629414385</v>
      </c>
      <c r="M951">
        <v>24.142898959863501</v>
      </c>
    </row>
    <row r="952" spans="1:13">
      <c r="A952" s="1">
        <v>40764</v>
      </c>
      <c r="B952">
        <v>23.059725767460499</v>
      </c>
      <c r="C952">
        <v>23.5073929560055</v>
      </c>
      <c r="D952">
        <v>23.220280585386501</v>
      </c>
      <c r="E952">
        <v>23.3355407330281</v>
      </c>
      <c r="F952">
        <v>18.031581496491899</v>
      </c>
      <c r="G952">
        <v>22.904710126864199</v>
      </c>
      <c r="H952">
        <v>23.6407108092017</v>
      </c>
      <c r="I952">
        <v>23.409483391439402</v>
      </c>
      <c r="J952">
        <v>19.377198583735201</v>
      </c>
      <c r="K952">
        <v>22.645756075894401</v>
      </c>
      <c r="L952">
        <v>23.657454933681802</v>
      </c>
      <c r="M952">
        <v>23.273416065745099</v>
      </c>
    </row>
    <row r="953" spans="1:13">
      <c r="A953" s="1">
        <v>40765</v>
      </c>
      <c r="B953">
        <v>23.059725767460499</v>
      </c>
      <c r="C953">
        <v>23.5073929560055</v>
      </c>
      <c r="D953">
        <v>23.220280585386501</v>
      </c>
      <c r="E953">
        <v>23.3355407330281</v>
      </c>
      <c r="F953">
        <v>18.031581496491899</v>
      </c>
      <c r="G953">
        <v>22.904710126864199</v>
      </c>
      <c r="H953">
        <v>23.6407108092017</v>
      </c>
      <c r="I953">
        <v>23.409483391439402</v>
      </c>
      <c r="J953">
        <v>19.377198583735201</v>
      </c>
      <c r="K953">
        <v>22.645756075894401</v>
      </c>
      <c r="L953">
        <v>23.657454933681802</v>
      </c>
      <c r="M953">
        <v>23.273416065745099</v>
      </c>
    </row>
    <row r="954" spans="1:13">
      <c r="A954" s="1">
        <v>40766</v>
      </c>
      <c r="B954">
        <v>23.4249372318239</v>
      </c>
      <c r="C954">
        <v>23.879285288864001</v>
      </c>
      <c r="D954">
        <v>23.587888128044501</v>
      </c>
      <c r="E954">
        <v>23.704868388080001</v>
      </c>
      <c r="F954">
        <v>18.3217542457269</v>
      </c>
      <c r="G954">
        <v>23.267608178187398</v>
      </c>
      <c r="H954">
        <v>24.0145927429725</v>
      </c>
      <c r="I954">
        <v>23.779914547462901</v>
      </c>
      <c r="J954">
        <v>19.687452971801001</v>
      </c>
      <c r="K954">
        <v>23.0047895644304</v>
      </c>
      <c r="L954">
        <v>24.0315867523992</v>
      </c>
      <c r="M954">
        <v>23.641816588449998</v>
      </c>
    </row>
    <row r="955" spans="1:13">
      <c r="A955" s="1">
        <v>40767</v>
      </c>
      <c r="B955">
        <v>22.885881378857199</v>
      </c>
      <c r="C955">
        <v>23.329574171623602</v>
      </c>
      <c r="D955">
        <v>23.045010788815102</v>
      </c>
      <c r="E955">
        <v>23.159247655165899</v>
      </c>
      <c r="F955">
        <v>17.902377045543201</v>
      </c>
      <c r="G955">
        <v>22.732241969354401</v>
      </c>
      <c r="H955">
        <v>23.461708426994701</v>
      </c>
      <c r="I955">
        <v>23.232533849587401</v>
      </c>
      <c r="J955">
        <v>19.236047724786498</v>
      </c>
      <c r="K955">
        <v>22.475586916206201</v>
      </c>
      <c r="L955">
        <v>23.4783038968881</v>
      </c>
      <c r="M955">
        <v>23.0976745315822</v>
      </c>
    </row>
    <row r="956" spans="1:13">
      <c r="A956" s="1">
        <v>40768</v>
      </c>
      <c r="B956">
        <v>22.7354114467329</v>
      </c>
      <c r="C956">
        <v>23.175988626943202</v>
      </c>
      <c r="D956">
        <v>22.8934234493505</v>
      </c>
      <c r="E956">
        <v>23.006858143960599</v>
      </c>
      <c r="F956">
        <v>17.7869013006916</v>
      </c>
      <c r="G956">
        <v>22.582850893772601</v>
      </c>
      <c r="H956">
        <v>23.307195035048899</v>
      </c>
      <c r="I956">
        <v>23.0796297224339</v>
      </c>
      <c r="J956">
        <v>19.1112069391102</v>
      </c>
      <c r="K956">
        <v>22.3279980734318</v>
      </c>
      <c r="L956">
        <v>23.3236739714843</v>
      </c>
      <c r="M956">
        <v>22.945717387097101</v>
      </c>
    </row>
    <row r="957" spans="1:13">
      <c r="A957" s="1">
        <v>40769</v>
      </c>
      <c r="B957">
        <v>22.429732414130399</v>
      </c>
      <c r="C957">
        <v>22.8641902951486</v>
      </c>
      <c r="D957">
        <v>22.585549744034001</v>
      </c>
      <c r="E957">
        <v>22.697408912559599</v>
      </c>
      <c r="F957">
        <v>17.549953504080701</v>
      </c>
      <c r="G957">
        <v>22.279290817188102</v>
      </c>
      <c r="H957">
        <v>22.9935743409022</v>
      </c>
      <c r="I957">
        <v>22.769169746307298</v>
      </c>
      <c r="J957">
        <v>18.855865492553601</v>
      </c>
      <c r="K957">
        <v>22.027977718669099</v>
      </c>
      <c r="L957">
        <v>23.0098243967964</v>
      </c>
      <c r="M957">
        <v>22.637117356702198</v>
      </c>
    </row>
    <row r="958" spans="1:13">
      <c r="A958" s="1">
        <v>40770</v>
      </c>
      <c r="B958">
        <v>23.284838586013599</v>
      </c>
      <c r="C958">
        <v>23.7356565176371</v>
      </c>
      <c r="D958">
        <v>23.4465234108301</v>
      </c>
      <c r="E958">
        <v>23.5625947751357</v>
      </c>
      <c r="F958">
        <v>18.221305546065501</v>
      </c>
      <c r="G958">
        <v>23.128731924061199</v>
      </c>
      <c r="H958">
        <v>23.869912680181098</v>
      </c>
      <c r="I958">
        <v>23.637057852122801</v>
      </c>
      <c r="J958">
        <v>19.576393270892201</v>
      </c>
      <c r="K958">
        <v>22.8679553189796</v>
      </c>
      <c r="L958">
        <v>23.8867746520914</v>
      </c>
      <c r="M958">
        <v>23.500032865931299</v>
      </c>
    </row>
    <row r="959" spans="1:13">
      <c r="A959" s="1">
        <v>40771</v>
      </c>
      <c r="B959">
        <v>23.923523492907702</v>
      </c>
      <c r="C959">
        <v>24.386498358372901</v>
      </c>
      <c r="D959">
        <v>24.089568374379301</v>
      </c>
      <c r="E959">
        <v>24.2087697647836</v>
      </c>
      <c r="F959">
        <v>18.723445227389998</v>
      </c>
      <c r="G959">
        <v>23.763207197243698</v>
      </c>
      <c r="H959">
        <v>24.5243749254576</v>
      </c>
      <c r="I959">
        <v>24.285240842423299</v>
      </c>
      <c r="J959">
        <v>20.115074781325202</v>
      </c>
      <c r="K959">
        <v>23.4953983875589</v>
      </c>
      <c r="L959">
        <v>24.541691603938801</v>
      </c>
      <c r="M959">
        <v>24.144520786505002</v>
      </c>
    </row>
    <row r="960" spans="1:13">
      <c r="A960" s="1">
        <v>40772</v>
      </c>
      <c r="B960">
        <v>22.3979806375912</v>
      </c>
      <c r="C960">
        <v>22.831237462302401</v>
      </c>
      <c r="D960">
        <v>22.5533672114132</v>
      </c>
      <c r="E960">
        <v>22.664917145880999</v>
      </c>
      <c r="F960">
        <v>17.531691848249</v>
      </c>
      <c r="G960">
        <v>22.2479549355693</v>
      </c>
      <c r="H960">
        <v>22.960263826612501</v>
      </c>
      <c r="I960">
        <v>22.736479597219201</v>
      </c>
      <c r="J960">
        <v>18.833993650534701</v>
      </c>
      <c r="K960">
        <v>21.997336590671299</v>
      </c>
      <c r="L960">
        <v>22.976468959313799</v>
      </c>
      <c r="M960">
        <v>22.6047922656862</v>
      </c>
    </row>
    <row r="961" spans="1:13">
      <c r="A961" s="1">
        <v>40773</v>
      </c>
      <c r="B961">
        <v>23.728667570802301</v>
      </c>
      <c r="C961">
        <v>24.187457771891498</v>
      </c>
      <c r="D961">
        <v>23.893211631942499</v>
      </c>
      <c r="E961">
        <v>24.011335603550499</v>
      </c>
      <c r="F961">
        <v>18.575590954637399</v>
      </c>
      <c r="G961">
        <v>23.569800316844699</v>
      </c>
      <c r="H961">
        <v>24.324088121956599</v>
      </c>
      <c r="I961">
        <v>24.0871154864457</v>
      </c>
      <c r="J961">
        <v>19.954642066282201</v>
      </c>
      <c r="K961">
        <v>23.304412135302101</v>
      </c>
      <c r="L961">
        <v>24.341248281163701</v>
      </c>
      <c r="M961">
        <v>23.947667348831601</v>
      </c>
    </row>
    <row r="962" spans="1:13">
      <c r="A962" s="1">
        <v>40774</v>
      </c>
      <c r="B962">
        <v>23.891140154841501</v>
      </c>
      <c r="C962">
        <v>24.352863515769201</v>
      </c>
      <c r="D962">
        <v>24.056736187090301</v>
      </c>
      <c r="E962">
        <v>24.1756153546104</v>
      </c>
      <c r="F962">
        <v>18.705118638521402</v>
      </c>
      <c r="G962">
        <v>23.731257223023</v>
      </c>
      <c r="H962">
        <v>24.490367377638499</v>
      </c>
      <c r="I962">
        <v>24.251879717140898</v>
      </c>
      <c r="J962">
        <v>20.092986366829098</v>
      </c>
      <c r="K962">
        <v>23.464172348847601</v>
      </c>
      <c r="L962">
        <v>24.507637246007999</v>
      </c>
      <c r="M962">
        <v>24.111540052908701</v>
      </c>
    </row>
    <row r="963" spans="1:13">
      <c r="A963" s="1">
        <v>40775</v>
      </c>
      <c r="B963">
        <v>22.431862999145899</v>
      </c>
      <c r="C963">
        <v>22.865188715448699</v>
      </c>
      <c r="D963">
        <v>22.587274280808799</v>
      </c>
      <c r="E963">
        <v>22.698841952652</v>
      </c>
      <c r="F963">
        <v>17.564800427741201</v>
      </c>
      <c r="G963">
        <v>22.2818134417296</v>
      </c>
      <c r="H963">
        <v>22.994235596074301</v>
      </c>
      <c r="I963">
        <v>22.7704157830421</v>
      </c>
      <c r="J963">
        <v>18.8673093072798</v>
      </c>
      <c r="K963">
        <v>22.031155246350998</v>
      </c>
      <c r="L963">
        <v>23.0104433055252</v>
      </c>
      <c r="M963">
        <v>22.638707512084</v>
      </c>
    </row>
    <row r="964" spans="1:13">
      <c r="A964" s="1">
        <v>40776</v>
      </c>
      <c r="B964">
        <v>23.5929088065946</v>
      </c>
      <c r="C964">
        <v>24.0484574031336</v>
      </c>
      <c r="D964">
        <v>23.7562902736727</v>
      </c>
      <c r="E964">
        <v>23.873579634563001</v>
      </c>
      <c r="F964">
        <v>18.476241504730002</v>
      </c>
      <c r="G964">
        <v>23.435164036963702</v>
      </c>
      <c r="H964">
        <v>24.184122384799299</v>
      </c>
      <c r="I964">
        <v>23.948824090999999</v>
      </c>
      <c r="J964">
        <v>19.845548863435202</v>
      </c>
      <c r="K964">
        <v>23.171650968575801</v>
      </c>
      <c r="L964">
        <v>24.201161298056899</v>
      </c>
      <c r="M964">
        <v>23.8103612310085</v>
      </c>
    </row>
    <row r="965" spans="1:13">
      <c r="A965" s="1">
        <v>40777</v>
      </c>
      <c r="B965">
        <v>23.456893711820101</v>
      </c>
      <c r="C965">
        <v>23.909611735349699</v>
      </c>
      <c r="D965">
        <v>23.619260000342202</v>
      </c>
      <c r="E965">
        <v>23.735820578163601</v>
      </c>
      <c r="F965">
        <v>18.372019067161201</v>
      </c>
      <c r="G965">
        <v>23.300129096863301</v>
      </c>
      <c r="H965">
        <v>24.044433756159901</v>
      </c>
      <c r="I965">
        <v>23.8105974995695</v>
      </c>
      <c r="J965">
        <v>19.732818169042499</v>
      </c>
      <c r="K965">
        <v>23.038253379541999</v>
      </c>
      <c r="L965">
        <v>24.061366797311901</v>
      </c>
      <c r="M965">
        <v>23.6729949851869</v>
      </c>
    </row>
    <row r="966" spans="1:13">
      <c r="A966" s="1">
        <v>40778</v>
      </c>
      <c r="B966">
        <v>23.473312918183598</v>
      </c>
      <c r="C966">
        <v>23.926143439217199</v>
      </c>
      <c r="D966">
        <v>23.635719553689199</v>
      </c>
      <c r="E966">
        <v>23.752309096050201</v>
      </c>
      <c r="F966">
        <v>18.3871747150435</v>
      </c>
      <c r="G966">
        <v>23.316509348230301</v>
      </c>
      <c r="H966">
        <v>24.060998962430201</v>
      </c>
      <c r="I966">
        <v>23.827104599038599</v>
      </c>
      <c r="J966">
        <v>19.748311966701301</v>
      </c>
      <c r="K966">
        <v>23.054568556488299</v>
      </c>
      <c r="L966">
        <v>24.077936211331</v>
      </c>
      <c r="M966">
        <v>23.689467891321002</v>
      </c>
    </row>
    <row r="967" spans="1:13">
      <c r="A967" s="1">
        <v>40779</v>
      </c>
      <c r="B967">
        <v>23.160557614047299</v>
      </c>
      <c r="C967">
        <v>23.607153057903702</v>
      </c>
      <c r="D967">
        <v>23.320728053327301</v>
      </c>
      <c r="E967">
        <v>23.435712260434101</v>
      </c>
      <c r="F967">
        <v>18.144451051365898</v>
      </c>
      <c r="G967">
        <v>23.005913091052701</v>
      </c>
      <c r="H967">
        <v>23.7401517394173</v>
      </c>
      <c r="I967">
        <v>23.5094778952671</v>
      </c>
      <c r="J967">
        <v>19.486846642683801</v>
      </c>
      <c r="K967">
        <v>22.747578993157401</v>
      </c>
      <c r="L967">
        <v>23.756855777325899</v>
      </c>
      <c r="M967">
        <v>23.373736323711</v>
      </c>
    </row>
    <row r="968" spans="1:13">
      <c r="A968" s="1">
        <v>40780</v>
      </c>
      <c r="B968">
        <v>22.573526396811101</v>
      </c>
      <c r="C968">
        <v>23.008605892883701</v>
      </c>
      <c r="D968">
        <v>22.729566667643599</v>
      </c>
      <c r="E968">
        <v>22.841585882276998</v>
      </c>
      <c r="F968">
        <v>17.686765581059301</v>
      </c>
      <c r="G968">
        <v>22.4228695505277</v>
      </c>
      <c r="H968">
        <v>23.138175059179499</v>
      </c>
      <c r="I968">
        <v>22.913449390228902</v>
      </c>
      <c r="J968">
        <v>18.994546046425398</v>
      </c>
      <c r="K968">
        <v>22.171196877473299</v>
      </c>
      <c r="L968">
        <v>23.1544483653553</v>
      </c>
      <c r="M968">
        <v>22.781208062287</v>
      </c>
    </row>
    <row r="969" spans="1:13">
      <c r="A969" s="1">
        <v>40781</v>
      </c>
      <c r="B969">
        <v>22.811825811689999</v>
      </c>
      <c r="C969">
        <v>23.251299766479701</v>
      </c>
      <c r="D969">
        <v>22.969442145147301</v>
      </c>
      <c r="E969">
        <v>23.082592793953001</v>
      </c>
      <c r="F969">
        <v>17.875706961712499</v>
      </c>
      <c r="G969">
        <v>22.659647277304899</v>
      </c>
      <c r="H969">
        <v>23.3821776277568</v>
      </c>
      <c r="I969">
        <v>23.155182149070999</v>
      </c>
      <c r="J969">
        <v>19.196696478101</v>
      </c>
      <c r="K969">
        <v>22.405432620129002</v>
      </c>
      <c r="L969">
        <v>23.398615300150201</v>
      </c>
      <c r="M969">
        <v>23.021605136360598</v>
      </c>
    </row>
    <row r="970" spans="1:13">
      <c r="A970" s="1">
        <v>40782</v>
      </c>
      <c r="B970">
        <v>22.2683048406778</v>
      </c>
      <c r="C970">
        <v>22.697114043330501</v>
      </c>
      <c r="D970">
        <v>22.4220962850681</v>
      </c>
      <c r="E970">
        <v>22.532501097368399</v>
      </c>
      <c r="F970">
        <v>17.451971210021899</v>
      </c>
      <c r="G970">
        <v>22.119819235830601</v>
      </c>
      <c r="H970">
        <v>22.824815880329599</v>
      </c>
      <c r="I970">
        <v>22.603328920383301</v>
      </c>
      <c r="J970">
        <v>18.740904160559499</v>
      </c>
      <c r="K970">
        <v>21.871773627537198</v>
      </c>
      <c r="L970">
        <v>22.840854658315401</v>
      </c>
      <c r="M970">
        <v>22.472993432492601</v>
      </c>
    </row>
    <row r="971" spans="1:13">
      <c r="A971" s="1">
        <v>40783</v>
      </c>
      <c r="B971">
        <v>22.684444138699199</v>
      </c>
      <c r="C971">
        <v>23.121069423077</v>
      </c>
      <c r="D971">
        <v>22.841038803017302</v>
      </c>
      <c r="E971">
        <v>22.9534560092352</v>
      </c>
      <c r="F971">
        <v>17.780321213800299</v>
      </c>
      <c r="G971">
        <v>22.533252025651301</v>
      </c>
      <c r="H971">
        <v>23.2510989339902</v>
      </c>
      <c r="I971">
        <v>23.025574840115301</v>
      </c>
      <c r="J971">
        <v>19.092748075414399</v>
      </c>
      <c r="K971">
        <v>22.2806851880264</v>
      </c>
      <c r="L971">
        <v>23.2674300573774</v>
      </c>
      <c r="M971">
        <v>22.892863673674999</v>
      </c>
    </row>
    <row r="972" spans="1:13">
      <c r="A972" s="1">
        <v>40784</v>
      </c>
      <c r="B972">
        <v>23.711119122132299</v>
      </c>
      <c r="C972">
        <v>24.167299445933001</v>
      </c>
      <c r="D972">
        <v>23.874727156834801</v>
      </c>
      <c r="E972">
        <v>23.992179167433498</v>
      </c>
      <c r="F972">
        <v>18.587356335423401</v>
      </c>
      <c r="G972">
        <v>23.553155601568701</v>
      </c>
      <c r="H972">
        <v>24.303152559609799</v>
      </c>
      <c r="I972">
        <v>24.067527968339899</v>
      </c>
      <c r="J972">
        <v>19.958562566746298</v>
      </c>
      <c r="K972">
        <v>23.289277109209401</v>
      </c>
      <c r="L972">
        <v>24.320215101382502</v>
      </c>
      <c r="M972">
        <v>23.9288730964292</v>
      </c>
    </row>
    <row r="973" spans="1:13">
      <c r="A973" s="1">
        <v>40785</v>
      </c>
      <c r="B973">
        <v>22.950208663201501</v>
      </c>
      <c r="C973">
        <v>23.3915502464966</v>
      </c>
      <c r="D973">
        <v>23.108494817409699</v>
      </c>
      <c r="E973">
        <v>23.222126321465002</v>
      </c>
      <c r="F973">
        <v>17.993112833493701</v>
      </c>
      <c r="G973">
        <v>22.797383417060601</v>
      </c>
      <c r="H973">
        <v>23.522984298248101</v>
      </c>
      <c r="I973">
        <v>23.295024158913598</v>
      </c>
      <c r="J973">
        <v>19.3197161470918</v>
      </c>
      <c r="K973">
        <v>22.542088426159498</v>
      </c>
      <c r="L973">
        <v>23.5394918256601</v>
      </c>
      <c r="M973">
        <v>23.160879485179301</v>
      </c>
    </row>
    <row r="974" spans="1:13">
      <c r="A974" s="1">
        <v>40786</v>
      </c>
      <c r="B974">
        <v>23.107843604303799</v>
      </c>
      <c r="C974">
        <v>23.552015728914402</v>
      </c>
      <c r="D974">
        <v>23.267144925721301</v>
      </c>
      <c r="E974">
        <v>23.381505204663</v>
      </c>
      <c r="F974">
        <v>18.118955473406299</v>
      </c>
      <c r="G974">
        <v>22.954038214458599</v>
      </c>
      <c r="H974">
        <v>23.684292732086199</v>
      </c>
      <c r="I974">
        <v>23.454870571908799</v>
      </c>
      <c r="J974">
        <v>19.454066948543399</v>
      </c>
      <c r="K974">
        <v>22.697105890830802</v>
      </c>
      <c r="L974">
        <v>23.700906130413301</v>
      </c>
      <c r="M974">
        <v>23.319865562200601</v>
      </c>
    </row>
    <row r="975" spans="1:13">
      <c r="A975" s="1">
        <v>40787</v>
      </c>
      <c r="B975">
        <v>23.045063772793402</v>
      </c>
      <c r="C975">
        <v>23.4880960237439</v>
      </c>
      <c r="D975">
        <v>23.203956281114099</v>
      </c>
      <c r="E975">
        <v>23.318023078630802</v>
      </c>
      <c r="F975">
        <v>18.0689785663834</v>
      </c>
      <c r="G975">
        <v>22.891653091898402</v>
      </c>
      <c r="H975">
        <v>23.6200335660095</v>
      </c>
      <c r="I975">
        <v>23.391200169203799</v>
      </c>
      <c r="J975">
        <v>19.4006637607656</v>
      </c>
      <c r="K975">
        <v>22.6353801306471</v>
      </c>
      <c r="L975">
        <v>23.636604329570002</v>
      </c>
      <c r="M975">
        <v>23.256541621252001</v>
      </c>
    </row>
    <row r="976" spans="1:13">
      <c r="A976" s="1">
        <v>40788</v>
      </c>
      <c r="B976">
        <v>23.367425705850099</v>
      </c>
      <c r="C976">
        <v>23.8168586003417</v>
      </c>
      <c r="D976">
        <v>23.528613790396999</v>
      </c>
      <c r="E976">
        <v>23.644328551270899</v>
      </c>
      <c r="F976">
        <v>18.319449237402999</v>
      </c>
      <c r="G976">
        <v>23.21179864662</v>
      </c>
      <c r="H976">
        <v>23.9507022909185</v>
      </c>
      <c r="I976">
        <v>23.718562857138899</v>
      </c>
      <c r="J976">
        <v>19.6703737585472</v>
      </c>
      <c r="K976">
        <v>22.9518232193019</v>
      </c>
      <c r="L976">
        <v>23.967512458160499</v>
      </c>
      <c r="M976">
        <v>23.5819588495422</v>
      </c>
    </row>
    <row r="977" spans="1:13">
      <c r="A977" s="1">
        <v>40789</v>
      </c>
      <c r="B977">
        <v>22.644954087727101</v>
      </c>
      <c r="C977">
        <v>23.0806886945646</v>
      </c>
      <c r="D977">
        <v>22.801229312579299</v>
      </c>
      <c r="E977">
        <v>22.9134171974836</v>
      </c>
      <c r="F977">
        <v>17.750835146347502</v>
      </c>
      <c r="G977">
        <v>22.494070393416099</v>
      </c>
      <c r="H977">
        <v>23.210452956605099</v>
      </c>
      <c r="I977">
        <v>22.985388912232199</v>
      </c>
      <c r="J977">
        <v>19.0605847715</v>
      </c>
      <c r="K977">
        <v>22.2420187701379</v>
      </c>
      <c r="L977">
        <v>23.2267507659218</v>
      </c>
      <c r="M977">
        <v>22.852948465009799</v>
      </c>
    </row>
    <row r="978" spans="1:13">
      <c r="A978" s="1">
        <v>40790</v>
      </c>
      <c r="B978">
        <v>22.2748236238691</v>
      </c>
      <c r="C978">
        <v>22.703630335460101</v>
      </c>
      <c r="D978">
        <v>22.428614174852001</v>
      </c>
      <c r="E978">
        <v>22.539018345775901</v>
      </c>
      <c r="F978">
        <v>17.4585179725301</v>
      </c>
      <c r="G978">
        <v>22.126338881610899</v>
      </c>
      <c r="H978">
        <v>22.831331430607801</v>
      </c>
      <c r="I978">
        <v>22.609845757334199</v>
      </c>
      <c r="J978">
        <v>18.7474434353229</v>
      </c>
      <c r="K978">
        <v>21.878294714279601</v>
      </c>
      <c r="L978">
        <v>22.847370115418698</v>
      </c>
      <c r="M978">
        <v>22.4795110265961</v>
      </c>
    </row>
    <row r="979" spans="1:13">
      <c r="A979" s="1">
        <v>40791</v>
      </c>
      <c r="B979">
        <v>23.180360236920201</v>
      </c>
      <c r="C979">
        <v>23.6268014085956</v>
      </c>
      <c r="D979">
        <v>23.340475346859701</v>
      </c>
      <c r="E979">
        <v>23.455419833728602</v>
      </c>
      <c r="F979">
        <v>18.165986440951801</v>
      </c>
      <c r="G979">
        <v>23.025769134410101</v>
      </c>
      <c r="H979">
        <v>23.759754146974402</v>
      </c>
      <c r="I979">
        <v>23.529159986920799</v>
      </c>
      <c r="J979">
        <v>19.5079183143595</v>
      </c>
      <c r="K979">
        <v>22.767524275599101</v>
      </c>
      <c r="L979">
        <v>23.776452414624199</v>
      </c>
      <c r="M979">
        <v>23.393465306011699</v>
      </c>
    </row>
    <row r="980" spans="1:13">
      <c r="A980" s="1">
        <v>40792</v>
      </c>
      <c r="B980">
        <v>23.431309540792999</v>
      </c>
      <c r="C980">
        <v>23.882788426857999</v>
      </c>
      <c r="D980">
        <v>23.593231415520499</v>
      </c>
      <c r="E980">
        <v>23.709472954581599</v>
      </c>
      <c r="F980">
        <v>18.360352739857799</v>
      </c>
      <c r="G980">
        <v>23.274974007280701</v>
      </c>
      <c r="H980">
        <v>24.017241425439</v>
      </c>
      <c r="I980">
        <v>23.7840452035888</v>
      </c>
      <c r="J980">
        <v>19.717427189580999</v>
      </c>
      <c r="K980">
        <v>23.013815071710599</v>
      </c>
      <c r="L980">
        <v>24.034128119044301</v>
      </c>
      <c r="M980">
        <v>23.6468193219517</v>
      </c>
    </row>
    <row r="981" spans="1:13">
      <c r="A981" s="1">
        <v>40793</v>
      </c>
      <c r="B981">
        <v>22.957302326676199</v>
      </c>
      <c r="C981">
        <v>23.3998485402191</v>
      </c>
      <c r="D981">
        <v>23.116020518728401</v>
      </c>
      <c r="E981">
        <v>23.229962177044101</v>
      </c>
      <c r="F981">
        <v>17.986676234146799</v>
      </c>
      <c r="G981">
        <v>22.8040599480568</v>
      </c>
      <c r="H981">
        <v>23.531641337750202</v>
      </c>
      <c r="I981">
        <v>23.3030589872203</v>
      </c>
      <c r="J981">
        <v>19.316900476655899</v>
      </c>
      <c r="K981">
        <v>22.548068136173502</v>
      </c>
      <c r="L981">
        <v>23.5481939220372</v>
      </c>
      <c r="M981">
        <v>23.1685481691216</v>
      </c>
    </row>
    <row r="982" spans="1:13">
      <c r="A982" s="1">
        <v>40794</v>
      </c>
      <c r="B982">
        <v>23.662078119510198</v>
      </c>
      <c r="C982">
        <v>24.118417153744101</v>
      </c>
      <c r="D982">
        <v>23.8257430752946</v>
      </c>
      <c r="E982">
        <v>23.943235948871401</v>
      </c>
      <c r="F982">
        <v>18.5365327161254</v>
      </c>
      <c r="G982">
        <v>23.504059641616301</v>
      </c>
      <c r="H982">
        <v>24.254317532287899</v>
      </c>
      <c r="I982">
        <v>24.018610964497601</v>
      </c>
      <c r="J982">
        <v>19.908216006070099</v>
      </c>
      <c r="K982">
        <v>23.240089342847199</v>
      </c>
      <c r="L982">
        <v>24.271386010330499</v>
      </c>
      <c r="M982">
        <v>23.879907852942001</v>
      </c>
    </row>
    <row r="983" spans="1:13">
      <c r="A983" s="1">
        <v>40795</v>
      </c>
      <c r="B983">
        <v>23.121922743516201</v>
      </c>
      <c r="C983">
        <v>23.568046866801701</v>
      </c>
      <c r="D983">
        <v>23.281924144733001</v>
      </c>
      <c r="E983">
        <v>23.396787001708901</v>
      </c>
      <c r="F983">
        <v>18.111109997043499</v>
      </c>
      <c r="G983">
        <v>22.967441426723902</v>
      </c>
      <c r="H983">
        <v>23.700905186347001</v>
      </c>
      <c r="I983">
        <v>23.470474786975998</v>
      </c>
      <c r="J983">
        <v>19.452088872942401</v>
      </c>
      <c r="K983">
        <v>22.709379965225299</v>
      </c>
      <c r="L983">
        <v>23.7175915954254</v>
      </c>
      <c r="M983">
        <v>23.334876472131</v>
      </c>
    </row>
    <row r="984" spans="1:13">
      <c r="A984" s="1">
        <v>40796</v>
      </c>
      <c r="B984">
        <v>23.406872580586001</v>
      </c>
      <c r="C984">
        <v>23.858699650242801</v>
      </c>
      <c r="D984">
        <v>23.568919330526199</v>
      </c>
      <c r="E984">
        <v>23.685250515897899</v>
      </c>
      <c r="F984">
        <v>18.3320050231622</v>
      </c>
      <c r="G984">
        <v>23.2504164800552</v>
      </c>
      <c r="H984">
        <v>23.9932563398852</v>
      </c>
      <c r="I984">
        <v>23.759880275529099</v>
      </c>
      <c r="J984">
        <v>19.690126057978802</v>
      </c>
      <c r="K984">
        <v>22.9890561369225</v>
      </c>
      <c r="L984">
        <v>24.010156056633502</v>
      </c>
      <c r="M984">
        <v>23.622548564354201</v>
      </c>
    </row>
    <row r="985" spans="1:13">
      <c r="A985" s="1">
        <v>40797</v>
      </c>
      <c r="B985">
        <v>23.169904275596501</v>
      </c>
      <c r="C985">
        <v>23.6173601936183</v>
      </c>
      <c r="D985">
        <v>23.330383321943899</v>
      </c>
      <c r="E985">
        <v>23.4455890739799</v>
      </c>
      <c r="F985">
        <v>18.1441329700423</v>
      </c>
      <c r="G985">
        <v>23.014961792523899</v>
      </c>
      <c r="H985">
        <v>23.750615129261998</v>
      </c>
      <c r="I985">
        <v>23.5194968361523</v>
      </c>
      <c r="J985">
        <v>19.489115011255802</v>
      </c>
      <c r="K985">
        <v>22.756129951480801</v>
      </c>
      <c r="L985">
        <v>23.7673513515489</v>
      </c>
      <c r="M985">
        <v>23.3834937256164</v>
      </c>
    </row>
    <row r="986" spans="1:13">
      <c r="A986" s="1">
        <v>40798</v>
      </c>
      <c r="B986">
        <v>23.8204217342589</v>
      </c>
      <c r="C986">
        <v>24.2806493680241</v>
      </c>
      <c r="D986">
        <v>23.985481327372199</v>
      </c>
      <c r="E986">
        <v>24.1039753924302</v>
      </c>
      <c r="F986">
        <v>18.6512000463816</v>
      </c>
      <c r="G986">
        <v>23.661056734309199</v>
      </c>
      <c r="H986">
        <v>24.4177077937772</v>
      </c>
      <c r="I986">
        <v>24.1799927007979</v>
      </c>
      <c r="J986">
        <v>20.0345718543239</v>
      </c>
      <c r="K986">
        <v>23.394837066739498</v>
      </c>
      <c r="L986">
        <v>24.4349217173665</v>
      </c>
      <c r="M986">
        <v>24.040107659107601</v>
      </c>
    </row>
    <row r="987" spans="1:13">
      <c r="A987" s="1">
        <v>40799</v>
      </c>
      <c r="B987">
        <v>23.800725558103299</v>
      </c>
      <c r="C987">
        <v>24.260781599450802</v>
      </c>
      <c r="D987">
        <v>23.9657236099766</v>
      </c>
      <c r="E987">
        <v>24.0841734954233</v>
      </c>
      <c r="F987">
        <v>18.633431175703301</v>
      </c>
      <c r="G987">
        <v>23.641419976199799</v>
      </c>
      <c r="H987">
        <v>24.3977889239973</v>
      </c>
      <c r="I987">
        <v>24.160162461307799</v>
      </c>
      <c r="J987">
        <v>20.016287203862699</v>
      </c>
      <c r="K987">
        <v>23.375299566631099</v>
      </c>
      <c r="L987">
        <v>24.4149964295069</v>
      </c>
      <c r="M987">
        <v>24.0203295747041</v>
      </c>
    </row>
    <row r="988" spans="1:13">
      <c r="A988" s="1">
        <v>40800</v>
      </c>
      <c r="B988">
        <v>23.388456742740701</v>
      </c>
      <c r="C988">
        <v>23.840749331494798</v>
      </c>
      <c r="D988">
        <v>23.550670450005502</v>
      </c>
      <c r="E988">
        <v>23.667121491870901</v>
      </c>
      <c r="F988">
        <v>18.3083605304782</v>
      </c>
      <c r="G988">
        <v>23.231839444921999</v>
      </c>
      <c r="H988">
        <v>23.975444655384202</v>
      </c>
      <c r="I988">
        <v>23.741828142816502</v>
      </c>
      <c r="J988">
        <v>19.6678808424439</v>
      </c>
      <c r="K988">
        <v>22.9702098212504</v>
      </c>
      <c r="L988">
        <v>23.992361783983</v>
      </c>
      <c r="M988">
        <v>23.604354938269299</v>
      </c>
    </row>
    <row r="989" spans="1:13">
      <c r="A989" s="1">
        <v>40801</v>
      </c>
      <c r="B989">
        <v>23.342374431206299</v>
      </c>
      <c r="C989">
        <v>23.793981121801</v>
      </c>
      <c r="D989">
        <v>23.504342142647801</v>
      </c>
      <c r="E989">
        <v>23.620616587433599</v>
      </c>
      <c r="F989">
        <v>18.2699821449444</v>
      </c>
      <c r="G989">
        <v>23.185994642292499</v>
      </c>
      <c r="H989">
        <v>23.928472181287599</v>
      </c>
      <c r="I989">
        <v>23.695209946329001</v>
      </c>
      <c r="J989">
        <v>19.627440755040499</v>
      </c>
      <c r="K989">
        <v>22.9247617778876</v>
      </c>
      <c r="L989">
        <v>23.9453636551962</v>
      </c>
      <c r="M989">
        <v>23.5579452188163</v>
      </c>
    </row>
    <row r="990" spans="1:13">
      <c r="A990" s="1">
        <v>40802</v>
      </c>
      <c r="B990">
        <v>23.430484650257199</v>
      </c>
      <c r="C990">
        <v>23.884002209613801</v>
      </c>
      <c r="D990">
        <v>23.593137690419798</v>
      </c>
      <c r="E990">
        <v>23.709904123508601</v>
      </c>
      <c r="F990">
        <v>18.3366297147975</v>
      </c>
      <c r="G990">
        <v>23.2734431766103</v>
      </c>
      <c r="H990">
        <v>24.019062336762499</v>
      </c>
      <c r="I990">
        <v>23.7848131068668</v>
      </c>
      <c r="J990">
        <v>19.699832095550001</v>
      </c>
      <c r="K990">
        <v>23.011104966044599</v>
      </c>
      <c r="L990">
        <v>24.036025283019899</v>
      </c>
      <c r="M990">
        <v>23.646967575557898</v>
      </c>
    </row>
    <row r="991" spans="1:13">
      <c r="A991" s="1">
        <v>40803</v>
      </c>
      <c r="B991">
        <v>22.646286926010099</v>
      </c>
      <c r="C991">
        <v>23.084825102844199</v>
      </c>
      <c r="D991">
        <v>22.8035676447242</v>
      </c>
      <c r="E991">
        <v>22.916477360413399</v>
      </c>
      <c r="F991">
        <v>17.720678621824302</v>
      </c>
      <c r="G991">
        <v>22.494432427505</v>
      </c>
      <c r="H991">
        <v>23.2154242840667</v>
      </c>
      <c r="I991">
        <v>22.988912150009501</v>
      </c>
      <c r="J991">
        <v>19.0388553371053</v>
      </c>
      <c r="K991">
        <v>22.240759073070802</v>
      </c>
      <c r="L991">
        <v>23.231826955524699</v>
      </c>
      <c r="M991">
        <v>22.855619564666</v>
      </c>
    </row>
    <row r="992" spans="1:13">
      <c r="A992" s="1">
        <v>40804</v>
      </c>
      <c r="B992">
        <v>22.752373870931599</v>
      </c>
      <c r="C992">
        <v>23.193166933628198</v>
      </c>
      <c r="D992">
        <v>22.910463299316898</v>
      </c>
      <c r="E992">
        <v>23.0239535768359</v>
      </c>
      <c r="F992">
        <v>17.801438958656298</v>
      </c>
      <c r="G992">
        <v>22.599738563413901</v>
      </c>
      <c r="H992">
        <v>23.324437632776</v>
      </c>
      <c r="I992">
        <v>23.0967608133281</v>
      </c>
      <c r="J992">
        <v>19.1263935058352</v>
      </c>
      <c r="K992">
        <v>22.344760865384998</v>
      </c>
      <c r="L992">
        <v>23.340924643876502</v>
      </c>
      <c r="M992">
        <v>22.962782861048399</v>
      </c>
    </row>
    <row r="993" spans="1:13">
      <c r="A993" s="1">
        <v>40805</v>
      </c>
      <c r="B993">
        <v>22.732845854675499</v>
      </c>
      <c r="C993">
        <v>23.173461124992102</v>
      </c>
      <c r="D993">
        <v>22.890871518218798</v>
      </c>
      <c r="E993">
        <v>23.004316019831801</v>
      </c>
      <c r="F993">
        <v>17.783907885112999</v>
      </c>
      <c r="G993">
        <v>22.5802721120915</v>
      </c>
      <c r="H993">
        <v>23.304678876549001</v>
      </c>
      <c r="I993">
        <v>23.077093889772598</v>
      </c>
      <c r="J993">
        <v>19.108328016398001</v>
      </c>
      <c r="K993">
        <v>22.3253972584452</v>
      </c>
      <c r="L993">
        <v>23.321159237672099</v>
      </c>
      <c r="M993">
        <v>22.9431699770427</v>
      </c>
    </row>
    <row r="994" spans="1:13">
      <c r="A994" s="1">
        <v>40806</v>
      </c>
      <c r="B994">
        <v>22.732845854675499</v>
      </c>
      <c r="C994">
        <v>23.173461124992102</v>
      </c>
      <c r="D994">
        <v>22.890871518218798</v>
      </c>
      <c r="E994">
        <v>23.004316019831801</v>
      </c>
      <c r="F994">
        <v>17.783907885112999</v>
      </c>
      <c r="G994">
        <v>22.5802721120915</v>
      </c>
      <c r="H994">
        <v>23.304678876549001</v>
      </c>
      <c r="I994">
        <v>23.077093889772598</v>
      </c>
      <c r="J994">
        <v>19.108328016398001</v>
      </c>
      <c r="K994">
        <v>22.3253972584452</v>
      </c>
      <c r="L994">
        <v>23.321159237672099</v>
      </c>
      <c r="M994">
        <v>22.9431699770427</v>
      </c>
    </row>
    <row r="995" spans="1:13">
      <c r="A995" s="1">
        <v>40807</v>
      </c>
      <c r="B995">
        <v>22.732845854675499</v>
      </c>
      <c r="C995">
        <v>23.173461124992102</v>
      </c>
      <c r="D995">
        <v>22.890871518218798</v>
      </c>
      <c r="E995">
        <v>23.004316019831801</v>
      </c>
      <c r="F995">
        <v>17.783907885112999</v>
      </c>
      <c r="G995">
        <v>22.5802721120915</v>
      </c>
      <c r="H995">
        <v>23.304678876549001</v>
      </c>
      <c r="I995">
        <v>23.077093889772598</v>
      </c>
      <c r="J995">
        <v>19.108328016398001</v>
      </c>
      <c r="K995">
        <v>22.3253972584452</v>
      </c>
      <c r="L995">
        <v>23.321159237672099</v>
      </c>
      <c r="M995">
        <v>22.9431699770427</v>
      </c>
    </row>
    <row r="996" spans="1:13">
      <c r="A996" s="1">
        <v>40808</v>
      </c>
      <c r="B996">
        <v>22.732845854675499</v>
      </c>
      <c r="C996">
        <v>23.173461124992102</v>
      </c>
      <c r="D996">
        <v>22.890871518218798</v>
      </c>
      <c r="E996">
        <v>23.004316019831801</v>
      </c>
      <c r="F996">
        <v>17.783907885112999</v>
      </c>
      <c r="G996">
        <v>22.5802721120915</v>
      </c>
      <c r="H996">
        <v>23.304678876549001</v>
      </c>
      <c r="I996">
        <v>23.077093889772598</v>
      </c>
      <c r="J996">
        <v>19.108328016398001</v>
      </c>
      <c r="K996">
        <v>22.3253972584452</v>
      </c>
      <c r="L996">
        <v>23.321159237672099</v>
      </c>
      <c r="M996">
        <v>22.9431699770427</v>
      </c>
    </row>
    <row r="997" spans="1:13">
      <c r="A997" s="1">
        <v>40809</v>
      </c>
      <c r="B997">
        <v>22.732845854675499</v>
      </c>
      <c r="C997">
        <v>23.173461124992102</v>
      </c>
      <c r="D997">
        <v>22.890871518218798</v>
      </c>
      <c r="E997">
        <v>23.004316019831801</v>
      </c>
      <c r="F997">
        <v>17.783907885112999</v>
      </c>
      <c r="G997">
        <v>22.5802721120915</v>
      </c>
      <c r="H997">
        <v>23.304678876549001</v>
      </c>
      <c r="I997">
        <v>23.077093889772598</v>
      </c>
      <c r="J997">
        <v>19.108328016398001</v>
      </c>
      <c r="K997">
        <v>22.3253972584452</v>
      </c>
      <c r="L997">
        <v>23.321159237672099</v>
      </c>
      <c r="M997">
        <v>22.9431699770427</v>
      </c>
    </row>
    <row r="998" spans="1:13">
      <c r="A998" s="1">
        <v>40810</v>
      </c>
      <c r="B998">
        <v>22.732845854675499</v>
      </c>
      <c r="C998">
        <v>23.173461124992102</v>
      </c>
      <c r="D998">
        <v>22.890871518218798</v>
      </c>
      <c r="E998">
        <v>23.004316019831801</v>
      </c>
      <c r="F998">
        <v>17.783907885112999</v>
      </c>
      <c r="G998">
        <v>22.5802721120915</v>
      </c>
      <c r="H998">
        <v>23.304678876549001</v>
      </c>
      <c r="I998">
        <v>23.077093889772598</v>
      </c>
      <c r="J998">
        <v>19.108328016398001</v>
      </c>
      <c r="K998">
        <v>22.3253972584452</v>
      </c>
      <c r="L998">
        <v>23.321159237672099</v>
      </c>
      <c r="M998">
        <v>22.9431699770427</v>
      </c>
    </row>
    <row r="999" spans="1:13">
      <c r="A999" s="1">
        <v>40811</v>
      </c>
      <c r="B999">
        <v>23.636010363365699</v>
      </c>
      <c r="C999">
        <v>24.095385564358299</v>
      </c>
      <c r="D999">
        <v>23.800764233274201</v>
      </c>
      <c r="E999">
        <v>23.9190388239893</v>
      </c>
      <c r="F999">
        <v>18.476363098124899</v>
      </c>
      <c r="G999">
        <v>23.476940539006701</v>
      </c>
      <c r="H999">
        <v>24.232190130726</v>
      </c>
      <c r="I999">
        <v>23.994915333231202</v>
      </c>
      <c r="J999">
        <v>19.857172627476999</v>
      </c>
      <c r="K999">
        <v>23.211213962970799</v>
      </c>
      <c r="L999">
        <v>24.2493721707506</v>
      </c>
      <c r="M999">
        <v>23.855289386345401</v>
      </c>
    </row>
    <row r="1000" spans="1:13">
      <c r="A1000" s="1">
        <v>40812</v>
      </c>
      <c r="B1000">
        <v>23.7548436129597</v>
      </c>
      <c r="C1000">
        <v>24.216739109785198</v>
      </c>
      <c r="D1000">
        <v>23.920501381220099</v>
      </c>
      <c r="E1000">
        <v>24.039424868442101</v>
      </c>
      <c r="F1000">
        <v>18.5668886866139</v>
      </c>
      <c r="G1000">
        <v>23.594901074937798</v>
      </c>
      <c r="H1000">
        <v>24.3542942346876</v>
      </c>
      <c r="I1000">
        <v>24.115717663215701</v>
      </c>
      <c r="J1000">
        <v>19.955273828448998</v>
      </c>
      <c r="K1000">
        <v>23.327716628336901</v>
      </c>
      <c r="L1000">
        <v>24.371570541500901</v>
      </c>
      <c r="M1000">
        <v>23.975325678695</v>
      </c>
    </row>
    <row r="1001" spans="1:13">
      <c r="A1001" s="1">
        <v>40813</v>
      </c>
      <c r="B1001">
        <v>22.880076475712201</v>
      </c>
      <c r="C1001">
        <v>23.325165895006499</v>
      </c>
      <c r="D1001">
        <v>23.039706782521598</v>
      </c>
      <c r="E1001">
        <v>23.1543032361282</v>
      </c>
      <c r="F1001">
        <v>17.880885400307399</v>
      </c>
      <c r="G1001">
        <v>22.725953450359601</v>
      </c>
      <c r="H1001">
        <v>23.457716073745601</v>
      </c>
      <c r="I1001">
        <v>23.2278201159316</v>
      </c>
      <c r="J1001">
        <v>19.218754119070098</v>
      </c>
      <c r="K1001">
        <v>22.4684905155598</v>
      </c>
      <c r="L1001">
        <v>23.4743637817684</v>
      </c>
      <c r="M1001">
        <v>23.092536296769602</v>
      </c>
    </row>
    <row r="1002" spans="1:13">
      <c r="A1002" s="1">
        <v>40814</v>
      </c>
      <c r="B1002">
        <v>22.8733708797301</v>
      </c>
      <c r="C1002">
        <v>23.3185330845984</v>
      </c>
      <c r="D1002">
        <v>23.033027290909999</v>
      </c>
      <c r="E1002">
        <v>23.1476424845116</v>
      </c>
      <c r="F1002">
        <v>17.873362285455599</v>
      </c>
      <c r="G1002">
        <v>22.7192226506065</v>
      </c>
      <c r="H1002">
        <v>23.451104939296599</v>
      </c>
      <c r="I1002">
        <v>23.221171386546501</v>
      </c>
      <c r="J1002">
        <v>19.211449786202699</v>
      </c>
      <c r="K1002">
        <v>22.461717612831201</v>
      </c>
      <c r="L1002">
        <v>23.467755369725399</v>
      </c>
      <c r="M1002">
        <v>23.085865444389999</v>
      </c>
    </row>
    <row r="1003" spans="1:13">
      <c r="A1003" s="1">
        <v>40815</v>
      </c>
      <c r="B1003">
        <v>22.980416368255501</v>
      </c>
      <c r="C1003">
        <v>23.427866240769799</v>
      </c>
      <c r="D1003">
        <v>23.140893246217999</v>
      </c>
      <c r="E1003">
        <v>23.256097441922901</v>
      </c>
      <c r="F1003">
        <v>17.9547129648222</v>
      </c>
      <c r="G1003">
        <v>22.825475978630401</v>
      </c>
      <c r="H1003">
        <v>23.561119375996199</v>
      </c>
      <c r="I1003">
        <v>23.330004205528599</v>
      </c>
      <c r="J1003">
        <v>19.299676834347899</v>
      </c>
      <c r="K1003">
        <v>22.566647634566799</v>
      </c>
      <c r="L1003">
        <v>23.577855372206699</v>
      </c>
      <c r="M1003">
        <v>23.194002932494499</v>
      </c>
    </row>
    <row r="1004" spans="1:13">
      <c r="A1004" s="1">
        <v>40816</v>
      </c>
      <c r="B1004">
        <v>22.959382655171002</v>
      </c>
      <c r="C1004">
        <v>23.406627303843401</v>
      </c>
      <c r="D1004">
        <v>23.119785930060001</v>
      </c>
      <c r="E1004">
        <v>23.2349372871249</v>
      </c>
      <c r="F1004">
        <v>17.935984301347499</v>
      </c>
      <c r="G1004">
        <v>22.8045133292899</v>
      </c>
      <c r="H1004">
        <v>23.539819322232201</v>
      </c>
      <c r="I1004">
        <v>23.308810153234599</v>
      </c>
      <c r="J1004">
        <v>19.2803313003235</v>
      </c>
      <c r="K1004">
        <v>22.545803697397201</v>
      </c>
      <c r="L1004">
        <v>23.556547642444698</v>
      </c>
      <c r="M1004">
        <v>23.1728712574747</v>
      </c>
    </row>
    <row r="1005" spans="1:13">
      <c r="A1005" s="1">
        <v>40817</v>
      </c>
      <c r="B1005">
        <v>23.799730370838599</v>
      </c>
      <c r="C1005">
        <v>24.263367272697302</v>
      </c>
      <c r="D1005">
        <v>23.9660126900074</v>
      </c>
      <c r="E1005">
        <v>24.085384534015699</v>
      </c>
      <c r="F1005">
        <v>18.592216191555501</v>
      </c>
      <c r="G1005">
        <v>23.639184829025002</v>
      </c>
      <c r="H1005">
        <v>24.401440997986999</v>
      </c>
      <c r="I1005">
        <v>24.161964962370099</v>
      </c>
      <c r="J1005">
        <v>19.9858357227874</v>
      </c>
      <c r="K1005">
        <v>23.370993062912301</v>
      </c>
      <c r="L1005">
        <v>24.418782438694599</v>
      </c>
      <c r="M1005">
        <v>24.021043682128099</v>
      </c>
    </row>
    <row r="1006" spans="1:13">
      <c r="A1006" s="1">
        <v>40818</v>
      </c>
      <c r="B1006">
        <v>23.7630453859746</v>
      </c>
      <c r="C1006">
        <v>24.225421893873801</v>
      </c>
      <c r="D1006">
        <v>23.928875667745899</v>
      </c>
      <c r="E1006">
        <v>24.0479230001289</v>
      </c>
      <c r="F1006">
        <v>18.569687800805301</v>
      </c>
      <c r="G1006">
        <v>23.6029362861855</v>
      </c>
      <c r="H1006">
        <v>24.363120266626701</v>
      </c>
      <c r="I1006">
        <v>24.124295245078901</v>
      </c>
      <c r="J1006">
        <v>19.959518786210399</v>
      </c>
      <c r="K1006">
        <v>23.335473597686299</v>
      </c>
      <c r="L1006">
        <v>24.380414564731801</v>
      </c>
      <c r="M1006">
        <v>23.9837570584404</v>
      </c>
    </row>
    <row r="1007" spans="1:13">
      <c r="A1007" s="1">
        <v>40819</v>
      </c>
      <c r="B1007">
        <v>23.5859139985632</v>
      </c>
      <c r="C1007">
        <v>24.044301514113901</v>
      </c>
      <c r="D1007">
        <v>23.750313637337399</v>
      </c>
      <c r="E1007">
        <v>23.868333930277</v>
      </c>
      <c r="F1007">
        <v>18.437360297970798</v>
      </c>
      <c r="G1007">
        <v>23.427186184285201</v>
      </c>
      <c r="H1007">
        <v>24.180811942099101</v>
      </c>
      <c r="I1007">
        <v>23.944047300273699</v>
      </c>
      <c r="J1007">
        <v>19.815201000386701</v>
      </c>
      <c r="K1007">
        <v>23.162030937024198</v>
      </c>
      <c r="L1007">
        <v>24.197957039661802</v>
      </c>
      <c r="M1007">
        <v>23.804721557915201</v>
      </c>
    </row>
    <row r="1008" spans="1:13">
      <c r="A1008" s="1">
        <v>40820</v>
      </c>
      <c r="B1008">
        <v>22.384160378706799</v>
      </c>
      <c r="C1008">
        <v>22.818676588765499</v>
      </c>
      <c r="D1008">
        <v>22.539998628142499</v>
      </c>
      <c r="E1008">
        <v>22.6518728146022</v>
      </c>
      <c r="F1008">
        <v>17.503726323780299</v>
      </c>
      <c r="G1008">
        <v>22.233698583928302</v>
      </c>
      <c r="H1008">
        <v>22.9480780052338</v>
      </c>
      <c r="I1008">
        <v>22.723643282746199</v>
      </c>
      <c r="J1008">
        <v>18.8098136402058</v>
      </c>
      <c r="K1008">
        <v>21.982351744835199</v>
      </c>
      <c r="L1008">
        <v>22.964330242824101</v>
      </c>
      <c r="M1008">
        <v>22.5915731641708</v>
      </c>
    </row>
    <row r="1009" spans="1:13">
      <c r="A1009" s="1">
        <v>40821</v>
      </c>
      <c r="B1009">
        <v>22.785719882062502</v>
      </c>
      <c r="C1009">
        <v>23.227505652424501</v>
      </c>
      <c r="D1009">
        <v>22.944165342775101</v>
      </c>
      <c r="E1009">
        <v>23.057911211151001</v>
      </c>
      <c r="F1009">
        <v>17.823634996100001</v>
      </c>
      <c r="G1009">
        <v>22.632740825400901</v>
      </c>
      <c r="H1009">
        <v>23.359071985598899</v>
      </c>
      <c r="I1009">
        <v>23.130882416424601</v>
      </c>
      <c r="J1009">
        <v>19.151573466242102</v>
      </c>
      <c r="K1009">
        <v>22.3771888934759</v>
      </c>
      <c r="L1009">
        <v>23.3755961270118</v>
      </c>
      <c r="M1009">
        <v>22.9966027331239</v>
      </c>
    </row>
    <row r="1010" spans="1:13">
      <c r="A1010" s="1">
        <v>40822</v>
      </c>
      <c r="B1010">
        <v>22.8651861977282</v>
      </c>
      <c r="C1010">
        <v>23.307984750802699</v>
      </c>
      <c r="D1010">
        <v>23.023994890680399</v>
      </c>
      <c r="E1010">
        <v>23.138001518556401</v>
      </c>
      <c r="F1010">
        <v>17.8917258576239</v>
      </c>
      <c r="G1010">
        <v>22.711856440439501</v>
      </c>
      <c r="H1010">
        <v>23.439852696474901</v>
      </c>
      <c r="I1010">
        <v>23.211140008475201</v>
      </c>
      <c r="J1010">
        <v>19.2227085931228</v>
      </c>
      <c r="K1010">
        <v>22.455718662177901</v>
      </c>
      <c r="L1010">
        <v>23.456414719057999</v>
      </c>
      <c r="M1010">
        <v>23.076552492396601</v>
      </c>
    </row>
    <row r="1011" spans="1:13">
      <c r="A1011" s="1">
        <v>40823</v>
      </c>
      <c r="B1011">
        <v>22.668333099623698</v>
      </c>
      <c r="C1011">
        <v>23.106795339990502</v>
      </c>
      <c r="D1011">
        <v>22.825586583921002</v>
      </c>
      <c r="E1011">
        <v>22.938476748343898</v>
      </c>
      <c r="F1011">
        <v>17.743577704787899</v>
      </c>
      <c r="G1011">
        <v>22.516504895959301</v>
      </c>
      <c r="H1011">
        <v>23.2373719069023</v>
      </c>
      <c r="I1011">
        <v>23.010898995266</v>
      </c>
      <c r="J1011">
        <v>19.0615261669824</v>
      </c>
      <c r="K1011">
        <v>22.262875467146301</v>
      </c>
      <c r="L1011">
        <v>23.253771738097701</v>
      </c>
      <c r="M1011">
        <v>22.8776294906244</v>
      </c>
    </row>
    <row r="1012" spans="1:13">
      <c r="A1012" s="1">
        <v>40824</v>
      </c>
      <c r="B1012">
        <v>22.717516418926198</v>
      </c>
      <c r="C1012">
        <v>23.156404008852899</v>
      </c>
      <c r="D1012">
        <v>22.8749224539003</v>
      </c>
      <c r="E1012">
        <v>22.987922132358701</v>
      </c>
      <c r="F1012">
        <v>17.787983548795498</v>
      </c>
      <c r="G1012">
        <v>22.5655409276361</v>
      </c>
      <c r="H1012">
        <v>23.287107247304601</v>
      </c>
      <c r="I1012">
        <v>23.060414635664799</v>
      </c>
      <c r="J1012">
        <v>19.107210544776901</v>
      </c>
      <c r="K1012">
        <v>22.311665454460801</v>
      </c>
      <c r="L1012">
        <v>23.303522987870402</v>
      </c>
      <c r="M1012">
        <v>22.927015847087201</v>
      </c>
    </row>
    <row r="1013" spans="1:13">
      <c r="A1013" s="1">
        <v>40825</v>
      </c>
      <c r="B1013">
        <v>23.090088818658302</v>
      </c>
      <c r="C1013">
        <v>23.535638934464799</v>
      </c>
      <c r="D1013">
        <v>23.249884353397601</v>
      </c>
      <c r="E1013">
        <v>23.364599421597699</v>
      </c>
      <c r="F1013">
        <v>18.085723255471098</v>
      </c>
      <c r="G1013">
        <v>22.935806265902201</v>
      </c>
      <c r="H1013">
        <v>23.668326311294301</v>
      </c>
      <c r="I1013">
        <v>23.438192396165999</v>
      </c>
      <c r="J1013">
        <v>19.424976755262701</v>
      </c>
      <c r="K1013">
        <v>22.678076840267501</v>
      </c>
      <c r="L1013">
        <v>23.6849912507348</v>
      </c>
      <c r="M1013">
        <v>23.302768549462701</v>
      </c>
    </row>
    <row r="1014" spans="1:13">
      <c r="A1014" s="1">
        <v>40826</v>
      </c>
      <c r="B1014">
        <v>23.061988584657101</v>
      </c>
      <c r="C1014">
        <v>23.5064610702225</v>
      </c>
      <c r="D1014">
        <v>23.2213976297896</v>
      </c>
      <c r="E1014">
        <v>23.335835242244599</v>
      </c>
      <c r="F1014">
        <v>18.069726835374802</v>
      </c>
      <c r="G1014">
        <v>22.908079187547798</v>
      </c>
      <c r="H1014">
        <v>23.638827522597499</v>
      </c>
      <c r="I1014">
        <v>23.409250221091501</v>
      </c>
      <c r="J1014">
        <v>19.405741148303601</v>
      </c>
      <c r="K1014">
        <v>22.650973119459099</v>
      </c>
      <c r="L1014">
        <v>23.655452155358802</v>
      </c>
      <c r="M1014">
        <v>23.274153917415099</v>
      </c>
    </row>
    <row r="1015" spans="1:13">
      <c r="A1015" s="1">
        <v>40827</v>
      </c>
      <c r="B1015">
        <v>23.374381999236</v>
      </c>
      <c r="C1015">
        <v>23.8243318338804</v>
      </c>
      <c r="D1015">
        <v>23.5357554831733</v>
      </c>
      <c r="E1015">
        <v>23.651603339813299</v>
      </c>
      <c r="F1015">
        <v>18.320599320846402</v>
      </c>
      <c r="G1015">
        <v>23.218575936922999</v>
      </c>
      <c r="H1015">
        <v>23.958329472192698</v>
      </c>
      <c r="I1015">
        <v>23.725923030381502</v>
      </c>
      <c r="J1015">
        <v>19.673077682717899</v>
      </c>
      <c r="K1015">
        <v>22.958301484452399</v>
      </c>
      <c r="L1015">
        <v>23.975158974584801</v>
      </c>
      <c r="M1015">
        <v>23.589161900112799</v>
      </c>
    </row>
    <row r="1016" spans="1:13">
      <c r="A1016" s="1">
        <v>40828</v>
      </c>
      <c r="B1016">
        <v>22.830124093660199</v>
      </c>
      <c r="C1016">
        <v>23.269065665984598</v>
      </c>
      <c r="D1016">
        <v>22.987549489401399</v>
      </c>
      <c r="E1016">
        <v>23.100563066506702</v>
      </c>
      <c r="F1016">
        <v>17.8999848998732</v>
      </c>
      <c r="G1016">
        <v>22.678129909628002</v>
      </c>
      <c r="H1016">
        <v>23.399784980721201</v>
      </c>
      <c r="I1016">
        <v>23.173064486268501</v>
      </c>
      <c r="J1016">
        <v>19.219374158352299</v>
      </c>
      <c r="K1016">
        <v>22.424223210251601</v>
      </c>
      <c r="L1016">
        <v>23.416202740368501</v>
      </c>
      <c r="M1016">
        <v>23.039649289884601</v>
      </c>
    </row>
    <row r="1017" spans="1:13">
      <c r="A1017" s="1">
        <v>40829</v>
      </c>
      <c r="B1017">
        <v>22.285201553950898</v>
      </c>
      <c r="C1017">
        <v>22.713146735200301</v>
      </c>
      <c r="D1017">
        <v>22.438683119089699</v>
      </c>
      <c r="E1017">
        <v>22.548865473131901</v>
      </c>
      <c r="F1017">
        <v>17.478572508360401</v>
      </c>
      <c r="G1017">
        <v>22.137015137492799</v>
      </c>
      <c r="H1017">
        <v>22.840591261685798</v>
      </c>
      <c r="I1017">
        <v>22.619550582899901</v>
      </c>
      <c r="J1017">
        <v>18.764908346542001</v>
      </c>
      <c r="K1017">
        <v>21.889469324262802</v>
      </c>
      <c r="L1017">
        <v>22.8565977226095</v>
      </c>
      <c r="M1017">
        <v>22.4894777121653</v>
      </c>
    </row>
    <row r="1018" spans="1:13">
      <c r="A1018" s="1">
        <v>40830</v>
      </c>
      <c r="B1018">
        <v>23.1024006522285</v>
      </c>
      <c r="C1018">
        <v>23.545499334861301</v>
      </c>
      <c r="D1018">
        <v>23.261316986171401</v>
      </c>
      <c r="E1018">
        <v>23.375400887690098</v>
      </c>
      <c r="F1018">
        <v>18.125569293201099</v>
      </c>
      <c r="G1018">
        <v>22.9489669677371</v>
      </c>
      <c r="H1018">
        <v>23.677456660871002</v>
      </c>
      <c r="I1018">
        <v>23.448588951005</v>
      </c>
      <c r="J1018">
        <v>19.457454170716399</v>
      </c>
      <c r="K1018">
        <v>22.692655578952198</v>
      </c>
      <c r="L1018">
        <v>23.694029909167401</v>
      </c>
      <c r="M1018">
        <v>23.313910211313299</v>
      </c>
    </row>
    <row r="1019" spans="1:13">
      <c r="A1019" s="1">
        <v>40831</v>
      </c>
      <c r="B1019">
        <v>22.706049100512502</v>
      </c>
      <c r="C1019">
        <v>23.1410151197333</v>
      </c>
      <c r="D1019">
        <v>22.862048673260201</v>
      </c>
      <c r="E1019">
        <v>22.974038671048501</v>
      </c>
      <c r="F1019">
        <v>17.8205628433928</v>
      </c>
      <c r="G1019">
        <v>22.5554315483141</v>
      </c>
      <c r="H1019">
        <v>23.270550491994801</v>
      </c>
      <c r="I1019">
        <v>23.045883435664201</v>
      </c>
      <c r="J1019">
        <v>19.128002215094099</v>
      </c>
      <c r="K1019">
        <v>22.303824516231401</v>
      </c>
      <c r="L1019">
        <v>23.286819553756398</v>
      </c>
      <c r="M1019">
        <v>22.9136765987394</v>
      </c>
    </row>
    <row r="1020" spans="1:13">
      <c r="A1020" s="1">
        <v>40832</v>
      </c>
      <c r="B1020">
        <v>22.650166267549999</v>
      </c>
      <c r="C1020">
        <v>23.083531625649801</v>
      </c>
      <c r="D1020">
        <v>22.805591766856001</v>
      </c>
      <c r="E1020">
        <v>22.917169644984401</v>
      </c>
      <c r="F1020">
        <v>17.782658444565499</v>
      </c>
      <c r="G1020">
        <v>22.500102983148398</v>
      </c>
      <c r="H1020">
        <v>23.212590311864499</v>
      </c>
      <c r="I1020">
        <v>22.9887500231521</v>
      </c>
      <c r="J1020">
        <v>19.0852864809263</v>
      </c>
      <c r="K1020">
        <v>22.249421856952299</v>
      </c>
      <c r="L1020">
        <v>23.228799503989499</v>
      </c>
      <c r="M1020">
        <v>22.857029703186001</v>
      </c>
    </row>
    <row r="1021" spans="1:13">
      <c r="A1021" s="1">
        <v>40833</v>
      </c>
      <c r="B1021">
        <v>21.5577449423395</v>
      </c>
      <c r="C1021">
        <v>21.9697037501825</v>
      </c>
      <c r="D1021">
        <v>21.705493031143799</v>
      </c>
      <c r="E1021">
        <v>21.811559399358298</v>
      </c>
      <c r="F1021">
        <v>16.930672929250999</v>
      </c>
      <c r="G1021">
        <v>21.415094196057499</v>
      </c>
      <c r="H1021">
        <v>22.0923874431057</v>
      </c>
      <c r="I1021">
        <v>21.879603987381799</v>
      </c>
      <c r="J1021">
        <v>18.168956245817199</v>
      </c>
      <c r="K1021">
        <v>21.176795735040901</v>
      </c>
      <c r="L1021">
        <v>22.107795964660198</v>
      </c>
      <c r="M1021">
        <v>21.7543901349894</v>
      </c>
    </row>
    <row r="1022" spans="1:13">
      <c r="A1022" s="1">
        <v>40834</v>
      </c>
      <c r="B1022">
        <v>22.660432596021501</v>
      </c>
      <c r="C1022">
        <v>23.0929314336652</v>
      </c>
      <c r="D1022">
        <v>22.815547319790401</v>
      </c>
      <c r="E1022">
        <v>22.926902096240301</v>
      </c>
      <c r="F1022">
        <v>17.802657427153498</v>
      </c>
      <c r="G1022">
        <v>22.510669365368301</v>
      </c>
      <c r="H1022">
        <v>23.2217320651331</v>
      </c>
      <c r="I1022">
        <v>22.9983393483841</v>
      </c>
      <c r="J1022">
        <v>19.102680839404702</v>
      </c>
      <c r="K1022">
        <v>22.260489479815998</v>
      </c>
      <c r="L1022">
        <v>23.2379088467254</v>
      </c>
      <c r="M1022">
        <v>22.8668824051543</v>
      </c>
    </row>
    <row r="1023" spans="1:13">
      <c r="A1023" s="1">
        <v>40835</v>
      </c>
      <c r="B1023">
        <v>22.660432596021501</v>
      </c>
      <c r="C1023">
        <v>23.0929314336652</v>
      </c>
      <c r="D1023">
        <v>22.815547319790401</v>
      </c>
      <c r="E1023">
        <v>22.926902096240301</v>
      </c>
      <c r="F1023">
        <v>17.802657427153498</v>
      </c>
      <c r="G1023">
        <v>22.510669365368301</v>
      </c>
      <c r="H1023">
        <v>23.2217320651331</v>
      </c>
      <c r="I1023">
        <v>22.9983393483841</v>
      </c>
      <c r="J1023">
        <v>19.102680839404702</v>
      </c>
      <c r="K1023">
        <v>22.260489479815998</v>
      </c>
      <c r="L1023">
        <v>23.2379088467254</v>
      </c>
      <c r="M1023">
        <v>22.8668824051543</v>
      </c>
    </row>
    <row r="1024" spans="1:13">
      <c r="A1024" s="1">
        <v>40836</v>
      </c>
      <c r="B1024">
        <v>21.976421877873101</v>
      </c>
      <c r="C1024">
        <v>22.394831955325099</v>
      </c>
      <c r="D1024">
        <v>22.1264836999155</v>
      </c>
      <c r="E1024">
        <v>22.234211066001901</v>
      </c>
      <c r="F1024">
        <v>17.2768899769613</v>
      </c>
      <c r="G1024">
        <v>21.8315372227285</v>
      </c>
      <c r="H1024">
        <v>22.519436873307601</v>
      </c>
      <c r="I1024">
        <v>22.303321231399298</v>
      </c>
      <c r="J1024">
        <v>18.534564794201401</v>
      </c>
      <c r="K1024">
        <v>21.589507010915401</v>
      </c>
      <c r="L1024">
        <v>22.535086692091699</v>
      </c>
      <c r="M1024">
        <v>22.176146531702599</v>
      </c>
    </row>
    <row r="1025" spans="1:13">
      <c r="A1025" s="1">
        <v>40837</v>
      </c>
      <c r="B1025">
        <v>21.560516899117601</v>
      </c>
      <c r="C1025">
        <v>21.9705004464391</v>
      </c>
      <c r="D1025">
        <v>21.707556565331199</v>
      </c>
      <c r="E1025">
        <v>21.813114366302699</v>
      </c>
      <c r="F1025">
        <v>16.9556307759105</v>
      </c>
      <c r="G1025">
        <v>21.418550134758199</v>
      </c>
      <c r="H1025">
        <v>22.092595895480599</v>
      </c>
      <c r="I1025">
        <v>21.880832694070399</v>
      </c>
      <c r="J1025">
        <v>18.1879767702513</v>
      </c>
      <c r="K1025">
        <v>21.181394267483299</v>
      </c>
      <c r="L1025">
        <v>22.1079305362151</v>
      </c>
      <c r="M1025">
        <v>21.756219217196598</v>
      </c>
    </row>
    <row r="1026" spans="1:13">
      <c r="A1026" s="1">
        <v>40838</v>
      </c>
      <c r="B1026">
        <v>21.146768377244399</v>
      </c>
      <c r="C1026">
        <v>21.548385270584902</v>
      </c>
      <c r="D1026">
        <v>21.290807362073</v>
      </c>
      <c r="E1026">
        <v>21.394211014145998</v>
      </c>
      <c r="F1026">
        <v>16.635855509997</v>
      </c>
      <c r="G1026">
        <v>21.007698770098902</v>
      </c>
      <c r="H1026">
        <v>21.6679890821454</v>
      </c>
      <c r="I1026">
        <v>21.460547394224001</v>
      </c>
      <c r="J1026">
        <v>17.8430526597175</v>
      </c>
      <c r="K1026">
        <v>20.775382611874001</v>
      </c>
      <c r="L1026">
        <v>21.683010784382098</v>
      </c>
      <c r="M1026">
        <v>21.3384769409668</v>
      </c>
    </row>
    <row r="1027" spans="1:13">
      <c r="A1027" s="1">
        <v>40839</v>
      </c>
      <c r="B1027">
        <v>21.908813274200799</v>
      </c>
      <c r="C1027">
        <v>22.324385114607701</v>
      </c>
      <c r="D1027">
        <v>22.0578571690628</v>
      </c>
      <c r="E1027">
        <v>22.164853778762101</v>
      </c>
      <c r="F1027">
        <v>17.241160112133699</v>
      </c>
      <c r="G1027">
        <v>21.764911427572901</v>
      </c>
      <c r="H1027">
        <v>22.448144789352099</v>
      </c>
      <c r="I1027">
        <v>22.233495143238301</v>
      </c>
      <c r="J1027">
        <v>18.490303635608502</v>
      </c>
      <c r="K1027">
        <v>21.524523000125399</v>
      </c>
      <c r="L1027">
        <v>22.463688449356201</v>
      </c>
      <c r="M1027">
        <v>22.1071831186206</v>
      </c>
    </row>
    <row r="1028" spans="1:13">
      <c r="A1028" s="1">
        <v>40840</v>
      </c>
      <c r="B1028">
        <v>23.2025545266142</v>
      </c>
      <c r="C1028">
        <v>23.642117332935801</v>
      </c>
      <c r="D1028">
        <v>23.3602027268334</v>
      </c>
      <c r="E1028">
        <v>23.4733762516993</v>
      </c>
      <c r="F1028">
        <v>18.265437707471101</v>
      </c>
      <c r="G1028">
        <v>23.050345225138301</v>
      </c>
      <c r="H1028">
        <v>23.7730216547704</v>
      </c>
      <c r="I1028">
        <v>23.545980282737599</v>
      </c>
      <c r="J1028">
        <v>19.5866942972571</v>
      </c>
      <c r="K1028">
        <v>22.7960791717191</v>
      </c>
      <c r="L1028">
        <v>23.789462650393201</v>
      </c>
      <c r="M1028">
        <v>23.412376263856501</v>
      </c>
    </row>
    <row r="1029" spans="1:13">
      <c r="A1029" s="1">
        <v>40841</v>
      </c>
      <c r="B1029">
        <v>23.591859448376901</v>
      </c>
      <c r="C1029">
        <v>24.038238457169602</v>
      </c>
      <c r="D1029">
        <v>23.751952264129098</v>
      </c>
      <c r="E1029">
        <v>23.8668807455912</v>
      </c>
      <c r="F1029">
        <v>18.5781838591145</v>
      </c>
      <c r="G1029">
        <v>23.437289871179601</v>
      </c>
      <c r="H1029">
        <v>24.171172683152601</v>
      </c>
      <c r="I1029">
        <v>23.9406106311591</v>
      </c>
      <c r="J1029">
        <v>19.9199288803418</v>
      </c>
      <c r="K1029">
        <v>23.179080970747901</v>
      </c>
      <c r="L1029">
        <v>24.187868625623501</v>
      </c>
      <c r="M1029">
        <v>23.804934844536199</v>
      </c>
    </row>
    <row r="1030" spans="1:13">
      <c r="A1030" s="1">
        <v>40842</v>
      </c>
      <c r="B1030">
        <v>22.388851274028799</v>
      </c>
      <c r="C1030">
        <v>22.811937055695701</v>
      </c>
      <c r="D1030">
        <v>22.5405900269032</v>
      </c>
      <c r="E1030">
        <v>22.649521238820501</v>
      </c>
      <c r="F1030">
        <v>17.6368024233775</v>
      </c>
      <c r="G1030">
        <v>22.242347542658798</v>
      </c>
      <c r="H1030">
        <v>22.9379344252057</v>
      </c>
      <c r="I1030">
        <v>22.719403705634399</v>
      </c>
      <c r="J1030">
        <v>18.908531671195</v>
      </c>
      <c r="K1030">
        <v>21.997612659707698</v>
      </c>
      <c r="L1030">
        <v>22.953759129613601</v>
      </c>
      <c r="M1030">
        <v>22.590807837314198</v>
      </c>
    </row>
    <row r="1031" spans="1:13">
      <c r="A1031" s="1">
        <v>40843</v>
      </c>
      <c r="B1031">
        <v>22.330342073574499</v>
      </c>
      <c r="C1031">
        <v>22.751791618263201</v>
      </c>
      <c r="D1031">
        <v>22.4814939938062</v>
      </c>
      <c r="E1031">
        <v>22.590003926405998</v>
      </c>
      <c r="F1031">
        <v>17.596671240827401</v>
      </c>
      <c r="G1031">
        <v>22.184404929006401</v>
      </c>
      <c r="H1031">
        <v>22.8773017070321</v>
      </c>
      <c r="I1031">
        <v>22.659616130590798</v>
      </c>
      <c r="J1031">
        <v>18.863482217879099</v>
      </c>
      <c r="K1031">
        <v>21.9406165308731</v>
      </c>
      <c r="L1031">
        <v>22.893065211157602</v>
      </c>
      <c r="M1031">
        <v>22.531517592422201</v>
      </c>
    </row>
    <row r="1032" spans="1:13">
      <c r="A1032" s="1">
        <v>40844</v>
      </c>
      <c r="B1032">
        <v>23.0422236883356</v>
      </c>
      <c r="C1032">
        <v>23.476560616043798</v>
      </c>
      <c r="D1032">
        <v>23.197997639190501</v>
      </c>
      <c r="E1032">
        <v>23.309825665421599</v>
      </c>
      <c r="F1032">
        <v>18.1638033123524</v>
      </c>
      <c r="G1032">
        <v>22.891823974272999</v>
      </c>
      <c r="H1032">
        <v>23.605908641308702</v>
      </c>
      <c r="I1032">
        <v>23.381566520948301</v>
      </c>
      <c r="J1032">
        <v>19.4693517337085</v>
      </c>
      <c r="K1032">
        <v>22.6405808416445</v>
      </c>
      <c r="L1032">
        <v>23.6221541730342</v>
      </c>
      <c r="M1032">
        <v>23.249550894849602</v>
      </c>
    </row>
    <row r="1033" spans="1:13">
      <c r="A1033" s="1">
        <v>40845</v>
      </c>
      <c r="B1033">
        <v>22.437973526941398</v>
      </c>
      <c r="C1033">
        <v>22.860385972551001</v>
      </c>
      <c r="D1033">
        <v>22.589470789450601</v>
      </c>
      <c r="E1033">
        <v>22.698228638534399</v>
      </c>
      <c r="F1033">
        <v>17.6934875064116</v>
      </c>
      <c r="G1033">
        <v>22.291702954521401</v>
      </c>
      <c r="H1033">
        <v>22.986182818739501</v>
      </c>
      <c r="I1033">
        <v>22.767999888226999</v>
      </c>
      <c r="J1033">
        <v>18.963192811982701</v>
      </c>
      <c r="K1033">
        <v>22.047357564290699</v>
      </c>
      <c r="L1033">
        <v>23.001982338296202</v>
      </c>
      <c r="M1033">
        <v>22.6396086787291</v>
      </c>
    </row>
    <row r="1034" spans="1:13">
      <c r="A1034" s="1">
        <v>40846</v>
      </c>
      <c r="B1034">
        <v>21.839368223497999</v>
      </c>
      <c r="C1034">
        <v>22.249990399279898</v>
      </c>
      <c r="D1034">
        <v>21.986636932585601</v>
      </c>
      <c r="E1034">
        <v>22.0923591599399</v>
      </c>
      <c r="F1034">
        <v>17.227309102258399</v>
      </c>
      <c r="G1034">
        <v>21.6971803184612</v>
      </c>
      <c r="H1034">
        <v>22.372276035574899</v>
      </c>
      <c r="I1034">
        <v>22.1601829720795</v>
      </c>
      <c r="J1034">
        <v>18.461574713001799</v>
      </c>
      <c r="K1034">
        <v>21.459655035250101</v>
      </c>
      <c r="L1034">
        <v>22.387634562913298</v>
      </c>
      <c r="M1034">
        <v>22.035375385697201</v>
      </c>
    </row>
    <row r="1035" spans="1:13">
      <c r="A1035" s="1">
        <v>40847</v>
      </c>
      <c r="B1035">
        <v>21.475917554829199</v>
      </c>
      <c r="C1035">
        <v>21.879193068859401</v>
      </c>
      <c r="D1035">
        <v>21.620551400420499</v>
      </c>
      <c r="E1035">
        <v>21.7243820946296</v>
      </c>
      <c r="F1035">
        <v>16.946375258931901</v>
      </c>
      <c r="G1035">
        <v>21.3362736099157</v>
      </c>
      <c r="H1035">
        <v>21.999290827202</v>
      </c>
      <c r="I1035">
        <v>21.790992434542702</v>
      </c>
      <c r="J1035">
        <v>18.1585579611085</v>
      </c>
      <c r="K1035">
        <v>21.102998019048599</v>
      </c>
      <c r="L1035">
        <v>22.014374566877599</v>
      </c>
      <c r="M1035">
        <v>21.6684178476821</v>
      </c>
    </row>
    <row r="1036" spans="1:13">
      <c r="A1036" s="1">
        <v>40848</v>
      </c>
      <c r="B1036">
        <v>20.0226719529823</v>
      </c>
      <c r="C1036">
        <v>20.399144202136402</v>
      </c>
      <c r="D1036">
        <v>20.157692868583201</v>
      </c>
      <c r="E1036">
        <v>20.254622569571801</v>
      </c>
      <c r="F1036">
        <v>15.7941807194082</v>
      </c>
      <c r="G1036">
        <v>19.8923092897634</v>
      </c>
      <c r="H1036">
        <v>20.5112597946456</v>
      </c>
      <c r="I1036">
        <v>20.316805726274801</v>
      </c>
      <c r="J1036">
        <v>16.9257970273814</v>
      </c>
      <c r="K1036">
        <v>19.674538105264698</v>
      </c>
      <c r="L1036">
        <v>20.525341010107901</v>
      </c>
      <c r="M1036">
        <v>20.202377924933199</v>
      </c>
    </row>
    <row r="1037" spans="1:13">
      <c r="A1037" s="1">
        <v>40849</v>
      </c>
      <c r="B1037">
        <v>20.7256676623734</v>
      </c>
      <c r="C1037">
        <v>21.116062062759401</v>
      </c>
      <c r="D1037">
        <v>20.8656817258024</v>
      </c>
      <c r="E1037">
        <v>20.966195940586299</v>
      </c>
      <c r="F1037">
        <v>16.3408044927783</v>
      </c>
      <c r="G1037">
        <v>20.590484116039899</v>
      </c>
      <c r="H1037">
        <v>21.232323751655699</v>
      </c>
      <c r="I1037">
        <v>21.030678664688701</v>
      </c>
      <c r="J1037">
        <v>17.514268595437699</v>
      </c>
      <c r="K1037">
        <v>20.3646596331224</v>
      </c>
      <c r="L1037">
        <v>21.246925698234101</v>
      </c>
      <c r="M1037">
        <v>20.9120192601941</v>
      </c>
    </row>
    <row r="1038" spans="1:13">
      <c r="A1038" s="1">
        <v>40850</v>
      </c>
      <c r="B1038">
        <v>21.5196409463225</v>
      </c>
      <c r="C1038">
        <v>21.925723902598602</v>
      </c>
      <c r="D1038">
        <v>21.665281674588702</v>
      </c>
      <c r="E1038">
        <v>21.769835196520798</v>
      </c>
      <c r="F1038">
        <v>16.9585657950437</v>
      </c>
      <c r="G1038">
        <v>21.379024856344799</v>
      </c>
      <c r="H1038">
        <v>22.046657733308098</v>
      </c>
      <c r="I1038">
        <v>21.836909250875902</v>
      </c>
      <c r="J1038">
        <v>18.179187226685901</v>
      </c>
      <c r="K1038">
        <v>21.1441252944234</v>
      </c>
      <c r="L1038">
        <v>22.061846479949001</v>
      </c>
      <c r="M1038">
        <v>21.713481348936899</v>
      </c>
    </row>
    <row r="1039" spans="1:13">
      <c r="A1039" s="1">
        <v>40851</v>
      </c>
      <c r="B1039">
        <v>21.476929520034901</v>
      </c>
      <c r="C1039">
        <v>21.882939963395199</v>
      </c>
      <c r="D1039">
        <v>21.622544241672301</v>
      </c>
      <c r="E1039">
        <v>21.727079093861601</v>
      </c>
      <c r="F1039">
        <v>16.916668825085299</v>
      </c>
      <c r="G1039">
        <v>21.3363385394251</v>
      </c>
      <c r="H1039">
        <v>22.003852199336698</v>
      </c>
      <c r="I1039">
        <v>21.7941411710183</v>
      </c>
      <c r="J1039">
        <v>18.137072294351199</v>
      </c>
      <c r="K1039">
        <v>21.1014809227445</v>
      </c>
      <c r="L1039">
        <v>22.019038233781401</v>
      </c>
      <c r="M1039">
        <v>21.6707353091962</v>
      </c>
    </row>
    <row r="1040" spans="1:13">
      <c r="A1040" s="1">
        <v>40852</v>
      </c>
      <c r="B1040">
        <v>22.403026641930602</v>
      </c>
      <c r="C1040">
        <v>22.827311527947401</v>
      </c>
      <c r="D1040">
        <v>22.5551954508053</v>
      </c>
      <c r="E1040">
        <v>22.664435394231202</v>
      </c>
      <c r="F1040">
        <v>17.637509594693199</v>
      </c>
      <c r="G1040">
        <v>22.256107691556899</v>
      </c>
      <c r="H1040">
        <v>22.953665997594101</v>
      </c>
      <c r="I1040">
        <v>22.734515921042501</v>
      </c>
      <c r="J1040">
        <v>18.912843161436498</v>
      </c>
      <c r="K1040">
        <v>22.010679184093298</v>
      </c>
      <c r="L1040">
        <v>22.9695355521898</v>
      </c>
      <c r="M1040">
        <v>22.6055555879413</v>
      </c>
    </row>
    <row r="1041" spans="1:13">
      <c r="A1041" s="1">
        <v>40853</v>
      </c>
      <c r="B1041">
        <v>22.508600469917599</v>
      </c>
      <c r="C1041">
        <v>22.935657421879402</v>
      </c>
      <c r="D1041">
        <v>22.661763473897199</v>
      </c>
      <c r="E1041">
        <v>22.771717136701099</v>
      </c>
      <c r="F1041">
        <v>17.711947909776001</v>
      </c>
      <c r="G1041">
        <v>22.360721624368701</v>
      </c>
      <c r="H1041">
        <v>23.062837428638201</v>
      </c>
      <c r="I1041">
        <v>22.842255534738001</v>
      </c>
      <c r="J1041">
        <v>18.995613870341302</v>
      </c>
      <c r="K1041">
        <v>22.113689609367899</v>
      </c>
      <c r="L1041">
        <v>23.078810667002301</v>
      </c>
      <c r="M1041">
        <v>22.7124526391021</v>
      </c>
    </row>
    <row r="1042" spans="1:13">
      <c r="A1042" s="1">
        <v>40854</v>
      </c>
      <c r="B1042">
        <v>21.887894956053099</v>
      </c>
      <c r="C1042">
        <v>22.3039284754317</v>
      </c>
      <c r="D1042">
        <v>22.037104430985199</v>
      </c>
      <c r="E1042">
        <v>22.144219908469601</v>
      </c>
      <c r="F1042">
        <v>17.215056270974198</v>
      </c>
      <c r="G1042">
        <v>21.743833241874601</v>
      </c>
      <c r="H1042">
        <v>22.427825640811399</v>
      </c>
      <c r="I1042">
        <v>22.212937529973999</v>
      </c>
      <c r="J1042">
        <v>18.4655875287872</v>
      </c>
      <c r="K1042">
        <v>21.503177755216399</v>
      </c>
      <c r="L1042">
        <v>22.443386569034001</v>
      </c>
      <c r="M1042">
        <v>22.0864851791804</v>
      </c>
    </row>
    <row r="1043" spans="1:13">
      <c r="A1043" s="1">
        <v>40855</v>
      </c>
      <c r="B1043">
        <v>22.222730793647401</v>
      </c>
      <c r="C1043">
        <v>22.645895426609101</v>
      </c>
      <c r="D1043">
        <v>22.374497826199502</v>
      </c>
      <c r="E1043">
        <v>22.483449340008601</v>
      </c>
      <c r="F1043">
        <v>17.469796294426502</v>
      </c>
      <c r="G1043">
        <v>22.076199758140099</v>
      </c>
      <c r="H1043">
        <v>22.7719162784589</v>
      </c>
      <c r="I1043">
        <v>22.553344830940201</v>
      </c>
      <c r="J1043">
        <v>18.741762556961898</v>
      </c>
      <c r="K1043">
        <v>21.831419263435802</v>
      </c>
      <c r="L1043">
        <v>22.787743932186501</v>
      </c>
      <c r="M1043">
        <v>22.424724995951902</v>
      </c>
    </row>
    <row r="1044" spans="1:13">
      <c r="A1044" s="1">
        <v>40856</v>
      </c>
      <c r="B1044">
        <v>21.2793431761114</v>
      </c>
      <c r="C1044">
        <v>21.685279914162901</v>
      </c>
      <c r="D1044">
        <v>21.424931463325901</v>
      </c>
      <c r="E1044">
        <v>21.529447338929302</v>
      </c>
      <c r="F1044">
        <v>16.719910330062199</v>
      </c>
      <c r="G1044">
        <v>21.1387777178001</v>
      </c>
      <c r="H1044">
        <v>21.806170200210101</v>
      </c>
      <c r="I1044">
        <v>21.596497241927501</v>
      </c>
      <c r="J1044">
        <v>17.940092252934299</v>
      </c>
      <c r="K1044">
        <v>20.9039627360556</v>
      </c>
      <c r="L1044">
        <v>21.821353477895698</v>
      </c>
      <c r="M1044">
        <v>21.473113782634801</v>
      </c>
    </row>
    <row r="1045" spans="1:13">
      <c r="A1045" s="1">
        <v>40857</v>
      </c>
      <c r="B1045">
        <v>22.534705803614401</v>
      </c>
      <c r="C1045">
        <v>22.965372039298501</v>
      </c>
      <c r="D1045">
        <v>22.6891632688335</v>
      </c>
      <c r="E1045">
        <v>22.800046208250698</v>
      </c>
      <c r="F1045">
        <v>17.6975142005248</v>
      </c>
      <c r="G1045">
        <v>22.385577155922</v>
      </c>
      <c r="H1045">
        <v>23.093626911399799</v>
      </c>
      <c r="I1045">
        <v>22.871180763514001</v>
      </c>
      <c r="J1045">
        <v>18.9920290998393</v>
      </c>
      <c r="K1045">
        <v>22.1364573429172</v>
      </c>
      <c r="L1045">
        <v>23.109735148071</v>
      </c>
      <c r="M1045">
        <v>22.740280835077701</v>
      </c>
    </row>
    <row r="1046" spans="1:13">
      <c r="A1046" s="1">
        <v>40858</v>
      </c>
      <c r="B1046">
        <v>22.252838547566402</v>
      </c>
      <c r="C1046">
        <v>22.678891652960601</v>
      </c>
      <c r="D1046">
        <v>22.405641524068699</v>
      </c>
      <c r="E1046">
        <v>22.5153367283304</v>
      </c>
      <c r="F1046">
        <v>17.4674610715814</v>
      </c>
      <c r="G1046">
        <v>22.1053073083282</v>
      </c>
      <c r="H1046">
        <v>22.805772708428201</v>
      </c>
      <c r="I1046">
        <v>22.585709317724699</v>
      </c>
      <c r="J1046">
        <v>18.748109627580099</v>
      </c>
      <c r="K1046">
        <v>21.8588559704781</v>
      </c>
      <c r="L1046">
        <v>22.821708399902501</v>
      </c>
      <c r="M1046">
        <v>22.456211538733601</v>
      </c>
    </row>
    <row r="1047" spans="1:13">
      <c r="A1047" s="1">
        <v>40859</v>
      </c>
      <c r="B1047">
        <v>22.738810993138699</v>
      </c>
      <c r="C1047">
        <v>23.174961169144499</v>
      </c>
      <c r="D1047">
        <v>22.895235260994799</v>
      </c>
      <c r="E1047">
        <v>23.007530141746301</v>
      </c>
      <c r="F1047">
        <v>17.840024428722401</v>
      </c>
      <c r="G1047">
        <v>22.587783397889702</v>
      </c>
      <c r="H1047">
        <v>23.304849190075501</v>
      </c>
      <c r="I1047">
        <v>23.079570497422001</v>
      </c>
      <c r="J1047">
        <v>19.151023189307001</v>
      </c>
      <c r="K1047">
        <v>22.3354913877515</v>
      </c>
      <c r="L1047">
        <v>23.3211625429356</v>
      </c>
      <c r="M1047">
        <v>22.947003738992901</v>
      </c>
    </row>
    <row r="1048" spans="1:13">
      <c r="A1048" s="1">
        <v>40860</v>
      </c>
      <c r="B1048">
        <v>22.613193505507699</v>
      </c>
      <c r="C1048">
        <v>23.0477245196873</v>
      </c>
      <c r="D1048">
        <v>22.769037064621799</v>
      </c>
      <c r="E1048">
        <v>22.880915062438</v>
      </c>
      <c r="F1048">
        <v>17.732593172824799</v>
      </c>
      <c r="G1048">
        <v>22.462726584390001</v>
      </c>
      <c r="H1048">
        <v>23.177130344944398</v>
      </c>
      <c r="I1048">
        <v>22.952687975839801</v>
      </c>
      <c r="J1048">
        <v>19.038724987918702</v>
      </c>
      <c r="K1048">
        <v>22.211371181890399</v>
      </c>
      <c r="L1048">
        <v>23.193383136201</v>
      </c>
      <c r="M1048">
        <v>22.820613357607002</v>
      </c>
    </row>
    <row r="1049" spans="1:13">
      <c r="A1049" s="1">
        <v>40861</v>
      </c>
      <c r="B1049">
        <v>22.6973478873986</v>
      </c>
      <c r="C1049">
        <v>23.1342912774162</v>
      </c>
      <c r="D1049">
        <v>22.8540566395769</v>
      </c>
      <c r="E1049">
        <v>22.966555747943499</v>
      </c>
      <c r="F1049">
        <v>17.789652038029999</v>
      </c>
      <c r="G1049">
        <v>22.546045622545002</v>
      </c>
      <c r="H1049">
        <v>23.264415522010498</v>
      </c>
      <c r="I1049">
        <v>23.0387271213757</v>
      </c>
      <c r="J1049">
        <v>19.1030350751169</v>
      </c>
      <c r="K1049">
        <v>22.293294776025601</v>
      </c>
      <c r="L1049">
        <v>23.2807585435242</v>
      </c>
      <c r="M1049">
        <v>22.905919267519</v>
      </c>
    </row>
    <row r="1050" spans="1:13">
      <c r="A1050" s="1">
        <v>40862</v>
      </c>
      <c r="B1050">
        <v>22.630469991270701</v>
      </c>
      <c r="C1050">
        <v>23.066920912252701</v>
      </c>
      <c r="D1050">
        <v>22.787002120511701</v>
      </c>
      <c r="E1050">
        <v>22.899374433714499</v>
      </c>
      <c r="F1050">
        <v>17.728305495091298</v>
      </c>
      <c r="G1050">
        <v>22.479338255795401</v>
      </c>
      <c r="H1050">
        <v>23.196898496740399</v>
      </c>
      <c r="I1050">
        <v>22.971464464417899</v>
      </c>
      <c r="J1050">
        <v>19.040208247826499</v>
      </c>
      <c r="K1050">
        <v>22.226872279039501</v>
      </c>
      <c r="L1050">
        <v>23.2132230984129</v>
      </c>
      <c r="M1050">
        <v>22.838806295293299</v>
      </c>
    </row>
    <row r="1051" spans="1:13">
      <c r="A1051" s="1">
        <v>40863</v>
      </c>
      <c r="B1051">
        <v>22.256678147416</v>
      </c>
      <c r="C1051">
        <v>22.686704005503799</v>
      </c>
      <c r="D1051">
        <v>22.410905942438301</v>
      </c>
      <c r="E1051">
        <v>22.521624005124501</v>
      </c>
      <c r="F1051">
        <v>17.426679188444702</v>
      </c>
      <c r="G1051">
        <v>22.107771246081501</v>
      </c>
      <c r="H1051">
        <v>22.814768169449</v>
      </c>
      <c r="I1051">
        <v>22.5926527871055</v>
      </c>
      <c r="J1051">
        <v>18.719269213728701</v>
      </c>
      <c r="K1051">
        <v>21.859021860804599</v>
      </c>
      <c r="L1051">
        <v>22.830852454093201</v>
      </c>
      <c r="M1051">
        <v>22.4619474998232</v>
      </c>
    </row>
    <row r="1052" spans="1:13">
      <c r="A1052" s="1">
        <v>40864</v>
      </c>
      <c r="B1052">
        <v>22.272362179171601</v>
      </c>
      <c r="C1052">
        <v>22.703477539107698</v>
      </c>
      <c r="D1052">
        <v>22.426980721513299</v>
      </c>
      <c r="E1052">
        <v>22.537979296521701</v>
      </c>
      <c r="F1052">
        <v>17.4301260658019</v>
      </c>
      <c r="G1052">
        <v>22.1230780113608</v>
      </c>
      <c r="H1052">
        <v>22.831866162937999</v>
      </c>
      <c r="I1052">
        <v>22.609188035095599</v>
      </c>
      <c r="J1052">
        <v>18.725990962142401</v>
      </c>
      <c r="K1052">
        <v>21.873698401376998</v>
      </c>
      <c r="L1052">
        <v>22.847991198298899</v>
      </c>
      <c r="M1052">
        <v>22.47815159644</v>
      </c>
    </row>
    <row r="1053" spans="1:13">
      <c r="A1053" s="1">
        <v>40865</v>
      </c>
      <c r="B1053">
        <v>22.309523524107</v>
      </c>
      <c r="C1053">
        <v>22.742148023024701</v>
      </c>
      <c r="D1053">
        <v>22.464683315670399</v>
      </c>
      <c r="E1053">
        <v>22.576070446295901</v>
      </c>
      <c r="F1053">
        <v>17.4503369422943</v>
      </c>
      <c r="G1053">
        <v>22.1597167802671</v>
      </c>
      <c r="H1053">
        <v>22.8709860770822</v>
      </c>
      <c r="I1053">
        <v>22.647528454304901</v>
      </c>
      <c r="J1053">
        <v>18.750738072845099</v>
      </c>
      <c r="K1053">
        <v>21.909464205571499</v>
      </c>
      <c r="L1053">
        <v>22.887167558874399</v>
      </c>
      <c r="M1053">
        <v>22.516033316615601</v>
      </c>
    </row>
    <row r="1054" spans="1:13">
      <c r="A1054" s="1">
        <v>40866</v>
      </c>
      <c r="B1054">
        <v>20.9307480467529</v>
      </c>
      <c r="C1054">
        <v>21.337378379838899</v>
      </c>
      <c r="D1054">
        <v>21.076585089886802</v>
      </c>
      <c r="E1054">
        <v>21.1812795446812</v>
      </c>
      <c r="F1054">
        <v>16.3635248237062</v>
      </c>
      <c r="G1054">
        <v>20.789942414397999</v>
      </c>
      <c r="H1054">
        <v>21.458475222398601</v>
      </c>
      <c r="I1054">
        <v>21.248444011025899</v>
      </c>
      <c r="J1054">
        <v>17.585791584368</v>
      </c>
      <c r="K1054">
        <v>20.554726220993</v>
      </c>
      <c r="L1054">
        <v>21.473684442753299</v>
      </c>
      <c r="M1054">
        <v>21.124849735221201</v>
      </c>
    </row>
    <row r="1055" spans="1:13">
      <c r="A1055" s="1">
        <v>40867</v>
      </c>
      <c r="B1055">
        <v>21.535742840240498</v>
      </c>
      <c r="C1055">
        <v>21.954893060462101</v>
      </c>
      <c r="D1055">
        <v>21.686070112352901</v>
      </c>
      <c r="E1055">
        <v>21.793988042298398</v>
      </c>
      <c r="F1055">
        <v>16.827897743595599</v>
      </c>
      <c r="G1055">
        <v>21.3906018927898</v>
      </c>
      <c r="H1055">
        <v>22.0797183971241</v>
      </c>
      <c r="I1055">
        <v>21.863220459479201</v>
      </c>
      <c r="J1055">
        <v>18.087797313866201</v>
      </c>
      <c r="K1055">
        <v>21.148143543650001</v>
      </c>
      <c r="L1055">
        <v>22.095395899627199</v>
      </c>
      <c r="M1055">
        <v>21.735820795194901</v>
      </c>
    </row>
    <row r="1056" spans="1:13">
      <c r="A1056" s="1">
        <v>40868</v>
      </c>
      <c r="B1056">
        <v>21.372920800731698</v>
      </c>
      <c r="C1056">
        <v>21.789664605113401</v>
      </c>
      <c r="D1056">
        <v>21.5223850172456</v>
      </c>
      <c r="E1056">
        <v>21.6296833712337</v>
      </c>
      <c r="F1056">
        <v>16.692104278664601</v>
      </c>
      <c r="G1056">
        <v>21.228613133241002</v>
      </c>
      <c r="H1056">
        <v>21.9137732973469</v>
      </c>
      <c r="I1056">
        <v>21.698518312812102</v>
      </c>
      <c r="J1056">
        <v>17.944770541823001</v>
      </c>
      <c r="K1056">
        <v>20.987546780523399</v>
      </c>
      <c r="L1056">
        <v>21.9293607925336</v>
      </c>
      <c r="M1056">
        <v>21.571850072618901</v>
      </c>
    </row>
    <row r="1057" spans="1:13">
      <c r="A1057" s="1">
        <v>40869</v>
      </c>
      <c r="B1057">
        <v>20.3987414792946</v>
      </c>
      <c r="C1057">
        <v>20.797219800428302</v>
      </c>
      <c r="D1057">
        <v>20.541654821797099</v>
      </c>
      <c r="E1057">
        <v>20.6442503913633</v>
      </c>
      <c r="F1057">
        <v>15.9230806784345</v>
      </c>
      <c r="G1057">
        <v>20.260758679166099</v>
      </c>
      <c r="H1057">
        <v>20.915888927111901</v>
      </c>
      <c r="I1057">
        <v>20.710068363139399</v>
      </c>
      <c r="J1057">
        <v>17.120843774727302</v>
      </c>
      <c r="K1057">
        <v>20.030258034627401</v>
      </c>
      <c r="L1057">
        <v>20.9307932372684</v>
      </c>
      <c r="M1057">
        <v>20.588951871031501</v>
      </c>
    </row>
    <row r="1058" spans="1:13">
      <c r="A1058" s="1">
        <v>40870</v>
      </c>
      <c r="B1058">
        <v>19.639204828291099</v>
      </c>
      <c r="C1058">
        <v>20.0235504090525</v>
      </c>
      <c r="D1058">
        <v>19.7770494956068</v>
      </c>
      <c r="E1058">
        <v>19.876006331379401</v>
      </c>
      <c r="F1058">
        <v>15.3222812753963</v>
      </c>
      <c r="G1058">
        <v>19.5061158328941</v>
      </c>
      <c r="H1058">
        <v>20.138010724689199</v>
      </c>
      <c r="I1058">
        <v>19.939489952054299</v>
      </c>
      <c r="J1058">
        <v>16.477563579239799</v>
      </c>
      <c r="K1058">
        <v>19.283790302502901</v>
      </c>
      <c r="L1058">
        <v>20.152386427061099</v>
      </c>
      <c r="M1058">
        <v>19.822669071139799</v>
      </c>
    </row>
    <row r="1059" spans="1:13">
      <c r="A1059" s="1">
        <v>40871</v>
      </c>
      <c r="B1059">
        <v>21.701971313961302</v>
      </c>
      <c r="C1059">
        <v>22.127466317394699</v>
      </c>
      <c r="D1059">
        <v>21.8545741279762</v>
      </c>
      <c r="E1059">
        <v>21.964125639169001</v>
      </c>
      <c r="F1059">
        <v>16.922862371570801</v>
      </c>
      <c r="G1059">
        <v>21.554633331207</v>
      </c>
      <c r="H1059">
        <v>22.254181166817201</v>
      </c>
      <c r="I1059">
        <v>22.034406045002498</v>
      </c>
      <c r="J1059">
        <v>18.201833361374799</v>
      </c>
      <c r="K1059">
        <v>21.308504828482</v>
      </c>
      <c r="L1059">
        <v>22.270095983689998</v>
      </c>
      <c r="M1059">
        <v>21.9050778996689</v>
      </c>
    </row>
    <row r="1060" spans="1:13">
      <c r="A1060" s="1">
        <v>40872</v>
      </c>
      <c r="B1060">
        <v>20.893695728272299</v>
      </c>
      <c r="C1060">
        <v>21.304096770106099</v>
      </c>
      <c r="D1060">
        <v>21.040885127296502</v>
      </c>
      <c r="E1060">
        <v>21.146550420618698</v>
      </c>
      <c r="F1060">
        <v>16.2841203556039</v>
      </c>
      <c r="G1060">
        <v>20.7515843964532</v>
      </c>
      <c r="H1060">
        <v>21.426316551294001</v>
      </c>
      <c r="I1060">
        <v>21.214337707287001</v>
      </c>
      <c r="J1060">
        <v>17.517721273285201</v>
      </c>
      <c r="K1060">
        <v>20.5141870283685</v>
      </c>
      <c r="L1060">
        <v>21.441666807762999</v>
      </c>
      <c r="M1060">
        <v>21.089597333942201</v>
      </c>
    </row>
    <row r="1061" spans="1:13">
      <c r="A1061" s="1">
        <v>40873</v>
      </c>
      <c r="B1061">
        <v>21.62324859408</v>
      </c>
      <c r="C1061">
        <v>22.048761427990701</v>
      </c>
      <c r="D1061">
        <v>21.775857802880299</v>
      </c>
      <c r="E1061">
        <v>21.885413904939899</v>
      </c>
      <c r="F1061">
        <v>16.843939381778299</v>
      </c>
      <c r="G1061">
        <v>21.475904437108198</v>
      </c>
      <c r="H1061">
        <v>22.175481587418702</v>
      </c>
      <c r="I1061">
        <v>21.955697255887301</v>
      </c>
      <c r="J1061">
        <v>18.122963967255501</v>
      </c>
      <c r="K1061">
        <v>21.229765620280901</v>
      </c>
      <c r="L1061">
        <v>22.1913970712245</v>
      </c>
      <c r="M1061">
        <v>21.826363691018301</v>
      </c>
    </row>
    <row r="1062" spans="1:13">
      <c r="A1062" s="1">
        <v>40874</v>
      </c>
      <c r="B1062">
        <v>20.119201210076699</v>
      </c>
      <c r="C1062">
        <v>20.5158458736611</v>
      </c>
      <c r="D1062">
        <v>20.2614569153003</v>
      </c>
      <c r="E1062">
        <v>20.363580376212202</v>
      </c>
      <c r="F1062">
        <v>15.664135831010899</v>
      </c>
      <c r="G1062">
        <v>19.981853358467902</v>
      </c>
      <c r="H1062">
        <v>20.633968926592601</v>
      </c>
      <c r="I1062">
        <v>20.429095476743999</v>
      </c>
      <c r="J1062">
        <v>16.856387241557499</v>
      </c>
      <c r="K1062">
        <v>19.7524133970383</v>
      </c>
      <c r="L1062">
        <v>20.648804652381699</v>
      </c>
      <c r="M1062">
        <v>20.308536320261201</v>
      </c>
    </row>
    <row r="1063" spans="1:13">
      <c r="A1063" s="1">
        <v>40875</v>
      </c>
      <c r="B1063">
        <v>20.787082558753099</v>
      </c>
      <c r="C1063">
        <v>21.197649720603401</v>
      </c>
      <c r="D1063">
        <v>20.934331536235</v>
      </c>
      <c r="E1063">
        <v>21.0400396003288</v>
      </c>
      <c r="F1063">
        <v>16.175641345766699</v>
      </c>
      <c r="G1063">
        <v>20.644913703868902</v>
      </c>
      <c r="H1063">
        <v>21.319918973265199</v>
      </c>
      <c r="I1063">
        <v>21.107854325578799</v>
      </c>
      <c r="J1063">
        <v>17.409741594158199</v>
      </c>
      <c r="K1063">
        <v>20.407420243267399</v>
      </c>
      <c r="L1063">
        <v>21.3352754431587</v>
      </c>
      <c r="M1063">
        <v>20.983063460460102</v>
      </c>
    </row>
    <row r="1064" spans="1:13">
      <c r="A1064" s="1">
        <v>40876</v>
      </c>
      <c r="B1064">
        <v>21.622209276886199</v>
      </c>
      <c r="C1064">
        <v>22.050058900553498</v>
      </c>
      <c r="D1064">
        <v>21.775656569898398</v>
      </c>
      <c r="E1064">
        <v>21.8858143215664</v>
      </c>
      <c r="F1064">
        <v>16.816653521588702</v>
      </c>
      <c r="G1064">
        <v>21.474055949714302</v>
      </c>
      <c r="H1064">
        <v>22.177474969337599</v>
      </c>
      <c r="I1064">
        <v>21.9564836477387</v>
      </c>
      <c r="J1064">
        <v>18.102702129265801</v>
      </c>
      <c r="K1064">
        <v>21.226565411774398</v>
      </c>
      <c r="L1064">
        <v>22.193477856268402</v>
      </c>
      <c r="M1064">
        <v>21.826439821440299</v>
      </c>
    </row>
    <row r="1065" spans="1:13">
      <c r="A1065" s="1">
        <v>40877</v>
      </c>
      <c r="B1065">
        <v>21.928953526244399</v>
      </c>
      <c r="C1065">
        <v>22.363673951342701</v>
      </c>
      <c r="D1065">
        <v>22.084865016502199</v>
      </c>
      <c r="E1065">
        <v>22.196791782360801</v>
      </c>
      <c r="F1065">
        <v>17.046225751712502</v>
      </c>
      <c r="G1065">
        <v>21.778421017154301</v>
      </c>
      <c r="H1065">
        <v>22.493136184144401</v>
      </c>
      <c r="I1065">
        <v>22.2685959813472</v>
      </c>
      <c r="J1065">
        <v>18.352926906778499</v>
      </c>
      <c r="K1065">
        <v>21.52695604929</v>
      </c>
      <c r="L1065">
        <v>22.509396060111602</v>
      </c>
      <c r="M1065">
        <v>22.136463792082498</v>
      </c>
    </row>
    <row r="1066" spans="1:13">
      <c r="A1066" s="1">
        <v>40878</v>
      </c>
      <c r="B1066">
        <v>20.7488006092271</v>
      </c>
      <c r="C1066">
        <v>21.1607391041894</v>
      </c>
      <c r="D1066">
        <v>20.896541412105201</v>
      </c>
      <c r="E1066">
        <v>21.0026025512323</v>
      </c>
      <c r="F1066">
        <v>16.121956746720301</v>
      </c>
      <c r="G1066">
        <v>20.606156896960002</v>
      </c>
      <c r="H1066">
        <v>21.283416747690101</v>
      </c>
      <c r="I1066">
        <v>21.070643784066</v>
      </c>
      <c r="J1066">
        <v>17.360179006631</v>
      </c>
      <c r="K1066">
        <v>20.367870185728499</v>
      </c>
      <c r="L1066">
        <v>21.298824509669</v>
      </c>
      <c r="M1066">
        <v>20.945436105658601</v>
      </c>
    </row>
    <row r="1067" spans="1:13">
      <c r="A1067" s="1">
        <v>40879</v>
      </c>
      <c r="B1067">
        <v>20.7488006092271</v>
      </c>
      <c r="C1067">
        <v>21.1607391041894</v>
      </c>
      <c r="D1067">
        <v>20.896541412105201</v>
      </c>
      <c r="E1067">
        <v>21.0026025512323</v>
      </c>
      <c r="F1067">
        <v>16.121956746720301</v>
      </c>
      <c r="G1067">
        <v>20.606156896960002</v>
      </c>
      <c r="H1067">
        <v>21.283416747690101</v>
      </c>
      <c r="I1067">
        <v>21.070643784066</v>
      </c>
      <c r="J1067">
        <v>17.360179006631</v>
      </c>
      <c r="K1067">
        <v>20.367870185728499</v>
      </c>
      <c r="L1067">
        <v>21.298824509669</v>
      </c>
      <c r="M1067">
        <v>20.945436105658601</v>
      </c>
    </row>
    <row r="1068" spans="1:13">
      <c r="A1068" s="1">
        <v>40880</v>
      </c>
      <c r="B1068">
        <v>20.7488006092271</v>
      </c>
      <c r="C1068">
        <v>21.1607391041894</v>
      </c>
      <c r="D1068">
        <v>20.896541412105201</v>
      </c>
      <c r="E1068">
        <v>21.0026025512323</v>
      </c>
      <c r="F1068">
        <v>16.121956746720301</v>
      </c>
      <c r="G1068">
        <v>20.606156896960002</v>
      </c>
      <c r="H1068">
        <v>21.283416747690101</v>
      </c>
      <c r="I1068">
        <v>21.070643784066</v>
      </c>
      <c r="J1068">
        <v>17.360179006631</v>
      </c>
      <c r="K1068">
        <v>20.367870185728499</v>
      </c>
      <c r="L1068">
        <v>21.298824509669</v>
      </c>
      <c r="M1068">
        <v>20.945436105658601</v>
      </c>
    </row>
    <row r="1069" spans="1:13">
      <c r="A1069" s="1">
        <v>40881</v>
      </c>
      <c r="B1069">
        <v>20.7488006092271</v>
      </c>
      <c r="C1069">
        <v>21.1607391041894</v>
      </c>
      <c r="D1069">
        <v>20.896541412105201</v>
      </c>
      <c r="E1069">
        <v>21.0026025512323</v>
      </c>
      <c r="F1069">
        <v>16.121956746720301</v>
      </c>
      <c r="G1069">
        <v>20.606156896960002</v>
      </c>
      <c r="H1069">
        <v>21.283416747690101</v>
      </c>
      <c r="I1069">
        <v>21.070643784066</v>
      </c>
      <c r="J1069">
        <v>17.360179006631</v>
      </c>
      <c r="K1069">
        <v>20.367870185728499</v>
      </c>
      <c r="L1069">
        <v>21.298824509669</v>
      </c>
      <c r="M1069">
        <v>20.945436105658601</v>
      </c>
    </row>
    <row r="1070" spans="1:13">
      <c r="A1070" s="1">
        <v>40882</v>
      </c>
      <c r="B1070">
        <v>20.7488006092271</v>
      </c>
      <c r="C1070">
        <v>21.1607391041894</v>
      </c>
      <c r="D1070">
        <v>20.896541412105201</v>
      </c>
      <c r="E1070">
        <v>21.0026025512323</v>
      </c>
      <c r="F1070">
        <v>16.121956746720301</v>
      </c>
      <c r="G1070">
        <v>20.606156896960002</v>
      </c>
      <c r="H1070">
        <v>21.283416747690101</v>
      </c>
      <c r="I1070">
        <v>21.070643784066</v>
      </c>
      <c r="J1070">
        <v>17.360179006631</v>
      </c>
      <c r="K1070">
        <v>20.367870185728499</v>
      </c>
      <c r="L1070">
        <v>21.298824509669</v>
      </c>
      <c r="M1070">
        <v>20.945436105658601</v>
      </c>
    </row>
    <row r="1071" spans="1:13">
      <c r="A1071" s="1">
        <v>40883</v>
      </c>
      <c r="B1071">
        <v>20.7488006092271</v>
      </c>
      <c r="C1071">
        <v>21.1607391041894</v>
      </c>
      <c r="D1071">
        <v>20.896541412105201</v>
      </c>
      <c r="E1071">
        <v>21.0026025512323</v>
      </c>
      <c r="F1071">
        <v>16.121956746720301</v>
      </c>
      <c r="G1071">
        <v>20.606156896960002</v>
      </c>
      <c r="H1071">
        <v>21.283416747690101</v>
      </c>
      <c r="I1071">
        <v>21.070643784066</v>
      </c>
      <c r="J1071">
        <v>17.360179006631</v>
      </c>
      <c r="K1071">
        <v>20.367870185728499</v>
      </c>
      <c r="L1071">
        <v>21.298824509669</v>
      </c>
      <c r="M1071">
        <v>20.945436105658601</v>
      </c>
    </row>
    <row r="1072" spans="1:13">
      <c r="A1072" s="1">
        <v>40884</v>
      </c>
      <c r="B1072">
        <v>20.7488006092271</v>
      </c>
      <c r="C1072">
        <v>21.1607391041894</v>
      </c>
      <c r="D1072">
        <v>20.896541412105201</v>
      </c>
      <c r="E1072">
        <v>21.0026025512323</v>
      </c>
      <c r="F1072">
        <v>16.121956746720301</v>
      </c>
      <c r="G1072">
        <v>20.606156896960002</v>
      </c>
      <c r="H1072">
        <v>21.283416747690101</v>
      </c>
      <c r="I1072">
        <v>21.070643784066</v>
      </c>
      <c r="J1072">
        <v>17.360179006631</v>
      </c>
      <c r="K1072">
        <v>20.367870185728499</v>
      </c>
      <c r="L1072">
        <v>21.298824509669</v>
      </c>
      <c r="M1072">
        <v>20.945436105658601</v>
      </c>
    </row>
    <row r="1073" spans="1:13">
      <c r="A1073" s="1">
        <v>40885</v>
      </c>
      <c r="B1073">
        <v>20.7488006092271</v>
      </c>
      <c r="C1073">
        <v>21.1607391041894</v>
      </c>
      <c r="D1073">
        <v>20.896541412105201</v>
      </c>
      <c r="E1073">
        <v>21.0026025512323</v>
      </c>
      <c r="F1073">
        <v>16.121956746720301</v>
      </c>
      <c r="G1073">
        <v>20.606156896960002</v>
      </c>
      <c r="H1073">
        <v>21.283416747690101</v>
      </c>
      <c r="I1073">
        <v>21.070643784066</v>
      </c>
      <c r="J1073">
        <v>17.360179006631</v>
      </c>
      <c r="K1073">
        <v>20.367870185728499</v>
      </c>
      <c r="L1073">
        <v>21.298824509669</v>
      </c>
      <c r="M1073">
        <v>20.945436105658601</v>
      </c>
    </row>
    <row r="1074" spans="1:13">
      <c r="A1074" s="1">
        <v>40886</v>
      </c>
      <c r="B1074">
        <v>20.7488006092271</v>
      </c>
      <c r="C1074">
        <v>21.1607391041894</v>
      </c>
      <c r="D1074">
        <v>20.896541412105201</v>
      </c>
      <c r="E1074">
        <v>21.0026025512323</v>
      </c>
      <c r="F1074">
        <v>16.121956746720301</v>
      </c>
      <c r="G1074">
        <v>20.606156896960002</v>
      </c>
      <c r="H1074">
        <v>21.283416747690101</v>
      </c>
      <c r="I1074">
        <v>21.070643784066</v>
      </c>
      <c r="J1074">
        <v>17.360179006631</v>
      </c>
      <c r="K1074">
        <v>20.367870185728499</v>
      </c>
      <c r="L1074">
        <v>21.298824509669</v>
      </c>
      <c r="M1074">
        <v>20.945436105658601</v>
      </c>
    </row>
    <row r="1075" spans="1:13">
      <c r="A1075" s="1">
        <v>40887</v>
      </c>
      <c r="B1075">
        <v>21.0935978245633</v>
      </c>
      <c r="C1075">
        <v>21.516190332451998</v>
      </c>
      <c r="D1075">
        <v>21.245159664729002</v>
      </c>
      <c r="E1075">
        <v>21.3539638755597</v>
      </c>
      <c r="F1075">
        <v>16.347089363952801</v>
      </c>
      <c r="G1075">
        <v>20.947264901516601</v>
      </c>
      <c r="H1075">
        <v>21.642040802000398</v>
      </c>
      <c r="I1075">
        <v>21.423764866654999</v>
      </c>
      <c r="J1075">
        <v>17.617335909501499</v>
      </c>
      <c r="K1075">
        <v>20.702815353462</v>
      </c>
      <c r="L1075">
        <v>21.657847056753699</v>
      </c>
      <c r="M1075">
        <v>21.295318927568299</v>
      </c>
    </row>
    <row r="1076" spans="1:13">
      <c r="A1076" s="1">
        <v>40888</v>
      </c>
      <c r="B1076">
        <v>21.0935978245633</v>
      </c>
      <c r="C1076">
        <v>21.516190332451998</v>
      </c>
      <c r="D1076">
        <v>21.245159664729002</v>
      </c>
      <c r="E1076">
        <v>21.3539638755597</v>
      </c>
      <c r="F1076">
        <v>16.347089363952801</v>
      </c>
      <c r="G1076">
        <v>20.947264901516601</v>
      </c>
      <c r="H1076">
        <v>21.642040802000398</v>
      </c>
      <c r="I1076">
        <v>21.423764866654999</v>
      </c>
      <c r="J1076">
        <v>17.617335909501499</v>
      </c>
      <c r="K1076">
        <v>20.702815353462</v>
      </c>
      <c r="L1076">
        <v>21.657847056753699</v>
      </c>
      <c r="M1076">
        <v>21.295318927568299</v>
      </c>
    </row>
    <row r="1077" spans="1:13">
      <c r="A1077" s="1">
        <v>40889</v>
      </c>
      <c r="B1077">
        <v>21.0935978245633</v>
      </c>
      <c r="C1077">
        <v>21.516190332451998</v>
      </c>
      <c r="D1077">
        <v>21.245159664729002</v>
      </c>
      <c r="E1077">
        <v>21.3539638755597</v>
      </c>
      <c r="F1077">
        <v>16.347089363952801</v>
      </c>
      <c r="G1077">
        <v>20.947264901516601</v>
      </c>
      <c r="H1077">
        <v>21.642040802000398</v>
      </c>
      <c r="I1077">
        <v>21.423764866654999</v>
      </c>
      <c r="J1077">
        <v>17.617335909501499</v>
      </c>
      <c r="K1077">
        <v>20.702815353462</v>
      </c>
      <c r="L1077">
        <v>21.657847056753699</v>
      </c>
      <c r="M1077">
        <v>21.295318927568299</v>
      </c>
    </row>
    <row r="1078" spans="1:13">
      <c r="A1078" s="1">
        <v>40890</v>
      </c>
      <c r="B1078">
        <v>21.320879061444401</v>
      </c>
      <c r="C1078">
        <v>21.7493376282405</v>
      </c>
      <c r="D1078">
        <v>21.474544750211301</v>
      </c>
      <c r="E1078">
        <v>21.584859285827399</v>
      </c>
      <c r="F1078">
        <v>16.5084837293014</v>
      </c>
      <c r="G1078">
        <v>21.1725148729961</v>
      </c>
      <c r="H1078">
        <v>21.876935043723002</v>
      </c>
      <c r="I1078">
        <v>21.6556291931159</v>
      </c>
      <c r="J1078">
        <v>17.7963627244247</v>
      </c>
      <c r="K1078">
        <v>20.924672090488901</v>
      </c>
      <c r="L1078">
        <v>21.892960707070301</v>
      </c>
      <c r="M1078">
        <v>21.5254002800454</v>
      </c>
    </row>
    <row r="1079" spans="1:13">
      <c r="A1079" s="1">
        <v>40891</v>
      </c>
      <c r="B1079">
        <v>19.010775420553401</v>
      </c>
      <c r="C1079">
        <v>19.393203915923301</v>
      </c>
      <c r="D1079">
        <v>19.1479325290614</v>
      </c>
      <c r="E1079">
        <v>19.246395776505</v>
      </c>
      <c r="F1079">
        <v>14.715384340450401</v>
      </c>
      <c r="G1079">
        <v>18.878350262673099</v>
      </c>
      <c r="H1079">
        <v>19.507093312463098</v>
      </c>
      <c r="I1079">
        <v>19.309562745866199</v>
      </c>
      <c r="J1079">
        <v>15.8649041878733</v>
      </c>
      <c r="K1079">
        <v>18.6571336743019</v>
      </c>
      <c r="L1079">
        <v>19.5213973100911</v>
      </c>
      <c r="M1079">
        <v>19.193324558234</v>
      </c>
    </row>
    <row r="1080" spans="1:13">
      <c r="A1080" s="1">
        <v>40892</v>
      </c>
      <c r="B1080">
        <v>20.4152555584465</v>
      </c>
      <c r="C1080">
        <v>20.8263609558011</v>
      </c>
      <c r="D1080">
        <v>20.5626975724917</v>
      </c>
      <c r="E1080">
        <v>20.6685442156252</v>
      </c>
      <c r="F1080">
        <v>15.7977689480838</v>
      </c>
      <c r="G1080">
        <v>20.272900326534099</v>
      </c>
      <c r="H1080">
        <v>20.948790498014901</v>
      </c>
      <c r="I1080">
        <v>20.736447842977402</v>
      </c>
      <c r="J1080">
        <v>17.033487047989698</v>
      </c>
      <c r="K1080">
        <v>20.035095522323001</v>
      </c>
      <c r="L1080">
        <v>20.964167099658599</v>
      </c>
      <c r="M1080">
        <v>20.611493382487399</v>
      </c>
    </row>
    <row r="1081" spans="1:13">
      <c r="A1081" s="1">
        <v>40893</v>
      </c>
      <c r="B1081">
        <v>18.7157430259868</v>
      </c>
      <c r="C1081">
        <v>19.093015079945101</v>
      </c>
      <c r="D1081">
        <v>18.851050788495002</v>
      </c>
      <c r="E1081">
        <v>18.9481864153313</v>
      </c>
      <c r="F1081">
        <v>14.478268478488401</v>
      </c>
      <c r="G1081">
        <v>18.585103411233298</v>
      </c>
      <c r="H1081">
        <v>19.205368858689301</v>
      </c>
      <c r="I1081">
        <v>19.010501678343701</v>
      </c>
      <c r="J1081">
        <v>15.6122888748917</v>
      </c>
      <c r="K1081">
        <v>18.3668695775117</v>
      </c>
      <c r="L1081">
        <v>19.2194799896163</v>
      </c>
      <c r="M1081">
        <v>18.8958307782185</v>
      </c>
    </row>
    <row r="1082" spans="1:13">
      <c r="A1082" s="1">
        <v>40894</v>
      </c>
      <c r="B1082">
        <v>19.303872632786199</v>
      </c>
      <c r="C1082">
        <v>19.6934040381153</v>
      </c>
      <c r="D1082">
        <v>19.4435771837109</v>
      </c>
      <c r="E1082">
        <v>19.543869205979401</v>
      </c>
      <c r="F1082">
        <v>14.9287025182061</v>
      </c>
      <c r="G1082">
        <v>19.168987919776399</v>
      </c>
      <c r="H1082">
        <v>19.809408721918</v>
      </c>
      <c r="I1082">
        <v>19.6082093862805</v>
      </c>
      <c r="J1082">
        <v>16.0995725947312</v>
      </c>
      <c r="K1082">
        <v>18.943662637794102</v>
      </c>
      <c r="L1082">
        <v>19.823978390158299</v>
      </c>
      <c r="M1082">
        <v>19.489812286871601</v>
      </c>
    </row>
    <row r="1083" spans="1:13">
      <c r="A1083" s="1">
        <v>40895</v>
      </c>
      <c r="B1083">
        <v>18.2466516543954</v>
      </c>
      <c r="C1083">
        <v>18.615232666686399</v>
      </c>
      <c r="D1083">
        <v>18.378842394577301</v>
      </c>
      <c r="E1083">
        <v>18.4737403529817</v>
      </c>
      <c r="F1083">
        <v>14.1067938464556</v>
      </c>
      <c r="G1083">
        <v>18.1190215239825</v>
      </c>
      <c r="H1083">
        <v>18.7249982034323</v>
      </c>
      <c r="I1083">
        <v>18.534620088123798</v>
      </c>
      <c r="J1083">
        <v>15.214690339957899</v>
      </c>
      <c r="K1083">
        <v>17.905815042056101</v>
      </c>
      <c r="L1083">
        <v>18.738784262776999</v>
      </c>
      <c r="M1083">
        <v>18.4225908084404</v>
      </c>
    </row>
    <row r="1084" spans="1:13">
      <c r="A1084" s="1">
        <v>40896</v>
      </c>
      <c r="B1084">
        <v>19.310960898426799</v>
      </c>
      <c r="C1084">
        <v>19.701447990596598</v>
      </c>
      <c r="D1084">
        <v>19.451008204221498</v>
      </c>
      <c r="E1084">
        <v>19.5515462856802</v>
      </c>
      <c r="F1084">
        <v>14.9250566235918</v>
      </c>
      <c r="G1084">
        <v>19.175745255638599</v>
      </c>
      <c r="H1084">
        <v>19.817737283408299</v>
      </c>
      <c r="I1084">
        <v>19.616044319910301</v>
      </c>
      <c r="J1084">
        <v>16.098799344329901</v>
      </c>
      <c r="K1084">
        <v>18.9498671545288</v>
      </c>
      <c r="L1084">
        <v>19.832342697274498</v>
      </c>
      <c r="M1084">
        <v>19.497356741865801</v>
      </c>
    </row>
    <row r="1085" spans="1:13">
      <c r="A1085" s="1">
        <v>40897</v>
      </c>
      <c r="B1085">
        <v>19.572049402935999</v>
      </c>
      <c r="C1085">
        <v>19.968230185175099</v>
      </c>
      <c r="D1085">
        <v>19.7141387376805</v>
      </c>
      <c r="E1085">
        <v>19.816142764354201</v>
      </c>
      <c r="F1085">
        <v>15.122194282790201</v>
      </c>
      <c r="G1085">
        <v>19.434862181634301</v>
      </c>
      <c r="H1085">
        <v>20.086215091500399</v>
      </c>
      <c r="I1085">
        <v>19.881581244053301</v>
      </c>
      <c r="J1085">
        <v>16.313051339478498</v>
      </c>
      <c r="K1085">
        <v>19.205690553211099</v>
      </c>
      <c r="L1085">
        <v>20.1010334668279</v>
      </c>
      <c r="M1085">
        <v>19.761163083106901</v>
      </c>
    </row>
    <row r="1086" spans="1:13">
      <c r="A1086" s="1">
        <v>40898</v>
      </c>
      <c r="B1086">
        <v>19.838922508801399</v>
      </c>
      <c r="C1086">
        <v>20.240926880095401</v>
      </c>
      <c r="D1086">
        <v>19.9831004604703</v>
      </c>
      <c r="E1086">
        <v>20.086603877241799</v>
      </c>
      <c r="F1086">
        <v>15.3236575334878</v>
      </c>
      <c r="G1086">
        <v>19.6997187283066</v>
      </c>
      <c r="H1086">
        <v>20.360646084596102</v>
      </c>
      <c r="I1086">
        <v>20.153004258251599</v>
      </c>
      <c r="J1086">
        <v>16.532019382026299</v>
      </c>
      <c r="K1086">
        <v>19.467178432221299</v>
      </c>
      <c r="L1086">
        <v>20.375682280005201</v>
      </c>
      <c r="M1086">
        <v>20.030816031930499</v>
      </c>
    </row>
    <row r="1087" spans="1:13">
      <c r="A1087" s="1">
        <v>40899</v>
      </c>
      <c r="B1087">
        <v>19.611646721823</v>
      </c>
      <c r="C1087">
        <v>20.0094640012796</v>
      </c>
      <c r="D1087">
        <v>19.754322982526599</v>
      </c>
      <c r="E1087">
        <v>19.856748355540802</v>
      </c>
      <c r="F1087">
        <v>15.143410660767699</v>
      </c>
      <c r="G1087">
        <v>19.473892823609599</v>
      </c>
      <c r="H1087">
        <v>20.127936265843601</v>
      </c>
      <c r="I1087">
        <v>19.922457140852501</v>
      </c>
      <c r="J1087">
        <v>16.3391867704756</v>
      </c>
      <c r="K1087">
        <v>19.243774559826999</v>
      </c>
      <c r="L1087">
        <v>20.1428158511916</v>
      </c>
      <c r="M1087">
        <v>19.8015415706539</v>
      </c>
    </row>
    <row r="1088" spans="1:13">
      <c r="A1088" s="1">
        <v>40900</v>
      </c>
      <c r="B1088">
        <v>19.065723788247102</v>
      </c>
      <c r="C1088">
        <v>19.452875395183899</v>
      </c>
      <c r="D1088">
        <v>19.204574829788299</v>
      </c>
      <c r="E1088">
        <v>19.304254129330101</v>
      </c>
      <c r="F1088">
        <v>14.717283284138899</v>
      </c>
      <c r="G1088">
        <v>18.931663138276999</v>
      </c>
      <c r="H1088">
        <v>19.568171361374201</v>
      </c>
      <c r="I1088">
        <v>19.368201230515801</v>
      </c>
      <c r="J1088">
        <v>15.881000061471999</v>
      </c>
      <c r="K1088">
        <v>18.707714455773601</v>
      </c>
      <c r="L1088">
        <v>19.582652017889998</v>
      </c>
      <c r="M1088">
        <v>19.2505274648849</v>
      </c>
    </row>
    <row r="1089" spans="1:13">
      <c r="A1089" s="1">
        <v>40901</v>
      </c>
      <c r="B1089">
        <v>20.150506396005799</v>
      </c>
      <c r="C1089">
        <v>20.560118920892101</v>
      </c>
      <c r="D1089">
        <v>20.297412994563</v>
      </c>
      <c r="E1089">
        <v>20.402875270429099</v>
      </c>
      <c r="F1089">
        <v>15.5497875501996</v>
      </c>
      <c r="G1089">
        <v>20.008668107499901</v>
      </c>
      <c r="H1089">
        <v>20.682103877102701</v>
      </c>
      <c r="I1089">
        <v>20.470532315126999</v>
      </c>
      <c r="J1089">
        <v>16.781018310661199</v>
      </c>
      <c r="K1089">
        <v>19.7717268585317</v>
      </c>
      <c r="L1089">
        <v>20.697424640785801</v>
      </c>
      <c r="M1089">
        <v>20.346031609486101</v>
      </c>
    </row>
    <row r="1090" spans="1:13">
      <c r="A1090" s="1">
        <v>40902</v>
      </c>
      <c r="B1090">
        <v>20.290987277536399</v>
      </c>
      <c r="C1090">
        <v>20.703893328590699</v>
      </c>
      <c r="D1090">
        <v>20.439075091727702</v>
      </c>
      <c r="E1090">
        <v>20.545385346484402</v>
      </c>
      <c r="F1090">
        <v>15.653275940037499</v>
      </c>
      <c r="G1090">
        <v>20.148008525581702</v>
      </c>
      <c r="H1090">
        <v>20.826859115756299</v>
      </c>
      <c r="I1090">
        <v>20.613586393704601</v>
      </c>
      <c r="J1090">
        <v>16.8944065216456</v>
      </c>
      <c r="K1090">
        <v>19.909162129287601</v>
      </c>
      <c r="L1090">
        <v>20.842303067416101</v>
      </c>
      <c r="M1090">
        <v>20.4880846289951</v>
      </c>
    </row>
    <row r="1091" spans="1:13">
      <c r="A1091" s="1">
        <v>40903</v>
      </c>
      <c r="B1091">
        <v>20.394484837284601</v>
      </c>
      <c r="C1091">
        <v>20.809938825266499</v>
      </c>
      <c r="D1091">
        <v>20.5434864632279</v>
      </c>
      <c r="E1091">
        <v>20.650452731216799</v>
      </c>
      <c r="F1091">
        <v>15.7281553771881</v>
      </c>
      <c r="G1091">
        <v>20.250623800270301</v>
      </c>
      <c r="H1091">
        <v>20.933663402640502</v>
      </c>
      <c r="I1091">
        <v>20.719074629537999</v>
      </c>
      <c r="J1091">
        <v>16.976944656071499</v>
      </c>
      <c r="K1091">
        <v>20.010303544355299</v>
      </c>
      <c r="L1091">
        <v>20.949202654954501</v>
      </c>
      <c r="M1091">
        <v>20.592798425750502</v>
      </c>
    </row>
    <row r="1092" spans="1:13">
      <c r="A1092" s="1">
        <v>40904</v>
      </c>
      <c r="B1092">
        <v>21.101512907512799</v>
      </c>
      <c r="C1092">
        <v>21.531828649660302</v>
      </c>
      <c r="D1092">
        <v>21.255844667695499</v>
      </c>
      <c r="E1092">
        <v>21.3666373675747</v>
      </c>
      <c r="F1092">
        <v>16.268258003655401</v>
      </c>
      <c r="G1092">
        <v>20.9525056270496</v>
      </c>
      <c r="H1092">
        <v>21.659979142550402</v>
      </c>
      <c r="I1092">
        <v>21.437714030592399</v>
      </c>
      <c r="J1092">
        <v>17.5617193757476</v>
      </c>
      <c r="K1092">
        <v>20.703588557358501</v>
      </c>
      <c r="L1092">
        <v>21.676074270019502</v>
      </c>
      <c r="M1092">
        <v>21.306920633679599</v>
      </c>
    </row>
    <row r="1093" spans="1:13">
      <c r="A1093" s="1">
        <v>40905</v>
      </c>
      <c r="B1093">
        <v>21.236095405218599</v>
      </c>
      <c r="C1093">
        <v>21.669619345601301</v>
      </c>
      <c r="D1093">
        <v>21.3915777783651</v>
      </c>
      <c r="E1093">
        <v>21.5031964878916</v>
      </c>
      <c r="F1093">
        <v>16.366806402792001</v>
      </c>
      <c r="G1093">
        <v>21.0859772081768</v>
      </c>
      <c r="H1093">
        <v>21.798725258298902</v>
      </c>
      <c r="I1093">
        <v>21.574803059536801</v>
      </c>
      <c r="J1093">
        <v>17.669911113700199</v>
      </c>
      <c r="K1093">
        <v>20.835204349286101</v>
      </c>
      <c r="L1093">
        <v>21.814940382219</v>
      </c>
      <c r="M1093">
        <v>21.443034538767598</v>
      </c>
    </row>
    <row r="1094" spans="1:13">
      <c r="A1094" s="1">
        <v>40906</v>
      </c>
      <c r="B1094">
        <v>21.232964319107001</v>
      </c>
      <c r="C1094">
        <v>21.666889807357101</v>
      </c>
      <c r="D1094">
        <v>21.388590706459699</v>
      </c>
      <c r="E1094">
        <v>21.5003128018914</v>
      </c>
      <c r="F1094">
        <v>16.359165179066299</v>
      </c>
      <c r="G1094">
        <v>21.082707076365601</v>
      </c>
      <c r="H1094">
        <v>21.796115303306099</v>
      </c>
      <c r="I1094">
        <v>21.571985698514101</v>
      </c>
      <c r="J1094">
        <v>17.663476879663101</v>
      </c>
      <c r="K1094">
        <v>20.831701941237601</v>
      </c>
      <c r="L1094">
        <v>21.8123454463523</v>
      </c>
      <c r="M1094">
        <v>21.440095128269899</v>
      </c>
    </row>
    <row r="1095" spans="1:13">
      <c r="A1095" s="1">
        <v>40907</v>
      </c>
      <c r="B1095">
        <v>21.232964319107001</v>
      </c>
      <c r="C1095">
        <v>21.666889807357101</v>
      </c>
      <c r="D1095">
        <v>21.388590706459699</v>
      </c>
      <c r="E1095">
        <v>21.5003128018914</v>
      </c>
      <c r="F1095">
        <v>16.359165179066299</v>
      </c>
      <c r="G1095">
        <v>21.082707076365601</v>
      </c>
      <c r="H1095">
        <v>21.796115303306099</v>
      </c>
      <c r="I1095">
        <v>21.571985698514101</v>
      </c>
      <c r="J1095">
        <v>17.663476879663101</v>
      </c>
      <c r="K1095">
        <v>20.831701941237601</v>
      </c>
      <c r="L1095">
        <v>21.8123454463523</v>
      </c>
      <c r="M1095">
        <v>21.440095128269899</v>
      </c>
    </row>
    <row r="1096" spans="1:13">
      <c r="A1096" s="1">
        <v>40908</v>
      </c>
      <c r="B1096">
        <v>21.232964319107001</v>
      </c>
      <c r="C1096">
        <v>21.666889807357101</v>
      </c>
      <c r="D1096">
        <v>21.388590706459699</v>
      </c>
      <c r="E1096">
        <v>21.5003128018914</v>
      </c>
      <c r="F1096">
        <v>16.359165179066299</v>
      </c>
      <c r="G1096">
        <v>21.082707076365601</v>
      </c>
      <c r="H1096">
        <v>21.796115303306099</v>
      </c>
      <c r="I1096">
        <v>21.571985698514101</v>
      </c>
      <c r="J1096">
        <v>17.663476879663101</v>
      </c>
      <c r="K1096">
        <v>20.831701941237601</v>
      </c>
      <c r="L1096">
        <v>21.8123454463523</v>
      </c>
      <c r="M1096">
        <v>21.440095128269899</v>
      </c>
    </row>
    <row r="1097" spans="1:13">
      <c r="A1097" s="1">
        <v>40909</v>
      </c>
      <c r="B1097">
        <v>21.232964319107001</v>
      </c>
      <c r="C1097">
        <v>21.666889807357101</v>
      </c>
      <c r="D1097">
        <v>21.388590706459699</v>
      </c>
      <c r="E1097">
        <v>21.5003128018914</v>
      </c>
      <c r="F1097">
        <v>16.359165179066299</v>
      </c>
      <c r="G1097">
        <v>21.082707076365601</v>
      </c>
      <c r="H1097">
        <v>21.796115303306099</v>
      </c>
      <c r="I1097">
        <v>21.571985698514101</v>
      </c>
      <c r="J1097">
        <v>17.663476879663101</v>
      </c>
      <c r="K1097">
        <v>20.831701941237601</v>
      </c>
      <c r="L1097">
        <v>21.8123454463523</v>
      </c>
      <c r="M1097">
        <v>21.440095128269899</v>
      </c>
    </row>
    <row r="1098" spans="1:13">
      <c r="A1098" s="1">
        <v>40910</v>
      </c>
      <c r="B1098">
        <v>20.503396209091701</v>
      </c>
      <c r="C1098">
        <v>20.9506554505253</v>
      </c>
      <c r="D1098">
        <v>20.663804715336699</v>
      </c>
      <c r="E1098">
        <v>20.778959832122201</v>
      </c>
      <c r="F1098">
        <v>15.4798339472782</v>
      </c>
      <c r="G1098">
        <v>20.3485218306792</v>
      </c>
      <c r="H1098">
        <v>21.083851814326</v>
      </c>
      <c r="I1098">
        <v>20.8528351084306</v>
      </c>
      <c r="J1098">
        <v>16.824224811822202</v>
      </c>
      <c r="K1098">
        <v>20.0898037568281</v>
      </c>
      <c r="L1098">
        <v>21.1005806809254</v>
      </c>
      <c r="M1098">
        <v>20.716891777041099</v>
      </c>
    </row>
    <row r="1099" spans="1:13">
      <c r="A1099" s="1">
        <v>40911</v>
      </c>
      <c r="B1099">
        <v>20.335928867482799</v>
      </c>
      <c r="C1099">
        <v>20.779534991383599</v>
      </c>
      <c r="D1099">
        <v>20.495027191461499</v>
      </c>
      <c r="E1099">
        <v>20.609241745957501</v>
      </c>
      <c r="F1099">
        <v>15.353397984510799</v>
      </c>
      <c r="G1099">
        <v>20.182319469767702</v>
      </c>
      <c r="H1099">
        <v>20.911643435859499</v>
      </c>
      <c r="I1099">
        <v>20.682513624857499</v>
      </c>
      <c r="J1099">
        <v>16.686808152887501</v>
      </c>
      <c r="K1099">
        <v>19.925714549640599</v>
      </c>
      <c r="L1099">
        <v>20.9282356646655</v>
      </c>
      <c r="M1099">
        <v>20.5476806494346</v>
      </c>
    </row>
    <row r="1100" spans="1:13">
      <c r="A1100" s="1">
        <v>40912</v>
      </c>
      <c r="B1100">
        <v>20.328953182391299</v>
      </c>
      <c r="C1100">
        <v>20.772407139324699</v>
      </c>
      <c r="D1100">
        <v>20.487996932034399</v>
      </c>
      <c r="E1100">
        <v>20.602172308346301</v>
      </c>
      <c r="F1100">
        <v>15.3481314205823</v>
      </c>
      <c r="G1100">
        <v>20.175396476185501</v>
      </c>
      <c r="H1100">
        <v>20.9044702676062</v>
      </c>
      <c r="I1100">
        <v>20.675419053329101</v>
      </c>
      <c r="J1100">
        <v>16.681084199011899</v>
      </c>
      <c r="K1100">
        <v>19.9188795773692</v>
      </c>
      <c r="L1100">
        <v>20.921056804901099</v>
      </c>
      <c r="M1100">
        <v>20.540632328676601</v>
      </c>
    </row>
    <row r="1101" spans="1:13">
      <c r="A1101" s="1">
        <v>40913</v>
      </c>
      <c r="B1101">
        <v>20.340087618582999</v>
      </c>
      <c r="C1101">
        <v>20.7837844611064</v>
      </c>
      <c r="D1101">
        <v>20.499218478588698</v>
      </c>
      <c r="E1101">
        <v>20.6134563902623</v>
      </c>
      <c r="F1101">
        <v>15.3565377949013</v>
      </c>
      <c r="G1101">
        <v>20.1864468073409</v>
      </c>
      <c r="H1101">
        <v>20.915919922107701</v>
      </c>
      <c r="I1101">
        <v>20.6867432534549</v>
      </c>
      <c r="J1101">
        <v>16.6902206491751</v>
      </c>
      <c r="K1101">
        <v>19.929789410830701</v>
      </c>
      <c r="L1101">
        <v>20.932515544068199</v>
      </c>
      <c r="M1101">
        <v>20.5518827043329</v>
      </c>
    </row>
    <row r="1102" spans="1:13">
      <c r="A1102" s="1">
        <v>40914</v>
      </c>
      <c r="B1102">
        <v>20.286567191608999</v>
      </c>
      <c r="C1102">
        <v>20.729096544350401</v>
      </c>
      <c r="D1102">
        <v>20.445279334068701</v>
      </c>
      <c r="E1102">
        <v>20.5592166540279</v>
      </c>
      <c r="F1102">
        <v>15.3161304734071</v>
      </c>
      <c r="G1102">
        <v>20.133330652067801</v>
      </c>
      <c r="H1102">
        <v>20.860884320207798</v>
      </c>
      <c r="I1102">
        <v>20.632310679102801</v>
      </c>
      <c r="J1102">
        <v>16.646304037202501</v>
      </c>
      <c r="K1102">
        <v>19.877348592542599</v>
      </c>
      <c r="L1102">
        <v>20.877436274471801</v>
      </c>
      <c r="M1102">
        <v>20.497804985589401</v>
      </c>
    </row>
    <row r="1103" spans="1:13">
      <c r="A1103" s="1">
        <v>40915</v>
      </c>
      <c r="B1103">
        <v>20.185906929723298</v>
      </c>
      <c r="C1103">
        <v>20.626240488562299</v>
      </c>
      <c r="D1103">
        <v>20.343831555710899</v>
      </c>
      <c r="E1103">
        <v>20.457203528149499</v>
      </c>
      <c r="F1103">
        <v>15.240133105790999</v>
      </c>
      <c r="G1103">
        <v>20.033430737167102</v>
      </c>
      <c r="H1103">
        <v>20.757374344419102</v>
      </c>
      <c r="I1103">
        <v>20.529934866741399</v>
      </c>
      <c r="J1103">
        <v>16.5637064588154</v>
      </c>
      <c r="K1103">
        <v>19.778718839365499</v>
      </c>
      <c r="L1103">
        <v>20.773844169260499</v>
      </c>
      <c r="M1103">
        <v>20.396096579310299</v>
      </c>
    </row>
    <row r="1104" spans="1:13">
      <c r="A1104" s="1">
        <v>40916</v>
      </c>
      <c r="B1104">
        <v>20.4899648969749</v>
      </c>
      <c r="C1104">
        <v>20.9369311489735</v>
      </c>
      <c r="D1104">
        <v>20.650268323227699</v>
      </c>
      <c r="E1104">
        <v>20.765348004495099</v>
      </c>
      <c r="F1104">
        <v>15.469693457422601</v>
      </c>
      <c r="G1104">
        <v>20.335191973272298</v>
      </c>
      <c r="H1104">
        <v>21.070040258842401</v>
      </c>
      <c r="I1104">
        <v>20.839174886777201</v>
      </c>
      <c r="J1104">
        <v>16.813203641852699</v>
      </c>
      <c r="K1104">
        <v>20.076643379792401</v>
      </c>
      <c r="L1104">
        <v>21.0867581667389</v>
      </c>
      <c r="M1104">
        <v>20.703320608795998</v>
      </c>
    </row>
    <row r="1105" spans="1:13">
      <c r="A1105" s="1">
        <v>40917</v>
      </c>
      <c r="B1105">
        <v>19.865153659038199</v>
      </c>
      <c r="C1105">
        <v>20.298490334869602</v>
      </c>
      <c r="D1105">
        <v>20.020568868902799</v>
      </c>
      <c r="E1105">
        <v>20.132139365138599</v>
      </c>
      <c r="F1105">
        <v>14.997967987504399</v>
      </c>
      <c r="G1105">
        <v>19.715100307211099</v>
      </c>
      <c r="H1105">
        <v>20.4275404788917</v>
      </c>
      <c r="I1105">
        <v>20.203715005608299</v>
      </c>
      <c r="J1105">
        <v>16.300509811777001</v>
      </c>
      <c r="K1105">
        <v>19.464435771491701</v>
      </c>
      <c r="L1105">
        <v>20.443748598861202</v>
      </c>
      <c r="M1105">
        <v>20.072003403323802</v>
      </c>
    </row>
    <row r="1106" spans="1:13">
      <c r="A1106" s="1">
        <v>40918</v>
      </c>
      <c r="B1106">
        <v>20.063338861791301</v>
      </c>
      <c r="C1106">
        <v>20.500998731816601</v>
      </c>
      <c r="D1106">
        <v>20.220304575387601</v>
      </c>
      <c r="E1106">
        <v>20.332988157471998</v>
      </c>
      <c r="F1106">
        <v>15.1475955905678</v>
      </c>
      <c r="G1106">
        <v>19.911788498943501</v>
      </c>
      <c r="H1106">
        <v>20.631336347830999</v>
      </c>
      <c r="I1106">
        <v>20.405277874110499</v>
      </c>
      <c r="J1106">
        <v>16.463132255956101</v>
      </c>
      <c r="K1106">
        <v>19.658623202208801</v>
      </c>
      <c r="L1106">
        <v>20.6477061685151</v>
      </c>
      <c r="M1106">
        <v>20.272252247728701</v>
      </c>
    </row>
    <row r="1107" spans="1:13">
      <c r="A1107" s="1">
        <v>40919</v>
      </c>
      <c r="B1107">
        <v>18.631520800255601</v>
      </c>
      <c r="C1107">
        <v>19.0379471198221</v>
      </c>
      <c r="D1107">
        <v>18.777284672258201</v>
      </c>
      <c r="E1107">
        <v>18.881926602393399</v>
      </c>
      <c r="F1107">
        <v>14.0665890290569</v>
      </c>
      <c r="G1107">
        <v>18.490785813066498</v>
      </c>
      <c r="H1107">
        <v>19.158983205618</v>
      </c>
      <c r="I1107">
        <v>18.949057371029301</v>
      </c>
      <c r="J1107">
        <v>15.2882425590861</v>
      </c>
      <c r="K1107">
        <v>18.2556876310287</v>
      </c>
      <c r="L1107">
        <v>19.174184795775702</v>
      </c>
      <c r="M1107">
        <v>18.825525104442299</v>
      </c>
    </row>
    <row r="1108" spans="1:13">
      <c r="A1108" s="1">
        <v>40920</v>
      </c>
      <c r="B1108">
        <v>19.875895744688801</v>
      </c>
      <c r="C1108">
        <v>20.309466747410799</v>
      </c>
      <c r="D1108">
        <v>20.031394995357999</v>
      </c>
      <c r="E1108">
        <v>20.1430258233611</v>
      </c>
      <c r="F1108">
        <v>15.0060781415698</v>
      </c>
      <c r="G1108">
        <v>19.725761251483</v>
      </c>
      <c r="H1108">
        <v>20.438586675322998</v>
      </c>
      <c r="I1108">
        <v>20.214640168372</v>
      </c>
      <c r="J1108">
        <v>16.309324315583702</v>
      </c>
      <c r="K1108">
        <v>19.4749611688678</v>
      </c>
      <c r="L1108">
        <v>20.454803559836499</v>
      </c>
      <c r="M1108">
        <v>20.082857343013298</v>
      </c>
    </row>
    <row r="1109" spans="1:13">
      <c r="A1109" s="1">
        <v>40921</v>
      </c>
      <c r="B1109">
        <v>20.3885974683269</v>
      </c>
      <c r="C1109">
        <v>20.833352500351001</v>
      </c>
      <c r="D1109">
        <v>20.548107845582098</v>
      </c>
      <c r="E1109">
        <v>20.662618207602801</v>
      </c>
      <c r="F1109">
        <v>15.3931621868403</v>
      </c>
      <c r="G1109">
        <v>20.234590233261599</v>
      </c>
      <c r="H1109">
        <v>20.9658030962465</v>
      </c>
      <c r="I1109">
        <v>20.736079855427</v>
      </c>
      <c r="J1109">
        <v>16.7300257921551</v>
      </c>
      <c r="K1109">
        <v>19.977320724750001</v>
      </c>
      <c r="L1109">
        <v>20.982438297738</v>
      </c>
      <c r="M1109">
        <v>20.600897672244301</v>
      </c>
    </row>
    <row r="1110" spans="1:13">
      <c r="A1110" s="1">
        <v>40922</v>
      </c>
      <c r="B1110">
        <v>19.995709718825101</v>
      </c>
      <c r="C1110">
        <v>20.431894332806401</v>
      </c>
      <c r="D1110">
        <v>20.152146335207899</v>
      </c>
      <c r="E1110">
        <v>20.264450085493799</v>
      </c>
      <c r="F1110">
        <v>15.096536346897301</v>
      </c>
      <c r="G1110">
        <v>19.8446701992237</v>
      </c>
      <c r="H1110">
        <v>20.561792609121198</v>
      </c>
      <c r="I1110">
        <v>20.336496129251401</v>
      </c>
      <c r="J1110">
        <v>16.407638624877102</v>
      </c>
      <c r="K1110">
        <v>19.592358267532699</v>
      </c>
      <c r="L1110">
        <v>20.578107250707198</v>
      </c>
      <c r="M1110">
        <v>20.203918903266398</v>
      </c>
    </row>
    <row r="1111" spans="1:13">
      <c r="A1111" s="1">
        <v>40923</v>
      </c>
      <c r="B1111">
        <v>19.9989346321954</v>
      </c>
      <c r="C1111">
        <v>20.435189594146902</v>
      </c>
      <c r="D1111">
        <v>20.155396478717101</v>
      </c>
      <c r="E1111">
        <v>20.267718341381698</v>
      </c>
      <c r="F1111">
        <v>15.098971120285899</v>
      </c>
      <c r="G1111">
        <v>19.8478707529001</v>
      </c>
      <c r="H1111">
        <v>20.565108820490199</v>
      </c>
      <c r="I1111">
        <v>20.339776004744401</v>
      </c>
      <c r="J1111">
        <v>16.410284853189001</v>
      </c>
      <c r="K1111">
        <v>19.595518128273799</v>
      </c>
      <c r="L1111">
        <v>20.581426093306</v>
      </c>
      <c r="M1111">
        <v>20.207177396669099</v>
      </c>
    </row>
    <row r="1112" spans="1:13">
      <c r="A1112" s="1">
        <v>40924</v>
      </c>
      <c r="B1112">
        <v>19.687985778664199</v>
      </c>
      <c r="C1112">
        <v>20.1174577302824</v>
      </c>
      <c r="D1112">
        <v>19.8420149140095</v>
      </c>
      <c r="E1112">
        <v>19.9525903659245</v>
      </c>
      <c r="F1112">
        <v>14.8642082268768</v>
      </c>
      <c r="G1112">
        <v>19.539270681488599</v>
      </c>
      <c r="H1112">
        <v>20.2453569372984</v>
      </c>
      <c r="I1112">
        <v>20.023527657216199</v>
      </c>
      <c r="J1112">
        <v>16.155133298615599</v>
      </c>
      <c r="K1112">
        <v>19.290841703834399</v>
      </c>
      <c r="L1112">
        <v>20.261420504736002</v>
      </c>
      <c r="M1112">
        <v>19.892990728221299</v>
      </c>
    </row>
    <row r="1113" spans="1:13">
      <c r="A1113" s="1">
        <v>40925</v>
      </c>
      <c r="B1113">
        <v>20.055310920032401</v>
      </c>
      <c r="C1113">
        <v>20.492795669258101</v>
      </c>
      <c r="D1113">
        <v>20.212213826953501</v>
      </c>
      <c r="E1113">
        <v>20.324852320967601</v>
      </c>
      <c r="F1113">
        <v>15.1415345846692</v>
      </c>
      <c r="G1113">
        <v>19.9038211970161</v>
      </c>
      <c r="H1113">
        <v>20.623081133295301</v>
      </c>
      <c r="I1113">
        <v>20.397113112329102</v>
      </c>
      <c r="J1113">
        <v>16.456544864504</v>
      </c>
      <c r="K1113">
        <v>19.650757199286101</v>
      </c>
      <c r="L1113">
        <v>20.639444403924699</v>
      </c>
      <c r="M1113">
        <v>20.264140713477801</v>
      </c>
    </row>
    <row r="1114" spans="1:13">
      <c r="A1114" s="1">
        <v>40926</v>
      </c>
      <c r="B1114">
        <v>20.0837518490316</v>
      </c>
      <c r="C1114">
        <v>20.521857006125298</v>
      </c>
      <c r="D1114">
        <v>20.240877263818799</v>
      </c>
      <c r="E1114">
        <v>20.3536754932477</v>
      </c>
      <c r="F1114">
        <v>15.1630071667587</v>
      </c>
      <c r="G1114">
        <v>19.932047294718299</v>
      </c>
      <c r="H1114">
        <v>20.652327231179001</v>
      </c>
      <c r="I1114">
        <v>20.426038759412201</v>
      </c>
      <c r="J1114">
        <v>16.479882294969599</v>
      </c>
      <c r="K1114">
        <v>19.678624420717501</v>
      </c>
      <c r="L1114">
        <v>20.6687137069644</v>
      </c>
      <c r="M1114">
        <v>20.292877789136199</v>
      </c>
    </row>
    <row r="1115" spans="1:13">
      <c r="A1115" s="1">
        <v>40927</v>
      </c>
      <c r="B1115">
        <v>20.011468562103801</v>
      </c>
      <c r="C1115">
        <v>20.447996938075502</v>
      </c>
      <c r="D1115">
        <v>20.168028467939902</v>
      </c>
      <c r="E1115">
        <v>20.280420726072101</v>
      </c>
      <c r="F1115">
        <v>15.108434096649001</v>
      </c>
      <c r="G1115">
        <v>19.860310006561502</v>
      </c>
      <c r="H1115">
        <v>20.577997588679899</v>
      </c>
      <c r="I1115">
        <v>20.352523550125401</v>
      </c>
      <c r="J1115">
        <v>16.420569669051002</v>
      </c>
      <c r="K1115">
        <v>19.607799225005099</v>
      </c>
      <c r="L1115">
        <v>20.594325088018099</v>
      </c>
      <c r="M1115">
        <v>20.2198418385404</v>
      </c>
    </row>
    <row r="1116" spans="1:13">
      <c r="A1116" s="1">
        <v>40928</v>
      </c>
      <c r="B1116">
        <v>19.787420876384001</v>
      </c>
      <c r="C1116">
        <v>20.219061896283598</v>
      </c>
      <c r="D1116">
        <v>19.942227943118301</v>
      </c>
      <c r="E1116">
        <v>20.053361861551501</v>
      </c>
      <c r="F1116">
        <v>14.9392806093025</v>
      </c>
      <c r="G1116">
        <v>19.637954686618901</v>
      </c>
      <c r="H1116">
        <v>20.3476070642572</v>
      </c>
      <c r="I1116">
        <v>20.124657424967602</v>
      </c>
      <c r="J1116">
        <v>16.236725558803201</v>
      </c>
      <c r="K1116">
        <v>19.3882710067342</v>
      </c>
      <c r="L1116">
        <v>20.363751761497198</v>
      </c>
      <c r="M1116">
        <v>19.993461213076198</v>
      </c>
    </row>
    <row r="1117" spans="1:13">
      <c r="A1117" s="1">
        <v>40929</v>
      </c>
      <c r="B1117">
        <v>19.543117594833799</v>
      </c>
      <c r="C1117">
        <v>19.9694294049151</v>
      </c>
      <c r="D1117">
        <v>19.6960133526287</v>
      </c>
      <c r="E1117">
        <v>19.805775167990198</v>
      </c>
      <c r="F1117">
        <v>14.754834374512599</v>
      </c>
      <c r="G1117">
        <v>19.3954967734403</v>
      </c>
      <c r="H1117">
        <v>20.096387503681498</v>
      </c>
      <c r="I1117">
        <v>19.876190488336199</v>
      </c>
      <c r="J1117">
        <v>16.036260558315</v>
      </c>
      <c r="K1117">
        <v>19.148895786480999</v>
      </c>
      <c r="L1117">
        <v>20.1123328721389</v>
      </c>
      <c r="M1117">
        <v>19.746614076482999</v>
      </c>
    </row>
    <row r="1118" spans="1:13">
      <c r="A1118" s="1">
        <v>40930</v>
      </c>
      <c r="B1118">
        <v>19.178733883696498</v>
      </c>
      <c r="C1118">
        <v>19.597097060265099</v>
      </c>
      <c r="D1118">
        <v>19.328778882221702</v>
      </c>
      <c r="E1118">
        <v>19.436494175710301</v>
      </c>
      <c r="F1118">
        <v>14.4797287635214</v>
      </c>
      <c r="G1118">
        <v>19.0338654697672</v>
      </c>
      <c r="H1118">
        <v>19.721688010445099</v>
      </c>
      <c r="I1118">
        <v>19.505596594180499</v>
      </c>
      <c r="J1118">
        <v>15.7372626063942</v>
      </c>
      <c r="K1118">
        <v>18.791862387024601</v>
      </c>
      <c r="L1118">
        <v>19.7373360756444</v>
      </c>
      <c r="M1118">
        <v>19.378436149667099</v>
      </c>
    </row>
    <row r="1119" spans="1:13">
      <c r="A1119" s="1">
        <v>40931</v>
      </c>
      <c r="B1119">
        <v>18.903288081431999</v>
      </c>
      <c r="C1119">
        <v>19.315642708035401</v>
      </c>
      <c r="D1119">
        <v>19.051178127224301</v>
      </c>
      <c r="E1119">
        <v>19.157346409027401</v>
      </c>
      <c r="F1119">
        <v>14.271770275227601</v>
      </c>
      <c r="G1119">
        <v>18.760500273904398</v>
      </c>
      <c r="H1119">
        <v>19.4384442776215</v>
      </c>
      <c r="I1119">
        <v>19.225456375586599</v>
      </c>
      <c r="J1119">
        <v>15.511243362874</v>
      </c>
      <c r="K1119">
        <v>18.5219728498618</v>
      </c>
      <c r="L1119">
        <v>19.453867604634301</v>
      </c>
      <c r="M1119">
        <v>19.1001222148554</v>
      </c>
    </row>
    <row r="1120" spans="1:13">
      <c r="A1120" s="1">
        <v>40932</v>
      </c>
      <c r="B1120">
        <v>19.256763139725599</v>
      </c>
      <c r="C1120">
        <v>19.676828439469499</v>
      </c>
      <c r="D1120">
        <v>19.407418600843201</v>
      </c>
      <c r="E1120">
        <v>19.515572137245201</v>
      </c>
      <c r="F1120">
        <v>14.538639975792799</v>
      </c>
      <c r="G1120">
        <v>19.111305324294001</v>
      </c>
      <c r="H1120">
        <v>19.8019262916801</v>
      </c>
      <c r="I1120">
        <v>19.5849557009848</v>
      </c>
      <c r="J1120">
        <v>15.801290132953399</v>
      </c>
      <c r="K1120">
        <v>18.8683176447257</v>
      </c>
      <c r="L1120">
        <v>19.817638021503601</v>
      </c>
      <c r="M1120">
        <v>19.457277900375701</v>
      </c>
    </row>
    <row r="1121" spans="1:13">
      <c r="A1121" s="1">
        <v>40933</v>
      </c>
      <c r="B1121">
        <v>18.3482642116841</v>
      </c>
      <c r="C1121">
        <v>18.748511597495298</v>
      </c>
      <c r="D1121">
        <v>18.491812023196399</v>
      </c>
      <c r="E1121">
        <v>18.5948630732059</v>
      </c>
      <c r="F1121">
        <v>13.852733484792701</v>
      </c>
      <c r="G1121">
        <v>18.209668830423698</v>
      </c>
      <c r="H1121">
        <v>18.867707561428698</v>
      </c>
      <c r="I1121">
        <v>18.660973247081198</v>
      </c>
      <c r="J1121">
        <v>15.0558141127469</v>
      </c>
      <c r="K1121">
        <v>17.978144865957098</v>
      </c>
      <c r="L1121">
        <v>18.882678040523899</v>
      </c>
      <c r="M1121">
        <v>18.5393190520047</v>
      </c>
    </row>
    <row r="1122" spans="1:13">
      <c r="A1122" s="1">
        <v>40934</v>
      </c>
      <c r="B1122">
        <v>18.429143080083101</v>
      </c>
      <c r="C1122">
        <v>18.831154750257699</v>
      </c>
      <c r="D1122">
        <v>18.573323648155998</v>
      </c>
      <c r="E1122">
        <v>18.676828945619999</v>
      </c>
      <c r="F1122">
        <v>13.913796122411</v>
      </c>
      <c r="G1122">
        <v>18.289936772498901</v>
      </c>
      <c r="H1122">
        <v>18.950876128179502</v>
      </c>
      <c r="I1122">
        <v>18.7432305321319</v>
      </c>
      <c r="J1122">
        <v>15.1221799113977</v>
      </c>
      <c r="K1122">
        <v>18.057392253933202</v>
      </c>
      <c r="L1122">
        <v>18.965912596917899</v>
      </c>
      <c r="M1122">
        <v>18.621040087221701</v>
      </c>
    </row>
    <row r="1123" spans="1:13">
      <c r="A1123" s="1">
        <v>40935</v>
      </c>
      <c r="B1123">
        <v>18.9925794593685</v>
      </c>
      <c r="C1123">
        <v>19.406881880061899</v>
      </c>
      <c r="D1123">
        <v>19.141168077066201</v>
      </c>
      <c r="E1123">
        <v>19.247837854277599</v>
      </c>
      <c r="F1123">
        <v>14.3391842630999</v>
      </c>
      <c r="G1123">
        <v>18.849117180815998</v>
      </c>
      <c r="H1123">
        <v>19.530263513884201</v>
      </c>
      <c r="I1123">
        <v>19.3162695443771</v>
      </c>
      <c r="J1123">
        <v>15.584512113125999</v>
      </c>
      <c r="K1123">
        <v>18.609463051076599</v>
      </c>
      <c r="L1123">
        <v>19.545759694366499</v>
      </c>
      <c r="M1123">
        <v>19.190343356488199</v>
      </c>
    </row>
    <row r="1124" spans="1:13">
      <c r="A1124" s="1">
        <v>40936</v>
      </c>
      <c r="B1124">
        <v>18.979339408096902</v>
      </c>
      <c r="C1124">
        <v>19.393353011502398</v>
      </c>
      <c r="D1124">
        <v>19.127824442133399</v>
      </c>
      <c r="E1124">
        <v>19.234419858022701</v>
      </c>
      <c r="F1124">
        <v>14.3291881730353</v>
      </c>
      <c r="G1124">
        <v>18.8359771395472</v>
      </c>
      <c r="H1124">
        <v>19.516648633882099</v>
      </c>
      <c r="I1124">
        <v>19.302803843223199</v>
      </c>
      <c r="J1124">
        <v>15.573647883764201</v>
      </c>
      <c r="K1124">
        <v>18.596490076791699</v>
      </c>
      <c r="L1124">
        <v>19.5321340117125</v>
      </c>
      <c r="M1124">
        <v>19.176965440628901</v>
      </c>
    </row>
    <row r="1125" spans="1:13">
      <c r="A1125" s="1">
        <v>40937</v>
      </c>
      <c r="B1125">
        <v>19.171190204035099</v>
      </c>
      <c r="C1125">
        <v>19.589388823453699</v>
      </c>
      <c r="D1125">
        <v>19.321176184514002</v>
      </c>
      <c r="E1125">
        <v>19.428849109738099</v>
      </c>
      <c r="F1125">
        <v>14.474033370069501</v>
      </c>
      <c r="G1125">
        <v>19.026378772016798</v>
      </c>
      <c r="H1125">
        <v>19.713930767571998</v>
      </c>
      <c r="I1125">
        <v>19.497924347764101</v>
      </c>
      <c r="J1125">
        <v>15.7310725800571</v>
      </c>
      <c r="K1125">
        <v>18.784470877712799</v>
      </c>
      <c r="L1125">
        <v>19.729572677829498</v>
      </c>
      <c r="M1125">
        <v>19.370813919986102</v>
      </c>
    </row>
    <row r="1126" spans="1:13">
      <c r="A1126" s="1">
        <v>40938</v>
      </c>
      <c r="B1126">
        <v>19.2307663351237</v>
      </c>
      <c r="C1126">
        <v>19.650264542909401</v>
      </c>
      <c r="D1126">
        <v>19.381218410004699</v>
      </c>
      <c r="E1126">
        <v>19.4892259381533</v>
      </c>
      <c r="F1126">
        <v>14.5190126801832</v>
      </c>
      <c r="G1126">
        <v>19.0855048890601</v>
      </c>
      <c r="H1126">
        <v>19.775193511886901</v>
      </c>
      <c r="I1126">
        <v>19.558515833453502</v>
      </c>
      <c r="J1126">
        <v>15.7799582481987</v>
      </c>
      <c r="K1126">
        <v>18.842845245059301</v>
      </c>
      <c r="L1126">
        <v>19.790884030732801</v>
      </c>
      <c r="M1126">
        <v>19.4310103990314</v>
      </c>
    </row>
    <row r="1127" spans="1:13">
      <c r="A1127" s="1">
        <v>40939</v>
      </c>
      <c r="B1127">
        <v>19.5890758279434</v>
      </c>
      <c r="C1127">
        <v>20.016553495016002</v>
      </c>
      <c r="D1127">
        <v>19.742389717680599</v>
      </c>
      <c r="E1127">
        <v>19.852451704372299</v>
      </c>
      <c r="F1127">
        <v>14.7876978414404</v>
      </c>
      <c r="G1127">
        <v>19.441051300244201</v>
      </c>
      <c r="H1127">
        <v>20.143858792670699</v>
      </c>
      <c r="I1127">
        <v>19.923059593142099</v>
      </c>
      <c r="J1127">
        <v>16.0726284078156</v>
      </c>
      <c r="K1127">
        <v>19.193775920788799</v>
      </c>
      <c r="L1127">
        <v>20.159847767754901</v>
      </c>
      <c r="M1127">
        <v>19.793128821962402</v>
      </c>
    </row>
    <row r="1128" spans="1:13">
      <c r="A1128" s="1">
        <v>40940</v>
      </c>
      <c r="B1128">
        <v>19.4989747627871</v>
      </c>
      <c r="C1128">
        <v>19.9247650204953</v>
      </c>
      <c r="D1128">
        <v>19.651683466994601</v>
      </c>
      <c r="E1128">
        <v>19.7613109991273</v>
      </c>
      <c r="F1128">
        <v>14.7165495562584</v>
      </c>
      <c r="G1128">
        <v>19.351534541578499</v>
      </c>
      <c r="H1128">
        <v>20.051567797974499</v>
      </c>
      <c r="I1128">
        <v>19.831640172955598</v>
      </c>
      <c r="J1128">
        <v>15.996408035755501</v>
      </c>
      <c r="K1128">
        <v>19.105235247709299</v>
      </c>
      <c r="L1128">
        <v>20.0674936587791</v>
      </c>
      <c r="M1128">
        <v>19.7022222856443</v>
      </c>
    </row>
    <row r="1129" spans="1:13">
      <c r="A1129" s="1">
        <v>40941</v>
      </c>
      <c r="B1129">
        <v>19.4989747627871</v>
      </c>
      <c r="C1129">
        <v>19.9247650204953</v>
      </c>
      <c r="D1129">
        <v>19.651683466994601</v>
      </c>
      <c r="E1129">
        <v>19.7613109991273</v>
      </c>
      <c r="F1129">
        <v>14.7165495562584</v>
      </c>
      <c r="G1129">
        <v>19.351534541578499</v>
      </c>
      <c r="H1129">
        <v>20.051567797974499</v>
      </c>
      <c r="I1129">
        <v>19.831640172955598</v>
      </c>
      <c r="J1129">
        <v>15.996408035755501</v>
      </c>
      <c r="K1129">
        <v>19.105235247709299</v>
      </c>
      <c r="L1129">
        <v>20.0674936587791</v>
      </c>
      <c r="M1129">
        <v>19.7022222856443</v>
      </c>
    </row>
    <row r="1130" spans="1:13">
      <c r="A1130" s="1">
        <v>40942</v>
      </c>
      <c r="B1130">
        <v>19.868124340352001</v>
      </c>
      <c r="C1130">
        <v>20.3025440699444</v>
      </c>
      <c r="D1130">
        <v>20.023927984932499</v>
      </c>
      <c r="E1130">
        <v>20.1357773333248</v>
      </c>
      <c r="F1130">
        <v>14.9887739385463</v>
      </c>
      <c r="G1130">
        <v>19.717695954858399</v>
      </c>
      <c r="H1130">
        <v>20.431916753572199</v>
      </c>
      <c r="I1130">
        <v>20.2075318653349</v>
      </c>
      <c r="J1130">
        <v>16.294571251949801</v>
      </c>
      <c r="K1130">
        <v>19.466404924338502</v>
      </c>
      <c r="L1130">
        <v>20.448165383083101</v>
      </c>
      <c r="M1130">
        <v>20.0754910715562</v>
      </c>
    </row>
    <row r="1131" spans="1:13">
      <c r="A1131" s="1">
        <v>40943</v>
      </c>
      <c r="B1131">
        <v>20.347554281007898</v>
      </c>
      <c r="C1131">
        <v>20.792748130848</v>
      </c>
      <c r="D1131">
        <v>20.507222039214</v>
      </c>
      <c r="E1131">
        <v>20.621845383014701</v>
      </c>
      <c r="F1131">
        <v>15.347190250243701</v>
      </c>
      <c r="G1131">
        <v>20.193395094627</v>
      </c>
      <c r="H1131">
        <v>20.925329409192699</v>
      </c>
      <c r="I1131">
        <v>20.695379511813901</v>
      </c>
      <c r="J1131">
        <v>16.6853728728777</v>
      </c>
      <c r="K1131">
        <v>19.9358717509838</v>
      </c>
      <c r="L1131">
        <v>20.941981023829801</v>
      </c>
      <c r="M1131">
        <v>20.560063951045102</v>
      </c>
    </row>
    <row r="1132" spans="1:13">
      <c r="A1132" s="1">
        <v>40944</v>
      </c>
      <c r="B1132">
        <v>20.0365085324711</v>
      </c>
      <c r="C1132">
        <v>20.475183842045698</v>
      </c>
      <c r="D1132">
        <v>20.193838431075498</v>
      </c>
      <c r="E1132">
        <v>20.306783456821801</v>
      </c>
      <c r="F1132">
        <v>15.109359965665901</v>
      </c>
      <c r="G1132">
        <v>19.884606549026401</v>
      </c>
      <c r="H1132">
        <v>20.605823861762001</v>
      </c>
      <c r="I1132">
        <v>20.3792408969382</v>
      </c>
      <c r="J1132">
        <v>16.427948882531901</v>
      </c>
      <c r="K1132">
        <v>19.630853869069799</v>
      </c>
      <c r="L1132">
        <v>20.622231663015</v>
      </c>
      <c r="M1132">
        <v>20.245906630231101</v>
      </c>
    </row>
    <row r="1133" spans="1:13">
      <c r="A1133" s="1">
        <v>40945</v>
      </c>
      <c r="B1133">
        <v>20.0324556137926</v>
      </c>
      <c r="C1133">
        <v>20.4713292332913</v>
      </c>
      <c r="D1133">
        <v>20.189856635786398</v>
      </c>
      <c r="E1133">
        <v>20.302852720083202</v>
      </c>
      <c r="F1133">
        <v>15.1030796536379</v>
      </c>
      <c r="G1133">
        <v>19.880484960721901</v>
      </c>
      <c r="H1133">
        <v>20.602028310836701</v>
      </c>
      <c r="I1133">
        <v>20.375342915699601</v>
      </c>
      <c r="J1133">
        <v>16.422264658925201</v>
      </c>
      <c r="K1133">
        <v>19.626617567957599</v>
      </c>
      <c r="L1133">
        <v>20.618443529491799</v>
      </c>
      <c r="M1133">
        <v>20.241948373184499</v>
      </c>
    </row>
    <row r="1134" spans="1:13">
      <c r="A1134" s="1">
        <v>40946</v>
      </c>
      <c r="B1134">
        <v>19.535844413603101</v>
      </c>
      <c r="C1134">
        <v>19.964118259408099</v>
      </c>
      <c r="D1134">
        <v>19.689443850941501</v>
      </c>
      <c r="E1134">
        <v>19.799710828582501</v>
      </c>
      <c r="F1134">
        <v>14.7255238427422</v>
      </c>
      <c r="G1134">
        <v>19.3875441896955</v>
      </c>
      <c r="H1134">
        <v>20.091660663635</v>
      </c>
      <c r="I1134">
        <v>19.870450224800798</v>
      </c>
      <c r="J1134">
        <v>16.0128475971127</v>
      </c>
      <c r="K1134">
        <v>19.139808258906299</v>
      </c>
      <c r="L1134">
        <v>20.107679418265199</v>
      </c>
      <c r="M1134">
        <v>19.740277457073201</v>
      </c>
    </row>
    <row r="1135" spans="1:13">
      <c r="A1135" s="1">
        <v>40947</v>
      </c>
      <c r="B1135">
        <v>20.227102838752799</v>
      </c>
      <c r="C1135">
        <v>20.6708208552791</v>
      </c>
      <c r="D1135">
        <v>20.3862412926593</v>
      </c>
      <c r="E1135">
        <v>20.5004846560876</v>
      </c>
      <c r="F1135">
        <v>15.2433151910262</v>
      </c>
      <c r="G1135">
        <v>20.073454695523999</v>
      </c>
      <c r="H1135">
        <v>20.802962622001399</v>
      </c>
      <c r="I1135">
        <v>20.5737750166534</v>
      </c>
      <c r="J1135">
        <v>16.577061691113201</v>
      </c>
      <c r="K1135">
        <v>19.816785050831498</v>
      </c>
      <c r="L1135">
        <v>20.819559035961099</v>
      </c>
      <c r="M1135">
        <v>20.438908031736801</v>
      </c>
    </row>
    <row r="1136" spans="1:13">
      <c r="A1136" s="1">
        <v>40948</v>
      </c>
      <c r="B1136">
        <v>20.587685115213699</v>
      </c>
      <c r="C1136">
        <v>21.039608536270901</v>
      </c>
      <c r="D1136">
        <v>20.749766418715001</v>
      </c>
      <c r="E1136">
        <v>20.866122414452899</v>
      </c>
      <c r="F1136">
        <v>15.511735345978099</v>
      </c>
      <c r="G1136">
        <v>20.431195651321101</v>
      </c>
      <c r="H1136">
        <v>21.174193919456901</v>
      </c>
      <c r="I1136">
        <v>20.9407680886051</v>
      </c>
      <c r="J1136">
        <v>16.870146000262601</v>
      </c>
      <c r="K1136">
        <v>20.169779572657401</v>
      </c>
      <c r="L1136">
        <v>21.191097240701399</v>
      </c>
      <c r="M1136">
        <v>20.8034070914367</v>
      </c>
    </row>
    <row r="1137" spans="1:13">
      <c r="A1137" s="1">
        <v>40949</v>
      </c>
      <c r="B1137">
        <v>20.960011741757501</v>
      </c>
      <c r="C1137">
        <v>21.420409014491401</v>
      </c>
      <c r="D1137">
        <v>21.125132172809298</v>
      </c>
      <c r="E1137">
        <v>21.243669917511799</v>
      </c>
      <c r="F1137">
        <v>15.7888846848035</v>
      </c>
      <c r="G1137">
        <v>20.8005880008552</v>
      </c>
      <c r="H1137">
        <v>21.557517959238599</v>
      </c>
      <c r="I1137">
        <v>21.319715245546199</v>
      </c>
      <c r="J1137">
        <v>17.172766403142699</v>
      </c>
      <c r="K1137">
        <v>20.534270204388999</v>
      </c>
      <c r="L1137">
        <v>21.574738228514299</v>
      </c>
      <c r="M1137">
        <v>21.1797786422852</v>
      </c>
    </row>
    <row r="1138" spans="1:13">
      <c r="A1138" s="1">
        <v>40950</v>
      </c>
      <c r="B1138">
        <v>19.344725565752</v>
      </c>
      <c r="C1138">
        <v>19.7699200471457</v>
      </c>
      <c r="D1138">
        <v>19.497220596024899</v>
      </c>
      <c r="E1138">
        <v>19.606694734720602</v>
      </c>
      <c r="F1138">
        <v>14.568992047272801</v>
      </c>
      <c r="G1138">
        <v>19.1974916465958</v>
      </c>
      <c r="H1138">
        <v>19.896545399005699</v>
      </c>
      <c r="I1138">
        <v>19.6769255022134</v>
      </c>
      <c r="J1138">
        <v>15.847059717070699</v>
      </c>
      <c r="K1138">
        <v>18.951536980783601</v>
      </c>
      <c r="L1138">
        <v>19.912448975979501</v>
      </c>
      <c r="M1138">
        <v>19.547688699617499</v>
      </c>
    </row>
    <row r="1139" spans="1:13">
      <c r="A1139" s="1">
        <v>40951</v>
      </c>
      <c r="B1139">
        <v>19.121465133540099</v>
      </c>
      <c r="C1139">
        <v>19.542027080548799</v>
      </c>
      <c r="D1139">
        <v>19.272298715917501</v>
      </c>
      <c r="E1139">
        <v>19.380580123455001</v>
      </c>
      <c r="F1139">
        <v>14.3977636867303</v>
      </c>
      <c r="G1139">
        <v>18.975835341963599</v>
      </c>
      <c r="H1139">
        <v>19.667272837134099</v>
      </c>
      <c r="I1139">
        <v>19.450045720044098</v>
      </c>
      <c r="J1139">
        <v>15.6619066875088</v>
      </c>
      <c r="K1139">
        <v>18.732560375664701</v>
      </c>
      <c r="L1139">
        <v>19.683003143124601</v>
      </c>
      <c r="M1139">
        <v>19.322216964724401</v>
      </c>
    </row>
    <row r="1140" spans="1:13">
      <c r="A1140" s="1">
        <v>40952</v>
      </c>
      <c r="B1140">
        <v>19.5966605772702</v>
      </c>
      <c r="C1140">
        <v>20.027955731554901</v>
      </c>
      <c r="D1140">
        <v>19.751343599927001</v>
      </c>
      <c r="E1140">
        <v>19.8623884690784</v>
      </c>
      <c r="F1140">
        <v>14.7524050311007</v>
      </c>
      <c r="G1140">
        <v>19.447314151917301</v>
      </c>
      <c r="H1140">
        <v>20.156397898739201</v>
      </c>
      <c r="I1140">
        <v>19.933626904726498</v>
      </c>
      <c r="J1140">
        <v>16.048810363159301</v>
      </c>
      <c r="K1140">
        <v>19.197830538691399</v>
      </c>
      <c r="L1140">
        <v>20.172529659585901</v>
      </c>
      <c r="M1140">
        <v>19.802535817812501</v>
      </c>
    </row>
    <row r="1141" spans="1:13">
      <c r="A1141" s="1">
        <v>40953</v>
      </c>
      <c r="B1141">
        <v>20.251620281445199</v>
      </c>
      <c r="C1141">
        <v>20.697621372088499</v>
      </c>
      <c r="D1141">
        <v>20.411577554598502</v>
      </c>
      <c r="E1141">
        <v>20.526408737526801</v>
      </c>
      <c r="F1141">
        <v>15.2421894184005</v>
      </c>
      <c r="G1141">
        <v>20.097181568355101</v>
      </c>
      <c r="H1141">
        <v>20.8304430513464</v>
      </c>
      <c r="I1141">
        <v>20.600076200930602</v>
      </c>
      <c r="J1141">
        <v>16.582798479908799</v>
      </c>
      <c r="K1141">
        <v>19.8391912744862</v>
      </c>
      <c r="L1141">
        <v>20.847124859295</v>
      </c>
      <c r="M1141">
        <v>20.464515281321599</v>
      </c>
    </row>
    <row r="1142" spans="1:13">
      <c r="A1142" s="1">
        <v>40954</v>
      </c>
      <c r="B1142">
        <v>20.1846810911101</v>
      </c>
      <c r="C1142">
        <v>20.629498331145701</v>
      </c>
      <c r="D1142">
        <v>20.344213778932701</v>
      </c>
      <c r="E1142">
        <v>20.4587401577643</v>
      </c>
      <c r="F1142">
        <v>15.188547096361599</v>
      </c>
      <c r="G1142">
        <v>20.0306523150572</v>
      </c>
      <c r="H1142">
        <v>20.76196745291</v>
      </c>
      <c r="I1142">
        <v>20.532212080678399</v>
      </c>
      <c r="J1142">
        <v>16.525597689335601</v>
      </c>
      <c r="K1142">
        <v>19.773346822124498</v>
      </c>
      <c r="L1142">
        <v>20.778604981220099</v>
      </c>
      <c r="M1142">
        <v>20.397010989509202</v>
      </c>
    </row>
    <row r="1143" spans="1:13">
      <c r="A1143" s="1">
        <v>40955</v>
      </c>
      <c r="B1143">
        <v>19.189058222571099</v>
      </c>
      <c r="C1143">
        <v>19.6122107028851</v>
      </c>
      <c r="D1143">
        <v>19.3408208937586</v>
      </c>
      <c r="E1143">
        <v>19.449769281788399</v>
      </c>
      <c r="F1143">
        <v>14.436260215690201</v>
      </c>
      <c r="G1143">
        <v>19.042531395912999</v>
      </c>
      <c r="H1143">
        <v>19.738227935117798</v>
      </c>
      <c r="I1143">
        <v>19.519662765259799</v>
      </c>
      <c r="J1143">
        <v>15.7081899517802</v>
      </c>
      <c r="K1143">
        <v>18.797757930015202</v>
      </c>
      <c r="L1143">
        <v>19.754055135006499</v>
      </c>
      <c r="M1143">
        <v>19.391046623796299</v>
      </c>
    </row>
    <row r="1144" spans="1:13">
      <c r="A1144" s="1">
        <v>40956</v>
      </c>
      <c r="B1144">
        <v>19.733898941553701</v>
      </c>
      <c r="C1144">
        <v>20.1693502289008</v>
      </c>
      <c r="D1144">
        <v>19.8900725517986</v>
      </c>
      <c r="E1144">
        <v>20.002187493893199</v>
      </c>
      <c r="F1144">
        <v>14.842962206241801</v>
      </c>
      <c r="G1144">
        <v>19.583113354167899</v>
      </c>
      <c r="H1144">
        <v>20.299030116307101</v>
      </c>
      <c r="I1144">
        <v>20.0741124116721</v>
      </c>
      <c r="J1144">
        <v>16.1518602200006</v>
      </c>
      <c r="K1144">
        <v>19.3312256167826</v>
      </c>
      <c r="L1144">
        <v>20.315317329282401</v>
      </c>
      <c r="M1144">
        <v>19.941758078471</v>
      </c>
    </row>
    <row r="1145" spans="1:13">
      <c r="A1145" s="1">
        <v>40957</v>
      </c>
      <c r="B1145">
        <v>19.726521366486502</v>
      </c>
      <c r="C1145">
        <v>20.162093986631401</v>
      </c>
      <c r="D1145">
        <v>19.882738492450301</v>
      </c>
      <c r="E1145">
        <v>19.994884673918499</v>
      </c>
      <c r="F1145">
        <v>14.834221835694599</v>
      </c>
      <c r="G1145">
        <v>19.575693764674799</v>
      </c>
      <c r="H1145">
        <v>20.291810007637601</v>
      </c>
      <c r="I1145">
        <v>20.066829632632899</v>
      </c>
      <c r="J1145">
        <v>16.143484556751599</v>
      </c>
      <c r="K1145">
        <v>19.3237358420668</v>
      </c>
      <c r="L1145">
        <v>20.3081017588345</v>
      </c>
      <c r="M1145">
        <v>19.934438420629402</v>
      </c>
    </row>
    <row r="1146" spans="1:13">
      <c r="A1146" s="1">
        <v>40958</v>
      </c>
      <c r="B1146">
        <v>19.954713532616498</v>
      </c>
      <c r="C1146">
        <v>20.395612301836699</v>
      </c>
      <c r="D1146">
        <v>20.112840869776299</v>
      </c>
      <c r="E1146">
        <v>20.2263583662881</v>
      </c>
      <c r="F1146">
        <v>15.002591332938</v>
      </c>
      <c r="G1146">
        <v>19.802041622293501</v>
      </c>
      <c r="H1146">
        <v>20.5269144805408</v>
      </c>
      <c r="I1146">
        <v>20.2991830625188</v>
      </c>
      <c r="J1146">
        <v>16.327863619595</v>
      </c>
      <c r="K1146">
        <v>19.5470027772487</v>
      </c>
      <c r="L1146">
        <v>20.5434054460429</v>
      </c>
      <c r="M1146">
        <v>20.165172980781001</v>
      </c>
    </row>
    <row r="1147" spans="1:13">
      <c r="A1147" s="1">
        <v>40959</v>
      </c>
      <c r="B1147">
        <v>19.786828014468501</v>
      </c>
      <c r="C1147">
        <v>20.224302601016401</v>
      </c>
      <c r="D1147">
        <v>19.943727276316999</v>
      </c>
      <c r="E1147">
        <v>20.056363154040501</v>
      </c>
      <c r="F1147">
        <v>14.873165824665399</v>
      </c>
      <c r="G1147">
        <v>19.635341810587999</v>
      </c>
      <c r="H1147">
        <v>20.354585038506698</v>
      </c>
      <c r="I1147">
        <v>20.128622266784401</v>
      </c>
      <c r="J1147">
        <v>16.188145557312101</v>
      </c>
      <c r="K1147">
        <v>19.382283691399699</v>
      </c>
      <c r="L1147">
        <v>20.3709479290834</v>
      </c>
      <c r="M1147">
        <v>19.995652956832298</v>
      </c>
    </row>
    <row r="1148" spans="1:13">
      <c r="A1148" s="1">
        <v>40960</v>
      </c>
      <c r="B1148">
        <v>19.555602068723399</v>
      </c>
      <c r="C1148">
        <v>19.9882464231363</v>
      </c>
      <c r="D1148">
        <v>19.7107689788306</v>
      </c>
      <c r="E1148">
        <v>19.822161224473401</v>
      </c>
      <c r="F1148">
        <v>14.6961924680552</v>
      </c>
      <c r="G1148">
        <v>19.405788450071402</v>
      </c>
      <c r="H1148">
        <v>20.117090389829901</v>
      </c>
      <c r="I1148">
        <v>19.8936225119276</v>
      </c>
      <c r="J1148">
        <v>15.9966532833699</v>
      </c>
      <c r="K1148">
        <v>19.155524389087098</v>
      </c>
      <c r="L1148">
        <v>20.133272614921001</v>
      </c>
      <c r="M1148">
        <v>19.762121338989999</v>
      </c>
    </row>
    <row r="1149" spans="1:13">
      <c r="A1149" s="1">
        <v>40961</v>
      </c>
      <c r="B1149">
        <v>19.664666273103499</v>
      </c>
      <c r="C1149">
        <v>20.100007269629501</v>
      </c>
      <c r="D1149">
        <v>19.820800327736901</v>
      </c>
      <c r="E1149">
        <v>19.9328868734979</v>
      </c>
      <c r="F1149">
        <v>14.774968310991801</v>
      </c>
      <c r="G1149">
        <v>19.513918876608798</v>
      </c>
      <c r="H1149">
        <v>20.229654311787201</v>
      </c>
      <c r="I1149">
        <v>20.0047935741765</v>
      </c>
      <c r="J1149">
        <v>16.083534807959101</v>
      </c>
      <c r="K1149">
        <v>19.2620949371676</v>
      </c>
      <c r="L1149">
        <v>20.245937399562699</v>
      </c>
      <c r="M1149">
        <v>19.872472763590402</v>
      </c>
    </row>
    <row r="1150" spans="1:13">
      <c r="A1150" s="1">
        <v>40962</v>
      </c>
      <c r="B1150">
        <v>20.3327060004926</v>
      </c>
      <c r="C1150">
        <v>20.783129709593901</v>
      </c>
      <c r="D1150">
        <v>20.494249435548699</v>
      </c>
      <c r="E1150">
        <v>20.610219303057001</v>
      </c>
      <c r="F1150">
        <v>15.2736008161349</v>
      </c>
      <c r="G1150">
        <v>20.176735848342901</v>
      </c>
      <c r="H1150">
        <v>20.917268469939799</v>
      </c>
      <c r="I1150">
        <v>20.684617264854801</v>
      </c>
      <c r="J1150">
        <v>16.627503572543802</v>
      </c>
      <c r="K1150">
        <v>19.916187281241498</v>
      </c>
      <c r="L1150">
        <v>20.934115697403598</v>
      </c>
      <c r="M1150">
        <v>20.547712101381599</v>
      </c>
    </row>
    <row r="1151" spans="1:13">
      <c r="A1151" s="1">
        <v>40963</v>
      </c>
      <c r="B1151">
        <v>19.990659579751</v>
      </c>
      <c r="C1151">
        <v>20.4337947275733</v>
      </c>
      <c r="D1151">
        <v>20.1495889889304</v>
      </c>
      <c r="E1151">
        <v>20.263682282309102</v>
      </c>
      <c r="F1151">
        <v>15.013418643210001</v>
      </c>
      <c r="G1151">
        <v>19.837213269020101</v>
      </c>
      <c r="H1151">
        <v>20.565762912623299</v>
      </c>
      <c r="I1151">
        <v>20.3368763685272</v>
      </c>
      <c r="J1151">
        <v>16.345413131910501</v>
      </c>
      <c r="K1151">
        <v>19.5808807859244</v>
      </c>
      <c r="L1151">
        <v>20.582337525555801</v>
      </c>
      <c r="M1151">
        <v>20.2021865450834</v>
      </c>
    </row>
    <row r="1152" spans="1:13">
      <c r="A1152" s="1">
        <v>40964</v>
      </c>
      <c r="B1152">
        <v>19.990659579751</v>
      </c>
      <c r="C1152">
        <v>20.4337947275733</v>
      </c>
      <c r="D1152">
        <v>20.1495889889304</v>
      </c>
      <c r="E1152">
        <v>20.263682282309102</v>
      </c>
      <c r="F1152">
        <v>15.013418643210001</v>
      </c>
      <c r="G1152">
        <v>19.837213269020101</v>
      </c>
      <c r="H1152">
        <v>20.565762912623299</v>
      </c>
      <c r="I1152">
        <v>20.3368763685272</v>
      </c>
      <c r="J1152">
        <v>16.345413131910501</v>
      </c>
      <c r="K1152">
        <v>19.5808807859244</v>
      </c>
      <c r="L1152">
        <v>20.582337525555801</v>
      </c>
      <c r="M1152">
        <v>20.2021865450834</v>
      </c>
    </row>
    <row r="1153" spans="1:13">
      <c r="A1153" s="1">
        <v>40965</v>
      </c>
      <c r="B1153">
        <v>19.990659579751</v>
      </c>
      <c r="C1153">
        <v>20.4337947275733</v>
      </c>
      <c r="D1153">
        <v>20.1495889889304</v>
      </c>
      <c r="E1153">
        <v>20.263682282309102</v>
      </c>
      <c r="F1153">
        <v>15.013418643210001</v>
      </c>
      <c r="G1153">
        <v>19.837213269020101</v>
      </c>
      <c r="H1153">
        <v>20.565762912623299</v>
      </c>
      <c r="I1153">
        <v>20.3368763685272</v>
      </c>
      <c r="J1153">
        <v>16.345413131910501</v>
      </c>
      <c r="K1153">
        <v>19.5808807859244</v>
      </c>
      <c r="L1153">
        <v>20.582337525555801</v>
      </c>
      <c r="M1153">
        <v>20.2021865450834</v>
      </c>
    </row>
    <row r="1154" spans="1:13">
      <c r="A1154" s="1">
        <v>40966</v>
      </c>
      <c r="B1154">
        <v>19.990659579751</v>
      </c>
      <c r="C1154">
        <v>20.4337947275733</v>
      </c>
      <c r="D1154">
        <v>20.1495889889304</v>
      </c>
      <c r="E1154">
        <v>20.263682282309102</v>
      </c>
      <c r="F1154">
        <v>15.013418643210001</v>
      </c>
      <c r="G1154">
        <v>19.837213269020101</v>
      </c>
      <c r="H1154">
        <v>20.565762912623299</v>
      </c>
      <c r="I1154">
        <v>20.3368763685272</v>
      </c>
      <c r="J1154">
        <v>16.345413131910501</v>
      </c>
      <c r="K1154">
        <v>19.5808807859244</v>
      </c>
      <c r="L1154">
        <v>20.582337525555801</v>
      </c>
      <c r="M1154">
        <v>20.2021865450834</v>
      </c>
    </row>
    <row r="1155" spans="1:13">
      <c r="A1155" s="1">
        <v>40967</v>
      </c>
      <c r="B1155">
        <v>20.3285386615599</v>
      </c>
      <c r="C1155">
        <v>20.7803391200042</v>
      </c>
      <c r="D1155">
        <v>20.490575864562999</v>
      </c>
      <c r="E1155">
        <v>20.606900201577599</v>
      </c>
      <c r="F1155">
        <v>15.253969993277099</v>
      </c>
      <c r="G1155">
        <v>20.172091776517998</v>
      </c>
      <c r="H1155">
        <v>20.914887884178999</v>
      </c>
      <c r="I1155">
        <v>20.681525565577601</v>
      </c>
      <c r="J1155">
        <v>16.612011041515</v>
      </c>
      <c r="K1155">
        <v>19.910746825766399</v>
      </c>
      <c r="L1155">
        <v>20.931786606304001</v>
      </c>
      <c r="M1155">
        <v>20.544201942568598</v>
      </c>
    </row>
    <row r="1156" spans="1:13">
      <c r="A1156" s="1">
        <v>40968</v>
      </c>
      <c r="B1156">
        <v>19.775161546368199</v>
      </c>
      <c r="C1156">
        <v>20.214949420902599</v>
      </c>
      <c r="D1156">
        <v>19.9328904635634</v>
      </c>
      <c r="E1156">
        <v>20.046121939942399</v>
      </c>
      <c r="F1156">
        <v>14.8355167826225</v>
      </c>
      <c r="G1156">
        <v>19.622874310348699</v>
      </c>
      <c r="H1156">
        <v>20.345920768785799</v>
      </c>
      <c r="I1156">
        <v>20.118763146046</v>
      </c>
      <c r="J1156">
        <v>16.1574498948561</v>
      </c>
      <c r="K1156">
        <v>19.368478064694401</v>
      </c>
      <c r="L1156">
        <v>20.3623701834515</v>
      </c>
      <c r="M1156">
        <v>19.985090717968198</v>
      </c>
    </row>
    <row r="1157" spans="1:13">
      <c r="A1157" s="1">
        <v>40969</v>
      </c>
      <c r="B1157">
        <v>19.5458579687194</v>
      </c>
      <c r="C1157">
        <v>19.980877390797801</v>
      </c>
      <c r="D1157">
        <v>19.701876691313402</v>
      </c>
      <c r="E1157">
        <v>19.813880441927001</v>
      </c>
      <c r="F1157">
        <v>14.6597718921475</v>
      </c>
      <c r="G1157">
        <v>19.3952219252138</v>
      </c>
      <c r="H1157">
        <v>20.110428666226401</v>
      </c>
      <c r="I1157">
        <v>19.8857340270932</v>
      </c>
      <c r="J1157">
        <v>15.9673717870388</v>
      </c>
      <c r="K1157">
        <v>19.143584001174599</v>
      </c>
      <c r="L1157">
        <v>20.126699726156101</v>
      </c>
      <c r="M1157">
        <v>19.753510958250502</v>
      </c>
    </row>
    <row r="1158" spans="1:13">
      <c r="A1158" s="1">
        <v>40970</v>
      </c>
      <c r="B1158">
        <v>19.187966184116</v>
      </c>
      <c r="C1158">
        <v>19.615581234598299</v>
      </c>
      <c r="D1158">
        <v>19.341329345717401</v>
      </c>
      <c r="E1158">
        <v>19.451426704716599</v>
      </c>
      <c r="F1158">
        <v>14.3850451229625</v>
      </c>
      <c r="G1158">
        <v>19.0398940841674</v>
      </c>
      <c r="H1158">
        <v>19.742927445753601</v>
      </c>
      <c r="I1158">
        <v>19.522057285532501</v>
      </c>
      <c r="J1158">
        <v>15.670388642574</v>
      </c>
      <c r="K1158">
        <v>18.792539234858701</v>
      </c>
      <c r="L1158">
        <v>19.758921559493601</v>
      </c>
      <c r="M1158">
        <v>19.392084756975301</v>
      </c>
    </row>
    <row r="1159" spans="1:13">
      <c r="A1159" s="1">
        <v>40971</v>
      </c>
      <c r="B1159">
        <v>20.6767332393831</v>
      </c>
      <c r="C1159">
        <v>21.1381301648914</v>
      </c>
      <c r="D1159">
        <v>20.842212193312399</v>
      </c>
      <c r="E1159">
        <v>20.961007317346301</v>
      </c>
      <c r="F1159">
        <v>15.4943782016136</v>
      </c>
      <c r="G1159">
        <v>20.516963344497299</v>
      </c>
      <c r="H1159">
        <v>21.275536811907301</v>
      </c>
      <c r="I1159">
        <v>21.037217761291</v>
      </c>
      <c r="J1159">
        <v>16.8812647190814</v>
      </c>
      <c r="K1159">
        <v>20.250067296625801</v>
      </c>
      <c r="L1159">
        <v>21.2927944713377</v>
      </c>
      <c r="M1159">
        <v>20.896977316035201</v>
      </c>
    </row>
    <row r="1160" spans="1:13">
      <c r="A1160" s="1">
        <v>40972</v>
      </c>
      <c r="B1160">
        <v>21.054215514868499</v>
      </c>
      <c r="C1160">
        <v>21.524650031285098</v>
      </c>
      <c r="D1160">
        <v>21.222935780117702</v>
      </c>
      <c r="E1160">
        <v>21.344057798170098</v>
      </c>
      <c r="F1160">
        <v>15.770351337779999</v>
      </c>
      <c r="G1160">
        <v>20.8913161345729</v>
      </c>
      <c r="H1160">
        <v>21.664748124630801</v>
      </c>
      <c r="I1160">
        <v>21.421761010654201</v>
      </c>
      <c r="J1160">
        <v>17.1844034306962</v>
      </c>
      <c r="K1160">
        <v>20.619192272716901</v>
      </c>
      <c r="L1160">
        <v>21.6823438176724</v>
      </c>
      <c r="M1160">
        <v>21.278773612170198</v>
      </c>
    </row>
    <row r="1161" spans="1:13">
      <c r="A1161" s="1">
        <v>40973</v>
      </c>
      <c r="B1161">
        <v>20.8451737051994</v>
      </c>
      <c r="C1161">
        <v>21.311544764045099</v>
      </c>
      <c r="D1161">
        <v>21.012436620642699</v>
      </c>
      <c r="E1161">
        <v>21.1325124268403</v>
      </c>
      <c r="F1161">
        <v>15.606949797105001</v>
      </c>
      <c r="G1161">
        <v>20.6836813958137</v>
      </c>
      <c r="H1161">
        <v>21.450432736448999</v>
      </c>
      <c r="I1161">
        <v>21.2095444647045</v>
      </c>
      <c r="J1161">
        <v>17.008787776321199</v>
      </c>
      <c r="K1161">
        <v>20.413908049755801</v>
      </c>
      <c r="L1161">
        <v>21.4678764437271</v>
      </c>
      <c r="M1161">
        <v>21.067792144016799</v>
      </c>
    </row>
    <row r="1162" spans="1:13">
      <c r="A1162" s="1">
        <v>40974</v>
      </c>
      <c r="B1162">
        <v>20.642423148084202</v>
      </c>
      <c r="C1162">
        <v>21.1048588215724</v>
      </c>
      <c r="D1162">
        <v>20.8082746465291</v>
      </c>
      <c r="E1162">
        <v>20.9273372154179</v>
      </c>
      <c r="F1162">
        <v>15.448401017215399</v>
      </c>
      <c r="G1162">
        <v>20.482293561493002</v>
      </c>
      <c r="H1162">
        <v>21.242574813673102</v>
      </c>
      <c r="I1162">
        <v>21.0037192327699</v>
      </c>
      <c r="J1162">
        <v>16.838409847641099</v>
      </c>
      <c r="K1162">
        <v>20.214796647584901</v>
      </c>
      <c r="L1162">
        <v>21.259871325481001</v>
      </c>
      <c r="M1162">
        <v>20.863163062648699</v>
      </c>
    </row>
    <row r="1163" spans="1:13">
      <c r="A1163" s="1">
        <v>40975</v>
      </c>
      <c r="B1163">
        <v>20.594825963384601</v>
      </c>
      <c r="C1163">
        <v>21.056794060714399</v>
      </c>
      <c r="D1163">
        <v>20.760509766682802</v>
      </c>
      <c r="E1163">
        <v>20.879451949518</v>
      </c>
      <c r="F1163">
        <v>15.406055591917299</v>
      </c>
      <c r="G1163">
        <v>20.434858286404101</v>
      </c>
      <c r="H1163">
        <v>21.194370805952701</v>
      </c>
      <c r="I1163">
        <v>20.955756735780401</v>
      </c>
      <c r="J1163">
        <v>16.794658962046</v>
      </c>
      <c r="K1163">
        <v>20.1676318429265</v>
      </c>
      <c r="L1163">
        <v>21.211649828985198</v>
      </c>
      <c r="M1163">
        <v>20.815342684264799</v>
      </c>
    </row>
    <row r="1164" spans="1:13">
      <c r="A1164" s="1">
        <v>40976</v>
      </c>
      <c r="B1164">
        <v>20.261719693168601</v>
      </c>
      <c r="C1164">
        <v>20.7168041463954</v>
      </c>
      <c r="D1164">
        <v>20.424934693202101</v>
      </c>
      <c r="E1164">
        <v>20.542104555291299</v>
      </c>
      <c r="F1164">
        <v>15.150265588250299</v>
      </c>
      <c r="G1164">
        <v>20.104135645199399</v>
      </c>
      <c r="H1164">
        <v>20.852330902990602</v>
      </c>
      <c r="I1164">
        <v>20.6172723474718</v>
      </c>
      <c r="J1164">
        <v>16.518177807960999</v>
      </c>
      <c r="K1164">
        <v>19.840891060509801</v>
      </c>
      <c r="L1164">
        <v>20.8693524566376</v>
      </c>
      <c r="M1164">
        <v>20.4789505624186</v>
      </c>
    </row>
    <row r="1165" spans="1:13">
      <c r="A1165" s="1">
        <v>40977</v>
      </c>
      <c r="B1165">
        <v>20.2245833910283</v>
      </c>
      <c r="C1165">
        <v>20.679420358701599</v>
      </c>
      <c r="D1165">
        <v>20.387709630908599</v>
      </c>
      <c r="E1165">
        <v>20.5048157733175</v>
      </c>
      <c r="F1165">
        <v>15.115909014181801</v>
      </c>
      <c r="G1165">
        <v>20.067085040950602</v>
      </c>
      <c r="H1165">
        <v>20.8148734126774</v>
      </c>
      <c r="I1165">
        <v>20.579942687495802</v>
      </c>
      <c r="J1165">
        <v>16.483077331303399</v>
      </c>
      <c r="K1165">
        <v>19.803983614805901</v>
      </c>
      <c r="L1165">
        <v>20.831885709611999</v>
      </c>
      <c r="M1165">
        <v>20.441696125057501</v>
      </c>
    </row>
    <row r="1166" spans="1:13">
      <c r="A1166" s="1">
        <v>40978</v>
      </c>
      <c r="B1166">
        <v>20.247686428563</v>
      </c>
      <c r="C1166">
        <v>20.703629578386199</v>
      </c>
      <c r="D1166">
        <v>20.411209398120999</v>
      </c>
      <c r="E1166">
        <v>20.528600347495701</v>
      </c>
      <c r="F1166">
        <v>15.1265875461773</v>
      </c>
      <c r="G1166">
        <v>20.0898050360477</v>
      </c>
      <c r="H1166">
        <v>20.839412059737501</v>
      </c>
      <c r="I1166">
        <v>20.603909973407401</v>
      </c>
      <c r="J1166">
        <v>16.497080872710399</v>
      </c>
      <c r="K1166">
        <v>19.8260637364417</v>
      </c>
      <c r="L1166">
        <v>20.856465731281698</v>
      </c>
      <c r="M1166">
        <v>20.465327189660201</v>
      </c>
    </row>
    <row r="1167" spans="1:13">
      <c r="A1167" s="1">
        <v>40979</v>
      </c>
      <c r="B1167">
        <v>20.2425642625367</v>
      </c>
      <c r="C1167">
        <v>20.698977867028699</v>
      </c>
      <c r="D1167">
        <v>20.406255959563001</v>
      </c>
      <c r="E1167">
        <v>20.523768036171401</v>
      </c>
      <c r="F1167">
        <v>15.1161812895855</v>
      </c>
      <c r="G1167">
        <v>20.084519963668999</v>
      </c>
      <c r="H1167">
        <v>20.834900452470499</v>
      </c>
      <c r="I1167">
        <v>20.5991553686228</v>
      </c>
      <c r="J1167">
        <v>16.488088728807501</v>
      </c>
      <c r="K1167">
        <v>19.8205065285361</v>
      </c>
      <c r="L1167">
        <v>20.851971720467599</v>
      </c>
      <c r="M1167">
        <v>20.460429591349801</v>
      </c>
    </row>
    <row r="1168" spans="1:13">
      <c r="A1168" s="1">
        <v>40980</v>
      </c>
      <c r="B1168">
        <v>20.248536954371101</v>
      </c>
      <c r="C1168">
        <v>20.7056705320378</v>
      </c>
      <c r="D1168">
        <v>20.4124868681081</v>
      </c>
      <c r="E1168">
        <v>20.530184315078699</v>
      </c>
      <c r="F1168">
        <v>15.114067328861401</v>
      </c>
      <c r="G1168">
        <v>20.090243347306298</v>
      </c>
      <c r="H1168">
        <v>20.841807529610399</v>
      </c>
      <c r="I1168">
        <v>20.605690567860002</v>
      </c>
      <c r="J1168">
        <v>16.488138894118499</v>
      </c>
      <c r="K1168">
        <v>19.825813442127799</v>
      </c>
      <c r="L1168">
        <v>20.8589057268175</v>
      </c>
      <c r="M1168">
        <v>20.466745956533199</v>
      </c>
    </row>
    <row r="1169" spans="1:13">
      <c r="A1169" s="1">
        <v>40981</v>
      </c>
      <c r="B1169">
        <v>20.280679889934799</v>
      </c>
      <c r="C1169">
        <v>20.7391247010796</v>
      </c>
      <c r="D1169">
        <v>20.4451000745401</v>
      </c>
      <c r="E1169">
        <v>20.563135122712101</v>
      </c>
      <c r="F1169">
        <v>15.131482646913099</v>
      </c>
      <c r="G1169">
        <v>20.121932236428499</v>
      </c>
      <c r="H1169">
        <v>20.8756521914876</v>
      </c>
      <c r="I1169">
        <v>20.638857956227401</v>
      </c>
      <c r="J1169">
        <v>16.509495573591501</v>
      </c>
      <c r="K1169">
        <v>19.856743845405202</v>
      </c>
      <c r="L1169">
        <v>20.892799432852598</v>
      </c>
      <c r="M1169">
        <v>20.4995147987518</v>
      </c>
    </row>
    <row r="1170" spans="1:13">
      <c r="A1170" s="1">
        <v>40982</v>
      </c>
      <c r="B1170">
        <v>20.4508747780113</v>
      </c>
      <c r="C1170">
        <v>20.9137566607731</v>
      </c>
      <c r="D1170">
        <v>20.616886308194999</v>
      </c>
      <c r="E1170">
        <v>20.7360637620868</v>
      </c>
      <c r="F1170">
        <v>15.251840877662801</v>
      </c>
      <c r="G1170">
        <v>20.290590680667599</v>
      </c>
      <c r="H1170">
        <v>21.051605536516899</v>
      </c>
      <c r="I1170">
        <v>20.812519481276802</v>
      </c>
      <c r="J1170">
        <v>16.643190943089699</v>
      </c>
      <c r="K1170">
        <v>20.022835655977602</v>
      </c>
      <c r="L1170">
        <v>21.0689187379689</v>
      </c>
      <c r="M1170">
        <v>20.6718276869424</v>
      </c>
    </row>
    <row r="1171" spans="1:13">
      <c r="A1171" s="1">
        <v>40983</v>
      </c>
      <c r="B1171">
        <v>19.599999754915402</v>
      </c>
      <c r="C1171">
        <v>20.0441877025183</v>
      </c>
      <c r="D1171">
        <v>19.759306747921698</v>
      </c>
      <c r="E1171">
        <v>19.873671104419799</v>
      </c>
      <c r="F1171">
        <v>14.610933896574201</v>
      </c>
      <c r="G1171">
        <v>19.4461888867841</v>
      </c>
      <c r="H1171">
        <v>20.176469417302201</v>
      </c>
      <c r="I1171">
        <v>19.9470390850075</v>
      </c>
      <c r="J1171">
        <v>15.946092936027499</v>
      </c>
      <c r="K1171">
        <v>19.189247409249401</v>
      </c>
      <c r="L1171">
        <v>20.1930834082759</v>
      </c>
      <c r="M1171">
        <v>19.812029265660001</v>
      </c>
    </row>
    <row r="1172" spans="1:13">
      <c r="A1172" s="1">
        <v>40984</v>
      </c>
      <c r="B1172">
        <v>19.599999754915402</v>
      </c>
      <c r="C1172">
        <v>20.0441877025183</v>
      </c>
      <c r="D1172">
        <v>19.759306747921698</v>
      </c>
      <c r="E1172">
        <v>19.873671104419799</v>
      </c>
      <c r="F1172">
        <v>14.610933896574201</v>
      </c>
      <c r="G1172">
        <v>19.4461888867841</v>
      </c>
      <c r="H1172">
        <v>20.176469417302201</v>
      </c>
      <c r="I1172">
        <v>19.9470390850075</v>
      </c>
      <c r="J1172">
        <v>15.946092936027499</v>
      </c>
      <c r="K1172">
        <v>19.189247409249401</v>
      </c>
      <c r="L1172">
        <v>20.1930834082759</v>
      </c>
      <c r="M1172">
        <v>19.812029265660001</v>
      </c>
    </row>
    <row r="1173" spans="1:13">
      <c r="A1173" s="1">
        <v>40985</v>
      </c>
      <c r="B1173">
        <v>19.599999754915402</v>
      </c>
      <c r="C1173">
        <v>20.0441877025183</v>
      </c>
      <c r="D1173">
        <v>19.759306747921698</v>
      </c>
      <c r="E1173">
        <v>19.873671104419799</v>
      </c>
      <c r="F1173">
        <v>14.610933896574201</v>
      </c>
      <c r="G1173">
        <v>19.4461888867841</v>
      </c>
      <c r="H1173">
        <v>20.176469417302201</v>
      </c>
      <c r="I1173">
        <v>19.9470390850075</v>
      </c>
      <c r="J1173">
        <v>15.946092936027499</v>
      </c>
      <c r="K1173">
        <v>19.189247409249401</v>
      </c>
      <c r="L1173">
        <v>20.1930834082759</v>
      </c>
      <c r="M1173">
        <v>19.812029265660001</v>
      </c>
    </row>
    <row r="1174" spans="1:13">
      <c r="A1174" s="1">
        <v>40986</v>
      </c>
      <c r="B1174">
        <v>19.613504630873599</v>
      </c>
      <c r="C1174">
        <v>20.059689880189001</v>
      </c>
      <c r="D1174">
        <v>19.773527951507798</v>
      </c>
      <c r="E1174">
        <v>19.888406550142999</v>
      </c>
      <c r="F1174">
        <v>14.6020053186566</v>
      </c>
      <c r="G1174">
        <v>19.459002148518302</v>
      </c>
      <c r="H1174">
        <v>20.192566402849899</v>
      </c>
      <c r="I1174">
        <v>19.962104431603102</v>
      </c>
      <c r="J1174">
        <v>15.9431679326728</v>
      </c>
      <c r="K1174">
        <v>19.200905327472</v>
      </c>
      <c r="L1174">
        <v>20.2092550990482</v>
      </c>
      <c r="M1174">
        <v>19.8264875373732</v>
      </c>
    </row>
    <row r="1175" spans="1:13">
      <c r="A1175" s="1">
        <v>40987</v>
      </c>
      <c r="B1175">
        <v>19.680177953584899</v>
      </c>
      <c r="C1175">
        <v>20.128444333563301</v>
      </c>
      <c r="D1175">
        <v>19.840947666955099</v>
      </c>
      <c r="E1175">
        <v>19.956362090981099</v>
      </c>
      <c r="F1175">
        <v>14.6453036308328</v>
      </c>
      <c r="G1175">
        <v>19.524954829183599</v>
      </c>
      <c r="H1175">
        <v>20.261940628850901</v>
      </c>
      <c r="I1175">
        <v>20.030403719619201</v>
      </c>
      <c r="J1175">
        <v>15.9927217959983</v>
      </c>
      <c r="K1175">
        <v>19.265654173603401</v>
      </c>
      <c r="L1175">
        <v>20.278707165721801</v>
      </c>
      <c r="M1175">
        <v>19.894154270910398</v>
      </c>
    </row>
    <row r="1176" spans="1:13">
      <c r="A1176" s="1">
        <v>40988</v>
      </c>
      <c r="B1176">
        <v>20.035055767309601</v>
      </c>
      <c r="C1176">
        <v>20.491979313002599</v>
      </c>
      <c r="D1176">
        <v>20.198930353367299</v>
      </c>
      <c r="E1176">
        <v>20.316573723954999</v>
      </c>
      <c r="F1176">
        <v>14.9029451954677</v>
      </c>
      <c r="G1176">
        <v>19.876834888965298</v>
      </c>
      <c r="H1176">
        <v>20.628053761817601</v>
      </c>
      <c r="I1176">
        <v>20.392045285054898</v>
      </c>
      <c r="J1176">
        <v>16.276385437846901</v>
      </c>
      <c r="K1176">
        <v>19.612526477173802</v>
      </c>
      <c r="L1176">
        <v>20.6451441032326</v>
      </c>
      <c r="M1176">
        <v>20.253164512406698</v>
      </c>
    </row>
    <row r="1177" spans="1:13">
      <c r="A1177" s="1">
        <v>40989</v>
      </c>
      <c r="B1177">
        <v>20.102970251910602</v>
      </c>
      <c r="C1177">
        <v>20.562017880998301</v>
      </c>
      <c r="D1177">
        <v>20.2676066356028</v>
      </c>
      <c r="E1177">
        <v>20.3857968905528</v>
      </c>
      <c r="F1177">
        <v>14.947002229591</v>
      </c>
      <c r="G1177">
        <v>19.944013858093498</v>
      </c>
      <c r="H1177">
        <v>20.698724894009299</v>
      </c>
      <c r="I1177">
        <v>20.4616192934742</v>
      </c>
      <c r="J1177">
        <v>16.326827132269401</v>
      </c>
      <c r="K1177">
        <v>19.678476765667401</v>
      </c>
      <c r="L1177">
        <v>20.715894682661101</v>
      </c>
      <c r="M1177">
        <v>20.3220929109713</v>
      </c>
    </row>
    <row r="1178" spans="1:13">
      <c r="A1178" s="1">
        <v>40990</v>
      </c>
      <c r="B1178">
        <v>20.053780380304399</v>
      </c>
      <c r="C1178">
        <v>20.512277925240301</v>
      </c>
      <c r="D1178">
        <v>20.218219477548399</v>
      </c>
      <c r="E1178">
        <v>20.3362681032424</v>
      </c>
      <c r="F1178">
        <v>14.9039908372942</v>
      </c>
      <c r="G1178">
        <v>19.895014466494601</v>
      </c>
      <c r="H1178">
        <v>20.648821120036398</v>
      </c>
      <c r="I1178">
        <v>20.4119996469583</v>
      </c>
      <c r="J1178">
        <v>16.2821622736355</v>
      </c>
      <c r="K1178">
        <v>19.629795571426499</v>
      </c>
      <c r="L1178">
        <v>20.665970333860301</v>
      </c>
      <c r="M1178">
        <v>20.272640461160002</v>
      </c>
    </row>
    <row r="1179" spans="1:13">
      <c r="A1179" s="1">
        <v>40991</v>
      </c>
      <c r="B1179">
        <v>20.1120478827259</v>
      </c>
      <c r="C1179">
        <v>20.5724517959138</v>
      </c>
      <c r="D1179">
        <v>20.277170694565601</v>
      </c>
      <c r="E1179">
        <v>20.395710149854299</v>
      </c>
      <c r="F1179">
        <v>14.9408462396599</v>
      </c>
      <c r="G1179">
        <v>19.952621842600799</v>
      </c>
      <c r="H1179">
        <v>20.709562718089501</v>
      </c>
      <c r="I1179">
        <v>20.471756574667399</v>
      </c>
      <c r="J1179">
        <v>16.324747918857899</v>
      </c>
      <c r="K1179">
        <v>19.6863002046926</v>
      </c>
      <c r="L1179">
        <v>20.726783235936399</v>
      </c>
      <c r="M1179">
        <v>20.331817952989201</v>
      </c>
    </row>
    <row r="1180" spans="1:13">
      <c r="A1180" s="1">
        <v>40992</v>
      </c>
      <c r="B1180">
        <v>20.105208435289601</v>
      </c>
      <c r="C1180">
        <v>20.566029113814299</v>
      </c>
      <c r="D1180">
        <v>20.270480719041899</v>
      </c>
      <c r="E1180">
        <v>20.389127478257699</v>
      </c>
      <c r="F1180">
        <v>14.929325733808</v>
      </c>
      <c r="G1180">
        <v>19.945638080047399</v>
      </c>
      <c r="H1180">
        <v>20.703264151090199</v>
      </c>
      <c r="I1180">
        <v>20.465242741567501</v>
      </c>
      <c r="J1180">
        <v>16.314480144015398</v>
      </c>
      <c r="K1180">
        <v>19.6790753633225</v>
      </c>
      <c r="L1180">
        <v>20.720500257244201</v>
      </c>
      <c r="M1180">
        <v>20.325177445102099</v>
      </c>
    </row>
    <row r="1181" spans="1:13">
      <c r="A1181" s="1">
        <v>40993</v>
      </c>
      <c r="B1181">
        <v>20.6032437981982</v>
      </c>
      <c r="C1181">
        <v>21.076066552312</v>
      </c>
      <c r="D1181">
        <v>20.772820598921498</v>
      </c>
      <c r="E1181">
        <v>20.894557513269501</v>
      </c>
      <c r="F1181">
        <v>15.292555220293901</v>
      </c>
      <c r="G1181">
        <v>20.439517432707401</v>
      </c>
      <c r="H1181">
        <v>21.2168758764325</v>
      </c>
      <c r="I1181">
        <v>20.9726551987787</v>
      </c>
      <c r="J1181">
        <v>16.713785980193201</v>
      </c>
      <c r="K1181">
        <v>20.166012089429302</v>
      </c>
      <c r="L1181">
        <v>21.2345608970152</v>
      </c>
      <c r="M1181">
        <v>20.828941901355702</v>
      </c>
    </row>
    <row r="1182" spans="1:13">
      <c r="A1182" s="1">
        <v>40994</v>
      </c>
      <c r="B1182">
        <v>21.018646449768202</v>
      </c>
      <c r="C1182">
        <v>21.5016002912018</v>
      </c>
      <c r="D1182">
        <v>21.191856741792598</v>
      </c>
      <c r="E1182">
        <v>21.316202090931998</v>
      </c>
      <c r="F1182">
        <v>15.594166711727899</v>
      </c>
      <c r="G1182">
        <v>20.851411949171801</v>
      </c>
      <c r="H1182">
        <v>21.645426711144399</v>
      </c>
      <c r="I1182">
        <v>21.395973161369898</v>
      </c>
      <c r="J1182">
        <v>17.045849925141201</v>
      </c>
      <c r="K1182">
        <v>20.572046256545601</v>
      </c>
      <c r="L1182">
        <v>21.663490665458902</v>
      </c>
      <c r="M1182">
        <v>21.2491805452097</v>
      </c>
    </row>
    <row r="1183" spans="1:13">
      <c r="A1183" s="1">
        <v>40995</v>
      </c>
      <c r="B1183">
        <v>20.925101226904001</v>
      </c>
      <c r="C1183">
        <v>21.406500345253701</v>
      </c>
      <c r="D1183">
        <v>21.0977539210214</v>
      </c>
      <c r="E1183">
        <v>21.2216989781348</v>
      </c>
      <c r="F1183">
        <v>15.5180839524026</v>
      </c>
      <c r="G1183">
        <v>20.758405086952202</v>
      </c>
      <c r="H1183">
        <v>21.549863759753599</v>
      </c>
      <c r="I1183">
        <v>21.301213249858801</v>
      </c>
      <c r="J1183">
        <v>16.965093913015298</v>
      </c>
      <c r="K1183">
        <v>20.479938727243699</v>
      </c>
      <c r="L1183">
        <v>21.567869562664299</v>
      </c>
      <c r="M1183">
        <v>21.1548931879021</v>
      </c>
    </row>
    <row r="1184" spans="1:13">
      <c r="A1184" s="1">
        <v>40996</v>
      </c>
      <c r="B1184">
        <v>20.706544966855201</v>
      </c>
      <c r="C1184">
        <v>21.1835038493696</v>
      </c>
      <c r="D1184">
        <v>20.877605180509399</v>
      </c>
      <c r="E1184">
        <v>21.000407017266699</v>
      </c>
      <c r="F1184">
        <v>15.349399889725801</v>
      </c>
      <c r="G1184">
        <v>20.541386366439401</v>
      </c>
      <c r="H1184">
        <v>21.325544936203698</v>
      </c>
      <c r="I1184">
        <v>21.0791878806691</v>
      </c>
      <c r="J1184">
        <v>16.783063200487899</v>
      </c>
      <c r="K1184">
        <v>20.265488470731899</v>
      </c>
      <c r="L1184">
        <v>21.3433846606871</v>
      </c>
      <c r="M1184">
        <v>20.934217417323602</v>
      </c>
    </row>
    <row r="1185" spans="1:13">
      <c r="A1185" s="1">
        <v>40997</v>
      </c>
      <c r="B1185">
        <v>20.645825844316299</v>
      </c>
      <c r="C1185">
        <v>21.121971558201299</v>
      </c>
      <c r="D1185">
        <v>20.816594416875301</v>
      </c>
      <c r="E1185">
        <v>20.939186888439099</v>
      </c>
      <c r="F1185">
        <v>15.297814179857999</v>
      </c>
      <c r="G1185">
        <v>20.480948823299599</v>
      </c>
      <c r="H1185">
        <v>21.2637704787563</v>
      </c>
      <c r="I1185">
        <v>21.0178334381098</v>
      </c>
      <c r="J1185">
        <v>16.729033233762198</v>
      </c>
      <c r="K1185">
        <v>20.205521306734401</v>
      </c>
      <c r="L1185">
        <v>21.2815797882458</v>
      </c>
      <c r="M1185">
        <v>20.873110135340099</v>
      </c>
    </row>
    <row r="1186" spans="1:13">
      <c r="A1186" s="1">
        <v>40998</v>
      </c>
      <c r="B1186">
        <v>21.524239126534798</v>
      </c>
      <c r="C1186">
        <v>22.021252976670201</v>
      </c>
      <c r="D1186">
        <v>21.702492008463199</v>
      </c>
      <c r="E1186">
        <v>21.830457365549901</v>
      </c>
      <c r="F1186">
        <v>15.9418390535534</v>
      </c>
      <c r="G1186">
        <v>21.3521360063726</v>
      </c>
      <c r="H1186">
        <v>22.169266547711299</v>
      </c>
      <c r="I1186">
        <v>21.912550773746499</v>
      </c>
      <c r="J1186">
        <v>17.4357844396717</v>
      </c>
      <c r="K1186">
        <v>21.064637271314801</v>
      </c>
      <c r="L1186">
        <v>22.1878563894814</v>
      </c>
      <c r="M1186">
        <v>21.761484652982698</v>
      </c>
    </row>
    <row r="1187" spans="1:13">
      <c r="A1187" s="1">
        <v>40999</v>
      </c>
      <c r="B1187">
        <v>20.5472381031575</v>
      </c>
      <c r="C1187">
        <v>21.022273475568198</v>
      </c>
      <c r="D1187">
        <v>20.717608454235901</v>
      </c>
      <c r="E1187">
        <v>20.839915048017499</v>
      </c>
      <c r="F1187">
        <v>15.211697661151801</v>
      </c>
      <c r="G1187">
        <v>20.382745564862699</v>
      </c>
      <c r="H1187">
        <v>21.163741730064999</v>
      </c>
      <c r="I1187">
        <v>20.918378198941401</v>
      </c>
      <c r="J1187">
        <v>16.639579203433001</v>
      </c>
      <c r="K1187">
        <v>20.107960327706</v>
      </c>
      <c r="L1187">
        <v>21.181509509391098</v>
      </c>
      <c r="M1187">
        <v>20.7739923816908</v>
      </c>
    </row>
    <row r="1188" spans="1:13">
      <c r="A1188" s="1">
        <v>41000</v>
      </c>
      <c r="B1188">
        <v>19.958426641146499</v>
      </c>
      <c r="C1188">
        <v>20.421210956985199</v>
      </c>
      <c r="D1188">
        <v>20.124403178718101</v>
      </c>
      <c r="E1188">
        <v>20.243555512716998</v>
      </c>
      <c r="F1188">
        <v>14.760488600036499</v>
      </c>
      <c r="G1188">
        <v>19.798176328832898</v>
      </c>
      <c r="H1188">
        <v>20.5590307766618</v>
      </c>
      <c r="I1188">
        <v>20.319995116431201</v>
      </c>
      <c r="J1188">
        <v>16.151545395055301</v>
      </c>
      <c r="K1188">
        <v>19.530477741792399</v>
      </c>
      <c r="L1188">
        <v>20.5763403289256</v>
      </c>
      <c r="M1188">
        <v>20.1793329772809</v>
      </c>
    </row>
    <row r="1189" spans="1:13">
      <c r="A1189" s="1">
        <v>41001</v>
      </c>
      <c r="B1189">
        <v>19.7926962626318</v>
      </c>
      <c r="C1189">
        <v>20.253246231171801</v>
      </c>
      <c r="D1189">
        <v>19.9578714565844</v>
      </c>
      <c r="E1189">
        <v>20.0764485168473</v>
      </c>
      <c r="F1189">
        <v>14.6198541428254</v>
      </c>
      <c r="G1189">
        <v>19.633219647368001</v>
      </c>
      <c r="H1189">
        <v>20.390400649415199</v>
      </c>
      <c r="I1189">
        <v>20.1525190660841</v>
      </c>
      <c r="J1189">
        <v>16.004194841685798</v>
      </c>
      <c r="K1189">
        <v>19.366813523327199</v>
      </c>
      <c r="L1189">
        <v>20.407626630256001</v>
      </c>
      <c r="M1189">
        <v>20.012536051219701</v>
      </c>
    </row>
    <row r="1190" spans="1:13">
      <c r="A1190" s="1">
        <v>41002</v>
      </c>
      <c r="B1190">
        <v>20.489288931082701</v>
      </c>
      <c r="C1190">
        <v>20.967706240957501</v>
      </c>
      <c r="D1190">
        <v>20.660872206114799</v>
      </c>
      <c r="E1190">
        <v>20.784049542110999</v>
      </c>
      <c r="F1190">
        <v>15.115762971973099</v>
      </c>
      <c r="G1190">
        <v>20.3236253148266</v>
      </c>
      <c r="H1190">
        <v>21.110181655767001</v>
      </c>
      <c r="I1190">
        <v>20.8630712987298</v>
      </c>
      <c r="J1190">
        <v>16.5538100860044</v>
      </c>
      <c r="K1190">
        <v>20.046883788577599</v>
      </c>
      <c r="L1190">
        <v>21.1280759299704</v>
      </c>
      <c r="M1190">
        <v>20.717657550001299</v>
      </c>
    </row>
    <row r="1191" spans="1:13">
      <c r="A1191" s="1">
        <v>41003</v>
      </c>
      <c r="B1191">
        <v>20.837917320908101</v>
      </c>
      <c r="C1191">
        <v>21.326155095481901</v>
      </c>
      <c r="D1191">
        <v>21.013022683097901</v>
      </c>
      <c r="E1191">
        <v>21.138728478434</v>
      </c>
      <c r="F1191">
        <v>15.354089077673001</v>
      </c>
      <c r="G1191">
        <v>20.668853130187401</v>
      </c>
      <c r="H1191">
        <v>21.471555100909601</v>
      </c>
      <c r="I1191">
        <v>21.2193723134212</v>
      </c>
      <c r="J1191">
        <v>16.8216549625676</v>
      </c>
      <c r="K1191">
        <v>20.386430934899899</v>
      </c>
      <c r="L1191">
        <v>21.489816690618799</v>
      </c>
      <c r="M1191">
        <v>21.070973658922298</v>
      </c>
    </row>
    <row r="1192" spans="1:13">
      <c r="A1192" s="1">
        <v>41004</v>
      </c>
      <c r="B1192">
        <v>21.327317555872099</v>
      </c>
      <c r="C1192">
        <v>21.8287349212723</v>
      </c>
      <c r="D1192">
        <v>21.5071497481268</v>
      </c>
      <c r="E1192">
        <v>21.636248871612199</v>
      </c>
      <c r="F1192">
        <v>15.6954577259246</v>
      </c>
      <c r="G1192">
        <v>21.1536896116591</v>
      </c>
      <c r="H1192">
        <v>21.978059884316298</v>
      </c>
      <c r="I1192">
        <v>21.719069622850402</v>
      </c>
      <c r="J1192">
        <v>17.202639385980699</v>
      </c>
      <c r="K1192">
        <v>20.8636436535682</v>
      </c>
      <c r="L1192">
        <v>21.996814431148199</v>
      </c>
      <c r="M1192">
        <v>21.566665064568198</v>
      </c>
    </row>
    <row r="1193" spans="1:13">
      <c r="A1193" s="1">
        <v>41005</v>
      </c>
      <c r="B1193">
        <v>21.0965324747037</v>
      </c>
      <c r="C1193">
        <v>21.594211583636898</v>
      </c>
      <c r="D1193">
        <v>21.275023949751901</v>
      </c>
      <c r="E1193">
        <v>21.403160590425099</v>
      </c>
      <c r="F1193">
        <v>15.5066602938219</v>
      </c>
      <c r="G1193">
        <v>20.924198992626099</v>
      </c>
      <c r="H1193">
        <v>21.742423272484402</v>
      </c>
      <c r="I1193">
        <v>21.4853638815746</v>
      </c>
      <c r="J1193">
        <v>17.002605343527701</v>
      </c>
      <c r="K1193">
        <v>20.636315437041599</v>
      </c>
      <c r="L1193">
        <v>21.761037997079502</v>
      </c>
      <c r="M1193">
        <v>21.334095557021101</v>
      </c>
    </row>
    <row r="1194" spans="1:13">
      <c r="A1194" s="1">
        <v>41006</v>
      </c>
      <c r="B1194">
        <v>21.221248725608898</v>
      </c>
      <c r="C1194">
        <v>21.7235609195622</v>
      </c>
      <c r="D1194">
        <v>21.4014018459441</v>
      </c>
      <c r="E1194">
        <v>21.530731359648801</v>
      </c>
      <c r="F1194">
        <v>15.5793382882347</v>
      </c>
      <c r="G1194">
        <v>21.047310925303599</v>
      </c>
      <c r="H1194">
        <v>21.873152367650899</v>
      </c>
      <c r="I1194">
        <v>21.613699912646801</v>
      </c>
      <c r="J1194">
        <v>17.0892096621638</v>
      </c>
      <c r="K1194">
        <v>20.756747351659602</v>
      </c>
      <c r="L1194">
        <v>21.891940383847899</v>
      </c>
      <c r="M1194">
        <v>21.461023373445101</v>
      </c>
    </row>
    <row r="1195" spans="1:13">
      <c r="A1195" s="1">
        <v>41007</v>
      </c>
      <c r="B1195">
        <v>21.160065412891701</v>
      </c>
      <c r="C1195">
        <v>21.662608873292701</v>
      </c>
      <c r="D1195">
        <v>21.3403014763432</v>
      </c>
      <c r="E1195">
        <v>21.4696905339223</v>
      </c>
      <c r="F1195">
        <v>15.5155574183469</v>
      </c>
      <c r="G1195">
        <v>20.986047530976698</v>
      </c>
      <c r="H1195">
        <v>21.812269193842599</v>
      </c>
      <c r="I1195">
        <v>21.552697285954299</v>
      </c>
      <c r="J1195">
        <v>17.026123942867201</v>
      </c>
      <c r="K1195">
        <v>20.695350180735002</v>
      </c>
      <c r="L1195">
        <v>21.831065860130298</v>
      </c>
      <c r="M1195">
        <v>21.3999504538866</v>
      </c>
    </row>
    <row r="1196" spans="1:13">
      <c r="A1196" s="1">
        <v>41008</v>
      </c>
      <c r="B1196">
        <v>20.232816823768001</v>
      </c>
      <c r="C1196">
        <v>20.714938112258501</v>
      </c>
      <c r="D1196">
        <v>20.405728521877901</v>
      </c>
      <c r="E1196">
        <v>20.5298595157264</v>
      </c>
      <c r="F1196">
        <v>14.8176882195558</v>
      </c>
      <c r="G1196">
        <v>20.065870615027301</v>
      </c>
      <c r="H1196">
        <v>20.858516593045699</v>
      </c>
      <c r="I1196">
        <v>20.609493070621902</v>
      </c>
      <c r="J1196">
        <v>16.266868910513399</v>
      </c>
      <c r="K1196">
        <v>19.786986514222001</v>
      </c>
      <c r="L1196">
        <v>20.876549407502502</v>
      </c>
      <c r="M1196">
        <v>20.462953506793401</v>
      </c>
    </row>
    <row r="1197" spans="1:13">
      <c r="A1197" s="1">
        <v>41009</v>
      </c>
      <c r="B1197">
        <v>19.831659219989898</v>
      </c>
      <c r="C1197">
        <v>20.305783257825201</v>
      </c>
      <c r="D1197">
        <v>20.001702722370499</v>
      </c>
      <c r="E1197">
        <v>20.123774677004501</v>
      </c>
      <c r="F1197">
        <v>14.5063547777926</v>
      </c>
      <c r="G1197">
        <v>19.667482253587899</v>
      </c>
      <c r="H1197">
        <v>20.446980111557</v>
      </c>
      <c r="I1197">
        <v>20.202087299769399</v>
      </c>
      <c r="J1197">
        <v>15.9314969923734</v>
      </c>
      <c r="K1197">
        <v>19.393224179679901</v>
      </c>
      <c r="L1197">
        <v>20.464713804333599</v>
      </c>
      <c r="M1197">
        <v>20.057978480337201</v>
      </c>
    </row>
    <row r="1198" spans="1:13">
      <c r="A1198" s="1">
        <v>41010</v>
      </c>
      <c r="B1198">
        <v>21.521565531931</v>
      </c>
      <c r="C1198">
        <v>22.037779191506502</v>
      </c>
      <c r="D1198">
        <v>21.706704380870899</v>
      </c>
      <c r="E1198">
        <v>21.839613082896498</v>
      </c>
      <c r="F1198">
        <v>15.723515496199401</v>
      </c>
      <c r="G1198">
        <v>21.3428140114987</v>
      </c>
      <c r="H1198">
        <v>22.191510575624498</v>
      </c>
      <c r="I1198">
        <v>21.924877786561701</v>
      </c>
      <c r="J1198">
        <v>17.275172487459901</v>
      </c>
      <c r="K1198">
        <v>21.0442091049499</v>
      </c>
      <c r="L1198">
        <v>22.210818549326099</v>
      </c>
      <c r="M1198">
        <v>21.7679759315144</v>
      </c>
    </row>
    <row r="1199" spans="1:13">
      <c r="A1199" s="1">
        <v>41011</v>
      </c>
      <c r="B1199">
        <v>21.657896677307601</v>
      </c>
      <c r="C1199">
        <v>22.179072764582301</v>
      </c>
      <c r="D1199">
        <v>21.8448152895314</v>
      </c>
      <c r="E1199">
        <v>21.9790016599216</v>
      </c>
      <c r="F1199">
        <v>15.8041092475301</v>
      </c>
      <c r="G1199">
        <v>21.4774267957443</v>
      </c>
      <c r="H1199">
        <v>22.334281988076999</v>
      </c>
      <c r="I1199">
        <v>22.0650860240459</v>
      </c>
      <c r="J1199">
        <v>17.370682515259201</v>
      </c>
      <c r="K1199">
        <v>21.175951362151299</v>
      </c>
      <c r="L1199">
        <v>22.353775571806999</v>
      </c>
      <c r="M1199">
        <v>21.906675851463699</v>
      </c>
    </row>
    <row r="1200" spans="1:13">
      <c r="A1200" s="1">
        <v>41012</v>
      </c>
      <c r="B1200">
        <v>21.773349676643999</v>
      </c>
      <c r="C1200">
        <v>22.298998866468999</v>
      </c>
      <c r="D1200">
        <v>21.9618725568053</v>
      </c>
      <c r="E1200">
        <v>22.097210609800001</v>
      </c>
      <c r="F1200">
        <v>15.869320894322099</v>
      </c>
      <c r="G1200">
        <v>21.591330874670302</v>
      </c>
      <c r="H1200">
        <v>22.455540205508601</v>
      </c>
      <c r="I1200">
        <v>22.184033810943301</v>
      </c>
      <c r="J1200">
        <v>17.449339604158901</v>
      </c>
      <c r="K1200">
        <v>21.287267965222402</v>
      </c>
      <c r="L1200">
        <v>22.475201097006099</v>
      </c>
      <c r="M1200">
        <v>22.0242640499856</v>
      </c>
    </row>
    <row r="1201" spans="1:13">
      <c r="A1201" s="1">
        <v>41013</v>
      </c>
      <c r="B1201">
        <v>21.859621825975601</v>
      </c>
      <c r="C1201">
        <v>22.389048764775801</v>
      </c>
      <c r="D1201">
        <v>22.049499587104101</v>
      </c>
      <c r="E1201">
        <v>22.185810291135201</v>
      </c>
      <c r="F1201">
        <v>15.9131618192337</v>
      </c>
      <c r="G1201">
        <v>21.676294886659701</v>
      </c>
      <c r="H1201">
        <v>22.546715139083499</v>
      </c>
      <c r="I1201">
        <v>22.273257475466298</v>
      </c>
      <c r="J1201">
        <v>17.504535847803599</v>
      </c>
      <c r="K1201">
        <v>21.370046730134501</v>
      </c>
      <c r="L1201">
        <v>22.566517329992799</v>
      </c>
      <c r="M1201">
        <v>22.112339477118699</v>
      </c>
    </row>
    <row r="1202" spans="1:13">
      <c r="A1202" s="1">
        <v>41014</v>
      </c>
      <c r="B1202">
        <v>18.794706815603298</v>
      </c>
      <c r="C1202">
        <v>19.2513550561996</v>
      </c>
      <c r="D1202">
        <v>18.958482662964698</v>
      </c>
      <c r="E1202">
        <v>19.076055152464701</v>
      </c>
      <c r="F1202">
        <v>13.6656884357322</v>
      </c>
      <c r="G1202">
        <v>18.6365812686205</v>
      </c>
      <c r="H1202">
        <v>19.3873475173821</v>
      </c>
      <c r="I1202">
        <v>19.151481240450799</v>
      </c>
      <c r="J1202">
        <v>15.038301155346099</v>
      </c>
      <c r="K1202">
        <v>18.372432107284499</v>
      </c>
      <c r="L1202">
        <v>19.4044275618289</v>
      </c>
      <c r="M1202">
        <v>19.0126841460023</v>
      </c>
    </row>
    <row r="1203" spans="1:13">
      <c r="A1203" s="1">
        <v>41015</v>
      </c>
      <c r="B1203">
        <v>17.675202310354301</v>
      </c>
      <c r="C1203">
        <v>18.106010331951399</v>
      </c>
      <c r="D1203">
        <v>17.829710622202899</v>
      </c>
      <c r="E1203">
        <v>17.940630072053601</v>
      </c>
      <c r="F1203">
        <v>12.8364181772503</v>
      </c>
      <c r="G1203">
        <v>17.526024566967401</v>
      </c>
      <c r="H1203">
        <v>18.234307427925099</v>
      </c>
      <c r="I1203">
        <v>18.0117880462927</v>
      </c>
      <c r="J1203">
        <v>14.1313592667083</v>
      </c>
      <c r="K1203">
        <v>17.276822736121002</v>
      </c>
      <c r="L1203">
        <v>18.250420968958998</v>
      </c>
      <c r="M1203">
        <v>17.880845021993</v>
      </c>
    </row>
    <row r="1204" spans="1:13">
      <c r="A1204" s="1">
        <v>41016</v>
      </c>
      <c r="B1204">
        <v>17.602561809546</v>
      </c>
      <c r="C1204">
        <v>18.032948508485202</v>
      </c>
      <c r="D1204">
        <v>17.756919014934802</v>
      </c>
      <c r="E1204">
        <v>17.867729987574499</v>
      </c>
      <c r="F1204">
        <v>12.7685099220183</v>
      </c>
      <c r="G1204">
        <v>17.4535299593777</v>
      </c>
      <c r="H1204">
        <v>18.161120132149701</v>
      </c>
      <c r="I1204">
        <v>17.938818370564899</v>
      </c>
      <c r="J1204">
        <v>14.062184581942599</v>
      </c>
      <c r="K1204">
        <v>17.204571843516099</v>
      </c>
      <c r="L1204">
        <v>18.177217914437101</v>
      </c>
      <c r="M1204">
        <v>17.808003406232299</v>
      </c>
    </row>
    <row r="1205" spans="1:13">
      <c r="A1205" s="1">
        <v>41017</v>
      </c>
      <c r="B1205">
        <v>18.888057027785099</v>
      </c>
      <c r="C1205">
        <v>19.3513165458046</v>
      </c>
      <c r="D1205">
        <v>19.054203994509901</v>
      </c>
      <c r="E1205">
        <v>19.173478679180999</v>
      </c>
      <c r="F1205">
        <v>13.6847815709542</v>
      </c>
      <c r="G1205">
        <v>18.727642165423401</v>
      </c>
      <c r="H1205">
        <v>19.489277883236301</v>
      </c>
      <c r="I1205">
        <v>19.2499967735382</v>
      </c>
      <c r="J1205">
        <v>15.0772667498146</v>
      </c>
      <c r="K1205">
        <v>18.459668696324499</v>
      </c>
      <c r="L1205">
        <v>19.506605209772999</v>
      </c>
      <c r="M1205">
        <v>19.1091901977825</v>
      </c>
    </row>
    <row r="1206" spans="1:13">
      <c r="A1206" s="1">
        <v>41018</v>
      </c>
      <c r="B1206">
        <v>20.368723136074902</v>
      </c>
      <c r="C1206">
        <v>20.869847600990699</v>
      </c>
      <c r="D1206">
        <v>20.5484502793527</v>
      </c>
      <c r="E1206">
        <v>20.677473991201399</v>
      </c>
      <c r="F1206">
        <v>14.740153127828201</v>
      </c>
      <c r="G1206">
        <v>20.1951966159885</v>
      </c>
      <c r="H1206">
        <v>21.019085336440501</v>
      </c>
      <c r="I1206">
        <v>20.760246363053501</v>
      </c>
      <c r="J1206">
        <v>16.246454375920901</v>
      </c>
      <c r="K1206">
        <v>19.905320086528899</v>
      </c>
      <c r="L1206">
        <v>21.037828928116902</v>
      </c>
      <c r="M1206">
        <v>20.6079308310679</v>
      </c>
    </row>
    <row r="1207" spans="1:13">
      <c r="A1207" s="1">
        <v>41019</v>
      </c>
      <c r="B1207">
        <v>20.504787513595701</v>
      </c>
      <c r="C1207">
        <v>21.010813178223</v>
      </c>
      <c r="D1207">
        <v>20.686272460881799</v>
      </c>
      <c r="E1207">
        <v>20.816558076821</v>
      </c>
      <c r="F1207">
        <v>14.8211678167348</v>
      </c>
      <c r="G1207">
        <v>20.329563834056</v>
      </c>
      <c r="H1207">
        <v>21.161510519004501</v>
      </c>
      <c r="I1207">
        <v>20.900139995904699</v>
      </c>
      <c r="J1207">
        <v>16.342201299603001</v>
      </c>
      <c r="K1207">
        <v>20.0368521950146</v>
      </c>
      <c r="L1207">
        <v>21.180437430594299</v>
      </c>
      <c r="M1207">
        <v>20.746334756478699</v>
      </c>
    </row>
    <row r="1208" spans="1:13">
      <c r="A1208" s="1">
        <v>41020</v>
      </c>
      <c r="B1208">
        <v>21.227704583088801</v>
      </c>
      <c r="C1208">
        <v>21.753172994332601</v>
      </c>
      <c r="D1208">
        <v>21.416162626920499</v>
      </c>
      <c r="E1208">
        <v>21.551454135701899</v>
      </c>
      <c r="F1208">
        <v>15.325706283310501</v>
      </c>
      <c r="G1208">
        <v>21.0457483802148</v>
      </c>
      <c r="H1208">
        <v>21.909660496388799</v>
      </c>
      <c r="I1208">
        <v>21.638247477024098</v>
      </c>
      <c r="J1208">
        <v>16.9051816016365</v>
      </c>
      <c r="K1208">
        <v>20.741790042364698</v>
      </c>
      <c r="L1208">
        <v>21.929314626338499</v>
      </c>
      <c r="M1208">
        <v>21.478532663222499</v>
      </c>
    </row>
    <row r="1209" spans="1:13">
      <c r="A1209" s="1">
        <v>41021</v>
      </c>
      <c r="B1209">
        <v>22.202086035599699</v>
      </c>
      <c r="C1209">
        <v>22.7533436536098</v>
      </c>
      <c r="D1209">
        <v>22.3997933193893</v>
      </c>
      <c r="E1209">
        <v>22.541724733930501</v>
      </c>
      <c r="F1209">
        <v>16.010426452124999</v>
      </c>
      <c r="G1209">
        <v>22.011199693387599</v>
      </c>
      <c r="H1209">
        <v>22.9175113291166</v>
      </c>
      <c r="I1209">
        <v>22.632777763134001</v>
      </c>
      <c r="J1209">
        <v>17.667420065983499</v>
      </c>
      <c r="K1209">
        <v>21.692323533141</v>
      </c>
      <c r="L1209">
        <v>22.9381300544987</v>
      </c>
      <c r="M1209">
        <v>22.465224384213201</v>
      </c>
    </row>
    <row r="1210" spans="1:13">
      <c r="A1210" s="1">
        <v>41022</v>
      </c>
      <c r="B1210">
        <v>22.5964659759257</v>
      </c>
      <c r="C1210">
        <v>23.159208359040299</v>
      </c>
      <c r="D1210">
        <v>22.798292244386602</v>
      </c>
      <c r="E1210">
        <v>22.943180623045201</v>
      </c>
      <c r="F1210">
        <v>16.275810885343699</v>
      </c>
      <c r="G1210">
        <v>22.401602754806799</v>
      </c>
      <c r="H1210">
        <v>23.326796263353501</v>
      </c>
      <c r="I1210">
        <v>23.036130628573801</v>
      </c>
      <c r="J1210">
        <v>17.967325895086901</v>
      </c>
      <c r="K1210">
        <v>22.076083207349601</v>
      </c>
      <c r="L1210">
        <v>23.347844554185201</v>
      </c>
      <c r="M1210">
        <v>22.8650864839211</v>
      </c>
    </row>
    <row r="1211" spans="1:13">
      <c r="A1211" s="1">
        <v>41023</v>
      </c>
      <c r="B1211">
        <v>22.373506016078601</v>
      </c>
      <c r="C1211">
        <v>22.932365418230699</v>
      </c>
      <c r="D1211">
        <v>22.573939662236501</v>
      </c>
      <c r="E1211">
        <v>22.717828296084999</v>
      </c>
      <c r="F1211">
        <v>16.0964641027958</v>
      </c>
      <c r="G1211">
        <v>22.179987371464499</v>
      </c>
      <c r="H1211">
        <v>23.098796948565901</v>
      </c>
      <c r="I1211">
        <v>22.810136936905899</v>
      </c>
      <c r="J1211">
        <v>17.776307483128001</v>
      </c>
      <c r="K1211">
        <v>21.856713942715</v>
      </c>
      <c r="L1211">
        <v>23.119700004017801</v>
      </c>
      <c r="M1211">
        <v>22.640273014632701</v>
      </c>
    </row>
    <row r="1212" spans="1:13">
      <c r="A1212" s="1">
        <v>41024</v>
      </c>
      <c r="B1212">
        <v>21.3427134883243</v>
      </c>
      <c r="C1212">
        <v>21.877411775471899</v>
      </c>
      <c r="D1212">
        <v>21.534481805796201</v>
      </c>
      <c r="E1212">
        <v>21.672149716185402</v>
      </c>
      <c r="F1212">
        <v>15.3370463267497</v>
      </c>
      <c r="G1212">
        <v>21.157561216751802</v>
      </c>
      <c r="H1212">
        <v>22.036647987387099</v>
      </c>
      <c r="I1212">
        <v>21.7604675863757</v>
      </c>
      <c r="J1212">
        <v>16.9442651991715</v>
      </c>
      <c r="K1212">
        <v>20.8482638371642</v>
      </c>
      <c r="L1212">
        <v>22.056647343059598</v>
      </c>
      <c r="M1212">
        <v>21.5979473747791</v>
      </c>
    </row>
    <row r="1213" spans="1:13">
      <c r="A1213" s="1">
        <v>41025</v>
      </c>
      <c r="B1213">
        <v>21.8367096345509</v>
      </c>
      <c r="C1213">
        <v>22.3854012481331</v>
      </c>
      <c r="D1213">
        <v>22.033496626475898</v>
      </c>
      <c r="E1213">
        <v>22.1747673762452</v>
      </c>
      <c r="F1213">
        <v>15.6738711052668</v>
      </c>
      <c r="G1213">
        <v>21.6467118337697</v>
      </c>
      <c r="H1213">
        <v>22.548804752784299</v>
      </c>
      <c r="I1213">
        <v>22.265396570064901</v>
      </c>
      <c r="J1213">
        <v>17.323151714003401</v>
      </c>
      <c r="K1213">
        <v>21.329319984249501</v>
      </c>
      <c r="L1213">
        <v>22.569327501793101</v>
      </c>
      <c r="M1213">
        <v>22.098623121772999</v>
      </c>
    </row>
    <row r="1214" spans="1:13">
      <c r="A1214" s="1">
        <v>41026</v>
      </c>
      <c r="B1214">
        <v>21.8367096345509</v>
      </c>
      <c r="C1214">
        <v>22.3854012481331</v>
      </c>
      <c r="D1214">
        <v>22.033496626475898</v>
      </c>
      <c r="E1214">
        <v>22.1747673762452</v>
      </c>
      <c r="F1214">
        <v>15.6738711052668</v>
      </c>
      <c r="G1214">
        <v>21.6467118337697</v>
      </c>
      <c r="H1214">
        <v>22.548804752784299</v>
      </c>
      <c r="I1214">
        <v>22.265396570064901</v>
      </c>
      <c r="J1214">
        <v>17.323151714003401</v>
      </c>
      <c r="K1214">
        <v>21.329319984249501</v>
      </c>
      <c r="L1214">
        <v>22.569327501793101</v>
      </c>
      <c r="M1214">
        <v>22.098623121772999</v>
      </c>
    </row>
    <row r="1215" spans="1:13">
      <c r="A1215" s="1">
        <v>41027</v>
      </c>
      <c r="B1215">
        <v>21.8367096345509</v>
      </c>
      <c r="C1215">
        <v>22.3854012481331</v>
      </c>
      <c r="D1215">
        <v>22.033496626475898</v>
      </c>
      <c r="E1215">
        <v>22.1747673762452</v>
      </c>
      <c r="F1215">
        <v>15.6738711052668</v>
      </c>
      <c r="G1215">
        <v>21.6467118337697</v>
      </c>
      <c r="H1215">
        <v>22.548804752784299</v>
      </c>
      <c r="I1215">
        <v>22.265396570064901</v>
      </c>
      <c r="J1215">
        <v>17.323151714003401</v>
      </c>
      <c r="K1215">
        <v>21.329319984249501</v>
      </c>
      <c r="L1215">
        <v>22.569327501793101</v>
      </c>
      <c r="M1215">
        <v>22.098623121772999</v>
      </c>
    </row>
    <row r="1216" spans="1:13">
      <c r="A1216" s="1">
        <v>41028</v>
      </c>
      <c r="B1216">
        <v>21.456814037251199</v>
      </c>
      <c r="C1216">
        <v>22.000691559196</v>
      </c>
      <c r="D1216">
        <v>21.651874466047399</v>
      </c>
      <c r="E1216">
        <v>21.7919057395587</v>
      </c>
      <c r="F1216">
        <v>15.348046808731301</v>
      </c>
      <c r="G1216">
        <v>21.268483232693502</v>
      </c>
      <c r="H1216">
        <v>22.1626613997589</v>
      </c>
      <c r="I1216">
        <v>21.881739774059401</v>
      </c>
      <c r="J1216">
        <v>16.982857016054002</v>
      </c>
      <c r="K1216">
        <v>20.953876104826399</v>
      </c>
      <c r="L1216">
        <v>22.1830040870212</v>
      </c>
      <c r="M1216">
        <v>21.716429556906199</v>
      </c>
    </row>
    <row r="1217" spans="1:13">
      <c r="A1217" s="1">
        <v>41029</v>
      </c>
      <c r="B1217">
        <v>20.905641298574601</v>
      </c>
      <c r="C1217">
        <v>21.437073095832499</v>
      </c>
      <c r="D1217">
        <v>21.096238096632501</v>
      </c>
      <c r="E1217">
        <v>21.233064989426801</v>
      </c>
      <c r="F1217">
        <v>14.9366629599851</v>
      </c>
      <c r="G1217">
        <v>20.7216201285514</v>
      </c>
      <c r="H1217">
        <v>21.595336528303299</v>
      </c>
      <c r="I1217">
        <v>21.320843322749202</v>
      </c>
      <c r="J1217">
        <v>16.534063278302199</v>
      </c>
      <c r="K1217">
        <v>20.4142122570059</v>
      </c>
      <c r="L1217">
        <v>21.6152137073082</v>
      </c>
      <c r="M1217">
        <v>21.159315952588098</v>
      </c>
    </row>
    <row r="1218" spans="1:13">
      <c r="A1218" s="1">
        <v>41030</v>
      </c>
      <c r="B1218">
        <v>21.643392067896801</v>
      </c>
      <c r="C1218">
        <v>22.193476261647501</v>
      </c>
      <c r="D1218">
        <v>21.84067850528</v>
      </c>
      <c r="E1218">
        <v>21.9823078006896</v>
      </c>
      <c r="F1218">
        <v>15.464912244452099</v>
      </c>
      <c r="G1218">
        <v>21.452912052459101</v>
      </c>
      <c r="H1218">
        <v>22.3572944846075</v>
      </c>
      <c r="I1218">
        <v>22.073167011530401</v>
      </c>
      <c r="J1218">
        <v>17.1183787301437</v>
      </c>
      <c r="K1218">
        <v>21.134714661855799</v>
      </c>
      <c r="L1218">
        <v>22.3778693204432</v>
      </c>
      <c r="M1218">
        <v>21.905970291947501</v>
      </c>
    </row>
    <row r="1219" spans="1:13">
      <c r="A1219" s="1">
        <v>41031</v>
      </c>
      <c r="B1219">
        <v>21.643392067896801</v>
      </c>
      <c r="C1219">
        <v>22.193476261647501</v>
      </c>
      <c r="D1219">
        <v>21.84067850528</v>
      </c>
      <c r="E1219">
        <v>21.9823078006896</v>
      </c>
      <c r="F1219">
        <v>15.464912244452099</v>
      </c>
      <c r="G1219">
        <v>21.452912052459101</v>
      </c>
      <c r="H1219">
        <v>22.3572944846075</v>
      </c>
      <c r="I1219">
        <v>22.073167011530401</v>
      </c>
      <c r="J1219">
        <v>17.1183787301437</v>
      </c>
      <c r="K1219">
        <v>21.134714661855799</v>
      </c>
      <c r="L1219">
        <v>22.3778693204432</v>
      </c>
      <c r="M1219">
        <v>21.905970291947501</v>
      </c>
    </row>
    <row r="1220" spans="1:13">
      <c r="A1220" s="1">
        <v>41032</v>
      </c>
      <c r="B1220">
        <v>21.8440615659499</v>
      </c>
      <c r="C1220">
        <v>22.392315032375699</v>
      </c>
      <c r="D1220">
        <v>22.040691417422899</v>
      </c>
      <c r="E1220">
        <v>22.1818493581208</v>
      </c>
      <c r="F1220">
        <v>15.686144253122301</v>
      </c>
      <c r="G1220">
        <v>21.6542154842599</v>
      </c>
      <c r="H1220">
        <v>22.5555880542986</v>
      </c>
      <c r="I1220">
        <v>22.272406181738699</v>
      </c>
      <c r="J1220">
        <v>17.334107860464801</v>
      </c>
      <c r="K1220">
        <v>21.3370770819166</v>
      </c>
      <c r="L1220">
        <v>22.5760944152543</v>
      </c>
      <c r="M1220">
        <v>22.1057659071848</v>
      </c>
    </row>
    <row r="1221" spans="1:13">
      <c r="A1221" s="1">
        <v>41033</v>
      </c>
      <c r="B1221">
        <v>22.1658643264728</v>
      </c>
      <c r="C1221">
        <v>22.718703217439899</v>
      </c>
      <c r="D1221">
        <v>22.3641387300977</v>
      </c>
      <c r="E1221">
        <v>22.506477272553902</v>
      </c>
      <c r="F1221">
        <v>15.956444074256201</v>
      </c>
      <c r="G1221">
        <v>21.974430430107599</v>
      </c>
      <c r="H1221">
        <v>22.883341805072501</v>
      </c>
      <c r="I1221">
        <v>22.597791485793699</v>
      </c>
      <c r="J1221">
        <v>17.618190745762199</v>
      </c>
      <c r="K1221">
        <v>21.6546395790721</v>
      </c>
      <c r="L1221">
        <v>22.9040196749357</v>
      </c>
      <c r="M1221">
        <v>22.429757482891102</v>
      </c>
    </row>
    <row r="1222" spans="1:13">
      <c r="A1222" s="1">
        <v>41034</v>
      </c>
      <c r="B1222">
        <v>21.8324246620869</v>
      </c>
      <c r="C1222">
        <v>22.373524769686799</v>
      </c>
      <c r="D1222">
        <v>22.0264889780385</v>
      </c>
      <c r="E1222">
        <v>22.165805154628899</v>
      </c>
      <c r="F1222">
        <v>15.754853019811399</v>
      </c>
      <c r="G1222">
        <v>21.6450556046067</v>
      </c>
      <c r="H1222">
        <v>22.534667480431199</v>
      </c>
      <c r="I1222">
        <v>22.255180434517701</v>
      </c>
      <c r="J1222">
        <v>17.381314756467098</v>
      </c>
      <c r="K1222">
        <v>21.3320550782162</v>
      </c>
      <c r="L1222">
        <v>22.554906283766101</v>
      </c>
      <c r="M1222">
        <v>22.090714405570498</v>
      </c>
    </row>
    <row r="1223" spans="1:13">
      <c r="A1223" s="1">
        <v>41035</v>
      </c>
      <c r="B1223">
        <v>21.068064959709599</v>
      </c>
      <c r="C1223">
        <v>21.586934026117198</v>
      </c>
      <c r="D1223">
        <v>21.254156163710199</v>
      </c>
      <c r="E1223">
        <v>21.3877485496538</v>
      </c>
      <c r="F1223">
        <v>15.2401897113982</v>
      </c>
      <c r="G1223">
        <v>20.888393940281802</v>
      </c>
      <c r="H1223">
        <v>21.741456205506001</v>
      </c>
      <c r="I1223">
        <v>21.473451855545701</v>
      </c>
      <c r="J1223">
        <v>16.799828438010501</v>
      </c>
      <c r="K1223">
        <v>20.588253007743599</v>
      </c>
      <c r="L1223">
        <v>21.7608634996968</v>
      </c>
      <c r="M1223">
        <v>21.315742896165901</v>
      </c>
    </row>
    <row r="1224" spans="1:13">
      <c r="A1224" s="1">
        <v>41036</v>
      </c>
      <c r="B1224">
        <v>21.624117711397901</v>
      </c>
      <c r="C1224">
        <v>22.153323629035199</v>
      </c>
      <c r="D1224">
        <v>21.8139162035793</v>
      </c>
      <c r="E1224">
        <v>21.950170001880998</v>
      </c>
      <c r="F1224">
        <v>15.680140187548201</v>
      </c>
      <c r="G1224">
        <v>21.440867306081302</v>
      </c>
      <c r="H1224">
        <v>22.3109241819384</v>
      </c>
      <c r="I1224">
        <v>22.037580679409</v>
      </c>
      <c r="J1224">
        <v>17.2708498614852</v>
      </c>
      <c r="K1224">
        <v>21.134746999656699</v>
      </c>
      <c r="L1224">
        <v>22.330718106031199</v>
      </c>
      <c r="M1224">
        <v>21.876729859874899</v>
      </c>
    </row>
    <row r="1225" spans="1:13">
      <c r="A1225" s="1">
        <v>41037</v>
      </c>
      <c r="B1225">
        <v>22.877120348433799</v>
      </c>
      <c r="C1225">
        <v>23.4334554127648</v>
      </c>
      <c r="D1225">
        <v>23.076648647173901</v>
      </c>
      <c r="E1225">
        <v>23.219887343186102</v>
      </c>
      <c r="F1225">
        <v>16.628431496357098</v>
      </c>
      <c r="G1225">
        <v>22.684475816975599</v>
      </c>
      <c r="H1225">
        <v>23.5991351809385</v>
      </c>
      <c r="I1225">
        <v>23.311779030881301</v>
      </c>
      <c r="J1225">
        <v>18.300687114113099</v>
      </c>
      <c r="K1225">
        <v>22.362662597076401</v>
      </c>
      <c r="L1225">
        <v>23.619943818273601</v>
      </c>
      <c r="M1225">
        <v>23.142682374844998</v>
      </c>
    </row>
    <row r="1226" spans="1:13">
      <c r="A1226" s="1">
        <v>41038</v>
      </c>
      <c r="B1226">
        <v>22.5933669849369</v>
      </c>
      <c r="C1226">
        <v>23.139326407721999</v>
      </c>
      <c r="D1226">
        <v>22.789174083694899</v>
      </c>
      <c r="E1226">
        <v>22.929741379784701</v>
      </c>
      <c r="F1226">
        <v>16.4612160970145</v>
      </c>
      <c r="G1226">
        <v>22.4043152713936</v>
      </c>
      <c r="H1226">
        <v>23.301916250447299</v>
      </c>
      <c r="I1226">
        <v>23.019919288735199</v>
      </c>
      <c r="J1226">
        <v>18.102284169636601</v>
      </c>
      <c r="K1226">
        <v>22.088503863805901</v>
      </c>
      <c r="L1226">
        <v>23.322336806939699</v>
      </c>
      <c r="M1226">
        <v>22.853976283094902</v>
      </c>
    </row>
    <row r="1227" spans="1:13">
      <c r="A1227" s="1">
        <v>41039</v>
      </c>
      <c r="B1227">
        <v>22.612434649471901</v>
      </c>
      <c r="C1227">
        <v>23.155393044178201</v>
      </c>
      <c r="D1227">
        <v>22.807165436505102</v>
      </c>
      <c r="E1227">
        <v>22.946960062564902</v>
      </c>
      <c r="F1227">
        <v>16.513990949945999</v>
      </c>
      <c r="G1227">
        <v>22.424422114774099</v>
      </c>
      <c r="H1227">
        <v>23.317089163578299</v>
      </c>
      <c r="I1227">
        <v>23.036642281870201</v>
      </c>
      <c r="J1227">
        <v>18.146038404507198</v>
      </c>
      <c r="K1227">
        <v>22.110346658405401</v>
      </c>
      <c r="L1227">
        <v>23.337397472385099</v>
      </c>
      <c r="M1227">
        <v>22.871611431245299</v>
      </c>
    </row>
    <row r="1228" spans="1:13">
      <c r="A1228" s="1">
        <v>41040</v>
      </c>
      <c r="B1228">
        <v>22.692057192208502</v>
      </c>
      <c r="C1228">
        <v>23.233469760515401</v>
      </c>
      <c r="D1228">
        <v>22.886233572272499</v>
      </c>
      <c r="E1228">
        <v>23.0256301967421</v>
      </c>
      <c r="F1228">
        <v>16.610976029997001</v>
      </c>
      <c r="G1228">
        <v>22.504579937422299</v>
      </c>
      <c r="H1228">
        <v>23.3947055239842</v>
      </c>
      <c r="I1228">
        <v>23.115057086837702</v>
      </c>
      <c r="J1228">
        <v>18.238376973647998</v>
      </c>
      <c r="K1228">
        <v>22.191398667717401</v>
      </c>
      <c r="L1228">
        <v>23.414956014110199</v>
      </c>
      <c r="M1228">
        <v>22.950496086305002</v>
      </c>
    </row>
    <row r="1229" spans="1:13">
      <c r="A1229" s="1">
        <v>41041</v>
      </c>
      <c r="B1229">
        <v>22.124459517318101</v>
      </c>
      <c r="C1229">
        <v>22.6489742856349</v>
      </c>
      <c r="D1229">
        <v>22.312575540172499</v>
      </c>
      <c r="E1229">
        <v>22.447621515070299</v>
      </c>
      <c r="F1229">
        <v>16.233172422213901</v>
      </c>
      <c r="G1229">
        <v>21.942833536259101</v>
      </c>
      <c r="H1229">
        <v>22.805177787517</v>
      </c>
      <c r="I1229">
        <v>22.534257340113399</v>
      </c>
      <c r="J1229">
        <v>17.809781239264801</v>
      </c>
      <c r="K1229">
        <v>21.639426835504</v>
      </c>
      <c r="L1229">
        <v>22.824796248078702</v>
      </c>
      <c r="M1229">
        <v>22.3748323837771</v>
      </c>
    </row>
    <row r="1230" spans="1:13">
      <c r="A1230" s="1">
        <v>41042</v>
      </c>
      <c r="B1230">
        <v>22.223816846249399</v>
      </c>
      <c r="C1230">
        <v>22.747332376142602</v>
      </c>
      <c r="D1230">
        <v>22.4115744946597</v>
      </c>
      <c r="E1230">
        <v>22.546363197098898</v>
      </c>
      <c r="F1230">
        <v>16.343753077734299</v>
      </c>
      <c r="G1230">
        <v>22.042536875737301</v>
      </c>
      <c r="H1230">
        <v>22.9032382991223</v>
      </c>
      <c r="I1230">
        <v>22.632833974661299</v>
      </c>
      <c r="J1230">
        <v>17.917358341281499</v>
      </c>
      <c r="K1230">
        <v>21.739708186649601</v>
      </c>
      <c r="L1230">
        <v>22.922819385070301</v>
      </c>
      <c r="M1230">
        <v>22.473712734364199</v>
      </c>
    </row>
    <row r="1231" spans="1:13">
      <c r="A1231" s="1">
        <v>41043</v>
      </c>
      <c r="B1231">
        <v>22.592223519905399</v>
      </c>
      <c r="C1231">
        <v>23.121022951140201</v>
      </c>
      <c r="D1231">
        <v>22.781876227591798</v>
      </c>
      <c r="E1231">
        <v>22.918025367471301</v>
      </c>
      <c r="F1231">
        <v>16.6528116042142</v>
      </c>
      <c r="G1231">
        <v>22.409113870153401</v>
      </c>
      <c r="H1231">
        <v>23.278502450223598</v>
      </c>
      <c r="I1231">
        <v>23.005368904361099</v>
      </c>
      <c r="J1231">
        <v>18.242299443208001</v>
      </c>
      <c r="K1231">
        <v>22.103228696964901</v>
      </c>
      <c r="L1231">
        <v>23.298281170248899</v>
      </c>
      <c r="M1231">
        <v>22.8446416354344</v>
      </c>
    </row>
    <row r="1232" spans="1:13">
      <c r="A1232" s="1">
        <v>41044</v>
      </c>
      <c r="B1232">
        <v>22.305389583868699</v>
      </c>
      <c r="C1232">
        <v>22.824139504718602</v>
      </c>
      <c r="D1232">
        <v>22.491438057752699</v>
      </c>
      <c r="E1232">
        <v>22.624999766193401</v>
      </c>
      <c r="F1232">
        <v>16.478852566142901</v>
      </c>
      <c r="G1232">
        <v>22.125759821198098</v>
      </c>
      <c r="H1232">
        <v>22.978626202078299</v>
      </c>
      <c r="I1232">
        <v>22.710683392491301</v>
      </c>
      <c r="J1232">
        <v>18.038133158942301</v>
      </c>
      <c r="K1232">
        <v>21.825687809041501</v>
      </c>
      <c r="L1232">
        <v>22.998029039570199</v>
      </c>
      <c r="M1232">
        <v>22.553010647206001</v>
      </c>
    </row>
    <row r="1233" spans="1:13">
      <c r="A1233" s="1">
        <v>41045</v>
      </c>
      <c r="B1233">
        <v>22.4165728484817</v>
      </c>
      <c r="C1233">
        <v>22.9345716419698</v>
      </c>
      <c r="D1233">
        <v>22.602351932388199</v>
      </c>
      <c r="E1233">
        <v>22.735720249125499</v>
      </c>
      <c r="F1233">
        <v>16.598472403600599</v>
      </c>
      <c r="G1233">
        <v>22.237203181875</v>
      </c>
      <c r="H1233">
        <v>23.0888346493225</v>
      </c>
      <c r="I1233">
        <v>22.821279809260702</v>
      </c>
      <c r="J1233">
        <v>18.155495225685499</v>
      </c>
      <c r="K1233">
        <v>21.937565661006701</v>
      </c>
      <c r="L1233">
        <v>23.108209392314599</v>
      </c>
      <c r="M1233">
        <v>22.663835367276</v>
      </c>
    </row>
    <row r="1234" spans="1:13">
      <c r="A1234" s="1">
        <v>41046</v>
      </c>
      <c r="B1234">
        <v>22.458389959762201</v>
      </c>
      <c r="C1234">
        <v>22.974027413486201</v>
      </c>
      <c r="D1234">
        <v>22.643322154691901</v>
      </c>
      <c r="E1234">
        <v>22.776082500926499</v>
      </c>
      <c r="F1234">
        <v>16.666811800687999</v>
      </c>
      <c r="G1234">
        <v>22.279837964382502</v>
      </c>
      <c r="H1234">
        <v>23.1275872003567</v>
      </c>
      <c r="I1234">
        <v>22.861252030833899</v>
      </c>
      <c r="J1234">
        <v>18.216736807080899</v>
      </c>
      <c r="K1234">
        <v>21.981566365644301</v>
      </c>
      <c r="L1234">
        <v>23.146873621968499</v>
      </c>
      <c r="M1234">
        <v>22.7045253121955</v>
      </c>
    </row>
    <row r="1235" spans="1:13">
      <c r="A1235" s="1">
        <v>41047</v>
      </c>
      <c r="B1235">
        <v>22.405274059456602</v>
      </c>
      <c r="C1235">
        <v>22.916387538109099</v>
      </c>
      <c r="D1235">
        <v>22.588583741195901</v>
      </c>
      <c r="E1235">
        <v>22.7201793066927</v>
      </c>
      <c r="F1235">
        <v>16.664508647096799</v>
      </c>
      <c r="G1235">
        <v>22.228288600318798</v>
      </c>
      <c r="H1235">
        <v>23.0686000593168</v>
      </c>
      <c r="I1235">
        <v>22.804601596803501</v>
      </c>
      <c r="J1235">
        <v>18.2008352965392</v>
      </c>
      <c r="K1235">
        <v>21.932633904774899</v>
      </c>
      <c r="L1235">
        <v>23.0877172703578</v>
      </c>
      <c r="M1235">
        <v>22.6492499291219</v>
      </c>
    </row>
    <row r="1236" spans="1:13">
      <c r="A1236" s="1">
        <v>41048</v>
      </c>
      <c r="B1236">
        <v>21.992320292644401</v>
      </c>
      <c r="C1236">
        <v>22.4907847790261</v>
      </c>
      <c r="D1236">
        <v>22.171093442328701</v>
      </c>
      <c r="E1236">
        <v>22.299432291978</v>
      </c>
      <c r="F1236">
        <v>16.393626847617199</v>
      </c>
      <c r="G1236">
        <v>21.819714854346302</v>
      </c>
      <c r="H1236">
        <v>22.639230357914698</v>
      </c>
      <c r="I1236">
        <v>22.381765306544899</v>
      </c>
      <c r="J1236">
        <v>17.891932617577002</v>
      </c>
      <c r="K1236">
        <v>21.5313769957415</v>
      </c>
      <c r="L1236">
        <v>22.657874457833302</v>
      </c>
      <c r="M1236">
        <v>22.230258268542599</v>
      </c>
    </row>
    <row r="1237" spans="1:13">
      <c r="A1237" s="1">
        <v>41049</v>
      </c>
      <c r="B1237">
        <v>21.992320292644401</v>
      </c>
      <c r="C1237">
        <v>22.4907847790261</v>
      </c>
      <c r="D1237">
        <v>22.171093442328701</v>
      </c>
      <c r="E1237">
        <v>22.299432291978</v>
      </c>
      <c r="F1237">
        <v>16.393626847617199</v>
      </c>
      <c r="G1237">
        <v>21.819714854346302</v>
      </c>
      <c r="H1237">
        <v>22.639230357914698</v>
      </c>
      <c r="I1237">
        <v>22.381765306544899</v>
      </c>
      <c r="J1237">
        <v>17.891932617577002</v>
      </c>
      <c r="K1237">
        <v>21.5313769957415</v>
      </c>
      <c r="L1237">
        <v>22.657874457833302</v>
      </c>
      <c r="M1237">
        <v>22.230258268542599</v>
      </c>
    </row>
    <row r="1238" spans="1:13">
      <c r="A1238" s="1">
        <v>41050</v>
      </c>
      <c r="B1238">
        <v>21.992320292644401</v>
      </c>
      <c r="C1238">
        <v>22.4907847790261</v>
      </c>
      <c r="D1238">
        <v>22.171093442328701</v>
      </c>
      <c r="E1238">
        <v>22.299432291978</v>
      </c>
      <c r="F1238">
        <v>16.393626847617199</v>
      </c>
      <c r="G1238">
        <v>21.819714854346302</v>
      </c>
      <c r="H1238">
        <v>22.639230357914698</v>
      </c>
      <c r="I1238">
        <v>22.381765306544899</v>
      </c>
      <c r="J1238">
        <v>17.891932617577002</v>
      </c>
      <c r="K1238">
        <v>21.5313769957415</v>
      </c>
      <c r="L1238">
        <v>22.657874457833302</v>
      </c>
      <c r="M1238">
        <v>22.230258268542599</v>
      </c>
    </row>
    <row r="1239" spans="1:13">
      <c r="A1239" s="1">
        <v>41051</v>
      </c>
      <c r="B1239">
        <v>21.992320292644401</v>
      </c>
      <c r="C1239">
        <v>22.4907847790261</v>
      </c>
      <c r="D1239">
        <v>22.171093442328701</v>
      </c>
      <c r="E1239">
        <v>22.299432291978</v>
      </c>
      <c r="F1239">
        <v>16.393626847617199</v>
      </c>
      <c r="G1239">
        <v>21.819714854346302</v>
      </c>
      <c r="H1239">
        <v>22.639230357914698</v>
      </c>
      <c r="I1239">
        <v>22.381765306544899</v>
      </c>
      <c r="J1239">
        <v>17.891932617577002</v>
      </c>
      <c r="K1239">
        <v>21.5313769957415</v>
      </c>
      <c r="L1239">
        <v>22.657874457833302</v>
      </c>
      <c r="M1239">
        <v>22.230258268542599</v>
      </c>
    </row>
    <row r="1240" spans="1:13">
      <c r="A1240" s="1">
        <v>41052</v>
      </c>
      <c r="B1240">
        <v>22.935168956231401</v>
      </c>
      <c r="C1240">
        <v>23.441688997631999</v>
      </c>
      <c r="D1240">
        <v>23.116831212877599</v>
      </c>
      <c r="E1240">
        <v>23.2472441127134</v>
      </c>
      <c r="F1240">
        <v>17.245996482398201</v>
      </c>
      <c r="G1240">
        <v>22.759774086167798</v>
      </c>
      <c r="H1240">
        <v>23.592533567036298</v>
      </c>
      <c r="I1240">
        <v>23.330907689763698</v>
      </c>
      <c r="J1240">
        <v>18.768515982028401</v>
      </c>
      <c r="K1240">
        <v>22.466776474543899</v>
      </c>
      <c r="L1240">
        <v>23.6114789692713</v>
      </c>
      <c r="M1240">
        <v>23.176952185942302</v>
      </c>
    </row>
    <row r="1241" spans="1:13">
      <c r="A1241" s="1">
        <v>41053</v>
      </c>
      <c r="B1241">
        <v>22.4531129380244</v>
      </c>
      <c r="C1241">
        <v>22.945765267974998</v>
      </c>
      <c r="D1241">
        <v>22.6298015717509</v>
      </c>
      <c r="E1241">
        <v>22.756643974088</v>
      </c>
      <c r="F1241">
        <v>16.919700939441</v>
      </c>
      <c r="G1241">
        <v>22.282520099928</v>
      </c>
      <c r="H1241">
        <v>23.092479953506199</v>
      </c>
      <c r="I1241">
        <v>22.838016975748399</v>
      </c>
      <c r="J1241">
        <v>18.400536281618301</v>
      </c>
      <c r="K1241">
        <v>21.997544295979701</v>
      </c>
      <c r="L1241">
        <v>23.1109066607888</v>
      </c>
      <c r="M1241">
        <v>22.688276528261401</v>
      </c>
    </row>
    <row r="1242" spans="1:13">
      <c r="A1242" s="1">
        <v>41054</v>
      </c>
      <c r="B1242">
        <v>21.5834487972662</v>
      </c>
      <c r="C1242">
        <v>22.053936768331901</v>
      </c>
      <c r="D1242">
        <v>21.752188234397501</v>
      </c>
      <c r="E1242">
        <v>21.873324014786402</v>
      </c>
      <c r="F1242">
        <v>16.2989842247813</v>
      </c>
      <c r="G1242">
        <v>21.420530906878199</v>
      </c>
      <c r="H1242">
        <v>22.1940507808633</v>
      </c>
      <c r="I1242">
        <v>21.951036056579401</v>
      </c>
      <c r="J1242">
        <v>17.7131969935228</v>
      </c>
      <c r="K1242">
        <v>21.148376124224502</v>
      </c>
      <c r="L1242">
        <v>22.211648473149701</v>
      </c>
      <c r="M1242">
        <v>21.8080324107301</v>
      </c>
    </row>
    <row r="1243" spans="1:13">
      <c r="A1243" s="1">
        <v>41055</v>
      </c>
      <c r="B1243">
        <v>21.671039938648999</v>
      </c>
      <c r="C1243">
        <v>22.140356060616099</v>
      </c>
      <c r="D1243">
        <v>21.839359094908001</v>
      </c>
      <c r="E1243">
        <v>21.960193161049698</v>
      </c>
      <c r="F1243">
        <v>16.399737435187099</v>
      </c>
      <c r="G1243">
        <v>21.5085278294486</v>
      </c>
      <c r="H1243">
        <v>22.2801210897969</v>
      </c>
      <c r="I1243">
        <v>22.037711644690201</v>
      </c>
      <c r="J1243">
        <v>17.810427809914302</v>
      </c>
      <c r="K1243">
        <v>21.237050905478899</v>
      </c>
      <c r="L1243">
        <v>22.297674951302099</v>
      </c>
      <c r="M1243">
        <v>21.8950641794642</v>
      </c>
    </row>
    <row r="1244" spans="1:13">
      <c r="A1244" s="1">
        <v>41056</v>
      </c>
      <c r="B1244">
        <v>21.8932812673232</v>
      </c>
      <c r="C1244">
        <v>22.364311597181999</v>
      </c>
      <c r="D1244">
        <v>22.062215220465198</v>
      </c>
      <c r="E1244">
        <v>22.183490640803999</v>
      </c>
      <c r="F1244">
        <v>16.602724986241402</v>
      </c>
      <c r="G1244">
        <v>21.7301755719608</v>
      </c>
      <c r="H1244">
        <v>22.504587127314199</v>
      </c>
      <c r="I1244">
        <v>22.261292265794001</v>
      </c>
      <c r="J1244">
        <v>18.018567999892699</v>
      </c>
      <c r="K1244">
        <v>21.457707060778599</v>
      </c>
      <c r="L1244">
        <v>22.522205105415601</v>
      </c>
      <c r="M1244">
        <v>22.118123771364399</v>
      </c>
    </row>
    <row r="1245" spans="1:13">
      <c r="A1245" s="1">
        <v>41057</v>
      </c>
      <c r="B1245">
        <v>21.789264783430799</v>
      </c>
      <c r="C1245">
        <v>22.254987117863699</v>
      </c>
      <c r="D1245">
        <v>21.956295036257401</v>
      </c>
      <c r="E1245">
        <v>22.0762038154156</v>
      </c>
      <c r="F1245">
        <v>16.5583272718115</v>
      </c>
      <c r="G1245">
        <v>21.627997110409002</v>
      </c>
      <c r="H1245">
        <v>22.393681896578698</v>
      </c>
      <c r="I1245">
        <v>22.153128701393999</v>
      </c>
      <c r="J1245">
        <v>17.9582152867731</v>
      </c>
      <c r="K1245">
        <v>21.3585990206833</v>
      </c>
      <c r="L1245">
        <v>22.4111013393482</v>
      </c>
      <c r="M1245">
        <v>22.011573558952001</v>
      </c>
    </row>
    <row r="1246" spans="1:13">
      <c r="A1246" s="1">
        <v>41058</v>
      </c>
      <c r="B1246">
        <v>21.921378642886101</v>
      </c>
      <c r="C1246">
        <v>22.386849960446799</v>
      </c>
      <c r="D1246">
        <v>22.088318869219101</v>
      </c>
      <c r="E1246">
        <v>22.208163019318501</v>
      </c>
      <c r="F1246">
        <v>16.6932605229524</v>
      </c>
      <c r="G1246">
        <v>21.760197890521599</v>
      </c>
      <c r="H1246">
        <v>22.5254699849228</v>
      </c>
      <c r="I1246">
        <v>22.285046444024498</v>
      </c>
      <c r="J1246">
        <v>18.092394020597201</v>
      </c>
      <c r="K1246">
        <v>21.490945002091099</v>
      </c>
      <c r="L1246">
        <v>22.5428800388583</v>
      </c>
      <c r="M1246">
        <v>22.1435675975465</v>
      </c>
    </row>
    <row r="1247" spans="1:13">
      <c r="A1247" s="1">
        <v>41059</v>
      </c>
      <c r="B1247">
        <v>22.533899664852498</v>
      </c>
      <c r="C1247">
        <v>23.009230521153601</v>
      </c>
      <c r="D1247">
        <v>22.704375992404799</v>
      </c>
      <c r="E1247">
        <v>22.826758661903099</v>
      </c>
      <c r="F1247">
        <v>17.1950403862479</v>
      </c>
      <c r="G1247">
        <v>22.369304807626801</v>
      </c>
      <c r="H1247">
        <v>23.1507867727634</v>
      </c>
      <c r="I1247">
        <v>22.9052706189795</v>
      </c>
      <c r="J1247">
        <v>18.623810104956501</v>
      </c>
      <c r="K1247">
        <v>22.0943486477736</v>
      </c>
      <c r="L1247">
        <v>23.168565603632501</v>
      </c>
      <c r="M1247">
        <v>22.760794990294698</v>
      </c>
    </row>
    <row r="1248" spans="1:13">
      <c r="A1248" s="1">
        <v>41060</v>
      </c>
      <c r="B1248">
        <v>23.093053447298701</v>
      </c>
      <c r="C1248">
        <v>23.576968954094401</v>
      </c>
      <c r="D1248">
        <v>23.266608640315201</v>
      </c>
      <c r="E1248">
        <v>23.391201585783001</v>
      </c>
      <c r="F1248">
        <v>17.6577724021999</v>
      </c>
      <c r="G1248">
        <v>22.925485946238801</v>
      </c>
      <c r="H1248">
        <v>23.721081763817299</v>
      </c>
      <c r="I1248">
        <v>23.471131497755898</v>
      </c>
      <c r="J1248">
        <v>19.1123462286162</v>
      </c>
      <c r="K1248">
        <v>22.6455639768227</v>
      </c>
      <c r="L1248">
        <v>23.7391816868906</v>
      </c>
      <c r="M1248">
        <v>23.3240465859685</v>
      </c>
    </row>
    <row r="1249" spans="1:13">
      <c r="A1249" s="1">
        <v>41061</v>
      </c>
      <c r="B1249">
        <v>23.548452523372099</v>
      </c>
      <c r="C1249">
        <v>24.0403644745716</v>
      </c>
      <c r="D1249">
        <v>23.724875623008501</v>
      </c>
      <c r="E1249">
        <v>23.851527400050301</v>
      </c>
      <c r="F1249">
        <v>18.0233563720614</v>
      </c>
      <c r="G1249">
        <v>23.378116059145</v>
      </c>
      <c r="H1249">
        <v>24.186858671252299</v>
      </c>
      <c r="I1249">
        <v>23.932778110985598</v>
      </c>
      <c r="J1249">
        <v>19.501966251345301</v>
      </c>
      <c r="K1249">
        <v>23.093568529225799</v>
      </c>
      <c r="L1249">
        <v>24.205257685836798</v>
      </c>
      <c r="M1249">
        <v>23.783262699864402</v>
      </c>
    </row>
    <row r="1250" spans="1:13">
      <c r="A1250" s="1">
        <v>41062</v>
      </c>
      <c r="B1250">
        <v>22.8327404626069</v>
      </c>
      <c r="C1250">
        <v>23.308356680286799</v>
      </c>
      <c r="D1250">
        <v>23.003319134634499</v>
      </c>
      <c r="E1250">
        <v>23.125775275371399</v>
      </c>
      <c r="F1250">
        <v>17.4906760396007</v>
      </c>
      <c r="G1250">
        <v>22.668046792005001</v>
      </c>
      <c r="H1250">
        <v>23.449997914195698</v>
      </c>
      <c r="I1250">
        <v>23.204334366538799</v>
      </c>
      <c r="J1250">
        <v>18.920303509451902</v>
      </c>
      <c r="K1250">
        <v>22.3929255643327</v>
      </c>
      <c r="L1250">
        <v>23.467787418388401</v>
      </c>
      <c r="M1250">
        <v>23.0597720029971</v>
      </c>
    </row>
    <row r="1251" spans="1:13">
      <c r="A1251" s="1">
        <v>41063</v>
      </c>
      <c r="B1251">
        <v>22.995645600503199</v>
      </c>
      <c r="C1251">
        <v>23.4733037308463</v>
      </c>
      <c r="D1251">
        <v>23.166956599912599</v>
      </c>
      <c r="E1251">
        <v>23.2899384685435</v>
      </c>
      <c r="F1251">
        <v>17.630646658993001</v>
      </c>
      <c r="G1251">
        <v>22.8302448680178</v>
      </c>
      <c r="H1251">
        <v>23.615553058052701</v>
      </c>
      <c r="I1251">
        <v>23.368834829128598</v>
      </c>
      <c r="J1251">
        <v>19.066411796780201</v>
      </c>
      <c r="K1251">
        <v>22.553942491577899</v>
      </c>
      <c r="L1251">
        <v>23.633418936021901</v>
      </c>
      <c r="M1251">
        <v>23.223651831329001</v>
      </c>
    </row>
    <row r="1252" spans="1:13">
      <c r="A1252" s="1">
        <v>41064</v>
      </c>
      <c r="B1252">
        <v>21.691920386082</v>
      </c>
      <c r="C1252">
        <v>22.1412260111567</v>
      </c>
      <c r="D1252">
        <v>21.853062824176799</v>
      </c>
      <c r="E1252">
        <v>21.9687448189291</v>
      </c>
      <c r="F1252">
        <v>16.645373389880302</v>
      </c>
      <c r="G1252">
        <v>21.5363373973648</v>
      </c>
      <c r="H1252">
        <v>22.275031799903001</v>
      </c>
      <c r="I1252">
        <v>22.042958103197801</v>
      </c>
      <c r="J1252">
        <v>17.9959153605705</v>
      </c>
      <c r="K1252">
        <v>21.2764355888099</v>
      </c>
      <c r="L1252">
        <v>22.291837207267999</v>
      </c>
      <c r="M1252">
        <v>21.906392778689799</v>
      </c>
    </row>
    <row r="1253" spans="1:13">
      <c r="A1253" s="1">
        <v>41065</v>
      </c>
      <c r="B1253">
        <v>21.686461157823299</v>
      </c>
      <c r="C1253">
        <v>22.134384976841002</v>
      </c>
      <c r="D1253">
        <v>21.847108014383402</v>
      </c>
      <c r="E1253">
        <v>21.962434237695</v>
      </c>
      <c r="F1253">
        <v>16.6554344419385</v>
      </c>
      <c r="G1253">
        <v>21.531356653010601</v>
      </c>
      <c r="H1253">
        <v>22.267779255838501</v>
      </c>
      <c r="I1253">
        <v>22.036419284527</v>
      </c>
      <c r="J1253">
        <v>18.001822921121299</v>
      </c>
      <c r="K1253">
        <v>21.272254153170199</v>
      </c>
      <c r="L1253">
        <v>22.284532979407899</v>
      </c>
      <c r="M1253">
        <v>21.900273956529599</v>
      </c>
    </row>
    <row r="1254" spans="1:13">
      <c r="A1254" s="1">
        <v>41066</v>
      </c>
      <c r="B1254">
        <v>22.515758540855501</v>
      </c>
      <c r="C1254">
        <v>22.979496865433301</v>
      </c>
      <c r="D1254">
        <v>22.6820772338422</v>
      </c>
      <c r="E1254">
        <v>22.801475192330201</v>
      </c>
      <c r="F1254">
        <v>17.307105191717401</v>
      </c>
      <c r="G1254">
        <v>22.355177879258701</v>
      </c>
      <c r="H1254">
        <v>23.117600794781801</v>
      </c>
      <c r="I1254">
        <v>22.8780723729366</v>
      </c>
      <c r="J1254">
        <v>18.701029584737199</v>
      </c>
      <c r="K1254">
        <v>22.0869274445648</v>
      </c>
      <c r="L1254">
        <v>23.134946029310498</v>
      </c>
      <c r="M1254">
        <v>22.7371202654092</v>
      </c>
    </row>
    <row r="1255" spans="1:13">
      <c r="A1255" s="1">
        <v>41067</v>
      </c>
      <c r="B1255">
        <v>23.6448634280368</v>
      </c>
      <c r="C1255">
        <v>24.130479968319399</v>
      </c>
      <c r="D1255">
        <v>23.8190286932759</v>
      </c>
      <c r="E1255">
        <v>23.944059600605801</v>
      </c>
      <c r="F1255">
        <v>18.190476579171701</v>
      </c>
      <c r="G1255">
        <v>23.476706902696499</v>
      </c>
      <c r="H1255">
        <v>24.275099355633898</v>
      </c>
      <c r="I1255">
        <v>24.024270477886802</v>
      </c>
      <c r="J1255">
        <v>19.650163444053302</v>
      </c>
      <c r="K1255">
        <v>23.195800966930801</v>
      </c>
      <c r="L1255">
        <v>24.293262902463098</v>
      </c>
      <c r="M1255">
        <v>23.8766685412497</v>
      </c>
    </row>
    <row r="1256" spans="1:13">
      <c r="A1256" s="1">
        <v>41068</v>
      </c>
      <c r="B1256">
        <v>23.314874383187401</v>
      </c>
      <c r="C1256">
        <v>23.792358914854798</v>
      </c>
      <c r="D1256">
        <v>23.486123122134899</v>
      </c>
      <c r="E1256">
        <v>23.609060294255201</v>
      </c>
      <c r="F1256">
        <v>17.9518252817345</v>
      </c>
      <c r="G1256">
        <v>23.149533763385602</v>
      </c>
      <c r="H1256">
        <v>23.934556543433999</v>
      </c>
      <c r="I1256">
        <v>23.6879279809955</v>
      </c>
      <c r="J1256">
        <v>19.387068608963599</v>
      </c>
      <c r="K1256">
        <v>22.8733318055735</v>
      </c>
      <c r="L1256">
        <v>23.952415928204299</v>
      </c>
      <c r="M1256">
        <v>23.5427977481067</v>
      </c>
    </row>
    <row r="1257" spans="1:13">
      <c r="A1257" s="1">
        <v>41069</v>
      </c>
      <c r="B1257">
        <v>22.373398864445399</v>
      </c>
      <c r="C1257">
        <v>22.830305078783599</v>
      </c>
      <c r="D1257">
        <v>22.5372672368465</v>
      </c>
      <c r="E1257">
        <v>22.654906142734099</v>
      </c>
      <c r="F1257">
        <v>17.241482959965001</v>
      </c>
      <c r="G1257">
        <v>22.215183986964099</v>
      </c>
      <c r="H1257">
        <v>22.966374366599101</v>
      </c>
      <c r="I1257">
        <v>22.730374841286402</v>
      </c>
      <c r="J1257">
        <v>18.6148711050919</v>
      </c>
      <c r="K1257">
        <v>21.950885601240799</v>
      </c>
      <c r="L1257">
        <v>22.983464059222701</v>
      </c>
      <c r="M1257">
        <v>22.5914993366471</v>
      </c>
    </row>
    <row r="1258" spans="1:13">
      <c r="A1258" s="1">
        <v>41070</v>
      </c>
      <c r="B1258">
        <v>22.2521512116681</v>
      </c>
      <c r="C1258">
        <v>22.705294211717199</v>
      </c>
      <c r="D1258">
        <v>22.4146699159006</v>
      </c>
      <c r="E1258">
        <v>22.5313399130109</v>
      </c>
      <c r="F1258">
        <v>17.162503279698399</v>
      </c>
      <c r="G1258">
        <v>22.0952394385491</v>
      </c>
      <c r="H1258">
        <v>22.840242792771502</v>
      </c>
      <c r="I1258">
        <v>22.606187029115301</v>
      </c>
      <c r="J1258">
        <v>18.524579795099299</v>
      </c>
      <c r="K1258">
        <v>21.833117892271801</v>
      </c>
      <c r="L1258">
        <v>22.857191729633598</v>
      </c>
      <c r="M1258">
        <v>22.468455344081299</v>
      </c>
    </row>
    <row r="1259" spans="1:13">
      <c r="A1259" s="1">
        <v>41071</v>
      </c>
      <c r="B1259">
        <v>23.352474734294599</v>
      </c>
      <c r="C1259">
        <v>23.826677030395398</v>
      </c>
      <c r="D1259">
        <v>23.522546307123001</v>
      </c>
      <c r="E1259">
        <v>23.644638407141599</v>
      </c>
      <c r="F1259">
        <v>18.0262913101297</v>
      </c>
      <c r="G1259">
        <v>23.188270668255601</v>
      </c>
      <c r="H1259">
        <v>23.967897190454</v>
      </c>
      <c r="I1259">
        <v>23.722963956275098</v>
      </c>
      <c r="J1259">
        <v>19.451668753836099</v>
      </c>
      <c r="K1259">
        <v>22.913967326750502</v>
      </c>
      <c r="L1259">
        <v>23.985633809509299</v>
      </c>
      <c r="M1259">
        <v>23.578831350719099</v>
      </c>
    </row>
    <row r="1260" spans="1:13">
      <c r="A1260" s="1">
        <v>41072</v>
      </c>
      <c r="B1260">
        <v>23.742895356014898</v>
      </c>
      <c r="C1260">
        <v>24.223658512760402</v>
      </c>
      <c r="D1260">
        <v>23.915319966624999</v>
      </c>
      <c r="E1260">
        <v>24.039101280777601</v>
      </c>
      <c r="F1260">
        <v>18.343021130577899</v>
      </c>
      <c r="G1260">
        <v>23.576419432562201</v>
      </c>
      <c r="H1260">
        <v>24.3668325347112</v>
      </c>
      <c r="I1260">
        <v>24.118510508794198</v>
      </c>
      <c r="J1260">
        <v>19.7881194883856</v>
      </c>
      <c r="K1260">
        <v>23.298320947079201</v>
      </c>
      <c r="L1260">
        <v>24.384814550044499</v>
      </c>
      <c r="M1260">
        <v>23.972383746008902</v>
      </c>
    </row>
    <row r="1261" spans="1:13">
      <c r="A1261" s="1">
        <v>41073</v>
      </c>
      <c r="B1261">
        <v>22.935482799754201</v>
      </c>
      <c r="C1261">
        <v>23.398579224819301</v>
      </c>
      <c r="D1261">
        <v>23.101571277366801</v>
      </c>
      <c r="E1261">
        <v>23.220803966555302</v>
      </c>
      <c r="F1261">
        <v>17.734039189807302</v>
      </c>
      <c r="G1261">
        <v>22.7751244113547</v>
      </c>
      <c r="H1261">
        <v>23.536491992888799</v>
      </c>
      <c r="I1261">
        <v>23.297295122537999</v>
      </c>
      <c r="J1261">
        <v>19.126034133580902</v>
      </c>
      <c r="K1261">
        <v>22.5072452849559</v>
      </c>
      <c r="L1261">
        <v>23.5538132183034</v>
      </c>
      <c r="M1261">
        <v>23.156538118803098</v>
      </c>
    </row>
    <row r="1262" spans="1:13">
      <c r="A1262" s="1">
        <v>41074</v>
      </c>
      <c r="B1262">
        <v>20.598332534719201</v>
      </c>
      <c r="C1262">
        <v>21.013058214107801</v>
      </c>
      <c r="D1262">
        <v>20.747072954670099</v>
      </c>
      <c r="E1262">
        <v>20.8538517059723</v>
      </c>
      <c r="F1262">
        <v>15.940183349934401</v>
      </c>
      <c r="G1262">
        <v>20.454723692194701</v>
      </c>
      <c r="H1262">
        <v>21.136565897049401</v>
      </c>
      <c r="I1262">
        <v>20.9223533071867</v>
      </c>
      <c r="J1262">
        <v>17.186783447653301</v>
      </c>
      <c r="K1262">
        <v>20.2148247280299</v>
      </c>
      <c r="L1262">
        <v>21.152077908334299</v>
      </c>
      <c r="M1262">
        <v>20.7962984709994</v>
      </c>
    </row>
    <row r="1263" spans="1:13">
      <c r="A1263" s="1">
        <v>41075</v>
      </c>
      <c r="B1263">
        <v>21.8908884299594</v>
      </c>
      <c r="C1263">
        <v>22.330386369125499</v>
      </c>
      <c r="D1263">
        <v>22.048513364493601</v>
      </c>
      <c r="E1263">
        <v>22.1616701894737</v>
      </c>
      <c r="F1263">
        <v>16.954500188895299</v>
      </c>
      <c r="G1263">
        <v>21.738701590613999</v>
      </c>
      <c r="H1263">
        <v>22.461271372938601</v>
      </c>
      <c r="I1263">
        <v>22.2342635061189</v>
      </c>
      <c r="J1263">
        <v>18.275561799303201</v>
      </c>
      <c r="K1263">
        <v>21.484473059344499</v>
      </c>
      <c r="L1263">
        <v>22.477709942636199</v>
      </c>
      <c r="M1263">
        <v>22.1006792033434</v>
      </c>
    </row>
    <row r="1264" spans="1:13">
      <c r="A1264" s="1">
        <v>41076</v>
      </c>
      <c r="B1264">
        <v>22.043720517018102</v>
      </c>
      <c r="C1264">
        <v>22.485028935183099</v>
      </c>
      <c r="D1264">
        <v>22.201994775779099</v>
      </c>
      <c r="E1264">
        <v>22.315617741799699</v>
      </c>
      <c r="F1264">
        <v>17.0869971926654</v>
      </c>
      <c r="G1264">
        <v>21.890906755317999</v>
      </c>
      <c r="H1264">
        <v>22.616453110022999</v>
      </c>
      <c r="I1264">
        <v>22.388510101204901</v>
      </c>
      <c r="J1264">
        <v>18.4135008178501</v>
      </c>
      <c r="K1264">
        <v>21.635630948583799</v>
      </c>
      <c r="L1264">
        <v>22.632959397168499</v>
      </c>
      <c r="M1264">
        <v>22.254375507856999</v>
      </c>
    </row>
    <row r="1265" spans="1:13">
      <c r="A1265" s="1">
        <v>41077</v>
      </c>
      <c r="B1265">
        <v>22.066572574466701</v>
      </c>
      <c r="C1265">
        <v>22.507082116611301</v>
      </c>
      <c r="D1265">
        <v>22.224560318221901</v>
      </c>
      <c r="E1265">
        <v>22.3379775988581</v>
      </c>
      <c r="F1265">
        <v>17.118822130041799</v>
      </c>
      <c r="G1265">
        <v>21.914035442983501</v>
      </c>
      <c r="H1265">
        <v>22.638268381606299</v>
      </c>
      <c r="I1265">
        <v>22.4107380052934</v>
      </c>
      <c r="J1265">
        <v>18.4429244596326</v>
      </c>
      <c r="K1265">
        <v>21.659221747826201</v>
      </c>
      <c r="L1265">
        <v>22.654744788325999</v>
      </c>
      <c r="M1265">
        <v>22.276846228324899</v>
      </c>
    </row>
    <row r="1266" spans="1:13">
      <c r="A1266" s="1">
        <v>41078</v>
      </c>
      <c r="B1266">
        <v>22.866757006702102</v>
      </c>
      <c r="C1266">
        <v>23.321941429926301</v>
      </c>
      <c r="D1266">
        <v>23.030007863186398</v>
      </c>
      <c r="E1266">
        <v>23.1472034616949</v>
      </c>
      <c r="F1266">
        <v>17.754180054807499</v>
      </c>
      <c r="G1266">
        <v>22.709138341092601</v>
      </c>
      <c r="H1266">
        <v>23.4574979585786</v>
      </c>
      <c r="I1266">
        <v>23.222387766391499</v>
      </c>
      <c r="J1266">
        <v>19.1223927664476</v>
      </c>
      <c r="K1266">
        <v>22.445835929329998</v>
      </c>
      <c r="L1266">
        <v>23.474523250803301</v>
      </c>
      <c r="M1266">
        <v>23.084035595914401</v>
      </c>
    </row>
    <row r="1267" spans="1:13">
      <c r="A1267" s="1">
        <v>41079</v>
      </c>
      <c r="B1267">
        <v>23.335943902436</v>
      </c>
      <c r="C1267">
        <v>23.799145250466299</v>
      </c>
      <c r="D1267">
        <v>23.502070010801901</v>
      </c>
      <c r="E1267">
        <v>23.621329713927199</v>
      </c>
      <c r="F1267">
        <v>18.133321810922499</v>
      </c>
      <c r="G1267">
        <v>23.175549181819498</v>
      </c>
      <c r="H1267">
        <v>23.937089265259601</v>
      </c>
      <c r="I1267">
        <v>23.697838200402199</v>
      </c>
      <c r="J1267">
        <v>19.5256321362845</v>
      </c>
      <c r="K1267">
        <v>22.9076093626248</v>
      </c>
      <c r="L1267">
        <v>23.954414415022502</v>
      </c>
      <c r="M1267">
        <v>23.5570493056251</v>
      </c>
    </row>
    <row r="1268" spans="1:13">
      <c r="A1268" s="1">
        <v>41080</v>
      </c>
      <c r="B1268">
        <v>24.024286353680999</v>
      </c>
      <c r="C1268">
        <v>24.499792144363401</v>
      </c>
      <c r="D1268">
        <v>24.194825422440498</v>
      </c>
      <c r="E1268">
        <v>24.317253130476001</v>
      </c>
      <c r="F1268">
        <v>18.6834622353627</v>
      </c>
      <c r="G1268">
        <v>23.859630920833698</v>
      </c>
      <c r="H1268">
        <v>24.641400492673</v>
      </c>
      <c r="I1268">
        <v>24.3957939821201</v>
      </c>
      <c r="J1268">
        <v>20.1127577780587</v>
      </c>
      <c r="K1268">
        <v>23.5845735702589</v>
      </c>
      <c r="L1268">
        <v>24.659185866278499</v>
      </c>
      <c r="M1268">
        <v>24.251265182684499</v>
      </c>
    </row>
    <row r="1269" spans="1:13">
      <c r="A1269" s="1">
        <v>41081</v>
      </c>
      <c r="B1269">
        <v>24.024286353680999</v>
      </c>
      <c r="C1269">
        <v>24.499792144363401</v>
      </c>
      <c r="D1269">
        <v>24.194825422440498</v>
      </c>
      <c r="E1269">
        <v>24.317253130476001</v>
      </c>
      <c r="F1269">
        <v>18.6834622353627</v>
      </c>
      <c r="G1269">
        <v>23.859630920833698</v>
      </c>
      <c r="H1269">
        <v>24.641400492673</v>
      </c>
      <c r="I1269">
        <v>24.3957939821201</v>
      </c>
      <c r="J1269">
        <v>20.1127577780587</v>
      </c>
      <c r="K1269">
        <v>23.5845735702589</v>
      </c>
      <c r="L1269">
        <v>24.659185866278499</v>
      </c>
      <c r="M1269">
        <v>24.251265182684499</v>
      </c>
    </row>
    <row r="1270" spans="1:13">
      <c r="A1270" s="1">
        <v>41082</v>
      </c>
      <c r="B1270">
        <v>24.024286353680999</v>
      </c>
      <c r="C1270">
        <v>24.499792144363401</v>
      </c>
      <c r="D1270">
        <v>24.194825422440498</v>
      </c>
      <c r="E1270">
        <v>24.317253130476001</v>
      </c>
      <c r="F1270">
        <v>18.6834622353627</v>
      </c>
      <c r="G1270">
        <v>23.859630920833698</v>
      </c>
      <c r="H1270">
        <v>24.641400492673</v>
      </c>
      <c r="I1270">
        <v>24.3957939821201</v>
      </c>
      <c r="J1270">
        <v>20.1127577780587</v>
      </c>
      <c r="K1270">
        <v>23.5845735702589</v>
      </c>
      <c r="L1270">
        <v>24.659185866278499</v>
      </c>
      <c r="M1270">
        <v>24.251265182684499</v>
      </c>
    </row>
    <row r="1271" spans="1:13">
      <c r="A1271" s="1">
        <v>41083</v>
      </c>
      <c r="B1271">
        <v>24.024286353680999</v>
      </c>
      <c r="C1271">
        <v>24.499792144363401</v>
      </c>
      <c r="D1271">
        <v>24.194825422440498</v>
      </c>
      <c r="E1271">
        <v>24.317253130476001</v>
      </c>
      <c r="F1271">
        <v>18.6834622353627</v>
      </c>
      <c r="G1271">
        <v>23.859630920833698</v>
      </c>
      <c r="H1271">
        <v>24.641400492673</v>
      </c>
      <c r="I1271">
        <v>24.3957939821201</v>
      </c>
      <c r="J1271">
        <v>20.1127577780587</v>
      </c>
      <c r="K1271">
        <v>23.5845735702589</v>
      </c>
      <c r="L1271">
        <v>24.659185866278499</v>
      </c>
      <c r="M1271">
        <v>24.251265182684499</v>
      </c>
    </row>
    <row r="1272" spans="1:13">
      <c r="A1272" s="1">
        <v>41084</v>
      </c>
      <c r="B1272">
        <v>22.885610365269901</v>
      </c>
      <c r="C1272">
        <v>23.333430513934498</v>
      </c>
      <c r="D1272">
        <v>23.046220041823801</v>
      </c>
      <c r="E1272">
        <v>23.1615195720488</v>
      </c>
      <c r="F1272">
        <v>17.8557480642651</v>
      </c>
      <c r="G1272">
        <v>22.730541758557798</v>
      </c>
      <c r="H1272">
        <v>23.4667939195011</v>
      </c>
      <c r="I1272">
        <v>23.235487495374901</v>
      </c>
      <c r="J1272">
        <v>19.201824925695501</v>
      </c>
      <c r="K1272">
        <v>22.471499227421798</v>
      </c>
      <c r="L1272">
        <v>23.4835437652007</v>
      </c>
      <c r="M1272">
        <v>23.099373677819099</v>
      </c>
    </row>
    <row r="1273" spans="1:13">
      <c r="A1273" s="1">
        <v>41085</v>
      </c>
      <c r="B1273">
        <v>22.885610365269901</v>
      </c>
      <c r="C1273">
        <v>23.333430513934498</v>
      </c>
      <c r="D1273">
        <v>23.046220041823801</v>
      </c>
      <c r="E1273">
        <v>23.1615195720488</v>
      </c>
      <c r="F1273">
        <v>17.8557480642651</v>
      </c>
      <c r="G1273">
        <v>22.730541758557798</v>
      </c>
      <c r="H1273">
        <v>23.4667939195011</v>
      </c>
      <c r="I1273">
        <v>23.235487495374901</v>
      </c>
      <c r="J1273">
        <v>19.201824925695501</v>
      </c>
      <c r="K1273">
        <v>22.471499227421798</v>
      </c>
      <c r="L1273">
        <v>23.4835437652007</v>
      </c>
      <c r="M1273">
        <v>23.099373677819099</v>
      </c>
    </row>
    <row r="1274" spans="1:13">
      <c r="A1274" s="1">
        <v>41086</v>
      </c>
      <c r="B1274">
        <v>22.1893493170199</v>
      </c>
      <c r="C1274">
        <v>22.621066088815802</v>
      </c>
      <c r="D1274">
        <v>22.3441835542489</v>
      </c>
      <c r="E1274">
        <v>22.455336973915198</v>
      </c>
      <c r="F1274">
        <v>17.340358217459801</v>
      </c>
      <c r="G1274">
        <v>22.039856895767102</v>
      </c>
      <c r="H1274">
        <v>22.7496338165246</v>
      </c>
      <c r="I1274">
        <v>22.526645049652998</v>
      </c>
      <c r="J1274">
        <v>18.6380308632571</v>
      </c>
      <c r="K1274">
        <v>21.790129397761199</v>
      </c>
      <c r="L1274">
        <v>22.765781346558398</v>
      </c>
      <c r="M1274">
        <v>22.3954258133531</v>
      </c>
    </row>
    <row r="1275" spans="1:13">
      <c r="A1275" s="1">
        <v>41087</v>
      </c>
      <c r="B1275">
        <v>22.587550757376398</v>
      </c>
      <c r="C1275">
        <v>23.025757358702101</v>
      </c>
      <c r="D1275">
        <v>22.7447125572502</v>
      </c>
      <c r="E1275">
        <v>22.857536902772299</v>
      </c>
      <c r="F1275">
        <v>17.6656666695424</v>
      </c>
      <c r="G1275">
        <v>22.4358110749567</v>
      </c>
      <c r="H1275">
        <v>23.156257794832001</v>
      </c>
      <c r="I1275">
        <v>22.929916924951399</v>
      </c>
      <c r="J1275">
        <v>18.982846721083199</v>
      </c>
      <c r="K1275">
        <v>22.182329521078</v>
      </c>
      <c r="L1275">
        <v>23.172648064359802</v>
      </c>
      <c r="M1275">
        <v>22.7967251211535</v>
      </c>
    </row>
    <row r="1276" spans="1:13">
      <c r="A1276" s="1">
        <v>41088</v>
      </c>
      <c r="B1276">
        <v>22.587550757376398</v>
      </c>
      <c r="C1276">
        <v>23.025757358702101</v>
      </c>
      <c r="D1276">
        <v>22.7447125572502</v>
      </c>
      <c r="E1276">
        <v>22.857536902772299</v>
      </c>
      <c r="F1276">
        <v>17.6656666695424</v>
      </c>
      <c r="G1276">
        <v>22.4358110749567</v>
      </c>
      <c r="H1276">
        <v>23.156257794832001</v>
      </c>
      <c r="I1276">
        <v>22.929916924951399</v>
      </c>
      <c r="J1276">
        <v>18.982846721083199</v>
      </c>
      <c r="K1276">
        <v>22.182329521078</v>
      </c>
      <c r="L1276">
        <v>23.172648064359802</v>
      </c>
      <c r="M1276">
        <v>22.7967251211535</v>
      </c>
    </row>
    <row r="1277" spans="1:13">
      <c r="A1277" s="1">
        <v>41089</v>
      </c>
      <c r="B1277">
        <v>23.224437679736798</v>
      </c>
      <c r="C1277">
        <v>23.6724226151672</v>
      </c>
      <c r="D1277">
        <v>23.385106456999001</v>
      </c>
      <c r="E1277">
        <v>23.500448414264</v>
      </c>
      <c r="F1277">
        <v>18.1927245140227</v>
      </c>
      <c r="G1277">
        <v>23.069312011527298</v>
      </c>
      <c r="H1277">
        <v>23.805835095229899</v>
      </c>
      <c r="I1277">
        <v>23.574443555979101</v>
      </c>
      <c r="J1277">
        <v>19.539296698254201</v>
      </c>
      <c r="K1277">
        <v>22.810174159231199</v>
      </c>
      <c r="L1277">
        <v>23.822591104382401</v>
      </c>
      <c r="M1277">
        <v>23.4382796519231</v>
      </c>
    </row>
    <row r="1278" spans="1:13">
      <c r="A1278" s="1">
        <v>41090</v>
      </c>
      <c r="B1278">
        <v>23.2209991762643</v>
      </c>
      <c r="C1278">
        <v>23.667633506598602</v>
      </c>
      <c r="D1278">
        <v>23.3811835621458</v>
      </c>
      <c r="E1278">
        <v>23.496177781230699</v>
      </c>
      <c r="F1278">
        <v>18.204455845409701</v>
      </c>
      <c r="G1278">
        <v>23.066341187868399</v>
      </c>
      <c r="H1278">
        <v>23.800643768737501</v>
      </c>
      <c r="I1278">
        <v>23.569949839074098</v>
      </c>
      <c r="J1278">
        <v>19.546968323309699</v>
      </c>
      <c r="K1278">
        <v>22.8079845960238</v>
      </c>
      <c r="L1278">
        <v>23.8173492611058</v>
      </c>
      <c r="M1278">
        <v>23.434196448074601</v>
      </c>
    </row>
    <row r="1279" spans="1:13">
      <c r="A1279" s="1">
        <v>41091</v>
      </c>
      <c r="B1279">
        <v>23.142825286780798</v>
      </c>
      <c r="C1279">
        <v>23.587423706583799</v>
      </c>
      <c r="D1279">
        <v>23.302279498010599</v>
      </c>
      <c r="E1279">
        <v>23.416749534473201</v>
      </c>
      <c r="F1279">
        <v>18.149149059334899</v>
      </c>
      <c r="G1279">
        <v>22.9888722818649</v>
      </c>
      <c r="H1279">
        <v>23.719827662907999</v>
      </c>
      <c r="I1279">
        <v>23.490185314295399</v>
      </c>
      <c r="J1279">
        <v>19.485541910693001</v>
      </c>
      <c r="K1279">
        <v>22.731693366867301</v>
      </c>
      <c r="L1279">
        <v>23.736457005978401</v>
      </c>
      <c r="M1279">
        <v>23.3550507332275</v>
      </c>
    </row>
    <row r="1280" spans="1:13">
      <c r="A1280" s="1">
        <v>41092</v>
      </c>
      <c r="B1280">
        <v>23.3360801600742</v>
      </c>
      <c r="C1280">
        <v>23.784606103524201</v>
      </c>
      <c r="D1280">
        <v>23.496942968709401</v>
      </c>
      <c r="E1280">
        <v>23.612424218348199</v>
      </c>
      <c r="F1280">
        <v>18.298290457178801</v>
      </c>
      <c r="G1280">
        <v>23.180767154674101</v>
      </c>
      <c r="H1280">
        <v>23.918179698887901</v>
      </c>
      <c r="I1280">
        <v>23.686508720137699</v>
      </c>
      <c r="J1280">
        <v>19.646488826271</v>
      </c>
      <c r="K1280">
        <v>22.921316355147301</v>
      </c>
      <c r="L1280">
        <v>23.934955943378402</v>
      </c>
      <c r="M1280">
        <v>23.550180378049799</v>
      </c>
    </row>
    <row r="1281" spans="1:13">
      <c r="A1281" s="1">
        <v>41093</v>
      </c>
      <c r="B1281">
        <v>22.728738842046699</v>
      </c>
      <c r="C1281">
        <v>23.165800681829101</v>
      </c>
      <c r="D1281">
        <v>22.8854900759871</v>
      </c>
      <c r="E1281">
        <v>22.9980196813971</v>
      </c>
      <c r="F1281">
        <v>17.819712579138699</v>
      </c>
      <c r="G1281">
        <v>22.577395561078301</v>
      </c>
      <c r="H1281">
        <v>23.295960201446</v>
      </c>
      <c r="I1281">
        <v>23.070210619567</v>
      </c>
      <c r="J1281">
        <v>19.1334516575489</v>
      </c>
      <c r="K1281">
        <v>22.3245761970446</v>
      </c>
      <c r="L1281">
        <v>23.3123076533379</v>
      </c>
      <c r="M1281">
        <v>22.937366763201702</v>
      </c>
    </row>
    <row r="1282" spans="1:13">
      <c r="A1282" s="1">
        <v>41094</v>
      </c>
      <c r="B1282">
        <v>22.171083038544602</v>
      </c>
      <c r="C1282">
        <v>22.597625350601898</v>
      </c>
      <c r="D1282">
        <v>22.324061467802402</v>
      </c>
      <c r="E1282">
        <v>22.433882627424001</v>
      </c>
      <c r="F1282">
        <v>17.380210851714399</v>
      </c>
      <c r="G1282">
        <v>22.023382399638098</v>
      </c>
      <c r="H1282">
        <v>22.724652094599001</v>
      </c>
      <c r="I1282">
        <v>22.504336020682199</v>
      </c>
      <c r="J1282">
        <v>18.662329886009498</v>
      </c>
      <c r="K1282">
        <v>21.7766480791059</v>
      </c>
      <c r="L1282">
        <v>22.740606083926401</v>
      </c>
      <c r="M1282">
        <v>22.374689548537098</v>
      </c>
    </row>
    <row r="1283" spans="1:13">
      <c r="A1283" s="1">
        <v>41095</v>
      </c>
      <c r="B1283">
        <v>23.788197905647301</v>
      </c>
      <c r="C1283">
        <v>24.246070005865398</v>
      </c>
      <c r="D1283">
        <v>23.952412692100602</v>
      </c>
      <c r="E1283">
        <v>24.070300281650201</v>
      </c>
      <c r="F1283">
        <v>18.6454332887261</v>
      </c>
      <c r="G1283">
        <v>23.629648566397901</v>
      </c>
      <c r="H1283">
        <v>24.382426940249001</v>
      </c>
      <c r="I1283">
        <v>24.145928518818</v>
      </c>
      <c r="J1283">
        <v>20.021724733611901</v>
      </c>
      <c r="K1283">
        <v>23.3647914623171</v>
      </c>
      <c r="L1283">
        <v>24.399552759645601</v>
      </c>
      <c r="M1283">
        <v>24.006759435682898</v>
      </c>
    </row>
    <row r="1284" spans="1:13">
      <c r="A1284" s="1">
        <v>41096</v>
      </c>
      <c r="B1284">
        <v>23.577942715168899</v>
      </c>
      <c r="C1284">
        <v>24.0319844182279</v>
      </c>
      <c r="D1284">
        <v>23.74078373839</v>
      </c>
      <c r="E1284">
        <v>23.857685121786101</v>
      </c>
      <c r="F1284">
        <v>18.478200660577102</v>
      </c>
      <c r="G1284">
        <v>23.420719744002501</v>
      </c>
      <c r="H1284">
        <v>24.167200638393201</v>
      </c>
      <c r="I1284">
        <v>23.932680679686101</v>
      </c>
      <c r="J1284">
        <v>19.842978534677901</v>
      </c>
      <c r="K1284">
        <v>23.158078341417902</v>
      </c>
      <c r="L1284">
        <v>24.184183189202901</v>
      </c>
      <c r="M1284">
        <v>23.794675836215301</v>
      </c>
    </row>
    <row r="1285" spans="1:13">
      <c r="A1285" s="1">
        <v>41097</v>
      </c>
      <c r="B1285">
        <v>22.952997732833701</v>
      </c>
      <c r="C1285">
        <v>23.3952155300173</v>
      </c>
      <c r="D1285">
        <v>23.1115981391183</v>
      </c>
      <c r="E1285">
        <v>23.225455240591501</v>
      </c>
      <c r="F1285">
        <v>17.9860603735561</v>
      </c>
      <c r="G1285">
        <v>22.799869076355101</v>
      </c>
      <c r="H1285">
        <v>23.526910523277401</v>
      </c>
      <c r="I1285">
        <v>23.2984978051608</v>
      </c>
      <c r="J1285">
        <v>19.315297448185301</v>
      </c>
      <c r="K1285">
        <v>22.544067237627001</v>
      </c>
      <c r="L1285">
        <v>23.543450823783299</v>
      </c>
      <c r="M1285">
        <v>23.164086808396501</v>
      </c>
    </row>
    <row r="1286" spans="1:13">
      <c r="A1286" s="1">
        <v>41098</v>
      </c>
      <c r="B1286">
        <v>22.955145318657099</v>
      </c>
      <c r="C1286">
        <v>23.397615070821502</v>
      </c>
      <c r="D1286">
        <v>23.113836088011698</v>
      </c>
      <c r="E1286">
        <v>23.227758059938001</v>
      </c>
      <c r="F1286">
        <v>17.985378031181099</v>
      </c>
      <c r="G1286">
        <v>22.8019294166474</v>
      </c>
      <c r="H1286">
        <v>23.5293850977164</v>
      </c>
      <c r="I1286">
        <v>23.300842240737499</v>
      </c>
      <c r="J1286">
        <v>19.315372442823001</v>
      </c>
      <c r="K1286">
        <v>22.545981834014</v>
      </c>
      <c r="L1286">
        <v>23.5459348221131</v>
      </c>
      <c r="M1286">
        <v>23.166354662884199</v>
      </c>
    </row>
    <row r="1287" spans="1:13">
      <c r="A1287" s="1">
        <v>41099</v>
      </c>
      <c r="B1287">
        <v>22.9505456080432</v>
      </c>
      <c r="C1287">
        <v>23.393137102295</v>
      </c>
      <c r="D1287">
        <v>23.1092800399101</v>
      </c>
      <c r="E1287">
        <v>23.223233356586199</v>
      </c>
      <c r="F1287">
        <v>17.979410927997499</v>
      </c>
      <c r="G1287">
        <v>22.797287549880402</v>
      </c>
      <c r="H1287">
        <v>23.524943384679201</v>
      </c>
      <c r="I1287">
        <v>23.296337645925099</v>
      </c>
      <c r="J1287">
        <v>19.309771277196099</v>
      </c>
      <c r="K1287">
        <v>22.541269545270499</v>
      </c>
      <c r="L1287">
        <v>23.5414976626056</v>
      </c>
      <c r="M1287">
        <v>23.161813064867101</v>
      </c>
    </row>
    <row r="1288" spans="1:13">
      <c r="A1288" s="1">
        <v>41100</v>
      </c>
      <c r="B1288">
        <v>23.050362027568401</v>
      </c>
      <c r="C1288">
        <v>23.495089623437298</v>
      </c>
      <c r="D1288">
        <v>23.2098625674072</v>
      </c>
      <c r="E1288">
        <v>23.324365862725401</v>
      </c>
      <c r="F1288">
        <v>18.055234909859202</v>
      </c>
      <c r="G1288">
        <v>22.896364292324101</v>
      </c>
      <c r="H1288">
        <v>23.627532049117999</v>
      </c>
      <c r="I1288">
        <v>23.397822978976802</v>
      </c>
      <c r="J1288">
        <v>19.392016044215399</v>
      </c>
      <c r="K1288">
        <v>22.639110655122501</v>
      </c>
      <c r="L1288">
        <v>23.644166223792102</v>
      </c>
      <c r="M1288">
        <v>23.262649135157901</v>
      </c>
    </row>
    <row r="1289" spans="1:13">
      <c r="A1289" s="1">
        <v>41101</v>
      </c>
      <c r="B1289">
        <v>23.0767916664749</v>
      </c>
      <c r="C1289">
        <v>23.522240481454201</v>
      </c>
      <c r="D1289">
        <v>23.236550869895499</v>
      </c>
      <c r="E1289">
        <v>23.351239856343799</v>
      </c>
      <c r="F1289">
        <v>18.073563902037598</v>
      </c>
      <c r="G1289">
        <v>22.9225441915932</v>
      </c>
      <c r="H1289">
        <v>23.654897690315799</v>
      </c>
      <c r="I1289">
        <v>23.4248160987216</v>
      </c>
      <c r="J1289">
        <v>19.412512907498801</v>
      </c>
      <c r="K1289">
        <v>22.664873363638002</v>
      </c>
      <c r="L1289">
        <v>23.671558840796902</v>
      </c>
      <c r="M1289">
        <v>23.289423042151501</v>
      </c>
    </row>
    <row r="1290" spans="1:13">
      <c r="A1290" s="1">
        <v>41102</v>
      </c>
      <c r="B1290">
        <v>22.8996359816914</v>
      </c>
      <c r="C1290">
        <v>23.341874717384801</v>
      </c>
      <c r="D1290">
        <v>23.058243897473801</v>
      </c>
      <c r="E1290">
        <v>23.172106390007801</v>
      </c>
      <c r="F1290">
        <v>17.9324634434935</v>
      </c>
      <c r="G1290">
        <v>22.746500074757598</v>
      </c>
      <c r="H1290">
        <v>23.473575946244299</v>
      </c>
      <c r="I1290">
        <v>23.245152413056299</v>
      </c>
      <c r="J1290">
        <v>19.2617634560313</v>
      </c>
      <c r="K1290">
        <v>22.490686124086999</v>
      </c>
      <c r="L1290">
        <v>23.490117029927301</v>
      </c>
      <c r="M1290">
        <v>23.1107350520799</v>
      </c>
    </row>
    <row r="1291" spans="1:13">
      <c r="A1291" s="1">
        <v>41103</v>
      </c>
      <c r="B1291">
        <v>22.6603613023969</v>
      </c>
      <c r="C1291">
        <v>23.098186372384699</v>
      </c>
      <c r="D1291">
        <v>22.817386267011798</v>
      </c>
      <c r="E1291">
        <v>22.930112380181001</v>
      </c>
      <c r="F1291">
        <v>17.7427625290203</v>
      </c>
      <c r="G1291">
        <v>22.508753734451201</v>
      </c>
      <c r="H1291">
        <v>23.2285731863116</v>
      </c>
      <c r="I1291">
        <v>23.002429383582299</v>
      </c>
      <c r="J1291">
        <v>19.058795757352499</v>
      </c>
      <c r="K1291">
        <v>22.255492878226001</v>
      </c>
      <c r="L1291">
        <v>23.2449491853768</v>
      </c>
      <c r="M1291">
        <v>22.8693535452906</v>
      </c>
    </row>
    <row r="1292" spans="1:13">
      <c r="A1292" s="1">
        <v>41104</v>
      </c>
      <c r="B1292">
        <v>22.5641545899379</v>
      </c>
      <c r="C1292">
        <v>23.000327038661599</v>
      </c>
      <c r="D1292">
        <v>22.7205868456887</v>
      </c>
      <c r="E1292">
        <v>22.832887461143098</v>
      </c>
      <c r="F1292">
        <v>17.665117860745401</v>
      </c>
      <c r="G1292">
        <v>22.4131192822598</v>
      </c>
      <c r="H1292">
        <v>23.130221692507298</v>
      </c>
      <c r="I1292">
        <v>22.904931495667</v>
      </c>
      <c r="J1292">
        <v>18.976183569758302</v>
      </c>
      <c r="K1292">
        <v>22.1608143883666</v>
      </c>
      <c r="L1292">
        <v>23.1465358784762</v>
      </c>
      <c r="M1292">
        <v>22.772357967486801</v>
      </c>
    </row>
    <row r="1293" spans="1:13">
      <c r="A1293" s="1">
        <v>41105</v>
      </c>
      <c r="B1293">
        <v>22.557331961549099</v>
      </c>
      <c r="C1293">
        <v>22.993578540395099</v>
      </c>
      <c r="D1293">
        <v>22.713790803889498</v>
      </c>
      <c r="E1293">
        <v>22.8261105055177</v>
      </c>
      <c r="F1293">
        <v>17.6574626116793</v>
      </c>
      <c r="G1293">
        <v>22.406270984517398</v>
      </c>
      <c r="H1293">
        <v>23.1234952706141</v>
      </c>
      <c r="I1293">
        <v>22.898166784356501</v>
      </c>
      <c r="J1293">
        <v>18.968751144177901</v>
      </c>
      <c r="K1293">
        <v>22.153923209891801</v>
      </c>
      <c r="L1293">
        <v>23.1398122292793</v>
      </c>
      <c r="M1293">
        <v>22.765570724509601</v>
      </c>
    </row>
    <row r="1294" spans="1:13">
      <c r="A1294" s="1">
        <v>41106</v>
      </c>
      <c r="B1294">
        <v>22.590975357830001</v>
      </c>
      <c r="C1294">
        <v>23.028078772187701</v>
      </c>
      <c r="D1294">
        <v>22.747741502265999</v>
      </c>
      <c r="E1294">
        <v>22.860281811959702</v>
      </c>
      <c r="F1294">
        <v>17.681482134050398</v>
      </c>
      <c r="G1294">
        <v>22.439617680687199</v>
      </c>
      <c r="H1294">
        <v>23.158250672928801</v>
      </c>
      <c r="I1294">
        <v>22.932479617130902</v>
      </c>
      <c r="J1294">
        <v>18.9953461792037</v>
      </c>
      <c r="K1294">
        <v>22.186774267708198</v>
      </c>
      <c r="L1294">
        <v>23.1745996798698</v>
      </c>
      <c r="M1294">
        <v>22.799623124265899</v>
      </c>
    </row>
    <row r="1295" spans="1:13">
      <c r="A1295" s="1">
        <v>41107</v>
      </c>
      <c r="B1295">
        <v>22.590896489587699</v>
      </c>
      <c r="C1295">
        <v>23.0282044372609</v>
      </c>
      <c r="D1295">
        <v>22.747735989421699</v>
      </c>
      <c r="E1295">
        <v>22.8603289599886</v>
      </c>
      <c r="F1295">
        <v>17.679105972076201</v>
      </c>
      <c r="G1295">
        <v>22.439467987817402</v>
      </c>
      <c r="H1295">
        <v>23.158437249193302</v>
      </c>
      <c r="I1295">
        <v>22.932560548598001</v>
      </c>
      <c r="J1295">
        <v>18.9935848121827</v>
      </c>
      <c r="K1295">
        <v>22.186506262097701</v>
      </c>
      <c r="L1295">
        <v>23.1747939063095</v>
      </c>
      <c r="M1295">
        <v>22.799641888340901</v>
      </c>
    </row>
    <row r="1296" spans="1:13">
      <c r="A1296" s="1">
        <v>41108</v>
      </c>
      <c r="B1296">
        <v>22.588049608711501</v>
      </c>
      <c r="C1296">
        <v>23.0255083503463</v>
      </c>
      <c r="D1296">
        <v>22.744943190446499</v>
      </c>
      <c r="E1296">
        <v>22.857574985702001</v>
      </c>
      <c r="F1296">
        <v>17.674565391459701</v>
      </c>
      <c r="G1296">
        <v>22.436568890870799</v>
      </c>
      <c r="H1296">
        <v>23.155786069582501</v>
      </c>
      <c r="I1296">
        <v>22.9298314814443</v>
      </c>
      <c r="J1296">
        <v>18.989497494481899</v>
      </c>
      <c r="K1296">
        <v>22.1835199380555</v>
      </c>
      <c r="L1296">
        <v>23.1721483668573</v>
      </c>
      <c r="M1296">
        <v>22.796866987737801</v>
      </c>
    </row>
    <row r="1297" spans="1:13">
      <c r="A1297" s="1">
        <v>41109</v>
      </c>
      <c r="B1297">
        <v>22.6090344129694</v>
      </c>
      <c r="C1297">
        <v>23.0471055276249</v>
      </c>
      <c r="D1297">
        <v>22.766147620884102</v>
      </c>
      <c r="E1297">
        <v>22.8789370828427</v>
      </c>
      <c r="F1297">
        <v>17.688672095239099</v>
      </c>
      <c r="G1297">
        <v>22.457341646094399</v>
      </c>
      <c r="H1297">
        <v>23.177565615052998</v>
      </c>
      <c r="I1297">
        <v>22.9512947262455</v>
      </c>
      <c r="J1297">
        <v>19.0054448951574</v>
      </c>
      <c r="K1297">
        <v>22.203938464780901</v>
      </c>
      <c r="L1297">
        <v>23.193950816957599</v>
      </c>
      <c r="M1297">
        <v>22.818144103285501</v>
      </c>
    </row>
    <row r="1298" spans="1:13">
      <c r="A1298" s="1">
        <v>41110</v>
      </c>
      <c r="B1298">
        <v>22.629856615512701</v>
      </c>
      <c r="C1298">
        <v>23.0685372031989</v>
      </c>
      <c r="D1298">
        <v>22.787188409532298</v>
      </c>
      <c r="E1298">
        <v>22.9001347915382</v>
      </c>
      <c r="F1298">
        <v>17.702648769647102</v>
      </c>
      <c r="G1298">
        <v>22.4779528037955</v>
      </c>
      <c r="H1298">
        <v>23.199178795185102</v>
      </c>
      <c r="I1298">
        <v>22.972593103600701</v>
      </c>
      <c r="J1298">
        <v>19.021253549547499</v>
      </c>
      <c r="K1298">
        <v>22.224197071489499</v>
      </c>
      <c r="L1298">
        <v>23.2155867932509</v>
      </c>
      <c r="M1298">
        <v>22.839257232831901</v>
      </c>
    </row>
    <row r="1299" spans="1:13">
      <c r="A1299" s="1">
        <v>41111</v>
      </c>
      <c r="B1299">
        <v>22.613267742735701</v>
      </c>
      <c r="C1299">
        <v>23.0518324968813</v>
      </c>
      <c r="D1299">
        <v>22.770557993309701</v>
      </c>
      <c r="E1299">
        <v>22.8834745518521</v>
      </c>
      <c r="F1299">
        <v>17.687360925314</v>
      </c>
      <c r="G1299">
        <v>22.461404041198598</v>
      </c>
      <c r="H1299">
        <v>23.1824395929738</v>
      </c>
      <c r="I1299">
        <v>22.955913731308002</v>
      </c>
      <c r="J1299">
        <v>19.005617527837501</v>
      </c>
      <c r="K1299">
        <v>22.207715313050699</v>
      </c>
      <c r="L1299">
        <v>23.198843258512699</v>
      </c>
      <c r="M1299">
        <v>22.822613067854199</v>
      </c>
    </row>
    <row r="1300" spans="1:13">
      <c r="A1300" s="1">
        <v>41112</v>
      </c>
      <c r="B1300">
        <v>23.235733150581598</v>
      </c>
      <c r="C1300">
        <v>23.686581354731999</v>
      </c>
      <c r="D1300">
        <v>23.3974288325233</v>
      </c>
      <c r="E1300">
        <v>23.513507991099999</v>
      </c>
      <c r="F1300">
        <v>18.171860093156301</v>
      </c>
      <c r="G1300">
        <v>23.079616006042901</v>
      </c>
      <c r="H1300">
        <v>23.820846532599699</v>
      </c>
      <c r="I1300">
        <v>23.587976068296999</v>
      </c>
      <c r="J1300">
        <v>19.527038812474402</v>
      </c>
      <c r="K1300">
        <v>22.818821889737499</v>
      </c>
      <c r="L1300">
        <v>23.837709636806999</v>
      </c>
      <c r="M1300">
        <v>23.450941880842301</v>
      </c>
    </row>
    <row r="1301" spans="1:13">
      <c r="A1301" s="1">
        <v>41113</v>
      </c>
      <c r="B1301">
        <v>22.340936728877299</v>
      </c>
      <c r="C1301">
        <v>22.774626002938898</v>
      </c>
      <c r="D1301">
        <v>22.496478399599798</v>
      </c>
      <c r="E1301">
        <v>22.6081396761852</v>
      </c>
      <c r="F1301">
        <v>17.469790720077199</v>
      </c>
      <c r="G1301">
        <v>22.190761280779402</v>
      </c>
      <c r="H1301">
        <v>22.903781153130002</v>
      </c>
      <c r="I1301">
        <v>22.679773556597201</v>
      </c>
      <c r="J1301">
        <v>18.7733923970898</v>
      </c>
      <c r="K1301">
        <v>21.9398927845976</v>
      </c>
      <c r="L1301">
        <v>22.920002460780498</v>
      </c>
      <c r="M1301">
        <v>22.547954783156101</v>
      </c>
    </row>
    <row r="1302" spans="1:13">
      <c r="A1302" s="1">
        <v>41114</v>
      </c>
      <c r="B1302">
        <v>23.164187875442298</v>
      </c>
      <c r="C1302">
        <v>23.6140687149352</v>
      </c>
      <c r="D1302">
        <v>23.325536614231702</v>
      </c>
      <c r="E1302">
        <v>23.441366707015799</v>
      </c>
      <c r="F1302">
        <v>18.1111801420113</v>
      </c>
      <c r="G1302">
        <v>23.008405704424401</v>
      </c>
      <c r="H1302">
        <v>23.748045806062901</v>
      </c>
      <c r="I1302">
        <v>23.515675001417002</v>
      </c>
      <c r="J1302">
        <v>19.4634511154905</v>
      </c>
      <c r="K1302">
        <v>22.748171162285399</v>
      </c>
      <c r="L1302">
        <v>23.7648727278732</v>
      </c>
      <c r="M1302">
        <v>23.378934842035999</v>
      </c>
    </row>
    <row r="1303" spans="1:13">
      <c r="A1303" s="1">
        <v>41115</v>
      </c>
      <c r="B1303">
        <v>22.378017903384102</v>
      </c>
      <c r="C1303">
        <v>22.8128333137686</v>
      </c>
      <c r="D1303">
        <v>22.533963460315199</v>
      </c>
      <c r="E1303">
        <v>22.645914681421601</v>
      </c>
      <c r="F1303">
        <v>17.494223266183599</v>
      </c>
      <c r="G1303">
        <v>22.227452503228498</v>
      </c>
      <c r="H1303">
        <v>22.942323833804299</v>
      </c>
      <c r="I1303">
        <v>22.717734569464</v>
      </c>
      <c r="J1303">
        <v>18.801209931699201</v>
      </c>
      <c r="K1303">
        <v>21.975932591054999</v>
      </c>
      <c r="L1303">
        <v>22.958587262408599</v>
      </c>
      <c r="M1303">
        <v>22.585573509693901</v>
      </c>
    </row>
    <row r="1304" spans="1:13">
      <c r="A1304" s="1">
        <v>41116</v>
      </c>
      <c r="B1304">
        <v>21.480311237417201</v>
      </c>
      <c r="C1304">
        <v>21.897878603548399</v>
      </c>
      <c r="D1304">
        <v>21.6300708225384</v>
      </c>
      <c r="E1304">
        <v>21.737581217571901</v>
      </c>
      <c r="F1304">
        <v>16.790244568470701</v>
      </c>
      <c r="G1304">
        <v>21.335718391646399</v>
      </c>
      <c r="H1304">
        <v>22.0222325571991</v>
      </c>
      <c r="I1304">
        <v>21.806552189550398</v>
      </c>
      <c r="J1304">
        <v>18.045386328531499</v>
      </c>
      <c r="K1304">
        <v>21.094175647877702</v>
      </c>
      <c r="L1304">
        <v>22.0378508561034</v>
      </c>
      <c r="M1304">
        <v>21.679633629822099</v>
      </c>
    </row>
    <row r="1305" spans="1:13">
      <c r="A1305" s="1">
        <v>41117</v>
      </c>
      <c r="B1305">
        <v>22.193491613333599</v>
      </c>
      <c r="C1305">
        <v>22.625124037532</v>
      </c>
      <c r="D1305">
        <v>22.348295599496701</v>
      </c>
      <c r="E1305">
        <v>22.459427302314602</v>
      </c>
      <c r="F1305">
        <v>17.345447895903</v>
      </c>
      <c r="G1305">
        <v>22.0440283994837</v>
      </c>
      <c r="H1305">
        <v>22.7536666460446</v>
      </c>
      <c r="I1305">
        <v>22.530721446083501</v>
      </c>
      <c r="J1305">
        <v>18.6428670060955</v>
      </c>
      <c r="K1305">
        <v>21.794349692530002</v>
      </c>
      <c r="L1305">
        <v>22.769811021217802</v>
      </c>
      <c r="M1305">
        <v>22.399527847026199</v>
      </c>
    </row>
    <row r="1306" spans="1:13">
      <c r="A1306" s="1">
        <v>41118</v>
      </c>
      <c r="B1306">
        <v>21.951079439873499</v>
      </c>
      <c r="C1306">
        <v>22.378196122877</v>
      </c>
      <c r="D1306">
        <v>22.104263865729401</v>
      </c>
      <c r="E1306">
        <v>22.214232907968999</v>
      </c>
      <c r="F1306">
        <v>17.153755986944699</v>
      </c>
      <c r="G1306">
        <v>21.803179911129501</v>
      </c>
      <c r="H1306">
        <v>22.505393917791899</v>
      </c>
      <c r="I1306">
        <v>22.284781171947198</v>
      </c>
      <c r="J1306">
        <v>18.437601490079501</v>
      </c>
      <c r="K1306">
        <v>21.556113344408899</v>
      </c>
      <c r="L1306">
        <v>22.521369390410701</v>
      </c>
      <c r="M1306">
        <v>22.1549601211652</v>
      </c>
    </row>
    <row r="1307" spans="1:13">
      <c r="A1307" s="1">
        <v>41119</v>
      </c>
      <c r="B1307">
        <v>23.169360849927699</v>
      </c>
      <c r="C1307">
        <v>23.620392181038302</v>
      </c>
      <c r="D1307">
        <v>23.331122209865701</v>
      </c>
      <c r="E1307">
        <v>23.447248517923502</v>
      </c>
      <c r="F1307">
        <v>18.1034309322885</v>
      </c>
      <c r="G1307">
        <v>23.013180293247199</v>
      </c>
      <c r="H1307">
        <v>23.754711895151601</v>
      </c>
      <c r="I1307">
        <v>23.5217468427971</v>
      </c>
      <c r="J1307">
        <v>19.4591601024797</v>
      </c>
      <c r="K1307">
        <v>22.752280246733601</v>
      </c>
      <c r="L1307">
        <v>23.771581848886001</v>
      </c>
      <c r="M1307">
        <v>23.384656994353399</v>
      </c>
    </row>
    <row r="1308" spans="1:13">
      <c r="A1308" s="1">
        <v>41120</v>
      </c>
      <c r="B1308">
        <v>23.461073104262098</v>
      </c>
      <c r="C1308">
        <v>23.917995361726199</v>
      </c>
      <c r="D1308">
        <v>23.6249472315133</v>
      </c>
      <c r="E1308">
        <v>23.742590266872199</v>
      </c>
      <c r="F1308">
        <v>18.3289770070119</v>
      </c>
      <c r="G1308">
        <v>23.302852671207901</v>
      </c>
      <c r="H1308">
        <v>24.054069427451701</v>
      </c>
      <c r="I1308">
        <v>23.818061615380302</v>
      </c>
      <c r="J1308">
        <v>19.702413374353501</v>
      </c>
      <c r="K1308">
        <v>23.0385450056331</v>
      </c>
      <c r="L1308">
        <v>24.071159719883902</v>
      </c>
      <c r="M1308">
        <v>23.6791812345596</v>
      </c>
    </row>
    <row r="1309" spans="1:13">
      <c r="A1309" s="1">
        <v>41121</v>
      </c>
      <c r="B1309">
        <v>23.829996536187899</v>
      </c>
      <c r="C1309">
        <v>24.2942839807904</v>
      </c>
      <c r="D1309">
        <v>23.996512171027501</v>
      </c>
      <c r="E1309">
        <v>24.1160515092282</v>
      </c>
      <c r="F1309">
        <v>18.615175538679299</v>
      </c>
      <c r="G1309">
        <v>23.669225728144301</v>
      </c>
      <c r="H1309">
        <v>24.432551441435201</v>
      </c>
      <c r="I1309">
        <v>24.192739389861899</v>
      </c>
      <c r="J1309">
        <v>20.010750498978901</v>
      </c>
      <c r="K1309">
        <v>23.400657654177099</v>
      </c>
      <c r="L1309">
        <v>24.449917214435398</v>
      </c>
      <c r="M1309">
        <v>24.051620378774899</v>
      </c>
    </row>
    <row r="1310" spans="1:13">
      <c r="A1310" s="1">
        <v>41122</v>
      </c>
      <c r="B1310">
        <v>23.775426612158899</v>
      </c>
      <c r="C1310">
        <v>24.238442825494602</v>
      </c>
      <c r="D1310">
        <v>23.941486322809201</v>
      </c>
      <c r="E1310">
        <v>24.060698359138598</v>
      </c>
      <c r="F1310">
        <v>18.574883932075</v>
      </c>
      <c r="G1310">
        <v>23.615095998824799</v>
      </c>
      <c r="H1310">
        <v>24.376331706187699</v>
      </c>
      <c r="I1310">
        <v>24.137176266333402</v>
      </c>
      <c r="J1310">
        <v>19.966637771322599</v>
      </c>
      <c r="K1310">
        <v>23.347263271329702</v>
      </c>
      <c r="L1310">
        <v>24.393649931241001</v>
      </c>
      <c r="M1310">
        <v>23.9964436428209</v>
      </c>
    </row>
    <row r="1311" spans="1:13">
      <c r="A1311" s="1">
        <v>41123</v>
      </c>
      <c r="B1311">
        <v>21.626443283898499</v>
      </c>
      <c r="C1311">
        <v>22.0474197892982</v>
      </c>
      <c r="D1311">
        <v>21.777425549028798</v>
      </c>
      <c r="E1311">
        <v>21.885813689671501</v>
      </c>
      <c r="F1311">
        <v>16.898085570754301</v>
      </c>
      <c r="G1311">
        <v>21.480669940834101</v>
      </c>
      <c r="H1311">
        <v>22.1727890041475</v>
      </c>
      <c r="I1311">
        <v>21.9553477603673</v>
      </c>
      <c r="J1311">
        <v>18.163474666739599</v>
      </c>
      <c r="K1311">
        <v>21.237155173092098</v>
      </c>
      <c r="L1311">
        <v>22.1885348153127</v>
      </c>
      <c r="M1311">
        <v>21.827393001256802</v>
      </c>
    </row>
    <row r="1312" spans="1:13">
      <c r="A1312" s="1">
        <v>41124</v>
      </c>
      <c r="B1312">
        <v>22.149006694714402</v>
      </c>
      <c r="C1312">
        <v>22.579961618792201</v>
      </c>
      <c r="D1312">
        <v>22.303567696992801</v>
      </c>
      <c r="E1312">
        <v>22.414524964959401</v>
      </c>
      <c r="F1312">
        <v>17.3085725775185</v>
      </c>
      <c r="G1312">
        <v>21.999778081744001</v>
      </c>
      <c r="H1312">
        <v>22.708302463886302</v>
      </c>
      <c r="I1312">
        <v>22.485707203809799</v>
      </c>
      <c r="J1312">
        <v>18.6039552290232</v>
      </c>
      <c r="K1312">
        <v>21.750491276193699</v>
      </c>
      <c r="L1312">
        <v>22.724421498481401</v>
      </c>
      <c r="M1312">
        <v>22.354719529224099</v>
      </c>
    </row>
    <row r="1313" spans="1:13">
      <c r="A1313" s="1">
        <v>41125</v>
      </c>
      <c r="B1313">
        <v>22.9310566524459</v>
      </c>
      <c r="C1313">
        <v>23.377027481400699</v>
      </c>
      <c r="D1313">
        <v>23.0910030748285</v>
      </c>
      <c r="E1313">
        <v>23.205826463550299</v>
      </c>
      <c r="F1313">
        <v>17.921965689257799</v>
      </c>
      <c r="G1313">
        <v>22.776628417582199</v>
      </c>
      <c r="H1313">
        <v>23.509840148986701</v>
      </c>
      <c r="I1313">
        <v>23.279488928679701</v>
      </c>
      <c r="J1313">
        <v>19.262483786684601</v>
      </c>
      <c r="K1313">
        <v>22.518655629464501</v>
      </c>
      <c r="L1313">
        <v>23.526520824430101</v>
      </c>
      <c r="M1313">
        <v>23.143937207249699</v>
      </c>
    </row>
    <row r="1314" spans="1:13">
      <c r="A1314" s="1">
        <v>41126</v>
      </c>
      <c r="B1314">
        <v>22.184958336324598</v>
      </c>
      <c r="C1314">
        <v>22.616224863822399</v>
      </c>
      <c r="D1314">
        <v>22.339631094478801</v>
      </c>
      <c r="E1314">
        <v>22.450668590453802</v>
      </c>
      <c r="F1314">
        <v>17.3410243268494</v>
      </c>
      <c r="G1314">
        <v>22.0356218230948</v>
      </c>
      <c r="H1314">
        <v>22.744658506203201</v>
      </c>
      <c r="I1314">
        <v>22.5219022978646</v>
      </c>
      <c r="J1314">
        <v>18.637343609158702</v>
      </c>
      <c r="K1314">
        <v>21.78615476988</v>
      </c>
      <c r="L1314">
        <v>22.760789195716299</v>
      </c>
      <c r="M1314">
        <v>22.390819912197902</v>
      </c>
    </row>
    <row r="1315" spans="1:13">
      <c r="A1315" s="1">
        <v>41127</v>
      </c>
      <c r="B1315">
        <v>23.620871387796001</v>
      </c>
      <c r="C1315">
        <v>24.079845040966301</v>
      </c>
      <c r="D1315">
        <v>23.7854812434975</v>
      </c>
      <c r="E1315">
        <v>23.903652448337901</v>
      </c>
      <c r="F1315">
        <v>18.465734259634299</v>
      </c>
      <c r="G1315">
        <v>23.4619406091253</v>
      </c>
      <c r="H1315">
        <v>24.216530024093199</v>
      </c>
      <c r="I1315">
        <v>23.979462632608701</v>
      </c>
      <c r="J1315">
        <v>19.8453367994484</v>
      </c>
      <c r="K1315">
        <v>23.196446309295101</v>
      </c>
      <c r="L1315">
        <v>24.233697044997601</v>
      </c>
      <c r="M1315">
        <v>23.839958735182702</v>
      </c>
    </row>
    <row r="1316" spans="1:13">
      <c r="A1316" s="1">
        <v>41128</v>
      </c>
      <c r="B1316">
        <v>22.094418812079301</v>
      </c>
      <c r="C1316">
        <v>22.523539139006001</v>
      </c>
      <c r="D1316">
        <v>22.248321840303898</v>
      </c>
      <c r="E1316">
        <v>22.3588067574651</v>
      </c>
      <c r="F1316">
        <v>17.274590670525999</v>
      </c>
      <c r="G1316">
        <v>21.9458254729368</v>
      </c>
      <c r="H1316">
        <v>22.6513336305654</v>
      </c>
      <c r="I1316">
        <v>22.429685969886702</v>
      </c>
      <c r="J1316">
        <v>18.5644588118037</v>
      </c>
      <c r="K1316">
        <v>21.6975998940785</v>
      </c>
      <c r="L1316">
        <v>22.667384045596702</v>
      </c>
      <c r="M1316">
        <v>22.2992559165336</v>
      </c>
    </row>
    <row r="1317" spans="1:13">
      <c r="A1317" s="1">
        <v>41129</v>
      </c>
      <c r="B1317">
        <v>22.094418812079301</v>
      </c>
      <c r="C1317">
        <v>22.523539139006001</v>
      </c>
      <c r="D1317">
        <v>22.248321840303898</v>
      </c>
      <c r="E1317">
        <v>22.3588067574651</v>
      </c>
      <c r="F1317">
        <v>17.274590670525999</v>
      </c>
      <c r="G1317">
        <v>21.9458254729368</v>
      </c>
      <c r="H1317">
        <v>22.6513336305654</v>
      </c>
      <c r="I1317">
        <v>22.429685969886702</v>
      </c>
      <c r="J1317">
        <v>18.5644588118037</v>
      </c>
      <c r="K1317">
        <v>21.6975998940785</v>
      </c>
      <c r="L1317">
        <v>22.667384045596702</v>
      </c>
      <c r="M1317">
        <v>22.2992559165336</v>
      </c>
    </row>
    <row r="1318" spans="1:13">
      <c r="A1318" s="1">
        <v>41130</v>
      </c>
      <c r="B1318">
        <v>22.911920852922801</v>
      </c>
      <c r="C1318">
        <v>23.356518545607901</v>
      </c>
      <c r="D1318">
        <v>23.0713748031569</v>
      </c>
      <c r="E1318">
        <v>23.1858446526488</v>
      </c>
      <c r="F1318">
        <v>17.918252792016901</v>
      </c>
      <c r="G1318">
        <v>22.757968099842401</v>
      </c>
      <c r="H1318">
        <v>23.488922285355098</v>
      </c>
      <c r="I1318">
        <v>23.259280312357902</v>
      </c>
      <c r="J1318">
        <v>19.2546434579634</v>
      </c>
      <c r="K1318">
        <v>22.5007896053778</v>
      </c>
      <c r="L1318">
        <v>23.5055516012828</v>
      </c>
      <c r="M1318">
        <v>23.1241459522772</v>
      </c>
    </row>
    <row r="1319" spans="1:13">
      <c r="A1319" s="1">
        <v>41131</v>
      </c>
      <c r="B1319">
        <v>22.970853289317098</v>
      </c>
      <c r="C1319">
        <v>23.4163939734721</v>
      </c>
      <c r="D1319">
        <v>23.130645441304701</v>
      </c>
      <c r="E1319">
        <v>23.2453580812758</v>
      </c>
      <c r="F1319">
        <v>17.966593661124101</v>
      </c>
      <c r="G1319">
        <v>22.816574002526899</v>
      </c>
      <c r="H1319">
        <v>23.549078541482601</v>
      </c>
      <c r="I1319">
        <v>23.3189494979807</v>
      </c>
      <c r="J1319">
        <v>19.3058188109543</v>
      </c>
      <c r="K1319">
        <v>22.5588500326153</v>
      </c>
      <c r="L1319">
        <v>23.565743128178202</v>
      </c>
      <c r="M1319">
        <v>23.183528517994901</v>
      </c>
    </row>
    <row r="1320" spans="1:13">
      <c r="A1320" s="1">
        <v>41132</v>
      </c>
      <c r="B1320">
        <v>23.7683559628945</v>
      </c>
      <c r="C1320">
        <v>24.2291574527767</v>
      </c>
      <c r="D1320">
        <v>23.933621368121099</v>
      </c>
      <c r="E1320">
        <v>24.052263183070799</v>
      </c>
      <c r="F1320">
        <v>18.592688791681201</v>
      </c>
      <c r="G1320">
        <v>23.608792251340699</v>
      </c>
      <c r="H1320">
        <v>24.366386776155601</v>
      </c>
      <c r="I1320">
        <v>24.128375277131799</v>
      </c>
      <c r="J1320">
        <v>19.9777855208293</v>
      </c>
      <c r="K1320">
        <v>23.342240635437498</v>
      </c>
      <c r="L1320">
        <v>24.383622163740998</v>
      </c>
      <c r="M1320">
        <v>23.988315813299099</v>
      </c>
    </row>
    <row r="1321" spans="1:13">
      <c r="A1321" s="1">
        <v>41133</v>
      </c>
      <c r="B1321">
        <v>23.6392976554218</v>
      </c>
      <c r="C1321">
        <v>24.0973907551477</v>
      </c>
      <c r="D1321">
        <v>23.803591702695101</v>
      </c>
      <c r="E1321">
        <v>23.9215361927969</v>
      </c>
      <c r="F1321">
        <v>18.4940507982353</v>
      </c>
      <c r="G1321">
        <v>23.4806717897604</v>
      </c>
      <c r="H1321">
        <v>24.233813504424798</v>
      </c>
      <c r="I1321">
        <v>23.997200933169601</v>
      </c>
      <c r="J1321">
        <v>19.8710065329788</v>
      </c>
      <c r="K1321">
        <v>23.215686847989101</v>
      </c>
      <c r="L1321">
        <v>24.250947589917601</v>
      </c>
      <c r="M1321">
        <v>23.857964677772401</v>
      </c>
    </row>
    <row r="1322" spans="1:13">
      <c r="A1322" s="1">
        <v>41134</v>
      </c>
      <c r="B1322">
        <v>23.380690811808201</v>
      </c>
      <c r="C1322">
        <v>23.8335685010864</v>
      </c>
      <c r="D1322">
        <v>23.5431143640083</v>
      </c>
      <c r="E1322">
        <v>23.659716050799499</v>
      </c>
      <c r="F1322">
        <v>18.294022820442599</v>
      </c>
      <c r="G1322">
        <v>23.223870908726202</v>
      </c>
      <c r="H1322">
        <v>23.968438071257602</v>
      </c>
      <c r="I1322">
        <v>23.734519344716301</v>
      </c>
      <c r="J1322">
        <v>19.6553018524957</v>
      </c>
      <c r="K1322">
        <v>22.961902832382599</v>
      </c>
      <c r="L1322">
        <v>23.9853770844175</v>
      </c>
      <c r="M1322">
        <v>23.5968683003208</v>
      </c>
    </row>
    <row r="1323" spans="1:13">
      <c r="A1323" s="1">
        <v>41135</v>
      </c>
      <c r="B1323">
        <v>22.4965583887628</v>
      </c>
      <c r="C1323">
        <v>22.932114421672601</v>
      </c>
      <c r="D1323">
        <v>22.6527695683518</v>
      </c>
      <c r="E1323">
        <v>22.764911476259702</v>
      </c>
      <c r="F1323">
        <v>17.604445168143499</v>
      </c>
      <c r="G1323">
        <v>22.345736530044899</v>
      </c>
      <c r="H1323">
        <v>23.061825503352001</v>
      </c>
      <c r="I1323">
        <v>22.8368536953591</v>
      </c>
      <c r="J1323">
        <v>18.913658028299299</v>
      </c>
      <c r="K1323">
        <v>22.093788203198301</v>
      </c>
      <c r="L1323">
        <v>23.078116633489199</v>
      </c>
      <c r="M1323">
        <v>22.704467525225599</v>
      </c>
    </row>
    <row r="1324" spans="1:13">
      <c r="A1324" s="1">
        <v>41136</v>
      </c>
      <c r="B1324">
        <v>22.418003300479601</v>
      </c>
      <c r="C1324">
        <v>22.851842908809701</v>
      </c>
      <c r="D1324">
        <v>22.573598888310201</v>
      </c>
      <c r="E1324">
        <v>22.685298871145001</v>
      </c>
      <c r="F1324">
        <v>17.545168755280301</v>
      </c>
      <c r="G1324">
        <v>22.267775795472598</v>
      </c>
      <c r="H1324">
        <v>22.9810428294183</v>
      </c>
      <c r="I1324">
        <v>22.7569575827652</v>
      </c>
      <c r="J1324">
        <v>18.8492223133781</v>
      </c>
      <c r="K1324">
        <v>22.0168203381299</v>
      </c>
      <c r="L1324">
        <v>22.997269760014898</v>
      </c>
      <c r="M1324">
        <v>22.625093115603601</v>
      </c>
    </row>
    <row r="1325" spans="1:13">
      <c r="A1325" s="1">
        <v>41137</v>
      </c>
      <c r="B1325">
        <v>22.562643160472899</v>
      </c>
      <c r="C1325">
        <v>22.999085145621901</v>
      </c>
      <c r="D1325">
        <v>22.719172084834501</v>
      </c>
      <c r="E1325">
        <v>22.831542097412701</v>
      </c>
      <c r="F1325">
        <v>17.660579030394</v>
      </c>
      <c r="G1325">
        <v>22.411514519262401</v>
      </c>
      <c r="H1325">
        <v>23.129060068956601</v>
      </c>
      <c r="I1325">
        <v>22.903630652151499</v>
      </c>
      <c r="J1325">
        <v>18.972454923477802</v>
      </c>
      <c r="K1325">
        <v>22.159053711437899</v>
      </c>
      <c r="L1325">
        <v>23.145384336417202</v>
      </c>
      <c r="M1325">
        <v>22.770975199045701</v>
      </c>
    </row>
    <row r="1326" spans="1:13">
      <c r="A1326" s="1">
        <v>41138</v>
      </c>
      <c r="B1326">
        <v>23.649985861739601</v>
      </c>
      <c r="C1326">
        <v>24.107254763876099</v>
      </c>
      <c r="D1326">
        <v>23.813984312473799</v>
      </c>
      <c r="E1326">
        <v>23.931716597699101</v>
      </c>
      <c r="F1326">
        <v>18.5139962932938</v>
      </c>
      <c r="G1326">
        <v>23.491645394506101</v>
      </c>
      <c r="H1326">
        <v>24.243432062398401</v>
      </c>
      <c r="I1326">
        <v>24.007245202654602</v>
      </c>
      <c r="J1326">
        <v>19.888474619803201</v>
      </c>
      <c r="K1326">
        <v>23.227137211624399</v>
      </c>
      <c r="L1326">
        <v>24.260535320363601</v>
      </c>
      <c r="M1326">
        <v>23.868259460063801</v>
      </c>
    </row>
    <row r="1327" spans="1:13">
      <c r="A1327" s="1">
        <v>41139</v>
      </c>
      <c r="B1327">
        <v>24.055646512439001</v>
      </c>
      <c r="C1327">
        <v>24.520549145173302</v>
      </c>
      <c r="D1327">
        <v>24.2223827832834</v>
      </c>
      <c r="E1327">
        <v>24.342080512777301</v>
      </c>
      <c r="F1327">
        <v>18.833915795781699</v>
      </c>
      <c r="G1327">
        <v>23.894662680513299</v>
      </c>
      <c r="H1327">
        <v>24.658999812399099</v>
      </c>
      <c r="I1327">
        <v>24.418870006064001</v>
      </c>
      <c r="J1327">
        <v>20.231339914589501</v>
      </c>
      <c r="K1327">
        <v>23.625738749702901</v>
      </c>
      <c r="L1327">
        <v>24.6763885952751</v>
      </c>
      <c r="M1327">
        <v>24.277564010093801</v>
      </c>
    </row>
    <row r="1328" spans="1:13">
      <c r="A1328" s="1">
        <v>41140</v>
      </c>
      <c r="B1328">
        <v>24.060518562299698</v>
      </c>
      <c r="C1328">
        <v>24.525305701960001</v>
      </c>
      <c r="D1328">
        <v>24.227213411826199</v>
      </c>
      <c r="E1328">
        <v>24.3468814054938</v>
      </c>
      <c r="F1328">
        <v>18.840085050040098</v>
      </c>
      <c r="G1328">
        <v>23.8995747226544</v>
      </c>
      <c r="H1328">
        <v>24.663721974688599</v>
      </c>
      <c r="I1328">
        <v>24.423651822411099</v>
      </c>
      <c r="J1328">
        <v>20.237162014841999</v>
      </c>
      <c r="K1328">
        <v>23.630717599065001</v>
      </c>
      <c r="L1328">
        <v>24.681106437767198</v>
      </c>
      <c r="M1328">
        <v>24.2823809302736</v>
      </c>
    </row>
    <row r="1329" spans="1:13">
      <c r="A1329" s="1">
        <v>41141</v>
      </c>
      <c r="B1329">
        <v>23.113690154135998</v>
      </c>
      <c r="C1329">
        <v>23.559985657453101</v>
      </c>
      <c r="D1329">
        <v>23.273753020394999</v>
      </c>
      <c r="E1329">
        <v>23.388660002328301</v>
      </c>
      <c r="F1329">
        <v>18.1009524876368</v>
      </c>
      <c r="G1329">
        <v>22.9591494928477</v>
      </c>
      <c r="H1329">
        <v>23.6928950149508</v>
      </c>
      <c r="I1329">
        <v>23.4623760949966</v>
      </c>
      <c r="J1329">
        <v>19.442446504942598</v>
      </c>
      <c r="K1329">
        <v>22.700988896195</v>
      </c>
      <c r="L1329">
        <v>23.709587834171501</v>
      </c>
      <c r="M1329">
        <v>23.326725689617</v>
      </c>
    </row>
    <row r="1330" spans="1:13">
      <c r="A1330" s="1">
        <v>41142</v>
      </c>
      <c r="B1330">
        <v>23.810978986104299</v>
      </c>
      <c r="C1330">
        <v>24.270530855048602</v>
      </c>
      <c r="D1330">
        <v>23.975796217727002</v>
      </c>
      <c r="E1330">
        <v>24.094116294682198</v>
      </c>
      <c r="F1330">
        <v>18.6493474078388</v>
      </c>
      <c r="G1330">
        <v>23.651847986136399</v>
      </c>
      <c r="H1330">
        <v>24.407388034171099</v>
      </c>
      <c r="I1330">
        <v>24.170021984758598</v>
      </c>
      <c r="J1330">
        <v>20.030687973102001</v>
      </c>
      <c r="K1330">
        <v>23.386019216192999</v>
      </c>
      <c r="L1330">
        <v>24.4245766820796</v>
      </c>
      <c r="M1330">
        <v>24.0303423401026</v>
      </c>
    </row>
    <row r="1331" spans="1:13">
      <c r="A1331" s="1">
        <v>41143</v>
      </c>
      <c r="B1331">
        <v>23.8500114135309</v>
      </c>
      <c r="C1331">
        <v>24.310108935030801</v>
      </c>
      <c r="D1331">
        <v>24.015024342210602</v>
      </c>
      <c r="E1331">
        <v>24.133484907436301</v>
      </c>
      <c r="F1331">
        <v>18.682251131099001</v>
      </c>
      <c r="G1331">
        <v>23.690691468105999</v>
      </c>
      <c r="H1331">
        <v>24.447128612611799</v>
      </c>
      <c r="I1331">
        <v>24.209480724736199</v>
      </c>
      <c r="J1331">
        <v>20.065231842026801</v>
      </c>
      <c r="K1331">
        <v>23.424547064267902</v>
      </c>
      <c r="L1331">
        <v>24.464337669595299</v>
      </c>
      <c r="M1331">
        <v>24.069635230347401</v>
      </c>
    </row>
    <row r="1332" spans="1:13">
      <c r="A1332" s="1">
        <v>41144</v>
      </c>
      <c r="B1332">
        <v>23.881058208742299</v>
      </c>
      <c r="C1332">
        <v>24.341546767274501</v>
      </c>
      <c r="D1332">
        <v>24.046211381973599</v>
      </c>
      <c r="E1332">
        <v>24.164772626860799</v>
      </c>
      <c r="F1332">
        <v>18.708905845191499</v>
      </c>
      <c r="G1332">
        <v>23.721602857241699</v>
      </c>
      <c r="H1332">
        <v>24.478682897925601</v>
      </c>
      <c r="I1332">
        <v>24.240833033030999</v>
      </c>
      <c r="J1332">
        <v>20.093061951864001</v>
      </c>
      <c r="K1332">
        <v>23.455232257192002</v>
      </c>
      <c r="L1332">
        <v>24.495906580889599</v>
      </c>
      <c r="M1332">
        <v>24.1008686839122</v>
      </c>
    </row>
    <row r="1333" spans="1:13">
      <c r="A1333" s="1">
        <v>41145</v>
      </c>
      <c r="B1333">
        <v>23.129455439199401</v>
      </c>
      <c r="C1333">
        <v>23.575249846330301</v>
      </c>
      <c r="D1333">
        <v>23.289338588490999</v>
      </c>
      <c r="E1333">
        <v>23.404116553956001</v>
      </c>
      <c r="F1333">
        <v>18.1223460251414</v>
      </c>
      <c r="G1333">
        <v>22.975088294630599</v>
      </c>
      <c r="H1333">
        <v>23.708009974519999</v>
      </c>
      <c r="I1333">
        <v>23.477749878925302</v>
      </c>
      <c r="J1333">
        <v>19.462333826170799</v>
      </c>
      <c r="K1333">
        <v>22.717217558160399</v>
      </c>
      <c r="L1333">
        <v>23.724684051198299</v>
      </c>
      <c r="M1333">
        <v>23.342251780485299</v>
      </c>
    </row>
    <row r="1334" spans="1:13">
      <c r="A1334" s="1">
        <v>41146</v>
      </c>
      <c r="B1334">
        <v>22.478742469140101</v>
      </c>
      <c r="C1334">
        <v>22.911799513024299</v>
      </c>
      <c r="D1334">
        <v>22.634057392108701</v>
      </c>
      <c r="E1334">
        <v>22.745555889235501</v>
      </c>
      <c r="F1334">
        <v>17.614697594273</v>
      </c>
      <c r="G1334">
        <v>22.3287859460624</v>
      </c>
      <c r="H1334">
        <v>23.040766381474299</v>
      </c>
      <c r="I1334">
        <v>22.817085342123999</v>
      </c>
      <c r="J1334">
        <v>18.916398886771599</v>
      </c>
      <c r="K1334">
        <v>22.078283164842301</v>
      </c>
      <c r="L1334">
        <v>23.056964041739299</v>
      </c>
      <c r="M1334">
        <v>22.685458733482399</v>
      </c>
    </row>
    <row r="1335" spans="1:13">
      <c r="A1335" s="1">
        <v>41147</v>
      </c>
      <c r="B1335">
        <v>22.297630424061001</v>
      </c>
      <c r="C1335">
        <v>22.727004334270799</v>
      </c>
      <c r="D1335">
        <v>22.451624399531099</v>
      </c>
      <c r="E1335">
        <v>22.5621746061735</v>
      </c>
      <c r="F1335">
        <v>17.474954065725701</v>
      </c>
      <c r="G1335">
        <v>22.148949275501899</v>
      </c>
      <c r="H1335">
        <v>22.8548743444153</v>
      </c>
      <c r="I1335">
        <v>22.633095703788399</v>
      </c>
      <c r="J1335">
        <v>18.765584438271201</v>
      </c>
      <c r="K1335">
        <v>21.900577010903898</v>
      </c>
      <c r="L1335">
        <v>22.870934244194</v>
      </c>
      <c r="M1335">
        <v>22.502588574443902</v>
      </c>
    </row>
    <row r="1336" spans="1:13">
      <c r="A1336" s="1">
        <v>41148</v>
      </c>
      <c r="B1336">
        <v>21.822732259009001</v>
      </c>
      <c r="C1336">
        <v>22.242771499125801</v>
      </c>
      <c r="D1336">
        <v>21.973378376309</v>
      </c>
      <c r="E1336">
        <v>22.081525200520399</v>
      </c>
      <c r="F1336">
        <v>17.104901797703601</v>
      </c>
      <c r="G1336">
        <v>21.677283466764202</v>
      </c>
      <c r="H1336">
        <v>22.3678615910442</v>
      </c>
      <c r="I1336">
        <v>22.150904460047599</v>
      </c>
      <c r="J1336">
        <v>18.367473621611602</v>
      </c>
      <c r="K1336">
        <v>21.4343108622211</v>
      </c>
      <c r="L1336">
        <v>22.383572345559099</v>
      </c>
      <c r="M1336">
        <v>22.0232345804022</v>
      </c>
    </row>
    <row r="1337" spans="1:13">
      <c r="A1337" s="1">
        <v>41149</v>
      </c>
      <c r="B1337">
        <v>23.439952035932698</v>
      </c>
      <c r="C1337">
        <v>23.890915352111399</v>
      </c>
      <c r="D1337">
        <v>23.601689002727301</v>
      </c>
      <c r="E1337">
        <v>23.717797798806401</v>
      </c>
      <c r="F1337">
        <v>18.374786054296301</v>
      </c>
      <c r="G1337">
        <v>23.283795031011699</v>
      </c>
      <c r="H1337">
        <v>24.025214811032502</v>
      </c>
      <c r="I1337">
        <v>23.792284889445799</v>
      </c>
      <c r="J1337">
        <v>19.730310782084398</v>
      </c>
      <c r="K1337">
        <v>23.022934327965299</v>
      </c>
      <c r="L1337">
        <v>24.042082220736098</v>
      </c>
      <c r="M1337">
        <v>23.655215713993002</v>
      </c>
    </row>
    <row r="1338" spans="1:13">
      <c r="A1338" s="1">
        <v>41150</v>
      </c>
      <c r="B1338">
        <v>23.692255384440799</v>
      </c>
      <c r="C1338">
        <v>24.147866819467399</v>
      </c>
      <c r="D1338">
        <v>23.855659388489499</v>
      </c>
      <c r="E1338">
        <v>23.9729649282041</v>
      </c>
      <c r="F1338">
        <v>18.574882288356701</v>
      </c>
      <c r="G1338">
        <v>23.534488855434699</v>
      </c>
      <c r="H1338">
        <v>24.283550514810099</v>
      </c>
      <c r="I1338">
        <v>24.048219763885601</v>
      </c>
      <c r="J1338">
        <v>19.944378529582899</v>
      </c>
      <c r="K1338">
        <v>23.270939438017201</v>
      </c>
      <c r="L1338">
        <v>24.300591778397202</v>
      </c>
      <c r="M1338">
        <v>23.9097378043001</v>
      </c>
    </row>
    <row r="1339" spans="1:13">
      <c r="A1339" s="1">
        <v>41151</v>
      </c>
      <c r="B1339">
        <v>22.271735773318401</v>
      </c>
      <c r="C1339">
        <v>22.699836480878901</v>
      </c>
      <c r="D1339">
        <v>22.4252731175945</v>
      </c>
      <c r="E1339">
        <v>22.5354955147669</v>
      </c>
      <c r="F1339">
        <v>17.463359874785901</v>
      </c>
      <c r="G1339">
        <v>22.123495502101299</v>
      </c>
      <c r="H1339">
        <v>22.827327323987401</v>
      </c>
      <c r="I1339">
        <v>22.6062063133249</v>
      </c>
      <c r="J1339">
        <v>18.750163200589999</v>
      </c>
      <c r="K1339">
        <v>21.8758597243346</v>
      </c>
      <c r="L1339">
        <v>22.8433396020767</v>
      </c>
      <c r="M1339">
        <v>22.476086170754101</v>
      </c>
    </row>
    <row r="1340" spans="1:13">
      <c r="A1340" s="1">
        <v>41152</v>
      </c>
      <c r="B1340">
        <v>21.583281315596501</v>
      </c>
      <c r="C1340">
        <v>21.998211376039102</v>
      </c>
      <c r="D1340">
        <v>21.7320950372611</v>
      </c>
      <c r="E1340">
        <v>21.838926409213201</v>
      </c>
      <c r="F1340">
        <v>16.922836548803598</v>
      </c>
      <c r="G1340">
        <v>21.439601700941498</v>
      </c>
      <c r="H1340">
        <v>22.121779924986502</v>
      </c>
      <c r="I1340">
        <v>21.907461768770698</v>
      </c>
      <c r="J1340">
        <v>18.170050982989601</v>
      </c>
      <c r="K1340">
        <v>21.199584512410301</v>
      </c>
      <c r="L1340">
        <v>22.137299580521798</v>
      </c>
      <c r="M1340">
        <v>21.781344811549499</v>
      </c>
    </row>
    <row r="1341" spans="1:13">
      <c r="A1341" s="1">
        <v>41153</v>
      </c>
      <c r="B1341">
        <v>22.232103169833</v>
      </c>
      <c r="C1341">
        <v>22.659700056372198</v>
      </c>
      <c r="D1341">
        <v>22.385459819834001</v>
      </c>
      <c r="E1341">
        <v>22.4955524990364</v>
      </c>
      <c r="F1341">
        <v>17.4293861286782</v>
      </c>
      <c r="G1341">
        <v>22.084037358888601</v>
      </c>
      <c r="H1341">
        <v>22.787040858692102</v>
      </c>
      <c r="I1341">
        <v>22.566180079822299</v>
      </c>
      <c r="J1341">
        <v>18.714675047825899</v>
      </c>
      <c r="K1341">
        <v>21.836693017474499</v>
      </c>
      <c r="L1341">
        <v>22.803034292334701</v>
      </c>
      <c r="M1341">
        <v>22.436213072393599</v>
      </c>
    </row>
    <row r="1342" spans="1:13">
      <c r="A1342" s="1">
        <v>41154</v>
      </c>
      <c r="B1342">
        <v>22.4042326415478</v>
      </c>
      <c r="C1342">
        <v>22.8353352820628</v>
      </c>
      <c r="D1342">
        <v>22.558846622222401</v>
      </c>
      <c r="E1342">
        <v>22.6698419222448</v>
      </c>
      <c r="F1342">
        <v>17.562139391400699</v>
      </c>
      <c r="G1342">
        <v>22.254952878115098</v>
      </c>
      <c r="H1342">
        <v>22.963720117998001</v>
      </c>
      <c r="I1342">
        <v>22.741048559917498</v>
      </c>
      <c r="J1342">
        <v>18.8579660550546</v>
      </c>
      <c r="K1342">
        <v>22.005580625747999</v>
      </c>
      <c r="L1342">
        <v>22.979844677582701</v>
      </c>
      <c r="M1342">
        <v>22.610015987308699</v>
      </c>
    </row>
    <row r="1343" spans="1:13">
      <c r="A1343" s="1">
        <v>41155</v>
      </c>
      <c r="B1343">
        <v>22.601265473354601</v>
      </c>
      <c r="C1343">
        <v>23.036356430260799</v>
      </c>
      <c r="D1343">
        <v>22.757309854614402</v>
      </c>
      <c r="E1343">
        <v>22.869332020021901</v>
      </c>
      <c r="F1343">
        <v>17.714375930934899</v>
      </c>
      <c r="G1343">
        <v>22.450604658472901</v>
      </c>
      <c r="H1343">
        <v>23.165929009662801</v>
      </c>
      <c r="I1343">
        <v>22.9411974209989</v>
      </c>
      <c r="J1343">
        <v>19.0221908457398</v>
      </c>
      <c r="K1343">
        <v>22.1989253558828</v>
      </c>
      <c r="L1343">
        <v>23.182202744502501</v>
      </c>
      <c r="M1343">
        <v>22.808952609567299</v>
      </c>
    </row>
    <row r="1344" spans="1:13">
      <c r="A1344" s="1">
        <v>41156</v>
      </c>
      <c r="B1344">
        <v>23.466686533303001</v>
      </c>
      <c r="C1344">
        <v>23.918642194224098</v>
      </c>
      <c r="D1344">
        <v>23.628779402257301</v>
      </c>
      <c r="E1344">
        <v>23.745143695758902</v>
      </c>
      <c r="F1344">
        <v>18.390374654276101</v>
      </c>
      <c r="G1344">
        <v>23.310185904910501</v>
      </c>
      <c r="H1344">
        <v>24.0532371790902</v>
      </c>
      <c r="I1344">
        <v>23.819794695234101</v>
      </c>
      <c r="J1344">
        <v>19.748882214143599</v>
      </c>
      <c r="K1344">
        <v>23.0487511778996</v>
      </c>
      <c r="L1344">
        <v>24.070141705533398</v>
      </c>
      <c r="M1344">
        <v>23.682423899069299</v>
      </c>
    </row>
    <row r="1345" spans="1:13">
      <c r="A1345" s="1">
        <v>41157</v>
      </c>
      <c r="B1345">
        <v>23.6567214321073</v>
      </c>
      <c r="C1345">
        <v>24.112543596955799</v>
      </c>
      <c r="D1345">
        <v>23.820201013883398</v>
      </c>
      <c r="E1345">
        <v>23.9375608099127</v>
      </c>
      <c r="F1345">
        <v>18.536981443818402</v>
      </c>
      <c r="G1345">
        <v>23.4988819327912</v>
      </c>
      <c r="H1345">
        <v>24.248290048839099</v>
      </c>
      <c r="I1345">
        <v>24.012850452527701</v>
      </c>
      <c r="J1345">
        <v>19.9071111057496</v>
      </c>
      <c r="K1345">
        <v>23.235210618239499</v>
      </c>
      <c r="L1345">
        <v>24.265339194378001</v>
      </c>
      <c r="M1345">
        <v>23.874304442134701</v>
      </c>
    </row>
    <row r="1346" spans="1:13">
      <c r="A1346" s="1">
        <v>41158</v>
      </c>
      <c r="B1346">
        <v>23.569432504228502</v>
      </c>
      <c r="C1346">
        <v>24.023778705784601</v>
      </c>
      <c r="D1346">
        <v>23.7323827351196</v>
      </c>
      <c r="E1346">
        <v>23.849362517276798</v>
      </c>
      <c r="F1346">
        <v>18.466270358931698</v>
      </c>
      <c r="G1346">
        <v>23.412104093065</v>
      </c>
      <c r="H1346">
        <v>24.1590856073426</v>
      </c>
      <c r="I1346">
        <v>23.924408370191301</v>
      </c>
      <c r="J1346">
        <v>19.831963507593802</v>
      </c>
      <c r="K1346">
        <v>23.149286552660499</v>
      </c>
      <c r="L1346">
        <v>24.176079547334801</v>
      </c>
      <c r="M1346">
        <v>23.786310975159701</v>
      </c>
    </row>
    <row r="1347" spans="1:13">
      <c r="A1347" s="1">
        <v>41159</v>
      </c>
      <c r="B1347">
        <v>21.318233440777199</v>
      </c>
      <c r="C1347">
        <v>21.729369859599</v>
      </c>
      <c r="D1347">
        <v>21.465686581446501</v>
      </c>
      <c r="E1347">
        <v>21.571541210692899</v>
      </c>
      <c r="F1347">
        <v>16.700398402418301</v>
      </c>
      <c r="G1347">
        <v>21.175867466720099</v>
      </c>
      <c r="H1347">
        <v>21.851808640328802</v>
      </c>
      <c r="I1347">
        <v>21.639449962012399</v>
      </c>
      <c r="J1347">
        <v>17.936209747227501</v>
      </c>
      <c r="K1347">
        <v>20.938044718347399</v>
      </c>
      <c r="L1347">
        <v>21.867186402060099</v>
      </c>
      <c r="M1347">
        <v>21.514486072696702</v>
      </c>
    </row>
    <row r="1348" spans="1:13">
      <c r="A1348" s="1">
        <v>41160</v>
      </c>
      <c r="B1348">
        <v>21.182415835198402</v>
      </c>
      <c r="C1348">
        <v>21.591118294694098</v>
      </c>
      <c r="D1348">
        <v>21.328996041887301</v>
      </c>
      <c r="E1348">
        <v>21.434224003569799</v>
      </c>
      <c r="F1348">
        <v>16.591918736601301</v>
      </c>
      <c r="G1348">
        <v>21.0408926786961</v>
      </c>
      <c r="H1348">
        <v>21.712832228392099</v>
      </c>
      <c r="I1348">
        <v>21.501730729840698</v>
      </c>
      <c r="J1348">
        <v>17.8204139828918</v>
      </c>
      <c r="K1348">
        <v>20.804477859343201</v>
      </c>
      <c r="L1348">
        <v>21.7281189525896</v>
      </c>
      <c r="M1348">
        <v>21.377506636392202</v>
      </c>
    </row>
    <row r="1349" spans="1:13">
      <c r="A1349" s="1">
        <v>41161</v>
      </c>
      <c r="B1349">
        <v>21.681547333461399</v>
      </c>
      <c r="C1349">
        <v>22.1000701396833</v>
      </c>
      <c r="D1349">
        <v>21.8316495851384</v>
      </c>
      <c r="E1349">
        <v>21.939405975630599</v>
      </c>
      <c r="F1349">
        <v>16.9807492760314</v>
      </c>
      <c r="G1349">
        <v>21.536623643310701</v>
      </c>
      <c r="H1349">
        <v>22.224708628890699</v>
      </c>
      <c r="I1349">
        <v>22.008534760792202</v>
      </c>
      <c r="J1349">
        <v>18.238762938453299</v>
      </c>
      <c r="K1349">
        <v>21.294528223206498</v>
      </c>
      <c r="L1349">
        <v>22.240362664146399</v>
      </c>
      <c r="M1349">
        <v>21.881325797443001</v>
      </c>
    </row>
    <row r="1350" spans="1:13">
      <c r="A1350" s="1">
        <v>41162</v>
      </c>
      <c r="B1350">
        <v>21.0951597507865</v>
      </c>
      <c r="C1350">
        <v>21.502548316567001</v>
      </c>
      <c r="D1350">
        <v>21.2412687324675</v>
      </c>
      <c r="E1350">
        <v>21.346158408078601</v>
      </c>
      <c r="F1350">
        <v>16.519420149080499</v>
      </c>
      <c r="G1350">
        <v>20.954091561910001</v>
      </c>
      <c r="H1350">
        <v>21.6238709651868</v>
      </c>
      <c r="I1350">
        <v>21.413448114212301</v>
      </c>
      <c r="J1350">
        <v>17.743966037741</v>
      </c>
      <c r="K1350">
        <v>20.718436767205201</v>
      </c>
      <c r="L1350">
        <v>21.6391085457381</v>
      </c>
      <c r="M1350">
        <v>21.289623375480801</v>
      </c>
    </row>
    <row r="1351" spans="1:13">
      <c r="A1351" s="1">
        <v>41163</v>
      </c>
      <c r="B1351">
        <v>21.0951597507865</v>
      </c>
      <c r="C1351">
        <v>21.502548316567001</v>
      </c>
      <c r="D1351">
        <v>21.2412687324675</v>
      </c>
      <c r="E1351">
        <v>21.346158408078601</v>
      </c>
      <c r="F1351">
        <v>16.519420149080499</v>
      </c>
      <c r="G1351">
        <v>20.954091561910001</v>
      </c>
      <c r="H1351">
        <v>21.6238709651868</v>
      </c>
      <c r="I1351">
        <v>21.413448114212301</v>
      </c>
      <c r="J1351">
        <v>17.743966037741</v>
      </c>
      <c r="K1351">
        <v>20.718436767205201</v>
      </c>
      <c r="L1351">
        <v>21.6391085457381</v>
      </c>
      <c r="M1351">
        <v>21.289623375480801</v>
      </c>
    </row>
    <row r="1352" spans="1:13">
      <c r="A1352" s="1">
        <v>41164</v>
      </c>
      <c r="B1352">
        <v>21.0951597507865</v>
      </c>
      <c r="C1352">
        <v>21.502548316567001</v>
      </c>
      <c r="D1352">
        <v>21.2412687324675</v>
      </c>
      <c r="E1352">
        <v>21.346158408078601</v>
      </c>
      <c r="F1352">
        <v>16.519420149080499</v>
      </c>
      <c r="G1352">
        <v>20.954091561910001</v>
      </c>
      <c r="H1352">
        <v>21.6238709651868</v>
      </c>
      <c r="I1352">
        <v>21.413448114212301</v>
      </c>
      <c r="J1352">
        <v>17.743966037741</v>
      </c>
      <c r="K1352">
        <v>20.718436767205201</v>
      </c>
      <c r="L1352">
        <v>21.6391085457381</v>
      </c>
      <c r="M1352">
        <v>21.289623375480801</v>
      </c>
    </row>
    <row r="1353" spans="1:13">
      <c r="A1353" s="1">
        <v>41165</v>
      </c>
      <c r="B1353">
        <v>22.666995269297399</v>
      </c>
      <c r="C1353">
        <v>23.105336032110198</v>
      </c>
      <c r="D1353">
        <v>22.824205185951101</v>
      </c>
      <c r="E1353">
        <v>22.9370640737394</v>
      </c>
      <c r="F1353">
        <v>17.743604295813402</v>
      </c>
      <c r="G1353">
        <v>22.515209130186399</v>
      </c>
      <c r="H1353">
        <v>23.2358764223113</v>
      </c>
      <c r="I1353">
        <v>23.0094662558155</v>
      </c>
      <c r="J1353">
        <v>19.0611876156024</v>
      </c>
      <c r="K1353">
        <v>22.261649970328001</v>
      </c>
      <c r="L1353">
        <v>23.252271709872801</v>
      </c>
      <c r="M1353">
        <v>22.876233673973999</v>
      </c>
    </row>
    <row r="1354" spans="1:13">
      <c r="A1354" s="1">
        <v>41166</v>
      </c>
      <c r="B1354">
        <v>23.377128379922102</v>
      </c>
      <c r="C1354">
        <v>23.829407457801501</v>
      </c>
      <c r="D1354">
        <v>23.5393372415325</v>
      </c>
      <c r="E1354">
        <v>23.655784804785899</v>
      </c>
      <c r="F1354">
        <v>18.297183920169701</v>
      </c>
      <c r="G1354">
        <v>23.2205157605745</v>
      </c>
      <c r="H1354">
        <v>23.964098758073401</v>
      </c>
      <c r="I1354">
        <v>23.7304892240954</v>
      </c>
      <c r="J1354">
        <v>19.656663620582101</v>
      </c>
      <c r="K1354">
        <v>22.958893952294201</v>
      </c>
      <c r="L1354">
        <v>23.9810153813265</v>
      </c>
      <c r="M1354">
        <v>23.593020126144001</v>
      </c>
    </row>
    <row r="1355" spans="1:13">
      <c r="A1355" s="1">
        <v>41167</v>
      </c>
      <c r="B1355">
        <v>23.087518599301799</v>
      </c>
      <c r="C1355">
        <v>23.534397750247599</v>
      </c>
      <c r="D1355">
        <v>23.247790789401201</v>
      </c>
      <c r="E1355">
        <v>23.3628480422047</v>
      </c>
      <c r="F1355">
        <v>18.068225472418799</v>
      </c>
      <c r="G1355">
        <v>22.932775835854699</v>
      </c>
      <c r="H1355">
        <v>23.667480921343401</v>
      </c>
      <c r="I1355">
        <v>23.436660537863698</v>
      </c>
      <c r="J1355">
        <v>19.4114738426522</v>
      </c>
      <c r="K1355">
        <v>22.674277626955</v>
      </c>
      <c r="L1355">
        <v>23.684195570786802</v>
      </c>
      <c r="M1355">
        <v>23.300832734238199</v>
      </c>
    </row>
    <row r="1356" spans="1:13">
      <c r="A1356" s="1">
        <v>41168</v>
      </c>
      <c r="B1356">
        <v>23.3784806021911</v>
      </c>
      <c r="C1356">
        <v>23.831197477762402</v>
      </c>
      <c r="D1356">
        <v>23.540846478927001</v>
      </c>
      <c r="E1356">
        <v>23.6574067612666</v>
      </c>
      <c r="F1356">
        <v>18.2936188511399</v>
      </c>
      <c r="G1356">
        <v>23.2217163847608</v>
      </c>
      <c r="H1356">
        <v>23.966019156691399</v>
      </c>
      <c r="I1356">
        <v>23.732183493056201</v>
      </c>
      <c r="J1356">
        <v>19.654414502503901</v>
      </c>
      <c r="K1356">
        <v>22.959841331454701</v>
      </c>
      <c r="L1356">
        <v>23.982952154924501</v>
      </c>
      <c r="M1356">
        <v>23.5945813275864</v>
      </c>
    </row>
    <row r="1357" spans="1:13">
      <c r="A1357" s="1">
        <v>41169</v>
      </c>
      <c r="B1357">
        <v>23.367399176743898</v>
      </c>
      <c r="C1357">
        <v>23.8201074307838</v>
      </c>
      <c r="D1357">
        <v>23.529761961377201</v>
      </c>
      <c r="E1357">
        <v>23.6463200239561</v>
      </c>
      <c r="F1357">
        <v>18.2826342616851</v>
      </c>
      <c r="G1357">
        <v>23.210637944730799</v>
      </c>
      <c r="H1357">
        <v>23.954926542169598</v>
      </c>
      <c r="I1357">
        <v>23.7210953316985</v>
      </c>
      <c r="J1357">
        <v>19.643403998091699</v>
      </c>
      <c r="K1357">
        <v>22.948767878565</v>
      </c>
      <c r="L1357">
        <v>23.971859217933499</v>
      </c>
      <c r="M1357">
        <v>23.5834957867208</v>
      </c>
    </row>
    <row r="1358" spans="1:13">
      <c r="A1358" s="1">
        <v>41170</v>
      </c>
      <c r="B1358">
        <v>23.225774844543501</v>
      </c>
      <c r="C1358">
        <v>23.675944221790001</v>
      </c>
      <c r="D1358">
        <v>23.387227066785201</v>
      </c>
      <c r="E1358">
        <v>23.503131448869901</v>
      </c>
      <c r="F1358">
        <v>18.169526289678501</v>
      </c>
      <c r="G1358">
        <v>23.069892760307301</v>
      </c>
      <c r="H1358">
        <v>23.810007241121099</v>
      </c>
      <c r="I1358">
        <v>23.5774874020012</v>
      </c>
      <c r="J1358">
        <v>19.522664562178601</v>
      </c>
      <c r="K1358">
        <v>22.809491312896501</v>
      </c>
      <c r="L1358">
        <v>23.826844955116499</v>
      </c>
      <c r="M1358">
        <v>23.4406595422933</v>
      </c>
    </row>
    <row r="1359" spans="1:13">
      <c r="A1359" s="1">
        <v>41171</v>
      </c>
      <c r="B1359">
        <v>23.213691494871998</v>
      </c>
      <c r="C1359">
        <v>23.6638316076119</v>
      </c>
      <c r="D1359">
        <v>23.375133221455101</v>
      </c>
      <c r="E1359">
        <v>23.491030068865602</v>
      </c>
      <c r="F1359">
        <v>18.157771635425402</v>
      </c>
      <c r="G1359">
        <v>23.057819544184699</v>
      </c>
      <c r="H1359">
        <v>23.797885911803601</v>
      </c>
      <c r="I1359">
        <v>23.565381188281702</v>
      </c>
      <c r="J1359">
        <v>19.510821943434799</v>
      </c>
      <c r="K1359">
        <v>22.797435024887601</v>
      </c>
      <c r="L1359">
        <v>23.814722531219299</v>
      </c>
      <c r="M1359">
        <v>23.428562223446701</v>
      </c>
    </row>
    <row r="1360" spans="1:13">
      <c r="A1360" s="1">
        <v>41172</v>
      </c>
      <c r="B1360">
        <v>23.395526918876602</v>
      </c>
      <c r="C1360">
        <v>23.849399738281502</v>
      </c>
      <c r="D1360">
        <v>23.558307372196701</v>
      </c>
      <c r="E1360">
        <v>23.675165273571299</v>
      </c>
      <c r="F1360">
        <v>18.297681745000101</v>
      </c>
      <c r="G1360">
        <v>23.238362427818899</v>
      </c>
      <c r="H1360">
        <v>23.984565663899001</v>
      </c>
      <c r="I1360">
        <v>23.750132936394401</v>
      </c>
      <c r="J1360">
        <v>19.661951981568802</v>
      </c>
      <c r="K1360">
        <v>22.975818716295699</v>
      </c>
      <c r="L1360">
        <v>24.001541897983198</v>
      </c>
      <c r="M1360">
        <v>23.612179424675301</v>
      </c>
    </row>
    <row r="1361" spans="1:13">
      <c r="A1361" s="1">
        <v>41173</v>
      </c>
      <c r="B1361">
        <v>23.013847944079199</v>
      </c>
      <c r="C1361">
        <v>23.460519697337901</v>
      </c>
      <c r="D1361">
        <v>23.174045751411199</v>
      </c>
      <c r="E1361">
        <v>23.2890496059326</v>
      </c>
      <c r="F1361">
        <v>17.996884283090999</v>
      </c>
      <c r="G1361">
        <v>22.8591769971347</v>
      </c>
      <c r="H1361">
        <v>23.593541104204299</v>
      </c>
      <c r="I1361">
        <v>23.362827845031699</v>
      </c>
      <c r="J1361">
        <v>19.339509248582001</v>
      </c>
      <c r="K1361">
        <v>22.600798757855401</v>
      </c>
      <c r="L1361">
        <v>23.610247996353401</v>
      </c>
      <c r="M1361">
        <v>23.227063079411</v>
      </c>
    </row>
    <row r="1362" spans="1:13">
      <c r="A1362" s="1">
        <v>41174</v>
      </c>
      <c r="B1362">
        <v>22.500092964545601</v>
      </c>
      <c r="C1362">
        <v>22.936992452794598</v>
      </c>
      <c r="D1362">
        <v>22.656785971271599</v>
      </c>
      <c r="E1362">
        <v>22.769273776522901</v>
      </c>
      <c r="F1362">
        <v>17.5928902142815</v>
      </c>
      <c r="G1362">
        <v>22.348805901791</v>
      </c>
      <c r="H1362">
        <v>23.067103623159301</v>
      </c>
      <c r="I1362">
        <v>22.841437898545099</v>
      </c>
      <c r="J1362">
        <v>18.906141289724602</v>
      </c>
      <c r="K1362">
        <v>22.096080450285299</v>
      </c>
      <c r="L1362">
        <v>23.0834450026578</v>
      </c>
      <c r="M1362">
        <v>22.708643388506001</v>
      </c>
    </row>
    <row r="1363" spans="1:13">
      <c r="A1363" s="1">
        <v>41175</v>
      </c>
      <c r="B1363">
        <v>22.749176798337398</v>
      </c>
      <c r="C1363">
        <v>23.191114396402401</v>
      </c>
      <c r="D1363">
        <v>22.907676711668401</v>
      </c>
      <c r="E1363">
        <v>23.0214616709236</v>
      </c>
      <c r="F1363">
        <v>17.785386601721001</v>
      </c>
      <c r="G1363">
        <v>22.596145167654999</v>
      </c>
      <c r="H1363">
        <v>23.322725944729299</v>
      </c>
      <c r="I1363">
        <v>23.094457954074599</v>
      </c>
      <c r="J1363">
        <v>19.113781442070799</v>
      </c>
      <c r="K1363">
        <v>22.340505410654298</v>
      </c>
      <c r="L1363">
        <v>23.3392557649738</v>
      </c>
      <c r="M1363">
        <v>22.960132123118601</v>
      </c>
    </row>
    <row r="1364" spans="1:13">
      <c r="A1364" s="1">
        <v>41176</v>
      </c>
      <c r="B1364">
        <v>23.202147173559698</v>
      </c>
      <c r="C1364">
        <v>23.653090072020898</v>
      </c>
      <c r="D1364">
        <v>23.3638768173644</v>
      </c>
      <c r="E1364">
        <v>23.479980356772099</v>
      </c>
      <c r="F1364">
        <v>18.137210520911999</v>
      </c>
      <c r="G1364">
        <v>23.0459972388241</v>
      </c>
      <c r="H1364">
        <v>23.7873834503906</v>
      </c>
      <c r="I1364">
        <v>23.554464074936899</v>
      </c>
      <c r="J1364">
        <v>19.492673876451001</v>
      </c>
      <c r="K1364">
        <v>22.785148346378701</v>
      </c>
      <c r="L1364">
        <v>23.804250096464202</v>
      </c>
      <c r="M1364">
        <v>23.417401105379501</v>
      </c>
    </row>
    <row r="1365" spans="1:13">
      <c r="A1365" s="1">
        <v>41177</v>
      </c>
      <c r="B1365">
        <v>23.2158640943995</v>
      </c>
      <c r="C1365">
        <v>23.667279530124201</v>
      </c>
      <c r="D1365">
        <v>23.377763212607899</v>
      </c>
      <c r="E1365">
        <v>23.493988415432302</v>
      </c>
      <c r="F1365">
        <v>18.1456199597589</v>
      </c>
      <c r="G1365">
        <v>23.059550532157999</v>
      </c>
      <c r="H1365">
        <v>23.801713632796201</v>
      </c>
      <c r="I1365">
        <v>23.568550184126799</v>
      </c>
      <c r="J1365">
        <v>19.502503687923799</v>
      </c>
      <c r="K1365">
        <v>22.798428299509901</v>
      </c>
      <c r="L1365">
        <v>23.8185979532138</v>
      </c>
      <c r="M1365">
        <v>23.4313435880456</v>
      </c>
    </row>
    <row r="1366" spans="1:13">
      <c r="A1366" s="1">
        <v>41178</v>
      </c>
      <c r="B1366">
        <v>23.044545566485301</v>
      </c>
      <c r="C1366">
        <v>23.492834426663599</v>
      </c>
      <c r="D1366">
        <v>23.205323345482899</v>
      </c>
      <c r="E1366">
        <v>23.320743553964299</v>
      </c>
      <c r="F1366">
        <v>18.0094187540805</v>
      </c>
      <c r="G1366">
        <v>22.889314656992799</v>
      </c>
      <c r="H1366">
        <v>23.626337417225699</v>
      </c>
      <c r="I1366">
        <v>23.394788895916399</v>
      </c>
      <c r="J1366">
        <v>19.356904488414902</v>
      </c>
      <c r="K1366">
        <v>22.630000998711399</v>
      </c>
      <c r="L1366">
        <v>23.643104794140601</v>
      </c>
      <c r="M1366">
        <v>23.258532614675602</v>
      </c>
    </row>
    <row r="1367" spans="1:13">
      <c r="A1367" s="1">
        <v>41179</v>
      </c>
      <c r="B1367">
        <v>22.4923201197205</v>
      </c>
      <c r="C1367">
        <v>22.930066303688999</v>
      </c>
      <c r="D1367">
        <v>22.649316791890399</v>
      </c>
      <c r="E1367">
        <v>22.762022594573601</v>
      </c>
      <c r="F1367">
        <v>17.5756073844132</v>
      </c>
      <c r="G1367">
        <v>22.3407398680135</v>
      </c>
      <c r="H1367">
        <v>23.060429624880999</v>
      </c>
      <c r="I1367">
        <v>22.834326568103201</v>
      </c>
      <c r="J1367">
        <v>18.891403493926401</v>
      </c>
      <c r="K1367">
        <v>22.087524643526699</v>
      </c>
      <c r="L1367">
        <v>23.076802673405599</v>
      </c>
      <c r="M1367">
        <v>22.701274707007201</v>
      </c>
    </row>
    <row r="1368" spans="1:13">
      <c r="A1368" s="1">
        <v>41180</v>
      </c>
      <c r="B1368">
        <v>22.312527924846599</v>
      </c>
      <c r="C1368">
        <v>22.746973394217498</v>
      </c>
      <c r="D1368">
        <v>22.4683408032319</v>
      </c>
      <c r="E1368">
        <v>22.580196776271499</v>
      </c>
      <c r="F1368">
        <v>17.432888420751201</v>
      </c>
      <c r="G1368">
        <v>22.1620906257657</v>
      </c>
      <c r="H1368">
        <v>22.8763537436927</v>
      </c>
      <c r="I1368">
        <v>22.651955559940198</v>
      </c>
      <c r="J1368">
        <v>18.738763101862499</v>
      </c>
      <c r="K1368">
        <v>21.9107847067555</v>
      </c>
      <c r="L1368">
        <v>22.8926033353804</v>
      </c>
      <c r="M1368">
        <v>22.519906942814998</v>
      </c>
    </row>
    <row r="1369" spans="1:13">
      <c r="A1369" s="1">
        <v>41181</v>
      </c>
      <c r="B1369">
        <v>23.371547791793098</v>
      </c>
      <c r="C1369">
        <v>23.826821343267</v>
      </c>
      <c r="D1369">
        <v>23.534830614390401</v>
      </c>
      <c r="E1369">
        <v>23.652049160087</v>
      </c>
      <c r="F1369">
        <v>18.2579697628491</v>
      </c>
      <c r="G1369">
        <v>23.2138982632462</v>
      </c>
      <c r="H1369">
        <v>23.9624044149033</v>
      </c>
      <c r="I1369">
        <v>23.727248186416698</v>
      </c>
      <c r="J1369">
        <v>19.626450379563099</v>
      </c>
      <c r="K1369">
        <v>22.9505442952068</v>
      </c>
      <c r="L1369">
        <v>23.979433040681101</v>
      </c>
      <c r="M1369">
        <v>23.588868925670301</v>
      </c>
    </row>
    <row r="1370" spans="1:13">
      <c r="A1370" s="1">
        <v>41182</v>
      </c>
      <c r="B1370">
        <v>23.680298443363402</v>
      </c>
      <c r="C1370">
        <v>24.141608720173199</v>
      </c>
      <c r="D1370">
        <v>23.8457463237559</v>
      </c>
      <c r="E1370">
        <v>23.9645191353722</v>
      </c>
      <c r="F1370">
        <v>18.498916638107001</v>
      </c>
      <c r="G1370">
        <v>23.520558552000701</v>
      </c>
      <c r="H1370">
        <v>24.278989563195299</v>
      </c>
      <c r="I1370">
        <v>24.0407152674331</v>
      </c>
      <c r="J1370">
        <v>19.8855427007495</v>
      </c>
      <c r="K1370">
        <v>23.253712627166902</v>
      </c>
      <c r="L1370">
        <v>24.2962439809973</v>
      </c>
      <c r="M1370">
        <v>23.9005011590734</v>
      </c>
    </row>
    <row r="1371" spans="1:13">
      <c r="A1371" s="1">
        <v>41183</v>
      </c>
      <c r="B1371">
        <v>23.8732103392617</v>
      </c>
      <c r="C1371">
        <v>24.3377304144338</v>
      </c>
      <c r="D1371">
        <v>24.039809406554699</v>
      </c>
      <c r="E1371">
        <v>24.159408639740001</v>
      </c>
      <c r="F1371">
        <v>18.655776463091801</v>
      </c>
      <c r="G1371">
        <v>23.712358977224099</v>
      </c>
      <c r="H1371">
        <v>24.4760671537999</v>
      </c>
      <c r="I1371">
        <v>24.236134944729901</v>
      </c>
      <c r="J1371">
        <v>20.052050674232401</v>
      </c>
      <c r="K1371">
        <v>23.4436563376115</v>
      </c>
      <c r="L1371">
        <v>24.493441627888899</v>
      </c>
      <c r="M1371">
        <v>24.094945226163802</v>
      </c>
    </row>
    <row r="1372" spans="1:13">
      <c r="A1372" s="1">
        <v>41184</v>
      </c>
      <c r="B1372">
        <v>23.961899242628999</v>
      </c>
      <c r="C1372">
        <v>24.427593956108101</v>
      </c>
      <c r="D1372">
        <v>24.1289195913029</v>
      </c>
      <c r="E1372">
        <v>24.248821256685702</v>
      </c>
      <c r="F1372">
        <v>18.731271969656799</v>
      </c>
      <c r="G1372">
        <v>23.800641133532</v>
      </c>
      <c r="H1372">
        <v>24.5662805094954</v>
      </c>
      <c r="I1372">
        <v>24.325741580540502</v>
      </c>
      <c r="J1372">
        <v>20.131076958587698</v>
      </c>
      <c r="K1372">
        <v>23.531259021865299</v>
      </c>
      <c r="L1372">
        <v>24.583698918649599</v>
      </c>
      <c r="M1372">
        <v>24.184194833592201</v>
      </c>
    </row>
    <row r="1373" spans="1:13">
      <c r="A1373" s="1">
        <v>41185</v>
      </c>
      <c r="B1373">
        <v>23.961899242628999</v>
      </c>
      <c r="C1373">
        <v>24.427593956108101</v>
      </c>
      <c r="D1373">
        <v>24.1289195913029</v>
      </c>
      <c r="E1373">
        <v>24.248821256685702</v>
      </c>
      <c r="F1373">
        <v>18.731271969656799</v>
      </c>
      <c r="G1373">
        <v>23.800641133532</v>
      </c>
      <c r="H1373">
        <v>24.5662805094954</v>
      </c>
      <c r="I1373">
        <v>24.325741580540502</v>
      </c>
      <c r="J1373">
        <v>20.131076958587698</v>
      </c>
      <c r="K1373">
        <v>23.531259021865299</v>
      </c>
      <c r="L1373">
        <v>24.583698918649599</v>
      </c>
      <c r="M1373">
        <v>24.184194833592201</v>
      </c>
    </row>
    <row r="1374" spans="1:13">
      <c r="A1374" s="1">
        <v>41186</v>
      </c>
      <c r="B1374">
        <v>23.961899242628999</v>
      </c>
      <c r="C1374">
        <v>24.427593956108101</v>
      </c>
      <c r="D1374">
        <v>24.1289195913029</v>
      </c>
      <c r="E1374">
        <v>24.248821256685702</v>
      </c>
      <c r="F1374">
        <v>18.731271969656799</v>
      </c>
      <c r="G1374">
        <v>23.800641133532</v>
      </c>
      <c r="H1374">
        <v>24.5662805094954</v>
      </c>
      <c r="I1374">
        <v>24.325741580540502</v>
      </c>
      <c r="J1374">
        <v>20.131076958587698</v>
      </c>
      <c r="K1374">
        <v>23.531259021865299</v>
      </c>
      <c r="L1374">
        <v>24.583698918649599</v>
      </c>
      <c r="M1374">
        <v>24.184194833592201</v>
      </c>
    </row>
    <row r="1375" spans="1:13">
      <c r="A1375" s="1">
        <v>41187</v>
      </c>
      <c r="B1375">
        <v>23.2194790884828</v>
      </c>
      <c r="C1375">
        <v>23.669138743760101</v>
      </c>
      <c r="D1375">
        <v>23.380748500119498</v>
      </c>
      <c r="E1375">
        <v>23.4965216448918</v>
      </c>
      <c r="F1375">
        <v>18.1689556697876</v>
      </c>
      <c r="G1375">
        <v>23.063773507858102</v>
      </c>
      <c r="H1375">
        <v>23.8030499649721</v>
      </c>
      <c r="I1375">
        <v>23.570793405574001</v>
      </c>
      <c r="J1375">
        <v>19.520561798283499</v>
      </c>
      <c r="K1375">
        <v>22.803666910226099</v>
      </c>
      <c r="L1375">
        <v>23.8198686137994</v>
      </c>
      <c r="M1375">
        <v>23.434120474589299</v>
      </c>
    </row>
    <row r="1376" spans="1:13">
      <c r="A1376" s="1">
        <v>41188</v>
      </c>
      <c r="B1376">
        <v>22.9638000489918</v>
      </c>
      <c r="C1376">
        <v>23.407977358922999</v>
      </c>
      <c r="D1376">
        <v>23.1231032299773</v>
      </c>
      <c r="E1376">
        <v>23.237464844124698</v>
      </c>
      <c r="F1376">
        <v>17.974853676967498</v>
      </c>
      <c r="G1376">
        <v>22.809992863636602</v>
      </c>
      <c r="H1376">
        <v>23.540255906289801</v>
      </c>
      <c r="I1376">
        <v>23.310831067839</v>
      </c>
      <c r="J1376">
        <v>19.309980738481102</v>
      </c>
      <c r="K1376">
        <v>22.553057540505101</v>
      </c>
      <c r="L1376">
        <v>23.556869498597301</v>
      </c>
      <c r="M1376">
        <v>23.175824482054001</v>
      </c>
    </row>
    <row r="1377" spans="1:13">
      <c r="A1377" s="1">
        <v>41189</v>
      </c>
      <c r="B1377">
        <v>23.271642907880299</v>
      </c>
      <c r="C1377">
        <v>23.7212358599058</v>
      </c>
      <c r="D1377">
        <v>23.432888396599701</v>
      </c>
      <c r="E1377">
        <v>23.548644367335999</v>
      </c>
      <c r="F1377">
        <v>18.221868692210901</v>
      </c>
      <c r="G1377">
        <v>23.115960424864301</v>
      </c>
      <c r="H1377">
        <v>23.855127216516301</v>
      </c>
      <c r="I1377">
        <v>23.622905110426299</v>
      </c>
      <c r="J1377">
        <v>19.5732743211878</v>
      </c>
      <c r="K1377">
        <v>22.855892411888998</v>
      </c>
      <c r="L1377">
        <v>23.871943370424699</v>
      </c>
      <c r="M1377">
        <v>23.486252453733002</v>
      </c>
    </row>
    <row r="1378" spans="1:13">
      <c r="A1378" s="1">
        <v>41190</v>
      </c>
      <c r="B1378">
        <v>23.426271776416201</v>
      </c>
      <c r="C1378">
        <v>23.878308933348301</v>
      </c>
      <c r="D1378">
        <v>23.588393873687401</v>
      </c>
      <c r="E1378">
        <v>23.704779149881599</v>
      </c>
      <c r="F1378">
        <v>18.3490445438804</v>
      </c>
      <c r="G1378">
        <v>23.269742928060101</v>
      </c>
      <c r="H1378">
        <v>24.012928188186098</v>
      </c>
      <c r="I1378">
        <v>23.779443610317799</v>
      </c>
      <c r="J1378">
        <v>19.707797067962598</v>
      </c>
      <c r="K1378">
        <v>23.008261059492401</v>
      </c>
      <c r="L1378">
        <v>24.0298357628402</v>
      </c>
      <c r="M1378">
        <v>23.642048043640099</v>
      </c>
    </row>
    <row r="1379" spans="1:13">
      <c r="A1379" s="1">
        <v>41191</v>
      </c>
      <c r="B1379">
        <v>23.548436698141</v>
      </c>
      <c r="C1379">
        <v>24.002284472455099</v>
      </c>
      <c r="D1379">
        <v>23.711208169241001</v>
      </c>
      <c r="E1379">
        <v>23.828059622136699</v>
      </c>
      <c r="F1379">
        <v>18.450872827966499</v>
      </c>
      <c r="G1379">
        <v>23.391280879518899</v>
      </c>
      <c r="H1379">
        <v>24.1374429395261</v>
      </c>
      <c r="I1379">
        <v>23.903023148188499</v>
      </c>
      <c r="J1379">
        <v>19.815067782808601</v>
      </c>
      <c r="K1379">
        <v>23.128751655429198</v>
      </c>
      <c r="L1379">
        <v>24.1544182368111</v>
      </c>
      <c r="M1379">
        <v>23.7650772488747</v>
      </c>
    </row>
    <row r="1380" spans="1:13">
      <c r="A1380" s="1">
        <v>41192</v>
      </c>
      <c r="B1380">
        <v>22.245425100618998</v>
      </c>
      <c r="C1380">
        <v>22.673642853967301</v>
      </c>
      <c r="D1380">
        <v>22.39900442307</v>
      </c>
      <c r="E1380">
        <v>22.509256955865801</v>
      </c>
      <c r="F1380">
        <v>17.435734557759101</v>
      </c>
      <c r="G1380">
        <v>22.097144299461601</v>
      </c>
      <c r="H1380">
        <v>22.801168553976702</v>
      </c>
      <c r="I1380">
        <v>22.5799870872588</v>
      </c>
      <c r="J1380">
        <v>18.7228897048001</v>
      </c>
      <c r="K1380">
        <v>21.8494408162966</v>
      </c>
      <c r="L1380">
        <v>22.817185209944601</v>
      </c>
      <c r="M1380">
        <v>22.4498313689101</v>
      </c>
    </row>
    <row r="1381" spans="1:13">
      <c r="A1381" s="1">
        <v>41193</v>
      </c>
      <c r="B1381">
        <v>22.360946995841001</v>
      </c>
      <c r="C1381">
        <v>22.790867971861498</v>
      </c>
      <c r="D1381">
        <v>22.5151371752515</v>
      </c>
      <c r="E1381">
        <v>22.625828234007699</v>
      </c>
      <c r="F1381">
        <v>17.532126059865199</v>
      </c>
      <c r="G1381">
        <v>22.212076412445199</v>
      </c>
      <c r="H1381">
        <v>22.9189009013439</v>
      </c>
      <c r="I1381">
        <v>22.6968396922795</v>
      </c>
      <c r="J1381">
        <v>18.8244008260776</v>
      </c>
      <c r="K1381">
        <v>21.963387696459598</v>
      </c>
      <c r="L1381">
        <v>22.9349812630518</v>
      </c>
      <c r="M1381">
        <v>22.566166283648801</v>
      </c>
    </row>
    <row r="1382" spans="1:13">
      <c r="A1382" s="1">
        <v>41194</v>
      </c>
      <c r="B1382">
        <v>23.155695531908801</v>
      </c>
      <c r="C1382">
        <v>23.600356904944601</v>
      </c>
      <c r="D1382">
        <v>23.315172321181301</v>
      </c>
      <c r="E1382">
        <v>23.429658566101001</v>
      </c>
      <c r="F1382">
        <v>18.161312221303699</v>
      </c>
      <c r="G1382">
        <v>23.001720727904299</v>
      </c>
      <c r="H1382">
        <v>23.732779609103702</v>
      </c>
      <c r="I1382">
        <v>23.503104744115799</v>
      </c>
      <c r="J1382">
        <v>19.497894300160201</v>
      </c>
      <c r="K1382">
        <v>22.744505397476399</v>
      </c>
      <c r="L1382">
        <v>23.749411306815599</v>
      </c>
      <c r="M1382">
        <v>23.367951028570499</v>
      </c>
    </row>
    <row r="1383" spans="1:13">
      <c r="A1383" s="1">
        <v>41195</v>
      </c>
      <c r="B1383">
        <v>23.0251161512919</v>
      </c>
      <c r="C1383">
        <v>23.466732535133801</v>
      </c>
      <c r="D1383">
        <v>23.1835008621475</v>
      </c>
      <c r="E1383">
        <v>23.297203118592702</v>
      </c>
      <c r="F1383">
        <v>18.064933794834399</v>
      </c>
      <c r="G1383">
        <v>22.872195748771102</v>
      </c>
      <c r="H1383">
        <v>23.598248424072199</v>
      </c>
      <c r="I1383">
        <v>23.370146345752602</v>
      </c>
      <c r="J1383">
        <v>19.392363115560801</v>
      </c>
      <c r="K1383">
        <v>22.6167417989193</v>
      </c>
      <c r="L1383">
        <v>23.6147662298524</v>
      </c>
      <c r="M1383">
        <v>23.235918147082199</v>
      </c>
    </row>
    <row r="1384" spans="1:13">
      <c r="A1384" s="1">
        <v>41196</v>
      </c>
      <c r="B1384">
        <v>23.299246911961902</v>
      </c>
      <c r="C1384">
        <v>23.7455764620865</v>
      </c>
      <c r="D1384">
        <v>23.4593219892033</v>
      </c>
      <c r="E1384">
        <v>23.574237736922701</v>
      </c>
      <c r="F1384">
        <v>18.2861268360849</v>
      </c>
      <c r="G1384">
        <v>23.144694461096901</v>
      </c>
      <c r="H1384">
        <v>23.878495958948101</v>
      </c>
      <c r="I1384">
        <v>23.647959453224001</v>
      </c>
      <c r="J1384">
        <v>19.6277231925819</v>
      </c>
      <c r="K1384">
        <v>22.886514170050699</v>
      </c>
      <c r="L1384">
        <v>23.895190051580801</v>
      </c>
      <c r="M1384">
        <v>23.5122986994168</v>
      </c>
    </row>
    <row r="1385" spans="1:13">
      <c r="A1385" s="1">
        <v>41197</v>
      </c>
      <c r="B1385">
        <v>23.140394398095101</v>
      </c>
      <c r="C1385">
        <v>23.583139285105901</v>
      </c>
      <c r="D1385">
        <v>23.2991838440965</v>
      </c>
      <c r="E1385">
        <v>23.4131766543697</v>
      </c>
      <c r="F1385">
        <v>18.167536829228499</v>
      </c>
      <c r="G1385">
        <v>22.987083223920699</v>
      </c>
      <c r="H1385">
        <v>23.714991248761802</v>
      </c>
      <c r="I1385">
        <v>23.486306280103999</v>
      </c>
      <c r="J1385">
        <v>19.498358252759999</v>
      </c>
      <c r="K1385">
        <v>22.730976488993601</v>
      </c>
      <c r="L1385">
        <v>23.7315512640048</v>
      </c>
      <c r="M1385">
        <v>23.351735075713901</v>
      </c>
    </row>
    <row r="1386" spans="1:13">
      <c r="A1386" s="1">
        <v>41198</v>
      </c>
      <c r="B1386">
        <v>23.849616430000601</v>
      </c>
      <c r="C1386">
        <v>24.3053718709475</v>
      </c>
      <c r="D1386">
        <v>24.013072081585399</v>
      </c>
      <c r="E1386">
        <v>24.130414698116201</v>
      </c>
      <c r="F1386">
        <v>18.7306258768924</v>
      </c>
      <c r="G1386">
        <v>23.691800035411099</v>
      </c>
      <c r="H1386">
        <v>24.441098452102398</v>
      </c>
      <c r="I1386">
        <v>24.205693319736302</v>
      </c>
      <c r="J1386">
        <v>20.100554977119</v>
      </c>
      <c r="K1386">
        <v>23.4281673175037</v>
      </c>
      <c r="L1386">
        <v>24.4581451019172</v>
      </c>
      <c r="M1386">
        <v>24.067167589922398</v>
      </c>
    </row>
    <row r="1387" spans="1:13">
      <c r="A1387" s="1">
        <v>41199</v>
      </c>
      <c r="B1387">
        <v>23.273592084398899</v>
      </c>
      <c r="C1387">
        <v>23.717793733314601</v>
      </c>
      <c r="D1387">
        <v>23.4329039947953</v>
      </c>
      <c r="E1387">
        <v>23.547271875141899</v>
      </c>
      <c r="F1387">
        <v>18.2843723402972</v>
      </c>
      <c r="G1387">
        <v>23.1197764710078</v>
      </c>
      <c r="H1387">
        <v>23.850079529020199</v>
      </c>
      <c r="I1387">
        <v>23.620642119023199</v>
      </c>
      <c r="J1387">
        <v>19.619572560712001</v>
      </c>
      <c r="K1387">
        <v>22.862827069031798</v>
      </c>
      <c r="L1387">
        <v>23.8666940316084</v>
      </c>
      <c r="M1387">
        <v>23.4856281354892</v>
      </c>
    </row>
    <row r="1388" spans="1:13">
      <c r="A1388" s="1">
        <v>41200</v>
      </c>
      <c r="B1388">
        <v>23.109761920157599</v>
      </c>
      <c r="C1388">
        <v>23.550293572240601</v>
      </c>
      <c r="D1388">
        <v>23.2677575945694</v>
      </c>
      <c r="E1388">
        <v>23.3811805667358</v>
      </c>
      <c r="F1388">
        <v>18.161763141180302</v>
      </c>
      <c r="G1388">
        <v>22.957217132330602</v>
      </c>
      <c r="H1388">
        <v>23.681486421870002</v>
      </c>
      <c r="I1388">
        <v>23.4539446251997</v>
      </c>
      <c r="J1388">
        <v>19.485931928906101</v>
      </c>
      <c r="K1388">
        <v>22.702390647947301</v>
      </c>
      <c r="L1388">
        <v>23.697963655326099</v>
      </c>
      <c r="M1388">
        <v>23.3200461280538</v>
      </c>
    </row>
    <row r="1389" spans="1:13">
      <c r="A1389" s="1">
        <v>41201</v>
      </c>
      <c r="B1389">
        <v>23.020392713004899</v>
      </c>
      <c r="C1389">
        <v>23.458678997803698</v>
      </c>
      <c r="D1389">
        <v>23.177583091577102</v>
      </c>
      <c r="E1389">
        <v>23.290427952629901</v>
      </c>
      <c r="F1389">
        <v>18.0976136306098</v>
      </c>
      <c r="G1389">
        <v>22.868625438147699</v>
      </c>
      <c r="H1389">
        <v>23.589203164197599</v>
      </c>
      <c r="I1389">
        <v>23.362821136413501</v>
      </c>
      <c r="J1389">
        <v>19.4150331977721</v>
      </c>
      <c r="K1389">
        <v>22.615097791321901</v>
      </c>
      <c r="L1389">
        <v>23.6055964140314</v>
      </c>
      <c r="M1389">
        <v>23.229605113056898</v>
      </c>
    </row>
    <row r="1390" spans="1:13">
      <c r="A1390" s="1">
        <v>41202</v>
      </c>
      <c r="B1390">
        <v>23.020392713004899</v>
      </c>
      <c r="C1390">
        <v>23.458678997803698</v>
      </c>
      <c r="D1390">
        <v>23.177583091577102</v>
      </c>
      <c r="E1390">
        <v>23.290427952629901</v>
      </c>
      <c r="F1390">
        <v>18.0976136306098</v>
      </c>
      <c r="G1390">
        <v>22.868625438147699</v>
      </c>
      <c r="H1390">
        <v>23.589203164197599</v>
      </c>
      <c r="I1390">
        <v>23.362821136413501</v>
      </c>
      <c r="J1390">
        <v>19.4150331977721</v>
      </c>
      <c r="K1390">
        <v>22.615097791321901</v>
      </c>
      <c r="L1390">
        <v>23.6055964140314</v>
      </c>
      <c r="M1390">
        <v>23.229605113056898</v>
      </c>
    </row>
    <row r="1391" spans="1:13">
      <c r="A1391" s="1">
        <v>41203</v>
      </c>
      <c r="B1391">
        <v>22.7647652091403</v>
      </c>
      <c r="C1391">
        <v>23.197110904606401</v>
      </c>
      <c r="D1391">
        <v>22.919825008921102</v>
      </c>
      <c r="E1391">
        <v>23.031140355985698</v>
      </c>
      <c r="F1391">
        <v>17.908710115054198</v>
      </c>
      <c r="G1391">
        <v>22.615055007660999</v>
      </c>
      <c r="H1391">
        <v>23.325865929474599</v>
      </c>
      <c r="I1391">
        <v>23.1025523131397</v>
      </c>
      <c r="J1391">
        <v>19.208273205937701</v>
      </c>
      <c r="K1391">
        <v>22.3649637075657</v>
      </c>
      <c r="L1391">
        <v>23.342036983054001</v>
      </c>
      <c r="M1391">
        <v>22.9711419171019</v>
      </c>
    </row>
    <row r="1392" spans="1:13">
      <c r="A1392" s="1">
        <v>41204</v>
      </c>
      <c r="B1392">
        <v>22.866454260549599</v>
      </c>
      <c r="C1392">
        <v>23.300190874290699</v>
      </c>
      <c r="D1392">
        <v>23.022012910031101</v>
      </c>
      <c r="E1392">
        <v>23.133686374545299</v>
      </c>
      <c r="F1392">
        <v>17.994776538954198</v>
      </c>
      <c r="G1392">
        <v>22.7162624198168</v>
      </c>
      <c r="H1392">
        <v>23.429360122593899</v>
      </c>
      <c r="I1392">
        <v>23.205328074236299</v>
      </c>
      <c r="J1392">
        <v>19.298520511159001</v>
      </c>
      <c r="K1392">
        <v>22.4653665400538</v>
      </c>
      <c r="L1392">
        <v>23.445583200771502</v>
      </c>
      <c r="M1392">
        <v>23.073494912059399</v>
      </c>
    </row>
    <row r="1393" spans="1:13">
      <c r="A1393" s="1">
        <v>41205</v>
      </c>
      <c r="B1393">
        <v>22.773654800967101</v>
      </c>
      <c r="C1393">
        <v>23.205092279242599</v>
      </c>
      <c r="D1393">
        <v>22.928388870772501</v>
      </c>
      <c r="E1393">
        <v>23.039470380567</v>
      </c>
      <c r="F1393">
        <v>17.927800693728798</v>
      </c>
      <c r="G1393">
        <v>22.624259091743301</v>
      </c>
      <c r="H1393">
        <v>23.3335768318377</v>
      </c>
      <c r="I1393">
        <v>23.1107323245107</v>
      </c>
      <c r="J1393">
        <v>19.224633826683</v>
      </c>
      <c r="K1393">
        <v>22.374693151858001</v>
      </c>
      <c r="L1393">
        <v>23.349713915298501</v>
      </c>
      <c r="M1393">
        <v>22.979597978827702</v>
      </c>
    </row>
    <row r="1394" spans="1:13">
      <c r="A1394" s="1">
        <v>41206</v>
      </c>
      <c r="B1394">
        <v>22.161641125667099</v>
      </c>
      <c r="C1394">
        <v>22.580959129003801</v>
      </c>
      <c r="D1394">
        <v>22.312028573390801</v>
      </c>
      <c r="E1394">
        <v>22.4199897015441</v>
      </c>
      <c r="F1394">
        <v>17.4519115101239</v>
      </c>
      <c r="G1394">
        <v>22.016442079093899</v>
      </c>
      <c r="H1394">
        <v>22.705834432538101</v>
      </c>
      <c r="I1394">
        <v>22.4892498320466</v>
      </c>
      <c r="J1394">
        <v>18.712315409513799</v>
      </c>
      <c r="K1394">
        <v>21.773886675636099</v>
      </c>
      <c r="L1394">
        <v>22.721518210499902</v>
      </c>
      <c r="M1394">
        <v>22.361799170552199</v>
      </c>
    </row>
    <row r="1395" spans="1:13">
      <c r="A1395" s="1">
        <v>41207</v>
      </c>
      <c r="B1395">
        <v>23.252557237838701</v>
      </c>
      <c r="C1395">
        <v>23.6919646122643</v>
      </c>
      <c r="D1395">
        <v>23.410149692816699</v>
      </c>
      <c r="E1395">
        <v>23.5232831988234</v>
      </c>
      <c r="F1395">
        <v>18.317186211235299</v>
      </c>
      <c r="G1395">
        <v>23.1004017584198</v>
      </c>
      <c r="H1395">
        <v>23.822822645599199</v>
      </c>
      <c r="I1395">
        <v>23.595861556668702</v>
      </c>
      <c r="J1395">
        <v>19.6379755971656</v>
      </c>
      <c r="K1395">
        <v>22.8462256149338</v>
      </c>
      <c r="L1395">
        <v>23.839257827579399</v>
      </c>
      <c r="M1395">
        <v>23.462304780929401</v>
      </c>
    </row>
    <row r="1396" spans="1:13">
      <c r="A1396" s="1">
        <v>41208</v>
      </c>
      <c r="B1396">
        <v>22.768114156262801</v>
      </c>
      <c r="C1396">
        <v>23.1978259498825</v>
      </c>
      <c r="D1396">
        <v>22.922229313273601</v>
      </c>
      <c r="E1396">
        <v>23.032866513741901</v>
      </c>
      <c r="F1396">
        <v>17.941642732625301</v>
      </c>
      <c r="G1396">
        <v>22.619316007259201</v>
      </c>
      <c r="H1396">
        <v>23.325796583715</v>
      </c>
      <c r="I1396">
        <v>23.103843420693401</v>
      </c>
      <c r="J1396">
        <v>19.233288729130301</v>
      </c>
      <c r="K1396">
        <v>22.3707482934112</v>
      </c>
      <c r="L1396">
        <v>23.3418691212628</v>
      </c>
      <c r="M1396">
        <v>22.973233592565201</v>
      </c>
    </row>
    <row r="1397" spans="1:13">
      <c r="A1397" s="1">
        <v>41209</v>
      </c>
      <c r="B1397">
        <v>24.357443159420001</v>
      </c>
      <c r="C1397">
        <v>24.816571461088401</v>
      </c>
      <c r="D1397">
        <v>24.522108480136598</v>
      </c>
      <c r="E1397">
        <v>24.640319501320899</v>
      </c>
      <c r="F1397">
        <v>19.2005690389799</v>
      </c>
      <c r="G1397">
        <v>24.198458829781298</v>
      </c>
      <c r="H1397">
        <v>24.953302499541302</v>
      </c>
      <c r="I1397">
        <v>24.716155229431799</v>
      </c>
      <c r="J1397">
        <v>20.5806364272308</v>
      </c>
      <c r="K1397">
        <v>23.9328750734145</v>
      </c>
      <c r="L1397">
        <v>24.9704753046035</v>
      </c>
      <c r="M1397">
        <v>24.576604327038599</v>
      </c>
    </row>
    <row r="1398" spans="1:13">
      <c r="A1398" s="1">
        <v>41210</v>
      </c>
      <c r="B1398">
        <v>23.8359534441202</v>
      </c>
      <c r="C1398">
        <v>24.2846839578485</v>
      </c>
      <c r="D1398">
        <v>23.996889621878999</v>
      </c>
      <c r="E1398">
        <v>24.112423541389699</v>
      </c>
      <c r="F1398">
        <v>18.795866033113899</v>
      </c>
      <c r="G1398">
        <v>23.6805696011781</v>
      </c>
      <c r="H1398">
        <v>24.418318475491802</v>
      </c>
      <c r="I1398">
        <v>24.186541832750201</v>
      </c>
      <c r="J1398">
        <v>20.144679307851401</v>
      </c>
      <c r="K1398">
        <v>23.421000467680699</v>
      </c>
      <c r="L1398">
        <v>24.435102371423401</v>
      </c>
      <c r="M1398">
        <v>24.050151312075499</v>
      </c>
    </row>
    <row r="1399" spans="1:13">
      <c r="A1399" s="1">
        <v>41211</v>
      </c>
      <c r="B1399">
        <v>23.330482673546602</v>
      </c>
      <c r="C1399">
        <v>23.769140672231099</v>
      </c>
      <c r="D1399">
        <v>23.487806366730499</v>
      </c>
      <c r="E1399">
        <v>23.600746932055301</v>
      </c>
      <c r="F1399">
        <v>18.403528545739999</v>
      </c>
      <c r="G1399">
        <v>23.1785866836581</v>
      </c>
      <c r="H1399">
        <v>23.899775537196401</v>
      </c>
      <c r="I1399">
        <v>23.673201513057101</v>
      </c>
      <c r="J1399">
        <v>19.722065426079698</v>
      </c>
      <c r="K1399">
        <v>22.9248440182213</v>
      </c>
      <c r="L1399">
        <v>23.9161826902006</v>
      </c>
      <c r="M1399">
        <v>23.539872508215002</v>
      </c>
    </row>
    <row r="1400" spans="1:13">
      <c r="A1400" s="1">
        <v>41212</v>
      </c>
      <c r="B1400">
        <v>23.051406876297499</v>
      </c>
      <c r="C1400">
        <v>23.4842669826666</v>
      </c>
      <c r="D1400">
        <v>23.206651168621399</v>
      </c>
      <c r="E1400">
        <v>23.318098959960398</v>
      </c>
      <c r="F1400">
        <v>18.189573980936501</v>
      </c>
      <c r="G1400">
        <v>22.901518547484802</v>
      </c>
      <c r="H1400">
        <v>23.6131752020904</v>
      </c>
      <c r="I1400">
        <v>23.3895958840655</v>
      </c>
      <c r="J1400">
        <v>19.490683309790299</v>
      </c>
      <c r="K1400">
        <v>22.6511296853717</v>
      </c>
      <c r="L1400">
        <v>23.629365496153</v>
      </c>
      <c r="M1400">
        <v>23.2580291341372</v>
      </c>
    </row>
    <row r="1401" spans="1:13">
      <c r="A1401" s="1">
        <v>41213</v>
      </c>
      <c r="B1401">
        <v>22.8263336149605</v>
      </c>
      <c r="C1401">
        <v>23.2555211467817</v>
      </c>
      <c r="D1401">
        <v>22.980260746750901</v>
      </c>
      <c r="E1401">
        <v>23.0907629662928</v>
      </c>
      <c r="F1401">
        <v>18.005750637216501</v>
      </c>
      <c r="G1401">
        <v>22.6777170043224</v>
      </c>
      <c r="H1401">
        <v>23.383335652461199</v>
      </c>
      <c r="I1401">
        <v>23.1616532792074</v>
      </c>
      <c r="J1401">
        <v>19.2958207852258</v>
      </c>
      <c r="K1401">
        <v>22.4294525508686</v>
      </c>
      <c r="L1401">
        <v>23.399388580991499</v>
      </c>
      <c r="M1401">
        <v>23.0312027991524</v>
      </c>
    </row>
    <row r="1402" spans="1:13">
      <c r="A1402" s="1">
        <v>41214</v>
      </c>
      <c r="B1402">
        <v>22.436293995969901</v>
      </c>
      <c r="C1402">
        <v>22.858910226439601</v>
      </c>
      <c r="D1402">
        <v>22.587864345443698</v>
      </c>
      <c r="E1402">
        <v>22.696674662698801</v>
      </c>
      <c r="F1402">
        <v>17.689519088267399</v>
      </c>
      <c r="G1402">
        <v>22.289952858093699</v>
      </c>
      <c r="H1402">
        <v>22.9847677609249</v>
      </c>
      <c r="I1402">
        <v>22.766479572204702</v>
      </c>
      <c r="J1402">
        <v>18.959836939054</v>
      </c>
      <c r="K1402">
        <v>22.045489588067301</v>
      </c>
      <c r="L1402">
        <v>23.0005749026625</v>
      </c>
      <c r="M1402">
        <v>22.638026422805801</v>
      </c>
    </row>
    <row r="1403" spans="1:13">
      <c r="A1403" s="1">
        <v>41215</v>
      </c>
      <c r="B1403">
        <v>22.506858827618402</v>
      </c>
      <c r="C1403">
        <v>22.931570921653901</v>
      </c>
      <c r="D1403">
        <v>22.659180853753099</v>
      </c>
      <c r="E1403">
        <v>22.768530789652502</v>
      </c>
      <c r="F1403">
        <v>17.736543431183598</v>
      </c>
      <c r="G1403">
        <v>22.359791946069802</v>
      </c>
      <c r="H1403">
        <v>23.058052616309102</v>
      </c>
      <c r="I1403">
        <v>22.838681879818498</v>
      </c>
      <c r="J1403">
        <v>19.0131611179035</v>
      </c>
      <c r="K1403">
        <v>22.114116319231002</v>
      </c>
      <c r="L1403">
        <v>23.073938149774499</v>
      </c>
      <c r="M1403">
        <v>22.709591697911701</v>
      </c>
    </row>
    <row r="1404" spans="1:13">
      <c r="A1404" s="1">
        <v>41216</v>
      </c>
      <c r="B1404">
        <v>22.203573150085202</v>
      </c>
      <c r="C1404">
        <v>22.623320422172601</v>
      </c>
      <c r="D1404">
        <v>22.354114554087499</v>
      </c>
      <c r="E1404">
        <v>22.462186205351902</v>
      </c>
      <c r="F1404">
        <v>17.489022039354101</v>
      </c>
      <c r="G1404">
        <v>22.058225458772998</v>
      </c>
      <c r="H1404">
        <v>22.748323564403101</v>
      </c>
      <c r="I1404">
        <v>22.531517239583501</v>
      </c>
      <c r="J1404">
        <v>18.750716253007301</v>
      </c>
      <c r="K1404">
        <v>21.815421743886301</v>
      </c>
      <c r="L1404">
        <v>22.7640233983267</v>
      </c>
      <c r="M1404">
        <v>22.403936102924298</v>
      </c>
    </row>
    <row r="1405" spans="1:13">
      <c r="A1405" s="1">
        <v>41217</v>
      </c>
      <c r="B1405">
        <v>21.4655853746644</v>
      </c>
      <c r="C1405">
        <v>21.872116313074699</v>
      </c>
      <c r="D1405">
        <v>21.611386770630698</v>
      </c>
      <c r="E1405">
        <v>21.716055633879002</v>
      </c>
      <c r="F1405">
        <v>16.8994785415622</v>
      </c>
      <c r="G1405">
        <v>21.324814160006301</v>
      </c>
      <c r="H1405">
        <v>21.993183555417598</v>
      </c>
      <c r="I1405">
        <v>21.783203682908699</v>
      </c>
      <c r="J1405">
        <v>18.121446537032199</v>
      </c>
      <c r="K1405">
        <v>21.089655461829601</v>
      </c>
      <c r="L1405">
        <v>22.008389057980899</v>
      </c>
      <c r="M1405">
        <v>21.659639617911001</v>
      </c>
    </row>
    <row r="1406" spans="1:13">
      <c r="A1406" s="1">
        <v>41218</v>
      </c>
      <c r="B1406">
        <v>22.084014674627898</v>
      </c>
      <c r="C1406">
        <v>22.503015936240299</v>
      </c>
      <c r="D1406">
        <v>22.234288523595701</v>
      </c>
      <c r="E1406">
        <v>22.342168100832701</v>
      </c>
      <c r="F1406">
        <v>17.377842664118699</v>
      </c>
      <c r="G1406">
        <v>21.938925307586398</v>
      </c>
      <c r="H1406">
        <v>22.627796912264799</v>
      </c>
      <c r="I1406">
        <v>22.4113759140619</v>
      </c>
      <c r="J1406">
        <v>18.637294487804201</v>
      </c>
      <c r="K1406">
        <v>21.696553124043799</v>
      </c>
      <c r="L1406">
        <v>22.643468843129799</v>
      </c>
      <c r="M1406">
        <v>22.284021525419899</v>
      </c>
    </row>
    <row r="1407" spans="1:13">
      <c r="A1407" s="1">
        <v>41219</v>
      </c>
      <c r="B1407">
        <v>21.443252084091899</v>
      </c>
      <c r="C1407">
        <v>21.8508340671643</v>
      </c>
      <c r="D1407">
        <v>21.5894304347615</v>
      </c>
      <c r="E1407">
        <v>21.694369908859802</v>
      </c>
      <c r="F1407">
        <v>16.865340043046899</v>
      </c>
      <c r="G1407">
        <v>21.3021169197009</v>
      </c>
      <c r="H1407">
        <v>21.9722143166161</v>
      </c>
      <c r="I1407">
        <v>21.7616915623809</v>
      </c>
      <c r="J1407">
        <v>18.090467313356001</v>
      </c>
      <c r="K1407">
        <v>21.066350242448799</v>
      </c>
      <c r="L1407">
        <v>21.987459131487999</v>
      </c>
      <c r="M1407">
        <v>21.637808034972799</v>
      </c>
    </row>
    <row r="1408" spans="1:13">
      <c r="A1408" s="1">
        <v>41220</v>
      </c>
      <c r="B1408">
        <v>22.488655374739299</v>
      </c>
      <c r="C1408">
        <v>22.916883736312801</v>
      </c>
      <c r="D1408">
        <v>22.642238502033798</v>
      </c>
      <c r="E1408">
        <v>22.752493765860699</v>
      </c>
      <c r="F1408">
        <v>17.678845681942999</v>
      </c>
      <c r="G1408">
        <v>22.3403709001701</v>
      </c>
      <c r="H1408">
        <v>23.044412595551499</v>
      </c>
      <c r="I1408">
        <v>22.823225649462401</v>
      </c>
      <c r="J1408">
        <v>18.966032715438899</v>
      </c>
      <c r="K1408">
        <v>22.092661280727899</v>
      </c>
      <c r="L1408">
        <v>23.060429648243002</v>
      </c>
      <c r="M1408">
        <v>22.693066706789502</v>
      </c>
    </row>
    <row r="1409" spans="1:13">
      <c r="A1409" s="1">
        <v>41221</v>
      </c>
      <c r="B1409">
        <v>22.4601270002277</v>
      </c>
      <c r="C1409">
        <v>22.8885890356974</v>
      </c>
      <c r="D1409">
        <v>22.613793934095</v>
      </c>
      <c r="E1409">
        <v>22.724109361604398</v>
      </c>
      <c r="F1409">
        <v>17.647692710139399</v>
      </c>
      <c r="G1409">
        <v>22.311761610404002</v>
      </c>
      <c r="H1409">
        <v>23.016187484354401</v>
      </c>
      <c r="I1409">
        <v>22.794879841888001</v>
      </c>
      <c r="J1409">
        <v>18.935582130610602</v>
      </c>
      <c r="K1409">
        <v>22.063916821780101</v>
      </c>
      <c r="L1409">
        <v>23.032213277175</v>
      </c>
      <c r="M1409">
        <v>22.664649874613801</v>
      </c>
    </row>
    <row r="1410" spans="1:13">
      <c r="A1410" s="1">
        <v>41222</v>
      </c>
      <c r="B1410">
        <v>22.042844918657199</v>
      </c>
      <c r="C1410">
        <v>22.464111081509198</v>
      </c>
      <c r="D1410">
        <v>22.193931069149901</v>
      </c>
      <c r="E1410">
        <v>22.302393787012701</v>
      </c>
      <c r="F1410">
        <v>17.311233808312299</v>
      </c>
      <c r="G1410">
        <v>21.896971274569701</v>
      </c>
      <c r="H1410">
        <v>22.589566558071802</v>
      </c>
      <c r="I1410">
        <v>22.371975701402501</v>
      </c>
      <c r="J1410">
        <v>18.577493568664</v>
      </c>
      <c r="K1410">
        <v>21.653288953971199</v>
      </c>
      <c r="L1410">
        <v>22.605323203219601</v>
      </c>
      <c r="M1410">
        <v>22.243932901663701</v>
      </c>
    </row>
    <row r="1411" spans="1:13">
      <c r="A1411" s="1">
        <v>41223</v>
      </c>
      <c r="B1411">
        <v>22.359012937084501</v>
      </c>
      <c r="C1411">
        <v>22.787098858574002</v>
      </c>
      <c r="D1411">
        <v>22.5125449784524</v>
      </c>
      <c r="E1411">
        <v>22.6227635685878</v>
      </c>
      <c r="F1411">
        <v>17.5508031140692</v>
      </c>
      <c r="G1411">
        <v>22.210777785883401</v>
      </c>
      <c r="H1411">
        <v>22.914585298319999</v>
      </c>
      <c r="I1411">
        <v>22.693471924886801</v>
      </c>
      <c r="J1411">
        <v>18.837561995199199</v>
      </c>
      <c r="K1411">
        <v>21.963150561178001</v>
      </c>
      <c r="L1411">
        <v>22.930597023344401</v>
      </c>
      <c r="M1411">
        <v>22.563356276512401</v>
      </c>
    </row>
    <row r="1412" spans="1:13">
      <c r="A1412" s="1">
        <v>41224</v>
      </c>
      <c r="B1412">
        <v>22.917141578739901</v>
      </c>
      <c r="C1412">
        <v>23.356712290512402</v>
      </c>
      <c r="D1412">
        <v>23.074792613962899</v>
      </c>
      <c r="E1412">
        <v>23.187968174528699</v>
      </c>
      <c r="F1412">
        <v>17.979935966070201</v>
      </c>
      <c r="G1412">
        <v>22.7649295398754</v>
      </c>
      <c r="H1412">
        <v>23.487618966589601</v>
      </c>
      <c r="I1412">
        <v>23.260573511320601</v>
      </c>
      <c r="J1412">
        <v>19.3012163186329</v>
      </c>
      <c r="K1412">
        <v>22.510658913444399</v>
      </c>
      <c r="L1412">
        <v>23.5040602579672</v>
      </c>
      <c r="M1412">
        <v>23.126967089574499</v>
      </c>
    </row>
    <row r="1413" spans="1:13">
      <c r="A1413" s="1">
        <v>41225</v>
      </c>
      <c r="B1413">
        <v>22.849298741912399</v>
      </c>
      <c r="C1413">
        <v>23.288366711378899</v>
      </c>
      <c r="D1413">
        <v>23.006769469712701</v>
      </c>
      <c r="E1413">
        <v>23.1198155900728</v>
      </c>
      <c r="F1413">
        <v>17.917739870575399</v>
      </c>
      <c r="G1413">
        <v>22.697260789795799</v>
      </c>
      <c r="H1413">
        <v>23.419123667910601</v>
      </c>
      <c r="I1413">
        <v>23.192337887266099</v>
      </c>
      <c r="J1413">
        <v>19.237509058953201</v>
      </c>
      <c r="K1413">
        <v>22.443280975723699</v>
      </c>
      <c r="L1413">
        <v>23.4355461551954</v>
      </c>
      <c r="M1413">
        <v>23.058884272787001</v>
      </c>
    </row>
    <row r="1414" spans="1:13">
      <c r="A1414" s="1">
        <v>41226</v>
      </c>
      <c r="B1414">
        <v>22.342054102005498</v>
      </c>
      <c r="C1414">
        <v>22.772157782299601</v>
      </c>
      <c r="D1414">
        <v>22.496309807861302</v>
      </c>
      <c r="E1414">
        <v>22.607047907220899</v>
      </c>
      <c r="F1414">
        <v>17.511181053456198</v>
      </c>
      <c r="G1414">
        <v>22.193120252822499</v>
      </c>
      <c r="H1414">
        <v>22.9002451221568</v>
      </c>
      <c r="I1414">
        <v>22.678089543355501</v>
      </c>
      <c r="J1414">
        <v>18.8040049999729</v>
      </c>
      <c r="K1414">
        <v>21.944325851147099</v>
      </c>
      <c r="L1414">
        <v>22.916332317570902</v>
      </c>
      <c r="M1414">
        <v>22.547360602214098</v>
      </c>
    </row>
    <row r="1415" spans="1:13">
      <c r="A1415" s="1">
        <v>41227</v>
      </c>
      <c r="B1415">
        <v>23.035052429515599</v>
      </c>
      <c r="C1415">
        <v>23.479306121622098</v>
      </c>
      <c r="D1415">
        <v>23.194383004857599</v>
      </c>
      <c r="E1415">
        <v>23.308764284930501</v>
      </c>
      <c r="F1415">
        <v>18.045248142147301</v>
      </c>
      <c r="G1415">
        <v>22.881218794960901</v>
      </c>
      <c r="H1415">
        <v>23.6116074160492</v>
      </c>
      <c r="I1415">
        <v>23.382143124942999</v>
      </c>
      <c r="J1415">
        <v>19.3806047963987</v>
      </c>
      <c r="K1415">
        <v>22.624239288415701</v>
      </c>
      <c r="L1415">
        <v>23.628223865268399</v>
      </c>
      <c r="M1415">
        <v>23.247113322991598</v>
      </c>
    </row>
    <row r="1416" spans="1:13">
      <c r="A1416" s="1">
        <v>41228</v>
      </c>
      <c r="B1416">
        <v>22.805720129691899</v>
      </c>
      <c r="C1416">
        <v>23.2463541408918</v>
      </c>
      <c r="D1416">
        <v>22.9637525146778</v>
      </c>
      <c r="E1416">
        <v>23.077201841401202</v>
      </c>
      <c r="F1416">
        <v>17.8565716648842</v>
      </c>
      <c r="G1416">
        <v>22.6531398976052</v>
      </c>
      <c r="H1416">
        <v>23.377577473602699</v>
      </c>
      <c r="I1416">
        <v>23.149982806839098</v>
      </c>
      <c r="J1416">
        <v>19.1810481282544</v>
      </c>
      <c r="K1416">
        <v>22.398254203276299</v>
      </c>
      <c r="L1416">
        <v>23.394058535675502</v>
      </c>
      <c r="M1416">
        <v>23.0160531978702</v>
      </c>
    </row>
    <row r="1417" spans="1:13">
      <c r="A1417" s="1">
        <v>41229</v>
      </c>
      <c r="B1417">
        <v>22.937670133183399</v>
      </c>
      <c r="C1417">
        <v>23.381663537924702</v>
      </c>
      <c r="D1417">
        <v>23.096907356975599</v>
      </c>
      <c r="E1417">
        <v>23.211221621368299</v>
      </c>
      <c r="F1417">
        <v>17.950789362210099</v>
      </c>
      <c r="G1417">
        <v>22.783926629472202</v>
      </c>
      <c r="H1417">
        <v>23.513887317269798</v>
      </c>
      <c r="I1417">
        <v>23.284557468858001</v>
      </c>
      <c r="J1417">
        <v>19.285363633691201</v>
      </c>
      <c r="K1417">
        <v>22.527097686689501</v>
      </c>
      <c r="L1417">
        <v>23.530494030963698</v>
      </c>
      <c r="M1417">
        <v>23.149606780595501</v>
      </c>
    </row>
    <row r="1418" spans="1:13">
      <c r="A1418" s="1">
        <v>41230</v>
      </c>
      <c r="B1418">
        <v>22.937670133183399</v>
      </c>
      <c r="C1418">
        <v>23.381663537924702</v>
      </c>
      <c r="D1418">
        <v>23.096907356975599</v>
      </c>
      <c r="E1418">
        <v>23.211221621368299</v>
      </c>
      <c r="F1418">
        <v>17.950789362210099</v>
      </c>
      <c r="G1418">
        <v>22.783926629472202</v>
      </c>
      <c r="H1418">
        <v>23.513887317269798</v>
      </c>
      <c r="I1418">
        <v>23.284557468858001</v>
      </c>
      <c r="J1418">
        <v>19.285363633691201</v>
      </c>
      <c r="K1418">
        <v>22.527097686689501</v>
      </c>
      <c r="L1418">
        <v>23.530494030963698</v>
      </c>
      <c r="M1418">
        <v>23.149606780595501</v>
      </c>
    </row>
    <row r="1419" spans="1:13">
      <c r="A1419" s="1">
        <v>41231</v>
      </c>
      <c r="B1419">
        <v>22.597627342344499</v>
      </c>
      <c r="C1419">
        <v>23.036640831621</v>
      </c>
      <c r="D1419">
        <v>22.755078530715199</v>
      </c>
      <c r="E1419">
        <v>22.8681106244068</v>
      </c>
      <c r="F1419">
        <v>17.666680385591</v>
      </c>
      <c r="G1419">
        <v>22.4456082553748</v>
      </c>
      <c r="H1419">
        <v>23.1673815635999</v>
      </c>
      <c r="I1419">
        <v>22.940623922914501</v>
      </c>
      <c r="J1419">
        <v>18.986285815300199</v>
      </c>
      <c r="K1419">
        <v>22.191659955410699</v>
      </c>
      <c r="L1419">
        <v>23.183802013216599</v>
      </c>
      <c r="M1419">
        <v>22.807186867533499</v>
      </c>
    </row>
    <row r="1420" spans="1:13">
      <c r="A1420" s="1">
        <v>41232</v>
      </c>
      <c r="B1420">
        <v>23.033206987202199</v>
      </c>
      <c r="C1420">
        <v>23.481502356101899</v>
      </c>
      <c r="D1420">
        <v>23.1939871005269</v>
      </c>
      <c r="E1420">
        <v>23.3094089848104</v>
      </c>
      <c r="F1420">
        <v>17.998007069598799</v>
      </c>
      <c r="G1420">
        <v>22.8779738239094</v>
      </c>
      <c r="H1420">
        <v>23.615007284996601</v>
      </c>
      <c r="I1420">
        <v>23.383455401828702</v>
      </c>
      <c r="J1420">
        <v>19.345512368134699</v>
      </c>
      <c r="K1420">
        <v>22.618656400640401</v>
      </c>
      <c r="L1420">
        <v>23.631774905360398</v>
      </c>
      <c r="M1420">
        <v>23.247197142277301</v>
      </c>
    </row>
    <row r="1421" spans="1:13">
      <c r="A1421" s="1">
        <v>41233</v>
      </c>
      <c r="B1421">
        <v>22.8527865907791</v>
      </c>
      <c r="C1421">
        <v>23.298385828869101</v>
      </c>
      <c r="D1421">
        <v>23.012599742888501</v>
      </c>
      <c r="E1421">
        <v>23.1273274587721</v>
      </c>
      <c r="F1421">
        <v>17.847869291608099</v>
      </c>
      <c r="G1421">
        <v>22.6984870282941</v>
      </c>
      <c r="H1421">
        <v>23.431087834557299</v>
      </c>
      <c r="I1421">
        <v>23.200928547015899</v>
      </c>
      <c r="J1421">
        <v>19.187270445448</v>
      </c>
      <c r="K1421">
        <v>22.440729187695901</v>
      </c>
      <c r="L1421">
        <v>23.4477546113777</v>
      </c>
      <c r="M1421">
        <v>23.065489769697901</v>
      </c>
    </row>
    <row r="1422" spans="1:13">
      <c r="A1422" s="1">
        <v>41234</v>
      </c>
      <c r="B1422">
        <v>22.219922447864999</v>
      </c>
      <c r="C1422">
        <v>22.653976548787501</v>
      </c>
      <c r="D1422">
        <v>22.375594962779399</v>
      </c>
      <c r="E1422">
        <v>22.4873501708921</v>
      </c>
      <c r="F1422">
        <v>17.344678747217799</v>
      </c>
      <c r="G1422">
        <v>22.069620669634801</v>
      </c>
      <c r="H1422">
        <v>22.783240346485101</v>
      </c>
      <c r="I1422">
        <v>22.559044310946</v>
      </c>
      <c r="J1422">
        <v>18.649377036450701</v>
      </c>
      <c r="K1422">
        <v>21.818541138526001</v>
      </c>
      <c r="L1422">
        <v>22.799475299810702</v>
      </c>
      <c r="M1422">
        <v>22.427114649279101</v>
      </c>
    </row>
    <row r="1423" spans="1:13">
      <c r="A1423" s="1">
        <v>41235</v>
      </c>
      <c r="B1423">
        <v>22.219922447864999</v>
      </c>
      <c r="C1423">
        <v>22.653976548787501</v>
      </c>
      <c r="D1423">
        <v>22.375594962779399</v>
      </c>
      <c r="E1423">
        <v>22.4873501708921</v>
      </c>
      <c r="F1423">
        <v>17.344678747217799</v>
      </c>
      <c r="G1423">
        <v>22.069620669634801</v>
      </c>
      <c r="H1423">
        <v>22.783240346485101</v>
      </c>
      <c r="I1423">
        <v>22.559044310946</v>
      </c>
      <c r="J1423">
        <v>18.649377036450701</v>
      </c>
      <c r="K1423">
        <v>21.818541138526001</v>
      </c>
      <c r="L1423">
        <v>22.799475299810702</v>
      </c>
      <c r="M1423">
        <v>22.427114649279101</v>
      </c>
    </row>
    <row r="1424" spans="1:13">
      <c r="A1424" s="1">
        <v>41236</v>
      </c>
      <c r="B1424">
        <v>22.152761000242801</v>
      </c>
      <c r="C1424">
        <v>22.587094314092301</v>
      </c>
      <c r="D1424">
        <v>22.308533654161302</v>
      </c>
      <c r="E1424">
        <v>22.420360750859601</v>
      </c>
      <c r="F1424">
        <v>17.274381213297399</v>
      </c>
      <c r="G1424">
        <v>22.002362537771699</v>
      </c>
      <c r="H1424">
        <v>22.716441262985899</v>
      </c>
      <c r="I1424">
        <v>22.492101009424299</v>
      </c>
      <c r="J1424">
        <v>18.5799187726961</v>
      </c>
      <c r="K1424">
        <v>21.751121495318198</v>
      </c>
      <c r="L1424">
        <v>22.732686659749401</v>
      </c>
      <c r="M1424">
        <v>22.3600864816779</v>
      </c>
    </row>
    <row r="1425" spans="1:13">
      <c r="A1425" s="1">
        <v>41237</v>
      </c>
      <c r="B1425">
        <v>21.772184356205798</v>
      </c>
      <c r="C1425">
        <v>22.1998409689464</v>
      </c>
      <c r="D1425">
        <v>21.925562426438599</v>
      </c>
      <c r="E1425">
        <v>22.035670483729401</v>
      </c>
      <c r="F1425">
        <v>16.968796476781598</v>
      </c>
      <c r="G1425">
        <v>21.6240978637198</v>
      </c>
      <c r="H1425">
        <v>22.3271995579967</v>
      </c>
      <c r="I1425">
        <v>22.106307929662499</v>
      </c>
      <c r="J1425">
        <v>18.254264923869101</v>
      </c>
      <c r="K1425">
        <v>21.376718973415301</v>
      </c>
      <c r="L1425">
        <v>22.343195225690199</v>
      </c>
      <c r="M1425">
        <v>21.976322768566799</v>
      </c>
    </row>
    <row r="1426" spans="1:13">
      <c r="A1426" s="1">
        <v>41238</v>
      </c>
      <c r="B1426">
        <v>21.904296844362001</v>
      </c>
      <c r="C1426">
        <v>22.335340282840399</v>
      </c>
      <c r="D1426">
        <v>22.0588895918949</v>
      </c>
      <c r="E1426">
        <v>22.1698696497795</v>
      </c>
      <c r="F1426">
        <v>17.062868543625001</v>
      </c>
      <c r="G1426">
        <v>21.755037581187398</v>
      </c>
      <c r="H1426">
        <v>22.4637074879899</v>
      </c>
      <c r="I1426">
        <v>22.241066508830102</v>
      </c>
      <c r="J1426">
        <v>18.358517255687602</v>
      </c>
      <c r="K1426">
        <v>21.505699574215601</v>
      </c>
      <c r="L1426">
        <v>22.479829833352898</v>
      </c>
      <c r="M1426">
        <v>22.1100519304931</v>
      </c>
    </row>
    <row r="1427" spans="1:13">
      <c r="A1427" s="1">
        <v>41239</v>
      </c>
      <c r="B1427">
        <v>22.531538456315801</v>
      </c>
      <c r="C1427">
        <v>22.975741702643901</v>
      </c>
      <c r="D1427">
        <v>22.690850938924299</v>
      </c>
      <c r="E1427">
        <v>22.805219231323299</v>
      </c>
      <c r="F1427">
        <v>17.5423007691086</v>
      </c>
      <c r="G1427">
        <v>22.377722289953098</v>
      </c>
      <c r="H1427">
        <v>23.108027973948399</v>
      </c>
      <c r="I1427">
        <v>22.8785897390134</v>
      </c>
      <c r="J1427">
        <v>18.8775057917052</v>
      </c>
      <c r="K1427">
        <v>22.120771963725598</v>
      </c>
      <c r="L1427">
        <v>23.124642536457799</v>
      </c>
      <c r="M1427">
        <v>22.743575269890599</v>
      </c>
    </row>
    <row r="1428" spans="1:13">
      <c r="A1428" s="1">
        <v>41240</v>
      </c>
      <c r="B1428">
        <v>22.235224746193801</v>
      </c>
      <c r="C1428">
        <v>22.674394268484601</v>
      </c>
      <c r="D1428">
        <v>22.392731895102301</v>
      </c>
      <c r="E1428">
        <v>22.5058041627459</v>
      </c>
      <c r="F1428">
        <v>17.302525244722101</v>
      </c>
      <c r="G1428">
        <v>22.0831516290873</v>
      </c>
      <c r="H1428">
        <v>22.805181467929302</v>
      </c>
      <c r="I1428">
        <v>22.578343233718101</v>
      </c>
      <c r="J1428">
        <v>18.622599685411799</v>
      </c>
      <c r="K1428">
        <v>21.829113071377201</v>
      </c>
      <c r="L1428">
        <v>22.821607753745301</v>
      </c>
      <c r="M1428">
        <v>22.444858752461801</v>
      </c>
    </row>
    <row r="1429" spans="1:13">
      <c r="A1429" s="1">
        <v>41241</v>
      </c>
      <c r="B1429">
        <v>21.8390843274159</v>
      </c>
      <c r="C1429">
        <v>22.271225367726299</v>
      </c>
      <c r="D1429">
        <v>21.9940707272326</v>
      </c>
      <c r="E1429">
        <v>22.105333383013399</v>
      </c>
      <c r="F1429">
        <v>16.985327894106799</v>
      </c>
      <c r="G1429">
        <v>21.689444992967601</v>
      </c>
      <c r="H1429">
        <v>22.399919444969299</v>
      </c>
      <c r="I1429">
        <v>22.176711536553299</v>
      </c>
      <c r="J1429">
        <v>18.284275824568301</v>
      </c>
      <c r="K1429">
        <v>21.439472075811299</v>
      </c>
      <c r="L1429">
        <v>22.4160828440322</v>
      </c>
      <c r="M1429">
        <v>22.045363344866601</v>
      </c>
    </row>
    <row r="1430" spans="1:13">
      <c r="A1430" s="1">
        <v>41242</v>
      </c>
      <c r="B1430">
        <v>21.765472561786002</v>
      </c>
      <c r="C1430">
        <v>22.196952133905199</v>
      </c>
      <c r="D1430">
        <v>21.920221727504899</v>
      </c>
      <c r="E1430">
        <v>22.031314076180301</v>
      </c>
      <c r="F1430">
        <v>16.9191456599548</v>
      </c>
      <c r="G1430">
        <v>21.6160622767792</v>
      </c>
      <c r="H1430">
        <v>22.325449222125201</v>
      </c>
      <c r="I1430">
        <v>22.102582972846498</v>
      </c>
      <c r="J1430">
        <v>18.216105321208499</v>
      </c>
      <c r="K1430">
        <v>21.3664719873133</v>
      </c>
      <c r="L1430">
        <v>22.341587880260299</v>
      </c>
      <c r="M1430">
        <v>21.971435832764001</v>
      </c>
    </row>
    <row r="1431" spans="1:13">
      <c r="A1431" s="1">
        <v>41243</v>
      </c>
      <c r="B1431">
        <v>21.4439473731939</v>
      </c>
      <c r="C1431">
        <v>21.869687037540402</v>
      </c>
      <c r="D1431">
        <v>21.596637934034401</v>
      </c>
      <c r="E1431">
        <v>21.706252437957598</v>
      </c>
      <c r="F1431">
        <v>16.662090428293698</v>
      </c>
      <c r="G1431">
        <v>21.2965246707167</v>
      </c>
      <c r="H1431">
        <v>21.996474748340699</v>
      </c>
      <c r="I1431">
        <v>21.776573255221901</v>
      </c>
      <c r="J1431">
        <v>17.941796830505499</v>
      </c>
      <c r="K1431">
        <v>21.050254643276698</v>
      </c>
      <c r="L1431">
        <v>22.0123987163443</v>
      </c>
      <c r="M1431">
        <v>21.647170745792302</v>
      </c>
    </row>
    <row r="1432" spans="1:13">
      <c r="A1432" s="1">
        <v>41244</v>
      </c>
      <c r="B1432">
        <v>22.010550171271301</v>
      </c>
      <c r="C1432">
        <v>22.4479738883526</v>
      </c>
      <c r="D1432">
        <v>22.167431190989898</v>
      </c>
      <c r="E1432">
        <v>22.280053969126801</v>
      </c>
      <c r="F1432">
        <v>17.09745934471</v>
      </c>
      <c r="G1432">
        <v>21.859081581665901</v>
      </c>
      <c r="H1432">
        <v>22.578241176983301</v>
      </c>
      <c r="I1432">
        <v>22.352304679716902</v>
      </c>
      <c r="J1432">
        <v>18.4122861699135</v>
      </c>
      <c r="K1432">
        <v>21.606052888704699</v>
      </c>
      <c r="L1432">
        <v>22.594602164366801</v>
      </c>
      <c r="M1432">
        <v>22.219350831590098</v>
      </c>
    </row>
    <row r="1433" spans="1:13">
      <c r="A1433" s="1">
        <v>41245</v>
      </c>
      <c r="B1433">
        <v>20.801568286459101</v>
      </c>
      <c r="C1433">
        <v>21.2153780624859</v>
      </c>
      <c r="D1433">
        <v>20.949980219989499</v>
      </c>
      <c r="E1433">
        <v>21.056523154873599</v>
      </c>
      <c r="F1433">
        <v>16.153706418981098</v>
      </c>
      <c r="G1433">
        <v>20.658276597668699</v>
      </c>
      <c r="H1433">
        <v>21.3386129842001</v>
      </c>
      <c r="I1433">
        <v>21.1248734733384</v>
      </c>
      <c r="J1433">
        <v>17.397553455189801</v>
      </c>
      <c r="K1433">
        <v>20.4189074398552</v>
      </c>
      <c r="L1433">
        <v>21.3540907378345</v>
      </c>
      <c r="M1433">
        <v>20.999097023714</v>
      </c>
    </row>
    <row r="1434" spans="1:13">
      <c r="A1434" s="1">
        <v>41246</v>
      </c>
      <c r="B1434">
        <v>21.109958082367999</v>
      </c>
      <c r="C1434">
        <v>21.530323009655099</v>
      </c>
      <c r="D1434">
        <v>21.260721005945701</v>
      </c>
      <c r="E1434">
        <v>21.368951685062601</v>
      </c>
      <c r="F1434">
        <v>16.3884695406127</v>
      </c>
      <c r="G1434">
        <v>20.964396513195801</v>
      </c>
      <c r="H1434">
        <v>21.655510092960899</v>
      </c>
      <c r="I1434">
        <v>21.4383847393681</v>
      </c>
      <c r="J1434">
        <v>17.652020329479399</v>
      </c>
      <c r="K1434">
        <v>20.721235513985501</v>
      </c>
      <c r="L1434">
        <v>21.671233029343899</v>
      </c>
      <c r="M1434">
        <v>21.310615867861198</v>
      </c>
    </row>
    <row r="1435" spans="1:13">
      <c r="A1435" s="1">
        <v>41247</v>
      </c>
      <c r="B1435">
        <v>21.1600637039517</v>
      </c>
      <c r="C1435">
        <v>21.581849267291499</v>
      </c>
      <c r="D1435">
        <v>21.311336135393599</v>
      </c>
      <c r="E1435">
        <v>21.419932583403199</v>
      </c>
      <c r="F1435">
        <v>16.422618748083199</v>
      </c>
      <c r="G1435">
        <v>21.014010205035799</v>
      </c>
      <c r="H1435">
        <v>21.707459424148102</v>
      </c>
      <c r="I1435">
        <v>21.489600288825699</v>
      </c>
      <c r="J1435">
        <v>17.6904397452757</v>
      </c>
      <c r="K1435">
        <v>20.770027435829</v>
      </c>
      <c r="L1435">
        <v>21.723235496677699</v>
      </c>
      <c r="M1435">
        <v>21.361399618531099</v>
      </c>
    </row>
    <row r="1436" spans="1:13">
      <c r="A1436" s="1">
        <v>41248</v>
      </c>
      <c r="B1436">
        <v>20.487621662550101</v>
      </c>
      <c r="C1436">
        <v>20.896414360236999</v>
      </c>
      <c r="D1436">
        <v>20.634234232304699</v>
      </c>
      <c r="E1436">
        <v>20.739485428193301</v>
      </c>
      <c r="F1436">
        <v>15.896111018298299</v>
      </c>
      <c r="G1436">
        <v>20.346067259043</v>
      </c>
      <c r="H1436">
        <v>21.018155167272401</v>
      </c>
      <c r="I1436">
        <v>20.807007059363698</v>
      </c>
      <c r="J1436">
        <v>17.1248775069608</v>
      </c>
      <c r="K1436">
        <v>20.1096002410018</v>
      </c>
      <c r="L1436">
        <v>21.0334452668179</v>
      </c>
      <c r="M1436">
        <v>20.6827555381861</v>
      </c>
    </row>
    <row r="1437" spans="1:13">
      <c r="A1437" s="1">
        <v>41249</v>
      </c>
      <c r="B1437">
        <v>20.364901975588701</v>
      </c>
      <c r="C1437">
        <v>20.771656098343399</v>
      </c>
      <c r="D1437">
        <v>20.510783415068602</v>
      </c>
      <c r="E1437">
        <v>20.615509742381999</v>
      </c>
      <c r="F1437">
        <v>15.7962883609065</v>
      </c>
      <c r="G1437">
        <v>20.224053478185301</v>
      </c>
      <c r="H1437">
        <v>20.8927898060833</v>
      </c>
      <c r="I1437">
        <v>20.682694655440901</v>
      </c>
      <c r="J1437">
        <v>17.0189272142946</v>
      </c>
      <c r="K1437">
        <v>19.9887656782061</v>
      </c>
      <c r="L1437">
        <v>20.908003656684301</v>
      </c>
      <c r="M1437">
        <v>20.559062754029402</v>
      </c>
    </row>
    <row r="1438" spans="1:13">
      <c r="A1438" s="1">
        <v>41250</v>
      </c>
      <c r="B1438">
        <v>20.464011184492499</v>
      </c>
      <c r="C1438">
        <v>20.873158472727201</v>
      </c>
      <c r="D1438">
        <v>20.610750927300401</v>
      </c>
      <c r="E1438">
        <v>20.716093419087802</v>
      </c>
      <c r="F1438">
        <v>15.8685178215907</v>
      </c>
      <c r="G1438">
        <v>20.322333995402801</v>
      </c>
      <c r="H1438">
        <v>20.995004878852299</v>
      </c>
      <c r="I1438">
        <v>20.783673619140099</v>
      </c>
      <c r="J1438">
        <v>17.0983501536472</v>
      </c>
      <c r="K1438">
        <v>20.085661863681501</v>
      </c>
      <c r="L1438">
        <v>21.0103082411804</v>
      </c>
      <c r="M1438">
        <v>20.659314321046399</v>
      </c>
    </row>
    <row r="1439" spans="1:13">
      <c r="A1439" s="1">
        <v>41251</v>
      </c>
      <c r="B1439">
        <v>20.996891409176701</v>
      </c>
      <c r="C1439">
        <v>21.417118851948501</v>
      </c>
      <c r="D1439">
        <v>21.1476050241466</v>
      </c>
      <c r="E1439">
        <v>21.255800305457299</v>
      </c>
      <c r="F1439">
        <v>16.276947076873199</v>
      </c>
      <c r="G1439">
        <v>20.851377447382699</v>
      </c>
      <c r="H1439">
        <v>21.542264991560899</v>
      </c>
      <c r="I1439">
        <v>21.325210650988499</v>
      </c>
      <c r="J1439">
        <v>17.540084609019999</v>
      </c>
      <c r="K1439">
        <v>20.6082959763548</v>
      </c>
      <c r="L1439">
        <v>21.557982785626599</v>
      </c>
      <c r="M1439">
        <v>21.197483567548701</v>
      </c>
    </row>
    <row r="1440" spans="1:13">
      <c r="A1440" s="1">
        <v>41252</v>
      </c>
      <c r="B1440">
        <v>21.201763106826501</v>
      </c>
      <c r="C1440">
        <v>21.626522615256199</v>
      </c>
      <c r="D1440">
        <v>21.354102136799199</v>
      </c>
      <c r="E1440">
        <v>21.463464281761102</v>
      </c>
      <c r="F1440">
        <v>16.430915155548</v>
      </c>
      <c r="G1440">
        <v>21.0546798071937</v>
      </c>
      <c r="H1440">
        <v>21.753018429978798</v>
      </c>
      <c r="I1440">
        <v>21.533623203445899</v>
      </c>
      <c r="J1440">
        <v>17.707675363549502</v>
      </c>
      <c r="K1440">
        <v>20.808976753000199</v>
      </c>
      <c r="L1440">
        <v>21.7689057371927</v>
      </c>
      <c r="M1440">
        <v>21.4045186099479</v>
      </c>
    </row>
    <row r="1441" spans="1:13">
      <c r="A1441" s="1">
        <v>41253</v>
      </c>
      <c r="B1441">
        <v>21.3258661539749</v>
      </c>
      <c r="C1441">
        <v>21.7535479525949</v>
      </c>
      <c r="D1441">
        <v>21.4792532566461</v>
      </c>
      <c r="E1441">
        <v>21.5893677989685</v>
      </c>
      <c r="F1441">
        <v>16.5221953890691</v>
      </c>
      <c r="G1441">
        <v>21.177770940369602</v>
      </c>
      <c r="H1441">
        <v>21.880914042072099</v>
      </c>
      <c r="I1441">
        <v>21.660009404911101</v>
      </c>
      <c r="J1441">
        <v>17.807739541313701</v>
      </c>
      <c r="K1441">
        <v>20.930377481103299</v>
      </c>
      <c r="L1441">
        <v>21.896910651898999</v>
      </c>
      <c r="M1441">
        <v>21.530016588594499</v>
      </c>
    </row>
    <row r="1442" spans="1:13">
      <c r="A1442" s="1">
        <v>41254</v>
      </c>
      <c r="B1442">
        <v>21.905082294343998</v>
      </c>
      <c r="C1442">
        <v>22.3448295860108</v>
      </c>
      <c r="D1442">
        <v>22.062796658586201</v>
      </c>
      <c r="E1442">
        <v>22.176017683950299</v>
      </c>
      <c r="F1442">
        <v>16.965893355843399</v>
      </c>
      <c r="G1442">
        <v>21.752809110636601</v>
      </c>
      <c r="H1442">
        <v>22.475788848427399</v>
      </c>
      <c r="I1442">
        <v>22.2486521869663</v>
      </c>
      <c r="J1442">
        <v>18.287704480609001</v>
      </c>
      <c r="K1442">
        <v>21.498436340875401</v>
      </c>
      <c r="L1442">
        <v>22.492236744672201</v>
      </c>
      <c r="M1442">
        <v>22.114992094120101</v>
      </c>
    </row>
    <row r="1443" spans="1:13">
      <c r="A1443" s="1">
        <v>41255</v>
      </c>
      <c r="B1443">
        <v>21.905082294343998</v>
      </c>
      <c r="C1443">
        <v>22.3448295860108</v>
      </c>
      <c r="D1443">
        <v>22.062796658586201</v>
      </c>
      <c r="E1443">
        <v>22.176017683950299</v>
      </c>
      <c r="F1443">
        <v>16.965893355843399</v>
      </c>
      <c r="G1443">
        <v>21.752809110636601</v>
      </c>
      <c r="H1443">
        <v>22.475788848427399</v>
      </c>
      <c r="I1443">
        <v>22.2486521869663</v>
      </c>
      <c r="J1443">
        <v>18.287704480609001</v>
      </c>
      <c r="K1443">
        <v>21.498436340875401</v>
      </c>
      <c r="L1443">
        <v>22.492236744672201</v>
      </c>
      <c r="M1443">
        <v>22.114992094120101</v>
      </c>
    </row>
    <row r="1444" spans="1:13">
      <c r="A1444" s="1">
        <v>41256</v>
      </c>
      <c r="B1444">
        <v>21.2002968189536</v>
      </c>
      <c r="C1444">
        <v>21.626770617865699</v>
      </c>
      <c r="D1444">
        <v>21.353250675220501</v>
      </c>
      <c r="E1444">
        <v>21.463054195875699</v>
      </c>
      <c r="F1444">
        <v>16.410194162056399</v>
      </c>
      <c r="G1444">
        <v>21.052619904611401</v>
      </c>
      <c r="H1444">
        <v>21.7537769580996</v>
      </c>
      <c r="I1444">
        <v>21.533496272539502</v>
      </c>
      <c r="J1444">
        <v>17.692107257420901</v>
      </c>
      <c r="K1444">
        <v>20.805925215362901</v>
      </c>
      <c r="L1444">
        <v>21.769728385051099</v>
      </c>
      <c r="M1444">
        <v>21.403870624716799</v>
      </c>
    </row>
    <row r="1445" spans="1:13">
      <c r="A1445" s="1">
        <v>41257</v>
      </c>
      <c r="B1445">
        <v>21.169962375454499</v>
      </c>
      <c r="C1445">
        <v>21.596265429532298</v>
      </c>
      <c r="D1445">
        <v>21.322854994455199</v>
      </c>
      <c r="E1445">
        <v>21.432614553736101</v>
      </c>
      <c r="F1445">
        <v>16.381777504063098</v>
      </c>
      <c r="G1445">
        <v>21.022344585664602</v>
      </c>
      <c r="H1445">
        <v>21.723220920972999</v>
      </c>
      <c r="I1445">
        <v>21.503028427914099</v>
      </c>
      <c r="J1445">
        <v>17.663177367355701</v>
      </c>
      <c r="K1445">
        <v>20.775748664127399</v>
      </c>
      <c r="L1445">
        <v>21.739165961549499</v>
      </c>
      <c r="M1445">
        <v>21.373454677556399</v>
      </c>
    </row>
    <row r="1446" spans="1:13">
      <c r="A1446" s="1">
        <v>41258</v>
      </c>
      <c r="B1446">
        <v>19.596268867066001</v>
      </c>
      <c r="C1446">
        <v>19.991290565917701</v>
      </c>
      <c r="D1446">
        <v>19.737942499271298</v>
      </c>
      <c r="E1446">
        <v>19.839648098531299</v>
      </c>
      <c r="F1446">
        <v>15.1594324329032</v>
      </c>
      <c r="G1446">
        <v>19.459483006528998</v>
      </c>
      <c r="H1446">
        <v>20.108930290583999</v>
      </c>
      <c r="I1446">
        <v>19.904895128628802</v>
      </c>
      <c r="J1446">
        <v>16.346805467347998</v>
      </c>
      <c r="K1446">
        <v>19.230981852417099</v>
      </c>
      <c r="L1446">
        <v>20.123705312621802</v>
      </c>
      <c r="M1446">
        <v>19.7848292681945</v>
      </c>
    </row>
    <row r="1447" spans="1:13">
      <c r="A1447" s="1">
        <v>41259</v>
      </c>
      <c r="B1447">
        <v>19.677348868867199</v>
      </c>
      <c r="C1447">
        <v>20.074416623293899</v>
      </c>
      <c r="D1447">
        <v>19.819756314223199</v>
      </c>
      <c r="E1447">
        <v>19.921988708131099</v>
      </c>
      <c r="F1447">
        <v>15.2175313833843</v>
      </c>
      <c r="G1447">
        <v>19.539854511881899</v>
      </c>
      <c r="H1447">
        <v>20.1926656750272</v>
      </c>
      <c r="I1447">
        <v>19.98757369194</v>
      </c>
      <c r="J1447">
        <v>16.411054538772799</v>
      </c>
      <c r="K1447">
        <v>19.3101698125013</v>
      </c>
      <c r="L1447">
        <v>20.2075172258183</v>
      </c>
      <c r="M1447">
        <v>19.866885938013599</v>
      </c>
    </row>
    <row r="1448" spans="1:13">
      <c r="A1448" s="1">
        <v>41260</v>
      </c>
      <c r="B1448">
        <v>19.677348868867199</v>
      </c>
      <c r="C1448">
        <v>20.074416623293899</v>
      </c>
      <c r="D1448">
        <v>19.819756314223199</v>
      </c>
      <c r="E1448">
        <v>19.921988708131099</v>
      </c>
      <c r="F1448">
        <v>15.2175313833843</v>
      </c>
      <c r="G1448">
        <v>19.539854511881899</v>
      </c>
      <c r="H1448">
        <v>20.1926656750272</v>
      </c>
      <c r="I1448">
        <v>19.98757369194</v>
      </c>
      <c r="J1448">
        <v>16.411054538772799</v>
      </c>
      <c r="K1448">
        <v>19.3101698125013</v>
      </c>
      <c r="L1448">
        <v>20.2075172258183</v>
      </c>
      <c r="M1448">
        <v>19.866885938013599</v>
      </c>
    </row>
    <row r="1449" spans="1:13">
      <c r="A1449" s="1">
        <v>41261</v>
      </c>
      <c r="B1449">
        <v>20.731353494837101</v>
      </c>
      <c r="C1449">
        <v>21.1505623568674</v>
      </c>
      <c r="D1449">
        <v>20.8817017979433</v>
      </c>
      <c r="E1449">
        <v>20.989634827137301</v>
      </c>
      <c r="F1449">
        <v>16.022849739152502</v>
      </c>
      <c r="G1449">
        <v>20.5861922414215</v>
      </c>
      <c r="H1449">
        <v>21.275405157265801</v>
      </c>
      <c r="I1449">
        <v>21.058876930333401</v>
      </c>
      <c r="J1449">
        <v>17.282925578133401</v>
      </c>
      <c r="K1449">
        <v>20.343699970556301</v>
      </c>
      <c r="L1449">
        <v>21.2910848533406</v>
      </c>
      <c r="M1449">
        <v>20.931459441953098</v>
      </c>
    </row>
    <row r="1450" spans="1:13">
      <c r="A1450" s="1">
        <v>41262</v>
      </c>
      <c r="B1450">
        <v>21.1235656358634</v>
      </c>
      <c r="C1450">
        <v>21.5511524759028</v>
      </c>
      <c r="D1450">
        <v>21.276918681670701</v>
      </c>
      <c r="E1450">
        <v>21.387008775365398</v>
      </c>
      <c r="F1450">
        <v>16.320961434057999</v>
      </c>
      <c r="G1450">
        <v>20.975503304019199</v>
      </c>
      <c r="H1450">
        <v>21.678490286138899</v>
      </c>
      <c r="I1450">
        <v>21.457634696676799</v>
      </c>
      <c r="J1450">
        <v>17.6062201559226</v>
      </c>
      <c r="K1450">
        <v>20.728164773688899</v>
      </c>
      <c r="L1450">
        <v>21.694483344270001</v>
      </c>
      <c r="M1450">
        <v>21.327670742768099</v>
      </c>
    </row>
    <row r="1451" spans="1:13">
      <c r="A1451" s="1">
        <v>41263</v>
      </c>
      <c r="B1451">
        <v>21.119100899528402</v>
      </c>
      <c r="C1451">
        <v>21.547046060141</v>
      </c>
      <c r="D1451">
        <v>21.272582456172</v>
      </c>
      <c r="E1451">
        <v>21.3827648061093</v>
      </c>
      <c r="F1451">
        <v>16.312472083903501</v>
      </c>
      <c r="G1451">
        <v>20.970914490485299</v>
      </c>
      <c r="H1451">
        <v>21.674490580292801</v>
      </c>
      <c r="I1451">
        <v>21.453449912404299</v>
      </c>
      <c r="J1451">
        <v>17.598807861015601</v>
      </c>
      <c r="K1451">
        <v>20.7233686888394</v>
      </c>
      <c r="L1451">
        <v>21.6904970407166</v>
      </c>
      <c r="M1451">
        <v>21.3233770478491</v>
      </c>
    </row>
    <row r="1452" spans="1:13">
      <c r="A1452" s="1">
        <v>41264</v>
      </c>
      <c r="B1452">
        <v>20.839977009922102</v>
      </c>
      <c r="C1452">
        <v>21.2627106577192</v>
      </c>
      <c r="D1452">
        <v>20.991589469349901</v>
      </c>
      <c r="E1452">
        <v>21.100430019515102</v>
      </c>
      <c r="F1452">
        <v>16.0918832823474</v>
      </c>
      <c r="G1452">
        <v>20.693595213813101</v>
      </c>
      <c r="H1452">
        <v>21.3886031594988</v>
      </c>
      <c r="I1452">
        <v>21.170254323137801</v>
      </c>
      <c r="J1452">
        <v>17.362554072454898</v>
      </c>
      <c r="K1452">
        <v>20.4490640229949</v>
      </c>
      <c r="L1452">
        <v>21.404414693378001</v>
      </c>
      <c r="M1452">
        <v>21.041765484907</v>
      </c>
    </row>
    <row r="1453" spans="1:13">
      <c r="A1453" s="1">
        <v>41265</v>
      </c>
      <c r="B1453">
        <v>19.642229089945999</v>
      </c>
      <c r="C1453">
        <v>20.041087304847998</v>
      </c>
      <c r="D1453">
        <v>19.785278679755599</v>
      </c>
      <c r="E1453">
        <v>19.887972060760699</v>
      </c>
      <c r="F1453">
        <v>15.162301366544</v>
      </c>
      <c r="G1453">
        <v>19.504114742549302</v>
      </c>
      <c r="H1453">
        <v>20.159869565946899</v>
      </c>
      <c r="I1453">
        <v>19.953852780794101</v>
      </c>
      <c r="J1453">
        <v>16.361206364332901</v>
      </c>
      <c r="K1453">
        <v>19.273394347405699</v>
      </c>
      <c r="L1453">
        <v>20.174788085475299</v>
      </c>
      <c r="M1453">
        <v>19.832620820860701</v>
      </c>
    </row>
    <row r="1454" spans="1:13">
      <c r="A1454" s="1">
        <v>41266</v>
      </c>
      <c r="B1454">
        <v>19.0325911371737</v>
      </c>
      <c r="C1454">
        <v>19.419479067313802</v>
      </c>
      <c r="D1454">
        <v>19.171347611613701</v>
      </c>
      <c r="E1454">
        <v>19.270959022736999</v>
      </c>
      <c r="F1454">
        <v>14.687112219250499</v>
      </c>
      <c r="G1454">
        <v>18.898621791705299</v>
      </c>
      <c r="H1454">
        <v>19.534696509040302</v>
      </c>
      <c r="I1454">
        <v>19.334862571559999</v>
      </c>
      <c r="J1454">
        <v>15.8500364256626</v>
      </c>
      <c r="K1454">
        <v>18.674825633607799</v>
      </c>
      <c r="L1454">
        <v>19.549167303240701</v>
      </c>
      <c r="M1454">
        <v>19.217268949832398</v>
      </c>
    </row>
    <row r="1455" spans="1:13">
      <c r="A1455" s="1">
        <v>41267</v>
      </c>
      <c r="B1455">
        <v>19.685782697092598</v>
      </c>
      <c r="C1455">
        <v>20.086373298436499</v>
      </c>
      <c r="D1455">
        <v>19.829453603312398</v>
      </c>
      <c r="E1455">
        <v>19.932593019102601</v>
      </c>
      <c r="F1455">
        <v>15.186397016489501</v>
      </c>
      <c r="G1455">
        <v>19.5470684688107</v>
      </c>
      <c r="H1455">
        <v>20.205671474134299</v>
      </c>
      <c r="I1455">
        <v>19.9987598830864</v>
      </c>
      <c r="J1455">
        <v>16.390509295210499</v>
      </c>
      <c r="K1455">
        <v>19.315345970978601</v>
      </c>
      <c r="L1455">
        <v>20.2206547902342</v>
      </c>
      <c r="M1455">
        <v>19.877001368609999</v>
      </c>
    </row>
    <row r="1456" spans="1:13">
      <c r="A1456" s="1">
        <v>41268</v>
      </c>
      <c r="B1456">
        <v>20.00795951948</v>
      </c>
      <c r="C1456">
        <v>20.415539639304999</v>
      </c>
      <c r="D1456">
        <v>20.154137200553802</v>
      </c>
      <c r="E1456">
        <v>20.259076196412199</v>
      </c>
      <c r="F1456">
        <v>15.430068403962199</v>
      </c>
      <c r="G1456">
        <v>19.866825000614799</v>
      </c>
      <c r="H1456">
        <v>20.536919333639599</v>
      </c>
      <c r="I1456">
        <v>20.3263975420953</v>
      </c>
      <c r="J1456">
        <v>16.655190074825999</v>
      </c>
      <c r="K1456">
        <v>19.631059400727398</v>
      </c>
      <c r="L1456">
        <v>20.552164079155101</v>
      </c>
      <c r="M1456">
        <v>20.202514580902001</v>
      </c>
    </row>
    <row r="1457" spans="1:13">
      <c r="A1457" s="1">
        <v>41269</v>
      </c>
      <c r="B1457">
        <v>21.964755728014101</v>
      </c>
      <c r="C1457">
        <v>22.4126752778404</v>
      </c>
      <c r="D1457">
        <v>22.125401053699701</v>
      </c>
      <c r="E1457">
        <v>22.2407261775409</v>
      </c>
      <c r="F1457">
        <v>16.933776963611901</v>
      </c>
      <c r="G1457">
        <v>21.8096527014484</v>
      </c>
      <c r="H1457">
        <v>22.546068285493099</v>
      </c>
      <c r="I1457">
        <v>22.314710519231799</v>
      </c>
      <c r="J1457">
        <v>18.2801526100478</v>
      </c>
      <c r="K1457">
        <v>21.550552671215399</v>
      </c>
      <c r="L1457">
        <v>22.562821849316698</v>
      </c>
      <c r="M1457">
        <v>22.178566488866799</v>
      </c>
    </row>
    <row r="1458" spans="1:13">
      <c r="A1458" s="1">
        <v>41270</v>
      </c>
      <c r="B1458">
        <v>21.957091536040998</v>
      </c>
      <c r="C1458">
        <v>22.405334240757298</v>
      </c>
      <c r="D1458">
        <v>22.1178527604694</v>
      </c>
      <c r="E1458">
        <v>22.233261086502999</v>
      </c>
      <c r="F1458">
        <v>16.922483134562299</v>
      </c>
      <c r="G1458">
        <v>21.8018766092489</v>
      </c>
      <c r="H1458">
        <v>22.538823485783499</v>
      </c>
      <c r="I1458">
        <v>22.3072988047462</v>
      </c>
      <c r="J1458">
        <v>18.269830133739301</v>
      </c>
      <c r="K1458">
        <v>21.542589649365301</v>
      </c>
      <c r="L1458">
        <v>22.555589136595799</v>
      </c>
      <c r="M1458">
        <v>22.1710565522562</v>
      </c>
    </row>
    <row r="1459" spans="1:13">
      <c r="A1459" s="1">
        <v>41271</v>
      </c>
      <c r="B1459">
        <v>20.158326877233399</v>
      </c>
      <c r="C1459">
        <v>20.570290637970999</v>
      </c>
      <c r="D1459">
        <v>20.306076741069099</v>
      </c>
      <c r="E1459">
        <v>20.412144385947801</v>
      </c>
      <c r="F1459">
        <v>15.5311992316361</v>
      </c>
      <c r="G1459">
        <v>20.0156744162142</v>
      </c>
      <c r="H1459">
        <v>20.692975805668901</v>
      </c>
      <c r="I1459">
        <v>20.4801897919799</v>
      </c>
      <c r="J1459">
        <v>16.769497436977598</v>
      </c>
      <c r="K1459">
        <v>19.777373089760999</v>
      </c>
      <c r="L1459">
        <v>20.708384512803299</v>
      </c>
      <c r="M1459">
        <v>20.354974434055801</v>
      </c>
    </row>
    <row r="1460" spans="1:13">
      <c r="A1460" s="1">
        <v>41272</v>
      </c>
      <c r="B1460">
        <v>19.648636533427101</v>
      </c>
      <c r="C1460">
        <v>20.050616495568299</v>
      </c>
      <c r="D1460">
        <v>19.792805730631599</v>
      </c>
      <c r="E1460">
        <v>19.896302863013901</v>
      </c>
      <c r="F1460">
        <v>15.1336457185</v>
      </c>
      <c r="G1460">
        <v>19.509441205238101</v>
      </c>
      <c r="H1460">
        <v>20.170328430853001</v>
      </c>
      <c r="I1460">
        <v>19.962699212273399</v>
      </c>
      <c r="J1460">
        <v>16.341934197123901</v>
      </c>
      <c r="K1460">
        <v>19.2769150286227</v>
      </c>
      <c r="L1460">
        <v>20.185363713329</v>
      </c>
      <c r="M1460">
        <v>19.840518405038299</v>
      </c>
    </row>
    <row r="1461" spans="1:13">
      <c r="A1461" s="1">
        <v>41273</v>
      </c>
      <c r="B1461">
        <v>19.672959168995401</v>
      </c>
      <c r="C1461">
        <v>20.075871426246</v>
      </c>
      <c r="D1461">
        <v>19.817462731696001</v>
      </c>
      <c r="E1461">
        <v>19.921199900618198</v>
      </c>
      <c r="F1461">
        <v>15.1474969269685</v>
      </c>
      <c r="G1461">
        <v>19.5334410109792</v>
      </c>
      <c r="H1461">
        <v>20.195861004351102</v>
      </c>
      <c r="I1461">
        <v>19.987750240118601</v>
      </c>
      <c r="J1461">
        <v>16.358587737928701</v>
      </c>
      <c r="K1461">
        <v>19.300375546239199</v>
      </c>
      <c r="L1461">
        <v>20.2109311575263</v>
      </c>
      <c r="M1461">
        <v>19.865286064107799</v>
      </c>
    </row>
    <row r="1462" spans="1:13">
      <c r="A1462" s="1">
        <v>41274</v>
      </c>
      <c r="B1462" t="s">
        <v>0</v>
      </c>
      <c r="C1462" t="s">
        <v>0</v>
      </c>
      <c r="D1462" t="s">
        <v>0</v>
      </c>
      <c r="E1462" t="s">
        <v>0</v>
      </c>
      <c r="F1462" t="s">
        <v>0</v>
      </c>
      <c r="G1462" t="s">
        <v>0</v>
      </c>
      <c r="H1462" t="s">
        <v>0</v>
      </c>
      <c r="I1462" t="s">
        <v>0</v>
      </c>
      <c r="J1462" t="s">
        <v>0</v>
      </c>
      <c r="K1462" t="s">
        <v>0</v>
      </c>
      <c r="L1462" t="s">
        <v>0</v>
      </c>
      <c r="M1462" t="s">
        <v>0</v>
      </c>
    </row>
    <row r="1463" spans="1:13">
      <c r="A1463" s="1">
        <v>41275</v>
      </c>
      <c r="B1463">
        <v>19.868096345608201</v>
      </c>
      <c r="C1463">
        <v>20.3014972129399</v>
      </c>
      <c r="D1463">
        <v>20.023534577607901</v>
      </c>
      <c r="E1463">
        <v>20.135121601125999</v>
      </c>
      <c r="F1463">
        <v>15.000189682827401</v>
      </c>
      <c r="G1463">
        <v>19.718020765914702</v>
      </c>
      <c r="H1463">
        <v>20.4305664735584</v>
      </c>
      <c r="I1463">
        <v>20.206707844316298</v>
      </c>
      <c r="J1463">
        <v>16.302924456643598</v>
      </c>
      <c r="K1463">
        <v>19.467319098483401</v>
      </c>
      <c r="L1463">
        <v>20.4467769944868</v>
      </c>
      <c r="M1463">
        <v>20.074976731185298</v>
      </c>
    </row>
    <row r="1464" spans="1:13">
      <c r="A1464" s="1">
        <v>41276</v>
      </c>
      <c r="B1464">
        <v>19.827988618514301</v>
      </c>
      <c r="C1464">
        <v>20.2605145794933</v>
      </c>
      <c r="D1464">
        <v>19.983113067347301</v>
      </c>
      <c r="E1464">
        <v>20.094474830135301</v>
      </c>
      <c r="F1464">
        <v>14.969908799158899</v>
      </c>
      <c r="G1464">
        <v>19.6782159964011</v>
      </c>
      <c r="H1464">
        <v>20.389323287988901</v>
      </c>
      <c r="I1464">
        <v>20.1659165621729</v>
      </c>
      <c r="J1464">
        <v>16.2700137422216</v>
      </c>
      <c r="K1464">
        <v>19.428020420438401</v>
      </c>
      <c r="L1464">
        <v>20.405501084737899</v>
      </c>
      <c r="M1464">
        <v>20.0344513746467</v>
      </c>
    </row>
    <row r="1465" spans="1:13">
      <c r="A1465" s="1">
        <v>41277</v>
      </c>
      <c r="B1465">
        <v>19.913982343833101</v>
      </c>
      <c r="C1465">
        <v>20.3483841642045</v>
      </c>
      <c r="D1465">
        <v>20.0697795653562</v>
      </c>
      <c r="E1465">
        <v>20.181624302641801</v>
      </c>
      <c r="F1465">
        <v>15.0348330963274</v>
      </c>
      <c r="G1465">
        <v>19.763560159831702</v>
      </c>
      <c r="H1465">
        <v>20.477751514371199</v>
      </c>
      <c r="I1465">
        <v>20.253375876529699</v>
      </c>
      <c r="J1465">
        <v>16.340576577393701</v>
      </c>
      <c r="K1465">
        <v>19.512279488953499</v>
      </c>
      <c r="L1465">
        <v>20.493999474011499</v>
      </c>
      <c r="M1465">
        <v>20.121340526217701</v>
      </c>
    </row>
    <row r="1466" spans="1:13">
      <c r="A1466" s="1">
        <v>41278</v>
      </c>
      <c r="B1466">
        <v>19.916093373105099</v>
      </c>
      <c r="C1466">
        <v>20.3505412432791</v>
      </c>
      <c r="D1466">
        <v>20.071907110284801</v>
      </c>
      <c r="E1466">
        <v>20.183763703939</v>
      </c>
      <c r="F1466">
        <v>15.036426899727299</v>
      </c>
      <c r="G1466">
        <v>19.765655243240602</v>
      </c>
      <c r="H1466">
        <v>20.4799223073409</v>
      </c>
      <c r="I1466">
        <v>20.2555228840239</v>
      </c>
      <c r="J1466">
        <v>16.342308799250699</v>
      </c>
      <c r="K1466">
        <v>19.514347934754699</v>
      </c>
      <c r="L1466">
        <v>20.496171989384901</v>
      </c>
      <c r="M1466">
        <v>20.123473536989199</v>
      </c>
    </row>
    <row r="1467" spans="1:13">
      <c r="A1467" s="1">
        <v>41279</v>
      </c>
      <c r="B1467">
        <v>21.1346977519535</v>
      </c>
      <c r="C1467">
        <v>21.595728148482401</v>
      </c>
      <c r="D1467">
        <v>21.300045251546202</v>
      </c>
      <c r="E1467">
        <v>21.418746005461902</v>
      </c>
      <c r="F1467">
        <v>15.956459524548499</v>
      </c>
      <c r="G1467">
        <v>20.975054776522001</v>
      </c>
      <c r="H1467">
        <v>21.733025641145499</v>
      </c>
      <c r="I1467">
        <v>21.4948959086387</v>
      </c>
      <c r="J1467">
        <v>17.342244313218199</v>
      </c>
      <c r="K1467">
        <v>20.708370748273801</v>
      </c>
      <c r="L1467">
        <v>21.750269591157799</v>
      </c>
      <c r="M1467">
        <v>21.3547668689903</v>
      </c>
    </row>
    <row r="1468" spans="1:13">
      <c r="A1468" s="1">
        <v>41280</v>
      </c>
      <c r="B1468">
        <v>21.431229300873898</v>
      </c>
      <c r="C1468">
        <v>21.898728209949599</v>
      </c>
      <c r="D1468">
        <v>21.598896717729598</v>
      </c>
      <c r="E1468">
        <v>21.7192629091561</v>
      </c>
      <c r="F1468">
        <v>16.180337514838801</v>
      </c>
      <c r="G1468">
        <v>21.269346445821899</v>
      </c>
      <c r="H1468">
        <v>22.037952062697901</v>
      </c>
      <c r="I1468">
        <v>21.796481237772699</v>
      </c>
      <c r="J1468">
        <v>17.585565633840201</v>
      </c>
      <c r="K1468">
        <v>20.998920692525299</v>
      </c>
      <c r="L1468">
        <v>22.055437954907202</v>
      </c>
      <c r="M1468">
        <v>21.654386109862099</v>
      </c>
    </row>
    <row r="1469" spans="1:13">
      <c r="A1469" s="1">
        <v>41281</v>
      </c>
      <c r="B1469">
        <v>20.8992210075053</v>
      </c>
      <c r="C1469">
        <v>21.355114735502699</v>
      </c>
      <c r="D1469">
        <v>21.062726252651601</v>
      </c>
      <c r="E1469">
        <v>21.180104476790699</v>
      </c>
      <c r="F1469">
        <v>15.778677226175599</v>
      </c>
      <c r="G1469">
        <v>20.741356728347199</v>
      </c>
      <c r="H1469">
        <v>21.4908824988565</v>
      </c>
      <c r="I1469">
        <v>21.2554059395735</v>
      </c>
      <c r="J1469">
        <v>17.149021997941698</v>
      </c>
      <c r="K1469">
        <v>20.477644017101198</v>
      </c>
      <c r="L1469">
        <v>21.507934321720501</v>
      </c>
      <c r="M1469">
        <v>21.116838177519199</v>
      </c>
    </row>
    <row r="1470" spans="1:13">
      <c r="A1470" s="1">
        <v>41282</v>
      </c>
      <c r="B1470">
        <v>21.066501768206301</v>
      </c>
      <c r="C1470">
        <v>21.526044543677301</v>
      </c>
      <c r="D1470">
        <v>21.2313157359015</v>
      </c>
      <c r="E1470">
        <v>21.349633474418599</v>
      </c>
      <c r="F1470">
        <v>15.9049723224523</v>
      </c>
      <c r="G1470">
        <v>20.907373917707599</v>
      </c>
      <c r="H1470">
        <v>21.662899014268898</v>
      </c>
      <c r="I1470">
        <v>21.425537662344599</v>
      </c>
      <c r="J1470">
        <v>17.286285556428499</v>
      </c>
      <c r="K1470">
        <v>20.641550407072099</v>
      </c>
      <c r="L1470">
        <v>21.680087322693701</v>
      </c>
      <c r="M1470">
        <v>21.285860781408001</v>
      </c>
    </row>
    <row r="1471" spans="1:13">
      <c r="A1471" s="1">
        <v>41283</v>
      </c>
      <c r="B1471">
        <v>20.897808112479499</v>
      </c>
      <c r="C1471">
        <v>21.3536710197118</v>
      </c>
      <c r="D1471">
        <v>21.0613023038287</v>
      </c>
      <c r="E1471">
        <v>21.178672592595099</v>
      </c>
      <c r="F1471">
        <v>15.7776105062936</v>
      </c>
      <c r="G1471">
        <v>20.73995450576</v>
      </c>
      <c r="H1471">
        <v>21.489429604465201</v>
      </c>
      <c r="I1471">
        <v>21.253968964610898</v>
      </c>
      <c r="J1471">
        <v>17.147862635692199</v>
      </c>
      <c r="K1471">
        <v>20.476259622852101</v>
      </c>
      <c r="L1471">
        <v>21.506480274538099</v>
      </c>
      <c r="M1471">
        <v>21.115410570451399</v>
      </c>
    </row>
    <row r="1472" spans="1:13">
      <c r="A1472" s="1">
        <v>41284</v>
      </c>
      <c r="B1472">
        <v>21.020724695217801</v>
      </c>
      <c r="C1472">
        <v>21.4792688937344</v>
      </c>
      <c r="D1472">
        <v>21.185180525567102</v>
      </c>
      <c r="E1472">
        <v>21.303241162083498</v>
      </c>
      <c r="F1472">
        <v>15.8704111462828</v>
      </c>
      <c r="G1472">
        <v>20.8619426262497</v>
      </c>
      <c r="H1472">
        <v>21.615825982389602</v>
      </c>
      <c r="I1472">
        <v>21.3789804117778</v>
      </c>
      <c r="J1472">
        <v>17.248722815147399</v>
      </c>
      <c r="K1472">
        <v>20.5966967446094</v>
      </c>
      <c r="L1472">
        <v>21.6329769409754</v>
      </c>
      <c r="M1472">
        <v>21.239607045816999</v>
      </c>
    </row>
    <row r="1473" spans="1:13">
      <c r="A1473" s="1">
        <v>41285</v>
      </c>
      <c r="B1473">
        <v>20.3962866872041</v>
      </c>
      <c r="C1473">
        <v>20.8412094511575</v>
      </c>
      <c r="D1473">
        <v>20.5558572211329</v>
      </c>
      <c r="E1473">
        <v>20.670410768823398</v>
      </c>
      <c r="F1473">
        <v>15.398967460766199</v>
      </c>
      <c r="G1473">
        <v>20.2422213708833</v>
      </c>
      <c r="H1473">
        <v>20.973709998582201</v>
      </c>
      <c r="I1473">
        <v>20.7439001214806</v>
      </c>
      <c r="J1473">
        <v>16.736335241852998</v>
      </c>
      <c r="K1473">
        <v>19.984854837475101</v>
      </c>
      <c r="L1473">
        <v>20.990351473762001</v>
      </c>
      <c r="M1473">
        <v>20.608666956596299</v>
      </c>
    </row>
    <row r="1474" spans="1:13">
      <c r="A1474" s="1">
        <v>41286</v>
      </c>
      <c r="B1474">
        <v>20.296425159425901</v>
      </c>
      <c r="C1474">
        <v>20.739169552990901</v>
      </c>
      <c r="D1474">
        <v>20.455214425786199</v>
      </c>
      <c r="E1474">
        <v>20.5692071119601</v>
      </c>
      <c r="F1474">
        <v>15.3235731284339</v>
      </c>
      <c r="G1474">
        <v>20.143114156775098</v>
      </c>
      <c r="H1474">
        <v>20.871021369237301</v>
      </c>
      <c r="I1474">
        <v>20.642336656033301</v>
      </c>
      <c r="J1474">
        <v>16.6543930710898</v>
      </c>
      <c r="K1474">
        <v>19.887007706421201</v>
      </c>
      <c r="L1474">
        <v>20.887581366687201</v>
      </c>
      <c r="M1474">
        <v>20.507765601397701</v>
      </c>
    </row>
    <row r="1475" spans="1:13">
      <c r="A1475" s="1">
        <v>41287</v>
      </c>
      <c r="B1475">
        <v>18.592820135384098</v>
      </c>
      <c r="C1475">
        <v>18.998402242126801</v>
      </c>
      <c r="D1475">
        <v>18.7382812323841</v>
      </c>
      <c r="E1475">
        <v>18.842705804402598</v>
      </c>
      <c r="F1475">
        <v>14.037370461569299</v>
      </c>
      <c r="G1475">
        <v>18.452377477395299</v>
      </c>
      <c r="H1475">
        <v>19.119186916508401</v>
      </c>
      <c r="I1475">
        <v>18.909697131636701</v>
      </c>
      <c r="J1475">
        <v>15.2564864207604</v>
      </c>
      <c r="K1475">
        <v>18.217767632088101</v>
      </c>
      <c r="L1475">
        <v>19.134356930518798</v>
      </c>
      <c r="M1475">
        <v>18.786421461432901</v>
      </c>
    </row>
    <row r="1476" spans="1:13">
      <c r="A1476" s="1">
        <v>41288</v>
      </c>
      <c r="B1476">
        <v>17.176584547962602</v>
      </c>
      <c r="C1476">
        <v>17.551273018935699</v>
      </c>
      <c r="D1476">
        <v>17.310965712996499</v>
      </c>
      <c r="E1476">
        <v>17.4074361503536</v>
      </c>
      <c r="F1476">
        <v>12.9681284930709</v>
      </c>
      <c r="G1476">
        <v>17.046839561913099</v>
      </c>
      <c r="H1476">
        <v>17.662857391640198</v>
      </c>
      <c r="I1476">
        <v>17.469324674409499</v>
      </c>
      <c r="J1476">
        <v>14.094383046943801</v>
      </c>
      <c r="K1476">
        <v>16.830100206916899</v>
      </c>
      <c r="L1476">
        <v>17.676871888975501</v>
      </c>
      <c r="M1476">
        <v>17.355439047778098</v>
      </c>
    </row>
    <row r="1477" spans="1:13">
      <c r="A1477" s="1">
        <v>41289</v>
      </c>
      <c r="B1477">
        <v>18.463568667545498</v>
      </c>
      <c r="C1477">
        <v>18.866331294389799</v>
      </c>
      <c r="D1477">
        <v>18.6080185645143</v>
      </c>
      <c r="E1477">
        <v>18.711717209582901</v>
      </c>
      <c r="F1477">
        <v>13.9397870544508</v>
      </c>
      <c r="G1477">
        <v>18.324102322970099</v>
      </c>
      <c r="H1477">
        <v>18.986276311508998</v>
      </c>
      <c r="I1477">
        <v>18.778242834071801</v>
      </c>
      <c r="J1477">
        <v>15.1504281009582</v>
      </c>
      <c r="K1477">
        <v>18.091123411897499</v>
      </c>
      <c r="L1477">
        <v>19.0013408683287</v>
      </c>
      <c r="M1477">
        <v>18.6558241377539</v>
      </c>
    </row>
    <row r="1478" spans="1:13">
      <c r="A1478" s="1">
        <v>41290</v>
      </c>
      <c r="B1478">
        <v>18.570907421984</v>
      </c>
      <c r="C1478">
        <v>18.976011526766801</v>
      </c>
      <c r="D1478">
        <v>18.716197084671901</v>
      </c>
      <c r="E1478">
        <v>18.8204985862955</v>
      </c>
      <c r="F1478">
        <v>14.0208266089652</v>
      </c>
      <c r="G1478">
        <v>18.430630283786801</v>
      </c>
      <c r="H1478">
        <v>19.096653849427</v>
      </c>
      <c r="I1478">
        <v>18.887410960377501</v>
      </c>
      <c r="J1478">
        <v>15.2385057695199</v>
      </c>
      <c r="K1478">
        <v>18.196296939745402</v>
      </c>
      <c r="L1478">
        <v>19.111805984698801</v>
      </c>
      <c r="M1478">
        <v>18.764280577677798</v>
      </c>
    </row>
    <row r="1479" spans="1:13">
      <c r="A1479" s="1">
        <v>41291</v>
      </c>
      <c r="B1479">
        <v>19.484145600766499</v>
      </c>
      <c r="C1479">
        <v>19.909171001071499</v>
      </c>
      <c r="D1479">
        <v>19.636579990630899</v>
      </c>
      <c r="E1479">
        <v>19.746010596138401</v>
      </c>
      <c r="F1479">
        <v>14.7103111810674</v>
      </c>
      <c r="G1479">
        <v>19.3369702300112</v>
      </c>
      <c r="H1479">
        <v>20.0357459996385</v>
      </c>
      <c r="I1479">
        <v>19.8162134359611</v>
      </c>
      <c r="J1479">
        <v>15.9878706196106</v>
      </c>
      <c r="K1479">
        <v>19.091113369564301</v>
      </c>
      <c r="L1479">
        <v>20.051643252426999</v>
      </c>
      <c r="M1479">
        <v>19.687028025152301</v>
      </c>
    </row>
    <row r="1480" spans="1:13">
      <c r="A1480" s="1">
        <v>41292</v>
      </c>
      <c r="B1480">
        <v>20.0152858943772</v>
      </c>
      <c r="C1480">
        <v>20.4518975412918</v>
      </c>
      <c r="D1480">
        <v>20.171875665146899</v>
      </c>
      <c r="E1480">
        <v>20.284289362914699</v>
      </c>
      <c r="F1480">
        <v>15.111316139658401</v>
      </c>
      <c r="G1480">
        <v>19.864098504247799</v>
      </c>
      <c r="H1480">
        <v>20.5819229904601</v>
      </c>
      <c r="I1480">
        <v>20.356405941102999</v>
      </c>
      <c r="J1480">
        <v>16.423702011405101</v>
      </c>
      <c r="K1480">
        <v>19.6115395544346</v>
      </c>
      <c r="L1480">
        <v>20.598253604386802</v>
      </c>
      <c r="M1480">
        <v>20.223698919522398</v>
      </c>
    </row>
    <row r="1481" spans="1:13">
      <c r="A1481" s="1">
        <v>41293</v>
      </c>
      <c r="B1481">
        <v>19.926648622843199</v>
      </c>
      <c r="C1481">
        <v>20.361326744286</v>
      </c>
      <c r="D1481">
        <v>20.082544939114999</v>
      </c>
      <c r="E1481">
        <v>20.194460815192599</v>
      </c>
      <c r="F1481">
        <v>15.0443959947764</v>
      </c>
      <c r="G1481">
        <v>19.776130762883099</v>
      </c>
      <c r="H1481">
        <v>20.490776378494399</v>
      </c>
      <c r="I1481">
        <v>20.266258026635001</v>
      </c>
      <c r="J1481">
        <v>16.350969993363499</v>
      </c>
      <c r="K1481">
        <v>19.524690265053501</v>
      </c>
      <c r="L1481">
        <v>20.507034672641701</v>
      </c>
      <c r="M1481">
        <v>20.1341386953012</v>
      </c>
    </row>
    <row r="1482" spans="1:13">
      <c r="A1482" s="1">
        <v>41294</v>
      </c>
      <c r="B1482">
        <v>20.217994927773098</v>
      </c>
      <c r="C1482">
        <v>20.659028451316601</v>
      </c>
      <c r="D1482">
        <v>20.3761705945046</v>
      </c>
      <c r="E1482">
        <v>20.489722785728599</v>
      </c>
      <c r="F1482">
        <v>15.264359184068301</v>
      </c>
      <c r="G1482">
        <v>20.065276355432498</v>
      </c>
      <c r="H1482">
        <v>20.790370760671401</v>
      </c>
      <c r="I1482">
        <v>20.5625697397873</v>
      </c>
      <c r="J1482">
        <v>16.590036520793799</v>
      </c>
      <c r="K1482">
        <v>19.810159561536398</v>
      </c>
      <c r="L1482">
        <v>20.806866766338299</v>
      </c>
      <c r="M1482">
        <v>20.4285186998294</v>
      </c>
    </row>
    <row r="1483" spans="1:13">
      <c r="A1483" s="1">
        <v>41295</v>
      </c>
      <c r="B1483">
        <v>20.3875730594869</v>
      </c>
      <c r="C1483">
        <v>20.832305745148702</v>
      </c>
      <c r="D1483">
        <v>20.5470754222703</v>
      </c>
      <c r="E1483">
        <v>20.661580030809102</v>
      </c>
      <c r="F1483">
        <v>15.3923887696672</v>
      </c>
      <c r="G1483">
        <v>20.2335735623925</v>
      </c>
      <c r="H1483">
        <v>20.964749686169601</v>
      </c>
      <c r="I1483">
        <v>20.7350379876113</v>
      </c>
      <c r="J1483">
        <v>16.729185205335</v>
      </c>
      <c r="K1483">
        <v>19.976316980182499</v>
      </c>
      <c r="L1483">
        <v>20.981384051838599</v>
      </c>
      <c r="M1483">
        <v>20.599862596549698</v>
      </c>
    </row>
    <row r="1484" spans="1:13">
      <c r="A1484" s="1">
        <v>41296</v>
      </c>
      <c r="B1484">
        <v>20.404407498535502</v>
      </c>
      <c r="C1484">
        <v>20.8495074091371</v>
      </c>
      <c r="D1484">
        <v>20.564041565705399</v>
      </c>
      <c r="E1484">
        <v>20.678640723058201</v>
      </c>
      <c r="F1484">
        <v>15.4050985821494</v>
      </c>
      <c r="G1484">
        <v>20.250280840883999</v>
      </c>
      <c r="H1484">
        <v>20.982060711848298</v>
      </c>
      <c r="I1484">
        <v>20.752159335608599</v>
      </c>
      <c r="J1484">
        <v>16.742998838171498</v>
      </c>
      <c r="K1484">
        <v>19.992811836614699</v>
      </c>
      <c r="L1484">
        <v>20.9987088128557</v>
      </c>
      <c r="M1484">
        <v>20.616872327442099</v>
      </c>
    </row>
    <row r="1485" spans="1:13">
      <c r="A1485" s="1">
        <v>41297</v>
      </c>
      <c r="B1485">
        <v>20.8053013917608</v>
      </c>
      <c r="C1485">
        <v>21.259146365704598</v>
      </c>
      <c r="D1485">
        <v>20.968071855941201</v>
      </c>
      <c r="E1485">
        <v>21.0849225906728</v>
      </c>
      <c r="F1485">
        <v>15.707768970719201</v>
      </c>
      <c r="G1485">
        <v>20.6481465434676</v>
      </c>
      <c r="H1485">
        <v>21.394303998367</v>
      </c>
      <c r="I1485">
        <v>21.159885654026802</v>
      </c>
      <c r="J1485">
        <v>17.071955510350399</v>
      </c>
      <c r="K1485">
        <v>20.3856189384272</v>
      </c>
      <c r="L1485">
        <v>21.411279191549401</v>
      </c>
      <c r="M1485">
        <v>21.021940605659399</v>
      </c>
    </row>
    <row r="1486" spans="1:13">
      <c r="A1486" s="1">
        <v>41298</v>
      </c>
      <c r="B1486">
        <v>20.8394028598338</v>
      </c>
      <c r="C1486">
        <v>21.293991720136201</v>
      </c>
      <c r="D1486">
        <v>21.0024401171591</v>
      </c>
      <c r="E1486">
        <v>21.119482379113698</v>
      </c>
      <c r="F1486">
        <v>15.733515196258899</v>
      </c>
      <c r="G1486">
        <v>20.6819904228166</v>
      </c>
      <c r="H1486">
        <v>21.429370886416699</v>
      </c>
      <c r="I1486">
        <v>21.194568312618198</v>
      </c>
      <c r="J1486">
        <v>17.099937741168301</v>
      </c>
      <c r="K1486">
        <v>20.419032515106</v>
      </c>
      <c r="L1486">
        <v>21.446373903229102</v>
      </c>
      <c r="M1486">
        <v>21.0563971618467</v>
      </c>
    </row>
    <row r="1487" spans="1:13">
      <c r="A1487" s="1">
        <v>41299</v>
      </c>
      <c r="B1487">
        <v>20.351274358031102</v>
      </c>
      <c r="C1487">
        <v>20.795215227082998</v>
      </c>
      <c r="D1487">
        <v>20.510492737594301</v>
      </c>
      <c r="E1487">
        <v>20.624793478385399</v>
      </c>
      <c r="F1487">
        <v>15.364983657591701</v>
      </c>
      <c r="G1487">
        <v>20.197549046674901</v>
      </c>
      <c r="H1487">
        <v>20.9274233605822</v>
      </c>
      <c r="I1487">
        <v>20.698120648240302</v>
      </c>
      <c r="J1487">
        <v>16.699400017191401</v>
      </c>
      <c r="K1487">
        <v>19.940750492492398</v>
      </c>
      <c r="L1487">
        <v>20.9440281098829</v>
      </c>
      <c r="M1487">
        <v>20.563185927863302</v>
      </c>
    </row>
    <row r="1488" spans="1:13">
      <c r="A1488" s="1">
        <v>41300</v>
      </c>
      <c r="B1488">
        <v>20.541742068451299</v>
      </c>
      <c r="C1488">
        <v>20.9898377830133</v>
      </c>
      <c r="D1488">
        <v>20.702450573874899</v>
      </c>
      <c r="E1488">
        <v>20.817821056050001</v>
      </c>
      <c r="F1488">
        <v>15.508784640587701</v>
      </c>
      <c r="G1488">
        <v>20.3865780408962</v>
      </c>
      <c r="H1488">
        <v>21.1232832533025</v>
      </c>
      <c r="I1488">
        <v>20.891834495369299</v>
      </c>
      <c r="J1488">
        <v>16.855689811663702</v>
      </c>
      <c r="K1488">
        <v>20.127376107358</v>
      </c>
      <c r="L1488">
        <v>21.140043406560999</v>
      </c>
      <c r="M1488">
        <v>20.7556369200578</v>
      </c>
    </row>
    <row r="1489" spans="1:13">
      <c r="A1489" s="1">
        <v>41301</v>
      </c>
      <c r="B1489">
        <v>20.356207009099801</v>
      </c>
      <c r="C1489">
        <v>20.800255478558601</v>
      </c>
      <c r="D1489">
        <v>20.515463979303401</v>
      </c>
      <c r="E1489">
        <v>20.629792423798001</v>
      </c>
      <c r="F1489">
        <v>15.3687077537699</v>
      </c>
      <c r="G1489">
        <v>20.202444438488602</v>
      </c>
      <c r="H1489">
        <v>20.9324956560753</v>
      </c>
      <c r="I1489">
        <v>20.703137366365102</v>
      </c>
      <c r="J1489">
        <v>16.703447543252501</v>
      </c>
      <c r="K1489">
        <v>19.945583642618399</v>
      </c>
      <c r="L1489">
        <v>20.949104429961</v>
      </c>
      <c r="M1489">
        <v>20.5681699411127</v>
      </c>
    </row>
    <row r="1490" spans="1:13">
      <c r="A1490" s="1">
        <v>41302</v>
      </c>
      <c r="B1490">
        <v>20.700180351930499</v>
      </c>
      <c r="C1490">
        <v>21.151732224962998</v>
      </c>
      <c r="D1490">
        <v>20.862128400702201</v>
      </c>
      <c r="E1490">
        <v>20.978388734434201</v>
      </c>
      <c r="F1490">
        <v>15.6284037658359</v>
      </c>
      <c r="G1490">
        <v>20.543819545538401</v>
      </c>
      <c r="H1490">
        <v>21.286206959040101</v>
      </c>
      <c r="I1490">
        <v>21.0529730387873</v>
      </c>
      <c r="J1490">
        <v>16.9856976051468</v>
      </c>
      <c r="K1490">
        <v>20.282618389671001</v>
      </c>
      <c r="L1490">
        <v>21.303096383219401</v>
      </c>
      <c r="M1490">
        <v>20.915724972725101</v>
      </c>
    </row>
    <row r="1491" spans="1:13">
      <c r="A1491" s="1">
        <v>41303</v>
      </c>
      <c r="B1491">
        <v>20.2204853316466</v>
      </c>
      <c r="C1491">
        <v>20.661573180636299</v>
      </c>
      <c r="D1491">
        <v>20.378680482075399</v>
      </c>
      <c r="E1491">
        <v>20.492246660384598</v>
      </c>
      <c r="F1491">
        <v>15.266239411033199</v>
      </c>
      <c r="G1491">
        <v>20.067747947800498</v>
      </c>
      <c r="H1491">
        <v>20.792931668420199</v>
      </c>
      <c r="I1491">
        <v>20.565102587555401</v>
      </c>
      <c r="J1491">
        <v>16.592080041496999</v>
      </c>
      <c r="K1491">
        <v>19.812599729232701</v>
      </c>
      <c r="L1491">
        <v>20.809429706025199</v>
      </c>
      <c r="M1491">
        <v>20.431035035513599</v>
      </c>
    </row>
    <row r="1492" spans="1:13">
      <c r="A1492" s="1">
        <v>41304</v>
      </c>
      <c r="B1492">
        <v>20.217620960257001</v>
      </c>
      <c r="C1492">
        <v>20.658646326106702</v>
      </c>
      <c r="D1492">
        <v>20.375793701250299</v>
      </c>
      <c r="E1492">
        <v>20.489343792126</v>
      </c>
      <c r="F1492">
        <v>15.2640768427922</v>
      </c>
      <c r="G1492">
        <v>20.064905212716099</v>
      </c>
      <c r="H1492">
        <v>20.789986206053602</v>
      </c>
      <c r="I1492">
        <v>20.562189398751599</v>
      </c>
      <c r="J1492">
        <v>16.589729658774498</v>
      </c>
      <c r="K1492">
        <v>19.8097931376556</v>
      </c>
      <c r="L1492">
        <v>20.806481906597799</v>
      </c>
      <c r="M1492">
        <v>20.428140838304401</v>
      </c>
    </row>
    <row r="1493" spans="1:13">
      <c r="A1493" s="1">
        <v>41305</v>
      </c>
      <c r="B1493">
        <v>20.919240407175799</v>
      </c>
      <c r="C1493">
        <v>21.375745255323501</v>
      </c>
      <c r="D1493">
        <v>21.082964829161799</v>
      </c>
      <c r="E1493">
        <v>21.200500397430499</v>
      </c>
      <c r="F1493">
        <v>15.791832597456599</v>
      </c>
      <c r="G1493">
        <v>20.761164512820301</v>
      </c>
      <c r="H1493">
        <v>21.511695013757102</v>
      </c>
      <c r="I1493">
        <v>21.275902800933</v>
      </c>
      <c r="J1493">
        <v>17.164014300188501</v>
      </c>
      <c r="K1493">
        <v>20.4970982978015</v>
      </c>
      <c r="L1493">
        <v>21.528769694389801</v>
      </c>
      <c r="M1493">
        <v>21.1371492904319</v>
      </c>
    </row>
    <row r="1494" spans="1:13">
      <c r="A1494" s="1">
        <v>41306</v>
      </c>
      <c r="B1494">
        <v>20.887332098706199</v>
      </c>
      <c r="C1494">
        <v>21.343439285127001</v>
      </c>
      <c r="D1494">
        <v>21.050913900208599</v>
      </c>
      <c r="E1494">
        <v>21.1683470831668</v>
      </c>
      <c r="F1494">
        <v>15.764390777882101</v>
      </c>
      <c r="G1494">
        <v>20.729393904388001</v>
      </c>
      <c r="H1494">
        <v>21.479270617618401</v>
      </c>
      <c r="I1494">
        <v>21.243683803576399</v>
      </c>
      <c r="J1494">
        <v>17.135377172080599</v>
      </c>
      <c r="K1494">
        <v>20.465557717649599</v>
      </c>
      <c r="L1494">
        <v>21.4963304244868</v>
      </c>
      <c r="M1494">
        <v>21.105051161364798</v>
      </c>
    </row>
    <row r="1495" spans="1:13">
      <c r="A1495" s="1">
        <v>41307</v>
      </c>
      <c r="B1495">
        <v>18.724145675649901</v>
      </c>
      <c r="C1495">
        <v>19.1332841775322</v>
      </c>
      <c r="D1495">
        <v>18.8708822656208</v>
      </c>
      <c r="E1495">
        <v>18.976222497002901</v>
      </c>
      <c r="F1495">
        <v>14.128750997285501</v>
      </c>
      <c r="G1495">
        <v>18.5824715294494</v>
      </c>
      <c r="H1495">
        <v>19.255127966750798</v>
      </c>
      <c r="I1495">
        <v>19.043801245688499</v>
      </c>
      <c r="J1495">
        <v>15.358556920383901</v>
      </c>
      <c r="K1495">
        <v>18.3458044796858</v>
      </c>
      <c r="L1495">
        <v>19.270431000848099</v>
      </c>
      <c r="M1495">
        <v>18.919444618045802</v>
      </c>
    </row>
    <row r="1496" spans="1:13">
      <c r="A1496" s="1">
        <v>41308</v>
      </c>
      <c r="B1496">
        <v>19.5355232292737</v>
      </c>
      <c r="C1496">
        <v>19.9626705821554</v>
      </c>
      <c r="D1496">
        <v>19.6887186525441</v>
      </c>
      <c r="E1496">
        <v>19.798695593812699</v>
      </c>
      <c r="F1496">
        <v>14.737855292162701</v>
      </c>
      <c r="G1496">
        <v>19.387613080896799</v>
      </c>
      <c r="H1496">
        <v>20.089877510346</v>
      </c>
      <c r="I1496">
        <v>19.8692489235018</v>
      </c>
      <c r="J1496">
        <v>16.0217929861155</v>
      </c>
      <c r="K1496">
        <v>19.140528772386698</v>
      </c>
      <c r="L1496">
        <v>20.105854130676001</v>
      </c>
      <c r="M1496">
        <v>19.739418550493799</v>
      </c>
    </row>
    <row r="1497" spans="1:13">
      <c r="A1497" s="1">
        <v>41309</v>
      </c>
      <c r="B1497">
        <v>19.1138238164867</v>
      </c>
      <c r="C1497">
        <v>19.532024288765101</v>
      </c>
      <c r="D1497">
        <v>19.2638104614356</v>
      </c>
      <c r="E1497">
        <v>19.371483863772099</v>
      </c>
      <c r="F1497">
        <v>14.4166461713319</v>
      </c>
      <c r="G1497">
        <v>18.9690117428839</v>
      </c>
      <c r="H1497">
        <v>19.656566784666399</v>
      </c>
      <c r="I1497">
        <v>19.440559407837799</v>
      </c>
      <c r="J1497">
        <v>15.6736909507718</v>
      </c>
      <c r="K1497">
        <v>18.727102776771801</v>
      </c>
      <c r="L1497">
        <v>19.672208764239901</v>
      </c>
      <c r="M1497">
        <v>19.313448416883201</v>
      </c>
    </row>
    <row r="1498" spans="1:13">
      <c r="A1498" s="1">
        <v>41310</v>
      </c>
      <c r="B1498">
        <v>18.630455321266499</v>
      </c>
      <c r="C1498">
        <v>19.038346783111098</v>
      </c>
      <c r="D1498">
        <v>18.776744663139599</v>
      </c>
      <c r="E1498">
        <v>18.8817638211688</v>
      </c>
      <c r="F1498">
        <v>14.0490672472743</v>
      </c>
      <c r="G1498">
        <v>18.4892129929841</v>
      </c>
      <c r="H1498">
        <v>19.159819196658098</v>
      </c>
      <c r="I1498">
        <v>18.949136592157998</v>
      </c>
      <c r="J1498">
        <v>15.275124764379999</v>
      </c>
      <c r="K1498">
        <v>18.253267296211501</v>
      </c>
      <c r="L1498">
        <v>19.175075587643999</v>
      </c>
      <c r="M1498">
        <v>18.825158999222801</v>
      </c>
    </row>
    <row r="1499" spans="1:13">
      <c r="A1499" s="1">
        <v>41311</v>
      </c>
      <c r="B1499">
        <v>20.120868699459798</v>
      </c>
      <c r="C1499">
        <v>20.561679284234501</v>
      </c>
      <c r="D1499">
        <v>20.278964409629101</v>
      </c>
      <c r="E1499">
        <v>20.392459201257399</v>
      </c>
      <c r="F1499">
        <v>15.1697369771832</v>
      </c>
      <c r="G1499">
        <v>19.968227325104198</v>
      </c>
      <c r="H1499">
        <v>20.692955201133199</v>
      </c>
      <c r="I1499">
        <v>20.465269331783301</v>
      </c>
      <c r="J1499">
        <v>16.494744195140299</v>
      </c>
      <c r="K1499">
        <v>19.713239490593899</v>
      </c>
      <c r="L1499">
        <v>20.709442868227001</v>
      </c>
      <c r="M1499">
        <v>20.331286053501401</v>
      </c>
    </row>
    <row r="1500" spans="1:13">
      <c r="A1500" s="1">
        <v>41312</v>
      </c>
      <c r="B1500">
        <v>20.267405093834</v>
      </c>
      <c r="C1500">
        <v>20.711716552312801</v>
      </c>
      <c r="D1500">
        <v>20.4267563843548</v>
      </c>
      <c r="E1500">
        <v>20.541152540313501</v>
      </c>
      <c r="F1500">
        <v>15.276951977154001</v>
      </c>
      <c r="G1500">
        <v>20.113551456908599</v>
      </c>
      <c r="H1500">
        <v>20.844035049449701</v>
      </c>
      <c r="I1500">
        <v>20.614540921634301</v>
      </c>
      <c r="J1500">
        <v>16.612482270309599</v>
      </c>
      <c r="K1500">
        <v>19.856538534441398</v>
      </c>
      <c r="L1500">
        <v>20.860653659954401</v>
      </c>
      <c r="M1500">
        <v>20.4794935615169</v>
      </c>
    </row>
    <row r="1501" spans="1:13">
      <c r="A1501" s="1">
        <v>41313</v>
      </c>
      <c r="B1501">
        <v>20.758137882162</v>
      </c>
      <c r="C1501">
        <v>21.213505111037001</v>
      </c>
      <c r="D1501">
        <v>20.921454299489799</v>
      </c>
      <c r="E1501">
        <v>21.038696966868802</v>
      </c>
      <c r="F1501">
        <v>15.643507675767999</v>
      </c>
      <c r="G1501">
        <v>20.600455916143002</v>
      </c>
      <c r="H1501">
        <v>21.349116079917799</v>
      </c>
      <c r="I1501">
        <v>21.113911466057701</v>
      </c>
      <c r="J1501">
        <v>17.012269874159202</v>
      </c>
      <c r="K1501">
        <v>20.3370477594157</v>
      </c>
      <c r="L1501">
        <v>21.366148210127999</v>
      </c>
      <c r="M1501">
        <v>20.975503732089699</v>
      </c>
    </row>
    <row r="1502" spans="1:13">
      <c r="A1502" s="1">
        <v>41314</v>
      </c>
      <c r="B1502">
        <v>20.302159309935799</v>
      </c>
      <c r="C1502">
        <v>20.7478151104227</v>
      </c>
      <c r="D1502">
        <v>20.461992745624698</v>
      </c>
      <c r="E1502">
        <v>20.576735027183702</v>
      </c>
      <c r="F1502">
        <v>15.296606704699</v>
      </c>
      <c r="G1502">
        <v>20.147840161935701</v>
      </c>
      <c r="H1502">
        <v>20.880533960305101</v>
      </c>
      <c r="I1502">
        <v>20.650345457883098</v>
      </c>
      <c r="J1502">
        <v>16.636177878304</v>
      </c>
      <c r="K1502">
        <v>19.890049601923401</v>
      </c>
      <c r="L1502">
        <v>20.897202853328</v>
      </c>
      <c r="M1502">
        <v>20.5148894883616</v>
      </c>
    </row>
    <row r="1503" spans="1:13">
      <c r="A1503" s="1">
        <v>41315</v>
      </c>
      <c r="B1503">
        <v>20.414187464726101</v>
      </c>
      <c r="C1503">
        <v>20.862595430791998</v>
      </c>
      <c r="D1503">
        <v>20.5750079583059</v>
      </c>
      <c r="E1503">
        <v>20.690458835520001</v>
      </c>
      <c r="F1503">
        <v>15.377722865125399</v>
      </c>
      <c r="G1503">
        <v>20.258915312534398</v>
      </c>
      <c r="H1503">
        <v>20.996133891344599</v>
      </c>
      <c r="I1503">
        <v>20.764523850436799</v>
      </c>
      <c r="J1503">
        <v>16.7255666151793</v>
      </c>
      <c r="K1503">
        <v>19.999532756396601</v>
      </c>
      <c r="L1503">
        <v>21.012905723799602</v>
      </c>
      <c r="M1503">
        <v>20.6282313670478</v>
      </c>
    </row>
    <row r="1504" spans="1:13">
      <c r="A1504" s="1">
        <v>41316</v>
      </c>
      <c r="B1504">
        <v>20.022589154551</v>
      </c>
      <c r="C1504">
        <v>20.462682986990799</v>
      </c>
      <c r="D1504">
        <v>20.180427803069701</v>
      </c>
      <c r="E1504">
        <v>20.293738053696099</v>
      </c>
      <c r="F1504">
        <v>15.079507908600499</v>
      </c>
      <c r="G1504">
        <v>19.870195973119799</v>
      </c>
      <c r="H1504">
        <v>20.593745450928299</v>
      </c>
      <c r="I1504">
        <v>20.3664297958837</v>
      </c>
      <c r="J1504">
        <v>16.402360681936401</v>
      </c>
      <c r="K1504">
        <v>19.615622745525201</v>
      </c>
      <c r="L1504">
        <v>20.610206309302999</v>
      </c>
      <c r="M1504">
        <v>20.232664372681899</v>
      </c>
    </row>
    <row r="1505" spans="1:13">
      <c r="A1505" s="1">
        <v>41317</v>
      </c>
      <c r="B1505">
        <v>19.324218950139599</v>
      </c>
      <c r="C1505">
        <v>19.749240311700401</v>
      </c>
      <c r="D1505">
        <v>19.476651891367698</v>
      </c>
      <c r="E1505">
        <v>19.586081457191799</v>
      </c>
      <c r="F1505">
        <v>14.5504298928811</v>
      </c>
      <c r="G1505">
        <v>19.177044977934301</v>
      </c>
      <c r="H1505">
        <v>19.875814107480501</v>
      </c>
      <c r="I1505">
        <v>19.656283629912998</v>
      </c>
      <c r="J1505">
        <v>15.827977191726999</v>
      </c>
      <c r="K1505">
        <v>18.931190453659301</v>
      </c>
      <c r="L1505">
        <v>19.8917112092449</v>
      </c>
      <c r="M1505">
        <v>19.527099446657701</v>
      </c>
    </row>
    <row r="1506" spans="1:13">
      <c r="A1506" s="1">
        <v>41318</v>
      </c>
      <c r="B1506">
        <v>19.352600642355501</v>
      </c>
      <c r="C1506">
        <v>19.778524378031999</v>
      </c>
      <c r="D1506">
        <v>19.505357217988699</v>
      </c>
      <c r="E1506">
        <v>19.615019116636901</v>
      </c>
      <c r="F1506">
        <v>14.5686762270257</v>
      </c>
      <c r="G1506">
        <v>19.2051142011927</v>
      </c>
      <c r="H1506">
        <v>19.90536690599</v>
      </c>
      <c r="I1506">
        <v>19.685370337450799</v>
      </c>
      <c r="J1506">
        <v>15.8489359204069</v>
      </c>
      <c r="K1506">
        <v>18.9587376966583</v>
      </c>
      <c r="L1506">
        <v>19.921297759315401</v>
      </c>
      <c r="M1506">
        <v>19.555911879831601</v>
      </c>
    </row>
    <row r="1507" spans="1:13">
      <c r="A1507" s="1">
        <v>41319</v>
      </c>
      <c r="B1507">
        <v>20.6983340679724</v>
      </c>
      <c r="C1507">
        <v>21.154173128774499</v>
      </c>
      <c r="D1507">
        <v>20.861819706667699</v>
      </c>
      <c r="E1507">
        <v>20.979183855937801</v>
      </c>
      <c r="F1507">
        <v>15.578404301725</v>
      </c>
      <c r="G1507">
        <v>20.540488718704498</v>
      </c>
      <c r="H1507">
        <v>21.289924611892499</v>
      </c>
      <c r="I1507">
        <v>21.054476289149498</v>
      </c>
      <c r="J1507">
        <v>16.948584752672598</v>
      </c>
      <c r="K1507">
        <v>20.276807629755499</v>
      </c>
      <c r="L1507">
        <v>21.3069743900821</v>
      </c>
      <c r="M1507">
        <v>20.9159251430371</v>
      </c>
    </row>
    <row r="1508" spans="1:13">
      <c r="A1508" s="1">
        <v>41320</v>
      </c>
      <c r="B1508">
        <v>20.859620090394699</v>
      </c>
      <c r="C1508">
        <v>21.319311209363502</v>
      </c>
      <c r="D1508">
        <v>21.024487260946302</v>
      </c>
      <c r="E1508">
        <v>21.142843193446399</v>
      </c>
      <c r="F1508">
        <v>15.6964244678955</v>
      </c>
      <c r="G1508">
        <v>20.7004408724051</v>
      </c>
      <c r="H1508">
        <v>21.4562098574639</v>
      </c>
      <c r="I1508">
        <v>21.2187718837428</v>
      </c>
      <c r="J1508">
        <v>17.078183599247801</v>
      </c>
      <c r="K1508">
        <v>20.434531552088298</v>
      </c>
      <c r="L1508">
        <v>21.473403714440099</v>
      </c>
      <c r="M1508">
        <v>21.079049914152801</v>
      </c>
    </row>
    <row r="1509" spans="1:13">
      <c r="A1509" s="1">
        <v>41321</v>
      </c>
      <c r="B1509">
        <v>20.419848627341</v>
      </c>
      <c r="C1509">
        <v>20.8701422005885</v>
      </c>
      <c r="D1509">
        <v>20.581345389557502</v>
      </c>
      <c r="E1509">
        <v>20.697281751100501</v>
      </c>
      <c r="F1509">
        <v>15.362205113461901</v>
      </c>
      <c r="G1509">
        <v>20.263923537870902</v>
      </c>
      <c r="H1509">
        <v>21.004242205746699</v>
      </c>
      <c r="I1509">
        <v>20.7716582179375</v>
      </c>
      <c r="J1509">
        <v>16.715716701905698</v>
      </c>
      <c r="K1509">
        <v>20.0034502481634</v>
      </c>
      <c r="L1509">
        <v>21.021084565709</v>
      </c>
      <c r="M1509">
        <v>20.634792608940099</v>
      </c>
    </row>
    <row r="1510" spans="1:13">
      <c r="A1510" s="1">
        <v>41322</v>
      </c>
      <c r="B1510">
        <v>20.334543218666902</v>
      </c>
      <c r="C1510">
        <v>20.7832484161755</v>
      </c>
      <c r="D1510">
        <v>20.495470313537801</v>
      </c>
      <c r="E1510">
        <v>20.610997718549601</v>
      </c>
      <c r="F1510">
        <v>15.2947401509344</v>
      </c>
      <c r="G1510">
        <v>20.1791681428884</v>
      </c>
      <c r="H1510">
        <v>20.9168753939392</v>
      </c>
      <c r="I1510">
        <v>20.685111828153801</v>
      </c>
      <c r="J1510">
        <v>16.643477331986901</v>
      </c>
      <c r="K1510">
        <v>19.919613652552599</v>
      </c>
      <c r="L1510">
        <v>20.933658343783001</v>
      </c>
      <c r="M1510">
        <v>20.548729002001402</v>
      </c>
    </row>
    <row r="1511" spans="1:13">
      <c r="A1511" s="1">
        <v>41323</v>
      </c>
      <c r="B1511">
        <v>20.112112240917199</v>
      </c>
      <c r="C1511">
        <v>20.556198923139199</v>
      </c>
      <c r="D1511">
        <v>20.271382915810499</v>
      </c>
      <c r="E1511">
        <v>20.385721199138501</v>
      </c>
      <c r="F1511">
        <v>15.124183784020801</v>
      </c>
      <c r="G1511">
        <v>19.9583364382651</v>
      </c>
      <c r="H1511">
        <v>20.688450480596</v>
      </c>
      <c r="I1511">
        <v>20.459072453419498</v>
      </c>
      <c r="J1511">
        <v>16.459038435256101</v>
      </c>
      <c r="K1511">
        <v>19.701453538065099</v>
      </c>
      <c r="L1511">
        <v>20.705060683813599</v>
      </c>
      <c r="M1511">
        <v>20.324093413473399</v>
      </c>
    </row>
    <row r="1512" spans="1:13">
      <c r="A1512" s="1">
        <v>41324</v>
      </c>
      <c r="B1512">
        <v>19.975719044749201</v>
      </c>
      <c r="C1512">
        <v>20.4170819301007</v>
      </c>
      <c r="D1512">
        <v>20.134012836100101</v>
      </c>
      <c r="E1512">
        <v>20.247649827845301</v>
      </c>
      <c r="F1512">
        <v>15.018383948239199</v>
      </c>
      <c r="G1512">
        <v>19.822886422940201</v>
      </c>
      <c r="H1512">
        <v>20.548522325246999</v>
      </c>
      <c r="I1512">
        <v>20.3205511836601</v>
      </c>
      <c r="J1512">
        <v>16.345051294918001</v>
      </c>
      <c r="K1512">
        <v>19.567579108917201</v>
      </c>
      <c r="L1512">
        <v>20.565030650115101</v>
      </c>
      <c r="M1512">
        <v>20.186400034981201</v>
      </c>
    </row>
    <row r="1513" spans="1:13">
      <c r="A1513" s="1">
        <v>41325</v>
      </c>
      <c r="B1513">
        <v>20.045269074119499</v>
      </c>
      <c r="C1513">
        <v>20.488457633398902</v>
      </c>
      <c r="D1513">
        <v>20.204217639245002</v>
      </c>
      <c r="E1513">
        <v>20.3183246843316</v>
      </c>
      <c r="F1513">
        <v>15.067428226566401</v>
      </c>
      <c r="G1513">
        <v>19.891804268361899</v>
      </c>
      <c r="H1513">
        <v>20.620441724695201</v>
      </c>
      <c r="I1513">
        <v>20.3915275926981</v>
      </c>
      <c r="J1513">
        <v>16.399583261655401</v>
      </c>
      <c r="K1513">
        <v>19.635440889309301</v>
      </c>
      <c r="L1513">
        <v>20.637018335367699</v>
      </c>
      <c r="M1513">
        <v>20.256821534979199</v>
      </c>
    </row>
    <row r="1514" spans="1:13">
      <c r="A1514" s="1">
        <v>41326</v>
      </c>
      <c r="B1514">
        <v>19.806545007588301</v>
      </c>
      <c r="C1514">
        <v>20.244741175000801</v>
      </c>
      <c r="D1514">
        <v>19.9637030627546</v>
      </c>
      <c r="E1514">
        <v>20.076524724755402</v>
      </c>
      <c r="F1514">
        <v>14.8847781078682</v>
      </c>
      <c r="G1514">
        <v>19.6548089388059</v>
      </c>
      <c r="H1514">
        <v>20.375238503403299</v>
      </c>
      <c r="I1514">
        <v>20.148903023377301</v>
      </c>
      <c r="J1514">
        <v>16.2019267990011</v>
      </c>
      <c r="K1514">
        <v>19.401333419604399</v>
      </c>
      <c r="L1514">
        <v>20.391628383319301</v>
      </c>
      <c r="M1514">
        <v>20.0157143907193</v>
      </c>
    </row>
    <row r="1515" spans="1:13">
      <c r="A1515" s="1">
        <v>41327</v>
      </c>
      <c r="B1515">
        <v>19.971616498090199</v>
      </c>
      <c r="C1515">
        <v>20.413752830726999</v>
      </c>
      <c r="D1515">
        <v>20.1301876845077</v>
      </c>
      <c r="E1515">
        <v>20.2440238145211</v>
      </c>
      <c r="F1515">
        <v>15.005594134194</v>
      </c>
      <c r="G1515">
        <v>19.818516051377099</v>
      </c>
      <c r="H1515">
        <v>20.5454235628983</v>
      </c>
      <c r="I1515">
        <v>20.317052923159501</v>
      </c>
      <c r="J1515">
        <v>16.3345863416756</v>
      </c>
      <c r="K1515">
        <v>19.562761335089998</v>
      </c>
      <c r="L1515">
        <v>20.561960817074901</v>
      </c>
      <c r="M1515">
        <v>20.1826666871033</v>
      </c>
    </row>
    <row r="1516" spans="1:13">
      <c r="A1516" s="1">
        <v>41328</v>
      </c>
      <c r="B1516">
        <v>19.843919339488501</v>
      </c>
      <c r="C1516">
        <v>20.283515119400199</v>
      </c>
      <c r="D1516">
        <v>20.0015793624585</v>
      </c>
      <c r="E1516">
        <v>20.114761380463801</v>
      </c>
      <c r="F1516">
        <v>14.9064321596734</v>
      </c>
      <c r="G1516">
        <v>19.691698620881301</v>
      </c>
      <c r="H1516">
        <v>20.414429260416998</v>
      </c>
      <c r="I1516">
        <v>20.1873708576727</v>
      </c>
      <c r="J1516">
        <v>16.227787865649798</v>
      </c>
      <c r="K1516">
        <v>19.437413492799799</v>
      </c>
      <c r="L1516">
        <v>20.430871490136798</v>
      </c>
      <c r="M1516">
        <v>20.0537568162827</v>
      </c>
    </row>
    <row r="1517" spans="1:13">
      <c r="A1517" s="1">
        <v>41329</v>
      </c>
      <c r="B1517">
        <v>19.794058673843999</v>
      </c>
      <c r="C1517">
        <v>20.232835747779099</v>
      </c>
      <c r="D1517">
        <v>19.951425069772299</v>
      </c>
      <c r="E1517">
        <v>20.064396296880702</v>
      </c>
      <c r="F1517">
        <v>14.8657671015366</v>
      </c>
      <c r="G1517">
        <v>19.6421214520742</v>
      </c>
      <c r="H1517">
        <v>20.363506073465</v>
      </c>
      <c r="I1517">
        <v>20.136870545736699</v>
      </c>
      <c r="J1517">
        <v>16.184661906252401</v>
      </c>
      <c r="K1517">
        <v>19.388309906228699</v>
      </c>
      <c r="L1517">
        <v>20.379917681074598</v>
      </c>
      <c r="M1517">
        <v>20.003505347986199</v>
      </c>
    </row>
    <row r="1518" spans="1:13">
      <c r="A1518" s="1">
        <v>41330</v>
      </c>
      <c r="B1518">
        <v>19.7939816734415</v>
      </c>
      <c r="C1518">
        <v>20.233043003950701</v>
      </c>
      <c r="D1518">
        <v>19.951450017329101</v>
      </c>
      <c r="E1518">
        <v>20.0644944315336</v>
      </c>
      <c r="F1518">
        <v>14.8624973652995</v>
      </c>
      <c r="G1518">
        <v>19.64194602093</v>
      </c>
      <c r="H1518">
        <v>20.363797982870299</v>
      </c>
      <c r="I1518">
        <v>20.1370156319798</v>
      </c>
      <c r="J1518">
        <v>16.1822466005354</v>
      </c>
      <c r="K1518">
        <v>19.3879700462515</v>
      </c>
      <c r="L1518">
        <v>20.3802202225502</v>
      </c>
      <c r="M1518">
        <v>20.0035640351512</v>
      </c>
    </row>
    <row r="1519" spans="1:13">
      <c r="A1519" s="1">
        <v>41331</v>
      </c>
      <c r="B1519">
        <v>19.0087224281861</v>
      </c>
      <c r="C1519">
        <v>19.430640223772201</v>
      </c>
      <c r="D1519">
        <v>19.160042282397601</v>
      </c>
      <c r="E1519">
        <v>19.268672778266598</v>
      </c>
      <c r="F1519">
        <v>14.2697922521803</v>
      </c>
      <c r="G1519">
        <v>18.862623141139998</v>
      </c>
      <c r="H1519">
        <v>19.556289759801299</v>
      </c>
      <c r="I1519">
        <v>19.3383623248038</v>
      </c>
      <c r="J1519">
        <v>15.5380107204656</v>
      </c>
      <c r="K1519">
        <v>18.618563881251301</v>
      </c>
      <c r="L1519">
        <v>19.572070778725401</v>
      </c>
      <c r="M1519">
        <v>19.2101214626753</v>
      </c>
    </row>
    <row r="1520" spans="1:13">
      <c r="A1520" s="1">
        <v>41332</v>
      </c>
      <c r="B1520">
        <v>18.638076945319501</v>
      </c>
      <c r="C1520">
        <v>19.052037387316201</v>
      </c>
      <c r="D1520">
        <v>18.786542912820199</v>
      </c>
      <c r="E1520">
        <v>18.893124641678298</v>
      </c>
      <c r="F1520">
        <v>13.988522812307</v>
      </c>
      <c r="G1520">
        <v>18.4947330852773</v>
      </c>
      <c r="H1520">
        <v>19.175317177869299</v>
      </c>
      <c r="I1520">
        <v>18.961499846015801</v>
      </c>
      <c r="J1520">
        <v>15.2328227284902</v>
      </c>
      <c r="K1520">
        <v>18.255276773750701</v>
      </c>
      <c r="L1520">
        <v>19.190800567379</v>
      </c>
      <c r="M1520">
        <v>18.835677601672199</v>
      </c>
    </row>
    <row r="1521" spans="1:13">
      <c r="A1521" s="1">
        <v>41333</v>
      </c>
      <c r="B1521">
        <v>20.6792165538962</v>
      </c>
      <c r="C1521">
        <v>21.1388108058424</v>
      </c>
      <c r="D1521">
        <v>20.844048983146202</v>
      </c>
      <c r="E1521">
        <v>20.962379975632299</v>
      </c>
      <c r="F1521">
        <v>15.517108929924699</v>
      </c>
      <c r="G1521">
        <v>20.520070878507202</v>
      </c>
      <c r="H1521">
        <v>21.2756806063603</v>
      </c>
      <c r="I1521">
        <v>21.038292666075002</v>
      </c>
      <c r="J1521">
        <v>16.898576894402499</v>
      </c>
      <c r="K1521">
        <v>20.254217591075399</v>
      </c>
      <c r="L1521">
        <v>21.292870840253901</v>
      </c>
      <c r="M1521">
        <v>20.898600138961001</v>
      </c>
    </row>
    <row r="1522" spans="1:13">
      <c r="A1522" s="1">
        <v>41334</v>
      </c>
      <c r="B1522">
        <v>20.783049837749299</v>
      </c>
      <c r="C1522">
        <v>21.245252550635101</v>
      </c>
      <c r="D1522">
        <v>20.948817785547799</v>
      </c>
      <c r="E1522">
        <v>21.067820374288502</v>
      </c>
      <c r="F1522">
        <v>15.591644292718099</v>
      </c>
      <c r="G1522">
        <v>20.6230009193916</v>
      </c>
      <c r="H1522">
        <v>21.382899165758499</v>
      </c>
      <c r="I1522">
        <v>21.144163912781899</v>
      </c>
      <c r="J1522">
        <v>16.9809528801247</v>
      </c>
      <c r="K1522">
        <v>20.355638762092799</v>
      </c>
      <c r="L1522">
        <v>21.400186964090501</v>
      </c>
      <c r="M1522">
        <v>21.0036785504671</v>
      </c>
    </row>
    <row r="1523" spans="1:13">
      <c r="A1523" s="1">
        <v>41335</v>
      </c>
      <c r="B1523">
        <v>20.759492854232199</v>
      </c>
      <c r="C1523">
        <v>21.221523356988399</v>
      </c>
      <c r="D1523">
        <v>20.9251990392459</v>
      </c>
      <c r="E1523">
        <v>21.044157289338202</v>
      </c>
      <c r="F1523">
        <v>15.5700215527377</v>
      </c>
      <c r="G1523">
        <v>20.599503567819301</v>
      </c>
      <c r="H1523">
        <v>21.359118686946299</v>
      </c>
      <c r="I1523">
        <v>21.1204723833185</v>
      </c>
      <c r="J1523">
        <v>16.958812503620099</v>
      </c>
      <c r="K1523">
        <v>20.332241025837</v>
      </c>
      <c r="L1523">
        <v>21.376400044095298</v>
      </c>
      <c r="M1523">
        <v>20.980039363842</v>
      </c>
    </row>
    <row r="1524" spans="1:13">
      <c r="A1524" s="1">
        <v>41336</v>
      </c>
      <c r="B1524">
        <v>21.199315694004699</v>
      </c>
      <c r="C1524">
        <v>21.671754844860899</v>
      </c>
      <c r="D1524">
        <v>21.368754916870799</v>
      </c>
      <c r="E1524">
        <v>21.4903930648697</v>
      </c>
      <c r="F1524">
        <v>15.892935702931799</v>
      </c>
      <c r="G1524">
        <v>21.035722160319899</v>
      </c>
      <c r="H1524">
        <v>21.8124499298331</v>
      </c>
      <c r="I1524">
        <v>21.5684273894041</v>
      </c>
      <c r="J1524">
        <v>17.313013411326001</v>
      </c>
      <c r="K1524">
        <v>20.7624387133603</v>
      </c>
      <c r="L1524">
        <v>21.830120602335001</v>
      </c>
      <c r="M1524">
        <v>21.424830687284</v>
      </c>
    </row>
    <row r="1525" spans="1:13">
      <c r="A1525" s="1">
        <v>41337</v>
      </c>
      <c r="B1525">
        <v>21.999107845711201</v>
      </c>
      <c r="C1525">
        <v>22.490013280647201</v>
      </c>
      <c r="D1525">
        <v>22.1751699591766</v>
      </c>
      <c r="E1525">
        <v>22.301562591654399</v>
      </c>
      <c r="F1525">
        <v>16.485316762238501</v>
      </c>
      <c r="G1525">
        <v>21.8291199125403</v>
      </c>
      <c r="H1525">
        <v>22.6362077307775</v>
      </c>
      <c r="I1525">
        <v>22.382647052913299</v>
      </c>
      <c r="J1525">
        <v>17.960901213336498</v>
      </c>
      <c r="K1525">
        <v>21.545154603671399</v>
      </c>
      <c r="L1525">
        <v>22.654569098919001</v>
      </c>
      <c r="M1525">
        <v>22.233437569781</v>
      </c>
    </row>
    <row r="1526" spans="1:13">
      <c r="A1526" s="1">
        <v>41338</v>
      </c>
      <c r="B1526">
        <v>21.118620615415001</v>
      </c>
      <c r="C1526">
        <v>21.590494196721401</v>
      </c>
      <c r="D1526">
        <v>21.287856998001399</v>
      </c>
      <c r="E1526">
        <v>21.4093495297756</v>
      </c>
      <c r="F1526">
        <v>15.8185930337409</v>
      </c>
      <c r="G1526">
        <v>20.9552229239399</v>
      </c>
      <c r="H1526">
        <v>21.731020851833399</v>
      </c>
      <c r="I1526">
        <v>21.487290437328902</v>
      </c>
      <c r="J1526">
        <v>17.236970729155001</v>
      </c>
      <c r="K1526">
        <v>20.682266631891</v>
      </c>
      <c r="L1526">
        <v>21.748670370313398</v>
      </c>
      <c r="M1526">
        <v>21.3438656386591</v>
      </c>
    </row>
    <row r="1527" spans="1:13">
      <c r="A1527" s="1">
        <v>41339</v>
      </c>
      <c r="B1527">
        <v>19.261609733794302</v>
      </c>
      <c r="C1527">
        <v>19.692551564918599</v>
      </c>
      <c r="D1527">
        <v>19.416166037606899</v>
      </c>
      <c r="E1527">
        <v>19.5271199375435</v>
      </c>
      <c r="F1527">
        <v>14.421322670569801</v>
      </c>
      <c r="G1527">
        <v>19.112385655243202</v>
      </c>
      <c r="H1527">
        <v>19.820888510390699</v>
      </c>
      <c r="I1527">
        <v>19.5983000136284</v>
      </c>
      <c r="J1527">
        <v>15.7166659690974</v>
      </c>
      <c r="K1527">
        <v>18.863106422465599</v>
      </c>
      <c r="L1527">
        <v>19.8370070559425</v>
      </c>
      <c r="M1527">
        <v>19.4673163183827</v>
      </c>
    </row>
    <row r="1528" spans="1:13">
      <c r="A1528" s="1">
        <v>41340</v>
      </c>
      <c r="B1528">
        <v>21.2287353260087</v>
      </c>
      <c r="C1528">
        <v>21.704305681647799</v>
      </c>
      <c r="D1528">
        <v>21.399297548217401</v>
      </c>
      <c r="E1528">
        <v>21.5217418825886</v>
      </c>
      <c r="F1528">
        <v>15.8871860174491</v>
      </c>
      <c r="G1528">
        <v>21.0640575366223</v>
      </c>
      <c r="H1528">
        <v>21.845933257319999</v>
      </c>
      <c r="I1528">
        <v>21.600293398483799</v>
      </c>
      <c r="J1528">
        <v>17.316675634546701</v>
      </c>
      <c r="K1528">
        <v>20.788962837461099</v>
      </c>
      <c r="L1528">
        <v>21.8637210465055</v>
      </c>
      <c r="M1528">
        <v>21.455744974467098</v>
      </c>
    </row>
    <row r="1529" spans="1:13">
      <c r="A1529" s="1">
        <v>41341</v>
      </c>
      <c r="B1529">
        <v>19.954063226142399</v>
      </c>
      <c r="C1529">
        <v>20.401658201645901</v>
      </c>
      <c r="D1529">
        <v>20.114592142115701</v>
      </c>
      <c r="E1529">
        <v>20.229833700396799</v>
      </c>
      <c r="F1529">
        <v>14.9267300385607</v>
      </c>
      <c r="G1529">
        <v>19.799072591781901</v>
      </c>
      <c r="H1529">
        <v>20.5349545488844</v>
      </c>
      <c r="I1529">
        <v>20.3037644309718</v>
      </c>
      <c r="J1529">
        <v>16.2721300673273</v>
      </c>
      <c r="K1529">
        <v>19.540160311662198</v>
      </c>
      <c r="L1529">
        <v>20.551695973098902</v>
      </c>
      <c r="M1529">
        <v>20.167719054003701</v>
      </c>
    </row>
    <row r="1530" spans="1:13">
      <c r="A1530" s="1">
        <v>41342</v>
      </c>
      <c r="B1530">
        <v>18.909079697242198</v>
      </c>
      <c r="C1530">
        <v>19.333783440327899</v>
      </c>
      <c r="D1530">
        <v>19.0613987249533</v>
      </c>
      <c r="E1530">
        <v>19.170746514475098</v>
      </c>
      <c r="F1530">
        <v>14.138858092050301</v>
      </c>
      <c r="G1530">
        <v>18.762015708242899</v>
      </c>
      <c r="H1530">
        <v>19.460262647442399</v>
      </c>
      <c r="I1530">
        <v>19.240896225088701</v>
      </c>
      <c r="J1530">
        <v>15.4154506800951</v>
      </c>
      <c r="K1530">
        <v>18.516344910939299</v>
      </c>
      <c r="L1530">
        <v>19.4761478693956</v>
      </c>
      <c r="M1530">
        <v>19.111808581145102</v>
      </c>
    </row>
    <row r="1531" spans="1:13">
      <c r="A1531" s="1">
        <v>41343</v>
      </c>
      <c r="B1531">
        <v>17.564738989534099</v>
      </c>
      <c r="C1531">
        <v>17.959757886364201</v>
      </c>
      <c r="D1531">
        <v>17.706411614895199</v>
      </c>
      <c r="E1531">
        <v>17.808116494828401</v>
      </c>
      <c r="F1531">
        <v>13.127934024165301</v>
      </c>
      <c r="G1531">
        <v>17.4279540997338</v>
      </c>
      <c r="H1531">
        <v>18.0773967762448</v>
      </c>
      <c r="I1531">
        <v>17.873363061994599</v>
      </c>
      <c r="J1531">
        <v>14.315298637848899</v>
      </c>
      <c r="K1531">
        <v>17.199454565842</v>
      </c>
      <c r="L1531">
        <v>18.092171693952299</v>
      </c>
      <c r="M1531">
        <v>17.7532980530655</v>
      </c>
    </row>
    <row r="1532" spans="1:13">
      <c r="A1532" s="1">
        <v>41344</v>
      </c>
      <c r="B1532">
        <v>17.3868942867817</v>
      </c>
      <c r="C1532">
        <v>17.778417307188398</v>
      </c>
      <c r="D1532">
        <v>17.527313124025</v>
      </c>
      <c r="E1532">
        <v>17.628117926302199</v>
      </c>
      <c r="F1532">
        <v>12.989354586908201</v>
      </c>
      <c r="G1532">
        <v>17.251319929128599</v>
      </c>
      <c r="H1532">
        <v>17.8950151050445</v>
      </c>
      <c r="I1532">
        <v>17.6927870680891</v>
      </c>
      <c r="J1532">
        <v>14.1662111464584</v>
      </c>
      <c r="K1532">
        <v>17.024842592496299</v>
      </c>
      <c r="L1532">
        <v>17.909659266262</v>
      </c>
      <c r="M1532">
        <v>17.573784622082101</v>
      </c>
    </row>
    <row r="1533" spans="1:13">
      <c r="A1533" s="1">
        <v>41345</v>
      </c>
      <c r="B1533">
        <v>17.793558456217198</v>
      </c>
      <c r="C1533">
        <v>18.194753781394901</v>
      </c>
      <c r="D1533">
        <v>17.937446243458901</v>
      </c>
      <c r="E1533">
        <v>18.040741358510701</v>
      </c>
      <c r="F1533">
        <v>13.2873805868955</v>
      </c>
      <c r="G1533">
        <v>17.654634828059098</v>
      </c>
      <c r="H1533">
        <v>18.314232047004602</v>
      </c>
      <c r="I1533">
        <v>18.107008106608198</v>
      </c>
      <c r="J1533">
        <v>14.493310571837901</v>
      </c>
      <c r="K1533">
        <v>17.422562525838099</v>
      </c>
      <c r="L1533">
        <v>18.329237982077299</v>
      </c>
      <c r="M1533">
        <v>17.985065787676799</v>
      </c>
    </row>
    <row r="1534" spans="1:13">
      <c r="A1534" s="1">
        <v>41346</v>
      </c>
      <c r="B1534">
        <v>17.619242639865401</v>
      </c>
      <c r="C1534">
        <v>18.017016930516</v>
      </c>
      <c r="D1534">
        <v>17.761903480864699</v>
      </c>
      <c r="E1534">
        <v>17.864317787682999</v>
      </c>
      <c r="F1534">
        <v>13.1514894208188</v>
      </c>
      <c r="G1534">
        <v>17.4815036280296</v>
      </c>
      <c r="H1534">
        <v>18.135476392446499</v>
      </c>
      <c r="I1534">
        <v>17.930019472282702</v>
      </c>
      <c r="J1534">
        <v>14.347136314585001</v>
      </c>
      <c r="K1534">
        <v>17.251410230611601</v>
      </c>
      <c r="L1534">
        <v>18.1503543703456</v>
      </c>
      <c r="M1534">
        <v>17.809116968265499</v>
      </c>
    </row>
    <row r="1535" spans="1:13">
      <c r="A1535" s="1">
        <v>41347</v>
      </c>
      <c r="B1535">
        <v>17.663796559160101</v>
      </c>
      <c r="C1535">
        <v>18.063086717163301</v>
      </c>
      <c r="D1535">
        <v>17.8070010625027</v>
      </c>
      <c r="E1535">
        <v>17.909805657273399</v>
      </c>
      <c r="F1535">
        <v>13.1790172994241</v>
      </c>
      <c r="G1535">
        <v>17.5255326414316</v>
      </c>
      <c r="H1535">
        <v>18.181997613069498</v>
      </c>
      <c r="I1535">
        <v>17.9757577226557</v>
      </c>
      <c r="J1535">
        <v>14.3792206518187</v>
      </c>
      <c r="K1535">
        <v>17.294562387263198</v>
      </c>
      <c r="L1535">
        <v>18.196932289060001</v>
      </c>
      <c r="M1535">
        <v>17.854394474533901</v>
      </c>
    </row>
    <row r="1536" spans="1:13">
      <c r="A1536" s="1">
        <v>41348</v>
      </c>
      <c r="B1536">
        <v>18.182883002250801</v>
      </c>
      <c r="C1536">
        <v>18.594431515919698</v>
      </c>
      <c r="D1536">
        <v>18.330483936837702</v>
      </c>
      <c r="E1536">
        <v>18.436444670749701</v>
      </c>
      <c r="F1536">
        <v>13.5604193589638</v>
      </c>
      <c r="G1536">
        <v>18.0403743310689</v>
      </c>
      <c r="H1536">
        <v>18.716993020346699</v>
      </c>
      <c r="I1536">
        <v>18.504421488953</v>
      </c>
      <c r="J1536">
        <v>14.797469398604701</v>
      </c>
      <c r="K1536">
        <v>17.8023132045865</v>
      </c>
      <c r="L1536">
        <v>18.732386196424201</v>
      </c>
      <c r="M1536">
        <v>18.379332344184</v>
      </c>
    </row>
    <row r="1537" spans="1:13">
      <c r="A1537" s="1">
        <v>41349</v>
      </c>
      <c r="B1537">
        <v>17.119131679528898</v>
      </c>
      <c r="C1537">
        <v>17.507096580577802</v>
      </c>
      <c r="D1537">
        <v>17.2582744052864</v>
      </c>
      <c r="E1537">
        <v>17.358163104409702</v>
      </c>
      <c r="F1537">
        <v>12.761556350204399</v>
      </c>
      <c r="G1537">
        <v>16.984789407171402</v>
      </c>
      <c r="H1537">
        <v>17.622634750092899</v>
      </c>
      <c r="I1537">
        <v>17.4222445399427</v>
      </c>
      <c r="J1537">
        <v>13.927717763231099</v>
      </c>
      <c r="K1537">
        <v>16.760370272332</v>
      </c>
      <c r="L1537">
        <v>17.637145826764201</v>
      </c>
      <c r="M1537">
        <v>17.3043235754356</v>
      </c>
    </row>
    <row r="1538" spans="1:13">
      <c r="A1538" s="1">
        <v>41350</v>
      </c>
      <c r="B1538">
        <v>19.991126128202701</v>
      </c>
      <c r="C1538">
        <v>20.444753288550601</v>
      </c>
      <c r="D1538">
        <v>20.153818473279699</v>
      </c>
      <c r="E1538">
        <v>20.270613128728801</v>
      </c>
      <c r="F1538">
        <v>14.896040162140499</v>
      </c>
      <c r="G1538">
        <v>19.834046703344502</v>
      </c>
      <c r="H1538">
        <v>20.579846054946898</v>
      </c>
      <c r="I1538">
        <v>20.3455402150521</v>
      </c>
      <c r="J1538">
        <v>16.2595719890571</v>
      </c>
      <c r="K1538">
        <v>19.571645092805301</v>
      </c>
      <c r="L1538">
        <v>20.5968131014207</v>
      </c>
      <c r="M1538">
        <v>20.20766137052</v>
      </c>
    </row>
    <row r="1539" spans="1:13">
      <c r="A1539" s="1">
        <v>41351</v>
      </c>
      <c r="B1539">
        <v>19.874451781480499</v>
      </c>
      <c r="C1539">
        <v>20.326002682997899</v>
      </c>
      <c r="D1539">
        <v>20.036399481046001</v>
      </c>
      <c r="E1539">
        <v>20.152659565499199</v>
      </c>
      <c r="F1539">
        <v>14.802686106035299</v>
      </c>
      <c r="G1539">
        <v>19.718091311689498</v>
      </c>
      <c r="H1539">
        <v>20.4604771276192</v>
      </c>
      <c r="I1539">
        <v>20.227243709338399</v>
      </c>
      <c r="J1539">
        <v>16.1599770258055</v>
      </c>
      <c r="K1539">
        <v>19.456890717547001</v>
      </c>
      <c r="L1539">
        <v>20.477366515653401</v>
      </c>
      <c r="M1539">
        <v>20.089995938499801</v>
      </c>
    </row>
    <row r="1540" spans="1:13">
      <c r="A1540" s="1">
        <v>41352</v>
      </c>
      <c r="B1540">
        <v>19.774108627480999</v>
      </c>
      <c r="C1540">
        <v>20.223947437728899</v>
      </c>
      <c r="D1540">
        <v>19.935442289399401</v>
      </c>
      <c r="E1540">
        <v>20.051261564492599</v>
      </c>
      <c r="F1540">
        <v>14.721572956199999</v>
      </c>
      <c r="G1540">
        <v>19.618341010892099</v>
      </c>
      <c r="H1540">
        <v>20.357912011760401</v>
      </c>
      <c r="I1540">
        <v>20.125562916598401</v>
      </c>
      <c r="J1540">
        <v>16.0737175991787</v>
      </c>
      <c r="K1540">
        <v>19.358130779634202</v>
      </c>
      <c r="L1540">
        <v>20.374737362338202</v>
      </c>
      <c r="M1540">
        <v>19.9888355316311</v>
      </c>
    </row>
    <row r="1541" spans="1:13">
      <c r="A1541" s="1">
        <v>41353</v>
      </c>
      <c r="B1541">
        <v>20.504912074697501</v>
      </c>
      <c r="C1541">
        <v>20.971963883333501</v>
      </c>
      <c r="D1541">
        <v>20.672419139151099</v>
      </c>
      <c r="E1541">
        <v>20.792670217286101</v>
      </c>
      <c r="F1541">
        <v>15.2590420658657</v>
      </c>
      <c r="G1541">
        <v>20.343184039244001</v>
      </c>
      <c r="H1541">
        <v>21.111054586864</v>
      </c>
      <c r="I1541">
        <v>20.869814696806099</v>
      </c>
      <c r="J1541">
        <v>16.662926272082299</v>
      </c>
      <c r="K1541">
        <v>20.073016911887599</v>
      </c>
      <c r="L1541">
        <v>21.128523756357598</v>
      </c>
      <c r="M1541">
        <v>20.727855463887099</v>
      </c>
    </row>
    <row r="1542" spans="1:13">
      <c r="A1542" s="1">
        <v>41354</v>
      </c>
      <c r="B1542">
        <v>21.024203188296799</v>
      </c>
      <c r="C1542">
        <v>21.503685430709201</v>
      </c>
      <c r="D1542">
        <v>21.196168399409299</v>
      </c>
      <c r="E1542">
        <v>21.319619921367501</v>
      </c>
      <c r="F1542">
        <v>15.638716035160799</v>
      </c>
      <c r="G1542">
        <v>20.858170813165199</v>
      </c>
      <c r="H1542">
        <v>21.6464779886062</v>
      </c>
      <c r="I1542">
        <v>21.398817576414299</v>
      </c>
      <c r="J1542">
        <v>17.079964168339298</v>
      </c>
      <c r="K1542">
        <v>20.580813274537899</v>
      </c>
      <c r="L1542">
        <v>21.664412094437399</v>
      </c>
      <c r="M1542">
        <v>21.253080144134799</v>
      </c>
    </row>
    <row r="1543" spans="1:13">
      <c r="A1543" s="1">
        <v>41355</v>
      </c>
      <c r="B1543">
        <v>21.402578407422901</v>
      </c>
      <c r="C1543">
        <v>21.8913023497647</v>
      </c>
      <c r="D1543">
        <v>21.577858133082</v>
      </c>
      <c r="E1543">
        <v>21.703689100688401</v>
      </c>
      <c r="F1543">
        <v>15.913289586863</v>
      </c>
      <c r="G1543">
        <v>21.233345869176201</v>
      </c>
      <c r="H1543">
        <v>22.0368471388256</v>
      </c>
      <c r="I1543">
        <v>21.784413237630901</v>
      </c>
      <c r="J1543">
        <v>17.3823168150799</v>
      </c>
      <c r="K1543">
        <v>20.950642449258002</v>
      </c>
      <c r="L1543">
        <v>22.055126912573101</v>
      </c>
      <c r="M1543">
        <v>21.6358668136943</v>
      </c>
    </row>
    <row r="1544" spans="1:13">
      <c r="A1544" s="1">
        <v>41356</v>
      </c>
      <c r="B1544">
        <v>21.5421335632997</v>
      </c>
      <c r="C1544">
        <v>22.034659918138701</v>
      </c>
      <c r="D1544">
        <v>21.718777015490701</v>
      </c>
      <c r="E1544">
        <v>21.845586984156899</v>
      </c>
      <c r="F1544">
        <v>16.010136500672701</v>
      </c>
      <c r="G1544">
        <v>21.371584347354901</v>
      </c>
      <c r="H1544">
        <v>22.181337087414299</v>
      </c>
      <c r="I1544">
        <v>21.926939178044801</v>
      </c>
      <c r="J1544">
        <v>17.490593182244201</v>
      </c>
      <c r="K1544">
        <v>21.086681413707598</v>
      </c>
      <c r="L1544">
        <v>22.199759083052701</v>
      </c>
      <c r="M1544">
        <v>21.7772370203066</v>
      </c>
    </row>
    <row r="1545" spans="1:13">
      <c r="A1545" s="1">
        <v>41357</v>
      </c>
      <c r="B1545">
        <v>20.720672932197001</v>
      </c>
      <c r="C1545">
        <v>21.195009457124701</v>
      </c>
      <c r="D1545">
        <v>20.890792643413199</v>
      </c>
      <c r="E1545">
        <v>21.0129193058456</v>
      </c>
      <c r="F1545">
        <v>15.3929818617894</v>
      </c>
      <c r="G1545">
        <v>20.556422386774202</v>
      </c>
      <c r="H1545">
        <v>21.3362695908714</v>
      </c>
      <c r="I1545">
        <v>21.091267025849199</v>
      </c>
      <c r="J1545">
        <v>16.818762778391498</v>
      </c>
      <c r="K1545">
        <v>20.282041399515201</v>
      </c>
      <c r="L1545">
        <v>21.3540112311115</v>
      </c>
      <c r="M1545">
        <v>20.947093621565202</v>
      </c>
    </row>
    <row r="1546" spans="1:13">
      <c r="A1546" s="1">
        <v>41358</v>
      </c>
      <c r="B1546">
        <v>22.1285941259076</v>
      </c>
      <c r="C1546">
        <v>22.635791740531701</v>
      </c>
      <c r="D1546">
        <v>22.3104993918584</v>
      </c>
      <c r="E1546">
        <v>22.441086746249201</v>
      </c>
      <c r="F1546">
        <v>16.431811229424198</v>
      </c>
      <c r="G1546">
        <v>21.952964629847099</v>
      </c>
      <c r="H1546">
        <v>22.7868380949878</v>
      </c>
      <c r="I1546">
        <v>22.524862240245699</v>
      </c>
      <c r="J1546">
        <v>17.956367408179801</v>
      </c>
      <c r="K1546">
        <v>21.659575074275399</v>
      </c>
      <c r="L1546">
        <v>22.8058088407337</v>
      </c>
      <c r="M1546">
        <v>22.3707007896652</v>
      </c>
    </row>
    <row r="1547" spans="1:13">
      <c r="A1547" s="1">
        <v>41359</v>
      </c>
      <c r="B1547">
        <v>21.358718921131899</v>
      </c>
      <c r="C1547">
        <v>21.848879033954301</v>
      </c>
      <c r="D1547">
        <v>21.534513725953399</v>
      </c>
      <c r="E1547">
        <v>21.660714462174901</v>
      </c>
      <c r="F1547">
        <v>15.853299205473199</v>
      </c>
      <c r="G1547">
        <v>21.188989073990001</v>
      </c>
      <c r="H1547">
        <v>21.994851522792501</v>
      </c>
      <c r="I1547">
        <v>21.741675816101498</v>
      </c>
      <c r="J1547">
        <v>17.326643336139099</v>
      </c>
      <c r="K1547">
        <v>20.9054548981232</v>
      </c>
      <c r="L1547">
        <v>22.013185013743801</v>
      </c>
      <c r="M1547">
        <v>21.592692871718999</v>
      </c>
    </row>
    <row r="1548" spans="1:13">
      <c r="A1548" s="1">
        <v>41360</v>
      </c>
      <c r="B1548">
        <v>21.194680546950501</v>
      </c>
      <c r="C1548">
        <v>21.681679194202601</v>
      </c>
      <c r="D1548">
        <v>21.369341499342099</v>
      </c>
      <c r="E1548">
        <v>21.494728258133101</v>
      </c>
      <c r="F1548">
        <v>15.724770034114499</v>
      </c>
      <c r="G1548">
        <v>21.0260454340739</v>
      </c>
      <c r="H1548">
        <v>21.8267101804833</v>
      </c>
      <c r="I1548">
        <v>21.575167422418001</v>
      </c>
      <c r="J1548">
        <v>17.1886112970234</v>
      </c>
      <c r="K1548">
        <v>20.7443400147863</v>
      </c>
      <c r="L1548">
        <v>21.844925422936001</v>
      </c>
      <c r="M1548">
        <v>21.427145397612399</v>
      </c>
    </row>
    <row r="1549" spans="1:13">
      <c r="A1549" s="1">
        <v>41361</v>
      </c>
      <c r="B1549">
        <v>21.109638241708801</v>
      </c>
      <c r="C1549">
        <v>21.595282785457702</v>
      </c>
      <c r="D1549">
        <v>21.283813547947702</v>
      </c>
      <c r="E1549">
        <v>21.408851667913702</v>
      </c>
      <c r="F1549">
        <v>15.654936857294899</v>
      </c>
      <c r="G1549">
        <v>20.941472020073199</v>
      </c>
      <c r="H1549">
        <v>21.739910511955799</v>
      </c>
      <c r="I1549">
        <v>21.4890671704791</v>
      </c>
      <c r="J1549">
        <v>17.1147078982785</v>
      </c>
      <c r="K1549">
        <v>20.6605498848735</v>
      </c>
      <c r="L1549">
        <v>21.758075106792099</v>
      </c>
      <c r="M1549">
        <v>21.3414567220556</v>
      </c>
    </row>
    <row r="1550" spans="1:13">
      <c r="A1550" s="1">
        <v>41362</v>
      </c>
      <c r="B1550">
        <v>21.268789446563598</v>
      </c>
      <c r="C1550">
        <v>21.758699185880499</v>
      </c>
      <c r="D1550">
        <v>21.4444944554252</v>
      </c>
      <c r="E1550">
        <v>21.5706307284646</v>
      </c>
      <c r="F1550">
        <v>15.766181896026101</v>
      </c>
      <c r="G1550">
        <v>21.099146297348899</v>
      </c>
      <c r="H1550">
        <v>21.904597112042101</v>
      </c>
      <c r="I1550">
        <v>21.6515507273735</v>
      </c>
      <c r="J1550">
        <v>17.238773443417202</v>
      </c>
      <c r="K1550">
        <v>20.815756950553201</v>
      </c>
      <c r="L1550">
        <v>21.922921238275102</v>
      </c>
      <c r="M1550">
        <v>21.502643883387599</v>
      </c>
    </row>
    <row r="1551" spans="1:13">
      <c r="A1551" s="1">
        <v>41363</v>
      </c>
      <c r="B1551">
        <v>19.3433364750144</v>
      </c>
      <c r="C1551">
        <v>19.789443442314401</v>
      </c>
      <c r="D1551">
        <v>19.503331719732302</v>
      </c>
      <c r="E1551">
        <v>19.6181901634993</v>
      </c>
      <c r="F1551">
        <v>14.3327164166069</v>
      </c>
      <c r="G1551">
        <v>19.1888610997703</v>
      </c>
      <c r="H1551">
        <v>19.922296652099799</v>
      </c>
      <c r="I1551">
        <v>19.691875114847399</v>
      </c>
      <c r="J1551">
        <v>15.673643727429001</v>
      </c>
      <c r="K1551">
        <v>18.9308095610441</v>
      </c>
      <c r="L1551">
        <v>19.938982420372898</v>
      </c>
      <c r="M1551">
        <v>19.5562820142197</v>
      </c>
    </row>
    <row r="1552" spans="1:13">
      <c r="A1552" s="1">
        <v>41364</v>
      </c>
      <c r="B1552">
        <v>22.2883539747729</v>
      </c>
      <c r="C1552">
        <v>22.803011917246899</v>
      </c>
      <c r="D1552">
        <v>22.472934870110802</v>
      </c>
      <c r="E1552">
        <v>22.605443023290601</v>
      </c>
      <c r="F1552">
        <v>16.507777568612099</v>
      </c>
      <c r="G1552">
        <v>22.1101411589893</v>
      </c>
      <c r="H1552">
        <v>22.956280000036799</v>
      </c>
      <c r="I1552">
        <v>22.690450764104298</v>
      </c>
      <c r="J1552">
        <v>18.054758318502401</v>
      </c>
      <c r="K1552">
        <v>21.812436160610599</v>
      </c>
      <c r="L1552">
        <v>22.975529784954599</v>
      </c>
      <c r="M1552">
        <v>22.534021765458299</v>
      </c>
    </row>
    <row r="1553" spans="1:13">
      <c r="A1553" s="1">
        <v>41365</v>
      </c>
      <c r="B1553">
        <v>21.809264723765001</v>
      </c>
      <c r="C1553">
        <v>22.3134771214627</v>
      </c>
      <c r="D1553">
        <v>21.990099348306501</v>
      </c>
      <c r="E1553">
        <v>22.119918103890701</v>
      </c>
      <c r="F1553">
        <v>16.1460114261759</v>
      </c>
      <c r="G1553">
        <v>21.6346689316325</v>
      </c>
      <c r="H1553">
        <v>22.463634461190701</v>
      </c>
      <c r="I1553">
        <v>22.2032005198032</v>
      </c>
      <c r="J1553">
        <v>17.661594512985101</v>
      </c>
      <c r="K1553">
        <v>21.3430061811817</v>
      </c>
      <c r="L1553">
        <v>22.4824935507155</v>
      </c>
      <c r="M1553">
        <v>22.049946418450698</v>
      </c>
    </row>
    <row r="1554" spans="1:13">
      <c r="A1554" s="1">
        <v>41366</v>
      </c>
      <c r="B1554">
        <v>20.701313444205802</v>
      </c>
      <c r="C1554">
        <v>21.181323384442599</v>
      </c>
      <c r="D1554">
        <v>20.873467912613101</v>
      </c>
      <c r="E1554">
        <v>20.997055300440302</v>
      </c>
      <c r="F1554">
        <v>15.309899251729201</v>
      </c>
      <c r="G1554">
        <v>20.5350983409622</v>
      </c>
      <c r="H1554">
        <v>21.324273093718201</v>
      </c>
      <c r="I1554">
        <v>21.0763401170489</v>
      </c>
      <c r="J1554">
        <v>16.7527335617749</v>
      </c>
      <c r="K1554">
        <v>20.257435554283902</v>
      </c>
      <c r="L1554">
        <v>21.342226937146599</v>
      </c>
      <c r="M1554">
        <v>20.9304422923035</v>
      </c>
    </row>
    <row r="1555" spans="1:13">
      <c r="A1555" s="1">
        <v>41367</v>
      </c>
      <c r="B1555">
        <v>21.394007050555199</v>
      </c>
      <c r="C1555">
        <v>21.891817411677099</v>
      </c>
      <c r="D1555">
        <v>21.572545599174699</v>
      </c>
      <c r="E1555">
        <v>21.700716032835501</v>
      </c>
      <c r="F1555">
        <v>15.8026606612568</v>
      </c>
      <c r="G1555">
        <v>21.221628119151301</v>
      </c>
      <c r="H1555">
        <v>22.040068188225199</v>
      </c>
      <c r="I1555">
        <v>21.782941003355798</v>
      </c>
      <c r="J1555">
        <v>17.299000234137701</v>
      </c>
      <c r="K1555">
        <v>20.9336686405431</v>
      </c>
      <c r="L1555">
        <v>22.058687821986499</v>
      </c>
      <c r="M1555">
        <v>21.631632785050101</v>
      </c>
    </row>
    <row r="1556" spans="1:13">
      <c r="A1556" s="1">
        <v>41368</v>
      </c>
      <c r="B1556">
        <v>21.051608268650899</v>
      </c>
      <c r="C1556">
        <v>21.5431555268453</v>
      </c>
      <c r="D1556">
        <v>21.2279005696467</v>
      </c>
      <c r="E1556">
        <v>21.354458452338001</v>
      </c>
      <c r="F1556">
        <v>15.5306083016391</v>
      </c>
      <c r="G1556">
        <v>20.8813980888091</v>
      </c>
      <c r="H1556">
        <v>21.689541115460401</v>
      </c>
      <c r="I1556">
        <v>21.435648925596201</v>
      </c>
      <c r="J1556">
        <v>17.008121973210599</v>
      </c>
      <c r="K1556">
        <v>20.597061515594699</v>
      </c>
      <c r="L1556">
        <v>21.707926489987099</v>
      </c>
      <c r="M1556">
        <v>21.286244361806599</v>
      </c>
    </row>
    <row r="1557" spans="1:13">
      <c r="A1557" s="1">
        <v>41369</v>
      </c>
      <c r="B1557">
        <v>21.386190694772701</v>
      </c>
      <c r="C1557">
        <v>21.887274655833998</v>
      </c>
      <c r="D1557">
        <v>21.565903312391701</v>
      </c>
      <c r="E1557">
        <v>21.694916594721899</v>
      </c>
      <c r="F1557">
        <v>15.7580756225657</v>
      </c>
      <c r="G1557">
        <v>21.2126781998948</v>
      </c>
      <c r="H1557">
        <v>22.036500329168302</v>
      </c>
      <c r="I1557">
        <v>21.777682276475701</v>
      </c>
      <c r="J1557">
        <v>17.2642551216084</v>
      </c>
      <c r="K1557">
        <v>20.922825100286101</v>
      </c>
      <c r="L1557">
        <v>22.055242405638602</v>
      </c>
      <c r="M1557">
        <v>21.625379055617</v>
      </c>
    </row>
    <row r="1558" spans="1:13">
      <c r="A1558" s="1">
        <v>41370</v>
      </c>
      <c r="B1558">
        <v>22.5904325748538</v>
      </c>
      <c r="C1558">
        <v>23.121546492732001</v>
      </c>
      <c r="D1558">
        <v>22.780915367791799</v>
      </c>
      <c r="E1558">
        <v>22.917660414932801</v>
      </c>
      <c r="F1558">
        <v>16.625024622064799</v>
      </c>
      <c r="G1558">
        <v>22.4065214778966</v>
      </c>
      <c r="H1558">
        <v>23.2797152591769</v>
      </c>
      <c r="I1558">
        <v>23.005386243168999</v>
      </c>
      <c r="J1558">
        <v>18.2214694436115</v>
      </c>
      <c r="K1558">
        <v>22.099297484879401</v>
      </c>
      <c r="L1558">
        <v>23.2995805481223</v>
      </c>
      <c r="M1558">
        <v>22.843955491788599</v>
      </c>
    </row>
    <row r="1559" spans="1:13">
      <c r="A1559" s="1">
        <v>41371</v>
      </c>
      <c r="B1559">
        <v>22.003496770541499</v>
      </c>
      <c r="C1559">
        <v>22.522571679146001</v>
      </c>
      <c r="D1559">
        <v>22.189661800244899</v>
      </c>
      <c r="E1559">
        <v>22.323307183087898</v>
      </c>
      <c r="F1559">
        <v>16.1733095287636</v>
      </c>
      <c r="G1559">
        <v>21.823754473038498</v>
      </c>
      <c r="H1559">
        <v>22.677155159669301</v>
      </c>
      <c r="I1559">
        <v>22.409044488661898</v>
      </c>
      <c r="J1559">
        <v>17.733566983848998</v>
      </c>
      <c r="K1559">
        <v>21.523494470917701</v>
      </c>
      <c r="L1559">
        <v>22.696570152773202</v>
      </c>
      <c r="M1559">
        <v>22.251272964133499</v>
      </c>
    </row>
    <row r="1560" spans="1:13">
      <c r="A1560" s="1">
        <v>41372</v>
      </c>
      <c r="B1560">
        <v>21.920148357916698</v>
      </c>
      <c r="C1560">
        <v>22.439003678629302</v>
      </c>
      <c r="D1560">
        <v>22.106234632855099</v>
      </c>
      <c r="E1560">
        <v>22.239823478832999</v>
      </c>
      <c r="F1560">
        <v>16.092427500940001</v>
      </c>
      <c r="G1560">
        <v>21.740482098072999</v>
      </c>
      <c r="H1560">
        <v>22.593521764609001</v>
      </c>
      <c r="I1560">
        <v>22.325524514350501</v>
      </c>
      <c r="J1560">
        <v>17.652024909454301</v>
      </c>
      <c r="K1560">
        <v>21.440349117020101</v>
      </c>
      <c r="L1560">
        <v>22.612928544469799</v>
      </c>
      <c r="M1560">
        <v>22.1678197330085</v>
      </c>
    </row>
    <row r="1561" spans="1:13">
      <c r="A1561" s="1">
        <v>41373</v>
      </c>
      <c r="B1561">
        <v>22.537005875529101</v>
      </c>
      <c r="C1561">
        <v>23.072251145275199</v>
      </c>
      <c r="D1561">
        <v>22.7289703681585</v>
      </c>
      <c r="E1561">
        <v>22.8667791080649</v>
      </c>
      <c r="F1561">
        <v>16.525195072712599</v>
      </c>
      <c r="G1561">
        <v>22.351664197673301</v>
      </c>
      <c r="H1561">
        <v>23.2316502519297</v>
      </c>
      <c r="I1561">
        <v>22.955187325230199</v>
      </c>
      <c r="J1561">
        <v>18.134058087746201</v>
      </c>
      <c r="K1561">
        <v>22.042050415175002</v>
      </c>
      <c r="L1561">
        <v>23.251670066155299</v>
      </c>
      <c r="M1561">
        <v>22.792500859729898</v>
      </c>
    </row>
    <row r="1562" spans="1:13">
      <c r="A1562" s="1">
        <v>41374</v>
      </c>
      <c r="B1562">
        <v>21.625000305400398</v>
      </c>
      <c r="C1562">
        <v>22.1402954865735</v>
      </c>
      <c r="D1562">
        <v>21.809809744293801</v>
      </c>
      <c r="E1562">
        <v>21.942481967013201</v>
      </c>
      <c r="F1562">
        <v>15.837266509367099</v>
      </c>
      <c r="G1562">
        <v>21.446566830395501</v>
      </c>
      <c r="H1562">
        <v>22.2937533425862</v>
      </c>
      <c r="I1562">
        <v>22.027594962595298</v>
      </c>
      <c r="J1562">
        <v>17.386162699032798</v>
      </c>
      <c r="K1562">
        <v>21.1484932197056</v>
      </c>
      <c r="L1562">
        <v>22.3130269623462</v>
      </c>
      <c r="M1562">
        <v>21.870972276780101</v>
      </c>
    </row>
    <row r="1563" spans="1:13">
      <c r="A1563" s="1">
        <v>41375</v>
      </c>
      <c r="B1563">
        <v>20.827070187143399</v>
      </c>
      <c r="C1563">
        <v>21.324991944666099</v>
      </c>
      <c r="D1563">
        <v>21.005648687291298</v>
      </c>
      <c r="E1563">
        <v>21.1338478025969</v>
      </c>
      <c r="F1563">
        <v>15.2344726059106</v>
      </c>
      <c r="G1563">
        <v>20.654652682161402</v>
      </c>
      <c r="H1563">
        <v>21.4732758956082</v>
      </c>
      <c r="I1563">
        <v>21.216091172794599</v>
      </c>
      <c r="J1563">
        <v>16.731147019305901</v>
      </c>
      <c r="K1563">
        <v>20.366628765891299</v>
      </c>
      <c r="L1563">
        <v>21.491899696069801</v>
      </c>
      <c r="M1563">
        <v>21.064749095784901</v>
      </c>
    </row>
    <row r="1564" spans="1:13">
      <c r="A1564" s="1">
        <v>41376</v>
      </c>
      <c r="B1564">
        <v>21.237244212796899</v>
      </c>
      <c r="C1564">
        <v>21.746638175709101</v>
      </c>
      <c r="D1564">
        <v>21.419937193118301</v>
      </c>
      <c r="E1564">
        <v>21.551090038794801</v>
      </c>
      <c r="F1564">
        <v>15.515792193697401</v>
      </c>
      <c r="G1564">
        <v>21.0608541780107</v>
      </c>
      <c r="H1564">
        <v>21.8983386151052</v>
      </c>
      <c r="I1564">
        <v>21.635228310789099</v>
      </c>
      <c r="J1564">
        <v>17.0469502504383</v>
      </c>
      <c r="K1564">
        <v>20.766194139729201</v>
      </c>
      <c r="L1564">
        <v>21.917391511240801</v>
      </c>
      <c r="M1564">
        <v>21.480399285542902</v>
      </c>
    </row>
    <row r="1565" spans="1:13">
      <c r="A1565" s="1">
        <v>41377</v>
      </c>
      <c r="B1565">
        <v>22.074442311048799</v>
      </c>
      <c r="C1565">
        <v>22.605642161332401</v>
      </c>
      <c r="D1565">
        <v>22.264955922960102</v>
      </c>
      <c r="E1565">
        <v>22.401723095518001</v>
      </c>
      <c r="F1565">
        <v>16.108069174955801</v>
      </c>
      <c r="G1565">
        <v>21.8905014580284</v>
      </c>
      <c r="H1565">
        <v>22.763836518855801</v>
      </c>
      <c r="I1565">
        <v>22.489463117462801</v>
      </c>
      <c r="J1565">
        <v>17.704772296212699</v>
      </c>
      <c r="K1565">
        <v>21.5832277570684</v>
      </c>
      <c r="L1565">
        <v>22.783705022057902</v>
      </c>
      <c r="M1565">
        <v>22.3280062471005</v>
      </c>
    </row>
    <row r="1566" spans="1:13">
      <c r="A1566" s="1">
        <v>41378</v>
      </c>
      <c r="B1566">
        <v>21.9606794336053</v>
      </c>
      <c r="C1566">
        <v>22.4908511124565</v>
      </c>
      <c r="D1566">
        <v>22.150824294116301</v>
      </c>
      <c r="E1566">
        <v>22.2873267450999</v>
      </c>
      <c r="F1566">
        <v>16.005854595861901</v>
      </c>
      <c r="G1566">
        <v>21.777094609937901</v>
      </c>
      <c r="H1566">
        <v>22.648739274627701</v>
      </c>
      <c r="I1566">
        <v>22.374896940592301</v>
      </c>
      <c r="J1566">
        <v>17.599467195720401</v>
      </c>
      <c r="K1566">
        <v>21.470415656942599</v>
      </c>
      <c r="L1566">
        <v>22.668569321082099</v>
      </c>
      <c r="M1566">
        <v>22.213752580368201</v>
      </c>
    </row>
    <row r="1567" spans="1:13">
      <c r="A1567" s="1">
        <v>41379</v>
      </c>
      <c r="B1567">
        <v>21.853640244555201</v>
      </c>
      <c r="C1567">
        <v>22.382922313038399</v>
      </c>
      <c r="D1567">
        <v>22.0434660482757</v>
      </c>
      <c r="E1567">
        <v>22.1797394527789</v>
      </c>
      <c r="F1567">
        <v>15.908807403872</v>
      </c>
      <c r="G1567">
        <v>21.670363470105901</v>
      </c>
      <c r="H1567">
        <v>22.540545544136201</v>
      </c>
      <c r="I1567">
        <v>22.267162708404499</v>
      </c>
      <c r="J1567">
        <v>17.499745975076799</v>
      </c>
      <c r="K1567">
        <v>21.3641991141284</v>
      </c>
      <c r="L1567">
        <v>22.560342316451401</v>
      </c>
      <c r="M1567">
        <v>22.1062887430286</v>
      </c>
    </row>
    <row r="1568" spans="1:13">
      <c r="A1568" s="1">
        <v>41380</v>
      </c>
      <c r="B1568">
        <v>21.9990839841882</v>
      </c>
      <c r="C1568">
        <v>22.5335878258641</v>
      </c>
      <c r="D1568">
        <v>22.1907825648595</v>
      </c>
      <c r="E1568">
        <v>22.3284004109967</v>
      </c>
      <c r="F1568">
        <v>15.9956008119178</v>
      </c>
      <c r="G1568">
        <v>21.813999043930899</v>
      </c>
      <c r="H1568">
        <v>22.692766130911401</v>
      </c>
      <c r="I1568">
        <v>22.416686164027201</v>
      </c>
      <c r="J1568">
        <v>17.602235211316</v>
      </c>
      <c r="K1568">
        <v>21.504814141947801</v>
      </c>
      <c r="L1568">
        <v>22.712758213571998</v>
      </c>
      <c r="M1568">
        <v>22.2542250537002</v>
      </c>
    </row>
    <row r="1569" spans="1:13">
      <c r="A1569" s="1">
        <v>41381</v>
      </c>
      <c r="B1569">
        <v>21.6370850737399</v>
      </c>
      <c r="C1569">
        <v>22.1644583761822</v>
      </c>
      <c r="D1569">
        <v>21.826226302754801</v>
      </c>
      <c r="E1569">
        <v>21.962008260472398</v>
      </c>
      <c r="F1569">
        <v>15.713691264544201</v>
      </c>
      <c r="G1569">
        <v>21.454469255935201</v>
      </c>
      <c r="H1569">
        <v>22.321513165799502</v>
      </c>
      <c r="I1569">
        <v>22.049116238941401</v>
      </c>
      <c r="J1569">
        <v>17.298892385646599</v>
      </c>
      <c r="K1569">
        <v>21.1494090297562</v>
      </c>
      <c r="L1569">
        <v>22.341238544444</v>
      </c>
      <c r="M1569">
        <v>21.888822438234701</v>
      </c>
    </row>
    <row r="1570" spans="1:13">
      <c r="A1570" s="1">
        <v>41382</v>
      </c>
      <c r="B1570">
        <v>20.968293865796099</v>
      </c>
      <c r="C1570">
        <v>21.480973490326299</v>
      </c>
      <c r="D1570">
        <v>21.152165240765001</v>
      </c>
      <c r="E1570">
        <v>21.284164040882999</v>
      </c>
      <c r="F1570">
        <v>15.209937688048299</v>
      </c>
      <c r="G1570">
        <v>20.790766090946999</v>
      </c>
      <c r="H1570">
        <v>21.633652418503399</v>
      </c>
      <c r="I1570">
        <v>21.368845016363402</v>
      </c>
      <c r="J1570">
        <v>16.7509719266735</v>
      </c>
      <c r="K1570">
        <v>20.494205454481701</v>
      </c>
      <c r="L1570">
        <v>21.652828208552801</v>
      </c>
      <c r="M1570">
        <v>21.2130173224262</v>
      </c>
    </row>
    <row r="1571" spans="1:13">
      <c r="A1571" s="1">
        <v>41383</v>
      </c>
      <c r="B1571">
        <v>20.453037449415199</v>
      </c>
      <c r="C1571">
        <v>20.954680591264701</v>
      </c>
      <c r="D1571">
        <v>20.632950615048401</v>
      </c>
      <c r="E1571">
        <v>20.762107869749499</v>
      </c>
      <c r="F1571">
        <v>14.81864172403</v>
      </c>
      <c r="G1571">
        <v>20.279331324825399</v>
      </c>
      <c r="H1571">
        <v>21.104072791685901</v>
      </c>
      <c r="I1571">
        <v>20.844965913175699</v>
      </c>
      <c r="J1571">
        <v>16.3265020332767</v>
      </c>
      <c r="K1571">
        <v>19.989154765592001</v>
      </c>
      <c r="L1571">
        <v>21.1228357834554</v>
      </c>
      <c r="M1571">
        <v>20.692492730634001</v>
      </c>
    </row>
    <row r="1572" spans="1:13">
      <c r="A1572" s="1">
        <v>41384</v>
      </c>
      <c r="B1572">
        <v>21.258033068718799</v>
      </c>
      <c r="C1572">
        <v>21.781036910224</v>
      </c>
      <c r="D1572">
        <v>21.445607200372599</v>
      </c>
      <c r="E1572">
        <v>21.580264160202901</v>
      </c>
      <c r="F1572">
        <v>15.383716521453699</v>
      </c>
      <c r="G1572">
        <v>21.0769302829599</v>
      </c>
      <c r="H1572">
        <v>21.936790449319201</v>
      </c>
      <c r="I1572">
        <v>21.666650420463402</v>
      </c>
      <c r="J1572">
        <v>16.955783731042001</v>
      </c>
      <c r="K1572">
        <v>20.774397580839501</v>
      </c>
      <c r="L1572">
        <v>21.956352396772701</v>
      </c>
      <c r="M1572">
        <v>21.507684706500999</v>
      </c>
    </row>
    <row r="1573" spans="1:13">
      <c r="A1573" s="1">
        <v>41385</v>
      </c>
      <c r="B1573">
        <v>20.310038846801501</v>
      </c>
      <c r="C1573">
        <v>20.811258422924599</v>
      </c>
      <c r="D1573">
        <v>20.489800101437599</v>
      </c>
      <c r="E1573">
        <v>20.618848301481101</v>
      </c>
      <c r="F1573">
        <v>14.680400560759701</v>
      </c>
      <c r="G1573">
        <v>20.136479392163402</v>
      </c>
      <c r="H1573">
        <v>20.9605244830266</v>
      </c>
      <c r="I1573">
        <v>20.701636383159801</v>
      </c>
      <c r="J1573">
        <v>16.186987698219902</v>
      </c>
      <c r="K1573">
        <v>19.8465478454014</v>
      </c>
      <c r="L1573">
        <v>20.979271632168398</v>
      </c>
      <c r="M1573">
        <v>20.549291942354799</v>
      </c>
    </row>
    <row r="1574" spans="1:13">
      <c r="A1574" s="1">
        <v>41386</v>
      </c>
      <c r="B1574">
        <v>19.268752054166502</v>
      </c>
      <c r="C1574">
        <v>19.7457287564247</v>
      </c>
      <c r="D1574">
        <v>19.439818657481599</v>
      </c>
      <c r="E1574">
        <v>19.5626250837506</v>
      </c>
      <c r="F1574">
        <v>13.9114068255571</v>
      </c>
      <c r="G1574">
        <v>19.1035872835633</v>
      </c>
      <c r="H1574">
        <v>19.887775149848601</v>
      </c>
      <c r="I1574">
        <v>19.6414088904191</v>
      </c>
      <c r="J1574">
        <v>15.3451237008496</v>
      </c>
      <c r="K1574">
        <v>18.827679079550698</v>
      </c>
      <c r="L1574">
        <v>19.905615541180602</v>
      </c>
      <c r="M1574">
        <v>19.496433010692002</v>
      </c>
    </row>
    <row r="1575" spans="1:13">
      <c r="A1575" s="1">
        <v>41387</v>
      </c>
      <c r="B1575">
        <v>20.5010504662553</v>
      </c>
      <c r="C1575">
        <v>21.010072917056199</v>
      </c>
      <c r="D1575">
        <v>20.683610203931199</v>
      </c>
      <c r="E1575">
        <v>20.814667397727799</v>
      </c>
      <c r="F1575">
        <v>14.783771225595</v>
      </c>
      <c r="G1575">
        <v>20.324789076729399</v>
      </c>
      <c r="H1575">
        <v>21.161662717901699</v>
      </c>
      <c r="I1575">
        <v>20.898744305808101</v>
      </c>
      <c r="J1575">
        <v>16.313812576011699</v>
      </c>
      <c r="K1575">
        <v>20.030343940213001</v>
      </c>
      <c r="L1575">
        <v>21.180701718513198</v>
      </c>
      <c r="M1575">
        <v>20.7440282006845</v>
      </c>
    </row>
    <row r="1576" spans="1:13">
      <c r="A1576" s="1">
        <v>41388</v>
      </c>
      <c r="B1576">
        <v>20.5597478746575</v>
      </c>
      <c r="C1576">
        <v>21.071767830678301</v>
      </c>
      <c r="D1576">
        <v>20.743382660666001</v>
      </c>
      <c r="E1576">
        <v>20.875211617387102</v>
      </c>
      <c r="F1576">
        <v>14.808801014051699</v>
      </c>
      <c r="G1576">
        <v>20.382448526143602</v>
      </c>
      <c r="H1576">
        <v>21.224250305734</v>
      </c>
      <c r="I1576">
        <v>20.959783633234601</v>
      </c>
      <c r="J1576">
        <v>16.347852393305899</v>
      </c>
      <c r="K1576">
        <v>20.086269476237099</v>
      </c>
      <c r="L1576">
        <v>21.243401422247299</v>
      </c>
      <c r="M1576">
        <v>20.804156443866098</v>
      </c>
    </row>
    <row r="1577" spans="1:13">
      <c r="A1577" s="1">
        <v>41389</v>
      </c>
      <c r="B1577">
        <v>20.6472546940409</v>
      </c>
      <c r="C1577">
        <v>21.162994712887301</v>
      </c>
      <c r="D1577">
        <v>20.832223672014401</v>
      </c>
      <c r="E1577">
        <v>20.965010427407702</v>
      </c>
      <c r="F1577">
        <v>14.8545245329486</v>
      </c>
      <c r="G1577">
        <v>20.468667183414698</v>
      </c>
      <c r="H1577">
        <v>21.316585043945899</v>
      </c>
      <c r="I1577">
        <v>21.050196898232599</v>
      </c>
      <c r="J1577">
        <v>16.404757835448901</v>
      </c>
      <c r="K1577">
        <v>20.170336255109898</v>
      </c>
      <c r="L1577">
        <v>21.335875302231301</v>
      </c>
      <c r="M1577">
        <v>20.893439005036001</v>
      </c>
    </row>
    <row r="1578" spans="1:13">
      <c r="A1578" s="1">
        <v>41390</v>
      </c>
      <c r="B1578">
        <v>20.9940223051229</v>
      </c>
      <c r="C1578">
        <v>21.519984843720799</v>
      </c>
      <c r="D1578">
        <v>21.182657566362</v>
      </c>
      <c r="E1578">
        <v>21.3180762975833</v>
      </c>
      <c r="F1578">
        <v>15.086474025649601</v>
      </c>
      <c r="G1578">
        <v>20.811894998706901</v>
      </c>
      <c r="H1578">
        <v>21.676619499691899</v>
      </c>
      <c r="I1578">
        <v>21.404951255527699</v>
      </c>
      <c r="J1578">
        <v>16.667434613219601</v>
      </c>
      <c r="K1578">
        <v>20.507650831744201</v>
      </c>
      <c r="L1578">
        <v>21.696292111579101</v>
      </c>
      <c r="M1578">
        <v>21.2450862529282</v>
      </c>
    </row>
    <row r="1579" spans="1:13">
      <c r="A1579" s="1">
        <v>41391</v>
      </c>
      <c r="B1579">
        <v>20.882364774695901</v>
      </c>
      <c r="C1579">
        <v>21.407076538299201</v>
      </c>
      <c r="D1579">
        <v>21.0705514482867</v>
      </c>
      <c r="E1579">
        <v>21.205648144540199</v>
      </c>
      <c r="F1579">
        <v>14.988865050157001</v>
      </c>
      <c r="G1579">
        <v>20.700670579521699</v>
      </c>
      <c r="H1579">
        <v>21.563338706304201</v>
      </c>
      <c r="I1579">
        <v>21.292316507872101</v>
      </c>
      <c r="J1579">
        <v>16.5660660050562</v>
      </c>
      <c r="K1579">
        <v>20.397149926038701</v>
      </c>
      <c r="L1579">
        <v>21.5829645353854</v>
      </c>
      <c r="M1579">
        <v>21.132831675209601</v>
      </c>
    </row>
    <row r="1580" spans="1:13">
      <c r="A1580" s="1">
        <v>41392</v>
      </c>
      <c r="B1580">
        <v>20.8706911323725</v>
      </c>
      <c r="C1580">
        <v>21.396649457659201</v>
      </c>
      <c r="D1580">
        <v>21.059324882401601</v>
      </c>
      <c r="E1580">
        <v>21.194742528956098</v>
      </c>
      <c r="F1580">
        <v>14.963190176114299</v>
      </c>
      <c r="G1580">
        <v>20.6885652849463</v>
      </c>
      <c r="H1580">
        <v>21.5532828588622</v>
      </c>
      <c r="I1580">
        <v>21.281616790967298</v>
      </c>
      <c r="J1580">
        <v>16.5441380992355</v>
      </c>
      <c r="K1580">
        <v>20.3843235551454</v>
      </c>
      <c r="L1580">
        <v>21.5729553131873</v>
      </c>
      <c r="M1580">
        <v>21.121753068983299</v>
      </c>
    </row>
    <row r="1581" spans="1:13">
      <c r="A1581" s="1">
        <v>41393</v>
      </c>
      <c r="B1581">
        <v>21.7444299987454</v>
      </c>
      <c r="C1581">
        <v>22.294005566461799</v>
      </c>
      <c r="D1581">
        <v>21.941534018678801</v>
      </c>
      <c r="E1581">
        <v>22.0830323588334</v>
      </c>
      <c r="F1581">
        <v>15.571663002228799</v>
      </c>
      <c r="G1581">
        <v>21.5541261074004</v>
      </c>
      <c r="H1581">
        <v>22.4576723176957</v>
      </c>
      <c r="I1581">
        <v>22.173807558250299</v>
      </c>
      <c r="J1581">
        <v>17.2236006380354</v>
      </c>
      <c r="K1581">
        <v>21.2362229326625</v>
      </c>
      <c r="L1581">
        <v>22.4782281293297</v>
      </c>
      <c r="M1581">
        <v>22.006765434292401</v>
      </c>
    </row>
    <row r="1582" spans="1:13">
      <c r="A1582" s="1">
        <v>41394</v>
      </c>
      <c r="B1582">
        <v>22.194190276033801</v>
      </c>
      <c r="C1582">
        <v>22.7567584740871</v>
      </c>
      <c r="D1582">
        <v>22.395954073050099</v>
      </c>
      <c r="E1582">
        <v>22.540797604969999</v>
      </c>
      <c r="F1582">
        <v>15.875491610594</v>
      </c>
      <c r="G1582">
        <v>21.999387370815199</v>
      </c>
      <c r="H1582">
        <v>22.924294505027699</v>
      </c>
      <c r="I1582">
        <v>22.6337188397587</v>
      </c>
      <c r="J1582">
        <v>17.566483047791099</v>
      </c>
      <c r="K1582">
        <v>21.673968580963301</v>
      </c>
      <c r="L1582">
        <v>22.9453362808962</v>
      </c>
      <c r="M1582">
        <v>22.462727638189701</v>
      </c>
    </row>
    <row r="1583" spans="1:13">
      <c r="A1583" s="1">
        <v>41395</v>
      </c>
      <c r="B1583">
        <v>21.8729162608007</v>
      </c>
      <c r="C1583">
        <v>22.428936668581301</v>
      </c>
      <c r="D1583">
        <v>22.0723317077587</v>
      </c>
      <c r="E1583">
        <v>22.215489390681199</v>
      </c>
      <c r="F1583">
        <v>15.6277615918835</v>
      </c>
      <c r="G1583">
        <v>21.680380687045901</v>
      </c>
      <c r="H1583">
        <v>22.594522730072601</v>
      </c>
      <c r="I1583">
        <v>22.307329105467002</v>
      </c>
      <c r="J1583">
        <v>17.299071402403801</v>
      </c>
      <c r="K1583">
        <v>21.358749480607699</v>
      </c>
      <c r="L1583">
        <v>22.6153195985191</v>
      </c>
      <c r="M1583">
        <v>22.138328088425599</v>
      </c>
    </row>
    <row r="1584" spans="1:13">
      <c r="A1584" s="1">
        <v>41396</v>
      </c>
      <c r="B1584">
        <v>21.964174983258602</v>
      </c>
      <c r="C1584">
        <v>22.5224121324616</v>
      </c>
      <c r="D1584">
        <v>22.164385459459101</v>
      </c>
      <c r="E1584">
        <v>22.308113883237301</v>
      </c>
      <c r="F1584">
        <v>15.694122140018701</v>
      </c>
      <c r="G1584">
        <v>21.7708718089334</v>
      </c>
      <c r="H1584">
        <v>22.688658352243198</v>
      </c>
      <c r="I1584">
        <v>22.4003197444761</v>
      </c>
      <c r="J1584">
        <v>17.372095126265702</v>
      </c>
      <c r="K1584">
        <v>21.447958323630299</v>
      </c>
      <c r="L1584">
        <v>22.709538133616199</v>
      </c>
      <c r="M1584">
        <v>22.230644954405001</v>
      </c>
    </row>
    <row r="1585" spans="1:13">
      <c r="A1585" s="1">
        <v>41397</v>
      </c>
      <c r="B1585">
        <v>22.449932376163702</v>
      </c>
      <c r="C1585">
        <v>23.016945335193899</v>
      </c>
      <c r="D1585">
        <v>22.653290276609699</v>
      </c>
      <c r="E1585">
        <v>22.799278193928199</v>
      </c>
      <c r="F1585">
        <v>16.081310687560201</v>
      </c>
      <c r="G1585">
        <v>22.253590364460202</v>
      </c>
      <c r="H1585">
        <v>23.1858050414194</v>
      </c>
      <c r="I1585">
        <v>22.892933584472999</v>
      </c>
      <c r="J1585">
        <v>17.785662376440701</v>
      </c>
      <c r="K1585">
        <v>21.925600493040701</v>
      </c>
      <c r="L1585">
        <v>23.207013064960702</v>
      </c>
      <c r="M1585">
        <v>22.7205914088903</v>
      </c>
    </row>
    <row r="1586" spans="1:13">
      <c r="A1586" s="1">
        <v>41398</v>
      </c>
      <c r="B1586">
        <v>22.431259181480499</v>
      </c>
      <c r="C1586">
        <v>22.994250434980302</v>
      </c>
      <c r="D1586">
        <v>22.633174706571399</v>
      </c>
      <c r="E1586">
        <v>22.778127161670401</v>
      </c>
      <c r="F1586">
        <v>16.107808808245998</v>
      </c>
      <c r="G1586">
        <v>22.236309782985199</v>
      </c>
      <c r="H1586">
        <v>23.161912454291102</v>
      </c>
      <c r="I1586">
        <v>22.871118273927198</v>
      </c>
      <c r="J1586">
        <v>17.800071883331299</v>
      </c>
      <c r="K1586">
        <v>21.910646275862799</v>
      </c>
      <c r="L1586">
        <v>23.182970053679298</v>
      </c>
      <c r="M1586">
        <v>22.699998485727299</v>
      </c>
    </row>
    <row r="1587" spans="1:13">
      <c r="A1587" s="1">
        <v>41399</v>
      </c>
      <c r="B1587">
        <v>22.4657656914551</v>
      </c>
      <c r="C1587">
        <v>23.026084423297199</v>
      </c>
      <c r="D1587">
        <v>22.666722722899799</v>
      </c>
      <c r="E1587">
        <v>22.810987087987701</v>
      </c>
      <c r="F1587">
        <v>16.1723327618189</v>
      </c>
      <c r="G1587">
        <v>22.271741718475901</v>
      </c>
      <c r="H1587">
        <v>23.192950550376601</v>
      </c>
      <c r="I1587">
        <v>22.903536771082798</v>
      </c>
      <c r="J1587">
        <v>17.856562657425599</v>
      </c>
      <c r="K1587">
        <v>21.947624137324102</v>
      </c>
      <c r="L1587">
        <v>23.213908189226199</v>
      </c>
      <c r="M1587">
        <v>22.733229289190501</v>
      </c>
    </row>
    <row r="1588" spans="1:13">
      <c r="A1588" s="1">
        <v>41400</v>
      </c>
      <c r="B1588">
        <v>22.650007155107399</v>
      </c>
      <c r="C1588">
        <v>23.211370425493602</v>
      </c>
      <c r="D1588">
        <v>22.851338808045099</v>
      </c>
      <c r="E1588">
        <v>22.9958721086489</v>
      </c>
      <c r="F1588">
        <v>16.344842093790799</v>
      </c>
      <c r="G1588">
        <v>22.455621485249001</v>
      </c>
      <c r="H1588">
        <v>23.378547622156098</v>
      </c>
      <c r="I1588">
        <v>23.088594321609801</v>
      </c>
      <c r="J1588">
        <v>18.032211707699702</v>
      </c>
      <c r="K1588">
        <v>22.130899688562501</v>
      </c>
      <c r="L1588">
        <v>23.399544329917202</v>
      </c>
      <c r="M1588">
        <v>22.9179693548421</v>
      </c>
    </row>
    <row r="1589" spans="1:13">
      <c r="A1589" s="1">
        <v>41401</v>
      </c>
      <c r="B1589">
        <v>22.6690586512529</v>
      </c>
      <c r="C1589">
        <v>23.227357352211399</v>
      </c>
      <c r="D1589">
        <v>22.869291203508599</v>
      </c>
      <c r="E1589">
        <v>23.013035474190701</v>
      </c>
      <c r="F1589">
        <v>16.398314467161601</v>
      </c>
      <c r="G1589">
        <v>22.475734162975101</v>
      </c>
      <c r="H1589">
        <v>23.3936219025715</v>
      </c>
      <c r="I1589">
        <v>23.105251502173601</v>
      </c>
      <c r="J1589">
        <v>18.076472467716201</v>
      </c>
      <c r="K1589">
        <v>22.152785073138801</v>
      </c>
      <c r="L1589">
        <v>23.414503986005101</v>
      </c>
      <c r="M1589">
        <v>22.935558003655999</v>
      </c>
    </row>
    <row r="1590" spans="1:13">
      <c r="A1590" s="1">
        <v>41402</v>
      </c>
      <c r="B1590">
        <v>23.319005996240399</v>
      </c>
      <c r="C1590">
        <v>23.889690827470499</v>
      </c>
      <c r="D1590">
        <v>23.523680805928599</v>
      </c>
      <c r="E1590">
        <v>23.6706141135443</v>
      </c>
      <c r="F1590">
        <v>16.9091422797147</v>
      </c>
      <c r="G1590">
        <v>23.121392509418701</v>
      </c>
      <c r="H1590">
        <v>24.059644038381101</v>
      </c>
      <c r="I1590">
        <v>23.764875999306099</v>
      </c>
      <c r="J1590">
        <v>18.624531037761599</v>
      </c>
      <c r="K1590">
        <v>22.7912786358097</v>
      </c>
      <c r="L1590">
        <v>24.0809894010345</v>
      </c>
      <c r="M1590">
        <v>23.591417767378299</v>
      </c>
    </row>
    <row r="1591" spans="1:13">
      <c r="A1591" s="1">
        <v>41403</v>
      </c>
      <c r="B1591">
        <v>23.5083112595483</v>
      </c>
      <c r="C1591">
        <v>24.079995879714598</v>
      </c>
      <c r="D1591">
        <v>23.713344641391402</v>
      </c>
      <c r="E1591">
        <v>23.860535362906202</v>
      </c>
      <c r="F1591">
        <v>17.0872180335931</v>
      </c>
      <c r="G1591">
        <v>23.310351571484698</v>
      </c>
      <c r="H1591">
        <v>24.2502468335198</v>
      </c>
      <c r="I1591">
        <v>23.954962387094699</v>
      </c>
      <c r="J1591">
        <v>18.805611999660101</v>
      </c>
      <c r="K1591">
        <v>22.979659367850498</v>
      </c>
      <c r="L1591">
        <v>24.271629591310599</v>
      </c>
      <c r="M1591">
        <v>23.7812002718237</v>
      </c>
    </row>
    <row r="1592" spans="1:13">
      <c r="A1592" s="1">
        <v>41404</v>
      </c>
      <c r="B1592">
        <v>23.354721813158399</v>
      </c>
      <c r="C1592">
        <v>23.9190790622979</v>
      </c>
      <c r="D1592">
        <v>23.557127250275599</v>
      </c>
      <c r="E1592">
        <v>23.702431405180601</v>
      </c>
      <c r="F1592">
        <v>17.0159287417573</v>
      </c>
      <c r="G1592">
        <v>23.159299405287602</v>
      </c>
      <c r="H1592">
        <v>24.087147883072898</v>
      </c>
      <c r="I1592">
        <v>23.795648143466401</v>
      </c>
      <c r="J1592">
        <v>18.712297783967699</v>
      </c>
      <c r="K1592">
        <v>22.832845735298999</v>
      </c>
      <c r="L1592">
        <v>24.1082565746844</v>
      </c>
      <c r="M1592">
        <v>23.624113164366101</v>
      </c>
    </row>
    <row r="1593" spans="1:13">
      <c r="A1593" s="1">
        <v>41405</v>
      </c>
      <c r="B1593">
        <v>23.182568195762901</v>
      </c>
      <c r="C1593">
        <v>23.739216350101898</v>
      </c>
      <c r="D1593">
        <v>23.382208783792901</v>
      </c>
      <c r="E1593">
        <v>23.5255280902837</v>
      </c>
      <c r="F1593">
        <v>16.930362754648201</v>
      </c>
      <c r="G1593">
        <v>22.989815249215699</v>
      </c>
      <c r="H1593">
        <v>23.904989358320201</v>
      </c>
      <c r="I1593">
        <v>23.617471492098801</v>
      </c>
      <c r="J1593">
        <v>18.603559471436501</v>
      </c>
      <c r="K1593">
        <v>22.667820921813501</v>
      </c>
      <c r="L1593">
        <v>23.925809706113501</v>
      </c>
      <c r="M1593">
        <v>23.4482796731584</v>
      </c>
    </row>
    <row r="1594" spans="1:13">
      <c r="A1594" s="1">
        <v>41406</v>
      </c>
      <c r="B1594">
        <v>22.849076901514</v>
      </c>
      <c r="C1594">
        <v>23.3942358222724</v>
      </c>
      <c r="D1594">
        <v>23.044596902321398</v>
      </c>
      <c r="E1594">
        <v>23.1849580941401</v>
      </c>
      <c r="F1594">
        <v>16.7259171569922</v>
      </c>
      <c r="G1594">
        <v>22.660302381178099</v>
      </c>
      <c r="H1594">
        <v>23.5565872709563</v>
      </c>
      <c r="I1594">
        <v>23.275003781560599</v>
      </c>
      <c r="J1594">
        <v>18.364579046309402</v>
      </c>
      <c r="K1594">
        <v>22.3449540258047</v>
      </c>
      <c r="L1594">
        <v>23.576977886150999</v>
      </c>
      <c r="M1594">
        <v>23.109304086539002</v>
      </c>
    </row>
    <row r="1595" spans="1:13">
      <c r="A1595" s="1">
        <v>41407</v>
      </c>
      <c r="B1595">
        <v>22.940225625458499</v>
      </c>
      <c r="C1595">
        <v>23.4840801372332</v>
      </c>
      <c r="D1595">
        <v>23.135277803102198</v>
      </c>
      <c r="E1595">
        <v>23.275303150683701</v>
      </c>
      <c r="F1595">
        <v>16.831716846735301</v>
      </c>
      <c r="G1595">
        <v>22.751902788388598</v>
      </c>
      <c r="H1595">
        <v>23.646043125475099</v>
      </c>
      <c r="I1595">
        <v>23.365133384601101</v>
      </c>
      <c r="J1595">
        <v>18.466457887885898</v>
      </c>
      <c r="K1595">
        <v>22.437308971253799</v>
      </c>
      <c r="L1595">
        <v>23.666384951740302</v>
      </c>
      <c r="M1595">
        <v>23.199830161450201</v>
      </c>
    </row>
    <row r="1596" spans="1:13">
      <c r="A1596" s="1">
        <v>41408</v>
      </c>
      <c r="B1596">
        <v>23.355726141359501</v>
      </c>
      <c r="C1596">
        <v>23.905905502156401</v>
      </c>
      <c r="D1596">
        <v>23.553046711788799</v>
      </c>
      <c r="E1596">
        <v>23.694700507934598</v>
      </c>
      <c r="F1596">
        <v>17.176177415716399</v>
      </c>
      <c r="G1596">
        <v>23.165213171626</v>
      </c>
      <c r="H1596">
        <v>24.069752066683201</v>
      </c>
      <c r="I1596">
        <v>23.785575437923001</v>
      </c>
      <c r="J1596">
        <v>18.829929957157599</v>
      </c>
      <c r="K1596">
        <v>22.846960731956901</v>
      </c>
      <c r="L1596">
        <v>24.0903304616598</v>
      </c>
      <c r="M1596">
        <v>23.618349792690001</v>
      </c>
    </row>
    <row r="1597" spans="1:13">
      <c r="A1597" s="1">
        <v>41409</v>
      </c>
      <c r="B1597">
        <v>22.926622345488799</v>
      </c>
      <c r="C1597">
        <v>23.463248802187401</v>
      </c>
      <c r="D1597">
        <v>23.119082197972801</v>
      </c>
      <c r="E1597">
        <v>23.257246549521899</v>
      </c>
      <c r="F1597">
        <v>16.899298216663201</v>
      </c>
      <c r="G1597">
        <v>22.740802398019799</v>
      </c>
      <c r="H1597">
        <v>23.6230592342798</v>
      </c>
      <c r="I1597">
        <v>23.345882901885702</v>
      </c>
      <c r="J1597">
        <v>18.512312861957</v>
      </c>
      <c r="K1597">
        <v>22.430389665045499</v>
      </c>
      <c r="L1597">
        <v>23.643130709055001</v>
      </c>
      <c r="M1597">
        <v>23.1827766280806</v>
      </c>
    </row>
    <row r="1598" spans="1:13">
      <c r="A1598" s="1">
        <v>41410</v>
      </c>
      <c r="B1598">
        <v>22.796878198378099</v>
      </c>
      <c r="C1598">
        <v>23.327058526167001</v>
      </c>
      <c r="D1598">
        <v>22.987026161594901</v>
      </c>
      <c r="E1598">
        <v>23.1235308385404</v>
      </c>
      <c r="F1598">
        <v>16.841956218109502</v>
      </c>
      <c r="G1598">
        <v>22.613290379613201</v>
      </c>
      <c r="H1598">
        <v>23.484949264176201</v>
      </c>
      <c r="I1598">
        <v>23.211102462652399</v>
      </c>
      <c r="J1598">
        <v>18.435594814623801</v>
      </c>
      <c r="K1598">
        <v>22.306606423874399</v>
      </c>
      <c r="L1598">
        <v>23.504779633932401</v>
      </c>
      <c r="M1598">
        <v>23.049955473672</v>
      </c>
    </row>
    <row r="1599" spans="1:13">
      <c r="A1599" s="1">
        <v>41411</v>
      </c>
      <c r="B1599">
        <v>23.015823458451901</v>
      </c>
      <c r="C1599">
        <v>23.5476696448961</v>
      </c>
      <c r="D1599">
        <v>23.206568878207499</v>
      </c>
      <c r="E1599">
        <v>23.3435024609511</v>
      </c>
      <c r="F1599">
        <v>17.042190753397499</v>
      </c>
      <c r="G1599">
        <v>22.831658795622999</v>
      </c>
      <c r="H1599">
        <v>23.706056485177101</v>
      </c>
      <c r="I1599">
        <v>23.431349240410501</v>
      </c>
      <c r="J1599">
        <v>18.640836658644101</v>
      </c>
      <c r="K1599">
        <v>22.5240112203916</v>
      </c>
      <c r="L1599">
        <v>23.725949163120099</v>
      </c>
      <c r="M1599">
        <v>23.2696959178563</v>
      </c>
    </row>
    <row r="1600" spans="1:13">
      <c r="A1600" s="1">
        <v>41412</v>
      </c>
      <c r="B1600">
        <v>22.7224882220466</v>
      </c>
      <c r="C1600">
        <v>23.244189287442701</v>
      </c>
      <c r="D1600">
        <v>22.909595117451701</v>
      </c>
      <c r="E1600">
        <v>23.043916652035101</v>
      </c>
      <c r="F1600">
        <v>16.862804302477699</v>
      </c>
      <c r="G1600">
        <v>22.541836553814399</v>
      </c>
      <c r="H1600">
        <v>23.399554852596498</v>
      </c>
      <c r="I1600">
        <v>23.130087728575599</v>
      </c>
      <c r="J1600">
        <v>18.430955570930902</v>
      </c>
      <c r="K1600">
        <v>22.240057445808802</v>
      </c>
      <c r="L1600">
        <v>23.419068071874801</v>
      </c>
      <c r="M1600">
        <v>22.9715179902853</v>
      </c>
    </row>
    <row r="1601" spans="1:13">
      <c r="A1601" s="1">
        <v>41413</v>
      </c>
      <c r="B1601">
        <v>23.034070287675998</v>
      </c>
      <c r="C1601">
        <v>23.559527988439601</v>
      </c>
      <c r="D1601">
        <v>23.222524491913301</v>
      </c>
      <c r="E1601">
        <v>23.357813241212099</v>
      </c>
      <c r="F1601">
        <v>17.132192289556102</v>
      </c>
      <c r="G1601">
        <v>22.852117793149102</v>
      </c>
      <c r="H1601">
        <v>23.716012301144701</v>
      </c>
      <c r="I1601">
        <v>23.444604813548999</v>
      </c>
      <c r="J1601">
        <v>18.711635412375099</v>
      </c>
      <c r="K1601">
        <v>22.5481656513468</v>
      </c>
      <c r="L1601">
        <v>23.735666030068199</v>
      </c>
      <c r="M1601">
        <v>23.284893255315399</v>
      </c>
    </row>
    <row r="1602" spans="1:13">
      <c r="A1602" s="1">
        <v>41414</v>
      </c>
      <c r="B1602">
        <v>23.036977345964999</v>
      </c>
      <c r="C1602">
        <v>23.559119390448799</v>
      </c>
      <c r="D1602">
        <v>23.224242397789599</v>
      </c>
      <c r="E1602">
        <v>23.358677470243801</v>
      </c>
      <c r="F1602">
        <v>17.1723404025302</v>
      </c>
      <c r="G1602">
        <v>22.8561729779424</v>
      </c>
      <c r="H1602">
        <v>23.7146162817481</v>
      </c>
      <c r="I1602">
        <v>23.444921384763202</v>
      </c>
      <c r="J1602">
        <v>18.7418171844519</v>
      </c>
      <c r="K1602">
        <v>22.5541387847206</v>
      </c>
      <c r="L1602">
        <v>23.734145994927299</v>
      </c>
      <c r="M1602">
        <v>23.286217612002201</v>
      </c>
    </row>
    <row r="1603" spans="1:13">
      <c r="A1603" s="1">
        <v>41415</v>
      </c>
      <c r="B1603">
        <v>22.6264934832612</v>
      </c>
      <c r="C1603">
        <v>23.1360253010786</v>
      </c>
      <c r="D1603">
        <v>22.809235906226998</v>
      </c>
      <c r="E1603">
        <v>22.940424243750801</v>
      </c>
      <c r="F1603">
        <v>16.903493096531498</v>
      </c>
      <c r="G1603">
        <v>22.450055712545801</v>
      </c>
      <c r="H1603">
        <v>23.287766794677999</v>
      </c>
      <c r="I1603">
        <v>23.024585285768399</v>
      </c>
      <c r="J1603">
        <v>18.4350655222736</v>
      </c>
      <c r="K1603">
        <v>22.1553159322158</v>
      </c>
      <c r="L1603">
        <v>23.306824846687</v>
      </c>
      <c r="M1603">
        <v>22.869714359977898</v>
      </c>
    </row>
    <row r="1604" spans="1:13">
      <c r="A1604" s="1">
        <v>41416</v>
      </c>
      <c r="B1604">
        <v>22.194127637590999</v>
      </c>
      <c r="C1604">
        <v>22.690694496031298</v>
      </c>
      <c r="D1604">
        <v>22.372220207615701</v>
      </c>
      <c r="E1604">
        <v>22.5000704777549</v>
      </c>
      <c r="F1604">
        <v>16.616748122902798</v>
      </c>
      <c r="G1604">
        <v>22.022179299003501</v>
      </c>
      <c r="H1604">
        <v>22.838574950496799</v>
      </c>
      <c r="I1604">
        <v>22.5820900549048</v>
      </c>
      <c r="J1604">
        <v>18.1093499217898</v>
      </c>
      <c r="K1604">
        <v>21.7349391274659</v>
      </c>
      <c r="L1604">
        <v>22.8571480732463</v>
      </c>
      <c r="M1604">
        <v>22.431159796207499</v>
      </c>
    </row>
    <row r="1605" spans="1:13">
      <c r="A1605" s="1">
        <v>41417</v>
      </c>
      <c r="B1605">
        <v>22.229780500279599</v>
      </c>
      <c r="C1605">
        <v>22.723926248433798</v>
      </c>
      <c r="D1605">
        <v>22.407004744763</v>
      </c>
      <c r="E1605">
        <v>22.5342316553829</v>
      </c>
      <c r="F1605">
        <v>16.679594606741801</v>
      </c>
      <c r="G1605">
        <v>22.058670529915201</v>
      </c>
      <c r="H1605">
        <v>22.871085682412701</v>
      </c>
      <c r="I1605">
        <v>22.615851329811601</v>
      </c>
      <c r="J1605">
        <v>18.1649189291604</v>
      </c>
      <c r="K1605">
        <v>21.772830854894199</v>
      </c>
      <c r="L1605">
        <v>22.889568248181899</v>
      </c>
      <c r="M1605">
        <v>22.4656569615615</v>
      </c>
    </row>
    <row r="1606" spans="1:13">
      <c r="A1606" s="1">
        <v>41418</v>
      </c>
      <c r="B1606">
        <v>22.491992282192399</v>
      </c>
      <c r="C1606">
        <v>22.982630579568799</v>
      </c>
      <c r="D1606">
        <v>22.667958587855502</v>
      </c>
      <c r="E1606">
        <v>22.794282440332399</v>
      </c>
      <c r="F1606">
        <v>16.981201656602298</v>
      </c>
      <c r="G1606">
        <v>22.322096851774901</v>
      </c>
      <c r="H1606">
        <v>23.1287454746852</v>
      </c>
      <c r="I1606">
        <v>22.875322777632</v>
      </c>
      <c r="J1606">
        <v>18.455983133837002</v>
      </c>
      <c r="K1606">
        <v>22.038286069357198</v>
      </c>
      <c r="L1606">
        <v>23.147096850945299</v>
      </c>
      <c r="M1606">
        <v>22.726194490335299</v>
      </c>
    </row>
    <row r="1607" spans="1:13">
      <c r="A1607" s="1">
        <v>41419</v>
      </c>
      <c r="B1607">
        <v>22.552377550389899</v>
      </c>
      <c r="C1607">
        <v>23.044333086577499</v>
      </c>
      <c r="D1607">
        <v>22.7288162807465</v>
      </c>
      <c r="E1607">
        <v>22.855479280579399</v>
      </c>
      <c r="F1607">
        <v>17.026791856149</v>
      </c>
      <c r="G1607">
        <v>22.382025994031999</v>
      </c>
      <c r="H1607">
        <v>23.190840262956399</v>
      </c>
      <c r="I1607">
        <v>22.936737190535101</v>
      </c>
      <c r="J1607">
        <v>18.505532745867999</v>
      </c>
      <c r="K1607">
        <v>22.097453251979999</v>
      </c>
      <c r="L1607">
        <v>23.209240907985802</v>
      </c>
      <c r="M1607">
        <v>22.787208531785701</v>
      </c>
    </row>
    <row r="1608" spans="1:13">
      <c r="A1608" s="1">
        <v>41420</v>
      </c>
      <c r="B1608">
        <v>22.571615009460601</v>
      </c>
      <c r="C1608">
        <v>23.063990189850799</v>
      </c>
      <c r="D1608">
        <v>22.7482042442529</v>
      </c>
      <c r="E1608">
        <v>22.874975289202901</v>
      </c>
      <c r="F1608">
        <v>17.041315921769499</v>
      </c>
      <c r="G1608">
        <v>22.401118141102501</v>
      </c>
      <c r="H1608">
        <v>23.2106223386767</v>
      </c>
      <c r="I1608">
        <v>22.956302513168399</v>
      </c>
      <c r="J1608">
        <v>18.521318195893599</v>
      </c>
      <c r="K1608">
        <v>22.116302654955501</v>
      </c>
      <c r="L1608">
        <v>23.229038679685601</v>
      </c>
      <c r="M1608">
        <v>22.806646304609799</v>
      </c>
    </row>
    <row r="1609" spans="1:13">
      <c r="A1609" s="1">
        <v>41421</v>
      </c>
      <c r="B1609">
        <v>22.3669589195806</v>
      </c>
      <c r="C1609">
        <v>22.854869750426801</v>
      </c>
      <c r="D1609">
        <v>22.541947025597</v>
      </c>
      <c r="E1609">
        <v>22.667568641657802</v>
      </c>
      <c r="F1609">
        <v>16.886802871573501</v>
      </c>
      <c r="G1609">
        <v>22.198007940712401</v>
      </c>
      <c r="H1609">
        <v>23.000172390388698</v>
      </c>
      <c r="I1609">
        <v>22.7481584743621</v>
      </c>
      <c r="J1609">
        <v>18.353386013822998</v>
      </c>
      <c r="K1609">
        <v>21.915774867197701</v>
      </c>
      <c r="L1609">
        <v>23.0184217510403</v>
      </c>
      <c r="M1609">
        <v>22.599859193717499</v>
      </c>
    </row>
    <row r="1610" spans="1:13">
      <c r="A1610" s="1">
        <v>41422</v>
      </c>
      <c r="B1610">
        <v>22.421667647581099</v>
      </c>
      <c r="C1610">
        <v>22.910771889701</v>
      </c>
      <c r="D1610">
        <v>22.5970837678273</v>
      </c>
      <c r="E1610">
        <v>22.723012649567298</v>
      </c>
      <c r="F1610">
        <v>16.928107347001799</v>
      </c>
      <c r="G1610">
        <v>22.252303421065701</v>
      </c>
      <c r="H1610">
        <v>23.056429934375601</v>
      </c>
      <c r="I1610">
        <v>22.8037996019271</v>
      </c>
      <c r="J1610">
        <v>18.398277695652801</v>
      </c>
      <c r="K1610">
        <v>21.969380016223202</v>
      </c>
      <c r="L1610">
        <v>23.074723932266899</v>
      </c>
      <c r="M1610">
        <v>22.655137586901098</v>
      </c>
    </row>
    <row r="1611" spans="1:13">
      <c r="A1611" s="1">
        <v>41423</v>
      </c>
      <c r="B1611">
        <v>22.236036659694001</v>
      </c>
      <c r="C1611">
        <v>22.721091564134401</v>
      </c>
      <c r="D1611">
        <v>22.410000494222501</v>
      </c>
      <c r="E1611">
        <v>22.5348867995097</v>
      </c>
      <c r="F1611">
        <v>16.7879580352167</v>
      </c>
      <c r="G1611">
        <v>22.068074614728001</v>
      </c>
      <c r="H1611">
        <v>22.865543692855201</v>
      </c>
      <c r="I1611">
        <v>22.615004909479701</v>
      </c>
      <c r="J1611">
        <v>18.245956712319</v>
      </c>
      <c r="K1611">
        <v>21.787493558008801</v>
      </c>
      <c r="L1611">
        <v>22.883686233104999</v>
      </c>
      <c r="M1611">
        <v>22.467573680546099</v>
      </c>
    </row>
    <row r="1612" spans="1:13">
      <c r="A1612" s="1">
        <v>41424</v>
      </c>
      <c r="B1612">
        <v>22.188610857562001</v>
      </c>
      <c r="C1612">
        <v>22.672631219818701</v>
      </c>
      <c r="D1612">
        <v>22.3622036558973</v>
      </c>
      <c r="E1612">
        <v>22.4868235992741</v>
      </c>
      <c r="F1612">
        <v>16.7521520870541</v>
      </c>
      <c r="G1612">
        <v>22.021007047961</v>
      </c>
      <c r="H1612">
        <v>22.8167752559518</v>
      </c>
      <c r="I1612">
        <v>22.566770830517399</v>
      </c>
      <c r="J1612">
        <v>18.207041093227701</v>
      </c>
      <c r="K1612">
        <v>21.741024424401601</v>
      </c>
      <c r="L1612">
        <v>22.834879101152801</v>
      </c>
      <c r="M1612">
        <v>22.4196540481014</v>
      </c>
    </row>
    <row r="1613" spans="1:13">
      <c r="A1613" s="1">
        <v>41425</v>
      </c>
      <c r="B1613">
        <v>22.1422463014909</v>
      </c>
      <c r="C1613">
        <v>22.625255271490101</v>
      </c>
      <c r="D1613">
        <v>22.315476366301102</v>
      </c>
      <c r="E1613">
        <v>22.439835908141799</v>
      </c>
      <c r="F1613">
        <v>16.717147367752901</v>
      </c>
      <c r="G1613">
        <v>21.974992711030598</v>
      </c>
      <c r="H1613">
        <v>22.769098109216198</v>
      </c>
      <c r="I1613">
        <v>22.519616084407701</v>
      </c>
      <c r="J1613">
        <v>18.168996288031199</v>
      </c>
      <c r="K1613">
        <v>21.695595129506099</v>
      </c>
      <c r="L1613">
        <v>22.787164125246498</v>
      </c>
      <c r="M1613">
        <v>22.3728067121469</v>
      </c>
    </row>
    <row r="1614" spans="1:13">
      <c r="A1614" s="1">
        <v>41426</v>
      </c>
      <c r="B1614">
        <v>22.159112586166501</v>
      </c>
      <c r="C1614">
        <v>22.6424894757833</v>
      </c>
      <c r="D1614">
        <v>22.332474604508</v>
      </c>
      <c r="E1614">
        <v>22.4569288740202</v>
      </c>
      <c r="F1614">
        <v>16.729881223326199</v>
      </c>
      <c r="G1614">
        <v>21.9917315946002</v>
      </c>
      <c r="H1614">
        <v>22.786441882078702</v>
      </c>
      <c r="I1614">
        <v>22.536769820776399</v>
      </c>
      <c r="J1614">
        <v>18.182836052050298</v>
      </c>
      <c r="K1614">
        <v>21.712121189178699</v>
      </c>
      <c r="L1614">
        <v>22.804521659430499</v>
      </c>
      <c r="M1614">
        <v>22.389848620265099</v>
      </c>
    </row>
    <row r="1615" spans="1:13">
      <c r="A1615" s="1">
        <v>41427</v>
      </c>
      <c r="B1615">
        <v>23.463711825795698</v>
      </c>
      <c r="C1615">
        <v>23.9755471259285</v>
      </c>
      <c r="D1615">
        <v>23.647280388123502</v>
      </c>
      <c r="E1615">
        <v>23.779061798771998</v>
      </c>
      <c r="F1615">
        <v>17.714839002576898</v>
      </c>
      <c r="G1615">
        <v>23.286476418197299</v>
      </c>
      <c r="H1615">
        <v>24.127974609872702</v>
      </c>
      <c r="I1615">
        <v>23.863603314561601</v>
      </c>
      <c r="J1615">
        <v>19.2533353329022</v>
      </c>
      <c r="K1615">
        <v>22.990404183770298</v>
      </c>
      <c r="L1615">
        <v>24.147118819010501</v>
      </c>
      <c r="M1615">
        <v>23.7080322511224</v>
      </c>
    </row>
    <row r="1616" spans="1:13">
      <c r="A1616" s="1">
        <v>41428</v>
      </c>
      <c r="B1616">
        <v>23.712002612137599</v>
      </c>
      <c r="C1616">
        <v>24.229254105159701</v>
      </c>
      <c r="D1616">
        <v>23.897513679684799</v>
      </c>
      <c r="E1616">
        <v>24.030689588796299</v>
      </c>
      <c r="F1616">
        <v>17.902295758716999</v>
      </c>
      <c r="G1616">
        <v>23.532891716166102</v>
      </c>
      <c r="H1616">
        <v>24.383294562367901</v>
      </c>
      <c r="I1616">
        <v>24.116125714935102</v>
      </c>
      <c r="J1616">
        <v>19.457072312157798</v>
      </c>
      <c r="K1616">
        <v>23.233686473268602</v>
      </c>
      <c r="L1616">
        <v>24.402641353721801</v>
      </c>
      <c r="M1616">
        <v>23.958908413170199</v>
      </c>
    </row>
    <row r="1617" spans="1:13">
      <c r="A1617" s="1">
        <v>41429</v>
      </c>
      <c r="B1617">
        <v>23.238407624347602</v>
      </c>
      <c r="C1617">
        <v>23.745328158887201</v>
      </c>
      <c r="D1617">
        <v>23.420213517211401</v>
      </c>
      <c r="E1617">
        <v>23.550729531075699</v>
      </c>
      <c r="F1617">
        <v>17.544736859962399</v>
      </c>
      <c r="G1617">
        <v>23.062874073739</v>
      </c>
      <c r="H1617">
        <v>23.896291997488198</v>
      </c>
      <c r="I1617">
        <v>23.634459258907501</v>
      </c>
      <c r="J1617">
        <v>19.0684601786812</v>
      </c>
      <c r="K1617">
        <v>22.769644796080499</v>
      </c>
      <c r="L1617">
        <v>23.915252379327701</v>
      </c>
      <c r="M1617">
        <v>23.480382026217601</v>
      </c>
    </row>
    <row r="1618" spans="1:13">
      <c r="A1618" s="1">
        <v>41430</v>
      </c>
      <c r="B1618">
        <v>23.299390040464498</v>
      </c>
      <c r="C1618">
        <v>23.807640839946298</v>
      </c>
      <c r="D1618">
        <v>23.481673029814001</v>
      </c>
      <c r="E1618">
        <v>23.612531544851201</v>
      </c>
      <c r="F1618">
        <v>17.590777899484198</v>
      </c>
      <c r="G1618">
        <v>23.123395853301201</v>
      </c>
      <c r="H1618">
        <v>23.959000839066199</v>
      </c>
      <c r="I1618">
        <v>23.696480996907901</v>
      </c>
      <c r="J1618">
        <v>19.118499785186199</v>
      </c>
      <c r="K1618">
        <v>22.8293970810148</v>
      </c>
      <c r="L1618">
        <v>23.9780109768922</v>
      </c>
      <c r="M1618">
        <v>23.5419994335053</v>
      </c>
    </row>
    <row r="1619" spans="1:13">
      <c r="A1619" s="1">
        <v>41431</v>
      </c>
      <c r="B1619">
        <v>22.858886577073001</v>
      </c>
      <c r="C1619">
        <v>23.357528273610299</v>
      </c>
      <c r="D1619">
        <v>23.037723283580501</v>
      </c>
      <c r="E1619">
        <v>23.166107758353601</v>
      </c>
      <c r="F1619">
        <v>17.258202730133501</v>
      </c>
      <c r="G1619">
        <v>22.6862197752552</v>
      </c>
      <c r="H1619">
        <v>23.506026626836601</v>
      </c>
      <c r="I1619">
        <v>23.2484700433507</v>
      </c>
      <c r="J1619">
        <v>18.7570411652137</v>
      </c>
      <c r="K1619">
        <v>22.397779409313401</v>
      </c>
      <c r="L1619">
        <v>23.524677354758001</v>
      </c>
      <c r="M1619">
        <v>23.096909142832001</v>
      </c>
    </row>
    <row r="1620" spans="1:13">
      <c r="A1620" s="1">
        <v>41432</v>
      </c>
      <c r="B1620">
        <v>22.784611175490799</v>
      </c>
      <c r="C1620">
        <v>23.281632635096098</v>
      </c>
      <c r="D1620">
        <v>22.962866787720198</v>
      </c>
      <c r="E1620">
        <v>23.090834102699102</v>
      </c>
      <c r="F1620">
        <v>17.202125635825102</v>
      </c>
      <c r="G1620">
        <v>22.6125054200741</v>
      </c>
      <c r="H1620">
        <v>23.4296484724842</v>
      </c>
      <c r="I1620">
        <v>23.1729287678464</v>
      </c>
      <c r="J1620">
        <v>18.696093893773298</v>
      </c>
      <c r="K1620">
        <v>22.325002283683599</v>
      </c>
      <c r="L1620">
        <v>23.448238598577799</v>
      </c>
      <c r="M1620">
        <v>23.021860334303799</v>
      </c>
    </row>
    <row r="1621" spans="1:13">
      <c r="A1621" s="1">
        <v>41433</v>
      </c>
      <c r="B1621">
        <v>23.5437861824538</v>
      </c>
      <c r="C1621">
        <v>24.057368217403202</v>
      </c>
      <c r="D1621">
        <v>23.727981207237299</v>
      </c>
      <c r="E1621">
        <v>23.860212346886801</v>
      </c>
      <c r="F1621">
        <v>17.775294242863101</v>
      </c>
      <c r="G1621">
        <v>23.365945925488699</v>
      </c>
      <c r="H1621">
        <v>24.210315888980301</v>
      </c>
      <c r="I1621">
        <v>23.945042376596799</v>
      </c>
      <c r="J1621">
        <v>19.3190409830462</v>
      </c>
      <c r="K1621">
        <v>23.068863288535798</v>
      </c>
      <c r="L1621">
        <v>24.2295254313544</v>
      </c>
      <c r="M1621">
        <v>23.788940397464899</v>
      </c>
    </row>
    <row r="1622" spans="1:13">
      <c r="A1622" s="1">
        <v>41434</v>
      </c>
      <c r="B1622">
        <v>23.839107260135599</v>
      </c>
      <c r="C1622">
        <v>24.359131402521001</v>
      </c>
      <c r="D1622">
        <v>24.0256127320494</v>
      </c>
      <c r="E1622">
        <v>24.159502510728299</v>
      </c>
      <c r="F1622">
        <v>17.998258340957999</v>
      </c>
      <c r="G1622">
        <v>23.659036266960999</v>
      </c>
      <c r="H1622">
        <v>24.513997570590099</v>
      </c>
      <c r="I1622">
        <v>24.245396604459302</v>
      </c>
      <c r="J1622">
        <v>19.561369041867199</v>
      </c>
      <c r="K1622">
        <v>23.358227179053099</v>
      </c>
      <c r="L1622">
        <v>24.5334480675291</v>
      </c>
      <c r="M1622">
        <v>24.0873365628328</v>
      </c>
    </row>
    <row r="1623" spans="1:13">
      <c r="A1623" s="1">
        <v>41435</v>
      </c>
      <c r="B1623">
        <v>23.571625330949502</v>
      </c>
      <c r="C1623">
        <v>24.085814646581099</v>
      </c>
      <c r="D1623">
        <v>23.7560381555638</v>
      </c>
      <c r="E1623">
        <v>23.888425650792701</v>
      </c>
      <c r="F1623">
        <v>17.796312487428501</v>
      </c>
      <c r="G1623">
        <v>23.393574788294298</v>
      </c>
      <c r="H1623">
        <v>24.2389431698236</v>
      </c>
      <c r="I1623">
        <v>23.973355987045402</v>
      </c>
      <c r="J1623">
        <v>19.341884617733999</v>
      </c>
      <c r="K1623">
        <v>23.096140868519601</v>
      </c>
      <c r="L1623">
        <v>24.258175426356701</v>
      </c>
      <c r="M1623">
        <v>23.817069426464201</v>
      </c>
    </row>
    <row r="1624" spans="1:13">
      <c r="A1624" s="1">
        <v>41436</v>
      </c>
      <c r="B1624">
        <v>23.753694388778801</v>
      </c>
      <c r="C1624">
        <v>24.271855342468001</v>
      </c>
      <c r="D1624">
        <v>23.939531632318701</v>
      </c>
      <c r="E1624">
        <v>24.072941698803898</v>
      </c>
      <c r="F1624">
        <v>17.933772582009599</v>
      </c>
      <c r="G1624">
        <v>23.5742685699561</v>
      </c>
      <c r="H1624">
        <v>24.426166642271799</v>
      </c>
      <c r="I1624">
        <v>24.158528043545001</v>
      </c>
      <c r="J1624">
        <v>19.491282831032901</v>
      </c>
      <c r="K1624">
        <v>23.274537247572201</v>
      </c>
      <c r="L1624">
        <v>24.445547450242401</v>
      </c>
      <c r="M1624">
        <v>24.0010343134776</v>
      </c>
    </row>
    <row r="1625" spans="1:13">
      <c r="A1625" s="1">
        <v>41437</v>
      </c>
      <c r="B1625">
        <v>23.666984266064901</v>
      </c>
      <c r="C1625">
        <v>24.183253732933299</v>
      </c>
      <c r="D1625">
        <v>23.852143132173101</v>
      </c>
      <c r="E1625">
        <v>23.985066200591898</v>
      </c>
      <c r="F1625">
        <v>17.8683074128508</v>
      </c>
      <c r="G1625">
        <v>23.488213420507101</v>
      </c>
      <c r="H1625">
        <v>24.337001737128301</v>
      </c>
      <c r="I1625">
        <v>24.0703401222491</v>
      </c>
      <c r="J1625">
        <v>19.420132150281098</v>
      </c>
      <c r="K1625">
        <v>23.189576232758402</v>
      </c>
      <c r="L1625">
        <v>24.356311797694001</v>
      </c>
      <c r="M1625">
        <v>23.913421304885301</v>
      </c>
    </row>
    <row r="1626" spans="1:13">
      <c r="A1626" s="1">
        <v>41438</v>
      </c>
      <c r="B1626">
        <v>23.62579434757</v>
      </c>
      <c r="C1626">
        <v>24.1411653012598</v>
      </c>
      <c r="D1626">
        <v>23.8106309639773</v>
      </c>
      <c r="E1626">
        <v>23.943322693654601</v>
      </c>
      <c r="F1626">
        <v>17.8372094868243</v>
      </c>
      <c r="G1626">
        <v>23.447334634029499</v>
      </c>
      <c r="H1626">
        <v>24.294645723083899</v>
      </c>
      <c r="I1626">
        <v>24.028448204942201</v>
      </c>
      <c r="J1626">
        <v>19.386333435099001</v>
      </c>
      <c r="K1626">
        <v>23.149217193168901</v>
      </c>
      <c r="L1626">
        <v>24.313922176502501</v>
      </c>
      <c r="M1626">
        <v>23.871802488419</v>
      </c>
    </row>
    <row r="1627" spans="1:13">
      <c r="A1627" s="1">
        <v>41439</v>
      </c>
      <c r="B1627">
        <v>24.030083990363199</v>
      </c>
      <c r="C1627">
        <v>24.554274081970998</v>
      </c>
      <c r="D1627">
        <v>24.2180835704585</v>
      </c>
      <c r="E1627">
        <v>24.353045949376401</v>
      </c>
      <c r="F1627">
        <v>18.142443628193899</v>
      </c>
      <c r="G1627">
        <v>23.8485704360596</v>
      </c>
      <c r="H1627">
        <v>24.710380893579199</v>
      </c>
      <c r="I1627">
        <v>24.4396281466083</v>
      </c>
      <c r="J1627">
        <v>19.718076516590401</v>
      </c>
      <c r="K1627">
        <v>23.5453515458296</v>
      </c>
      <c r="L1627">
        <v>24.729987209788899</v>
      </c>
      <c r="M1627">
        <v>24.2803018751016</v>
      </c>
    </row>
    <row r="1628" spans="1:13">
      <c r="A1628" s="1">
        <v>41440</v>
      </c>
      <c r="B1628">
        <v>23.707778759227999</v>
      </c>
      <c r="C1628">
        <v>24.2249381135024</v>
      </c>
      <c r="D1628">
        <v>23.893256781423599</v>
      </c>
      <c r="E1628">
        <v>24.026408967719998</v>
      </c>
      <c r="F1628">
        <v>17.899106797191202</v>
      </c>
      <c r="G1628">
        <v>23.528699768536299</v>
      </c>
      <c r="H1628">
        <v>24.378951131263801</v>
      </c>
      <c r="I1628">
        <v>24.1118298749997</v>
      </c>
      <c r="J1628">
        <v>19.4536063960627</v>
      </c>
      <c r="K1628">
        <v>23.229547823496201</v>
      </c>
      <c r="L1628">
        <v>24.398294476346202</v>
      </c>
      <c r="M1628">
        <v>23.954640578577401</v>
      </c>
    </row>
    <row r="1629" spans="1:13">
      <c r="A1629" s="1">
        <v>41441</v>
      </c>
      <c r="B1629">
        <v>22.4339036885073</v>
      </c>
      <c r="C1629">
        <v>22.9232748465238</v>
      </c>
      <c r="D1629">
        <v>22.609415537530701</v>
      </c>
      <c r="E1629">
        <v>22.735413141676801</v>
      </c>
      <c r="F1629">
        <v>16.937345420527699</v>
      </c>
      <c r="G1629">
        <v>22.264447035878</v>
      </c>
      <c r="H1629">
        <v>23.069012380281201</v>
      </c>
      <c r="I1629">
        <v>22.816244181411001</v>
      </c>
      <c r="J1629">
        <v>18.408318076341502</v>
      </c>
      <c r="K1629">
        <v>21.981369232958802</v>
      </c>
      <c r="L1629">
        <v>23.0873163616452</v>
      </c>
      <c r="M1629">
        <v>22.667501037963699</v>
      </c>
    </row>
    <row r="1630" spans="1:13">
      <c r="A1630" s="1">
        <v>41442</v>
      </c>
      <c r="B1630">
        <v>22.211424049313901</v>
      </c>
      <c r="C1630">
        <v>22.695942056484402</v>
      </c>
      <c r="D1630">
        <v>22.385195326861801</v>
      </c>
      <c r="E1630">
        <v>22.5099433980734</v>
      </c>
      <c r="F1630">
        <v>16.769375790704299</v>
      </c>
      <c r="G1630">
        <v>22.0436479180714</v>
      </c>
      <c r="H1630">
        <v>22.8402342941231</v>
      </c>
      <c r="I1630">
        <v>22.589972826959801</v>
      </c>
      <c r="J1630">
        <v>18.225760639140798</v>
      </c>
      <c r="K1630">
        <v>21.763377430737201</v>
      </c>
      <c r="L1630">
        <v>22.8583567527692</v>
      </c>
      <c r="M1630">
        <v>22.4427047866129</v>
      </c>
    </row>
    <row r="1631" spans="1:13">
      <c r="A1631" s="1">
        <v>41443</v>
      </c>
      <c r="B1631">
        <v>22.919353568673898</v>
      </c>
      <c r="C1631">
        <v>23.419314286729399</v>
      </c>
      <c r="D1631">
        <v>23.098663339238801</v>
      </c>
      <c r="E1631">
        <v>23.227387420358401</v>
      </c>
      <c r="F1631">
        <v>17.303854629932399</v>
      </c>
      <c r="G1631">
        <v>22.746230023610199</v>
      </c>
      <c r="H1631">
        <v>23.568205452118601</v>
      </c>
      <c r="I1631">
        <v>23.309967572467301</v>
      </c>
      <c r="J1631">
        <v>18.806657836033299</v>
      </c>
      <c r="K1631">
        <v>22.4570266668233</v>
      </c>
      <c r="L1631">
        <v>23.586905515487899</v>
      </c>
      <c r="M1631">
        <v>23.1580057586465</v>
      </c>
    </row>
    <row r="1632" spans="1:13">
      <c r="A1632" s="1">
        <v>41444</v>
      </c>
      <c r="B1632">
        <v>22.016876172015699</v>
      </c>
      <c r="C1632">
        <v>22.4971503292827</v>
      </c>
      <c r="D1632">
        <v>22.189125402480599</v>
      </c>
      <c r="E1632">
        <v>22.312780816490299</v>
      </c>
      <c r="F1632">
        <v>16.622494327523199</v>
      </c>
      <c r="G1632">
        <v>21.850569576905698</v>
      </c>
      <c r="H1632">
        <v>22.640178724113198</v>
      </c>
      <c r="I1632">
        <v>22.3921092747646</v>
      </c>
      <c r="J1632">
        <v>18.066122831289402</v>
      </c>
      <c r="K1632">
        <v>21.572753953710698</v>
      </c>
      <c r="L1632">
        <v>22.658142449764501</v>
      </c>
      <c r="M1632">
        <v>22.246131142015699</v>
      </c>
    </row>
    <row r="1633" spans="1:13">
      <c r="A1633" s="1">
        <v>41445</v>
      </c>
      <c r="B1633">
        <v>22.080560295598701</v>
      </c>
      <c r="C1633">
        <v>22.5622236526116</v>
      </c>
      <c r="D1633">
        <v>22.253307759382199</v>
      </c>
      <c r="E1633">
        <v>22.377320848413799</v>
      </c>
      <c r="F1633">
        <v>16.67057512585</v>
      </c>
      <c r="G1633">
        <v>21.913772656326302</v>
      </c>
      <c r="H1633">
        <v>22.705665759083299</v>
      </c>
      <c r="I1633">
        <v>22.4568787653679</v>
      </c>
      <c r="J1633">
        <v>18.118379345340902</v>
      </c>
      <c r="K1633">
        <v>21.635153447539</v>
      </c>
      <c r="L1633">
        <v>22.723681445063299</v>
      </c>
      <c r="M1633">
        <v>22.3104783888196</v>
      </c>
    </row>
    <row r="1634" spans="1:13">
      <c r="A1634" s="1">
        <v>41446</v>
      </c>
      <c r="B1634">
        <v>22.140833935073601</v>
      </c>
      <c r="C1634">
        <v>22.623812095838801</v>
      </c>
      <c r="D1634">
        <v>22.314052950222401</v>
      </c>
      <c r="E1634">
        <v>22.438404559659201</v>
      </c>
      <c r="F1634">
        <v>16.716081046964501</v>
      </c>
      <c r="G1634">
        <v>21.973591013059199</v>
      </c>
      <c r="H1634">
        <v>22.767645758398501</v>
      </c>
      <c r="I1634">
        <v>22.518179647062802</v>
      </c>
      <c r="J1634">
        <v>18.167837359535799</v>
      </c>
      <c r="K1634">
        <v>21.694211253202599</v>
      </c>
      <c r="L1634">
        <v>22.7857106220691</v>
      </c>
      <c r="M1634">
        <v>22.371379639191801</v>
      </c>
    </row>
    <row r="1635" spans="1:13">
      <c r="A1635" s="1">
        <v>41447</v>
      </c>
      <c r="B1635">
        <v>22.2097478841828</v>
      </c>
      <c r="C1635">
        <v>22.6942293276378</v>
      </c>
      <c r="D1635">
        <v>22.383506048237599</v>
      </c>
      <c r="E1635">
        <v>22.508244705448199</v>
      </c>
      <c r="F1635">
        <v>16.768110304848499</v>
      </c>
      <c r="G1635">
        <v>22.041984414015101</v>
      </c>
      <c r="H1635">
        <v>22.838510676392701</v>
      </c>
      <c r="I1635">
        <v>22.5882680949858</v>
      </c>
      <c r="J1635">
        <v>18.2243852485128</v>
      </c>
      <c r="K1635">
        <v>21.761735077040999</v>
      </c>
      <c r="L1635">
        <v>22.856631767443801</v>
      </c>
      <c r="M1635">
        <v>22.441011168088998</v>
      </c>
    </row>
    <row r="1636" spans="1:13">
      <c r="A1636" s="1">
        <v>41448</v>
      </c>
      <c r="B1636">
        <v>22.222154196805199</v>
      </c>
      <c r="C1636">
        <v>22.707091552544401</v>
      </c>
      <c r="D1636">
        <v>22.396075872752299</v>
      </c>
      <c r="E1636">
        <v>22.520931912973499</v>
      </c>
      <c r="F1636">
        <v>16.775395865255199</v>
      </c>
      <c r="G1636">
        <v>22.0542328559347</v>
      </c>
      <c r="H1636">
        <v>22.851508674587301</v>
      </c>
      <c r="I1636">
        <v>22.6010306070383</v>
      </c>
      <c r="J1636">
        <v>18.233041209475299</v>
      </c>
      <c r="K1636">
        <v>21.773719795512999</v>
      </c>
      <c r="L1636">
        <v>22.8696468181573</v>
      </c>
      <c r="M1636">
        <v>22.453635106738702</v>
      </c>
    </row>
    <row r="1637" spans="1:13">
      <c r="A1637" s="1">
        <v>41449</v>
      </c>
      <c r="B1637">
        <v>22.209757742210101</v>
      </c>
      <c r="C1637">
        <v>22.694742136914702</v>
      </c>
      <c r="D1637">
        <v>22.3836962885612</v>
      </c>
      <c r="E1637">
        <v>22.5085644398442</v>
      </c>
      <c r="F1637">
        <v>16.762471074608001</v>
      </c>
      <c r="G1637">
        <v>22.041820112958401</v>
      </c>
      <c r="H1637">
        <v>22.839173267428698</v>
      </c>
      <c r="I1637">
        <v>22.588670903488399</v>
      </c>
      <c r="J1637">
        <v>18.2202578105646</v>
      </c>
      <c r="K1637">
        <v>21.7612798427411</v>
      </c>
      <c r="L1637">
        <v>22.8573131704036</v>
      </c>
      <c r="M1637">
        <v>22.4412611058114</v>
      </c>
    </row>
    <row r="1638" spans="1:13">
      <c r="A1638" s="1">
        <v>41450</v>
      </c>
      <c r="B1638">
        <v>22.151030322650598</v>
      </c>
      <c r="C1638">
        <v>22.635049167534099</v>
      </c>
      <c r="D1638">
        <v>22.324622576748201</v>
      </c>
      <c r="E1638">
        <v>22.449242129488301</v>
      </c>
      <c r="F1638">
        <v>16.714588595038201</v>
      </c>
      <c r="G1638">
        <v>21.983427038485601</v>
      </c>
      <c r="H1638">
        <v>22.779192751778702</v>
      </c>
      <c r="I1638">
        <v>22.529189110099999</v>
      </c>
      <c r="J1638">
        <v>18.169473040257699</v>
      </c>
      <c r="K1638">
        <v>21.703445292642598</v>
      </c>
      <c r="L1638">
        <v>22.7972965402341</v>
      </c>
      <c r="M1638">
        <v>22.382072788882802</v>
      </c>
    </row>
    <row r="1639" spans="1:13">
      <c r="A1639" s="1">
        <v>41451</v>
      </c>
      <c r="B1639">
        <v>22.139453117380899</v>
      </c>
      <c r="C1639">
        <v>22.623535815466401</v>
      </c>
      <c r="D1639">
        <v>22.313068272270101</v>
      </c>
      <c r="E1639">
        <v>22.4377042652063</v>
      </c>
      <c r="F1639">
        <v>16.7022941982246</v>
      </c>
      <c r="G1639">
        <v>21.971827722496801</v>
      </c>
      <c r="H1639">
        <v>22.767698415557899</v>
      </c>
      <c r="I1639">
        <v>22.51766179266</v>
      </c>
      <c r="J1639">
        <v>18.157370576128301</v>
      </c>
      <c r="K1639">
        <v>21.691809040626801</v>
      </c>
      <c r="L1639">
        <v>22.785804592322101</v>
      </c>
      <c r="M1639">
        <v>22.370526063420101</v>
      </c>
    </row>
    <row r="1640" spans="1:13">
      <c r="A1640" s="1">
        <v>41452</v>
      </c>
      <c r="B1640">
        <v>22.140133189495</v>
      </c>
      <c r="C1640">
        <v>22.624547728681399</v>
      </c>
      <c r="D1640">
        <v>22.313867358424101</v>
      </c>
      <c r="E1640">
        <v>22.438588789969401</v>
      </c>
      <c r="F1640">
        <v>16.699247070792701</v>
      </c>
      <c r="G1640">
        <v>21.9723928865711</v>
      </c>
      <c r="H1640">
        <v>22.7688091529511</v>
      </c>
      <c r="I1640">
        <v>22.518601128705701</v>
      </c>
      <c r="J1640">
        <v>18.1553209108137</v>
      </c>
      <c r="K1640">
        <v>21.692182250495499</v>
      </c>
      <c r="L1640">
        <v>22.7869277415931</v>
      </c>
      <c r="M1640">
        <v>22.371364537189301</v>
      </c>
    </row>
    <row r="1641" spans="1:13">
      <c r="A1641" s="1">
        <v>41453</v>
      </c>
      <c r="B1641">
        <v>22.136360154058899</v>
      </c>
      <c r="C1641">
        <v>22.621009194968401</v>
      </c>
      <c r="D1641">
        <v>22.310178426482199</v>
      </c>
      <c r="E1641">
        <v>22.434960234823599</v>
      </c>
      <c r="F1641">
        <v>16.692840140050599</v>
      </c>
      <c r="G1641">
        <v>21.9685386492195</v>
      </c>
      <c r="H1641">
        <v>22.765340455192</v>
      </c>
      <c r="I1641">
        <v>22.515011306978099</v>
      </c>
      <c r="J1641">
        <v>18.149618855343899</v>
      </c>
      <c r="K1641">
        <v>21.688192365111401</v>
      </c>
      <c r="L1641">
        <v>22.783467814920598</v>
      </c>
      <c r="M1641">
        <v>22.367703439246402</v>
      </c>
    </row>
    <row r="1642" spans="1:13">
      <c r="A1642" s="1">
        <v>41454</v>
      </c>
      <c r="B1642">
        <v>22.115410741637898</v>
      </c>
      <c r="C1642">
        <v>22.599918010542002</v>
      </c>
      <c r="D1642">
        <v>22.289178167841499</v>
      </c>
      <c r="E1642">
        <v>22.4139234743879</v>
      </c>
      <c r="F1642">
        <v>16.6734830938003</v>
      </c>
      <c r="G1642">
        <v>21.947638328802999</v>
      </c>
      <c r="H1642">
        <v>22.7442070502482</v>
      </c>
      <c r="I1642">
        <v>22.493951129594301</v>
      </c>
      <c r="J1642">
        <v>18.129835664777701</v>
      </c>
      <c r="K1642">
        <v>21.667374053013098</v>
      </c>
      <c r="L1642">
        <v>22.7623291072725</v>
      </c>
      <c r="M1642">
        <v>22.346686353109099</v>
      </c>
    </row>
    <row r="1643" spans="1:13">
      <c r="A1643" s="1">
        <v>41455</v>
      </c>
      <c r="B1643">
        <v>22.010690544566302</v>
      </c>
      <c r="C1643">
        <v>22.493219115574899</v>
      </c>
      <c r="D1643">
        <v>22.183748315272101</v>
      </c>
      <c r="E1643">
        <v>22.307984169671698</v>
      </c>
      <c r="F1643">
        <v>16.5909873946141</v>
      </c>
      <c r="G1643">
        <v>21.843603303953</v>
      </c>
      <c r="H1643">
        <v>22.636918887712401</v>
      </c>
      <c r="I1643">
        <v>22.387684996854102</v>
      </c>
      <c r="J1643">
        <v>18.041392311249702</v>
      </c>
      <c r="K1643">
        <v>21.564483610228599</v>
      </c>
      <c r="L1643">
        <v>22.654966935373501</v>
      </c>
      <c r="M1643">
        <v>22.241021640660101</v>
      </c>
    </row>
    <row r="1644" spans="1:13">
      <c r="A1644" s="1">
        <v>41456</v>
      </c>
      <c r="B1644">
        <v>22.220642175526699</v>
      </c>
      <c r="C1644">
        <v>22.708092076319002</v>
      </c>
      <c r="D1644">
        <v>22.3954649699137</v>
      </c>
      <c r="E1644">
        <v>22.520967911185402</v>
      </c>
      <c r="F1644">
        <v>16.745663238515</v>
      </c>
      <c r="G1644">
        <v>22.0518508049168</v>
      </c>
      <c r="H1644">
        <v>22.853257448650702</v>
      </c>
      <c r="I1644">
        <v>22.601481610553499</v>
      </c>
      <c r="J1644">
        <v>18.210860897692999</v>
      </c>
      <c r="K1644">
        <v>21.769884357349</v>
      </c>
      <c r="L1644">
        <v>22.871489569134599</v>
      </c>
      <c r="M1644">
        <v>22.453322428439701</v>
      </c>
    </row>
    <row r="1645" spans="1:13">
      <c r="A1645" s="1">
        <v>41457</v>
      </c>
      <c r="B1645">
        <v>22.386643817852001</v>
      </c>
      <c r="C1645">
        <v>22.8780564562101</v>
      </c>
      <c r="D1645">
        <v>22.562887839009001</v>
      </c>
      <c r="E1645">
        <v>22.689411059957699</v>
      </c>
      <c r="F1645">
        <v>16.867155886826101</v>
      </c>
      <c r="G1645">
        <v>22.216480253089699</v>
      </c>
      <c r="H1645">
        <v>23.024401954483199</v>
      </c>
      <c r="I1645">
        <v>22.770579297689999</v>
      </c>
      <c r="J1645">
        <v>18.344264911257898</v>
      </c>
      <c r="K1645">
        <v>21.932221551416699</v>
      </c>
      <c r="L1645">
        <v>23.042782293502501</v>
      </c>
      <c r="M1645">
        <v>22.621215651371099</v>
      </c>
    </row>
    <row r="1646" spans="1:13">
      <c r="A1646" s="1">
        <v>41458</v>
      </c>
      <c r="B1646">
        <v>22.6551733809541</v>
      </c>
      <c r="C1646">
        <v>23.152805737577498</v>
      </c>
      <c r="D1646">
        <v>22.833648089857199</v>
      </c>
      <c r="E1646">
        <v>22.961772691671001</v>
      </c>
      <c r="F1646">
        <v>17.065826318860701</v>
      </c>
      <c r="G1646">
        <v>22.4828560876396</v>
      </c>
      <c r="H1646">
        <v>23.301003503571099</v>
      </c>
      <c r="I1646">
        <v>23.043968260674301</v>
      </c>
      <c r="J1646">
        <v>18.5616308371972</v>
      </c>
      <c r="K1646">
        <v>22.194999576502401</v>
      </c>
      <c r="L1646">
        <v>23.319616479122502</v>
      </c>
      <c r="M1646">
        <v>22.8927141464935</v>
      </c>
    </row>
    <row r="1647" spans="1:13">
      <c r="A1647" s="1">
        <v>41459</v>
      </c>
      <c r="B1647">
        <v>22.554478133890601</v>
      </c>
      <c r="C1647">
        <v>23.0502225475629</v>
      </c>
      <c r="D1647">
        <v>22.7322757363495</v>
      </c>
      <c r="E1647">
        <v>22.859914252546002</v>
      </c>
      <c r="F1647">
        <v>16.9863362210105</v>
      </c>
      <c r="G1647">
        <v>22.3828145866933</v>
      </c>
      <c r="H1647">
        <v>23.197858073330099</v>
      </c>
      <c r="I1647">
        <v>22.941797983817199</v>
      </c>
      <c r="J1647">
        <v>18.476465880079999</v>
      </c>
      <c r="K1647">
        <v>22.096050160228</v>
      </c>
      <c r="L1647">
        <v>23.216400434031399</v>
      </c>
      <c r="M1647">
        <v>22.791117705188501</v>
      </c>
    </row>
    <row r="1648" spans="1:13">
      <c r="A1648" s="1">
        <v>41460</v>
      </c>
      <c r="B1648">
        <v>23.054959306637802</v>
      </c>
      <c r="C1648">
        <v>23.562035438434801</v>
      </c>
      <c r="D1648">
        <v>23.236821003924099</v>
      </c>
      <c r="E1648">
        <v>23.367377079361201</v>
      </c>
      <c r="F1648">
        <v>17.359540892183698</v>
      </c>
      <c r="G1648">
        <v>22.8793718767425</v>
      </c>
      <c r="H1648">
        <v>23.713045614759501</v>
      </c>
      <c r="I1648">
        <v>23.451132507692002</v>
      </c>
      <c r="J1648">
        <v>18.883731911918801</v>
      </c>
      <c r="K1648">
        <v>22.586052593456699</v>
      </c>
      <c r="L1648">
        <v>23.732011816457899</v>
      </c>
      <c r="M1648">
        <v>23.297007981588401</v>
      </c>
    </row>
    <row r="1649" spans="1:13">
      <c r="A1649" s="1">
        <v>41461</v>
      </c>
      <c r="B1649">
        <v>22.9298761978398</v>
      </c>
      <c r="C1649">
        <v>23.434530776791199</v>
      </c>
      <c r="D1649">
        <v>23.110869410711</v>
      </c>
      <c r="E1649">
        <v>23.240802012850398</v>
      </c>
      <c r="F1649">
        <v>17.261656375060198</v>
      </c>
      <c r="G1649">
        <v>22.7551272894516</v>
      </c>
      <c r="H1649">
        <v>23.584819800806599</v>
      </c>
      <c r="I1649">
        <v>23.324157465352101</v>
      </c>
      <c r="J1649">
        <v>18.778568588195299</v>
      </c>
      <c r="K1649">
        <v>22.463208758633399</v>
      </c>
      <c r="L1649">
        <v>23.6036954290091</v>
      </c>
      <c r="M1649">
        <v>23.170768964197698</v>
      </c>
    </row>
    <row r="1650" spans="1:13">
      <c r="A1650" s="1">
        <v>41462</v>
      </c>
      <c r="B1650">
        <v>22.9131938655105</v>
      </c>
      <c r="C1650">
        <v>23.4178107461412</v>
      </c>
      <c r="D1650">
        <v>23.094173557951098</v>
      </c>
      <c r="E1650">
        <v>23.22409645398</v>
      </c>
      <c r="F1650">
        <v>17.245397465734101</v>
      </c>
      <c r="G1650">
        <v>22.738458011085299</v>
      </c>
      <c r="H1650">
        <v>23.568088543378298</v>
      </c>
      <c r="I1650">
        <v>23.3074456797255</v>
      </c>
      <c r="J1650">
        <v>18.762196363664401</v>
      </c>
      <c r="K1650">
        <v>22.446561286937602</v>
      </c>
      <c r="L1650">
        <v>23.5869627615516</v>
      </c>
      <c r="M1650">
        <v>23.154068636880599</v>
      </c>
    </row>
    <row r="1651" spans="1:13">
      <c r="A1651" s="1">
        <v>41463</v>
      </c>
      <c r="B1651">
        <v>22.834889676055699</v>
      </c>
      <c r="C1651">
        <v>23.338110537280699</v>
      </c>
      <c r="D1651">
        <v>23.015368689308801</v>
      </c>
      <c r="E1651">
        <v>23.1449321544839</v>
      </c>
      <c r="F1651">
        <v>17.182773199114099</v>
      </c>
      <c r="G1651">
        <v>22.6606372272689</v>
      </c>
      <c r="H1651">
        <v>23.4879725919408</v>
      </c>
      <c r="I1651">
        <v>23.228050795123199</v>
      </c>
      <c r="J1651">
        <v>18.695375882508198</v>
      </c>
      <c r="K1651">
        <v>22.3695480335561</v>
      </c>
      <c r="L1651">
        <v>23.5067945947124</v>
      </c>
      <c r="M1651">
        <v>23.075098068895102</v>
      </c>
    </row>
    <row r="1652" spans="1:13">
      <c r="A1652" s="1">
        <v>41464</v>
      </c>
      <c r="B1652">
        <v>22.841315134345201</v>
      </c>
      <c r="C1652">
        <v>23.345006302542501</v>
      </c>
      <c r="D1652">
        <v>23.021962822106499</v>
      </c>
      <c r="E1652">
        <v>23.151647376476099</v>
      </c>
      <c r="F1652">
        <v>17.183916225765099</v>
      </c>
      <c r="G1652">
        <v>22.6668998303469</v>
      </c>
      <c r="H1652">
        <v>23.4950084173101</v>
      </c>
      <c r="I1652">
        <v>23.2348436992602</v>
      </c>
      <c r="J1652">
        <v>18.697932577886199</v>
      </c>
      <c r="K1652">
        <v>22.3755385865459</v>
      </c>
      <c r="L1652">
        <v>23.513848011007699</v>
      </c>
      <c r="M1652">
        <v>23.0817480243992</v>
      </c>
    </row>
    <row r="1653" spans="1:13">
      <c r="A1653" s="1">
        <v>41465</v>
      </c>
      <c r="B1653">
        <v>22.924247292278299</v>
      </c>
      <c r="C1653">
        <v>23.4300973031886</v>
      </c>
      <c r="D1653">
        <v>23.1056692440368</v>
      </c>
      <c r="E1653">
        <v>23.235909632180601</v>
      </c>
      <c r="F1653">
        <v>17.2426005207382</v>
      </c>
      <c r="G1653">
        <v>22.749084436545601</v>
      </c>
      <c r="H1653">
        <v>23.580742333678501</v>
      </c>
      <c r="I1653">
        <v>23.3194625380976</v>
      </c>
      <c r="J1653">
        <v>18.7631060141861</v>
      </c>
      <c r="K1653">
        <v>22.456474405511401</v>
      </c>
      <c r="L1653">
        <v>23.5996626747147</v>
      </c>
      <c r="M1653">
        <v>23.165710688374801</v>
      </c>
    </row>
    <row r="1654" spans="1:13">
      <c r="A1654" s="1">
        <v>41466</v>
      </c>
      <c r="B1654">
        <v>22.607217439969801</v>
      </c>
      <c r="C1654">
        <v>23.106397439908498</v>
      </c>
      <c r="D1654">
        <v>22.786247207504498</v>
      </c>
      <c r="E1654">
        <v>22.914770278674101</v>
      </c>
      <c r="F1654">
        <v>17.000487433229999</v>
      </c>
      <c r="G1654">
        <v>22.4343642375851</v>
      </c>
      <c r="H1654">
        <v>23.2550561029264</v>
      </c>
      <c r="I1654">
        <v>22.997221476994799</v>
      </c>
      <c r="J1654">
        <v>18.500943923813601</v>
      </c>
      <c r="K1654">
        <v>22.1456124887948</v>
      </c>
      <c r="L1654">
        <v>23.2737269651094</v>
      </c>
      <c r="M1654">
        <v>22.845496960477199</v>
      </c>
    </row>
    <row r="1655" spans="1:13">
      <c r="A1655" s="1">
        <v>41467</v>
      </c>
      <c r="B1655">
        <v>22.675029177161399</v>
      </c>
      <c r="C1655">
        <v>23.176033235170099</v>
      </c>
      <c r="D1655">
        <v>22.854713138945399</v>
      </c>
      <c r="E1655">
        <v>22.983705847425799</v>
      </c>
      <c r="F1655">
        <v>17.047811568497799</v>
      </c>
      <c r="G1655">
        <v>22.5015443503585</v>
      </c>
      <c r="H1655">
        <v>23.325235113126102</v>
      </c>
      <c r="I1655">
        <v>23.066458331401599</v>
      </c>
      <c r="J1655">
        <v>18.5537508904786</v>
      </c>
      <c r="K1655">
        <v>22.211737471234599</v>
      </c>
      <c r="L1655">
        <v>23.343974200675898</v>
      </c>
      <c r="M1655">
        <v>22.914179396979801</v>
      </c>
    </row>
    <row r="1656" spans="1:13">
      <c r="A1656" s="1">
        <v>41468</v>
      </c>
      <c r="B1656">
        <v>22.327309738312401</v>
      </c>
      <c r="C1656">
        <v>22.8209528118436</v>
      </c>
      <c r="D1656">
        <v>22.5043536998025</v>
      </c>
      <c r="E1656">
        <v>22.631451187471601</v>
      </c>
      <c r="F1656">
        <v>16.782769826157399</v>
      </c>
      <c r="G1656">
        <v>22.156373831220801</v>
      </c>
      <c r="H1656">
        <v>22.9679625464601</v>
      </c>
      <c r="I1656">
        <v>22.712987833490299</v>
      </c>
      <c r="J1656">
        <v>18.266583187699499</v>
      </c>
      <c r="K1656">
        <v>21.870824929457299</v>
      </c>
      <c r="L1656">
        <v>22.986426310629501</v>
      </c>
      <c r="M1656">
        <v>22.562946251948201</v>
      </c>
    </row>
    <row r="1657" spans="1:13">
      <c r="A1657" s="1">
        <v>41469</v>
      </c>
      <c r="B1657">
        <v>22.372733009325799</v>
      </c>
      <c r="C1657">
        <v>22.867703023302202</v>
      </c>
      <c r="D1657">
        <v>22.550252874963899</v>
      </c>
      <c r="E1657">
        <v>22.677692007868998</v>
      </c>
      <c r="F1657">
        <v>16.8132890609043</v>
      </c>
      <c r="G1657">
        <v>22.201337616870799</v>
      </c>
      <c r="H1657">
        <v>23.0151079283809</v>
      </c>
      <c r="I1657">
        <v>22.759447828993601</v>
      </c>
      <c r="J1657">
        <v>18.301090996527599</v>
      </c>
      <c r="K1657">
        <v>21.915021143537299</v>
      </c>
      <c r="L1657">
        <v>23.033621324194002</v>
      </c>
      <c r="M1657">
        <v>22.609002927210199</v>
      </c>
    </row>
    <row r="1658" spans="1:13">
      <c r="A1658" s="1">
        <v>41470</v>
      </c>
      <c r="B1658">
        <v>23.086813294414799</v>
      </c>
      <c r="C1658">
        <v>23.597914584750399</v>
      </c>
      <c r="D1658">
        <v>23.270118605481901</v>
      </c>
      <c r="E1658">
        <v>23.401711032165501</v>
      </c>
      <c r="F1658">
        <v>17.346184780837898</v>
      </c>
      <c r="G1658">
        <v>22.909832055620502</v>
      </c>
      <c r="H1658">
        <v>23.750123476317601</v>
      </c>
      <c r="I1658">
        <v>23.4861313091297</v>
      </c>
      <c r="J1658">
        <v>18.882474793556302</v>
      </c>
      <c r="K1658">
        <v>22.6141844106414</v>
      </c>
      <c r="L1658">
        <v>23.769240231319099</v>
      </c>
      <c r="M1658">
        <v>23.330783346111101</v>
      </c>
    </row>
    <row r="1659" spans="1:13">
      <c r="A1659" s="1">
        <v>41471</v>
      </c>
      <c r="B1659">
        <v>23.265090300635901</v>
      </c>
      <c r="C1659">
        <v>23.7804741489803</v>
      </c>
      <c r="D1659">
        <v>23.4499315413427</v>
      </c>
      <c r="E1659">
        <v>23.582626591360398</v>
      </c>
      <c r="F1659">
        <v>17.4763606081078</v>
      </c>
      <c r="G1659">
        <v>23.0866261220913</v>
      </c>
      <c r="H1659">
        <v>23.933958410848199</v>
      </c>
      <c r="I1659">
        <v>23.667754232480402</v>
      </c>
      <c r="J1659">
        <v>19.025523315981999</v>
      </c>
      <c r="K1659">
        <v>22.7885012221805</v>
      </c>
      <c r="L1659">
        <v>23.953235346650601</v>
      </c>
      <c r="M1659">
        <v>23.5111045966303</v>
      </c>
    </row>
    <row r="1660" spans="1:13">
      <c r="A1660" s="1">
        <v>41472</v>
      </c>
      <c r="B1660">
        <v>23.744433338030898</v>
      </c>
      <c r="C1660">
        <v>24.270778801282201</v>
      </c>
      <c r="D1660">
        <v>23.933205936886701</v>
      </c>
      <c r="E1660">
        <v>24.068723256269799</v>
      </c>
      <c r="F1660">
        <v>17.832584098962901</v>
      </c>
      <c r="G1660">
        <v>23.562173434020099</v>
      </c>
      <c r="H1660">
        <v>24.427527494848899</v>
      </c>
      <c r="I1660">
        <v>24.1556614632864</v>
      </c>
      <c r="J1660">
        <v>19.414695695501301</v>
      </c>
      <c r="K1660">
        <v>23.257707764292899</v>
      </c>
      <c r="L1660">
        <v>24.447214428654501</v>
      </c>
      <c r="M1660">
        <v>23.995680071911401</v>
      </c>
    </row>
    <row r="1661" spans="1:13">
      <c r="A1661" s="1">
        <v>41473</v>
      </c>
      <c r="B1661">
        <v>23.703947674280201</v>
      </c>
      <c r="C1661">
        <v>24.229738138063201</v>
      </c>
      <c r="D1661">
        <v>23.8925212238291</v>
      </c>
      <c r="E1661">
        <v>24.0278956484083</v>
      </c>
      <c r="F1661">
        <v>17.798332122782799</v>
      </c>
      <c r="G1661">
        <v>23.521879952322401</v>
      </c>
      <c r="H1661">
        <v>24.386321549607</v>
      </c>
      <c r="I1661">
        <v>24.114742184341001</v>
      </c>
      <c r="J1661">
        <v>19.378775478309301</v>
      </c>
      <c r="K1661">
        <v>23.217735323231398</v>
      </c>
      <c r="L1661">
        <v>24.4059877247348</v>
      </c>
      <c r="M1661">
        <v>23.954929483669599</v>
      </c>
    </row>
    <row r="1662" spans="1:13">
      <c r="A1662" s="1">
        <v>41474</v>
      </c>
      <c r="B1662">
        <v>23.438964988602802</v>
      </c>
      <c r="C1662">
        <v>23.959216492941</v>
      </c>
      <c r="D1662">
        <v>23.625552002976999</v>
      </c>
      <c r="E1662">
        <v>23.759500320597301</v>
      </c>
      <c r="F1662">
        <v>17.595562366544801</v>
      </c>
      <c r="G1662">
        <v>23.258815265923101</v>
      </c>
      <c r="H1662">
        <v>24.114150370635599</v>
      </c>
      <c r="I1662">
        <v>23.845431968425299</v>
      </c>
      <c r="J1662">
        <v>19.159356482027501</v>
      </c>
      <c r="K1662">
        <v>22.9578746598783</v>
      </c>
      <c r="L1662">
        <v>24.133609371704399</v>
      </c>
      <c r="M1662">
        <v>23.687302820667298</v>
      </c>
    </row>
    <row r="1663" spans="1:13">
      <c r="A1663" s="1">
        <v>41475</v>
      </c>
      <c r="B1663">
        <v>23.1575044476328</v>
      </c>
      <c r="C1663">
        <v>23.671843496924598</v>
      </c>
      <c r="D1663">
        <v>23.341970973487701</v>
      </c>
      <c r="E1663">
        <v>23.474397020837401</v>
      </c>
      <c r="F1663">
        <v>17.380509812905402</v>
      </c>
      <c r="G1663">
        <v>22.979402056157198</v>
      </c>
      <c r="H1663">
        <v>23.825016611640901</v>
      </c>
      <c r="I1663">
        <v>23.559352089066799</v>
      </c>
      <c r="J1663">
        <v>18.926532019366999</v>
      </c>
      <c r="K1663">
        <v>22.681881522495999</v>
      </c>
      <c r="L1663">
        <v>23.844254468770099</v>
      </c>
      <c r="M1663">
        <v>23.403020017279101</v>
      </c>
    </row>
    <row r="1664" spans="1:13">
      <c r="A1664" s="1">
        <v>41476</v>
      </c>
      <c r="B1664">
        <v>23.136145496102898</v>
      </c>
      <c r="C1664">
        <v>23.650344835061698</v>
      </c>
      <c r="D1664">
        <v>23.3205619151517</v>
      </c>
      <c r="E1664">
        <v>23.452951991522401</v>
      </c>
      <c r="F1664">
        <v>17.3607200710887</v>
      </c>
      <c r="G1664">
        <v>22.958091482727799</v>
      </c>
      <c r="H1664">
        <v>23.803476343238199</v>
      </c>
      <c r="I1664">
        <v>23.537883983336801</v>
      </c>
      <c r="J1664">
        <v>18.906322330297201</v>
      </c>
      <c r="K1664">
        <v>22.660651764805699</v>
      </c>
      <c r="L1664">
        <v>23.822708974776099</v>
      </c>
      <c r="M1664">
        <v>23.381594376155402</v>
      </c>
    </row>
    <row r="1665" spans="1:13">
      <c r="A1665" s="1">
        <v>41477</v>
      </c>
      <c r="B1665">
        <v>23.117977022518701</v>
      </c>
      <c r="C1665">
        <v>23.632107132375399</v>
      </c>
      <c r="D1665">
        <v>23.3023686126939</v>
      </c>
      <c r="E1665">
        <v>23.4347408647747</v>
      </c>
      <c r="F1665">
        <v>17.3433291704686</v>
      </c>
      <c r="G1665">
        <v>22.939946981405502</v>
      </c>
      <c r="H1665">
        <v>23.785218023726301</v>
      </c>
      <c r="I1665">
        <v>23.519661421790399</v>
      </c>
      <c r="J1665">
        <v>18.888723337907798</v>
      </c>
      <c r="K1665">
        <v>22.642547309202499</v>
      </c>
      <c r="L1665">
        <v>23.8044480658872</v>
      </c>
      <c r="M1665">
        <v>23.363392856620798</v>
      </c>
    </row>
    <row r="1666" spans="1:13">
      <c r="A1666" s="1">
        <v>41478</v>
      </c>
      <c r="B1666">
        <v>24.121263228236302</v>
      </c>
      <c r="C1666">
        <v>24.658114463221299</v>
      </c>
      <c r="D1666">
        <v>24.313803698050702</v>
      </c>
      <c r="E1666">
        <v>24.452025921676</v>
      </c>
      <c r="F1666">
        <v>18.091414418456399</v>
      </c>
      <c r="G1666">
        <v>23.935365445551401</v>
      </c>
      <c r="H1666">
        <v>24.817991835765799</v>
      </c>
      <c r="I1666">
        <v>24.5406994014722</v>
      </c>
      <c r="J1666">
        <v>19.705104710914402</v>
      </c>
      <c r="K1666">
        <v>23.624822689450902</v>
      </c>
      <c r="L1666">
        <v>24.838071717661698</v>
      </c>
      <c r="M1666">
        <v>24.377524806961802</v>
      </c>
    </row>
    <row r="1667" spans="1:13">
      <c r="A1667" s="1">
        <v>41479</v>
      </c>
      <c r="B1667">
        <v>23.737174818219401</v>
      </c>
      <c r="C1667">
        <v>24.266171644188599</v>
      </c>
      <c r="D1667">
        <v>23.926898322142399</v>
      </c>
      <c r="E1667">
        <v>24.063098283749198</v>
      </c>
      <c r="F1667">
        <v>17.7955457902777</v>
      </c>
      <c r="G1667">
        <v>23.553996815483</v>
      </c>
      <c r="H1667">
        <v>24.423709928737601</v>
      </c>
      <c r="I1667">
        <v>24.150474425037601</v>
      </c>
      <c r="J1667">
        <v>19.3856269658292</v>
      </c>
      <c r="K1667">
        <v>23.247997459228301</v>
      </c>
      <c r="L1667">
        <v>24.443496031666101</v>
      </c>
      <c r="M1667">
        <v>23.989687158564202</v>
      </c>
    </row>
    <row r="1668" spans="1:13">
      <c r="A1668" s="1">
        <v>41480</v>
      </c>
      <c r="B1668">
        <v>24.007535660708101</v>
      </c>
      <c r="C1668">
        <v>24.543258737203701</v>
      </c>
      <c r="D1668">
        <v>24.199671518996698</v>
      </c>
      <c r="E1668">
        <v>24.337603277536399</v>
      </c>
      <c r="F1668">
        <v>17.9903581919421</v>
      </c>
      <c r="G1668">
        <v>23.8220285303229</v>
      </c>
      <c r="H1668">
        <v>24.702800137678299</v>
      </c>
      <c r="I1668">
        <v>24.426090415689998</v>
      </c>
      <c r="J1668">
        <v>19.600657417645799</v>
      </c>
      <c r="K1668">
        <v>23.5121383599175</v>
      </c>
      <c r="L1668">
        <v>24.722837823003101</v>
      </c>
      <c r="M1668">
        <v>24.263258722135099</v>
      </c>
    </row>
    <row r="1669" spans="1:13">
      <c r="A1669" s="1">
        <v>41481</v>
      </c>
      <c r="B1669">
        <v>23.990596921274101</v>
      </c>
      <c r="C1669">
        <v>24.526641821794598</v>
      </c>
      <c r="D1669">
        <v>24.182848200985099</v>
      </c>
      <c r="E1669">
        <v>24.320862819071099</v>
      </c>
      <c r="F1669">
        <v>17.969804763534</v>
      </c>
      <c r="G1669">
        <v>23.8049783515089</v>
      </c>
      <c r="H1669">
        <v>24.686279063301999</v>
      </c>
      <c r="I1669">
        <v>24.4094031139531</v>
      </c>
      <c r="J1669">
        <v>19.581071341615701</v>
      </c>
      <c r="K1669">
        <v>23.494902021291999</v>
      </c>
      <c r="L1669">
        <v>24.706328785839201</v>
      </c>
      <c r="M1669">
        <v>24.246473602785599</v>
      </c>
    </row>
    <row r="1670" spans="1:13">
      <c r="A1670" s="1">
        <v>41482</v>
      </c>
      <c r="B1670">
        <v>23.458505271488502</v>
      </c>
      <c r="C1670">
        <v>23.983344646642099</v>
      </c>
      <c r="D1670">
        <v>23.646737715081599</v>
      </c>
      <c r="E1670">
        <v>23.7818672646119</v>
      </c>
      <c r="F1670">
        <v>17.563572233313899</v>
      </c>
      <c r="G1670">
        <v>23.276766887121799</v>
      </c>
      <c r="H1670">
        <v>24.139644818512</v>
      </c>
      <c r="I1670">
        <v>23.868556706104101</v>
      </c>
      <c r="J1670">
        <v>19.141156766323299</v>
      </c>
      <c r="K1670">
        <v>22.973172417240701</v>
      </c>
      <c r="L1670">
        <v>24.159275420056801</v>
      </c>
      <c r="M1670">
        <v>23.7090330864343</v>
      </c>
    </row>
    <row r="1671" spans="1:13">
      <c r="A1671" s="1">
        <v>41483</v>
      </c>
      <c r="B1671">
        <v>23.739003257303899</v>
      </c>
      <c r="C1671">
        <v>24.2708091349608</v>
      </c>
      <c r="D1671">
        <v>23.929734221084999</v>
      </c>
      <c r="E1671">
        <v>24.066657424838699</v>
      </c>
      <c r="F1671">
        <v>17.765823296857</v>
      </c>
      <c r="G1671">
        <v>23.554852552204601</v>
      </c>
      <c r="H1671">
        <v>24.429183971171</v>
      </c>
      <c r="I1671">
        <v>24.154497546403501</v>
      </c>
      <c r="J1671">
        <v>19.364348039637498</v>
      </c>
      <c r="K1671">
        <v>23.247228293897901</v>
      </c>
      <c r="L1671">
        <v>24.449075141272701</v>
      </c>
      <c r="M1671">
        <v>23.992856475662698</v>
      </c>
    </row>
    <row r="1672" spans="1:13">
      <c r="A1672" s="1">
        <v>41484</v>
      </c>
      <c r="B1672">
        <v>23.785925379998702</v>
      </c>
      <c r="C1672">
        <v>24.319473889248702</v>
      </c>
      <c r="D1672">
        <v>23.977281334592899</v>
      </c>
      <c r="E1672">
        <v>24.114653210931301</v>
      </c>
      <c r="F1672">
        <v>17.793172390043999</v>
      </c>
      <c r="G1672">
        <v>23.601171246381099</v>
      </c>
      <c r="H1672">
        <v>24.478367691123001</v>
      </c>
      <c r="I1672">
        <v>24.202781168671802</v>
      </c>
      <c r="J1672">
        <v>19.3969352090655</v>
      </c>
      <c r="K1672">
        <v>23.292538959057001</v>
      </c>
      <c r="L1672">
        <v>24.498324040995598</v>
      </c>
      <c r="M1672">
        <v>24.0406104294001</v>
      </c>
    </row>
    <row r="1673" spans="1:13">
      <c r="A1673" s="1">
        <v>41485</v>
      </c>
      <c r="B1673">
        <v>23.4826342341639</v>
      </c>
      <c r="C1673">
        <v>24.0100614181646</v>
      </c>
      <c r="D1673">
        <v>23.671794789405698</v>
      </c>
      <c r="E1673">
        <v>23.8075906180113</v>
      </c>
      <c r="F1673">
        <v>17.558635236636501</v>
      </c>
      <c r="G1673">
        <v>23.2999997581353</v>
      </c>
      <c r="H1673">
        <v>24.167132254315799</v>
      </c>
      <c r="I1673">
        <v>23.894707496375901</v>
      </c>
      <c r="J1673">
        <v>19.1439983157013</v>
      </c>
      <c r="K1673">
        <v>22.9949083646109</v>
      </c>
      <c r="L1673">
        <v>24.186859647865901</v>
      </c>
      <c r="M1673">
        <v>23.734397318650998</v>
      </c>
    </row>
    <row r="1674" spans="1:13">
      <c r="A1674" s="1">
        <v>41486</v>
      </c>
      <c r="B1674">
        <v>23.453402479009998</v>
      </c>
      <c r="C1674">
        <v>23.980853366819499</v>
      </c>
      <c r="D1674">
        <v>23.642571535540299</v>
      </c>
      <c r="E1674">
        <v>23.778373467158801</v>
      </c>
      <c r="F1674">
        <v>17.5291372430923</v>
      </c>
      <c r="G1674">
        <v>23.270759794968701</v>
      </c>
      <c r="H1674">
        <v>24.137931262095801</v>
      </c>
      <c r="I1674">
        <v>23.865494260757501</v>
      </c>
      <c r="J1674">
        <v>19.1145715720994</v>
      </c>
      <c r="K1674">
        <v>22.965654689915699</v>
      </c>
      <c r="L1674">
        <v>24.157659542247998</v>
      </c>
      <c r="M1674">
        <v>23.705176878316699</v>
      </c>
    </row>
    <row r="1675" spans="1:13">
      <c r="A1675" s="1">
        <v>41487</v>
      </c>
      <c r="B1675">
        <v>23.711645724282999</v>
      </c>
      <c r="C1675">
        <v>24.245591292689799</v>
      </c>
      <c r="D1675">
        <v>23.903144083150899</v>
      </c>
      <c r="E1675">
        <v>24.040618189766999</v>
      </c>
      <c r="F1675">
        <v>17.7144330132618</v>
      </c>
      <c r="G1675">
        <v>23.526754099307102</v>
      </c>
      <c r="H1675">
        <v>24.404603341040399</v>
      </c>
      <c r="I1675">
        <v>24.128811731066101</v>
      </c>
      <c r="J1675">
        <v>19.319389329673498</v>
      </c>
      <c r="K1675">
        <v>23.2178921322284</v>
      </c>
      <c r="L1675">
        <v>24.424574542164098</v>
      </c>
      <c r="M1675">
        <v>23.9665203066461</v>
      </c>
    </row>
    <row r="1676" spans="1:13">
      <c r="A1676" s="1">
        <v>41488</v>
      </c>
      <c r="B1676">
        <v>24.3938827005279</v>
      </c>
      <c r="C1676">
        <v>24.9438970063492</v>
      </c>
      <c r="D1676">
        <v>24.591144075347898</v>
      </c>
      <c r="E1676">
        <v>24.732755373971099</v>
      </c>
      <c r="F1676">
        <v>18.2161878542483</v>
      </c>
      <c r="G1676">
        <v>24.203426884848401</v>
      </c>
      <c r="H1676">
        <v>25.107694416727501</v>
      </c>
      <c r="I1676">
        <v>24.823603041345301</v>
      </c>
      <c r="J1676">
        <v>19.869444265556901</v>
      </c>
      <c r="K1676">
        <v>23.885269921902999</v>
      </c>
      <c r="L1676">
        <v>25.1282666378982</v>
      </c>
      <c r="M1676">
        <v>24.6564275642443</v>
      </c>
    </row>
    <row r="1677" spans="1:13">
      <c r="A1677" s="1">
        <v>41489</v>
      </c>
      <c r="B1677">
        <v>24.881698666859901</v>
      </c>
      <c r="C1677">
        <v>25.4434310999556</v>
      </c>
      <c r="D1677">
        <v>25.083162721238399</v>
      </c>
      <c r="E1677">
        <v>25.227791067275501</v>
      </c>
      <c r="F1677">
        <v>18.572387217644401</v>
      </c>
      <c r="G1677">
        <v>24.687185164933702</v>
      </c>
      <c r="H1677">
        <v>25.6107182357445</v>
      </c>
      <c r="I1677">
        <v>25.320574256174599</v>
      </c>
      <c r="J1677">
        <v>20.260866474712198</v>
      </c>
      <c r="K1677">
        <v>24.3622498259518</v>
      </c>
      <c r="L1677">
        <v>25.631728750806001</v>
      </c>
      <c r="M1677">
        <v>25.1498370834986</v>
      </c>
    </row>
    <row r="1678" spans="1:13">
      <c r="A1678" s="1">
        <v>41490</v>
      </c>
      <c r="B1678">
        <v>24.312971189014601</v>
      </c>
      <c r="C1678">
        <v>24.862565953371998</v>
      </c>
      <c r="D1678">
        <v>24.5100820961881</v>
      </c>
      <c r="E1678">
        <v>24.651585376210001</v>
      </c>
      <c r="F1678">
        <v>18.139988582140901</v>
      </c>
      <c r="G1678">
        <v>24.122660649773799</v>
      </c>
      <c r="H1678">
        <v>25.026238421889499</v>
      </c>
      <c r="I1678">
        <v>24.7423637465408</v>
      </c>
      <c r="J1678">
        <v>19.7919839179112</v>
      </c>
      <c r="K1678">
        <v>23.8047463714754</v>
      </c>
      <c r="L1678">
        <v>25.046794950937802</v>
      </c>
      <c r="M1678">
        <v>24.575315788016798</v>
      </c>
    </row>
    <row r="1679" spans="1:13">
      <c r="A1679" s="1">
        <v>41491</v>
      </c>
      <c r="B1679">
        <v>23.613681526826198</v>
      </c>
      <c r="C1679">
        <v>24.1481498800248</v>
      </c>
      <c r="D1679">
        <v>23.805367381152301</v>
      </c>
      <c r="E1679">
        <v>23.942976088453399</v>
      </c>
      <c r="F1679">
        <v>17.6105969594119</v>
      </c>
      <c r="G1679">
        <v>23.4286088749434</v>
      </c>
      <c r="H1679">
        <v>24.307317616660999</v>
      </c>
      <c r="I1679">
        <v>24.031255979824898</v>
      </c>
      <c r="J1679">
        <v>19.217124684702402</v>
      </c>
      <c r="K1679">
        <v>23.119444501836298</v>
      </c>
      <c r="L1679">
        <v>24.327308371566801</v>
      </c>
      <c r="M1679">
        <v>23.868805656261099</v>
      </c>
    </row>
    <row r="1680" spans="1:13">
      <c r="A1680" s="1">
        <v>41492</v>
      </c>
      <c r="B1680">
        <v>23.468338297237601</v>
      </c>
      <c r="C1680">
        <v>24.000193049903402</v>
      </c>
      <c r="D1680">
        <v>23.6590867896732</v>
      </c>
      <c r="E1680">
        <v>23.796022577479501</v>
      </c>
      <c r="F1680">
        <v>17.494609378114198</v>
      </c>
      <c r="G1680">
        <v>23.284170668042002</v>
      </c>
      <c r="H1680">
        <v>24.158582441327201</v>
      </c>
      <c r="I1680">
        <v>23.8838707718748</v>
      </c>
      <c r="J1680">
        <v>19.0932810317017</v>
      </c>
      <c r="K1680">
        <v>22.976518137798202</v>
      </c>
      <c r="L1680">
        <v>24.178475439567698</v>
      </c>
      <c r="M1680">
        <v>23.722214845675001</v>
      </c>
    </row>
    <row r="1681" spans="1:13">
      <c r="A1681" s="1">
        <v>41493</v>
      </c>
      <c r="B1681">
        <v>23.794008032825101</v>
      </c>
      <c r="C1681">
        <v>24.333928006717802</v>
      </c>
      <c r="D1681">
        <v>23.9876490984066</v>
      </c>
      <c r="E1681">
        <v>24.126661425782601</v>
      </c>
      <c r="F1681">
        <v>17.729691514237899</v>
      </c>
      <c r="G1681">
        <v>23.607047624847102</v>
      </c>
      <c r="H1681">
        <v>24.494719267209799</v>
      </c>
      <c r="I1681">
        <v>24.215841779226398</v>
      </c>
      <c r="J1681">
        <v>19.3526059531046</v>
      </c>
      <c r="K1681">
        <v>23.294729749958101</v>
      </c>
      <c r="L1681">
        <v>24.514913929456501</v>
      </c>
      <c r="M1681">
        <v>24.051734449138301</v>
      </c>
    </row>
    <row r="1682" spans="1:13">
      <c r="A1682" s="1">
        <v>41494</v>
      </c>
      <c r="B1682">
        <v>23.517537075996302</v>
      </c>
      <c r="C1682">
        <v>24.051859490767502</v>
      </c>
      <c r="D1682">
        <v>23.7091705897545</v>
      </c>
      <c r="E1682">
        <v>23.8467417226164</v>
      </c>
      <c r="F1682">
        <v>17.516091671389301</v>
      </c>
      <c r="G1682">
        <v>23.332514958860099</v>
      </c>
      <c r="H1682">
        <v>24.210983766089701</v>
      </c>
      <c r="I1682">
        <v>23.934997508854099</v>
      </c>
      <c r="J1682">
        <v>19.1221807288169</v>
      </c>
      <c r="K1682">
        <v>23.023435004124298</v>
      </c>
      <c r="L1682">
        <v>24.2309690624719</v>
      </c>
      <c r="M1682">
        <v>23.772591542904401</v>
      </c>
    </row>
    <row r="1683" spans="1:13">
      <c r="A1683" s="1">
        <v>41495</v>
      </c>
      <c r="B1683">
        <v>23.553528047622599</v>
      </c>
      <c r="C1683">
        <v>24.089344414048199</v>
      </c>
      <c r="D1683">
        <v>23.745697363701801</v>
      </c>
      <c r="E1683">
        <v>23.883653141924501</v>
      </c>
      <c r="F1683">
        <v>17.535302756812602</v>
      </c>
      <c r="G1683">
        <v>23.367988613438399</v>
      </c>
      <c r="H1683">
        <v>24.248913596724499</v>
      </c>
      <c r="I1683">
        <v>23.972155689056699</v>
      </c>
      <c r="J1683">
        <v>19.1458823977366</v>
      </c>
      <c r="K1683">
        <v>23.0580444791328</v>
      </c>
      <c r="L1683">
        <v>24.2689547714855</v>
      </c>
      <c r="M1683">
        <v>23.8092956402235</v>
      </c>
    </row>
    <row r="1684" spans="1:13">
      <c r="A1684" s="1">
        <v>41496</v>
      </c>
      <c r="B1684">
        <v>23.480527436899798</v>
      </c>
      <c r="C1684">
        <v>24.015356494794801</v>
      </c>
      <c r="D1684">
        <v>23.6723426570016</v>
      </c>
      <c r="E1684">
        <v>23.810044234515299</v>
      </c>
      <c r="F1684">
        <v>17.4733914772786</v>
      </c>
      <c r="G1684">
        <v>23.295329882287099</v>
      </c>
      <c r="H1684">
        <v>24.174631651331399</v>
      </c>
      <c r="I1684">
        <v>23.898383704656698</v>
      </c>
      <c r="J1684">
        <v>19.081003424221599</v>
      </c>
      <c r="K1684">
        <v>22.985956858724201</v>
      </c>
      <c r="L1684">
        <v>24.194635897733399</v>
      </c>
      <c r="M1684">
        <v>23.735823745787702</v>
      </c>
    </row>
    <row r="1685" spans="1:13">
      <c r="A1685" s="1">
        <v>41497</v>
      </c>
      <c r="B1685">
        <v>23.800028626827</v>
      </c>
      <c r="C1685">
        <v>24.3428169072324</v>
      </c>
      <c r="D1685">
        <v>23.994698403875802</v>
      </c>
      <c r="E1685">
        <v>24.134449229641501</v>
      </c>
      <c r="F1685">
        <v>17.7034956326351</v>
      </c>
      <c r="G1685">
        <v>23.612074998063001</v>
      </c>
      <c r="H1685">
        <v>24.504462365812099</v>
      </c>
      <c r="I1685">
        <v>24.224103350675701</v>
      </c>
      <c r="J1685">
        <v>19.335031749404799</v>
      </c>
      <c r="K1685">
        <v>23.298097945041</v>
      </c>
      <c r="L1685">
        <v>24.524764311543802</v>
      </c>
      <c r="M1685">
        <v>24.059124205963901</v>
      </c>
    </row>
    <row r="1686" spans="1:13">
      <c r="A1686" s="1">
        <v>41498</v>
      </c>
      <c r="B1686">
        <v>23.628590960082299</v>
      </c>
      <c r="C1686">
        <v>24.168145489735899</v>
      </c>
      <c r="D1686">
        <v>23.822100959781999</v>
      </c>
      <c r="E1686">
        <v>23.961019196972199</v>
      </c>
      <c r="F1686">
        <v>17.568379067211598</v>
      </c>
      <c r="G1686">
        <v>23.4417570960847</v>
      </c>
      <c r="H1686">
        <v>24.328827918816501</v>
      </c>
      <c r="I1686">
        <v>24.050139188783898</v>
      </c>
      <c r="J1686">
        <v>19.190195038352702</v>
      </c>
      <c r="K1686">
        <v>23.1296506131599</v>
      </c>
      <c r="L1686">
        <v>24.3490089123632</v>
      </c>
      <c r="M1686">
        <v>23.886142934549301</v>
      </c>
    </row>
    <row r="1687" spans="1:13">
      <c r="A1687" s="1">
        <v>41499</v>
      </c>
      <c r="B1687">
        <v>23.628590960082299</v>
      </c>
      <c r="C1687">
        <v>24.168145489735899</v>
      </c>
      <c r="D1687">
        <v>23.822100959781999</v>
      </c>
      <c r="E1687">
        <v>23.961019196972199</v>
      </c>
      <c r="F1687">
        <v>17.568379067211598</v>
      </c>
      <c r="G1687">
        <v>23.4417570960847</v>
      </c>
      <c r="H1687">
        <v>24.328827918816501</v>
      </c>
      <c r="I1687">
        <v>24.050139188783898</v>
      </c>
      <c r="J1687">
        <v>19.190195038352702</v>
      </c>
      <c r="K1687">
        <v>23.1296506131599</v>
      </c>
      <c r="L1687">
        <v>24.3490089123632</v>
      </c>
      <c r="M1687">
        <v>23.886142934549301</v>
      </c>
    </row>
    <row r="1688" spans="1:13">
      <c r="A1688" s="1">
        <v>41500</v>
      </c>
      <c r="B1688">
        <v>24.942295663643399</v>
      </c>
      <c r="C1688">
        <v>25.5132733479842</v>
      </c>
      <c r="D1688">
        <v>25.147075505941601</v>
      </c>
      <c r="E1688">
        <v>25.294084212307901</v>
      </c>
      <c r="F1688">
        <v>18.5291426585508</v>
      </c>
      <c r="G1688">
        <v>24.744580768945902</v>
      </c>
      <c r="H1688">
        <v>25.683313772488098</v>
      </c>
      <c r="I1688">
        <v>25.388394469667698</v>
      </c>
      <c r="J1688">
        <v>20.245411685615601</v>
      </c>
      <c r="K1688">
        <v>24.4142974943104</v>
      </c>
      <c r="L1688">
        <v>25.704670088370101</v>
      </c>
      <c r="M1688">
        <v>25.2148472258956</v>
      </c>
    </row>
    <row r="1689" spans="1:13">
      <c r="A1689" s="1">
        <v>41501</v>
      </c>
      <c r="B1689">
        <v>24.646759285428299</v>
      </c>
      <c r="C1689">
        <v>25.2116744104768</v>
      </c>
      <c r="D1689">
        <v>24.849364804655199</v>
      </c>
      <c r="E1689">
        <v>24.994812593659699</v>
      </c>
      <c r="F1689">
        <v>18.3017002205785</v>
      </c>
      <c r="G1689">
        <v>24.451143699178498</v>
      </c>
      <c r="H1689">
        <v>25.3799093700969</v>
      </c>
      <c r="I1689">
        <v>25.0881214782097</v>
      </c>
      <c r="J1689">
        <v>19.999746148896602</v>
      </c>
      <c r="K1689">
        <v>24.124367325049601</v>
      </c>
      <c r="L1689">
        <v>25.401038927681999</v>
      </c>
      <c r="M1689">
        <v>24.916416934218802</v>
      </c>
    </row>
    <row r="1690" spans="1:13">
      <c r="A1690" s="1">
        <v>41502</v>
      </c>
      <c r="B1690">
        <v>24.646759285428299</v>
      </c>
      <c r="C1690">
        <v>25.2116744104768</v>
      </c>
      <c r="D1690">
        <v>24.849364804655199</v>
      </c>
      <c r="E1690">
        <v>24.994812593659699</v>
      </c>
      <c r="F1690">
        <v>18.3017002205785</v>
      </c>
      <c r="G1690">
        <v>24.451143699178498</v>
      </c>
      <c r="H1690">
        <v>25.3799093700969</v>
      </c>
      <c r="I1690">
        <v>25.0881214782097</v>
      </c>
      <c r="J1690">
        <v>19.999746148896602</v>
      </c>
      <c r="K1690">
        <v>24.124367325049601</v>
      </c>
      <c r="L1690">
        <v>25.401038927681999</v>
      </c>
      <c r="M1690">
        <v>24.916416934218802</v>
      </c>
    </row>
    <row r="1691" spans="1:13">
      <c r="A1691" s="1">
        <v>41503</v>
      </c>
      <c r="B1691">
        <v>24.846747749419599</v>
      </c>
      <c r="C1691">
        <v>25.417661404653799</v>
      </c>
      <c r="D1691">
        <v>25.051504627737899</v>
      </c>
      <c r="E1691">
        <v>25.198496848729199</v>
      </c>
      <c r="F1691">
        <v>18.434313911444601</v>
      </c>
      <c r="G1691">
        <v>24.649055026377301</v>
      </c>
      <c r="H1691">
        <v>25.587682760907999</v>
      </c>
      <c r="I1691">
        <v>25.292796530186202</v>
      </c>
      <c r="J1691">
        <v>20.150390477171499</v>
      </c>
      <c r="K1691">
        <v>24.318808789488799</v>
      </c>
      <c r="L1691">
        <v>25.6090366819267</v>
      </c>
      <c r="M1691">
        <v>25.1192687478941</v>
      </c>
    </row>
    <row r="1692" spans="1:13">
      <c r="A1692" s="1">
        <v>41504</v>
      </c>
      <c r="B1692">
        <v>24.846747749419599</v>
      </c>
      <c r="C1692">
        <v>25.417661404653799</v>
      </c>
      <c r="D1692">
        <v>25.051504627737899</v>
      </c>
      <c r="E1692">
        <v>25.198496848729199</v>
      </c>
      <c r="F1692">
        <v>18.434313911444601</v>
      </c>
      <c r="G1692">
        <v>24.649055026377301</v>
      </c>
      <c r="H1692">
        <v>25.587682760907999</v>
      </c>
      <c r="I1692">
        <v>25.292796530186202</v>
      </c>
      <c r="J1692">
        <v>20.150390477171499</v>
      </c>
      <c r="K1692">
        <v>24.318808789488799</v>
      </c>
      <c r="L1692">
        <v>25.6090366819267</v>
      </c>
      <c r="M1692">
        <v>25.1192687478941</v>
      </c>
    </row>
    <row r="1693" spans="1:13">
      <c r="A1693" s="1">
        <v>41505</v>
      </c>
      <c r="B1693">
        <v>23.594457444718099</v>
      </c>
      <c r="C1693">
        <v>24.137937106553501</v>
      </c>
      <c r="D1693">
        <v>23.789375183916398</v>
      </c>
      <c r="E1693">
        <v>23.929304018791701</v>
      </c>
      <c r="F1693">
        <v>17.490158936693799</v>
      </c>
      <c r="G1693">
        <v>23.406264408391799</v>
      </c>
      <c r="H1693">
        <v>24.299788462444699</v>
      </c>
      <c r="I1693">
        <v>24.019072337551801</v>
      </c>
      <c r="J1693">
        <v>19.123773237388502</v>
      </c>
      <c r="K1693">
        <v>23.091887424217099</v>
      </c>
      <c r="L1693">
        <v>24.320116268016498</v>
      </c>
      <c r="M1693">
        <v>23.853883049159101</v>
      </c>
    </row>
    <row r="1694" spans="1:13">
      <c r="A1694" s="1">
        <v>41506</v>
      </c>
      <c r="B1694">
        <v>22.673917954260698</v>
      </c>
      <c r="C1694">
        <v>23.1968366755708</v>
      </c>
      <c r="D1694">
        <v>22.861461559082599</v>
      </c>
      <c r="E1694">
        <v>22.996096601681899</v>
      </c>
      <c r="F1694">
        <v>16.800557469059299</v>
      </c>
      <c r="G1694">
        <v>22.492844643109802</v>
      </c>
      <c r="H1694">
        <v>23.3525648656132</v>
      </c>
      <c r="I1694">
        <v>23.082468802438999</v>
      </c>
      <c r="J1694">
        <v>18.372368819571701</v>
      </c>
      <c r="K1694">
        <v>22.190361179380201</v>
      </c>
      <c r="L1694">
        <v>23.372123628979399</v>
      </c>
      <c r="M1694">
        <v>22.923528960660999</v>
      </c>
    </row>
    <row r="1695" spans="1:13">
      <c r="A1695" s="1">
        <v>41507</v>
      </c>
      <c r="B1695">
        <v>22.8320530422587</v>
      </c>
      <c r="C1695">
        <v>23.3592654803996</v>
      </c>
      <c r="D1695">
        <v>23.021136578787001</v>
      </c>
      <c r="E1695">
        <v>23.1568771177858</v>
      </c>
      <c r="F1695">
        <v>16.910466043520501</v>
      </c>
      <c r="G1695">
        <v>22.649492927349101</v>
      </c>
      <c r="H1695">
        <v>23.516272363900502</v>
      </c>
      <c r="I1695">
        <v>23.243958525836799</v>
      </c>
      <c r="J1695">
        <v>18.495183630867899</v>
      </c>
      <c r="K1695">
        <v>22.344525753836798</v>
      </c>
      <c r="L1695">
        <v>23.5359917254466</v>
      </c>
      <c r="M1695">
        <v>23.083713619529401</v>
      </c>
    </row>
    <row r="1696" spans="1:13">
      <c r="A1696" s="1">
        <v>41508</v>
      </c>
      <c r="B1696">
        <v>24.0666270979346</v>
      </c>
      <c r="C1696">
        <v>24.623027871057602</v>
      </c>
      <c r="D1696">
        <v>24.266178964096099</v>
      </c>
      <c r="E1696">
        <v>24.409434576815499</v>
      </c>
      <c r="F1696">
        <v>17.817200214427299</v>
      </c>
      <c r="G1696">
        <v>23.873959812937098</v>
      </c>
      <c r="H1696">
        <v>24.788727207877301</v>
      </c>
      <c r="I1696">
        <v>24.501337117913</v>
      </c>
      <c r="J1696">
        <v>19.4896533414888</v>
      </c>
      <c r="K1696">
        <v>23.552108584004699</v>
      </c>
      <c r="L1696">
        <v>24.809538302645901</v>
      </c>
      <c r="M1696">
        <v>24.3322204899479</v>
      </c>
    </row>
    <row r="1697" spans="1:13">
      <c r="A1697" s="1">
        <v>41509</v>
      </c>
      <c r="B1697">
        <v>24.256318118054899</v>
      </c>
      <c r="C1697">
        <v>24.818759426022801</v>
      </c>
      <c r="D1697">
        <v>24.458036408171498</v>
      </c>
      <c r="E1697">
        <v>24.6028472677623</v>
      </c>
      <c r="F1697">
        <v>17.939044670098301</v>
      </c>
      <c r="G1697">
        <v>24.061559151133899</v>
      </c>
      <c r="H1697">
        <v>24.986257668702699</v>
      </c>
      <c r="I1697">
        <v>24.6957475438135</v>
      </c>
      <c r="J1697">
        <v>19.6296546939714</v>
      </c>
      <c r="K1697">
        <v>23.7362137617523</v>
      </c>
      <c r="L1697">
        <v>25.007294698010799</v>
      </c>
      <c r="M1697">
        <v>24.524794910334801</v>
      </c>
    </row>
    <row r="1698" spans="1:13">
      <c r="A1698" s="1">
        <v>41510</v>
      </c>
      <c r="B1698">
        <v>24.210619679001699</v>
      </c>
      <c r="C1698">
        <v>24.773968905582201</v>
      </c>
      <c r="D1698">
        <v>24.412663591974798</v>
      </c>
      <c r="E1698">
        <v>24.5577082119996</v>
      </c>
      <c r="F1698">
        <v>17.883148597732198</v>
      </c>
      <c r="G1698">
        <v>24.0155463232236</v>
      </c>
      <c r="H1698">
        <v>24.941737531611</v>
      </c>
      <c r="I1698">
        <v>24.650758451941901</v>
      </c>
      <c r="J1698">
        <v>19.5764876820867</v>
      </c>
      <c r="K1698">
        <v>23.689675746333901</v>
      </c>
      <c r="L1698">
        <v>24.9628085198786</v>
      </c>
      <c r="M1698">
        <v>24.479529858857401</v>
      </c>
    </row>
    <row r="1699" spans="1:13">
      <c r="A1699" s="1">
        <v>41511</v>
      </c>
      <c r="B1699">
        <v>24.072916550320599</v>
      </c>
      <c r="C1699">
        <v>24.635010238177902</v>
      </c>
      <c r="D1699">
        <v>24.274510167120699</v>
      </c>
      <c r="E1699">
        <v>24.419231525695</v>
      </c>
      <c r="F1699">
        <v>17.759547529573901</v>
      </c>
      <c r="G1699">
        <v>23.878277955346899</v>
      </c>
      <c r="H1699">
        <v>24.8024049575709</v>
      </c>
      <c r="I1699">
        <v>24.5120743841827</v>
      </c>
      <c r="J1699">
        <v>19.449112662260799</v>
      </c>
      <c r="K1699">
        <v>23.553133647518099</v>
      </c>
      <c r="L1699">
        <v>24.8234289848603</v>
      </c>
      <c r="M1699">
        <v>24.341227408956598</v>
      </c>
    </row>
    <row r="1700" spans="1:13">
      <c r="A1700" s="1">
        <v>41512</v>
      </c>
      <c r="B1700">
        <v>24.6542863275474</v>
      </c>
      <c r="C1700">
        <v>25.231942611757301</v>
      </c>
      <c r="D1700">
        <v>24.8614614338899</v>
      </c>
      <c r="E1700">
        <v>25.010189669227501</v>
      </c>
      <c r="F1700">
        <v>18.166120087241101</v>
      </c>
      <c r="G1700">
        <v>24.4542588055272</v>
      </c>
      <c r="H1700">
        <v>25.4039719614583</v>
      </c>
      <c r="I1700">
        <v>25.105603052806401</v>
      </c>
      <c r="J1700">
        <v>19.9024639345424</v>
      </c>
      <c r="K1700">
        <v>24.120112280198299</v>
      </c>
      <c r="L1700">
        <v>25.425578077585701</v>
      </c>
      <c r="M1700">
        <v>24.930025865206801</v>
      </c>
    </row>
    <row r="1701" spans="1:13">
      <c r="A1701" s="1">
        <v>41513</v>
      </c>
      <c r="B1701">
        <v>24.6542863275474</v>
      </c>
      <c r="C1701">
        <v>25.231942611757301</v>
      </c>
      <c r="D1701">
        <v>24.8614614338899</v>
      </c>
      <c r="E1701">
        <v>25.010189669227501</v>
      </c>
      <c r="F1701">
        <v>18.166120087241101</v>
      </c>
      <c r="G1701">
        <v>24.4542588055272</v>
      </c>
      <c r="H1701">
        <v>25.4039719614583</v>
      </c>
      <c r="I1701">
        <v>25.105603052806401</v>
      </c>
      <c r="J1701">
        <v>19.9024639345424</v>
      </c>
      <c r="K1701">
        <v>24.120112280198299</v>
      </c>
      <c r="L1701">
        <v>25.425578077585701</v>
      </c>
      <c r="M1701">
        <v>24.930025865206801</v>
      </c>
    </row>
    <row r="1702" spans="1:13">
      <c r="A1702" s="1">
        <v>41514</v>
      </c>
      <c r="B1702">
        <v>24.6542863275474</v>
      </c>
      <c r="C1702">
        <v>25.231942611757301</v>
      </c>
      <c r="D1702">
        <v>24.8614614338899</v>
      </c>
      <c r="E1702">
        <v>25.010189669227501</v>
      </c>
      <c r="F1702">
        <v>18.166120087241101</v>
      </c>
      <c r="G1702">
        <v>24.4542588055272</v>
      </c>
      <c r="H1702">
        <v>25.4039719614583</v>
      </c>
      <c r="I1702">
        <v>25.105603052806401</v>
      </c>
      <c r="J1702">
        <v>19.9024639345424</v>
      </c>
      <c r="K1702">
        <v>24.120112280198299</v>
      </c>
      <c r="L1702">
        <v>25.425578077585701</v>
      </c>
      <c r="M1702">
        <v>24.930025865206801</v>
      </c>
    </row>
    <row r="1703" spans="1:13">
      <c r="A1703" s="1">
        <v>41515</v>
      </c>
      <c r="B1703">
        <v>24.6542863275474</v>
      </c>
      <c r="C1703">
        <v>25.231942611757301</v>
      </c>
      <c r="D1703">
        <v>24.8614614338899</v>
      </c>
      <c r="E1703">
        <v>25.010189669227501</v>
      </c>
      <c r="F1703">
        <v>18.166120087241101</v>
      </c>
      <c r="G1703">
        <v>24.4542588055272</v>
      </c>
      <c r="H1703">
        <v>25.4039719614583</v>
      </c>
      <c r="I1703">
        <v>25.105603052806401</v>
      </c>
      <c r="J1703">
        <v>19.9024639345424</v>
      </c>
      <c r="K1703">
        <v>24.120112280198299</v>
      </c>
      <c r="L1703">
        <v>25.425578077585701</v>
      </c>
      <c r="M1703">
        <v>24.930025865206801</v>
      </c>
    </row>
    <row r="1704" spans="1:13">
      <c r="A1704" s="1">
        <v>41516</v>
      </c>
      <c r="B1704">
        <v>24.6542863275474</v>
      </c>
      <c r="C1704">
        <v>25.231942611757301</v>
      </c>
      <c r="D1704">
        <v>24.8614614338899</v>
      </c>
      <c r="E1704">
        <v>25.010189669227501</v>
      </c>
      <c r="F1704">
        <v>18.166120087241101</v>
      </c>
      <c r="G1704">
        <v>24.4542588055272</v>
      </c>
      <c r="H1704">
        <v>25.4039719614583</v>
      </c>
      <c r="I1704">
        <v>25.105603052806401</v>
      </c>
      <c r="J1704">
        <v>19.9024639345424</v>
      </c>
      <c r="K1704">
        <v>24.120112280198299</v>
      </c>
      <c r="L1704">
        <v>25.425578077585701</v>
      </c>
      <c r="M1704">
        <v>24.930025865206801</v>
      </c>
    </row>
    <row r="1705" spans="1:13">
      <c r="A1705" s="1">
        <v>41517</v>
      </c>
      <c r="B1705">
        <v>24.6542863275474</v>
      </c>
      <c r="C1705">
        <v>25.231942611757301</v>
      </c>
      <c r="D1705">
        <v>24.8614614338899</v>
      </c>
      <c r="E1705">
        <v>25.010189669227501</v>
      </c>
      <c r="F1705">
        <v>18.166120087241101</v>
      </c>
      <c r="G1705">
        <v>24.4542588055272</v>
      </c>
      <c r="H1705">
        <v>25.4039719614583</v>
      </c>
      <c r="I1705">
        <v>25.105603052806401</v>
      </c>
      <c r="J1705">
        <v>19.9024639345424</v>
      </c>
      <c r="K1705">
        <v>24.120112280198299</v>
      </c>
      <c r="L1705">
        <v>25.425578077585701</v>
      </c>
      <c r="M1705">
        <v>24.930025865206801</v>
      </c>
    </row>
    <row r="1706" spans="1:13">
      <c r="A1706" s="1">
        <v>41518</v>
      </c>
      <c r="B1706">
        <v>24.6542863275474</v>
      </c>
      <c r="C1706">
        <v>25.231942611757301</v>
      </c>
      <c r="D1706">
        <v>24.8614614338899</v>
      </c>
      <c r="E1706">
        <v>25.010189669227501</v>
      </c>
      <c r="F1706">
        <v>18.166120087241101</v>
      </c>
      <c r="G1706">
        <v>24.4542588055272</v>
      </c>
      <c r="H1706">
        <v>25.4039719614583</v>
      </c>
      <c r="I1706">
        <v>25.105603052806401</v>
      </c>
      <c r="J1706">
        <v>19.9024639345424</v>
      </c>
      <c r="K1706">
        <v>24.120112280198299</v>
      </c>
      <c r="L1706">
        <v>25.425578077585701</v>
      </c>
      <c r="M1706">
        <v>24.930025865206801</v>
      </c>
    </row>
    <row r="1707" spans="1:13">
      <c r="A1707" s="1">
        <v>41519</v>
      </c>
      <c r="B1707">
        <v>24.6542863275474</v>
      </c>
      <c r="C1707">
        <v>25.231942611757301</v>
      </c>
      <c r="D1707">
        <v>24.8614614338899</v>
      </c>
      <c r="E1707">
        <v>25.010189669227501</v>
      </c>
      <c r="F1707">
        <v>18.166120087241101</v>
      </c>
      <c r="G1707">
        <v>24.4542588055272</v>
      </c>
      <c r="H1707">
        <v>25.4039719614583</v>
      </c>
      <c r="I1707">
        <v>25.105603052806401</v>
      </c>
      <c r="J1707">
        <v>19.9024639345424</v>
      </c>
      <c r="K1707">
        <v>24.120112280198299</v>
      </c>
      <c r="L1707">
        <v>25.425578077585701</v>
      </c>
      <c r="M1707">
        <v>24.930025865206801</v>
      </c>
    </row>
    <row r="1708" spans="1:13">
      <c r="A1708" s="1">
        <v>41520</v>
      </c>
      <c r="B1708">
        <v>24.6542863275474</v>
      </c>
      <c r="C1708">
        <v>25.231942611757301</v>
      </c>
      <c r="D1708">
        <v>24.8614614338899</v>
      </c>
      <c r="E1708">
        <v>25.010189669227501</v>
      </c>
      <c r="F1708">
        <v>18.166120087241101</v>
      </c>
      <c r="G1708">
        <v>24.4542588055272</v>
      </c>
      <c r="H1708">
        <v>25.4039719614583</v>
      </c>
      <c r="I1708">
        <v>25.105603052806401</v>
      </c>
      <c r="J1708">
        <v>19.9024639345424</v>
      </c>
      <c r="K1708">
        <v>24.120112280198299</v>
      </c>
      <c r="L1708">
        <v>25.425578077585701</v>
      </c>
      <c r="M1708">
        <v>24.930025865206801</v>
      </c>
    </row>
    <row r="1709" spans="1:13">
      <c r="A1709" s="1">
        <v>41521</v>
      </c>
      <c r="B1709">
        <v>24.6542863275474</v>
      </c>
      <c r="C1709">
        <v>25.231942611757301</v>
      </c>
      <c r="D1709">
        <v>24.8614614338899</v>
      </c>
      <c r="E1709">
        <v>25.010189669227501</v>
      </c>
      <c r="F1709">
        <v>18.166120087241101</v>
      </c>
      <c r="G1709">
        <v>24.4542588055272</v>
      </c>
      <c r="H1709">
        <v>25.4039719614583</v>
      </c>
      <c r="I1709">
        <v>25.105603052806401</v>
      </c>
      <c r="J1709">
        <v>19.9024639345424</v>
      </c>
      <c r="K1709">
        <v>24.120112280198299</v>
      </c>
      <c r="L1709">
        <v>25.425578077585701</v>
      </c>
      <c r="M1709">
        <v>24.930025865206801</v>
      </c>
    </row>
    <row r="1710" spans="1:13">
      <c r="A1710" s="1">
        <v>41522</v>
      </c>
      <c r="B1710">
        <v>24.6542863275474</v>
      </c>
      <c r="C1710">
        <v>25.231942611757301</v>
      </c>
      <c r="D1710">
        <v>24.8614614338899</v>
      </c>
      <c r="E1710">
        <v>25.010189669227501</v>
      </c>
      <c r="F1710">
        <v>18.166120087241101</v>
      </c>
      <c r="G1710">
        <v>24.4542588055272</v>
      </c>
      <c r="H1710">
        <v>25.4039719614583</v>
      </c>
      <c r="I1710">
        <v>25.105603052806401</v>
      </c>
      <c r="J1710">
        <v>19.9024639345424</v>
      </c>
      <c r="K1710">
        <v>24.120112280198299</v>
      </c>
      <c r="L1710">
        <v>25.425578077585701</v>
      </c>
      <c r="M1710">
        <v>24.930025865206801</v>
      </c>
    </row>
    <row r="1711" spans="1:13">
      <c r="A1711" s="1">
        <v>41523</v>
      </c>
      <c r="B1711">
        <v>24.6542863275474</v>
      </c>
      <c r="C1711">
        <v>25.231942611757301</v>
      </c>
      <c r="D1711">
        <v>24.8614614338899</v>
      </c>
      <c r="E1711">
        <v>25.010189669227501</v>
      </c>
      <c r="F1711">
        <v>18.166120087241101</v>
      </c>
      <c r="G1711">
        <v>24.4542588055272</v>
      </c>
      <c r="H1711">
        <v>25.4039719614583</v>
      </c>
      <c r="I1711">
        <v>25.105603052806401</v>
      </c>
      <c r="J1711">
        <v>19.9024639345424</v>
      </c>
      <c r="K1711">
        <v>24.120112280198299</v>
      </c>
      <c r="L1711">
        <v>25.425578077585701</v>
      </c>
      <c r="M1711">
        <v>24.930025865206801</v>
      </c>
    </row>
    <row r="1712" spans="1:13">
      <c r="A1712" s="1">
        <v>41524</v>
      </c>
      <c r="B1712">
        <v>24.6542863275474</v>
      </c>
      <c r="C1712">
        <v>25.231942611757301</v>
      </c>
      <c r="D1712">
        <v>24.8614614338899</v>
      </c>
      <c r="E1712">
        <v>25.010189669227501</v>
      </c>
      <c r="F1712">
        <v>18.166120087241101</v>
      </c>
      <c r="G1712">
        <v>24.4542588055272</v>
      </c>
      <c r="H1712">
        <v>25.4039719614583</v>
      </c>
      <c r="I1712">
        <v>25.105603052806401</v>
      </c>
      <c r="J1712">
        <v>19.9024639345424</v>
      </c>
      <c r="K1712">
        <v>24.120112280198299</v>
      </c>
      <c r="L1712">
        <v>25.425578077585701</v>
      </c>
      <c r="M1712">
        <v>24.930025865206801</v>
      </c>
    </row>
    <row r="1713" spans="1:13">
      <c r="A1713" s="1">
        <v>41525</v>
      </c>
      <c r="B1713">
        <v>24.6542863275474</v>
      </c>
      <c r="C1713">
        <v>25.231942611757301</v>
      </c>
      <c r="D1713">
        <v>24.8614614338899</v>
      </c>
      <c r="E1713">
        <v>25.010189669227501</v>
      </c>
      <c r="F1713">
        <v>18.166120087241101</v>
      </c>
      <c r="G1713">
        <v>24.4542588055272</v>
      </c>
      <c r="H1713">
        <v>25.4039719614583</v>
      </c>
      <c r="I1713">
        <v>25.105603052806401</v>
      </c>
      <c r="J1713">
        <v>19.9024639345424</v>
      </c>
      <c r="K1713">
        <v>24.120112280198299</v>
      </c>
      <c r="L1713">
        <v>25.425578077585701</v>
      </c>
      <c r="M1713">
        <v>24.930025865206801</v>
      </c>
    </row>
    <row r="1714" spans="1:13">
      <c r="A1714" s="1">
        <v>41526</v>
      </c>
      <c r="B1714">
        <v>24.6542863275474</v>
      </c>
      <c r="C1714">
        <v>25.231942611757301</v>
      </c>
      <c r="D1714">
        <v>24.8614614338899</v>
      </c>
      <c r="E1714">
        <v>25.010189669227501</v>
      </c>
      <c r="F1714">
        <v>18.166120087241101</v>
      </c>
      <c r="G1714">
        <v>24.4542588055272</v>
      </c>
      <c r="H1714">
        <v>25.4039719614583</v>
      </c>
      <c r="I1714">
        <v>25.105603052806401</v>
      </c>
      <c r="J1714">
        <v>19.9024639345424</v>
      </c>
      <c r="K1714">
        <v>24.120112280198299</v>
      </c>
      <c r="L1714">
        <v>25.425578077585701</v>
      </c>
      <c r="M1714">
        <v>24.930025865206801</v>
      </c>
    </row>
    <row r="1715" spans="1:13">
      <c r="A1715" s="1">
        <v>41527</v>
      </c>
      <c r="B1715">
        <v>24.6542863275474</v>
      </c>
      <c r="C1715">
        <v>25.231942611757301</v>
      </c>
      <c r="D1715">
        <v>24.8614614338899</v>
      </c>
      <c r="E1715">
        <v>25.010189669227501</v>
      </c>
      <c r="F1715">
        <v>18.166120087241101</v>
      </c>
      <c r="G1715">
        <v>24.4542588055272</v>
      </c>
      <c r="H1715">
        <v>25.4039719614583</v>
      </c>
      <c r="I1715">
        <v>25.105603052806401</v>
      </c>
      <c r="J1715">
        <v>19.9024639345424</v>
      </c>
      <c r="K1715">
        <v>24.120112280198299</v>
      </c>
      <c r="L1715">
        <v>25.425578077585701</v>
      </c>
      <c r="M1715">
        <v>24.930025865206801</v>
      </c>
    </row>
    <row r="1716" spans="1:13">
      <c r="A1716" s="1">
        <v>41528</v>
      </c>
      <c r="B1716">
        <v>24.6542863275474</v>
      </c>
      <c r="C1716">
        <v>25.231942611757301</v>
      </c>
      <c r="D1716">
        <v>24.8614614338899</v>
      </c>
      <c r="E1716">
        <v>25.010189669227501</v>
      </c>
      <c r="F1716">
        <v>18.166120087241101</v>
      </c>
      <c r="G1716">
        <v>24.4542588055272</v>
      </c>
      <c r="H1716">
        <v>25.4039719614583</v>
      </c>
      <c r="I1716">
        <v>25.105603052806401</v>
      </c>
      <c r="J1716">
        <v>19.9024639345424</v>
      </c>
      <c r="K1716">
        <v>24.120112280198299</v>
      </c>
      <c r="L1716">
        <v>25.425578077585701</v>
      </c>
      <c r="M1716">
        <v>24.930025865206801</v>
      </c>
    </row>
    <row r="1717" spans="1:13">
      <c r="A1717" s="1">
        <v>41529</v>
      </c>
      <c r="B1717">
        <v>24.6542863275474</v>
      </c>
      <c r="C1717">
        <v>25.231942611757301</v>
      </c>
      <c r="D1717">
        <v>24.8614614338899</v>
      </c>
      <c r="E1717">
        <v>25.010189669227501</v>
      </c>
      <c r="F1717">
        <v>18.166120087241101</v>
      </c>
      <c r="G1717">
        <v>24.4542588055272</v>
      </c>
      <c r="H1717">
        <v>25.4039719614583</v>
      </c>
      <c r="I1717">
        <v>25.105603052806401</v>
      </c>
      <c r="J1717">
        <v>19.9024639345424</v>
      </c>
      <c r="K1717">
        <v>24.120112280198299</v>
      </c>
      <c r="L1717">
        <v>25.425578077585701</v>
      </c>
      <c r="M1717">
        <v>24.930025865206801</v>
      </c>
    </row>
    <row r="1718" spans="1:13">
      <c r="A1718" s="1">
        <v>41530</v>
      </c>
      <c r="B1718">
        <v>24.6542863275474</v>
      </c>
      <c r="C1718">
        <v>25.231942611757301</v>
      </c>
      <c r="D1718">
        <v>24.8614614338899</v>
      </c>
      <c r="E1718">
        <v>25.010189669227501</v>
      </c>
      <c r="F1718">
        <v>18.166120087241101</v>
      </c>
      <c r="G1718">
        <v>24.4542588055272</v>
      </c>
      <c r="H1718">
        <v>25.4039719614583</v>
      </c>
      <c r="I1718">
        <v>25.105603052806401</v>
      </c>
      <c r="J1718">
        <v>19.9024639345424</v>
      </c>
      <c r="K1718">
        <v>24.120112280198299</v>
      </c>
      <c r="L1718">
        <v>25.425578077585701</v>
      </c>
      <c r="M1718">
        <v>24.930025865206801</v>
      </c>
    </row>
    <row r="1719" spans="1:13">
      <c r="A1719" s="1">
        <v>41531</v>
      </c>
      <c r="B1719">
        <v>24.6542863275474</v>
      </c>
      <c r="C1719">
        <v>25.231942611757301</v>
      </c>
      <c r="D1719">
        <v>24.8614614338899</v>
      </c>
      <c r="E1719">
        <v>25.010189669227501</v>
      </c>
      <c r="F1719">
        <v>18.166120087241101</v>
      </c>
      <c r="G1719">
        <v>24.4542588055272</v>
      </c>
      <c r="H1719">
        <v>25.4039719614583</v>
      </c>
      <c r="I1719">
        <v>25.105603052806401</v>
      </c>
      <c r="J1719">
        <v>19.9024639345424</v>
      </c>
      <c r="K1719">
        <v>24.120112280198299</v>
      </c>
      <c r="L1719">
        <v>25.425578077585701</v>
      </c>
      <c r="M1719">
        <v>24.930025865206801</v>
      </c>
    </row>
    <row r="1720" spans="1:13">
      <c r="A1720" s="1">
        <v>41532</v>
      </c>
      <c r="B1720">
        <v>24.6542863275474</v>
      </c>
      <c r="C1720">
        <v>25.231942611757301</v>
      </c>
      <c r="D1720">
        <v>24.8614614338899</v>
      </c>
      <c r="E1720">
        <v>25.010189669227501</v>
      </c>
      <c r="F1720">
        <v>18.166120087241101</v>
      </c>
      <c r="G1720">
        <v>24.4542588055272</v>
      </c>
      <c r="H1720">
        <v>25.4039719614583</v>
      </c>
      <c r="I1720">
        <v>25.105603052806401</v>
      </c>
      <c r="J1720">
        <v>19.9024639345424</v>
      </c>
      <c r="K1720">
        <v>24.120112280198299</v>
      </c>
      <c r="L1720">
        <v>25.425578077585701</v>
      </c>
      <c r="M1720">
        <v>24.930025865206801</v>
      </c>
    </row>
    <row r="1721" spans="1:13">
      <c r="A1721" s="1">
        <v>41533</v>
      </c>
      <c r="B1721">
        <v>24.6542863275474</v>
      </c>
      <c r="C1721">
        <v>25.231942611757301</v>
      </c>
      <c r="D1721">
        <v>24.8614614338899</v>
      </c>
      <c r="E1721">
        <v>25.010189669227501</v>
      </c>
      <c r="F1721">
        <v>18.166120087241101</v>
      </c>
      <c r="G1721">
        <v>24.4542588055272</v>
      </c>
      <c r="H1721">
        <v>25.4039719614583</v>
      </c>
      <c r="I1721">
        <v>25.105603052806401</v>
      </c>
      <c r="J1721">
        <v>19.9024639345424</v>
      </c>
      <c r="K1721">
        <v>24.120112280198299</v>
      </c>
      <c r="L1721">
        <v>25.425578077585701</v>
      </c>
      <c r="M1721">
        <v>24.930025865206801</v>
      </c>
    </row>
    <row r="1722" spans="1:13">
      <c r="A1722" s="1">
        <v>41534</v>
      </c>
      <c r="B1722">
        <v>24.6542863275474</v>
      </c>
      <c r="C1722">
        <v>25.231942611757301</v>
      </c>
      <c r="D1722">
        <v>24.8614614338899</v>
      </c>
      <c r="E1722">
        <v>25.010189669227501</v>
      </c>
      <c r="F1722">
        <v>18.166120087241101</v>
      </c>
      <c r="G1722">
        <v>24.4542588055272</v>
      </c>
      <c r="H1722">
        <v>25.4039719614583</v>
      </c>
      <c r="I1722">
        <v>25.105603052806401</v>
      </c>
      <c r="J1722">
        <v>19.9024639345424</v>
      </c>
      <c r="K1722">
        <v>24.120112280198299</v>
      </c>
      <c r="L1722">
        <v>25.425578077585701</v>
      </c>
      <c r="M1722">
        <v>24.930025865206801</v>
      </c>
    </row>
    <row r="1723" spans="1:13">
      <c r="A1723" s="1">
        <v>41535</v>
      </c>
      <c r="B1723">
        <v>24.6542863275474</v>
      </c>
      <c r="C1723">
        <v>25.231942611757301</v>
      </c>
      <c r="D1723">
        <v>24.8614614338899</v>
      </c>
      <c r="E1723">
        <v>25.010189669227501</v>
      </c>
      <c r="F1723">
        <v>18.166120087241101</v>
      </c>
      <c r="G1723">
        <v>24.4542588055272</v>
      </c>
      <c r="H1723">
        <v>25.4039719614583</v>
      </c>
      <c r="I1723">
        <v>25.105603052806401</v>
      </c>
      <c r="J1723">
        <v>19.9024639345424</v>
      </c>
      <c r="K1723">
        <v>24.120112280198299</v>
      </c>
      <c r="L1723">
        <v>25.425578077585701</v>
      </c>
      <c r="M1723">
        <v>24.930025865206801</v>
      </c>
    </row>
    <row r="1724" spans="1:13">
      <c r="A1724" s="1">
        <v>41536</v>
      </c>
      <c r="B1724">
        <v>24.6542863275474</v>
      </c>
      <c r="C1724">
        <v>25.231942611757301</v>
      </c>
      <c r="D1724">
        <v>24.8614614338899</v>
      </c>
      <c r="E1724">
        <v>25.010189669227501</v>
      </c>
      <c r="F1724">
        <v>18.166120087241101</v>
      </c>
      <c r="G1724">
        <v>24.4542588055272</v>
      </c>
      <c r="H1724">
        <v>25.4039719614583</v>
      </c>
      <c r="I1724">
        <v>25.105603052806401</v>
      </c>
      <c r="J1724">
        <v>19.9024639345424</v>
      </c>
      <c r="K1724">
        <v>24.120112280198299</v>
      </c>
      <c r="L1724">
        <v>25.425578077585701</v>
      </c>
      <c r="M1724">
        <v>24.930025865206801</v>
      </c>
    </row>
    <row r="1725" spans="1:13">
      <c r="A1725" s="1">
        <v>41537</v>
      </c>
      <c r="B1725">
        <v>24.6542863275474</v>
      </c>
      <c r="C1725">
        <v>25.231942611757301</v>
      </c>
      <c r="D1725">
        <v>24.8614614338899</v>
      </c>
      <c r="E1725">
        <v>25.010189669227501</v>
      </c>
      <c r="F1725">
        <v>18.166120087241101</v>
      </c>
      <c r="G1725">
        <v>24.4542588055272</v>
      </c>
      <c r="H1725">
        <v>25.4039719614583</v>
      </c>
      <c r="I1725">
        <v>25.105603052806401</v>
      </c>
      <c r="J1725">
        <v>19.9024639345424</v>
      </c>
      <c r="K1725">
        <v>24.120112280198299</v>
      </c>
      <c r="L1725">
        <v>25.425578077585701</v>
      </c>
      <c r="M1725">
        <v>24.930025865206801</v>
      </c>
    </row>
    <row r="1726" spans="1:13">
      <c r="A1726" s="1">
        <v>41538</v>
      </c>
      <c r="B1726">
        <v>24.6542863275474</v>
      </c>
      <c r="C1726">
        <v>25.231942611757301</v>
      </c>
      <c r="D1726">
        <v>24.8614614338899</v>
      </c>
      <c r="E1726">
        <v>25.010189669227501</v>
      </c>
      <c r="F1726">
        <v>18.166120087241101</v>
      </c>
      <c r="G1726">
        <v>24.4542588055272</v>
      </c>
      <c r="H1726">
        <v>25.4039719614583</v>
      </c>
      <c r="I1726">
        <v>25.105603052806401</v>
      </c>
      <c r="J1726">
        <v>19.9024639345424</v>
      </c>
      <c r="K1726">
        <v>24.120112280198299</v>
      </c>
      <c r="L1726">
        <v>25.425578077585701</v>
      </c>
      <c r="M1726">
        <v>24.930025865206801</v>
      </c>
    </row>
    <row r="1727" spans="1:13">
      <c r="A1727" s="1">
        <v>41539</v>
      </c>
      <c r="B1727">
        <v>24.6542863275474</v>
      </c>
      <c r="C1727">
        <v>25.231942611757301</v>
      </c>
      <c r="D1727">
        <v>24.8614614338899</v>
      </c>
      <c r="E1727">
        <v>25.010189669227501</v>
      </c>
      <c r="F1727">
        <v>18.166120087241101</v>
      </c>
      <c r="G1727">
        <v>24.4542588055272</v>
      </c>
      <c r="H1727">
        <v>25.4039719614583</v>
      </c>
      <c r="I1727">
        <v>25.105603052806401</v>
      </c>
      <c r="J1727">
        <v>19.9024639345424</v>
      </c>
      <c r="K1727">
        <v>24.120112280198299</v>
      </c>
      <c r="L1727">
        <v>25.425578077585701</v>
      </c>
      <c r="M1727">
        <v>24.930025865206801</v>
      </c>
    </row>
    <row r="1728" spans="1:13">
      <c r="A1728" s="1">
        <v>41540</v>
      </c>
      <c r="B1728">
        <v>24.6542863275474</v>
      </c>
      <c r="C1728">
        <v>25.231942611757301</v>
      </c>
      <c r="D1728">
        <v>24.8614614338899</v>
      </c>
      <c r="E1728">
        <v>25.010189669227501</v>
      </c>
      <c r="F1728">
        <v>18.166120087241101</v>
      </c>
      <c r="G1728">
        <v>24.4542588055272</v>
      </c>
      <c r="H1728">
        <v>25.4039719614583</v>
      </c>
      <c r="I1728">
        <v>25.105603052806401</v>
      </c>
      <c r="J1728">
        <v>19.9024639345424</v>
      </c>
      <c r="K1728">
        <v>24.120112280198299</v>
      </c>
      <c r="L1728">
        <v>25.425578077585701</v>
      </c>
      <c r="M1728">
        <v>24.930025865206801</v>
      </c>
    </row>
    <row r="1729" spans="1:13">
      <c r="A1729" s="1">
        <v>41541</v>
      </c>
      <c r="B1729">
        <v>24.6542863275474</v>
      </c>
      <c r="C1729">
        <v>25.231942611757301</v>
      </c>
      <c r="D1729">
        <v>24.8614614338899</v>
      </c>
      <c r="E1729">
        <v>25.010189669227501</v>
      </c>
      <c r="F1729">
        <v>18.166120087241101</v>
      </c>
      <c r="G1729">
        <v>24.4542588055272</v>
      </c>
      <c r="H1729">
        <v>25.4039719614583</v>
      </c>
      <c r="I1729">
        <v>25.105603052806401</v>
      </c>
      <c r="J1729">
        <v>19.9024639345424</v>
      </c>
      <c r="K1729">
        <v>24.120112280198299</v>
      </c>
      <c r="L1729">
        <v>25.425578077585701</v>
      </c>
      <c r="M1729">
        <v>24.930025865206801</v>
      </c>
    </row>
    <row r="1730" spans="1:13">
      <c r="A1730" s="1">
        <v>41542</v>
      </c>
      <c r="B1730">
        <v>24.6542863275474</v>
      </c>
      <c r="C1730">
        <v>25.231942611757301</v>
      </c>
      <c r="D1730">
        <v>24.8614614338899</v>
      </c>
      <c r="E1730">
        <v>25.010189669227501</v>
      </c>
      <c r="F1730">
        <v>18.166120087241101</v>
      </c>
      <c r="G1730">
        <v>24.4542588055272</v>
      </c>
      <c r="H1730">
        <v>25.4039719614583</v>
      </c>
      <c r="I1730">
        <v>25.105603052806401</v>
      </c>
      <c r="J1730">
        <v>19.9024639345424</v>
      </c>
      <c r="K1730">
        <v>24.120112280198299</v>
      </c>
      <c r="L1730">
        <v>25.425578077585701</v>
      </c>
      <c r="M1730">
        <v>24.930025865206801</v>
      </c>
    </row>
    <row r="1731" spans="1:13">
      <c r="A1731" s="1">
        <v>41543</v>
      </c>
      <c r="B1731">
        <v>24.6542863275474</v>
      </c>
      <c r="C1731">
        <v>25.231942611757301</v>
      </c>
      <c r="D1731">
        <v>24.8614614338899</v>
      </c>
      <c r="E1731">
        <v>25.010189669227501</v>
      </c>
      <c r="F1731">
        <v>18.166120087241101</v>
      </c>
      <c r="G1731">
        <v>24.4542588055272</v>
      </c>
      <c r="H1731">
        <v>25.4039719614583</v>
      </c>
      <c r="I1731">
        <v>25.105603052806401</v>
      </c>
      <c r="J1731">
        <v>19.9024639345424</v>
      </c>
      <c r="K1731">
        <v>24.120112280198299</v>
      </c>
      <c r="L1731">
        <v>25.425578077585701</v>
      </c>
      <c r="M1731">
        <v>24.930025865206801</v>
      </c>
    </row>
    <row r="1732" spans="1:13">
      <c r="A1732" s="1">
        <v>41544</v>
      </c>
      <c r="B1732">
        <v>24.6542863275474</v>
      </c>
      <c r="C1732">
        <v>25.231942611757301</v>
      </c>
      <c r="D1732">
        <v>24.8614614338899</v>
      </c>
      <c r="E1732">
        <v>25.010189669227501</v>
      </c>
      <c r="F1732">
        <v>18.166120087241101</v>
      </c>
      <c r="G1732">
        <v>24.4542588055272</v>
      </c>
      <c r="H1732">
        <v>25.4039719614583</v>
      </c>
      <c r="I1732">
        <v>25.105603052806401</v>
      </c>
      <c r="J1732">
        <v>19.9024639345424</v>
      </c>
      <c r="K1732">
        <v>24.120112280198299</v>
      </c>
      <c r="L1732">
        <v>25.425578077585701</v>
      </c>
      <c r="M1732">
        <v>24.930025865206801</v>
      </c>
    </row>
    <row r="1733" spans="1:13">
      <c r="A1733" s="1">
        <v>41545</v>
      </c>
      <c r="B1733">
        <v>24.6542863275474</v>
      </c>
      <c r="C1733">
        <v>25.231942611757301</v>
      </c>
      <c r="D1733">
        <v>24.8614614338899</v>
      </c>
      <c r="E1733">
        <v>25.010189669227501</v>
      </c>
      <c r="F1733">
        <v>18.166120087241101</v>
      </c>
      <c r="G1733">
        <v>24.4542588055272</v>
      </c>
      <c r="H1733">
        <v>25.4039719614583</v>
      </c>
      <c r="I1733">
        <v>25.105603052806401</v>
      </c>
      <c r="J1733">
        <v>19.9024639345424</v>
      </c>
      <c r="K1733">
        <v>24.120112280198299</v>
      </c>
      <c r="L1733">
        <v>25.425578077585701</v>
      </c>
      <c r="M1733">
        <v>24.930025865206801</v>
      </c>
    </row>
    <row r="1734" spans="1:13">
      <c r="A1734" s="1">
        <v>41546</v>
      </c>
      <c r="B1734">
        <v>24.6542863275474</v>
      </c>
      <c r="C1734">
        <v>25.231942611757301</v>
      </c>
      <c r="D1734">
        <v>24.8614614338899</v>
      </c>
      <c r="E1734">
        <v>25.010189669227501</v>
      </c>
      <c r="F1734">
        <v>18.166120087241101</v>
      </c>
      <c r="G1734">
        <v>24.4542588055272</v>
      </c>
      <c r="H1734">
        <v>25.4039719614583</v>
      </c>
      <c r="I1734">
        <v>25.105603052806401</v>
      </c>
      <c r="J1734">
        <v>19.9024639345424</v>
      </c>
      <c r="K1734">
        <v>24.120112280198299</v>
      </c>
      <c r="L1734">
        <v>25.425578077585701</v>
      </c>
      <c r="M1734">
        <v>24.930025865206801</v>
      </c>
    </row>
    <row r="1735" spans="1:13">
      <c r="A1735" s="1">
        <v>41547</v>
      </c>
      <c r="B1735">
        <v>24.6542863275474</v>
      </c>
      <c r="C1735">
        <v>25.231942611757301</v>
      </c>
      <c r="D1735">
        <v>24.8614614338899</v>
      </c>
      <c r="E1735">
        <v>25.010189669227501</v>
      </c>
      <c r="F1735">
        <v>18.166120087241101</v>
      </c>
      <c r="G1735">
        <v>24.4542588055272</v>
      </c>
      <c r="H1735">
        <v>25.4039719614583</v>
      </c>
      <c r="I1735">
        <v>25.105603052806401</v>
      </c>
      <c r="J1735">
        <v>19.9024639345424</v>
      </c>
      <c r="K1735">
        <v>24.120112280198299</v>
      </c>
      <c r="L1735">
        <v>25.425578077585701</v>
      </c>
      <c r="M1735">
        <v>24.930025865206801</v>
      </c>
    </row>
    <row r="1736" spans="1:13">
      <c r="A1736" s="1">
        <v>41548</v>
      </c>
      <c r="B1736">
        <v>24.6542863275474</v>
      </c>
      <c r="C1736">
        <v>25.231942611757301</v>
      </c>
      <c r="D1736">
        <v>24.8614614338899</v>
      </c>
      <c r="E1736">
        <v>25.010189669227501</v>
      </c>
      <c r="F1736">
        <v>18.166120087241101</v>
      </c>
      <c r="G1736">
        <v>24.4542588055272</v>
      </c>
      <c r="H1736">
        <v>25.4039719614583</v>
      </c>
      <c r="I1736">
        <v>25.105603052806401</v>
      </c>
      <c r="J1736">
        <v>19.9024639345424</v>
      </c>
      <c r="K1736">
        <v>24.120112280198299</v>
      </c>
      <c r="L1736">
        <v>25.425578077585701</v>
      </c>
      <c r="M1736">
        <v>24.930025865206801</v>
      </c>
    </row>
    <row r="1737" spans="1:13">
      <c r="A1737" s="1">
        <v>41549</v>
      </c>
      <c r="B1737">
        <v>24.6542863275474</v>
      </c>
      <c r="C1737">
        <v>25.231942611757301</v>
      </c>
      <c r="D1737">
        <v>24.8614614338899</v>
      </c>
      <c r="E1737">
        <v>25.010189669227501</v>
      </c>
      <c r="F1737">
        <v>18.166120087241101</v>
      </c>
      <c r="G1737">
        <v>24.4542588055272</v>
      </c>
      <c r="H1737">
        <v>25.4039719614583</v>
      </c>
      <c r="I1737">
        <v>25.105603052806401</v>
      </c>
      <c r="J1737">
        <v>19.9024639345424</v>
      </c>
      <c r="K1737">
        <v>24.120112280198299</v>
      </c>
      <c r="L1737">
        <v>25.425578077585701</v>
      </c>
      <c r="M1737">
        <v>24.930025865206801</v>
      </c>
    </row>
    <row r="1738" spans="1:13">
      <c r="A1738" s="1">
        <v>41550</v>
      </c>
      <c r="B1738">
        <v>24.6542863275474</v>
      </c>
      <c r="C1738">
        <v>25.231942611757301</v>
      </c>
      <c r="D1738">
        <v>24.8614614338899</v>
      </c>
      <c r="E1738">
        <v>25.010189669227501</v>
      </c>
      <c r="F1738">
        <v>18.166120087241101</v>
      </c>
      <c r="G1738">
        <v>24.4542588055272</v>
      </c>
      <c r="H1738">
        <v>25.4039719614583</v>
      </c>
      <c r="I1738">
        <v>25.105603052806401</v>
      </c>
      <c r="J1738">
        <v>19.9024639345424</v>
      </c>
      <c r="K1738">
        <v>24.120112280198299</v>
      </c>
      <c r="L1738">
        <v>25.425578077585701</v>
      </c>
      <c r="M1738">
        <v>24.930025865206801</v>
      </c>
    </row>
    <row r="1739" spans="1:13">
      <c r="A1739" s="1">
        <v>41551</v>
      </c>
      <c r="B1739">
        <v>24.6542863275474</v>
      </c>
      <c r="C1739">
        <v>25.231942611757301</v>
      </c>
      <c r="D1739">
        <v>24.8614614338899</v>
      </c>
      <c r="E1739">
        <v>25.010189669227501</v>
      </c>
      <c r="F1739">
        <v>18.166120087241101</v>
      </c>
      <c r="G1739">
        <v>24.4542588055272</v>
      </c>
      <c r="H1739">
        <v>25.4039719614583</v>
      </c>
      <c r="I1739">
        <v>25.105603052806401</v>
      </c>
      <c r="J1739">
        <v>19.9024639345424</v>
      </c>
      <c r="K1739">
        <v>24.120112280198299</v>
      </c>
      <c r="L1739">
        <v>25.425578077585701</v>
      </c>
      <c r="M1739">
        <v>24.930025865206801</v>
      </c>
    </row>
    <row r="1740" spans="1:13">
      <c r="A1740" s="1">
        <v>41552</v>
      </c>
      <c r="B1740">
        <v>24.6542863275474</v>
      </c>
      <c r="C1740">
        <v>25.231942611757301</v>
      </c>
      <c r="D1740">
        <v>24.8614614338899</v>
      </c>
      <c r="E1740">
        <v>25.010189669227501</v>
      </c>
      <c r="F1740">
        <v>18.166120087241101</v>
      </c>
      <c r="G1740">
        <v>24.4542588055272</v>
      </c>
      <c r="H1740">
        <v>25.4039719614583</v>
      </c>
      <c r="I1740">
        <v>25.105603052806401</v>
      </c>
      <c r="J1740">
        <v>19.9024639345424</v>
      </c>
      <c r="K1740">
        <v>24.120112280198299</v>
      </c>
      <c r="L1740">
        <v>25.425578077585701</v>
      </c>
      <c r="M1740">
        <v>24.930025865206801</v>
      </c>
    </row>
    <row r="1741" spans="1:13">
      <c r="A1741" s="1">
        <v>41553</v>
      </c>
      <c r="B1741">
        <v>24.6542863275474</v>
      </c>
      <c r="C1741">
        <v>25.231942611757301</v>
      </c>
      <c r="D1741">
        <v>24.8614614338899</v>
      </c>
      <c r="E1741">
        <v>25.010189669227501</v>
      </c>
      <c r="F1741">
        <v>18.166120087241101</v>
      </c>
      <c r="G1741">
        <v>24.4542588055272</v>
      </c>
      <c r="H1741">
        <v>25.4039719614583</v>
      </c>
      <c r="I1741">
        <v>25.105603052806401</v>
      </c>
      <c r="J1741">
        <v>19.9024639345424</v>
      </c>
      <c r="K1741">
        <v>24.120112280198299</v>
      </c>
      <c r="L1741">
        <v>25.425578077585701</v>
      </c>
      <c r="M1741">
        <v>24.930025865206801</v>
      </c>
    </row>
    <row r="1742" spans="1:13">
      <c r="A1742" s="1">
        <v>41554</v>
      </c>
      <c r="B1742">
        <v>24.6542863275474</v>
      </c>
      <c r="C1742">
        <v>25.231942611757301</v>
      </c>
      <c r="D1742">
        <v>24.8614614338899</v>
      </c>
      <c r="E1742">
        <v>25.010189669227501</v>
      </c>
      <c r="F1742">
        <v>18.166120087241101</v>
      </c>
      <c r="G1742">
        <v>24.4542588055272</v>
      </c>
      <c r="H1742">
        <v>25.4039719614583</v>
      </c>
      <c r="I1742">
        <v>25.105603052806401</v>
      </c>
      <c r="J1742">
        <v>19.9024639345424</v>
      </c>
      <c r="K1742">
        <v>24.120112280198299</v>
      </c>
      <c r="L1742">
        <v>25.425578077585701</v>
      </c>
      <c r="M1742">
        <v>24.930025865206801</v>
      </c>
    </row>
    <row r="1743" spans="1:13">
      <c r="A1743" s="1">
        <v>41555</v>
      </c>
      <c r="B1743">
        <v>24.6542863275474</v>
      </c>
      <c r="C1743">
        <v>25.231942611757301</v>
      </c>
      <c r="D1743">
        <v>24.8614614338899</v>
      </c>
      <c r="E1743">
        <v>25.010189669227501</v>
      </c>
      <c r="F1743">
        <v>18.166120087241101</v>
      </c>
      <c r="G1743">
        <v>24.4542588055272</v>
      </c>
      <c r="H1743">
        <v>25.4039719614583</v>
      </c>
      <c r="I1743">
        <v>25.105603052806401</v>
      </c>
      <c r="J1743">
        <v>19.9024639345424</v>
      </c>
      <c r="K1743">
        <v>24.120112280198299</v>
      </c>
      <c r="L1743">
        <v>25.425578077585701</v>
      </c>
      <c r="M1743">
        <v>24.930025865206801</v>
      </c>
    </row>
    <row r="1744" spans="1:13">
      <c r="A1744" s="1">
        <v>41556</v>
      </c>
      <c r="B1744">
        <v>24.6542863275474</v>
      </c>
      <c r="C1744">
        <v>25.231942611757301</v>
      </c>
      <c r="D1744">
        <v>24.8614614338899</v>
      </c>
      <c r="E1744">
        <v>25.010189669227501</v>
      </c>
      <c r="F1744">
        <v>18.166120087241101</v>
      </c>
      <c r="G1744">
        <v>24.4542588055272</v>
      </c>
      <c r="H1744">
        <v>25.4039719614583</v>
      </c>
      <c r="I1744">
        <v>25.105603052806401</v>
      </c>
      <c r="J1744">
        <v>19.9024639345424</v>
      </c>
      <c r="K1744">
        <v>24.120112280198299</v>
      </c>
      <c r="L1744">
        <v>25.425578077585701</v>
      </c>
      <c r="M1744">
        <v>24.930025865206801</v>
      </c>
    </row>
    <row r="1745" spans="1:13">
      <c r="A1745" s="1">
        <v>41557</v>
      </c>
      <c r="B1745">
        <v>24.6542863275474</v>
      </c>
      <c r="C1745">
        <v>25.231942611757301</v>
      </c>
      <c r="D1745">
        <v>24.8614614338899</v>
      </c>
      <c r="E1745">
        <v>25.010189669227501</v>
      </c>
      <c r="F1745">
        <v>18.166120087241101</v>
      </c>
      <c r="G1745">
        <v>24.4542588055272</v>
      </c>
      <c r="H1745">
        <v>25.4039719614583</v>
      </c>
      <c r="I1745">
        <v>25.105603052806401</v>
      </c>
      <c r="J1745">
        <v>19.9024639345424</v>
      </c>
      <c r="K1745">
        <v>24.120112280198299</v>
      </c>
      <c r="L1745">
        <v>25.425578077585701</v>
      </c>
      <c r="M1745">
        <v>24.930025865206801</v>
      </c>
    </row>
    <row r="1746" spans="1:13">
      <c r="A1746" s="1">
        <v>41558</v>
      </c>
      <c r="B1746">
        <v>24.6542863275474</v>
      </c>
      <c r="C1746">
        <v>25.231942611757301</v>
      </c>
      <c r="D1746">
        <v>24.8614614338899</v>
      </c>
      <c r="E1746">
        <v>25.010189669227501</v>
      </c>
      <c r="F1746">
        <v>18.166120087241101</v>
      </c>
      <c r="G1746">
        <v>24.4542588055272</v>
      </c>
      <c r="H1746">
        <v>25.4039719614583</v>
      </c>
      <c r="I1746">
        <v>25.105603052806401</v>
      </c>
      <c r="J1746">
        <v>19.9024639345424</v>
      </c>
      <c r="K1746">
        <v>24.120112280198299</v>
      </c>
      <c r="L1746">
        <v>25.425578077585701</v>
      </c>
      <c r="M1746">
        <v>24.930025865206801</v>
      </c>
    </row>
    <row r="1747" spans="1:13">
      <c r="A1747" s="1">
        <v>41559</v>
      </c>
      <c r="B1747">
        <v>23.590434381857101</v>
      </c>
      <c r="C1747">
        <v>24.118241920928799</v>
      </c>
      <c r="D1747">
        <v>23.779731350661901</v>
      </c>
      <c r="E1747">
        <v>23.915625108581601</v>
      </c>
      <c r="F1747">
        <v>17.662163281842499</v>
      </c>
      <c r="G1747">
        <v>23.4076681986237</v>
      </c>
      <c r="H1747">
        <v>24.2754260290132</v>
      </c>
      <c r="I1747">
        <v>24.002804811446101</v>
      </c>
      <c r="J1747">
        <v>19.248669648294399</v>
      </c>
      <c r="K1747">
        <v>23.102356787914498</v>
      </c>
      <c r="L1747">
        <v>24.2951676489878</v>
      </c>
      <c r="M1747">
        <v>23.842379025752901</v>
      </c>
    </row>
    <row r="1748" spans="1:13">
      <c r="A1748" s="1">
        <v>41560</v>
      </c>
      <c r="B1748">
        <v>23.5769070752754</v>
      </c>
      <c r="C1748">
        <v>24.1009980974844</v>
      </c>
      <c r="D1748">
        <v>23.764871123936</v>
      </c>
      <c r="E1748">
        <v>23.899807996080199</v>
      </c>
      <c r="F1748">
        <v>17.690379448032299</v>
      </c>
      <c r="G1748">
        <v>23.3954278262614</v>
      </c>
      <c r="H1748">
        <v>24.257075405585802</v>
      </c>
      <c r="I1748">
        <v>23.986373829669802</v>
      </c>
      <c r="J1748">
        <v>19.265714549783201</v>
      </c>
      <c r="K1748">
        <v>23.092266242803099</v>
      </c>
      <c r="L1748">
        <v>24.276678016401</v>
      </c>
      <c r="M1748">
        <v>23.827077670024</v>
      </c>
    </row>
    <row r="1749" spans="1:13">
      <c r="A1749" s="1">
        <v>41561</v>
      </c>
      <c r="B1749">
        <v>24.0443705796202</v>
      </c>
      <c r="C1749">
        <v>24.5753871858061</v>
      </c>
      <c r="D1749">
        <v>24.2348184733099</v>
      </c>
      <c r="E1749">
        <v>24.371538464254701</v>
      </c>
      <c r="F1749">
        <v>18.080055622391399</v>
      </c>
      <c r="G1749">
        <v>23.8604931788641</v>
      </c>
      <c r="H1749">
        <v>24.733526972506802</v>
      </c>
      <c r="I1749">
        <v>24.459248219279999</v>
      </c>
      <c r="J1749">
        <v>19.6762079391094</v>
      </c>
      <c r="K1749">
        <v>23.553325476447199</v>
      </c>
      <c r="L1749">
        <v>24.7533886213565</v>
      </c>
      <c r="M1749">
        <v>24.297847045662301</v>
      </c>
    </row>
    <row r="1750" spans="1:13">
      <c r="A1750" s="1">
        <v>41562</v>
      </c>
      <c r="B1750">
        <v>23.705912867511898</v>
      </c>
      <c r="C1750">
        <v>24.2260533593902</v>
      </c>
      <c r="D1750">
        <v>23.892460067775801</v>
      </c>
      <c r="E1750">
        <v>24.026379802914999</v>
      </c>
      <c r="F1750">
        <v>17.863757124540498</v>
      </c>
      <c r="G1750">
        <v>23.525801585530701</v>
      </c>
      <c r="H1750">
        <v>24.3809541769823</v>
      </c>
      <c r="I1750">
        <v>24.1122931144657</v>
      </c>
      <c r="J1750">
        <v>19.427217553821901</v>
      </c>
      <c r="K1750">
        <v>23.224925194965401</v>
      </c>
      <c r="L1750">
        <v>24.4004090257813</v>
      </c>
      <c r="M1750">
        <v>23.954197708689801</v>
      </c>
    </row>
    <row r="1751" spans="1:13">
      <c r="A1751" s="1">
        <v>41563</v>
      </c>
      <c r="B1751">
        <v>23.358565717209999</v>
      </c>
      <c r="C1751">
        <v>23.867748670060699</v>
      </c>
      <c r="D1751">
        <v>23.541183021253399</v>
      </c>
      <c r="E1751">
        <v>23.672281536300599</v>
      </c>
      <c r="F1751">
        <v>17.639483741196401</v>
      </c>
      <c r="G1751">
        <v>23.182248749292398</v>
      </c>
      <c r="H1751">
        <v>24.019386269795401</v>
      </c>
      <c r="I1751">
        <v>23.756384955188398</v>
      </c>
      <c r="J1751">
        <v>19.170007533156401</v>
      </c>
      <c r="K1751">
        <v>22.887710770882101</v>
      </c>
      <c r="L1751">
        <v>24.0384312730109</v>
      </c>
      <c r="M1751">
        <v>23.601620066094501</v>
      </c>
    </row>
    <row r="1752" spans="1:13">
      <c r="A1752" s="1">
        <v>41564</v>
      </c>
      <c r="B1752">
        <v>23.3232786270096</v>
      </c>
      <c r="C1752">
        <v>23.828376246125899</v>
      </c>
      <c r="D1752">
        <v>23.504430735574999</v>
      </c>
      <c r="E1752">
        <v>23.634477406165601</v>
      </c>
      <c r="F1752">
        <v>17.6500826307145</v>
      </c>
      <c r="G1752">
        <v>23.148376305114699</v>
      </c>
      <c r="H1752">
        <v>23.9787972101002</v>
      </c>
      <c r="I1752">
        <v>23.717906037085498</v>
      </c>
      <c r="J1752">
        <v>19.168326552526601</v>
      </c>
      <c r="K1752">
        <v>22.856201496869598</v>
      </c>
      <c r="L1752">
        <v>23.9976894092758</v>
      </c>
      <c r="M1752">
        <v>23.564382875007301</v>
      </c>
    </row>
    <row r="1753" spans="1:13">
      <c r="A1753" s="1">
        <v>41565</v>
      </c>
      <c r="B1753">
        <v>23.249407198904802</v>
      </c>
      <c r="C1753">
        <v>23.749614354159601</v>
      </c>
      <c r="D1753">
        <v>23.428805353907801</v>
      </c>
      <c r="E1753">
        <v>23.557592884486098</v>
      </c>
      <c r="F1753">
        <v>17.631140307537599</v>
      </c>
      <c r="G1753">
        <v>23.076198318900101</v>
      </c>
      <c r="H1753">
        <v>23.8985789100097</v>
      </c>
      <c r="I1753">
        <v>23.640213741453302</v>
      </c>
      <c r="J1753">
        <v>19.1346842647987</v>
      </c>
      <c r="K1753">
        <v>22.786852410079799</v>
      </c>
      <c r="L1753">
        <v>23.917288190811298</v>
      </c>
      <c r="M1753">
        <v>23.488177023685601</v>
      </c>
    </row>
    <row r="1754" spans="1:13">
      <c r="A1754" s="1">
        <v>41566</v>
      </c>
      <c r="B1754">
        <v>22.741739452331799</v>
      </c>
      <c r="C1754">
        <v>23.2278199186566</v>
      </c>
      <c r="D1754">
        <v>22.91607110272</v>
      </c>
      <c r="E1754">
        <v>23.041221457298999</v>
      </c>
      <c r="F1754">
        <v>17.2821418402483</v>
      </c>
      <c r="G1754">
        <v>22.573422281541699</v>
      </c>
      <c r="H1754">
        <v>23.372577465654501</v>
      </c>
      <c r="I1754">
        <v>23.121508962715499</v>
      </c>
      <c r="J1754">
        <v>18.743223194535499</v>
      </c>
      <c r="K1754">
        <v>22.2922479864752</v>
      </c>
      <c r="L1754">
        <v>23.390758364955399</v>
      </c>
      <c r="M1754">
        <v>22.973766016840599</v>
      </c>
    </row>
    <row r="1755" spans="1:13">
      <c r="A1755" s="1">
        <v>41567</v>
      </c>
      <c r="B1755">
        <v>23.391291556566198</v>
      </c>
      <c r="C1755">
        <v>23.887974519697998</v>
      </c>
      <c r="D1755">
        <v>23.5694257683915</v>
      </c>
      <c r="E1755">
        <v>23.6973059305835</v>
      </c>
      <c r="F1755">
        <v>17.8126079697462</v>
      </c>
      <c r="G1755">
        <v>23.219303013633599</v>
      </c>
      <c r="H1755">
        <v>24.035889550997702</v>
      </c>
      <c r="I1755">
        <v>23.7793446851921</v>
      </c>
      <c r="J1755">
        <v>19.305558760073801</v>
      </c>
      <c r="K1755">
        <v>22.931995681447599</v>
      </c>
      <c r="L1755">
        <v>24.054467016140599</v>
      </c>
      <c r="M1755">
        <v>23.628379136858399</v>
      </c>
    </row>
    <row r="1756" spans="1:13">
      <c r="A1756" s="1">
        <v>41568</v>
      </c>
      <c r="B1756">
        <v>23.808132066340999</v>
      </c>
      <c r="C1756">
        <v>24.310341624843399</v>
      </c>
      <c r="D1756">
        <v>23.988248379137101</v>
      </c>
      <c r="E1756">
        <v>24.117551464771601</v>
      </c>
      <c r="F1756">
        <v>18.167374422119899</v>
      </c>
      <c r="G1756">
        <v>23.634229805456101</v>
      </c>
      <c r="H1756">
        <v>24.459902507924699</v>
      </c>
      <c r="I1756">
        <v>24.2005030652786</v>
      </c>
      <c r="J1756">
        <v>19.676937287905599</v>
      </c>
      <c r="K1756">
        <v>23.3437256022955</v>
      </c>
      <c r="L1756">
        <v>24.478686684636799</v>
      </c>
      <c r="M1756">
        <v>24.047857722073299</v>
      </c>
    </row>
    <row r="1757" spans="1:13">
      <c r="A1757" s="1">
        <v>41569</v>
      </c>
      <c r="B1757">
        <v>23.950307996997498</v>
      </c>
      <c r="C1757">
        <v>24.452187294108601</v>
      </c>
      <c r="D1757">
        <v>24.1303058624468</v>
      </c>
      <c r="E1757">
        <v>24.259523916049702</v>
      </c>
      <c r="F1757">
        <v>18.313259809435799</v>
      </c>
      <c r="G1757">
        <v>23.776520097106701</v>
      </c>
      <c r="H1757">
        <v>24.601649823481399</v>
      </c>
      <c r="I1757">
        <v>24.3424209662079</v>
      </c>
      <c r="J1757">
        <v>19.821829961345198</v>
      </c>
      <c r="K1757">
        <v>23.4862069344085</v>
      </c>
      <c r="L1757">
        <v>24.620421647368499</v>
      </c>
      <c r="M1757">
        <v>24.189876005141599</v>
      </c>
    </row>
    <row r="1758" spans="1:13">
      <c r="A1758" s="1">
        <v>41570</v>
      </c>
      <c r="B1758">
        <v>23.2482277905725</v>
      </c>
      <c r="C1758">
        <v>23.7338682411729</v>
      </c>
      <c r="D1758">
        <v>23.422401630819401</v>
      </c>
      <c r="E1758">
        <v>23.547438694712501</v>
      </c>
      <c r="F1758">
        <v>17.793572383258599</v>
      </c>
      <c r="G1758">
        <v>23.0800629857956</v>
      </c>
      <c r="H1758">
        <v>23.878494749052798</v>
      </c>
      <c r="I1758">
        <v>23.6276535213172</v>
      </c>
      <c r="J1758">
        <v>19.253331119118901</v>
      </c>
      <c r="K1758">
        <v>22.7991432189344</v>
      </c>
      <c r="L1758">
        <v>23.896659190293999</v>
      </c>
      <c r="M1758">
        <v>23.480044317166801</v>
      </c>
    </row>
    <row r="1759" spans="1:13">
      <c r="A1759" s="1">
        <v>41571</v>
      </c>
      <c r="B1759">
        <v>23.574543259721999</v>
      </c>
      <c r="C1759">
        <v>24.0656115621486</v>
      </c>
      <c r="D1759">
        <v>23.750663786712</v>
      </c>
      <c r="E1759">
        <v>23.877098350795499</v>
      </c>
      <c r="F1759">
        <v>18.058922870543299</v>
      </c>
      <c r="G1759">
        <v>23.4044989293639</v>
      </c>
      <c r="H1759">
        <v>24.2118545154031</v>
      </c>
      <c r="I1759">
        <v>23.9582097134987</v>
      </c>
      <c r="J1759">
        <v>19.5349968743839</v>
      </c>
      <c r="K1759">
        <v>23.120439409918401</v>
      </c>
      <c r="L1759">
        <v>24.230221974922401</v>
      </c>
      <c r="M1759">
        <v>23.8089507273239</v>
      </c>
    </row>
    <row r="1760" spans="1:13">
      <c r="A1760" s="1">
        <v>41572</v>
      </c>
      <c r="B1760">
        <v>23.775440915727401</v>
      </c>
      <c r="C1760">
        <v>24.269296702739599</v>
      </c>
      <c r="D1760">
        <v>23.9525611677713</v>
      </c>
      <c r="E1760">
        <v>24.0797134209473</v>
      </c>
      <c r="F1760">
        <v>18.228511833465699</v>
      </c>
      <c r="G1760">
        <v>23.6044313510933</v>
      </c>
      <c r="H1760">
        <v>24.416369784880999</v>
      </c>
      <c r="I1760">
        <v>24.1612852016289</v>
      </c>
      <c r="J1760">
        <v>19.712964577057001</v>
      </c>
      <c r="K1760">
        <v>23.318759405193202</v>
      </c>
      <c r="L1760">
        <v>24.4348415048511</v>
      </c>
      <c r="M1760">
        <v>24.011178966469501</v>
      </c>
    </row>
    <row r="1761" spans="1:13">
      <c r="A1761" s="1">
        <v>41573</v>
      </c>
      <c r="B1761">
        <v>23.8624785146208</v>
      </c>
      <c r="C1761">
        <v>24.356742998079</v>
      </c>
      <c r="D1761">
        <v>24.039745344776399</v>
      </c>
      <c r="E1761">
        <v>24.167002824297601</v>
      </c>
      <c r="F1761">
        <v>18.3109590029065</v>
      </c>
      <c r="G1761">
        <v>23.691327428897299</v>
      </c>
      <c r="H1761">
        <v>24.503937792373801</v>
      </c>
      <c r="I1761">
        <v>24.248642110715799</v>
      </c>
      <c r="J1761">
        <v>19.796640223614101</v>
      </c>
      <c r="K1761">
        <v>23.405419071676299</v>
      </c>
      <c r="L1761">
        <v>24.522424798827899</v>
      </c>
      <c r="M1761">
        <v>24.098411653296001</v>
      </c>
    </row>
    <row r="1762" spans="1:13">
      <c r="A1762" s="1">
        <v>41574</v>
      </c>
      <c r="B1762">
        <v>23.7947206311106</v>
      </c>
      <c r="C1762">
        <v>24.2861895738755</v>
      </c>
      <c r="D1762">
        <v>23.970984847033002</v>
      </c>
      <c r="E1762">
        <v>24.097522563130099</v>
      </c>
      <c r="F1762">
        <v>18.274600297925399</v>
      </c>
      <c r="G1762">
        <v>23.6245375692552</v>
      </c>
      <c r="H1762">
        <v>24.432551840150001</v>
      </c>
      <c r="I1762">
        <v>24.178700100923599</v>
      </c>
      <c r="J1762">
        <v>19.751878563380998</v>
      </c>
      <c r="K1762">
        <v>23.340246298602299</v>
      </c>
      <c r="L1762">
        <v>24.450934284798901</v>
      </c>
      <c r="M1762">
        <v>24.029319341132901</v>
      </c>
    </row>
    <row r="1763" spans="1:13">
      <c r="A1763" s="1">
        <v>41575</v>
      </c>
      <c r="B1763">
        <v>23.502749923240199</v>
      </c>
      <c r="C1763">
        <v>23.986816487224502</v>
      </c>
      <c r="D1763">
        <v>23.676359292950401</v>
      </c>
      <c r="E1763">
        <v>23.800991130452001</v>
      </c>
      <c r="F1763">
        <v>18.065772222510699</v>
      </c>
      <c r="G1763">
        <v>23.335130114865901</v>
      </c>
      <c r="H1763">
        <v>24.130974282708301</v>
      </c>
      <c r="I1763">
        <v>23.880945993058599</v>
      </c>
      <c r="J1763">
        <v>19.5208001027219</v>
      </c>
      <c r="K1763">
        <v>23.055120766214898</v>
      </c>
      <c r="L1763">
        <v>24.1490798556895</v>
      </c>
      <c r="M1763">
        <v>23.733815167847499</v>
      </c>
    </row>
    <row r="1764" spans="1:13">
      <c r="A1764" s="1">
        <v>41576</v>
      </c>
      <c r="B1764">
        <v>23.747986817978099</v>
      </c>
      <c r="C1764">
        <v>24.235721299182501</v>
      </c>
      <c r="D1764">
        <v>23.922911677900998</v>
      </c>
      <c r="E1764">
        <v>24.0484878880638</v>
      </c>
      <c r="F1764">
        <v>18.269811510210801</v>
      </c>
      <c r="G1764">
        <v>23.579096904137302</v>
      </c>
      <c r="H1764">
        <v>24.380971421435099</v>
      </c>
      <c r="I1764">
        <v>24.129048592596</v>
      </c>
      <c r="J1764">
        <v>19.735864572055899</v>
      </c>
      <c r="K1764">
        <v>23.296965840874499</v>
      </c>
      <c r="L1764">
        <v>24.3992141857455</v>
      </c>
      <c r="M1764">
        <v>23.980802913096301</v>
      </c>
    </row>
    <row r="1765" spans="1:13">
      <c r="A1765" s="1">
        <v>41577</v>
      </c>
      <c r="B1765">
        <v>23.416487636381699</v>
      </c>
      <c r="C1765">
        <v>23.8960531896243</v>
      </c>
      <c r="D1765">
        <v>23.588482728973801</v>
      </c>
      <c r="E1765">
        <v>23.7119556983621</v>
      </c>
      <c r="F1765">
        <v>18.030064749709901</v>
      </c>
      <c r="G1765">
        <v>23.250426412300101</v>
      </c>
      <c r="H1765">
        <v>24.038870558348702</v>
      </c>
      <c r="I1765">
        <v>23.791167114263899</v>
      </c>
      <c r="J1765">
        <v>19.471563300158699</v>
      </c>
      <c r="K1765">
        <v>22.9730206830668</v>
      </c>
      <c r="L1765">
        <v>24.056807779703401</v>
      </c>
      <c r="M1765">
        <v>23.645404360055998</v>
      </c>
    </row>
    <row r="1766" spans="1:13">
      <c r="A1766" s="1">
        <v>41578</v>
      </c>
      <c r="B1766">
        <v>22.747263674158798</v>
      </c>
      <c r="C1766">
        <v>23.211804899874402</v>
      </c>
      <c r="D1766">
        <v>22.9138703259888</v>
      </c>
      <c r="E1766">
        <v>23.0334750059383</v>
      </c>
      <c r="F1766">
        <v>17.529592235853698</v>
      </c>
      <c r="G1766">
        <v>22.586404988491601</v>
      </c>
      <c r="H1766">
        <v>23.350147937811801</v>
      </c>
      <c r="I1766">
        <v>23.1102048043706</v>
      </c>
      <c r="J1766">
        <v>18.925930023126998</v>
      </c>
      <c r="K1766">
        <v>22.317690113960101</v>
      </c>
      <c r="L1766">
        <v>23.367523203258699</v>
      </c>
      <c r="M1766">
        <v>22.9690086570596</v>
      </c>
    </row>
    <row r="1767" spans="1:13">
      <c r="A1767" s="1">
        <v>41579</v>
      </c>
      <c r="B1767">
        <v>23.0307662574488</v>
      </c>
      <c r="C1767">
        <v>23.499764981035401</v>
      </c>
      <c r="D1767">
        <v>23.198971580792001</v>
      </c>
      <c r="E1767">
        <v>23.319723925459598</v>
      </c>
      <c r="F1767">
        <v>17.763028736752901</v>
      </c>
      <c r="G1767">
        <v>22.868364054831599</v>
      </c>
      <c r="H1767">
        <v>23.639435487382102</v>
      </c>
      <c r="I1767">
        <v>23.3971899834441</v>
      </c>
      <c r="J1767">
        <v>19.1727650607857</v>
      </c>
      <c r="K1767">
        <v>22.5970707310567</v>
      </c>
      <c r="L1767">
        <v>23.656977476894401</v>
      </c>
      <c r="M1767">
        <v>23.2546389907743</v>
      </c>
    </row>
    <row r="1768" spans="1:13">
      <c r="A1768" s="1">
        <v>41580</v>
      </c>
      <c r="B1768">
        <v>23.2672986519162</v>
      </c>
      <c r="C1768">
        <v>23.739771337160001</v>
      </c>
      <c r="D1768">
        <v>23.4367499037523</v>
      </c>
      <c r="E1768">
        <v>23.558396683654401</v>
      </c>
      <c r="F1768">
        <v>17.960542009848702</v>
      </c>
      <c r="G1768">
        <v>23.1036935056582</v>
      </c>
      <c r="H1768">
        <v>23.880476409198</v>
      </c>
      <c r="I1768">
        <v>23.636436547287801</v>
      </c>
      <c r="J1768">
        <v>19.380720515628902</v>
      </c>
      <c r="K1768">
        <v>22.830390661285801</v>
      </c>
      <c r="L1768">
        <v>23.8981483355069</v>
      </c>
      <c r="M1768">
        <v>23.492829652639202</v>
      </c>
    </row>
    <row r="1769" spans="1:13">
      <c r="A1769" s="1">
        <v>41581</v>
      </c>
      <c r="B1769">
        <v>23.152514377629998</v>
      </c>
      <c r="C1769">
        <v>23.621323077322401</v>
      </c>
      <c r="D1769">
        <v>23.320651549459701</v>
      </c>
      <c r="E1769">
        <v>23.4413549688459</v>
      </c>
      <c r="F1769">
        <v>17.886911182771499</v>
      </c>
      <c r="G1769">
        <v>22.990177975372699</v>
      </c>
      <c r="H1769">
        <v>23.760936993486101</v>
      </c>
      <c r="I1769">
        <v>23.518789639967601</v>
      </c>
      <c r="J1769">
        <v>19.296076324787698</v>
      </c>
      <c r="K1769">
        <v>22.718994571369201</v>
      </c>
      <c r="L1769">
        <v>23.778471875491899</v>
      </c>
      <c r="M1769">
        <v>23.376296404597099</v>
      </c>
    </row>
    <row r="1770" spans="1:13">
      <c r="A1770" s="1">
        <v>41582</v>
      </c>
      <c r="B1770">
        <v>22.8363369008955</v>
      </c>
      <c r="C1770">
        <v>23.297431444782799</v>
      </c>
      <c r="D1770">
        <v>23.0017074083853</v>
      </c>
      <c r="E1770">
        <v>23.120424676457699</v>
      </c>
      <c r="F1770">
        <v>17.6573781806967</v>
      </c>
      <c r="G1770">
        <v>22.676671712490901</v>
      </c>
      <c r="H1770">
        <v>23.434748041170501</v>
      </c>
      <c r="I1770">
        <v>23.196585175157999</v>
      </c>
      <c r="J1770">
        <v>19.043355784826201</v>
      </c>
      <c r="K1770">
        <v>22.409950578579199</v>
      </c>
      <c r="L1770">
        <v>23.451994390094502</v>
      </c>
      <c r="M1770">
        <v>23.056436638215601</v>
      </c>
    </row>
    <row r="1771" spans="1:13">
      <c r="A1771" s="1">
        <v>41583</v>
      </c>
      <c r="B1771">
        <v>22.396519074516799</v>
      </c>
      <c r="C1771">
        <v>22.8474493414916</v>
      </c>
      <c r="D1771">
        <v>22.5582441873125</v>
      </c>
      <c r="E1771">
        <v>22.6743444753461</v>
      </c>
      <c r="F1771">
        <v>17.331724295952402</v>
      </c>
      <c r="G1771">
        <v>22.240373513925899</v>
      </c>
      <c r="H1771">
        <v>22.981738958002499</v>
      </c>
      <c r="I1771">
        <v>22.748826107082401</v>
      </c>
      <c r="J1771">
        <v>18.687149683895701</v>
      </c>
      <c r="K1771">
        <v>21.9795319279472</v>
      </c>
      <c r="L1771">
        <v>22.998605131807601</v>
      </c>
      <c r="M1771">
        <v>22.611766976769498</v>
      </c>
    </row>
    <row r="1772" spans="1:13">
      <c r="A1772" s="1">
        <v>41584</v>
      </c>
      <c r="B1772">
        <v>22.574517742437401</v>
      </c>
      <c r="C1772">
        <v>23.027740737804301</v>
      </c>
      <c r="D1772">
        <v>22.737065137106999</v>
      </c>
      <c r="E1772">
        <v>22.853755730152798</v>
      </c>
      <c r="F1772">
        <v>17.4839713131317</v>
      </c>
      <c r="G1772">
        <v>22.4175782689226</v>
      </c>
      <c r="H1772">
        <v>23.162713141973899</v>
      </c>
      <c r="I1772">
        <v>22.9286160593639</v>
      </c>
      <c r="J1772">
        <v>18.846288281601101</v>
      </c>
      <c r="K1772">
        <v>22.1554104492775</v>
      </c>
      <c r="L1772">
        <v>23.1796650708317</v>
      </c>
      <c r="M1772">
        <v>22.790860059977899</v>
      </c>
    </row>
    <row r="1773" spans="1:13">
      <c r="A1773" s="1">
        <v>41585</v>
      </c>
      <c r="B1773">
        <v>22.500697656990202</v>
      </c>
      <c r="C1773">
        <v>22.951154615149701</v>
      </c>
      <c r="D1773">
        <v>22.662253018777498</v>
      </c>
      <c r="E1773">
        <v>22.778231444622001</v>
      </c>
      <c r="F1773">
        <v>17.441219026578999</v>
      </c>
      <c r="G1773">
        <v>22.344715991046499</v>
      </c>
      <c r="H1773">
        <v>23.085303277604901</v>
      </c>
      <c r="I1773">
        <v>22.852634898395401</v>
      </c>
      <c r="J1773">
        <v>18.795221722636501</v>
      </c>
      <c r="K1773">
        <v>22.084148191611899</v>
      </c>
      <c r="L1773">
        <v>23.102151748180098</v>
      </c>
      <c r="M1773">
        <v>22.715719629127001</v>
      </c>
    </row>
    <row r="1774" spans="1:13">
      <c r="A1774" s="1">
        <v>41586</v>
      </c>
      <c r="B1774">
        <v>22.360840577646101</v>
      </c>
      <c r="C1774">
        <v>22.807224519311099</v>
      </c>
      <c r="D1774">
        <v>22.520935161406701</v>
      </c>
      <c r="E1774">
        <v>22.635864914203498</v>
      </c>
      <c r="F1774">
        <v>17.347109581026299</v>
      </c>
      <c r="G1774">
        <v>22.206269292605899</v>
      </c>
      <c r="H1774">
        <v>22.9401602141333</v>
      </c>
      <c r="I1774">
        <v>22.709595614482101</v>
      </c>
      <c r="J1774">
        <v>18.688869430706301</v>
      </c>
      <c r="K1774">
        <v>21.948057538370598</v>
      </c>
      <c r="L1774">
        <v>22.956856341395799</v>
      </c>
      <c r="M1774">
        <v>22.573918328426601</v>
      </c>
    </row>
    <row r="1775" spans="1:13">
      <c r="A1775" s="1">
        <v>41587</v>
      </c>
      <c r="B1775">
        <v>22.422810612561101</v>
      </c>
      <c r="C1775">
        <v>22.869157862971502</v>
      </c>
      <c r="D1775">
        <v>22.582892037146699</v>
      </c>
      <c r="E1775">
        <v>22.697812343039299</v>
      </c>
      <c r="F1775">
        <v>17.409491727820399</v>
      </c>
      <c r="G1775">
        <v>22.268252032744599</v>
      </c>
      <c r="H1775">
        <v>23.002082630938101</v>
      </c>
      <c r="I1775">
        <v>22.771536982906401</v>
      </c>
      <c r="J1775">
        <v>18.7511412893131</v>
      </c>
      <c r="K1775">
        <v>22.010061502664001</v>
      </c>
      <c r="L1775">
        <v>23.0187773858204</v>
      </c>
      <c r="M1775">
        <v>22.635870849071399</v>
      </c>
    </row>
    <row r="1776" spans="1:13">
      <c r="A1776" s="1">
        <v>41588</v>
      </c>
      <c r="B1776">
        <v>22.3549197720228</v>
      </c>
      <c r="C1776">
        <v>22.798648511550301</v>
      </c>
      <c r="D1776">
        <v>22.514062073704899</v>
      </c>
      <c r="E1776">
        <v>22.628308195762301</v>
      </c>
      <c r="F1776">
        <v>17.3710116881592</v>
      </c>
      <c r="G1776">
        <v>22.201267915203601</v>
      </c>
      <c r="H1776">
        <v>22.9307934719867</v>
      </c>
      <c r="I1776">
        <v>22.701600327598801</v>
      </c>
      <c r="J1776">
        <v>18.704790418145699</v>
      </c>
      <c r="K1776">
        <v>21.944592068412501</v>
      </c>
      <c r="L1776">
        <v>22.947390286523401</v>
      </c>
      <c r="M1776">
        <v>22.566730083622801</v>
      </c>
    </row>
    <row r="1777" spans="1:13">
      <c r="A1777" s="1">
        <v>41589</v>
      </c>
      <c r="B1777">
        <v>23.229359811279998</v>
      </c>
      <c r="C1777">
        <v>23.689131849520798</v>
      </c>
      <c r="D1777">
        <v>23.394256005563399</v>
      </c>
      <c r="E1777">
        <v>23.5126327697661</v>
      </c>
      <c r="F1777">
        <v>18.065255316905802</v>
      </c>
      <c r="G1777">
        <v>23.070152572480801</v>
      </c>
      <c r="H1777">
        <v>23.826054596225301</v>
      </c>
      <c r="I1777">
        <v>23.588574825894799</v>
      </c>
      <c r="J1777">
        <v>19.447257676899198</v>
      </c>
      <c r="K1777">
        <v>22.804196444953199</v>
      </c>
      <c r="L1777">
        <v>23.8432514792785</v>
      </c>
      <c r="M1777">
        <v>23.448828261282799</v>
      </c>
    </row>
    <row r="1778" spans="1:13">
      <c r="A1778" s="1">
        <v>41590</v>
      </c>
      <c r="B1778">
        <v>23.757702444348698</v>
      </c>
      <c r="C1778">
        <v>24.226591249030701</v>
      </c>
      <c r="D1778">
        <v>23.925868346214301</v>
      </c>
      <c r="E1778">
        <v>24.046592389479802</v>
      </c>
      <c r="F1778">
        <v>18.491199520776899</v>
      </c>
      <c r="G1778">
        <v>23.595338303653801</v>
      </c>
      <c r="H1778">
        <v>24.366229021016</v>
      </c>
      <c r="I1778">
        <v>24.1240402918387</v>
      </c>
      <c r="J1778">
        <v>19.900605445284299</v>
      </c>
      <c r="K1778">
        <v>23.324108562928402</v>
      </c>
      <c r="L1778">
        <v>24.3837668990537</v>
      </c>
      <c r="M1778">
        <v>23.981522708804398</v>
      </c>
    </row>
    <row r="1779" spans="1:13">
      <c r="A1779" s="1">
        <v>41591</v>
      </c>
      <c r="B1779">
        <v>23.521083029352699</v>
      </c>
      <c r="C1779">
        <v>23.983977595973499</v>
      </c>
      <c r="D1779">
        <v>23.687099111453001</v>
      </c>
      <c r="E1779">
        <v>23.8062798278564</v>
      </c>
      <c r="F1779">
        <v>18.321906670220901</v>
      </c>
      <c r="G1779">
        <v>23.360794539206498</v>
      </c>
      <c r="H1779">
        <v>24.121830249538</v>
      </c>
      <c r="I1779">
        <v>23.882737642250401</v>
      </c>
      <c r="J1779">
        <v>19.713294858800101</v>
      </c>
      <c r="K1779">
        <v>23.0930321784409</v>
      </c>
      <c r="L1779">
        <v>24.1391439246893</v>
      </c>
      <c r="M1779">
        <v>23.7420419929338</v>
      </c>
    </row>
    <row r="1780" spans="1:13">
      <c r="A1780" s="1">
        <v>41592</v>
      </c>
      <c r="B1780">
        <v>22.963411466636799</v>
      </c>
      <c r="C1780">
        <v>23.414041098704899</v>
      </c>
      <c r="D1780">
        <v>23.125028757953999</v>
      </c>
      <c r="E1780">
        <v>23.2410516414004</v>
      </c>
      <c r="F1780">
        <v>17.901993384265499</v>
      </c>
      <c r="G1780">
        <v>22.807370008052299</v>
      </c>
      <c r="H1780">
        <v>23.548241184512399</v>
      </c>
      <c r="I1780">
        <v>23.315483616314999</v>
      </c>
      <c r="J1780">
        <v>19.2565151105319</v>
      </c>
      <c r="K1780">
        <v>22.5467023251603</v>
      </c>
      <c r="L1780">
        <v>23.565096113515001</v>
      </c>
      <c r="M1780">
        <v>23.1785158632788</v>
      </c>
    </row>
    <row r="1781" spans="1:13">
      <c r="A1781" s="1">
        <v>41593</v>
      </c>
      <c r="B1781">
        <v>22.8607566846749</v>
      </c>
      <c r="C1781">
        <v>23.308090502463401</v>
      </c>
      <c r="D1781">
        <v>23.021191939767501</v>
      </c>
      <c r="E1781">
        <v>23.136366255167601</v>
      </c>
      <c r="F1781">
        <v>17.8363567938515</v>
      </c>
      <c r="G1781">
        <v>22.705856481844599</v>
      </c>
      <c r="H1781">
        <v>23.441309075909199</v>
      </c>
      <c r="I1781">
        <v>23.210253849627101</v>
      </c>
      <c r="J1781">
        <v>19.180971821237002</v>
      </c>
      <c r="K1781">
        <v>22.447095269853101</v>
      </c>
      <c r="L1781">
        <v>23.4580407313439</v>
      </c>
      <c r="M1781">
        <v>23.0742878511284</v>
      </c>
    </row>
    <row r="1782" spans="1:13">
      <c r="A1782" s="1">
        <v>41594</v>
      </c>
      <c r="B1782">
        <v>22.493665813847201</v>
      </c>
      <c r="C1782">
        <v>22.932558532404698</v>
      </c>
      <c r="D1782">
        <v>22.651073687982802</v>
      </c>
      <c r="E1782">
        <v>22.7640746871338</v>
      </c>
      <c r="F1782">
        <v>17.564075339199</v>
      </c>
      <c r="G1782">
        <v>22.341688546695799</v>
      </c>
      <c r="H1782">
        <v>23.0632632981558</v>
      </c>
      <c r="I1782">
        <v>22.8365680375402</v>
      </c>
      <c r="J1782">
        <v>18.8833177512217</v>
      </c>
      <c r="K1782">
        <v>22.087810106785</v>
      </c>
      <c r="L1782">
        <v>23.079679230600401</v>
      </c>
      <c r="M1782">
        <v>22.703167690110298</v>
      </c>
    </row>
    <row r="1783" spans="1:13">
      <c r="A1783" s="1">
        <v>41595</v>
      </c>
      <c r="B1783">
        <v>22.493665813847201</v>
      </c>
      <c r="C1783">
        <v>22.932558532404698</v>
      </c>
      <c r="D1783">
        <v>22.651073687982802</v>
      </c>
      <c r="E1783">
        <v>22.7640746871338</v>
      </c>
      <c r="F1783">
        <v>17.564075339199</v>
      </c>
      <c r="G1783">
        <v>22.341688546695799</v>
      </c>
      <c r="H1783">
        <v>23.0632632981558</v>
      </c>
      <c r="I1783">
        <v>22.8365680375402</v>
      </c>
      <c r="J1783">
        <v>18.8833177512217</v>
      </c>
      <c r="K1783">
        <v>22.087810106785</v>
      </c>
      <c r="L1783">
        <v>23.079679230600401</v>
      </c>
      <c r="M1783">
        <v>22.703167690110298</v>
      </c>
    </row>
    <row r="1784" spans="1:13">
      <c r="A1784" s="1">
        <v>41596</v>
      </c>
      <c r="B1784">
        <v>21.219837053949501</v>
      </c>
      <c r="C1784">
        <v>21.631509517953099</v>
      </c>
      <c r="D1784">
        <v>21.367482445884601</v>
      </c>
      <c r="E1784">
        <v>21.473475089948298</v>
      </c>
      <c r="F1784">
        <v>16.595981220082301</v>
      </c>
      <c r="G1784">
        <v>21.077285461253499</v>
      </c>
      <c r="H1784">
        <v>21.754107935988401</v>
      </c>
      <c r="I1784">
        <v>21.5414723816024</v>
      </c>
      <c r="J1784">
        <v>17.8334038324159</v>
      </c>
      <c r="K1784">
        <v>20.8391526363508</v>
      </c>
      <c r="L1784">
        <v>21.769505747481301</v>
      </c>
      <c r="M1784">
        <v>21.416345562680299</v>
      </c>
    </row>
    <row r="1785" spans="1:13">
      <c r="A1785" s="1">
        <v>41597</v>
      </c>
      <c r="B1785">
        <v>20.314991745483901</v>
      </c>
      <c r="C1785">
        <v>20.707981332052402</v>
      </c>
      <c r="D1785">
        <v>20.4559365660179</v>
      </c>
      <c r="E1785">
        <v>20.5571189597588</v>
      </c>
      <c r="F1785">
        <v>15.900979754508199</v>
      </c>
      <c r="G1785">
        <v>20.178909553007401</v>
      </c>
      <c r="H1785">
        <v>20.825015882172501</v>
      </c>
      <c r="I1785">
        <v>20.622030339248099</v>
      </c>
      <c r="J1785">
        <v>17.082244578690201</v>
      </c>
      <c r="K1785">
        <v>19.951583878879202</v>
      </c>
      <c r="L1785">
        <v>20.8397148967927</v>
      </c>
      <c r="M1785">
        <v>20.502582134341001</v>
      </c>
    </row>
    <row r="1786" spans="1:13">
      <c r="A1786" s="1">
        <v>41598</v>
      </c>
      <c r="B1786">
        <v>20.6210981611924</v>
      </c>
      <c r="C1786">
        <v>21.018866299032101</v>
      </c>
      <c r="D1786">
        <v>20.763756798316301</v>
      </c>
      <c r="E1786">
        <v>20.8661695178691</v>
      </c>
      <c r="F1786">
        <v>16.153414054477299</v>
      </c>
      <c r="G1786">
        <v>20.483361279224201</v>
      </c>
      <c r="H1786">
        <v>21.137323929104301</v>
      </c>
      <c r="I1786">
        <v>20.931870186354601</v>
      </c>
      <c r="J1786">
        <v>17.3490424513877</v>
      </c>
      <c r="K1786">
        <v>20.253271441822498</v>
      </c>
      <c r="L1786">
        <v>21.152201676169302</v>
      </c>
      <c r="M1786">
        <v>20.810969552708698</v>
      </c>
    </row>
    <row r="1787" spans="1:13">
      <c r="A1787" s="1">
        <v>41599</v>
      </c>
      <c r="B1787">
        <v>22.088013808768299</v>
      </c>
      <c r="C1787">
        <v>22.512856218907999</v>
      </c>
      <c r="D1787">
        <v>22.240382572077898</v>
      </c>
      <c r="E1787">
        <v>22.349766060695</v>
      </c>
      <c r="F1787">
        <v>17.316234716787601</v>
      </c>
      <c r="G1787">
        <v>21.940901802200699</v>
      </c>
      <c r="H1787">
        <v>22.639376722376799</v>
      </c>
      <c r="I1787">
        <v>22.419938675575999</v>
      </c>
      <c r="J1787">
        <v>18.593244113549801</v>
      </c>
      <c r="K1787">
        <v>21.695150793601499</v>
      </c>
      <c r="L1787">
        <v>22.655267130163001</v>
      </c>
      <c r="M1787">
        <v>22.2908088843804</v>
      </c>
    </row>
    <row r="1788" spans="1:13">
      <c r="A1788" s="1">
        <v>41600</v>
      </c>
      <c r="B1788">
        <v>21.2752351033579</v>
      </c>
      <c r="C1788">
        <v>21.683955118769902</v>
      </c>
      <c r="D1788">
        <v>21.4218216065224</v>
      </c>
      <c r="E1788">
        <v>21.527054088203101</v>
      </c>
      <c r="F1788">
        <v>16.6845408189549</v>
      </c>
      <c r="G1788">
        <v>21.1337058676718</v>
      </c>
      <c r="H1788">
        <v>21.805674280735101</v>
      </c>
      <c r="I1788">
        <v>21.5945637142473</v>
      </c>
      <c r="J1788">
        <v>17.913088835489901</v>
      </c>
      <c r="K1788">
        <v>20.8972808930891</v>
      </c>
      <c r="L1788">
        <v>21.820961661556201</v>
      </c>
      <c r="M1788">
        <v>21.470334284729201</v>
      </c>
    </row>
    <row r="1789" spans="1:13">
      <c r="A1789" s="1">
        <v>41601</v>
      </c>
      <c r="B1789">
        <v>19.912494265283399</v>
      </c>
      <c r="C1789">
        <v>20.295217936761901</v>
      </c>
      <c r="D1789">
        <v>20.049757238862298</v>
      </c>
      <c r="E1789">
        <v>20.1482964839029</v>
      </c>
      <c r="F1789">
        <v>15.6137878038513</v>
      </c>
      <c r="G1789">
        <v>19.7799668952993</v>
      </c>
      <c r="H1789">
        <v>20.409195238580701</v>
      </c>
      <c r="I1789">
        <v>20.211512208519402</v>
      </c>
      <c r="J1789">
        <v>16.764194903452601</v>
      </c>
      <c r="K1789">
        <v>19.558579561939901</v>
      </c>
      <c r="L1789">
        <v>20.423510276492699</v>
      </c>
      <c r="M1789">
        <v>20.095184302915801</v>
      </c>
    </row>
    <row r="1790" spans="1:13">
      <c r="A1790" s="1">
        <v>41602</v>
      </c>
      <c r="B1790">
        <v>20.564558331557901</v>
      </c>
      <c r="C1790">
        <v>20.9600041044697</v>
      </c>
      <c r="D1790">
        <v>20.706384057847199</v>
      </c>
      <c r="E1790">
        <v>20.808198841789299</v>
      </c>
      <c r="F1790">
        <v>16.122958749799899</v>
      </c>
      <c r="G1790">
        <v>20.427625624855899</v>
      </c>
      <c r="H1790">
        <v>21.0777701209729</v>
      </c>
      <c r="I1790">
        <v>20.873515917643001</v>
      </c>
      <c r="J1790">
        <v>17.311606483321999</v>
      </c>
      <c r="K1790">
        <v>20.198879164475901</v>
      </c>
      <c r="L1790">
        <v>21.092561004459199</v>
      </c>
      <c r="M1790">
        <v>20.753321161031199</v>
      </c>
    </row>
    <row r="1791" spans="1:13">
      <c r="A1791" s="1">
        <v>41603</v>
      </c>
      <c r="B1791">
        <v>21.645106035006499</v>
      </c>
      <c r="C1791">
        <v>22.0615292452235</v>
      </c>
      <c r="D1791">
        <v>21.794455271423999</v>
      </c>
      <c r="E1791">
        <v>21.901671082251301</v>
      </c>
      <c r="F1791">
        <v>16.967890388670199</v>
      </c>
      <c r="G1791">
        <v>21.500909380967901</v>
      </c>
      <c r="H1791">
        <v>22.185542462724801</v>
      </c>
      <c r="I1791">
        <v>21.970453070255601</v>
      </c>
      <c r="J1791">
        <v>18.2195929960066</v>
      </c>
      <c r="K1791">
        <v>21.2600284767239</v>
      </c>
      <c r="L1791">
        <v>22.201117966640101</v>
      </c>
      <c r="M1791">
        <v>21.843882273882301</v>
      </c>
    </row>
    <row r="1792" spans="1:13">
      <c r="A1792" s="1">
        <v>41604</v>
      </c>
      <c r="B1792">
        <v>22.650313216281798</v>
      </c>
      <c r="C1792">
        <v>23.086283461866302</v>
      </c>
      <c r="D1792">
        <v>22.8066729524277</v>
      </c>
      <c r="E1792">
        <v>22.918921506866401</v>
      </c>
      <c r="F1792">
        <v>17.753547608693498</v>
      </c>
      <c r="G1792">
        <v>22.499347926331001</v>
      </c>
      <c r="H1792">
        <v>23.216117898474302</v>
      </c>
      <c r="I1792">
        <v>22.9909321428397</v>
      </c>
      <c r="J1792">
        <v>19.064005526825799</v>
      </c>
      <c r="K1792">
        <v>22.2471599973092</v>
      </c>
      <c r="L1792">
        <v>23.2324245214038</v>
      </c>
      <c r="M1792">
        <v>22.858420073807199</v>
      </c>
    </row>
    <row r="1793" spans="1:13">
      <c r="A1793" s="1">
        <v>41605</v>
      </c>
      <c r="B1793">
        <v>21.657910637510199</v>
      </c>
      <c r="C1793">
        <v>22.074978180228001</v>
      </c>
      <c r="D1793">
        <v>21.807490962292999</v>
      </c>
      <c r="E1793">
        <v>21.914872668389201</v>
      </c>
      <c r="F1793">
        <v>16.973457925626899</v>
      </c>
      <c r="G1793">
        <v>21.5134908676932</v>
      </c>
      <c r="H1793">
        <v>22.199183283635801</v>
      </c>
      <c r="I1793">
        <v>21.983761082905701</v>
      </c>
      <c r="J1793">
        <v>18.2270972950326</v>
      </c>
      <c r="K1793">
        <v>21.2722372479179</v>
      </c>
      <c r="L1793">
        <v>22.214782887565502</v>
      </c>
      <c r="M1793">
        <v>21.856994443273901</v>
      </c>
    </row>
    <row r="1794" spans="1:13">
      <c r="A1794" s="1">
        <v>41606</v>
      </c>
      <c r="B1794">
        <v>22.589966290085801</v>
      </c>
      <c r="C1794">
        <v>23.0251898389891</v>
      </c>
      <c r="D1794">
        <v>22.746058225146498</v>
      </c>
      <c r="E1794">
        <v>22.85811452882</v>
      </c>
      <c r="F1794">
        <v>17.701587490198399</v>
      </c>
      <c r="G1794">
        <v>22.439259562007699</v>
      </c>
      <c r="H1794">
        <v>23.154801905044501</v>
      </c>
      <c r="I1794">
        <v>22.9300018304512</v>
      </c>
      <c r="J1794">
        <v>19.009800955686298</v>
      </c>
      <c r="K1794">
        <v>22.1875035612854</v>
      </c>
      <c r="L1794">
        <v>23.171080599235399</v>
      </c>
      <c r="M1794">
        <v>22.797716718011301</v>
      </c>
    </row>
    <row r="1795" spans="1:13">
      <c r="A1795" s="1">
        <v>41607</v>
      </c>
      <c r="B1795">
        <v>21.194302818784401</v>
      </c>
      <c r="C1795">
        <v>21.602831616373901</v>
      </c>
      <c r="D1795">
        <v>21.340820742045601</v>
      </c>
      <c r="E1795">
        <v>21.446003991256202</v>
      </c>
      <c r="F1795">
        <v>16.605756269961301</v>
      </c>
      <c r="G1795">
        <v>21.0528397969316</v>
      </c>
      <c r="H1795">
        <v>21.7244938325648</v>
      </c>
      <c r="I1795">
        <v>21.513482033221301</v>
      </c>
      <c r="J1795">
        <v>17.833729515886301</v>
      </c>
      <c r="K1795">
        <v>20.8165254326893</v>
      </c>
      <c r="L1795">
        <v>21.739774061270001</v>
      </c>
      <c r="M1795">
        <v>21.389310723877799</v>
      </c>
    </row>
    <row r="1796" spans="1:13">
      <c r="A1796" s="1">
        <v>41608</v>
      </c>
      <c r="B1796">
        <v>20.6605541736003</v>
      </c>
      <c r="C1796">
        <v>21.058984158661701</v>
      </c>
      <c r="D1796">
        <v>20.803450180728401</v>
      </c>
      <c r="E1796">
        <v>20.9060333050103</v>
      </c>
      <c r="F1796">
        <v>16.185436278130599</v>
      </c>
      <c r="G1796">
        <v>20.5225881109501</v>
      </c>
      <c r="H1796">
        <v>21.1776388906287</v>
      </c>
      <c r="I1796">
        <v>20.971843292973301</v>
      </c>
      <c r="J1796">
        <v>17.383054083582401</v>
      </c>
      <c r="K1796">
        <v>20.292115426596801</v>
      </c>
      <c r="L1796">
        <v>21.192541392806302</v>
      </c>
      <c r="M1796">
        <v>20.850741492515201</v>
      </c>
    </row>
    <row r="1797" spans="1:13">
      <c r="A1797" s="1">
        <v>41609</v>
      </c>
      <c r="B1797">
        <v>21.0900984077572</v>
      </c>
      <c r="C1797">
        <v>21.497005195177799</v>
      </c>
      <c r="D1797">
        <v>21.236034600744901</v>
      </c>
      <c r="E1797">
        <v>21.340800233639701</v>
      </c>
      <c r="F1797">
        <v>16.519770082946199</v>
      </c>
      <c r="G1797">
        <v>20.9491970463387</v>
      </c>
      <c r="H1797">
        <v>21.618184367445402</v>
      </c>
      <c r="I1797">
        <v>21.408010362862001</v>
      </c>
      <c r="J1797">
        <v>17.742867821692599</v>
      </c>
      <c r="K1797">
        <v>20.713820937371501</v>
      </c>
      <c r="L1797">
        <v>21.633403928005301</v>
      </c>
      <c r="M1797">
        <v>21.2843320594632</v>
      </c>
    </row>
    <row r="1798" spans="1:13">
      <c r="A1798" s="1">
        <v>41610</v>
      </c>
      <c r="B1798">
        <v>20.981539294097299</v>
      </c>
      <c r="C1798">
        <v>21.3865436790256</v>
      </c>
      <c r="D1798">
        <v>21.126793194752601</v>
      </c>
      <c r="E1798">
        <v>21.231069019162799</v>
      </c>
      <c r="F1798">
        <v>16.432578526324601</v>
      </c>
      <c r="G1798">
        <v>20.841296685765201</v>
      </c>
      <c r="H1798">
        <v>21.507156304931399</v>
      </c>
      <c r="I1798">
        <v>21.297964922322699</v>
      </c>
      <c r="J1798">
        <v>17.649957942705498</v>
      </c>
      <c r="K1798">
        <v>20.607021025620501</v>
      </c>
      <c r="L1798">
        <v>21.522304709811799</v>
      </c>
      <c r="M1798">
        <v>21.174864849416998</v>
      </c>
    </row>
    <row r="1799" spans="1:13">
      <c r="A1799" s="1">
        <v>41611</v>
      </c>
      <c r="B1799">
        <v>21.248348000903</v>
      </c>
      <c r="C1799">
        <v>21.6586969934812</v>
      </c>
      <c r="D1799">
        <v>21.395518732915399</v>
      </c>
      <c r="E1799">
        <v>21.501170624829602</v>
      </c>
      <c r="F1799">
        <v>16.639357239803498</v>
      </c>
      <c r="G1799">
        <v>21.106254692320999</v>
      </c>
      <c r="H1799">
        <v>21.780901274160101</v>
      </c>
      <c r="I1799">
        <v>21.568949314371199</v>
      </c>
      <c r="J1799">
        <v>17.8728017053221</v>
      </c>
      <c r="K1799">
        <v>20.8688874323487</v>
      </c>
      <c r="L1799">
        <v>21.796249583744199</v>
      </c>
      <c r="M1799">
        <v>21.4442247612964</v>
      </c>
    </row>
    <row r="1800" spans="1:13">
      <c r="A1800" s="1">
        <v>41612</v>
      </c>
      <c r="B1800">
        <v>20.961471924570301</v>
      </c>
      <c r="C1800">
        <v>21.366472435813399</v>
      </c>
      <c r="D1800">
        <v>21.106724435918601</v>
      </c>
      <c r="E1800">
        <v>21.210999262997898</v>
      </c>
      <c r="F1800">
        <v>16.412554665535701</v>
      </c>
      <c r="G1800">
        <v>20.821230657600399</v>
      </c>
      <c r="H1800">
        <v>21.4870839081103</v>
      </c>
      <c r="I1800">
        <v>21.277894526327401</v>
      </c>
      <c r="J1800">
        <v>17.6299224382449</v>
      </c>
      <c r="K1800">
        <v>20.5869572381913</v>
      </c>
      <c r="L1800">
        <v>21.5022321681076</v>
      </c>
      <c r="M1800">
        <v>21.154795630817102</v>
      </c>
    </row>
    <row r="1801" spans="1:13">
      <c r="A1801" s="1">
        <v>41613</v>
      </c>
      <c r="B1801">
        <v>20.8005000152124</v>
      </c>
      <c r="C1801">
        <v>21.2025804472601</v>
      </c>
      <c r="D1801">
        <v>20.944705246795699</v>
      </c>
      <c r="E1801">
        <v>21.048228245814201</v>
      </c>
      <c r="F1801">
        <v>16.284380736117502</v>
      </c>
      <c r="G1801">
        <v>20.661269896612801</v>
      </c>
      <c r="H1801">
        <v>21.3223223032433</v>
      </c>
      <c r="I1801">
        <v>21.114641190080999</v>
      </c>
      <c r="J1801">
        <v>17.4929712105167</v>
      </c>
      <c r="K1801">
        <v>20.428685603310502</v>
      </c>
      <c r="L1801">
        <v>21.337361343334202</v>
      </c>
      <c r="M1801">
        <v>20.99242984536</v>
      </c>
    </row>
    <row r="1802" spans="1:13">
      <c r="A1802" s="1">
        <v>41614</v>
      </c>
      <c r="B1802">
        <v>21.649707461672001</v>
      </c>
      <c r="C1802">
        <v>22.068401074430501</v>
      </c>
      <c r="D1802">
        <v>21.799870972686399</v>
      </c>
      <c r="E1802">
        <v>21.9076713405037</v>
      </c>
      <c r="F1802">
        <v>16.946990925606698</v>
      </c>
      <c r="G1802">
        <v>21.504724625617499</v>
      </c>
      <c r="H1802">
        <v>22.193090430796499</v>
      </c>
      <c r="I1802">
        <v>21.9768283383391</v>
      </c>
      <c r="J1802">
        <v>18.205518005619101</v>
      </c>
      <c r="K1802">
        <v>21.2625304020914</v>
      </c>
      <c r="L1802">
        <v>22.2087508547494</v>
      </c>
      <c r="M1802">
        <v>21.849567458765701</v>
      </c>
    </row>
    <row r="1803" spans="1:13">
      <c r="A1803" s="1">
        <v>41615</v>
      </c>
      <c r="B1803">
        <v>21.307005226563</v>
      </c>
      <c r="C1803">
        <v>21.719265635277001</v>
      </c>
      <c r="D1803">
        <v>21.454861483583201</v>
      </c>
      <c r="E1803">
        <v>21.561005504762502</v>
      </c>
      <c r="F1803">
        <v>16.676545668180399</v>
      </c>
      <c r="G1803">
        <v>21.1642500437131</v>
      </c>
      <c r="H1803">
        <v>21.842039146624298</v>
      </c>
      <c r="I1803">
        <v>21.629099909176801</v>
      </c>
      <c r="J1803">
        <v>17.9157355496998</v>
      </c>
      <c r="K1803">
        <v>20.9257771209415</v>
      </c>
      <c r="L1803">
        <v>21.8574589490376</v>
      </c>
      <c r="M1803">
        <v>21.503794385930501</v>
      </c>
    </row>
    <row r="1804" spans="1:13">
      <c r="A1804" s="1">
        <v>41616</v>
      </c>
      <c r="B1804">
        <v>19.6374289245732</v>
      </c>
      <c r="C1804">
        <v>20.017564513461501</v>
      </c>
      <c r="D1804">
        <v>19.7737636880907</v>
      </c>
      <c r="E1804">
        <v>19.871636583835802</v>
      </c>
      <c r="F1804">
        <v>15.3677914967499</v>
      </c>
      <c r="G1804">
        <v>19.505797741098899</v>
      </c>
      <c r="H1804">
        <v>20.1307710694363</v>
      </c>
      <c r="I1804">
        <v>19.934424826351101</v>
      </c>
      <c r="J1804">
        <v>16.510419227674401</v>
      </c>
      <c r="K1804">
        <v>19.2859074896541</v>
      </c>
      <c r="L1804">
        <v>20.144989305162799</v>
      </c>
      <c r="M1804">
        <v>19.818883561985999</v>
      </c>
    </row>
    <row r="1805" spans="1:13">
      <c r="A1805" s="1">
        <v>41617</v>
      </c>
      <c r="B1805">
        <v>19.6374289245732</v>
      </c>
      <c r="C1805">
        <v>20.017564513461501</v>
      </c>
      <c r="D1805">
        <v>19.7737636880907</v>
      </c>
      <c r="E1805">
        <v>19.871636583835802</v>
      </c>
      <c r="F1805">
        <v>15.3677914967499</v>
      </c>
      <c r="G1805">
        <v>19.505797741098899</v>
      </c>
      <c r="H1805">
        <v>20.1307710694363</v>
      </c>
      <c r="I1805">
        <v>19.934424826351101</v>
      </c>
      <c r="J1805">
        <v>16.510419227674401</v>
      </c>
      <c r="K1805">
        <v>19.2859074896541</v>
      </c>
      <c r="L1805">
        <v>20.144989305162799</v>
      </c>
      <c r="M1805">
        <v>19.818883561985999</v>
      </c>
    </row>
    <row r="1806" spans="1:13">
      <c r="A1806" s="1">
        <v>41618</v>
      </c>
      <c r="B1806">
        <v>22.458742955955199</v>
      </c>
      <c r="C1806">
        <v>22.893902033550901</v>
      </c>
      <c r="D1806">
        <v>22.614811768408199</v>
      </c>
      <c r="E1806">
        <v>22.7268514728909</v>
      </c>
      <c r="F1806">
        <v>17.571088289877</v>
      </c>
      <c r="G1806">
        <v>22.308058552663301</v>
      </c>
      <c r="H1806">
        <v>23.023494899660999</v>
      </c>
      <c r="I1806">
        <v>22.7987281255776</v>
      </c>
      <c r="J1806">
        <v>18.879107964869998</v>
      </c>
      <c r="K1806">
        <v>22.0563398454692</v>
      </c>
      <c r="L1806">
        <v>23.039771182457201</v>
      </c>
      <c r="M1806">
        <v>22.666462609020702</v>
      </c>
    </row>
    <row r="1807" spans="1:13">
      <c r="A1807" s="1">
        <v>41619</v>
      </c>
      <c r="B1807">
        <v>22.700150107955601</v>
      </c>
      <c r="C1807">
        <v>23.140193337531102</v>
      </c>
      <c r="D1807">
        <v>22.857970610386399</v>
      </c>
      <c r="E1807">
        <v>22.971267829597501</v>
      </c>
      <c r="F1807">
        <v>17.757637231511801</v>
      </c>
      <c r="G1807">
        <v>22.547774448377201</v>
      </c>
      <c r="H1807">
        <v>23.2712407320778</v>
      </c>
      <c r="I1807">
        <v>23.043951213692001</v>
      </c>
      <c r="J1807">
        <v>19.080337898394902</v>
      </c>
      <c r="K1807">
        <v>22.2932304929307</v>
      </c>
      <c r="L1807">
        <v>23.287699697125301</v>
      </c>
      <c r="M1807">
        <v>22.9102011713187</v>
      </c>
    </row>
    <row r="1808" spans="1:13">
      <c r="A1808" s="1">
        <v>41620</v>
      </c>
      <c r="B1808">
        <v>21.756943104890802</v>
      </c>
      <c r="C1808">
        <v>22.1789001839078</v>
      </c>
      <c r="D1808">
        <v>21.908277050591401</v>
      </c>
      <c r="E1808">
        <v>22.016917657855899</v>
      </c>
      <c r="F1808">
        <v>17.017571706386601</v>
      </c>
      <c r="G1808">
        <v>21.610830214368701</v>
      </c>
      <c r="H1808">
        <v>22.304561419210501</v>
      </c>
      <c r="I1808">
        <v>22.086613693118</v>
      </c>
      <c r="J1808">
        <v>18.285908252216601</v>
      </c>
      <c r="K1808">
        <v>21.3667482317266</v>
      </c>
      <c r="L1808">
        <v>22.320343906814799</v>
      </c>
      <c r="M1808">
        <v>21.958360891107901</v>
      </c>
    </row>
    <row r="1809" spans="1:13">
      <c r="A1809" s="1">
        <v>41621</v>
      </c>
      <c r="B1809">
        <v>20.2473059569116</v>
      </c>
      <c r="C1809">
        <v>20.640169029938001</v>
      </c>
      <c r="D1809">
        <v>20.388205403594402</v>
      </c>
      <c r="E1809">
        <v>20.4893552241614</v>
      </c>
      <c r="F1809">
        <v>15.8347149508007</v>
      </c>
      <c r="G1809">
        <v>20.111267572837001</v>
      </c>
      <c r="H1809">
        <v>20.7571659035907</v>
      </c>
      <c r="I1809">
        <v>20.5542457069905</v>
      </c>
      <c r="J1809">
        <v>17.015599495243901</v>
      </c>
      <c r="K1809">
        <v>19.8840150807216</v>
      </c>
      <c r="L1809">
        <v>20.771860186230999</v>
      </c>
      <c r="M1809">
        <v>20.434835955554199</v>
      </c>
    </row>
    <row r="1810" spans="1:13">
      <c r="A1810" s="1">
        <v>41622</v>
      </c>
      <c r="B1810">
        <v>22.098557944628102</v>
      </c>
      <c r="C1810">
        <v>22.5275420856747</v>
      </c>
      <c r="D1810">
        <v>22.252412130107398</v>
      </c>
      <c r="E1810">
        <v>22.3628619836986</v>
      </c>
      <c r="F1810">
        <v>17.2802594265954</v>
      </c>
      <c r="G1810">
        <v>21.950011763153</v>
      </c>
      <c r="H1810">
        <v>22.6552960203007</v>
      </c>
      <c r="I1810">
        <v>22.433718701852001</v>
      </c>
      <c r="J1810">
        <v>18.5697182145495</v>
      </c>
      <c r="K1810">
        <v>21.7018649613142</v>
      </c>
      <c r="L1810">
        <v>22.671341341560201</v>
      </c>
      <c r="M1810">
        <v>22.303330041858601</v>
      </c>
    </row>
    <row r="1811" spans="1:13">
      <c r="A1811" s="1">
        <v>41623</v>
      </c>
      <c r="B1811">
        <v>21.751908439387201</v>
      </c>
      <c r="C1811">
        <v>22.1743608422906</v>
      </c>
      <c r="D1811">
        <v>21.9034200318433</v>
      </c>
      <c r="E1811">
        <v>22.012188169380099</v>
      </c>
      <c r="F1811">
        <v>17.0069736222408</v>
      </c>
      <c r="G1811">
        <v>21.605624030942199</v>
      </c>
      <c r="H1811">
        <v>22.3001695878791</v>
      </c>
      <c r="I1811">
        <v>22.081966018911999</v>
      </c>
      <c r="J1811">
        <v>18.276799033713399</v>
      </c>
      <c r="K1811">
        <v>21.3612555271202</v>
      </c>
      <c r="L1811">
        <v>22.315970602121499</v>
      </c>
      <c r="M1811">
        <v>21.9535626644393</v>
      </c>
    </row>
    <row r="1812" spans="1:13">
      <c r="A1812" s="1">
        <v>41624</v>
      </c>
      <c r="B1812">
        <v>22.052198766837101</v>
      </c>
      <c r="C1812">
        <v>22.480683358192799</v>
      </c>
      <c r="D1812">
        <v>22.205873789937701</v>
      </c>
      <c r="E1812">
        <v>22.316195025298601</v>
      </c>
      <c r="F1812">
        <v>17.2395111310983</v>
      </c>
      <c r="G1812">
        <v>21.903825566584199</v>
      </c>
      <c r="H1812">
        <v>22.608288524055901</v>
      </c>
      <c r="I1812">
        <v>22.386969231189401</v>
      </c>
      <c r="J1812">
        <v>18.527468351348599</v>
      </c>
      <c r="K1812">
        <v>21.6559677303356</v>
      </c>
      <c r="L1812">
        <v>22.624315160631099</v>
      </c>
      <c r="M1812">
        <v>22.256732408077202</v>
      </c>
    </row>
    <row r="1813" spans="1:13">
      <c r="A1813" s="1">
        <v>41625</v>
      </c>
      <c r="B1813">
        <v>21.7989355820947</v>
      </c>
      <c r="C1813">
        <v>22.222696858869</v>
      </c>
      <c r="D1813">
        <v>21.950916599165399</v>
      </c>
      <c r="E1813">
        <v>22.0600217303639</v>
      </c>
      <c r="F1813">
        <v>17.039299650283699</v>
      </c>
      <c r="G1813">
        <v>21.652197944276001</v>
      </c>
      <c r="H1813">
        <v>22.348895394590901</v>
      </c>
      <c r="I1813">
        <v>22.130015770886601</v>
      </c>
      <c r="J1813">
        <v>18.313059330557898</v>
      </c>
      <c r="K1813">
        <v>21.407072319533398</v>
      </c>
      <c r="L1813">
        <v>22.3647453647311</v>
      </c>
      <c r="M1813">
        <v>22.001214587462901</v>
      </c>
    </row>
    <row r="1814" spans="1:13">
      <c r="A1814" s="1">
        <v>41626</v>
      </c>
      <c r="B1814">
        <v>21.8171953949774</v>
      </c>
      <c r="C1814">
        <v>22.241509383132701</v>
      </c>
      <c r="D1814">
        <v>21.969374640717</v>
      </c>
      <c r="E1814">
        <v>22.078622077632101</v>
      </c>
      <c r="F1814">
        <v>17.051351475085699</v>
      </c>
      <c r="G1814">
        <v>21.670266367416701</v>
      </c>
      <c r="H1814">
        <v>22.367872519468399</v>
      </c>
      <c r="I1814">
        <v>22.148707411306599</v>
      </c>
      <c r="J1814">
        <v>18.326772518759601</v>
      </c>
      <c r="K1814">
        <v>21.424821025580499</v>
      </c>
      <c r="L1814">
        <v>22.3837431627101</v>
      </c>
      <c r="M1814">
        <v>22.019738232636101</v>
      </c>
    </row>
    <row r="1815" spans="1:13">
      <c r="A1815" s="1">
        <v>41627</v>
      </c>
      <c r="B1815">
        <v>21.544959930471901</v>
      </c>
      <c r="C1815">
        <v>21.9641744773533</v>
      </c>
      <c r="D1815">
        <v>21.695310273199901</v>
      </c>
      <c r="E1815">
        <v>21.803244765220501</v>
      </c>
      <c r="F1815">
        <v>16.8363923244926</v>
      </c>
      <c r="G1815">
        <v>21.399796708350902</v>
      </c>
      <c r="H1815">
        <v>22.0890189708641</v>
      </c>
      <c r="I1815">
        <v>21.872487807447001</v>
      </c>
      <c r="J1815">
        <v>18.096485250570399</v>
      </c>
      <c r="K1815">
        <v>21.1573011493177</v>
      </c>
      <c r="L1815">
        <v>22.104698879379999</v>
      </c>
      <c r="M1815">
        <v>21.745068591235398</v>
      </c>
    </row>
    <row r="1816" spans="1:13">
      <c r="A1816" s="1">
        <v>41628</v>
      </c>
      <c r="B1816">
        <v>21.9588205462952</v>
      </c>
      <c r="C1816">
        <v>22.386286635013299</v>
      </c>
      <c r="D1816">
        <v>22.112130285705501</v>
      </c>
      <c r="E1816">
        <v>22.2221892888805</v>
      </c>
      <c r="F1816">
        <v>17.157572610191998</v>
      </c>
      <c r="G1816">
        <v>21.810800027335699</v>
      </c>
      <c r="H1816">
        <v>22.513588484949899</v>
      </c>
      <c r="I1816">
        <v>22.292795265346399</v>
      </c>
      <c r="J1816">
        <v>18.442468371902201</v>
      </c>
      <c r="K1816">
        <v>21.563531346122598</v>
      </c>
      <c r="L1816">
        <v>22.529577026415399</v>
      </c>
      <c r="M1816">
        <v>22.162868013568001</v>
      </c>
    </row>
    <row r="1817" spans="1:13">
      <c r="A1817" s="1">
        <v>41629</v>
      </c>
      <c r="B1817">
        <v>21.124299972975599</v>
      </c>
      <c r="C1817">
        <v>21.535711794937299</v>
      </c>
      <c r="D1817">
        <v>21.2718518861588</v>
      </c>
      <c r="E1817">
        <v>21.377777423222199</v>
      </c>
      <c r="F1817">
        <v>16.503371639192199</v>
      </c>
      <c r="G1817">
        <v>20.9818386339381</v>
      </c>
      <c r="H1817">
        <v>21.658232592266302</v>
      </c>
      <c r="I1817">
        <v>21.445731663770601</v>
      </c>
      <c r="J1817">
        <v>17.7400108026517</v>
      </c>
      <c r="K1817">
        <v>20.7438565779619</v>
      </c>
      <c r="L1817">
        <v>21.673620654967401</v>
      </c>
      <c r="M1817">
        <v>21.320684066340601</v>
      </c>
    </row>
    <row r="1818" spans="1:13">
      <c r="A1818" s="1">
        <v>41630</v>
      </c>
      <c r="B1818">
        <v>21.121280080926901</v>
      </c>
      <c r="C1818">
        <v>21.532792736441301</v>
      </c>
      <c r="D1818">
        <v>21.2688681578265</v>
      </c>
      <c r="E1818">
        <v>21.374819656350301</v>
      </c>
      <c r="F1818">
        <v>16.499219196737702</v>
      </c>
      <c r="G1818">
        <v>20.9787838258238</v>
      </c>
      <c r="H1818">
        <v>21.655343562578501</v>
      </c>
      <c r="I1818">
        <v>21.442790551906899</v>
      </c>
      <c r="J1818">
        <v>17.7361614499879</v>
      </c>
      <c r="K1818">
        <v>20.740743442458999</v>
      </c>
      <c r="L1818">
        <v>21.670735396765402</v>
      </c>
      <c r="M1818">
        <v>21.317712306369401</v>
      </c>
    </row>
    <row r="1819" spans="1:13">
      <c r="A1819" s="1">
        <v>41631</v>
      </c>
      <c r="B1819">
        <v>21.620020650347399</v>
      </c>
      <c r="C1819">
        <v>22.041061259084302</v>
      </c>
      <c r="D1819">
        <v>21.771025905984501</v>
      </c>
      <c r="E1819">
        <v>21.879430551219901</v>
      </c>
      <c r="F1819">
        <v>16.890942936178099</v>
      </c>
      <c r="G1819">
        <v>21.474225109947199</v>
      </c>
      <c r="H1819">
        <v>22.166449564273101</v>
      </c>
      <c r="I1819">
        <v>21.948975210073801</v>
      </c>
      <c r="J1819">
        <v>18.156524716710599</v>
      </c>
      <c r="K1819">
        <v>21.230673261488501</v>
      </c>
      <c r="L1819">
        <v>22.182197773101802</v>
      </c>
      <c r="M1819">
        <v>21.821000966912901</v>
      </c>
    </row>
    <row r="1820" spans="1:13">
      <c r="A1820" s="1">
        <v>41632</v>
      </c>
      <c r="B1820">
        <v>20.607978794949101</v>
      </c>
      <c r="C1820">
        <v>21.009130051425299</v>
      </c>
      <c r="D1820">
        <v>20.751850779693601</v>
      </c>
      <c r="E1820">
        <v>20.855134545529001</v>
      </c>
      <c r="F1820">
        <v>16.102295904413001</v>
      </c>
      <c r="G1820">
        <v>20.469070425999799</v>
      </c>
      <c r="H1820">
        <v>21.1285951935774</v>
      </c>
      <c r="I1820">
        <v>20.921394014810001</v>
      </c>
      <c r="J1820">
        <v>17.308093423454899</v>
      </c>
      <c r="K1820">
        <v>20.2370236162675</v>
      </c>
      <c r="L1820">
        <v>21.143599479688699</v>
      </c>
      <c r="M1820">
        <v>20.799465090675401</v>
      </c>
    </row>
    <row r="1821" spans="1:13">
      <c r="A1821" s="1">
        <v>41633</v>
      </c>
      <c r="B1821">
        <v>20.6033940122385</v>
      </c>
      <c r="C1821">
        <v>21.004275831666</v>
      </c>
      <c r="D1821">
        <v>20.7471693640076</v>
      </c>
      <c r="E1821">
        <v>20.850383758311899</v>
      </c>
      <c r="F1821">
        <v>16.100737406393101</v>
      </c>
      <c r="G1821">
        <v>20.4645789424114</v>
      </c>
      <c r="H1821">
        <v>21.123660733923</v>
      </c>
      <c r="I1821">
        <v>20.916598723791999</v>
      </c>
      <c r="J1821">
        <v>17.305725040079601</v>
      </c>
      <c r="K1821">
        <v>20.232687989123999</v>
      </c>
      <c r="L1821">
        <v>21.138654942260999</v>
      </c>
      <c r="M1821">
        <v>20.7947516943773</v>
      </c>
    </row>
    <row r="1822" spans="1:13">
      <c r="A1822" s="1">
        <v>41634</v>
      </c>
      <c r="B1822">
        <v>21.0787106033907</v>
      </c>
      <c r="C1822">
        <v>21.4886563892988</v>
      </c>
      <c r="D1822">
        <v>21.225736726109201</v>
      </c>
      <c r="E1822">
        <v>21.3312848052079</v>
      </c>
      <c r="F1822">
        <v>16.4742486111065</v>
      </c>
      <c r="G1822">
        <v>20.936756914948798</v>
      </c>
      <c r="H1822">
        <v>21.610740592697699</v>
      </c>
      <c r="I1822">
        <v>21.398996895772601</v>
      </c>
      <c r="J1822">
        <v>17.706481100979701</v>
      </c>
      <c r="K1822">
        <v>20.699622890699501</v>
      </c>
      <c r="L1822">
        <v>21.626073821151699</v>
      </c>
      <c r="M1822">
        <v>21.2743948963479</v>
      </c>
    </row>
    <row r="1823" spans="1:13">
      <c r="A1823" s="1">
        <v>41635</v>
      </c>
      <c r="B1823">
        <v>21.989899939781601</v>
      </c>
      <c r="C1823">
        <v>22.417374611732001</v>
      </c>
      <c r="D1823">
        <v>22.143212757577299</v>
      </c>
      <c r="E1823">
        <v>22.253273970631501</v>
      </c>
      <c r="F1823">
        <v>17.188555597887699</v>
      </c>
      <c r="G1823">
        <v>21.841876448662202</v>
      </c>
      <c r="H1823">
        <v>22.544679017809301</v>
      </c>
      <c r="I1823">
        <v>22.323881364819801</v>
      </c>
      <c r="J1823">
        <v>18.473477159417801</v>
      </c>
      <c r="K1823">
        <v>21.594602802469101</v>
      </c>
      <c r="L1823">
        <v>22.560667880306799</v>
      </c>
      <c r="M1823">
        <v>22.193951504191698</v>
      </c>
    </row>
    <row r="1824" spans="1:13">
      <c r="A1824" s="1">
        <v>41636</v>
      </c>
      <c r="B1824">
        <v>21.176077020234501</v>
      </c>
      <c r="C1824">
        <v>21.587546236175999</v>
      </c>
      <c r="D1824">
        <v>21.323649517683702</v>
      </c>
      <c r="E1824">
        <v>21.429589831831699</v>
      </c>
      <c r="F1824">
        <v>16.554504044217001</v>
      </c>
      <c r="G1824">
        <v>21.033595807125799</v>
      </c>
      <c r="H1824">
        <v>21.710084125768802</v>
      </c>
      <c r="I1824">
        <v>21.4975535523348</v>
      </c>
      <c r="J1824">
        <v>17.7913157249032</v>
      </c>
      <c r="K1824">
        <v>20.7955805514929</v>
      </c>
      <c r="L1824">
        <v>21.725474335169299</v>
      </c>
      <c r="M1824">
        <v>21.372488510151602</v>
      </c>
    </row>
    <row r="1825" spans="1:13">
      <c r="A1825" s="1">
        <v>41637</v>
      </c>
      <c r="B1825">
        <v>21.353334401273202</v>
      </c>
      <c r="C1825">
        <v>21.768061302088501</v>
      </c>
      <c r="D1825">
        <v>21.502075259994101</v>
      </c>
      <c r="E1825">
        <v>21.608854324992699</v>
      </c>
      <c r="F1825">
        <v>16.6951714987493</v>
      </c>
      <c r="G1825">
        <v>21.2097251356257</v>
      </c>
      <c r="H1825">
        <v>21.8915693488998</v>
      </c>
      <c r="I1825">
        <v>21.6773561279959</v>
      </c>
      <c r="J1825">
        <v>17.941775267262699</v>
      </c>
      <c r="K1825">
        <v>20.969825465152699</v>
      </c>
      <c r="L1825">
        <v>21.907081405693699</v>
      </c>
      <c r="M1825">
        <v>21.551300920619202</v>
      </c>
    </row>
    <row r="1826" spans="1:13">
      <c r="A1826" s="1">
        <v>41638</v>
      </c>
      <c r="B1826">
        <v>21.744178773317302</v>
      </c>
      <c r="C1826">
        <v>22.166306749895799</v>
      </c>
      <c r="D1826">
        <v>21.895574011019001</v>
      </c>
      <c r="E1826">
        <v>22.004258619024899</v>
      </c>
      <c r="F1826">
        <v>17.002887873828399</v>
      </c>
      <c r="G1826">
        <v>21.598006705367499</v>
      </c>
      <c r="H1826">
        <v>22.292018879467701</v>
      </c>
      <c r="I1826">
        <v>22.073982881996699</v>
      </c>
      <c r="J1826">
        <v>18.271738110839198</v>
      </c>
      <c r="K1826">
        <v>21.353825866655701</v>
      </c>
      <c r="L1826">
        <v>22.3078077591694</v>
      </c>
      <c r="M1826">
        <v>21.9456781360973</v>
      </c>
    </row>
    <row r="1827" spans="1:13">
      <c r="A1827" s="1">
        <v>41639</v>
      </c>
      <c r="B1827">
        <v>21.352809710553899</v>
      </c>
      <c r="C1827">
        <v>21.767153404851602</v>
      </c>
      <c r="D1827">
        <v>21.5014131331478</v>
      </c>
      <c r="E1827">
        <v>21.6080935345637</v>
      </c>
      <c r="F1827">
        <v>16.698950937792301</v>
      </c>
      <c r="G1827">
        <v>21.209333139469202</v>
      </c>
      <c r="H1827">
        <v>21.890547330569799</v>
      </c>
      <c r="I1827">
        <v>21.676532042089999</v>
      </c>
      <c r="J1827">
        <v>17.944402847830499</v>
      </c>
      <c r="K1827">
        <v>20.969655135638799</v>
      </c>
      <c r="L1827">
        <v>21.906045054261401</v>
      </c>
      <c r="M1827">
        <v>21.5505933093804</v>
      </c>
    </row>
    <row r="1828" spans="1:13">
      <c r="A1828" s="1">
        <v>41640</v>
      </c>
      <c r="B1828">
        <v>20.7579382764049</v>
      </c>
      <c r="C1828">
        <v>21.2107500756088</v>
      </c>
      <c r="D1828">
        <v>20.920338194822701</v>
      </c>
      <c r="E1828">
        <v>21.036922919717501</v>
      </c>
      <c r="F1828">
        <v>15.672010350368801</v>
      </c>
      <c r="G1828">
        <v>20.601141189966199</v>
      </c>
      <c r="H1828">
        <v>21.345600022916098</v>
      </c>
      <c r="I1828">
        <v>21.11171533021</v>
      </c>
      <c r="J1828">
        <v>17.033091329391802</v>
      </c>
      <c r="K1828">
        <v>20.3392112270848</v>
      </c>
      <c r="L1828">
        <v>21.362536572196198</v>
      </c>
      <c r="M1828">
        <v>20.974084312729001</v>
      </c>
    </row>
    <row r="1829" spans="1:13">
      <c r="A1829" s="1">
        <v>41641</v>
      </c>
      <c r="B1829">
        <v>20.625287754849602</v>
      </c>
      <c r="C1829">
        <v>21.075205927502999</v>
      </c>
      <c r="D1829">
        <v>20.786649880708602</v>
      </c>
      <c r="E1829">
        <v>20.9024895882343</v>
      </c>
      <c r="F1829">
        <v>15.5718606958552</v>
      </c>
      <c r="G1829">
        <v>20.469492656904102</v>
      </c>
      <c r="H1829">
        <v>21.209194136250101</v>
      </c>
      <c r="I1829">
        <v>20.976804048935801</v>
      </c>
      <c r="J1829">
        <v>16.924243889031601</v>
      </c>
      <c r="K1829">
        <v>20.209236518548199</v>
      </c>
      <c r="L1829">
        <v>21.226022455027501</v>
      </c>
      <c r="M1829">
        <v>20.8400525420309</v>
      </c>
    </row>
    <row r="1830" spans="1:13">
      <c r="A1830" s="1">
        <v>41642</v>
      </c>
      <c r="B1830">
        <v>20.625287754849602</v>
      </c>
      <c r="C1830">
        <v>21.075205927502999</v>
      </c>
      <c r="D1830">
        <v>20.786649880708602</v>
      </c>
      <c r="E1830">
        <v>20.9024895882343</v>
      </c>
      <c r="F1830">
        <v>15.5718606958552</v>
      </c>
      <c r="G1830">
        <v>20.469492656904102</v>
      </c>
      <c r="H1830">
        <v>21.209194136250101</v>
      </c>
      <c r="I1830">
        <v>20.976804048935801</v>
      </c>
      <c r="J1830">
        <v>16.924243889031601</v>
      </c>
      <c r="K1830">
        <v>20.209236518548199</v>
      </c>
      <c r="L1830">
        <v>21.226022455027501</v>
      </c>
      <c r="M1830">
        <v>20.8400525420309</v>
      </c>
    </row>
    <row r="1831" spans="1:13">
      <c r="A1831" s="1">
        <v>41643</v>
      </c>
      <c r="B1831">
        <v>20.930821589614901</v>
      </c>
      <c r="C1831">
        <v>21.387404649869101</v>
      </c>
      <c r="D1831">
        <v>21.0945740622019</v>
      </c>
      <c r="E1831">
        <v>21.212129767607401</v>
      </c>
      <c r="F1831">
        <v>15.8025353108902</v>
      </c>
      <c r="G1831">
        <v>20.772718612415598</v>
      </c>
      <c r="H1831">
        <v>21.523377700317301</v>
      </c>
      <c r="I1831">
        <v>21.2875450896606</v>
      </c>
      <c r="J1831">
        <v>17.174952106894001</v>
      </c>
      <c r="K1831">
        <v>20.5086071554373</v>
      </c>
      <c r="L1831">
        <v>21.540455306320599</v>
      </c>
      <c r="M1831">
        <v>21.148767806785401</v>
      </c>
    </row>
    <row r="1832" spans="1:13">
      <c r="A1832" s="1">
        <v>41644</v>
      </c>
      <c r="B1832">
        <v>21.001283091805501</v>
      </c>
      <c r="C1832">
        <v>21.459403192933301</v>
      </c>
      <c r="D1832">
        <v>21.1655868205941</v>
      </c>
      <c r="E1832">
        <v>21.283538265438601</v>
      </c>
      <c r="F1832">
        <v>15.8557329539764</v>
      </c>
      <c r="G1832">
        <v>20.842647876861601</v>
      </c>
      <c r="H1832">
        <v>21.595833982957</v>
      </c>
      <c r="I1832">
        <v>21.3592074655758</v>
      </c>
      <c r="J1832">
        <v>17.232769852858802</v>
      </c>
      <c r="K1832">
        <v>20.577647315271498</v>
      </c>
      <c r="L1832">
        <v>21.6129690790005</v>
      </c>
      <c r="M1832">
        <v>21.219963002958998</v>
      </c>
    </row>
    <row r="1833" spans="1:13">
      <c r="A1833" s="1">
        <v>41645</v>
      </c>
      <c r="B1833">
        <v>20.700349757252798</v>
      </c>
      <c r="C1833">
        <v>21.151905325677699</v>
      </c>
      <c r="D1833">
        <v>20.862299131368498</v>
      </c>
      <c r="E1833">
        <v>20.9785604165472</v>
      </c>
      <c r="F1833">
        <v>15.6285316649523</v>
      </c>
      <c r="G1833">
        <v>20.543987671241201</v>
      </c>
      <c r="H1833">
        <v>21.2863811602639</v>
      </c>
      <c r="I1833">
        <v>21.053145331280401</v>
      </c>
      <c r="J1833">
        <v>16.9858366120311</v>
      </c>
      <c r="K1833">
        <v>20.282784377765999</v>
      </c>
      <c r="L1833">
        <v>21.303270722662202</v>
      </c>
      <c r="M1833">
        <v>20.915896142012901</v>
      </c>
    </row>
    <row r="1834" spans="1:13">
      <c r="A1834" s="1">
        <v>41646</v>
      </c>
      <c r="B1834">
        <v>20.700349757252798</v>
      </c>
      <c r="C1834">
        <v>21.151905325677699</v>
      </c>
      <c r="D1834">
        <v>20.862299131368498</v>
      </c>
      <c r="E1834">
        <v>20.9785604165472</v>
      </c>
      <c r="F1834">
        <v>15.6285316649523</v>
      </c>
      <c r="G1834">
        <v>20.543987671241201</v>
      </c>
      <c r="H1834">
        <v>21.2863811602639</v>
      </c>
      <c r="I1834">
        <v>21.053145331280401</v>
      </c>
      <c r="J1834">
        <v>16.9858366120311</v>
      </c>
      <c r="K1834">
        <v>20.282784377765999</v>
      </c>
      <c r="L1834">
        <v>21.303270722662202</v>
      </c>
      <c r="M1834">
        <v>20.915896142012901</v>
      </c>
    </row>
    <row r="1835" spans="1:13">
      <c r="A1835" s="1">
        <v>41647</v>
      </c>
      <c r="B1835">
        <v>20.700349757252798</v>
      </c>
      <c r="C1835">
        <v>21.151905325677699</v>
      </c>
      <c r="D1835">
        <v>20.862299131368498</v>
      </c>
      <c r="E1835">
        <v>20.9785604165472</v>
      </c>
      <c r="F1835">
        <v>15.6285316649523</v>
      </c>
      <c r="G1835">
        <v>20.543987671241201</v>
      </c>
      <c r="H1835">
        <v>21.2863811602639</v>
      </c>
      <c r="I1835">
        <v>21.053145331280401</v>
      </c>
      <c r="J1835">
        <v>16.9858366120311</v>
      </c>
      <c r="K1835">
        <v>20.282784377765999</v>
      </c>
      <c r="L1835">
        <v>21.303270722662202</v>
      </c>
      <c r="M1835">
        <v>20.915896142012901</v>
      </c>
    </row>
    <row r="1836" spans="1:13">
      <c r="A1836" s="1">
        <v>41648</v>
      </c>
      <c r="B1836">
        <v>20.700349757252798</v>
      </c>
      <c r="C1836">
        <v>21.151905325677699</v>
      </c>
      <c r="D1836">
        <v>20.862299131368498</v>
      </c>
      <c r="E1836">
        <v>20.9785604165472</v>
      </c>
      <c r="F1836">
        <v>15.6285316649523</v>
      </c>
      <c r="G1836">
        <v>20.543987671241201</v>
      </c>
      <c r="H1836">
        <v>21.2863811602639</v>
      </c>
      <c r="I1836">
        <v>21.053145331280401</v>
      </c>
      <c r="J1836">
        <v>16.9858366120311</v>
      </c>
      <c r="K1836">
        <v>20.282784377765999</v>
      </c>
      <c r="L1836">
        <v>21.303270722662202</v>
      </c>
      <c r="M1836">
        <v>20.915896142012901</v>
      </c>
    </row>
    <row r="1837" spans="1:13">
      <c r="A1837" s="1">
        <v>41649</v>
      </c>
      <c r="B1837">
        <v>20.457162348692101</v>
      </c>
      <c r="C1837">
        <v>20.903413048851899</v>
      </c>
      <c r="D1837">
        <v>20.617209143910902</v>
      </c>
      <c r="E1837">
        <v>20.7321045931984</v>
      </c>
      <c r="F1837">
        <v>15.4449279017417</v>
      </c>
      <c r="G1837">
        <v>20.302637202197999</v>
      </c>
      <c r="H1837">
        <v>21.036309063284701</v>
      </c>
      <c r="I1837">
        <v>20.805813285435601</v>
      </c>
      <c r="J1837">
        <v>16.786287249998399</v>
      </c>
      <c r="K1837">
        <v>20.044502521224199</v>
      </c>
      <c r="L1837">
        <v>21.053000207349001</v>
      </c>
      <c r="M1837">
        <v>20.670176497651902</v>
      </c>
    </row>
    <row r="1838" spans="1:13">
      <c r="A1838" s="1">
        <v>41650</v>
      </c>
      <c r="B1838">
        <v>20.350202343052398</v>
      </c>
      <c r="C1838">
        <v>20.794119827265899</v>
      </c>
      <c r="D1838">
        <v>20.509412335696702</v>
      </c>
      <c r="E1838">
        <v>20.623707055631101</v>
      </c>
      <c r="F1838">
        <v>15.364174298318201</v>
      </c>
      <c r="G1838">
        <v>20.196485129264602</v>
      </c>
      <c r="H1838">
        <v>20.926320996626298</v>
      </c>
      <c r="I1838">
        <v>20.6970303629355</v>
      </c>
      <c r="J1838">
        <v>16.698520366775401</v>
      </c>
      <c r="K1838">
        <v>19.939700102092299</v>
      </c>
      <c r="L1838">
        <v>20.942924871262399</v>
      </c>
      <c r="M1838">
        <v>20.562102750321799</v>
      </c>
    </row>
    <row r="1839" spans="1:13">
      <c r="A1839" s="1">
        <v>41651</v>
      </c>
      <c r="B1839">
        <v>21.0737545017599</v>
      </c>
      <c r="C1839">
        <v>21.533455487708501</v>
      </c>
      <c r="D1839">
        <v>21.2386252112817</v>
      </c>
      <c r="E1839">
        <v>21.3569836839958</v>
      </c>
      <c r="F1839">
        <v>15.910448054859099</v>
      </c>
      <c r="G1839">
        <v>20.914571867039601</v>
      </c>
      <c r="H1839">
        <v>21.6703570742865</v>
      </c>
      <c r="I1839">
        <v>21.432914004065399</v>
      </c>
      <c r="J1839">
        <v>17.292236844622899</v>
      </c>
      <c r="K1839">
        <v>20.6486568392117</v>
      </c>
      <c r="L1839">
        <v>21.687551300268101</v>
      </c>
      <c r="M1839">
        <v>21.293189035448599</v>
      </c>
    </row>
    <row r="1840" spans="1:13">
      <c r="A1840" s="1">
        <v>41652</v>
      </c>
      <c r="B1840">
        <v>21.174415669449999</v>
      </c>
      <c r="C1840">
        <v>21.636312469060101</v>
      </c>
      <c r="D1840">
        <v>21.340073902530499</v>
      </c>
      <c r="E1840">
        <v>21.458997727852601</v>
      </c>
      <c r="F1840">
        <v>15.986446106347399</v>
      </c>
      <c r="G1840">
        <v>21.0144726809026</v>
      </c>
      <c r="H1840">
        <v>21.7738679815232</v>
      </c>
      <c r="I1840">
        <v>21.535290737668898</v>
      </c>
      <c r="J1840">
        <v>17.374835166275101</v>
      </c>
      <c r="K1840">
        <v>20.7472874799214</v>
      </c>
      <c r="L1840">
        <v>21.791144337666498</v>
      </c>
      <c r="M1840">
        <v>21.394898356963999</v>
      </c>
    </row>
    <row r="1841" spans="1:13">
      <c r="A1841" s="1">
        <v>41653</v>
      </c>
      <c r="B1841">
        <v>17.988081262407398</v>
      </c>
      <c r="C1841">
        <v>18.380471649747399</v>
      </c>
      <c r="D1841">
        <v>18.128811179348599</v>
      </c>
      <c r="E1841">
        <v>18.229839300611701</v>
      </c>
      <c r="F1841">
        <v>13.5807994018445</v>
      </c>
      <c r="G1841">
        <v>17.8522065577517</v>
      </c>
      <c r="H1841">
        <v>18.497327754534599</v>
      </c>
      <c r="I1841">
        <v>18.294651708271701</v>
      </c>
      <c r="J1841">
        <v>14.760263129377201</v>
      </c>
      <c r="K1841">
        <v>17.6252274910143</v>
      </c>
      <c r="L1841">
        <v>18.5120043578031</v>
      </c>
      <c r="M1841">
        <v>18.175385628292599</v>
      </c>
    </row>
    <row r="1842" spans="1:13">
      <c r="A1842" s="1">
        <v>41654</v>
      </c>
      <c r="B1842">
        <v>21.178786276840899</v>
      </c>
      <c r="C1842">
        <v>21.640778416487599</v>
      </c>
      <c r="D1842">
        <v>21.344478703407901</v>
      </c>
      <c r="E1842">
        <v>21.463427075775801</v>
      </c>
      <c r="F1842">
        <v>15.9897458658589</v>
      </c>
      <c r="G1842">
        <v>21.0188102744895</v>
      </c>
      <c r="H1842">
        <v>21.778362321759602</v>
      </c>
      <c r="I1842">
        <v>21.5397358332187</v>
      </c>
      <c r="J1842">
        <v>17.378421502926699</v>
      </c>
      <c r="K1842">
        <v>20.751569923858298</v>
      </c>
      <c r="L1842">
        <v>21.795642243912599</v>
      </c>
      <c r="M1842">
        <v>21.3993144741473</v>
      </c>
    </row>
    <row r="1843" spans="1:13">
      <c r="A1843" s="1">
        <v>41655</v>
      </c>
      <c r="B1843">
        <v>19.534663038839799</v>
      </c>
      <c r="C1843">
        <v>19.960790421996801</v>
      </c>
      <c r="D1843">
        <v>19.687492652339099</v>
      </c>
      <c r="E1843">
        <v>19.797206983597299</v>
      </c>
      <c r="F1843">
        <v>14.748451279656001</v>
      </c>
      <c r="G1843">
        <v>19.387106079749401</v>
      </c>
      <c r="H1843">
        <v>20.087693597368801</v>
      </c>
      <c r="I1843">
        <v>19.867591841543199</v>
      </c>
      <c r="J1843">
        <v>16.029323105159499</v>
      </c>
      <c r="K1843">
        <v>19.140611774942599</v>
      </c>
      <c r="L1843">
        <v>20.103632067693901</v>
      </c>
      <c r="M1843">
        <v>19.7380714857938</v>
      </c>
    </row>
    <row r="1844" spans="1:13">
      <c r="A1844" s="1">
        <v>41656</v>
      </c>
      <c r="B1844">
        <v>19.660046088516701</v>
      </c>
      <c r="C1844">
        <v>20.088908566246101</v>
      </c>
      <c r="D1844">
        <v>19.813856637442701</v>
      </c>
      <c r="E1844">
        <v>19.924275169096799</v>
      </c>
      <c r="F1844">
        <v>14.843114074493</v>
      </c>
      <c r="G1844">
        <v>19.511542036482201</v>
      </c>
      <c r="H1844">
        <v>20.2166262684472</v>
      </c>
      <c r="I1844">
        <v>19.995111791586702</v>
      </c>
      <c r="J1844">
        <v>16.132207163675702</v>
      </c>
      <c r="K1844">
        <v>19.2634656103148</v>
      </c>
      <c r="L1844">
        <v>20.232667039693101</v>
      </c>
      <c r="M1844">
        <v>19.8647601106609</v>
      </c>
    </row>
    <row r="1845" spans="1:13">
      <c r="A1845" s="1">
        <v>41657</v>
      </c>
      <c r="B1845">
        <v>20.456588990349498</v>
      </c>
      <c r="C1845">
        <v>20.9028271833219</v>
      </c>
      <c r="D1845">
        <v>20.616631299893999</v>
      </c>
      <c r="E1845">
        <v>20.731523528976101</v>
      </c>
      <c r="F1845">
        <v>15.444495022630001</v>
      </c>
      <c r="G1845">
        <v>20.302068174772799</v>
      </c>
      <c r="H1845">
        <v>21.0357194730427</v>
      </c>
      <c r="I1845">
        <v>20.805230155360199</v>
      </c>
      <c r="J1845">
        <v>16.785816776250702</v>
      </c>
      <c r="K1845">
        <v>20.043940728608501</v>
      </c>
      <c r="L1845">
        <v>21.052410149299899</v>
      </c>
      <c r="M1845">
        <v>20.6695971691049</v>
      </c>
    </row>
    <row r="1846" spans="1:13">
      <c r="A1846" s="1">
        <v>41658</v>
      </c>
      <c r="B1846">
        <v>21.178786276840899</v>
      </c>
      <c r="C1846">
        <v>21.640778416487599</v>
      </c>
      <c r="D1846">
        <v>21.344478703407901</v>
      </c>
      <c r="E1846">
        <v>21.463427075775801</v>
      </c>
      <c r="F1846">
        <v>15.9897458658589</v>
      </c>
      <c r="G1846">
        <v>21.0188102744895</v>
      </c>
      <c r="H1846">
        <v>21.778362321759602</v>
      </c>
      <c r="I1846">
        <v>21.5397358332187</v>
      </c>
      <c r="J1846">
        <v>17.378421502926699</v>
      </c>
      <c r="K1846">
        <v>20.751569923858298</v>
      </c>
      <c r="L1846">
        <v>21.795642243912599</v>
      </c>
      <c r="M1846">
        <v>21.3993144741473</v>
      </c>
    </row>
    <row r="1847" spans="1:13">
      <c r="A1847" s="1">
        <v>41659</v>
      </c>
      <c r="B1847">
        <v>21.983405051700998</v>
      </c>
      <c r="C1847">
        <v>22.462949072958899</v>
      </c>
      <c r="D1847">
        <v>22.155392420552602</v>
      </c>
      <c r="E1847">
        <v>22.2788598476196</v>
      </c>
      <c r="F1847">
        <v>16.597224007464298</v>
      </c>
      <c r="G1847">
        <v>21.817351283922701</v>
      </c>
      <c r="H1847">
        <v>22.605760029104101</v>
      </c>
      <c r="I1847">
        <v>22.358067706933699</v>
      </c>
      <c r="J1847">
        <v>18.0386578373374</v>
      </c>
      <c r="K1847">
        <v>21.5399580094786</v>
      </c>
      <c r="L1847">
        <v>22.6236964454305</v>
      </c>
      <c r="M1847">
        <v>22.212311497204499</v>
      </c>
    </row>
    <row r="1848" spans="1:13">
      <c r="A1848" s="1">
        <v>41660</v>
      </c>
      <c r="B1848">
        <v>21.858748127047399</v>
      </c>
      <c r="C1848">
        <v>22.335572893358901</v>
      </c>
      <c r="D1848">
        <v>22.029760241318101</v>
      </c>
      <c r="E1848">
        <v>22.152527546192101</v>
      </c>
      <c r="F1848">
        <v>16.503109428867699</v>
      </c>
      <c r="G1848">
        <v>21.693635967357999</v>
      </c>
      <c r="H1848">
        <v>22.477574039806299</v>
      </c>
      <c r="I1848">
        <v>22.231286257245301</v>
      </c>
      <c r="J1848">
        <v>17.936369606483598</v>
      </c>
      <c r="K1848">
        <v>21.417815651808599</v>
      </c>
      <c r="L1848">
        <v>22.495408747662498</v>
      </c>
      <c r="M1848">
        <v>22.086356558277799</v>
      </c>
    </row>
    <row r="1849" spans="1:13">
      <c r="A1849" s="1">
        <v>41661</v>
      </c>
      <c r="B1849">
        <v>21.574479186752502</v>
      </c>
      <c r="C1849">
        <v>22.0451029359591</v>
      </c>
      <c r="D1849">
        <v>21.743267320389901</v>
      </c>
      <c r="E1849">
        <v>21.864438059373899</v>
      </c>
      <c r="F1849">
        <v>16.288489570418001</v>
      </c>
      <c r="G1849">
        <v>21.411514279887999</v>
      </c>
      <c r="H1849">
        <v>22.185257383996099</v>
      </c>
      <c r="I1849">
        <v>21.942172528087099</v>
      </c>
      <c r="J1849">
        <v>17.7031104668871</v>
      </c>
      <c r="K1849">
        <v>21.139280956071001</v>
      </c>
      <c r="L1849">
        <v>22.202860154804799</v>
      </c>
      <c r="M1849">
        <v>21.799127612809102</v>
      </c>
    </row>
    <row r="1850" spans="1:13">
      <c r="A1850" s="1">
        <v>41662</v>
      </c>
      <c r="B1850">
        <v>21.753749708424699</v>
      </c>
      <c r="C1850">
        <v>22.228284048672801</v>
      </c>
      <c r="D1850">
        <v>21.923940366614801</v>
      </c>
      <c r="E1850">
        <v>22.046117959177899</v>
      </c>
      <c r="F1850">
        <v>16.423836801619501</v>
      </c>
      <c r="G1850">
        <v>21.5894306644051</v>
      </c>
      <c r="H1850">
        <v>22.369603093119999</v>
      </c>
      <c r="I1850">
        <v>22.124498353043599</v>
      </c>
      <c r="J1850">
        <v>17.8502123190869</v>
      </c>
      <c r="K1850">
        <v>21.314935250757099</v>
      </c>
      <c r="L1850">
        <v>22.387352132020599</v>
      </c>
      <c r="M1850">
        <v>21.9802648233679</v>
      </c>
    </row>
    <row r="1851" spans="1:13">
      <c r="A1851" s="1">
        <v>41663</v>
      </c>
      <c r="B1851">
        <v>21.0368237173216</v>
      </c>
      <c r="C1851">
        <v>21.495719098458899</v>
      </c>
      <c r="D1851">
        <v>21.201405498516401</v>
      </c>
      <c r="E1851">
        <v>21.3195565534567</v>
      </c>
      <c r="F1851">
        <v>15.882565727228201</v>
      </c>
      <c r="G1851">
        <v>20.8779200428392</v>
      </c>
      <c r="H1851">
        <v>21.63238077131</v>
      </c>
      <c r="I1851">
        <v>21.395353809136601</v>
      </c>
      <c r="J1851">
        <v>17.261932995761502</v>
      </c>
      <c r="K1851">
        <v>20.6124710188537</v>
      </c>
      <c r="L1851">
        <v>21.649544865202198</v>
      </c>
      <c r="M1851">
        <v>21.255873702093702</v>
      </c>
    </row>
    <row r="1852" spans="1:13">
      <c r="A1852" s="1">
        <v>41664</v>
      </c>
      <c r="B1852">
        <v>20.8950558375222</v>
      </c>
      <c r="C1852">
        <v>21.350858706876</v>
      </c>
      <c r="D1852">
        <v>21.0585284964233</v>
      </c>
      <c r="E1852">
        <v>21.1758833273338</v>
      </c>
      <c r="F1852">
        <v>15.7755325696005</v>
      </c>
      <c r="G1852">
        <v>20.737223020376799</v>
      </c>
      <c r="H1852">
        <v>21.4865994120054</v>
      </c>
      <c r="I1852">
        <v>21.251169782696302</v>
      </c>
      <c r="J1852">
        <v>17.145604234588699</v>
      </c>
      <c r="K1852">
        <v>20.473562866509301</v>
      </c>
      <c r="L1852">
        <v>21.503647836477601</v>
      </c>
      <c r="M1852">
        <v>21.112629636900198</v>
      </c>
    </row>
    <row r="1853" spans="1:13">
      <c r="A1853" s="1">
        <v>41665</v>
      </c>
      <c r="B1853">
        <v>20.1292339417794</v>
      </c>
      <c r="C1853">
        <v>20.568331241154901</v>
      </c>
      <c r="D1853">
        <v>20.286715186131701</v>
      </c>
      <c r="E1853">
        <v>20.399768860836598</v>
      </c>
      <c r="F1853">
        <v>15.197345636158101</v>
      </c>
      <c r="G1853">
        <v>19.977185834097099</v>
      </c>
      <c r="H1853">
        <v>20.699096931862702</v>
      </c>
      <c r="I1853">
        <v>20.472296002396899</v>
      </c>
      <c r="J1853">
        <v>16.517202987868298</v>
      </c>
      <c r="K1853">
        <v>19.7231890532513</v>
      </c>
      <c r="L1853">
        <v>20.715520516810699</v>
      </c>
      <c r="M1853">
        <v>20.338833472947702</v>
      </c>
    </row>
    <row r="1854" spans="1:13">
      <c r="A1854" s="1">
        <v>41666</v>
      </c>
      <c r="B1854">
        <v>20.8088030439995</v>
      </c>
      <c r="C1854">
        <v>21.262724402670401</v>
      </c>
      <c r="D1854">
        <v>20.971600903388001</v>
      </c>
      <c r="E1854">
        <v>21.088471304772298</v>
      </c>
      <c r="F1854">
        <v>15.710412678846501</v>
      </c>
      <c r="G1854">
        <v>20.651621745638799</v>
      </c>
      <c r="H1854">
        <v>21.397904783142</v>
      </c>
      <c r="I1854">
        <v>21.163446984842299</v>
      </c>
      <c r="J1854">
        <v>17.074828818941601</v>
      </c>
      <c r="K1854">
        <v>20.389049955688101</v>
      </c>
      <c r="L1854">
        <v>21.414882833347299</v>
      </c>
      <c r="M1854">
        <v>21.025478719527499</v>
      </c>
    </row>
    <row r="1855" spans="1:13">
      <c r="A1855" s="1">
        <v>41667</v>
      </c>
      <c r="B1855">
        <v>20.1292339417794</v>
      </c>
      <c r="C1855">
        <v>20.568331241154901</v>
      </c>
      <c r="D1855">
        <v>20.286715186131701</v>
      </c>
      <c r="E1855">
        <v>20.399768860836598</v>
      </c>
      <c r="F1855">
        <v>15.197345636158101</v>
      </c>
      <c r="G1855">
        <v>19.977185834097099</v>
      </c>
      <c r="H1855">
        <v>20.699096931862702</v>
      </c>
      <c r="I1855">
        <v>20.472296002396899</v>
      </c>
      <c r="J1855">
        <v>16.517202987868298</v>
      </c>
      <c r="K1855">
        <v>19.7231890532513</v>
      </c>
      <c r="L1855">
        <v>20.715520516810699</v>
      </c>
      <c r="M1855">
        <v>20.338833472947702</v>
      </c>
    </row>
    <row r="1856" spans="1:13">
      <c r="A1856" s="1">
        <v>41668</v>
      </c>
      <c r="B1856">
        <v>20.158212023470501</v>
      </c>
      <c r="C1856">
        <v>20.5979414481146</v>
      </c>
      <c r="D1856">
        <v>20.3159199781079</v>
      </c>
      <c r="E1856">
        <v>20.429136405087899</v>
      </c>
      <c r="F1856">
        <v>15.219223762499499</v>
      </c>
      <c r="G1856">
        <v>20.005945027056601</v>
      </c>
      <c r="H1856">
        <v>20.728895389348001</v>
      </c>
      <c r="I1856">
        <v>20.501767956852699</v>
      </c>
      <c r="J1856">
        <v>16.540981183247101</v>
      </c>
      <c r="K1856">
        <v>19.751582591984398</v>
      </c>
      <c r="L1856">
        <v>20.745342617718599</v>
      </c>
      <c r="M1856">
        <v>20.368113294504099</v>
      </c>
    </row>
    <row r="1857" spans="1:13">
      <c r="A1857" s="1">
        <v>41669</v>
      </c>
      <c r="B1857">
        <v>20.557730165410099</v>
      </c>
      <c r="C1857">
        <v>21.0061746428816</v>
      </c>
      <c r="D1857">
        <v>20.7185637538553</v>
      </c>
      <c r="E1857">
        <v>20.834024031455201</v>
      </c>
      <c r="F1857">
        <v>15.520855474294001</v>
      </c>
      <c r="G1857">
        <v>20.402445370224498</v>
      </c>
      <c r="H1857">
        <v>21.139723976762902</v>
      </c>
      <c r="I1857">
        <v>20.9080950770885</v>
      </c>
      <c r="J1857">
        <v>16.868808971767901</v>
      </c>
      <c r="K1857">
        <v>20.143041694028199</v>
      </c>
      <c r="L1857">
        <v>21.156497174823201</v>
      </c>
      <c r="M1857">
        <v>20.771791496160201</v>
      </c>
    </row>
    <row r="1858" spans="1:13">
      <c r="A1858" s="1">
        <v>41670</v>
      </c>
      <c r="B1858">
        <v>20.8088030439995</v>
      </c>
      <c r="C1858">
        <v>21.262724402670401</v>
      </c>
      <c r="D1858">
        <v>20.971600903388001</v>
      </c>
      <c r="E1858">
        <v>21.088471304772298</v>
      </c>
      <c r="F1858">
        <v>15.710412678846501</v>
      </c>
      <c r="G1858">
        <v>20.651621745638799</v>
      </c>
      <c r="H1858">
        <v>21.397904783142</v>
      </c>
      <c r="I1858">
        <v>21.163446984842299</v>
      </c>
      <c r="J1858">
        <v>17.074828818941601</v>
      </c>
      <c r="K1858">
        <v>20.389049955688101</v>
      </c>
      <c r="L1858">
        <v>21.414882833347299</v>
      </c>
      <c r="M1858">
        <v>21.025478719527499</v>
      </c>
    </row>
    <row r="1859" spans="1:13">
      <c r="A1859" s="1">
        <v>41671</v>
      </c>
      <c r="B1859">
        <v>20.8088030439995</v>
      </c>
      <c r="C1859">
        <v>21.262724402670401</v>
      </c>
      <c r="D1859">
        <v>20.971600903388001</v>
      </c>
      <c r="E1859">
        <v>21.088471304772298</v>
      </c>
      <c r="F1859">
        <v>15.710412678846501</v>
      </c>
      <c r="G1859">
        <v>20.651621745638799</v>
      </c>
      <c r="H1859">
        <v>21.397904783142</v>
      </c>
      <c r="I1859">
        <v>21.163446984842299</v>
      </c>
      <c r="J1859">
        <v>17.074828818941601</v>
      </c>
      <c r="K1859">
        <v>20.389049955688101</v>
      </c>
      <c r="L1859">
        <v>21.414882833347299</v>
      </c>
      <c r="M1859">
        <v>21.025478719527499</v>
      </c>
    </row>
    <row r="1860" spans="1:13">
      <c r="A1860" s="1">
        <v>41672</v>
      </c>
      <c r="B1860">
        <v>22.017752937380401</v>
      </c>
      <c r="C1860">
        <v>22.498859558086199</v>
      </c>
      <c r="D1860">
        <v>22.1903007289229</v>
      </c>
      <c r="E1860">
        <v>22.314170475992601</v>
      </c>
      <c r="F1860">
        <v>16.614020963132798</v>
      </c>
      <c r="G1860">
        <v>21.8511580815888</v>
      </c>
      <c r="H1860">
        <v>22.6421358652908</v>
      </c>
      <c r="I1860">
        <v>22.393636434982199</v>
      </c>
      <c r="J1860">
        <v>18.060151720966001</v>
      </c>
      <c r="K1860">
        <v>21.572860918109001</v>
      </c>
      <c r="L1860">
        <v>22.660130727635099</v>
      </c>
      <c r="M1860">
        <v>22.247405277043502</v>
      </c>
    </row>
    <row r="1861" spans="1:13">
      <c r="A1861" s="1">
        <v>41673</v>
      </c>
      <c r="B1861">
        <v>22.017752937380401</v>
      </c>
      <c r="C1861">
        <v>22.498859558086199</v>
      </c>
      <c r="D1861">
        <v>22.1903007289229</v>
      </c>
      <c r="E1861">
        <v>22.314170475992601</v>
      </c>
      <c r="F1861">
        <v>16.614020963132798</v>
      </c>
      <c r="G1861">
        <v>21.8511580815888</v>
      </c>
      <c r="H1861">
        <v>22.6421358652908</v>
      </c>
      <c r="I1861">
        <v>22.393636434982199</v>
      </c>
      <c r="J1861">
        <v>18.060151720966001</v>
      </c>
      <c r="K1861">
        <v>21.572860918109001</v>
      </c>
      <c r="L1861">
        <v>22.660130727635099</v>
      </c>
      <c r="M1861">
        <v>22.247405277043502</v>
      </c>
    </row>
    <row r="1862" spans="1:13">
      <c r="A1862" s="1">
        <v>41674</v>
      </c>
      <c r="B1862">
        <v>22.017752937380401</v>
      </c>
      <c r="C1862">
        <v>22.498859558086199</v>
      </c>
      <c r="D1862">
        <v>22.1903007289229</v>
      </c>
      <c r="E1862">
        <v>22.314170475992601</v>
      </c>
      <c r="F1862">
        <v>16.614020963132798</v>
      </c>
      <c r="G1862">
        <v>21.8511580815888</v>
      </c>
      <c r="H1862">
        <v>22.6421358652908</v>
      </c>
      <c r="I1862">
        <v>22.393636434982199</v>
      </c>
      <c r="J1862">
        <v>18.060151720966001</v>
      </c>
      <c r="K1862">
        <v>21.572860918109001</v>
      </c>
      <c r="L1862">
        <v>22.660130727635099</v>
      </c>
      <c r="M1862">
        <v>22.247405277043502</v>
      </c>
    </row>
    <row r="1863" spans="1:13">
      <c r="A1863" s="1">
        <v>41675</v>
      </c>
      <c r="B1863">
        <v>21.316265734262799</v>
      </c>
      <c r="C1863">
        <v>21.782959792002401</v>
      </c>
      <c r="D1863">
        <v>21.483644492950301</v>
      </c>
      <c r="E1863">
        <v>21.603803460680201</v>
      </c>
      <c r="F1863">
        <v>16.074413941970601</v>
      </c>
      <c r="G1863">
        <v>21.1546615785577</v>
      </c>
      <c r="H1863">
        <v>21.921943955400302</v>
      </c>
      <c r="I1863">
        <v>21.680888849356599</v>
      </c>
      <c r="J1863">
        <v>17.477222804633499</v>
      </c>
      <c r="K1863">
        <v>20.8847013932305</v>
      </c>
      <c r="L1863">
        <v>21.939399743720799</v>
      </c>
      <c r="M1863">
        <v>21.539038353996801</v>
      </c>
    </row>
    <row r="1864" spans="1:13">
      <c r="A1864" s="1">
        <v>41676</v>
      </c>
      <c r="B1864">
        <v>21.521912268933001</v>
      </c>
      <c r="C1864">
        <v>21.993417096803199</v>
      </c>
      <c r="D1864">
        <v>21.691016399335201</v>
      </c>
      <c r="E1864">
        <v>21.812413988320401</v>
      </c>
      <c r="F1864">
        <v>16.226026482370099</v>
      </c>
      <c r="G1864">
        <v>21.358642267196998</v>
      </c>
      <c r="H1864">
        <v>22.133833935097702</v>
      </c>
      <c r="I1864">
        <v>21.890293987682099</v>
      </c>
      <c r="J1864">
        <v>17.643295762664199</v>
      </c>
      <c r="K1864">
        <v>21.085899281496602</v>
      </c>
      <c r="L1864">
        <v>22.1514696609708</v>
      </c>
      <c r="M1864">
        <v>21.7469812707334</v>
      </c>
    </row>
    <row r="1865" spans="1:13">
      <c r="A1865" s="1">
        <v>41677</v>
      </c>
      <c r="B1865">
        <v>21.3945948086836</v>
      </c>
      <c r="C1865">
        <v>21.863617043103801</v>
      </c>
      <c r="D1865">
        <v>21.562808562597802</v>
      </c>
      <c r="E1865">
        <v>21.683566962258599</v>
      </c>
      <c r="F1865">
        <v>16.126593214558302</v>
      </c>
      <c r="G1865">
        <v>21.232184465246899</v>
      </c>
      <c r="H1865">
        <v>22.0032945508474</v>
      </c>
      <c r="I1865">
        <v>21.761036903514199</v>
      </c>
      <c r="J1865">
        <v>17.536400209805102</v>
      </c>
      <c r="K1865">
        <v>20.960877541083502</v>
      </c>
      <c r="L1865">
        <v>22.020837420118799</v>
      </c>
      <c r="M1865">
        <v>21.618478764654402</v>
      </c>
    </row>
    <row r="1866" spans="1:13">
      <c r="A1866" s="1">
        <v>41678</v>
      </c>
      <c r="B1866">
        <v>21.465172328466402</v>
      </c>
      <c r="C1866">
        <v>21.936049634322298</v>
      </c>
      <c r="D1866">
        <v>21.634051399503999</v>
      </c>
      <c r="E1866">
        <v>21.7552874214356</v>
      </c>
      <c r="F1866">
        <v>16.176334794008699</v>
      </c>
      <c r="G1866">
        <v>21.3021196214798</v>
      </c>
      <c r="H1866">
        <v>22.076279592962202</v>
      </c>
      <c r="I1866">
        <v>21.833063770925701</v>
      </c>
      <c r="J1866">
        <v>17.591717841946</v>
      </c>
      <c r="K1866">
        <v>21.0297396272349</v>
      </c>
      <c r="L1866">
        <v>22.093891847595</v>
      </c>
      <c r="M1866">
        <v>21.6899417877266</v>
      </c>
    </row>
    <row r="1867" spans="1:13">
      <c r="A1867" s="1">
        <v>41679</v>
      </c>
      <c r="B1867">
        <v>21.465172328466402</v>
      </c>
      <c r="C1867">
        <v>21.936049634322298</v>
      </c>
      <c r="D1867">
        <v>21.634051399503999</v>
      </c>
      <c r="E1867">
        <v>21.7552874214356</v>
      </c>
      <c r="F1867">
        <v>16.176334794008699</v>
      </c>
      <c r="G1867">
        <v>21.3021196214798</v>
      </c>
      <c r="H1867">
        <v>22.076279592962202</v>
      </c>
      <c r="I1867">
        <v>21.833063770925701</v>
      </c>
      <c r="J1867">
        <v>17.591717841946</v>
      </c>
      <c r="K1867">
        <v>21.0297396272349</v>
      </c>
      <c r="L1867">
        <v>22.093891847595</v>
      </c>
      <c r="M1867">
        <v>21.6899417877266</v>
      </c>
    </row>
    <row r="1868" spans="1:13">
      <c r="A1868" s="1">
        <v>41680</v>
      </c>
      <c r="B1868">
        <v>21.451764039012001</v>
      </c>
      <c r="C1868">
        <v>21.9229628999943</v>
      </c>
      <c r="D1868">
        <v>21.620758435035398</v>
      </c>
      <c r="E1868">
        <v>21.7420772472768</v>
      </c>
      <c r="F1868">
        <v>16.159314835821501</v>
      </c>
      <c r="G1868">
        <v>21.288599985757202</v>
      </c>
      <c r="H1868">
        <v>22.063288619588</v>
      </c>
      <c r="I1868">
        <v>21.819906709080598</v>
      </c>
      <c r="J1868">
        <v>17.575664427867299</v>
      </c>
      <c r="K1868">
        <v>21.0160339872468</v>
      </c>
      <c r="L1868">
        <v>22.080912901374699</v>
      </c>
      <c r="M1868">
        <v>21.676686990000299</v>
      </c>
    </row>
    <row r="1869" spans="1:13">
      <c r="A1869" s="1">
        <v>41681</v>
      </c>
      <c r="B1869">
        <v>21.208111912392098</v>
      </c>
      <c r="C1869">
        <v>21.674263376535599</v>
      </c>
      <c r="D1869">
        <v>21.375296071046598</v>
      </c>
      <c r="E1869">
        <v>21.495315338163099</v>
      </c>
      <c r="F1869">
        <v>15.972354466291</v>
      </c>
      <c r="G1869">
        <v>21.046695642921101</v>
      </c>
      <c r="H1869">
        <v>21.813085952439501</v>
      </c>
      <c r="I1869">
        <v>21.572311104870501</v>
      </c>
      <c r="J1869">
        <v>17.373532378097099</v>
      </c>
      <c r="K1869">
        <v>20.777049322005801</v>
      </c>
      <c r="L1869">
        <v>21.8305214461157</v>
      </c>
      <c r="M1869">
        <v>21.430625529474899</v>
      </c>
    </row>
    <row r="1870" spans="1:13">
      <c r="A1870" s="1">
        <v>41682</v>
      </c>
      <c r="B1870">
        <v>21.0097741066817</v>
      </c>
      <c r="C1870">
        <v>21.4718679599933</v>
      </c>
      <c r="D1870">
        <v>21.1755030124596</v>
      </c>
      <c r="E1870">
        <v>21.294477573060998</v>
      </c>
      <c r="F1870">
        <v>15.8195912597198</v>
      </c>
      <c r="G1870">
        <v>20.849762883542802</v>
      </c>
      <c r="H1870">
        <v>21.609482156149301</v>
      </c>
      <c r="I1870">
        <v>21.370803130874101</v>
      </c>
      <c r="J1870">
        <v>17.208572632193899</v>
      </c>
      <c r="K1870">
        <v>20.582463696369899</v>
      </c>
      <c r="L1870">
        <v>21.626765882745499</v>
      </c>
      <c r="M1870">
        <v>21.230350856173999</v>
      </c>
    </row>
    <row r="1871" spans="1:13">
      <c r="A1871" s="1">
        <v>41683</v>
      </c>
      <c r="B1871">
        <v>21.0097741066817</v>
      </c>
      <c r="C1871">
        <v>21.4718679599933</v>
      </c>
      <c r="D1871">
        <v>21.1755030124596</v>
      </c>
      <c r="E1871">
        <v>21.294477573060998</v>
      </c>
      <c r="F1871">
        <v>15.8195912597198</v>
      </c>
      <c r="G1871">
        <v>20.849762883542802</v>
      </c>
      <c r="H1871">
        <v>21.609482156149301</v>
      </c>
      <c r="I1871">
        <v>21.370803130874101</v>
      </c>
      <c r="J1871">
        <v>17.208572632193899</v>
      </c>
      <c r="K1871">
        <v>20.582463696369899</v>
      </c>
      <c r="L1871">
        <v>21.626765882745499</v>
      </c>
      <c r="M1871">
        <v>21.230350856173999</v>
      </c>
    </row>
    <row r="1872" spans="1:13">
      <c r="A1872" s="1">
        <v>41684</v>
      </c>
      <c r="B1872">
        <v>21.626375742208801</v>
      </c>
      <c r="C1872">
        <v>22.102653049092901</v>
      </c>
      <c r="D1872">
        <v>21.797191511210698</v>
      </c>
      <c r="E1872">
        <v>21.919817862802301</v>
      </c>
      <c r="F1872">
        <v>16.276886042459601</v>
      </c>
      <c r="G1872">
        <v>21.461453153694201</v>
      </c>
      <c r="H1872">
        <v>22.244491158953899</v>
      </c>
      <c r="I1872">
        <v>21.998486148174202</v>
      </c>
      <c r="J1872">
        <v>17.708500643398601</v>
      </c>
      <c r="K1872">
        <v>21.1859495171697</v>
      </c>
      <c r="L1872">
        <v>22.262305390197699</v>
      </c>
      <c r="M1872">
        <v>21.853722848118199</v>
      </c>
    </row>
    <row r="1873" spans="1:13">
      <c r="A1873" s="1">
        <v>41685</v>
      </c>
      <c r="B1873">
        <v>20.982348662591502</v>
      </c>
      <c r="C1873">
        <v>21.444744396238701</v>
      </c>
      <c r="D1873">
        <v>21.148185837024201</v>
      </c>
      <c r="E1873">
        <v>21.2672381223122</v>
      </c>
      <c r="F1873">
        <v>15.7887751317711</v>
      </c>
      <c r="G1873">
        <v>20.822232906061799</v>
      </c>
      <c r="H1873">
        <v>21.582448494081</v>
      </c>
      <c r="I1873">
        <v>21.343613542688502</v>
      </c>
      <c r="J1873">
        <v>17.178663909040999</v>
      </c>
      <c r="K1873">
        <v>20.5547590955446</v>
      </c>
      <c r="L1873">
        <v>21.599743511936801</v>
      </c>
      <c r="M1873">
        <v>21.203069512209701</v>
      </c>
    </row>
    <row r="1874" spans="1:13">
      <c r="A1874" s="1">
        <v>41686</v>
      </c>
      <c r="B1874">
        <v>20.166908127551999</v>
      </c>
      <c r="C1874">
        <v>20.6116239179497</v>
      </c>
      <c r="D1874">
        <v>20.326404430681102</v>
      </c>
      <c r="E1874">
        <v>20.440904689451401</v>
      </c>
      <c r="F1874">
        <v>15.1719136029725</v>
      </c>
      <c r="G1874">
        <v>20.012914480904001</v>
      </c>
      <c r="H1874">
        <v>20.7440628274286</v>
      </c>
      <c r="I1874">
        <v>20.514359855595199</v>
      </c>
      <c r="J1874">
        <v>16.5086592543176</v>
      </c>
      <c r="K1874">
        <v>19.755667671729299</v>
      </c>
      <c r="L1874">
        <v>20.760696561214299</v>
      </c>
      <c r="M1874">
        <v>20.379189599789498</v>
      </c>
    </row>
    <row r="1875" spans="1:13">
      <c r="A1875" s="1">
        <v>41687</v>
      </c>
      <c r="B1875">
        <v>20.2288199840259</v>
      </c>
      <c r="C1875">
        <v>20.675192276173899</v>
      </c>
      <c r="D1875">
        <v>20.3889103877144</v>
      </c>
      <c r="E1875">
        <v>20.503837143337702</v>
      </c>
      <c r="F1875">
        <v>15.215219830051799</v>
      </c>
      <c r="G1875">
        <v>20.0742527334057</v>
      </c>
      <c r="H1875">
        <v>20.8081245013596</v>
      </c>
      <c r="I1875">
        <v>20.577565919309698</v>
      </c>
      <c r="J1875">
        <v>16.5569446648751</v>
      </c>
      <c r="K1875">
        <v>19.8160477172129</v>
      </c>
      <c r="L1875">
        <v>20.824820193391599</v>
      </c>
      <c r="M1875">
        <v>20.441892173925599</v>
      </c>
    </row>
    <row r="1876" spans="1:13">
      <c r="A1876" s="1">
        <v>41688</v>
      </c>
      <c r="B1876">
        <v>20.573896040552199</v>
      </c>
      <c r="C1876">
        <v>21.028179167236502</v>
      </c>
      <c r="D1876">
        <v>20.736823646977101</v>
      </c>
      <c r="E1876">
        <v>20.85378719245</v>
      </c>
      <c r="F1876">
        <v>15.4714423399846</v>
      </c>
      <c r="G1876">
        <v>20.416589471285899</v>
      </c>
      <c r="H1876">
        <v>21.163467284253901</v>
      </c>
      <c r="I1876">
        <v>20.9288226269158</v>
      </c>
      <c r="J1876">
        <v>16.836945897979302</v>
      </c>
      <c r="K1876">
        <v>20.153808415770602</v>
      </c>
      <c r="L1876">
        <v>21.180458865750499</v>
      </c>
      <c r="M1876">
        <v>20.7907444030952</v>
      </c>
    </row>
    <row r="1877" spans="1:13">
      <c r="A1877" s="1">
        <v>41689</v>
      </c>
      <c r="B1877">
        <v>21.085138539341099</v>
      </c>
      <c r="C1877">
        <v>21.551014013606199</v>
      </c>
      <c r="D1877">
        <v>21.252223714751999</v>
      </c>
      <c r="E1877">
        <v>21.3721719233132</v>
      </c>
      <c r="F1877">
        <v>15.8524809783445</v>
      </c>
      <c r="G1877">
        <v>20.923817838095999</v>
      </c>
      <c r="H1877">
        <v>21.6897543981258</v>
      </c>
      <c r="I1877">
        <v>21.449122103860802</v>
      </c>
      <c r="J1877">
        <v>17.252829308118098</v>
      </c>
      <c r="K1877">
        <v>20.654331164088202</v>
      </c>
      <c r="L1877">
        <v>21.707179568960299</v>
      </c>
      <c r="M1877">
        <v>21.307520414891801</v>
      </c>
    </row>
    <row r="1878" spans="1:13">
      <c r="A1878" s="1">
        <v>41690</v>
      </c>
      <c r="B1878">
        <v>20.392769769428501</v>
      </c>
      <c r="C1878">
        <v>20.8436413551584</v>
      </c>
      <c r="D1878">
        <v>20.554473834452502</v>
      </c>
      <c r="E1878">
        <v>20.670559015994201</v>
      </c>
      <c r="F1878">
        <v>15.3286340884528</v>
      </c>
      <c r="G1878">
        <v>20.236644529106101</v>
      </c>
      <c r="H1878">
        <v>20.977913495735802</v>
      </c>
      <c r="I1878">
        <v>20.7450309550463</v>
      </c>
      <c r="J1878">
        <v>16.683883091462199</v>
      </c>
      <c r="K1878">
        <v>19.975836886813902</v>
      </c>
      <c r="L1878">
        <v>20.994777475149199</v>
      </c>
      <c r="M1878">
        <v>20.607989660591699</v>
      </c>
    </row>
    <row r="1879" spans="1:13">
      <c r="A1879" s="1">
        <v>41691</v>
      </c>
      <c r="B1879">
        <v>21.5293792670405</v>
      </c>
      <c r="C1879">
        <v>22.005691086086799</v>
      </c>
      <c r="D1879">
        <v>21.700207413658202</v>
      </c>
      <c r="E1879">
        <v>21.8228426511427</v>
      </c>
      <c r="F1879">
        <v>16.179501930662799</v>
      </c>
      <c r="G1879">
        <v>21.364444727874002</v>
      </c>
      <c r="H1879">
        <v>22.147539473851399</v>
      </c>
      <c r="I1879">
        <v>21.901516636996298</v>
      </c>
      <c r="J1879">
        <v>17.6112202698089</v>
      </c>
      <c r="K1879">
        <v>21.088921127684898</v>
      </c>
      <c r="L1879">
        <v>22.165354995978898</v>
      </c>
      <c r="M1879">
        <v>21.756742847046699</v>
      </c>
    </row>
    <row r="1880" spans="1:13">
      <c r="A1880" s="1">
        <v>41692</v>
      </c>
      <c r="B1880">
        <v>21.048073285286598</v>
      </c>
      <c r="C1880">
        <v>21.514040470883</v>
      </c>
      <c r="D1880">
        <v>21.215191352718399</v>
      </c>
      <c r="E1880">
        <v>21.3351631740912</v>
      </c>
      <c r="F1880">
        <v>15.8143856335307</v>
      </c>
      <c r="G1880">
        <v>20.8867208267745</v>
      </c>
      <c r="H1880">
        <v>21.652808167555701</v>
      </c>
      <c r="I1880">
        <v>21.412128502898099</v>
      </c>
      <c r="J1880">
        <v>17.215009633161401</v>
      </c>
      <c r="K1880">
        <v>20.617181102136598</v>
      </c>
      <c r="L1880">
        <v>21.670236768684699</v>
      </c>
      <c r="M1880">
        <v>21.270498938495301</v>
      </c>
    </row>
    <row r="1881" spans="1:13">
      <c r="A1881" s="1">
        <v>41693</v>
      </c>
      <c r="B1881">
        <v>20.5428322017755</v>
      </c>
      <c r="C1881">
        <v>20.9979107670951</v>
      </c>
      <c r="D1881">
        <v>20.7060450903884</v>
      </c>
      <c r="E1881">
        <v>20.823213436235999</v>
      </c>
      <c r="F1881">
        <v>15.4314442295659</v>
      </c>
      <c r="G1881">
        <v>20.3852501925723</v>
      </c>
      <c r="H1881">
        <v>21.133435770283199</v>
      </c>
      <c r="I1881">
        <v>20.898380255907199</v>
      </c>
      <c r="J1881">
        <v>16.799338750922601</v>
      </c>
      <c r="K1881">
        <v>20.122009013840501</v>
      </c>
      <c r="L1881">
        <v>21.1504571036388</v>
      </c>
      <c r="M1881">
        <v>20.760060260491102</v>
      </c>
    </row>
    <row r="1882" spans="1:13">
      <c r="A1882" s="1">
        <v>41694</v>
      </c>
      <c r="B1882">
        <v>20.361669509840102</v>
      </c>
      <c r="C1882">
        <v>20.813028875555599</v>
      </c>
      <c r="D1882">
        <v>20.523548515992601</v>
      </c>
      <c r="E1882">
        <v>20.639759285517201</v>
      </c>
      <c r="F1882">
        <v>15.2920551423707</v>
      </c>
      <c r="G1882">
        <v>20.2053753638594</v>
      </c>
      <c r="H1882">
        <v>20.947446279797902</v>
      </c>
      <c r="I1882">
        <v>20.714311792787001</v>
      </c>
      <c r="J1882">
        <v>16.6487703352661</v>
      </c>
      <c r="K1882">
        <v>19.944285564165298</v>
      </c>
      <c r="L1882">
        <v>20.9643285036904</v>
      </c>
      <c r="M1882">
        <v>20.577122238817498</v>
      </c>
    </row>
    <row r="1883" spans="1:13">
      <c r="A1883" s="1">
        <v>41695</v>
      </c>
      <c r="B1883">
        <v>20.361669509840102</v>
      </c>
      <c r="C1883">
        <v>20.813028875555599</v>
      </c>
      <c r="D1883">
        <v>20.523548515992601</v>
      </c>
      <c r="E1883">
        <v>20.639759285517201</v>
      </c>
      <c r="F1883">
        <v>15.2920551423707</v>
      </c>
      <c r="G1883">
        <v>20.2053753638594</v>
      </c>
      <c r="H1883">
        <v>20.947446279797902</v>
      </c>
      <c r="I1883">
        <v>20.714311792787001</v>
      </c>
      <c r="J1883">
        <v>16.6487703352661</v>
      </c>
      <c r="K1883">
        <v>19.944285564165298</v>
      </c>
      <c r="L1883">
        <v>20.9643285036904</v>
      </c>
      <c r="M1883">
        <v>20.577122238817498</v>
      </c>
    </row>
    <row r="1884" spans="1:13">
      <c r="A1884" s="1">
        <v>41696</v>
      </c>
      <c r="B1884">
        <v>20.726963718323201</v>
      </c>
      <c r="C1884">
        <v>21.187019614992</v>
      </c>
      <c r="D1884">
        <v>20.891961715424401</v>
      </c>
      <c r="E1884">
        <v>21.0104115668064</v>
      </c>
      <c r="F1884">
        <v>15.559670956128199</v>
      </c>
      <c r="G1884">
        <v>20.567658187227298</v>
      </c>
      <c r="H1884">
        <v>21.324026895956798</v>
      </c>
      <c r="I1884">
        <v>21.086400508624099</v>
      </c>
      <c r="J1884">
        <v>16.9425265519404</v>
      </c>
      <c r="K1884">
        <v>20.301537860417</v>
      </c>
      <c r="L1884">
        <v>21.341234396771899</v>
      </c>
      <c r="M1884">
        <v>20.946567665749701</v>
      </c>
    </row>
    <row r="1885" spans="1:13">
      <c r="A1885" s="1">
        <v>41697</v>
      </c>
      <c r="B1885">
        <v>20.559571509128698</v>
      </c>
      <c r="C1885">
        <v>21.016209247783301</v>
      </c>
      <c r="D1885">
        <v>20.7233435916487</v>
      </c>
      <c r="E1885">
        <v>20.8409133754012</v>
      </c>
      <c r="F1885">
        <v>15.430671088571</v>
      </c>
      <c r="G1885">
        <v>20.401449598291101</v>
      </c>
      <c r="H1885">
        <v>21.152198581712</v>
      </c>
      <c r="I1885">
        <v>20.916337728844599</v>
      </c>
      <c r="J1885">
        <v>16.8032522395462</v>
      </c>
      <c r="K1885">
        <v>20.137306512360801</v>
      </c>
      <c r="L1885">
        <v>21.1692782329423</v>
      </c>
      <c r="M1885">
        <v>20.777543826576</v>
      </c>
    </row>
    <row r="1886" spans="1:13">
      <c r="A1886" s="1">
        <v>41698</v>
      </c>
      <c r="B1886">
        <v>20.636059407720499</v>
      </c>
      <c r="C1886">
        <v>21.094694494881001</v>
      </c>
      <c r="D1886">
        <v>20.8005478347098</v>
      </c>
      <c r="E1886">
        <v>20.918631872582001</v>
      </c>
      <c r="F1886">
        <v>15.4847250078081</v>
      </c>
      <c r="G1886">
        <v>20.477245866440999</v>
      </c>
      <c r="H1886">
        <v>21.231278650632301</v>
      </c>
      <c r="I1886">
        <v>20.994386134630201</v>
      </c>
      <c r="J1886">
        <v>16.863309873947799</v>
      </c>
      <c r="K1886">
        <v>20.2119474099506</v>
      </c>
      <c r="L1886">
        <v>21.248433008822602</v>
      </c>
      <c r="M1886">
        <v>20.854985143261601</v>
      </c>
    </row>
    <row r="1887" spans="1:13">
      <c r="A1887" s="1">
        <v>41699</v>
      </c>
      <c r="B1887">
        <v>20.927709643116199</v>
      </c>
      <c r="C1887">
        <v>21.393129504351698</v>
      </c>
      <c r="D1887">
        <v>21.094631413825699</v>
      </c>
      <c r="E1887">
        <v>21.2144623165753</v>
      </c>
      <c r="F1887">
        <v>15.7001694729175</v>
      </c>
      <c r="G1887">
        <v>20.766546708983199</v>
      </c>
      <c r="H1887">
        <v>21.531734204679498</v>
      </c>
      <c r="I1887">
        <v>21.2913372420164</v>
      </c>
      <c r="J1887">
        <v>17.099148301766899</v>
      </c>
      <c r="K1887">
        <v>20.497323585274799</v>
      </c>
      <c r="L1887">
        <v>21.549142334221902</v>
      </c>
      <c r="M1887">
        <v>21.149874035481101</v>
      </c>
    </row>
    <row r="1888" spans="1:13">
      <c r="A1888" s="1">
        <v>41700</v>
      </c>
      <c r="B1888">
        <v>20.516644775747899</v>
      </c>
      <c r="C1888">
        <v>20.973270367094099</v>
      </c>
      <c r="D1888">
        <v>20.680412501623699</v>
      </c>
      <c r="E1888">
        <v>20.797979157872199</v>
      </c>
      <c r="F1888">
        <v>15.3878807922388</v>
      </c>
      <c r="G1888">
        <v>20.358527071220799</v>
      </c>
      <c r="H1888">
        <v>21.109256083477899</v>
      </c>
      <c r="I1888">
        <v>20.8734015049024</v>
      </c>
      <c r="J1888">
        <v>16.7604254303521</v>
      </c>
      <c r="K1888">
        <v>20.0943910119145</v>
      </c>
      <c r="L1888">
        <v>21.126335280371499</v>
      </c>
      <c r="M1888">
        <v>20.734611294774599</v>
      </c>
    </row>
    <row r="1889" spans="1:13">
      <c r="A1889" s="1">
        <v>41701</v>
      </c>
      <c r="B1889">
        <v>20.324687909435301</v>
      </c>
      <c r="C1889">
        <v>20.777635468495799</v>
      </c>
      <c r="D1889">
        <v>20.487136517403599</v>
      </c>
      <c r="E1889">
        <v>20.603756196625501</v>
      </c>
      <c r="F1889">
        <v>15.2372351442534</v>
      </c>
      <c r="G1889">
        <v>20.1678438129494</v>
      </c>
      <c r="H1889">
        <v>20.912525845795098</v>
      </c>
      <c r="I1889">
        <v>20.6785710309947</v>
      </c>
      <c r="J1889">
        <v>16.598724196393999</v>
      </c>
      <c r="K1889">
        <v>19.9058353193527</v>
      </c>
      <c r="L1889">
        <v>20.929467473012501</v>
      </c>
      <c r="M1889">
        <v>20.540898749608701</v>
      </c>
    </row>
    <row r="1890" spans="1:13">
      <c r="A1890" s="1">
        <v>41702</v>
      </c>
      <c r="B1890">
        <v>20.5368285136107</v>
      </c>
      <c r="C1890">
        <v>20.995103494777599</v>
      </c>
      <c r="D1890">
        <v>20.701187789329602</v>
      </c>
      <c r="E1890">
        <v>20.8191791113771</v>
      </c>
      <c r="F1890">
        <v>15.389538780984999</v>
      </c>
      <c r="G1890">
        <v>20.378139667799399</v>
      </c>
      <c r="H1890">
        <v>21.131580408887999</v>
      </c>
      <c r="I1890">
        <v>20.894873893532399</v>
      </c>
      <c r="J1890">
        <v>16.767041225269701</v>
      </c>
      <c r="K1890">
        <v>20.113049515373401</v>
      </c>
      <c r="L1890">
        <v>21.148721298029699</v>
      </c>
      <c r="M1890">
        <v>20.7555823554762</v>
      </c>
    </row>
    <row r="1891" spans="1:13">
      <c r="A1891" s="1">
        <v>41703</v>
      </c>
      <c r="B1891">
        <v>20.957458906419902</v>
      </c>
      <c r="C1891">
        <v>21.425731497198601</v>
      </c>
      <c r="D1891">
        <v>21.125403801975001</v>
      </c>
      <c r="E1891">
        <v>21.245969192511801</v>
      </c>
      <c r="F1891">
        <v>15.697877219311399</v>
      </c>
      <c r="G1891">
        <v>20.7953081453993</v>
      </c>
      <c r="H1891">
        <v>21.565185756707201</v>
      </c>
      <c r="I1891">
        <v>21.323315312645398</v>
      </c>
      <c r="J1891">
        <v>17.105430904125701</v>
      </c>
      <c r="K1891">
        <v>20.524434854096899</v>
      </c>
      <c r="L1891">
        <v>21.582700587102501</v>
      </c>
      <c r="M1891">
        <v>21.180985026069301</v>
      </c>
    </row>
    <row r="1892" spans="1:13">
      <c r="A1892" s="1">
        <v>41704</v>
      </c>
      <c r="B1892">
        <v>20.386570392258399</v>
      </c>
      <c r="C1892">
        <v>20.842681075457001</v>
      </c>
      <c r="D1892">
        <v>20.550153447402302</v>
      </c>
      <c r="E1892">
        <v>20.667587531189401</v>
      </c>
      <c r="F1892">
        <v>15.263589795261</v>
      </c>
      <c r="G1892">
        <v>20.228630987211499</v>
      </c>
      <c r="H1892">
        <v>20.9785134492281</v>
      </c>
      <c r="I1892">
        <v>20.742924829145601</v>
      </c>
      <c r="J1892">
        <v>16.634586700636</v>
      </c>
      <c r="K1892">
        <v>19.9647927776026</v>
      </c>
      <c r="L1892">
        <v>20.9955733870035</v>
      </c>
      <c r="M1892">
        <v>20.604291124057099</v>
      </c>
    </row>
    <row r="1893" spans="1:13">
      <c r="A1893" s="1">
        <v>41705</v>
      </c>
      <c r="B1893">
        <v>18.471835435118201</v>
      </c>
      <c r="C1893">
        <v>18.885645170473701</v>
      </c>
      <c r="D1893">
        <v>18.6202473518765</v>
      </c>
      <c r="E1893">
        <v>18.726790278703401</v>
      </c>
      <c r="F1893">
        <v>13.823974020811701</v>
      </c>
      <c r="G1893">
        <v>18.328543760948701</v>
      </c>
      <c r="H1893">
        <v>19.008880079700099</v>
      </c>
      <c r="I1893">
        <v>18.795140590321701</v>
      </c>
      <c r="J1893">
        <v>15.0678209366893</v>
      </c>
      <c r="K1893">
        <v>18.089174625955899</v>
      </c>
      <c r="L1893">
        <v>19.0243578323566</v>
      </c>
      <c r="M1893">
        <v>18.6693641528733</v>
      </c>
    </row>
    <row r="1894" spans="1:13">
      <c r="A1894" s="1">
        <v>41706</v>
      </c>
      <c r="B1894">
        <v>18.117241901269701</v>
      </c>
      <c r="C1894">
        <v>18.523634642090698</v>
      </c>
      <c r="D1894">
        <v>18.262993729850901</v>
      </c>
      <c r="E1894">
        <v>18.367627015051799</v>
      </c>
      <c r="F1894">
        <v>13.552687281718701</v>
      </c>
      <c r="G1894">
        <v>17.976518541655299</v>
      </c>
      <c r="H1894">
        <v>18.644660727861201</v>
      </c>
      <c r="I1894">
        <v>18.434752237347901</v>
      </c>
      <c r="J1894">
        <v>14.774239879748301</v>
      </c>
      <c r="K1894">
        <v>17.741439783160001</v>
      </c>
      <c r="L1894">
        <v>18.659861062190501</v>
      </c>
      <c r="M1894">
        <v>18.311230176896</v>
      </c>
    </row>
    <row r="1895" spans="1:13">
      <c r="A1895" s="1">
        <v>41707</v>
      </c>
      <c r="B1895">
        <v>20.1984696535879</v>
      </c>
      <c r="C1895">
        <v>20.652133491481202</v>
      </c>
      <c r="D1895">
        <v>20.361175153175701</v>
      </c>
      <c r="E1895">
        <v>20.477979251720299</v>
      </c>
      <c r="F1895">
        <v>15.1029717300474</v>
      </c>
      <c r="G1895">
        <v>20.041377528190999</v>
      </c>
      <c r="H1895">
        <v>20.787237180693701</v>
      </c>
      <c r="I1895">
        <v>20.5529123962055</v>
      </c>
      <c r="J1895">
        <v>16.4666138037217</v>
      </c>
      <c r="K1895">
        <v>19.778954701508798</v>
      </c>
      <c r="L1895">
        <v>20.804205598972199</v>
      </c>
      <c r="M1895">
        <v>20.415022403641299</v>
      </c>
    </row>
    <row r="1896" spans="1:13">
      <c r="A1896" s="1">
        <v>41708</v>
      </c>
      <c r="B1896">
        <v>20.035631287209501</v>
      </c>
      <c r="C1896">
        <v>20.4862188520509</v>
      </c>
      <c r="D1896">
        <v>20.197233488467202</v>
      </c>
      <c r="E1896">
        <v>20.313245543964701</v>
      </c>
      <c r="F1896">
        <v>14.974685694316999</v>
      </c>
      <c r="G1896">
        <v>19.8796043960993</v>
      </c>
      <c r="H1896">
        <v>20.620406409525501</v>
      </c>
      <c r="I1896">
        <v>20.3876705703358</v>
      </c>
      <c r="J1896">
        <v>16.329080975534701</v>
      </c>
      <c r="K1896">
        <v>19.6189610461991</v>
      </c>
      <c r="L1896">
        <v>20.6372597657673</v>
      </c>
      <c r="M1896">
        <v>20.250715603294701</v>
      </c>
    </row>
    <row r="1897" spans="1:13">
      <c r="A1897" s="1">
        <v>41709</v>
      </c>
      <c r="B1897">
        <v>19.6512906141785</v>
      </c>
      <c r="C1897">
        <v>20.0938039537807</v>
      </c>
      <c r="D1897">
        <v>19.809997012967099</v>
      </c>
      <c r="E1897">
        <v>19.9239302107068</v>
      </c>
      <c r="F1897">
        <v>14.681033752646901</v>
      </c>
      <c r="G1897">
        <v>19.498059619722198</v>
      </c>
      <c r="H1897">
        <v>20.225586960731199</v>
      </c>
      <c r="I1897">
        <v>19.9970215908039</v>
      </c>
      <c r="J1897">
        <v>16.011159183990099</v>
      </c>
      <c r="K1897">
        <v>19.242086822839699</v>
      </c>
      <c r="L1897">
        <v>20.242138316202698</v>
      </c>
      <c r="M1897">
        <v>19.862520764393501</v>
      </c>
    </row>
    <row r="1898" spans="1:13">
      <c r="A1898" s="1">
        <v>41710</v>
      </c>
      <c r="B1898">
        <v>19.641305338598201</v>
      </c>
      <c r="C1898">
        <v>20.084162224230401</v>
      </c>
      <c r="D1898">
        <v>19.800134949362398</v>
      </c>
      <c r="E1898">
        <v>19.9141565993719</v>
      </c>
      <c r="F1898">
        <v>14.6671898091407</v>
      </c>
      <c r="G1898">
        <v>19.487955382988599</v>
      </c>
      <c r="H1898">
        <v>20.2160475411523</v>
      </c>
      <c r="I1898">
        <v>19.9873047240925</v>
      </c>
      <c r="J1898">
        <v>15.998347885784399</v>
      </c>
      <c r="K1898">
        <v>19.231783861155598</v>
      </c>
      <c r="L1898">
        <v>20.2326117463043</v>
      </c>
      <c r="M1898">
        <v>19.852699477720801</v>
      </c>
    </row>
    <row r="1899" spans="1:13">
      <c r="A1899" s="1">
        <v>41711</v>
      </c>
      <c r="B1899">
        <v>20.881808022152299</v>
      </c>
      <c r="C1899">
        <v>21.353238408990901</v>
      </c>
      <c r="D1899">
        <v>21.050885453851102</v>
      </c>
      <c r="E1899">
        <v>21.172263877283701</v>
      </c>
      <c r="F1899">
        <v>15.586758347350001</v>
      </c>
      <c r="G1899">
        <v>20.718563797578899</v>
      </c>
      <c r="H1899">
        <v>21.493633078217101</v>
      </c>
      <c r="I1899">
        <v>21.2501315809407</v>
      </c>
      <c r="J1899">
        <v>17.003803870147699</v>
      </c>
      <c r="K1899">
        <v>20.4458638722611</v>
      </c>
      <c r="L1899">
        <v>21.511266019916</v>
      </c>
      <c r="M1899">
        <v>21.1068414901072</v>
      </c>
    </row>
    <row r="1900" spans="1:13">
      <c r="A1900" s="1">
        <v>41712</v>
      </c>
      <c r="B1900">
        <v>20.8116736628218</v>
      </c>
      <c r="C1900">
        <v>21.282121589308399</v>
      </c>
      <c r="D1900">
        <v>20.9803987373339</v>
      </c>
      <c r="E1900">
        <v>21.101524208307399</v>
      </c>
      <c r="F1900">
        <v>15.527658865050901</v>
      </c>
      <c r="G1900">
        <v>20.648769639019701</v>
      </c>
      <c r="H1900">
        <v>21.422223676210599</v>
      </c>
      <c r="I1900">
        <v>21.179229635763399</v>
      </c>
      <c r="J1900">
        <v>16.941751266727</v>
      </c>
      <c r="K1900">
        <v>20.376638020005998</v>
      </c>
      <c r="L1900">
        <v>21.439819870886701</v>
      </c>
      <c r="M1900">
        <v>21.036238161302499</v>
      </c>
    </row>
    <row r="1901" spans="1:13">
      <c r="A1901" s="1">
        <v>41713</v>
      </c>
      <c r="B1901">
        <v>20.649049363023899</v>
      </c>
      <c r="C1901">
        <v>21.116416698169601</v>
      </c>
      <c r="D1901">
        <v>20.8166695904618</v>
      </c>
      <c r="E1901">
        <v>20.937001906564799</v>
      </c>
      <c r="F1901">
        <v>15.3996353984067</v>
      </c>
      <c r="G1901">
        <v>20.487212068820899</v>
      </c>
      <c r="H1901">
        <v>21.2556013673228</v>
      </c>
      <c r="I1901">
        <v>21.014198502640799</v>
      </c>
      <c r="J1901">
        <v>16.804468027529101</v>
      </c>
      <c r="K1901">
        <v>20.216862424513</v>
      </c>
      <c r="L1901">
        <v>21.273082338444802</v>
      </c>
      <c r="M1901">
        <v>20.872143366236202</v>
      </c>
    </row>
    <row r="1902" spans="1:13">
      <c r="A1902" s="1">
        <v>41714</v>
      </c>
      <c r="B1902">
        <v>20.785260505231701</v>
      </c>
      <c r="C1902">
        <v>21.2563096031733</v>
      </c>
      <c r="D1902">
        <v>20.9542011884636</v>
      </c>
      <c r="E1902">
        <v>21.075481442139601</v>
      </c>
      <c r="F1902">
        <v>15.4944934215548</v>
      </c>
      <c r="G1902">
        <v>20.6221483112204</v>
      </c>
      <c r="H1902">
        <v>21.3965907223694</v>
      </c>
      <c r="I1902">
        <v>21.153286167054301</v>
      </c>
      <c r="J1902">
        <v>16.9103928500226</v>
      </c>
      <c r="K1902">
        <v>20.349668943264302</v>
      </c>
      <c r="L1902">
        <v>21.414209402713201</v>
      </c>
      <c r="M1902">
        <v>21.010111968024098</v>
      </c>
    </row>
    <row r="1903" spans="1:13">
      <c r="A1903" s="1">
        <v>41715</v>
      </c>
      <c r="B1903">
        <v>20.277440931091402</v>
      </c>
      <c r="C1903">
        <v>20.737564982618199</v>
      </c>
      <c r="D1903">
        <v>20.442463371352201</v>
      </c>
      <c r="E1903">
        <v>20.560930770924902</v>
      </c>
      <c r="F1903">
        <v>15.1093826609819</v>
      </c>
      <c r="G1903">
        <v>20.118111799824501</v>
      </c>
      <c r="H1903">
        <v>20.874592560417</v>
      </c>
      <c r="I1903">
        <v>20.636930970079099</v>
      </c>
      <c r="J1903">
        <v>16.492443119940202</v>
      </c>
      <c r="K1903">
        <v>19.851952048552398</v>
      </c>
      <c r="L1903">
        <v>20.891802610538299</v>
      </c>
      <c r="M1903">
        <v>20.497077411669299</v>
      </c>
    </row>
    <row r="1904" spans="1:13">
      <c r="A1904" s="1">
        <v>41716</v>
      </c>
      <c r="B1904">
        <v>20.277440931091402</v>
      </c>
      <c r="C1904">
        <v>20.737564982618199</v>
      </c>
      <c r="D1904">
        <v>20.442463371352201</v>
      </c>
      <c r="E1904">
        <v>20.560930770924902</v>
      </c>
      <c r="F1904">
        <v>15.1093826609819</v>
      </c>
      <c r="G1904">
        <v>20.118111799824501</v>
      </c>
      <c r="H1904">
        <v>20.874592560417</v>
      </c>
      <c r="I1904">
        <v>20.636930970079099</v>
      </c>
      <c r="J1904">
        <v>16.492443119940202</v>
      </c>
      <c r="K1904">
        <v>19.851952048552398</v>
      </c>
      <c r="L1904">
        <v>20.891802610538299</v>
      </c>
      <c r="M1904">
        <v>20.497077411669299</v>
      </c>
    </row>
    <row r="1905" spans="1:13">
      <c r="A1905" s="1">
        <v>41717</v>
      </c>
      <c r="B1905">
        <v>20.277440931091402</v>
      </c>
      <c r="C1905">
        <v>20.737564982618199</v>
      </c>
      <c r="D1905">
        <v>20.442463371352201</v>
      </c>
      <c r="E1905">
        <v>20.560930770924902</v>
      </c>
      <c r="F1905">
        <v>15.1093826609819</v>
      </c>
      <c r="G1905">
        <v>20.118111799824501</v>
      </c>
      <c r="H1905">
        <v>20.874592560417</v>
      </c>
      <c r="I1905">
        <v>20.636930970079099</v>
      </c>
      <c r="J1905">
        <v>16.492443119940202</v>
      </c>
      <c r="K1905">
        <v>19.851952048552398</v>
      </c>
      <c r="L1905">
        <v>20.891802610538299</v>
      </c>
      <c r="M1905">
        <v>20.497077411669299</v>
      </c>
    </row>
    <row r="1906" spans="1:13">
      <c r="A1906" s="1">
        <v>41718</v>
      </c>
      <c r="B1906">
        <v>20.672675437205701</v>
      </c>
      <c r="C1906">
        <v>21.1435484854352</v>
      </c>
      <c r="D1906">
        <v>20.841552980512098</v>
      </c>
      <c r="E1906">
        <v>20.962787907060498</v>
      </c>
      <c r="F1906">
        <v>15.383885722658601</v>
      </c>
      <c r="G1906">
        <v>20.509624204708398</v>
      </c>
      <c r="H1906">
        <v>21.283777176001799</v>
      </c>
      <c r="I1906">
        <v>21.0405635532608</v>
      </c>
      <c r="J1906">
        <v>16.799255973494599</v>
      </c>
      <c r="K1906">
        <v>20.237246673056699</v>
      </c>
      <c r="L1906">
        <v>21.3013892715711</v>
      </c>
      <c r="M1906">
        <v>20.897442864093399</v>
      </c>
    </row>
    <row r="1907" spans="1:13">
      <c r="A1907" s="1">
        <v>41719</v>
      </c>
      <c r="B1907">
        <v>20.578139475044399</v>
      </c>
      <c r="C1907">
        <v>21.047448697933898</v>
      </c>
      <c r="D1907">
        <v>20.746456155939999</v>
      </c>
      <c r="E1907">
        <v>20.867288446919598</v>
      </c>
      <c r="F1907">
        <v>15.306914459487899</v>
      </c>
      <c r="G1907">
        <v>20.4156297550693</v>
      </c>
      <c r="H1907">
        <v>21.187211672353701</v>
      </c>
      <c r="I1907">
        <v>20.944805790956501</v>
      </c>
      <c r="J1907">
        <v>16.717584097574601</v>
      </c>
      <c r="K1907">
        <v>20.144156821555001</v>
      </c>
      <c r="L1907">
        <v>21.204765276067</v>
      </c>
      <c r="M1907">
        <v>20.8021604226007</v>
      </c>
    </row>
    <row r="1908" spans="1:13">
      <c r="A1908" s="1">
        <v>41720</v>
      </c>
      <c r="B1908">
        <v>21.048231053192499</v>
      </c>
      <c r="C1908">
        <v>21.528863538859198</v>
      </c>
      <c r="D1908">
        <v>21.220608796396199</v>
      </c>
      <c r="E1908">
        <v>21.344356469662898</v>
      </c>
      <c r="F1908">
        <v>15.6498245054665</v>
      </c>
      <c r="G1908">
        <v>20.881800378395798</v>
      </c>
      <c r="H1908">
        <v>21.6719986457807</v>
      </c>
      <c r="I1908">
        <v>21.423744114160201</v>
      </c>
      <c r="J1908">
        <v>17.094530088799999</v>
      </c>
      <c r="K1908">
        <v>20.603777479066</v>
      </c>
      <c r="L1908">
        <v>21.6899757742422</v>
      </c>
      <c r="M1908">
        <v>21.277657068308901</v>
      </c>
    </row>
    <row r="1909" spans="1:13">
      <c r="A1909" s="1">
        <v>41721</v>
      </c>
      <c r="B1909">
        <v>21.048231053192499</v>
      </c>
      <c r="C1909">
        <v>21.528863538859198</v>
      </c>
      <c r="D1909">
        <v>21.220608796396199</v>
      </c>
      <c r="E1909">
        <v>21.344356469662898</v>
      </c>
      <c r="F1909">
        <v>15.6498245054665</v>
      </c>
      <c r="G1909">
        <v>20.881800378395798</v>
      </c>
      <c r="H1909">
        <v>21.6719986457807</v>
      </c>
      <c r="I1909">
        <v>21.423744114160201</v>
      </c>
      <c r="J1909">
        <v>17.094530088799999</v>
      </c>
      <c r="K1909">
        <v>20.603777479066</v>
      </c>
      <c r="L1909">
        <v>21.6899757742422</v>
      </c>
      <c r="M1909">
        <v>21.277657068308901</v>
      </c>
    </row>
    <row r="1910" spans="1:13">
      <c r="A1910" s="1">
        <v>41722</v>
      </c>
      <c r="B1910">
        <v>21.048231053192499</v>
      </c>
      <c r="C1910">
        <v>21.528863538859198</v>
      </c>
      <c r="D1910">
        <v>21.220608796396199</v>
      </c>
      <c r="E1910">
        <v>21.344356469662898</v>
      </c>
      <c r="F1910">
        <v>15.6498245054665</v>
      </c>
      <c r="G1910">
        <v>20.881800378395798</v>
      </c>
      <c r="H1910">
        <v>21.6719986457807</v>
      </c>
      <c r="I1910">
        <v>21.423744114160201</v>
      </c>
      <c r="J1910">
        <v>17.094530088799999</v>
      </c>
      <c r="K1910">
        <v>20.603777479066</v>
      </c>
      <c r="L1910">
        <v>21.6899757742422</v>
      </c>
      <c r="M1910">
        <v>21.277657068308901</v>
      </c>
    </row>
    <row r="1911" spans="1:13">
      <c r="A1911" s="1">
        <v>41723</v>
      </c>
      <c r="B1911">
        <v>21.048231053192499</v>
      </c>
      <c r="C1911">
        <v>21.528863538859198</v>
      </c>
      <c r="D1911">
        <v>21.220608796396199</v>
      </c>
      <c r="E1911">
        <v>21.344356469662898</v>
      </c>
      <c r="F1911">
        <v>15.6498245054665</v>
      </c>
      <c r="G1911">
        <v>20.881800378395798</v>
      </c>
      <c r="H1911">
        <v>21.6719986457807</v>
      </c>
      <c r="I1911">
        <v>21.423744114160201</v>
      </c>
      <c r="J1911">
        <v>17.094530088799999</v>
      </c>
      <c r="K1911">
        <v>20.603777479066</v>
      </c>
      <c r="L1911">
        <v>21.6899757742422</v>
      </c>
      <c r="M1911">
        <v>21.277657068308901</v>
      </c>
    </row>
    <row r="1912" spans="1:13">
      <c r="A1912" s="1">
        <v>41724</v>
      </c>
      <c r="B1912">
        <v>21.048231053192499</v>
      </c>
      <c r="C1912">
        <v>21.528863538859198</v>
      </c>
      <c r="D1912">
        <v>21.220608796396199</v>
      </c>
      <c r="E1912">
        <v>21.344356469662898</v>
      </c>
      <c r="F1912">
        <v>15.6498245054665</v>
      </c>
      <c r="G1912">
        <v>20.881800378395798</v>
      </c>
      <c r="H1912">
        <v>21.6719986457807</v>
      </c>
      <c r="I1912">
        <v>21.423744114160201</v>
      </c>
      <c r="J1912">
        <v>17.094530088799999</v>
      </c>
      <c r="K1912">
        <v>20.603777479066</v>
      </c>
      <c r="L1912">
        <v>21.6899757742422</v>
      </c>
      <c r="M1912">
        <v>21.277657068308901</v>
      </c>
    </row>
    <row r="1913" spans="1:13">
      <c r="A1913" s="1">
        <v>41725</v>
      </c>
      <c r="B1913">
        <v>21.048231053192499</v>
      </c>
      <c r="C1913">
        <v>21.528863538859198</v>
      </c>
      <c r="D1913">
        <v>21.220608796396199</v>
      </c>
      <c r="E1913">
        <v>21.344356469662898</v>
      </c>
      <c r="F1913">
        <v>15.6498245054665</v>
      </c>
      <c r="G1913">
        <v>20.881800378395798</v>
      </c>
      <c r="H1913">
        <v>21.6719986457807</v>
      </c>
      <c r="I1913">
        <v>21.423744114160201</v>
      </c>
      <c r="J1913">
        <v>17.094530088799999</v>
      </c>
      <c r="K1913">
        <v>20.603777479066</v>
      </c>
      <c r="L1913">
        <v>21.6899757742422</v>
      </c>
      <c r="M1913">
        <v>21.277657068308901</v>
      </c>
    </row>
    <row r="1914" spans="1:13">
      <c r="A1914" s="1">
        <v>41726</v>
      </c>
      <c r="B1914">
        <v>21.048231053192499</v>
      </c>
      <c r="C1914">
        <v>21.528863538859198</v>
      </c>
      <c r="D1914">
        <v>21.220608796396199</v>
      </c>
      <c r="E1914">
        <v>21.344356469662898</v>
      </c>
      <c r="F1914">
        <v>15.6498245054665</v>
      </c>
      <c r="G1914">
        <v>20.881800378395798</v>
      </c>
      <c r="H1914">
        <v>21.6719986457807</v>
      </c>
      <c r="I1914">
        <v>21.423744114160201</v>
      </c>
      <c r="J1914">
        <v>17.094530088799999</v>
      </c>
      <c r="K1914">
        <v>20.603777479066</v>
      </c>
      <c r="L1914">
        <v>21.6899757742422</v>
      </c>
      <c r="M1914">
        <v>21.277657068308901</v>
      </c>
    </row>
    <row r="1915" spans="1:13">
      <c r="A1915" s="1">
        <v>41727</v>
      </c>
      <c r="B1915">
        <v>21.048231053192499</v>
      </c>
      <c r="C1915">
        <v>21.528863538859198</v>
      </c>
      <c r="D1915">
        <v>21.220608796396199</v>
      </c>
      <c r="E1915">
        <v>21.344356469662898</v>
      </c>
      <c r="F1915">
        <v>15.6498245054665</v>
      </c>
      <c r="G1915">
        <v>20.881800378395798</v>
      </c>
      <c r="H1915">
        <v>21.6719986457807</v>
      </c>
      <c r="I1915">
        <v>21.423744114160201</v>
      </c>
      <c r="J1915">
        <v>17.094530088799999</v>
      </c>
      <c r="K1915">
        <v>20.603777479066</v>
      </c>
      <c r="L1915">
        <v>21.6899757742422</v>
      </c>
      <c r="M1915">
        <v>21.277657068308901</v>
      </c>
    </row>
    <row r="1916" spans="1:13">
      <c r="A1916" s="1">
        <v>41728</v>
      </c>
      <c r="B1916">
        <v>20.166063138625798</v>
      </c>
      <c r="C1916">
        <v>20.631144293615399</v>
      </c>
      <c r="D1916">
        <v>20.332863432413198</v>
      </c>
      <c r="E1916">
        <v>20.452607129784301</v>
      </c>
      <c r="F1916">
        <v>14.942327275268999</v>
      </c>
      <c r="G1916">
        <v>20.005017489931301</v>
      </c>
      <c r="H1916">
        <v>20.769648125162899</v>
      </c>
      <c r="I1916">
        <v>20.529426109962301</v>
      </c>
      <c r="J1916">
        <v>16.340288007083501</v>
      </c>
      <c r="K1916">
        <v>19.735990291356</v>
      </c>
      <c r="L1916">
        <v>20.7870435862276</v>
      </c>
      <c r="M1916">
        <v>20.388065852286399</v>
      </c>
    </row>
    <row r="1917" spans="1:13">
      <c r="A1917" s="1">
        <v>41729</v>
      </c>
      <c r="B1917">
        <v>20.166063138625798</v>
      </c>
      <c r="C1917">
        <v>20.631144293615399</v>
      </c>
      <c r="D1917">
        <v>20.332863432413198</v>
      </c>
      <c r="E1917">
        <v>20.452607129784301</v>
      </c>
      <c r="F1917">
        <v>14.942327275268999</v>
      </c>
      <c r="G1917">
        <v>20.005017489931301</v>
      </c>
      <c r="H1917">
        <v>20.769648125162899</v>
      </c>
      <c r="I1917">
        <v>20.529426109962301</v>
      </c>
      <c r="J1917">
        <v>16.340288007083501</v>
      </c>
      <c r="K1917">
        <v>19.735990291356</v>
      </c>
      <c r="L1917">
        <v>20.7870435862276</v>
      </c>
      <c r="M1917">
        <v>20.388065852286399</v>
      </c>
    </row>
    <row r="1918" spans="1:13">
      <c r="A1918" s="1">
        <v>41730</v>
      </c>
      <c r="B1918">
        <v>19.920033092050001</v>
      </c>
      <c r="C1918">
        <v>20.380567996586102</v>
      </c>
      <c r="D1918">
        <v>20.085202883452101</v>
      </c>
      <c r="E1918">
        <v>20.203776065077498</v>
      </c>
      <c r="F1918">
        <v>14.747360169532501</v>
      </c>
      <c r="G1918">
        <v>19.7605616930339</v>
      </c>
      <c r="H1918">
        <v>20.5177179287036</v>
      </c>
      <c r="I1918">
        <v>20.279844126150401</v>
      </c>
      <c r="J1918">
        <v>16.131655588263101</v>
      </c>
      <c r="K1918">
        <v>19.494164282837598</v>
      </c>
      <c r="L1918">
        <v>20.534943346074499</v>
      </c>
      <c r="M1918">
        <v>20.139865689962701</v>
      </c>
    </row>
    <row r="1919" spans="1:13">
      <c r="A1919" s="1">
        <v>41731</v>
      </c>
      <c r="B1919">
        <v>20.658796488990799</v>
      </c>
      <c r="C1919">
        <v>21.137820570954101</v>
      </c>
      <c r="D1919">
        <v>20.830597381580699</v>
      </c>
      <c r="E1919">
        <v>20.953930942062598</v>
      </c>
      <c r="F1919">
        <v>15.2784553386371</v>
      </c>
      <c r="G1919">
        <v>20.492922763125001</v>
      </c>
      <c r="H1919">
        <v>21.280476685989601</v>
      </c>
      <c r="I1919">
        <v>21.033052921225799</v>
      </c>
      <c r="J1919">
        <v>16.7183263139211</v>
      </c>
      <c r="K1919">
        <v>20.215830248294299</v>
      </c>
      <c r="L1919">
        <v>21.298393655296099</v>
      </c>
      <c r="M1919">
        <v>20.887454745645101</v>
      </c>
    </row>
    <row r="1920" spans="1:13">
      <c r="A1920" s="1">
        <v>41732</v>
      </c>
      <c r="B1920">
        <v>20.120406291400101</v>
      </c>
      <c r="C1920">
        <v>20.5885816406076</v>
      </c>
      <c r="D1920">
        <v>20.288316310706598</v>
      </c>
      <c r="E1920">
        <v>20.408856665475401</v>
      </c>
      <c r="F1920">
        <v>14.861916808677501</v>
      </c>
      <c r="G1920">
        <v>19.958289202828201</v>
      </c>
      <c r="H1920">
        <v>20.728006940885098</v>
      </c>
      <c r="I1920">
        <v>20.486186723853798</v>
      </c>
      <c r="J1920">
        <v>16.2691782013245</v>
      </c>
      <c r="K1920">
        <v>19.6874721608703</v>
      </c>
      <c r="L1920">
        <v>20.745518134341701</v>
      </c>
      <c r="M1920">
        <v>20.343885993544301</v>
      </c>
    </row>
    <row r="1921" spans="1:13">
      <c r="A1921" s="1">
        <v>41733</v>
      </c>
      <c r="B1921">
        <v>20.878350351275699</v>
      </c>
      <c r="C1921">
        <v>21.365852101252401</v>
      </c>
      <c r="D1921">
        <v>21.053191739993</v>
      </c>
      <c r="E1921">
        <v>21.178708032184201</v>
      </c>
      <c r="F1921">
        <v>15.4027890483273</v>
      </c>
      <c r="G1921">
        <v>20.709541026936201</v>
      </c>
      <c r="H1921">
        <v>21.5110329143514</v>
      </c>
      <c r="I1921">
        <v>21.259230295578</v>
      </c>
      <c r="J1921">
        <v>16.8681425590995</v>
      </c>
      <c r="K1921">
        <v>20.427544586688398</v>
      </c>
      <c r="L1921">
        <v>21.529266974467301</v>
      </c>
      <c r="M1921">
        <v>21.1110553539264</v>
      </c>
    </row>
    <row r="1922" spans="1:13">
      <c r="A1922" s="1">
        <v>41734</v>
      </c>
      <c r="B1922">
        <v>21.548433576873201</v>
      </c>
      <c r="C1922">
        <v>22.053318930486199</v>
      </c>
      <c r="D1922">
        <v>21.729509555244299</v>
      </c>
      <c r="E1922">
        <v>21.859501576006899</v>
      </c>
      <c r="F1922">
        <v>15.877621718541899</v>
      </c>
      <c r="G1922">
        <v>21.373604757473</v>
      </c>
      <c r="H1922">
        <v>22.2036766802931</v>
      </c>
      <c r="I1922">
        <v>21.942895146239699</v>
      </c>
      <c r="J1922">
        <v>17.395227605124699</v>
      </c>
      <c r="K1922">
        <v>21.081552734131801</v>
      </c>
      <c r="L1922">
        <v>22.222560940499999</v>
      </c>
      <c r="M1922">
        <v>21.789436501591101</v>
      </c>
    </row>
    <row r="1923" spans="1:13">
      <c r="A1923" s="1">
        <v>41735</v>
      </c>
      <c r="B1923">
        <v>21.802873377910501</v>
      </c>
      <c r="C1923">
        <v>22.3154713311535</v>
      </c>
      <c r="D1923">
        <v>21.986715462445002</v>
      </c>
      <c r="E1923">
        <v>22.118693233919402</v>
      </c>
      <c r="F1923">
        <v>16.045434523595802</v>
      </c>
      <c r="G1923">
        <v>21.625373883535399</v>
      </c>
      <c r="H1923">
        <v>22.468125937288601</v>
      </c>
      <c r="I1923">
        <v>22.203360719531599</v>
      </c>
      <c r="J1923">
        <v>17.586223270498699</v>
      </c>
      <c r="K1923">
        <v>21.3288604902564</v>
      </c>
      <c r="L1923">
        <v>22.487298672386</v>
      </c>
      <c r="M1923">
        <v>22.047557849445599</v>
      </c>
    </row>
    <row r="1924" spans="1:13">
      <c r="A1924" s="1">
        <v>41736</v>
      </c>
      <c r="B1924">
        <v>21.136405499110801</v>
      </c>
      <c r="C1924">
        <v>21.635025235195801</v>
      </c>
      <c r="D1924">
        <v>21.315234327937301</v>
      </c>
      <c r="E1924">
        <v>21.443613150372201</v>
      </c>
      <c r="F1924">
        <v>15.5359683066486</v>
      </c>
      <c r="G1924">
        <v>20.963746302030199</v>
      </c>
      <c r="H1924">
        <v>21.783517048196199</v>
      </c>
      <c r="I1924">
        <v>21.525971807994299</v>
      </c>
      <c r="J1924">
        <v>17.034740733486199</v>
      </c>
      <c r="K1924">
        <v>20.675318638637901</v>
      </c>
      <c r="L1924">
        <v>21.8021669551309</v>
      </c>
      <c r="M1924">
        <v>21.374417582162799</v>
      </c>
    </row>
    <row r="1925" spans="1:13">
      <c r="A1925" s="1">
        <v>41737</v>
      </c>
      <c r="B1925">
        <v>20.673432473752001</v>
      </c>
      <c r="C1925">
        <v>21.162777721843099</v>
      </c>
      <c r="D1925">
        <v>20.848935028589501</v>
      </c>
      <c r="E1925">
        <v>20.974925963572002</v>
      </c>
      <c r="F1925">
        <v>15.1771652202016</v>
      </c>
      <c r="G1925">
        <v>20.503984793469801</v>
      </c>
      <c r="H1925">
        <v>21.3085075391926</v>
      </c>
      <c r="I1925">
        <v>21.055752723581701</v>
      </c>
      <c r="J1925">
        <v>16.648059996309001</v>
      </c>
      <c r="K1925">
        <v>20.220921977669999</v>
      </c>
      <c r="L1925">
        <v>21.326810551856301</v>
      </c>
      <c r="M1925">
        <v>20.907017455251101</v>
      </c>
    </row>
    <row r="1926" spans="1:13">
      <c r="A1926" s="1">
        <v>41738</v>
      </c>
      <c r="B1926">
        <v>20.6590662623491</v>
      </c>
      <c r="C1926">
        <v>21.149711184543499</v>
      </c>
      <c r="D1926">
        <v>20.835034942268301</v>
      </c>
      <c r="E1926">
        <v>20.961360502326301</v>
      </c>
      <c r="F1926">
        <v>15.148201224729</v>
      </c>
      <c r="G1926">
        <v>20.489168538350398</v>
      </c>
      <c r="H1926">
        <v>21.295828052272999</v>
      </c>
      <c r="I1926">
        <v>21.0424019337676</v>
      </c>
      <c r="J1926">
        <v>16.6230026166348</v>
      </c>
      <c r="K1926">
        <v>20.205353923236999</v>
      </c>
      <c r="L1926">
        <v>21.314179676749202</v>
      </c>
      <c r="M1926">
        <v>20.8932716327276</v>
      </c>
    </row>
    <row r="1927" spans="1:13">
      <c r="A1927" s="1">
        <v>41739</v>
      </c>
      <c r="B1927">
        <v>22.4597716200585</v>
      </c>
      <c r="C1927">
        <v>22.994958298561102</v>
      </c>
      <c r="D1927">
        <v>22.6517150990022</v>
      </c>
      <c r="E1927">
        <v>22.789508753592699</v>
      </c>
      <c r="F1927">
        <v>16.448618906958199</v>
      </c>
      <c r="G1927">
        <v>22.274450230861401</v>
      </c>
      <c r="H1927">
        <v>23.154339956395599</v>
      </c>
      <c r="I1927">
        <v>22.877907293046</v>
      </c>
      <c r="J1927">
        <v>18.057305805999899</v>
      </c>
      <c r="K1927">
        <v>21.9648703405717</v>
      </c>
      <c r="L1927">
        <v>23.174357579146498</v>
      </c>
      <c r="M1927">
        <v>22.715238636201999</v>
      </c>
    </row>
    <row r="1928" spans="1:13">
      <c r="A1928" s="1">
        <v>41740</v>
      </c>
      <c r="B1928">
        <v>21.4061288930492</v>
      </c>
      <c r="C1928">
        <v>21.9178944570201</v>
      </c>
      <c r="D1928">
        <v>21.5896724427345</v>
      </c>
      <c r="E1928">
        <v>21.7214359006548</v>
      </c>
      <c r="F1928">
        <v>15.6580393348393</v>
      </c>
      <c r="G1928">
        <v>21.228917633765001</v>
      </c>
      <c r="H1928">
        <v>22.070301172804601</v>
      </c>
      <c r="I1928">
        <v>21.805965897780201</v>
      </c>
      <c r="J1928">
        <v>17.196326050934701</v>
      </c>
      <c r="K1928">
        <v>20.9328857377491</v>
      </c>
      <c r="L1928">
        <v>22.089442774075401</v>
      </c>
      <c r="M1928">
        <v>21.6504160303096</v>
      </c>
    </row>
    <row r="1929" spans="1:13">
      <c r="A1929" s="1">
        <v>41741</v>
      </c>
      <c r="B1929">
        <v>20.592251808891099</v>
      </c>
      <c r="C1929">
        <v>21.0861750622621</v>
      </c>
      <c r="D1929">
        <v>20.769396254601698</v>
      </c>
      <c r="E1929">
        <v>20.896565881534499</v>
      </c>
      <c r="F1929">
        <v>15.0445649475802</v>
      </c>
      <c r="G1929">
        <v>20.421218883126301</v>
      </c>
      <c r="H1929">
        <v>21.233268235757802</v>
      </c>
      <c r="I1929">
        <v>20.97814880568</v>
      </c>
      <c r="J1929">
        <v>16.5292204870509</v>
      </c>
      <c r="K1929">
        <v>20.135507910200101</v>
      </c>
      <c r="L1929">
        <v>21.251742479919599</v>
      </c>
      <c r="M1929">
        <v>20.828022064034599</v>
      </c>
    </row>
    <row r="1930" spans="1:13">
      <c r="A1930" s="1">
        <v>41742</v>
      </c>
      <c r="B1930">
        <v>20.852845953895098</v>
      </c>
      <c r="C1930">
        <v>21.3546492834022</v>
      </c>
      <c r="D1930">
        <v>21.032816570834299</v>
      </c>
      <c r="E1930">
        <v>21.1620150683869</v>
      </c>
      <c r="F1930">
        <v>15.216651020529399</v>
      </c>
      <c r="G1930">
        <v>20.6790843603466</v>
      </c>
      <c r="H1930">
        <v>21.5040891886885</v>
      </c>
      <c r="I1930">
        <v>21.244899570555699</v>
      </c>
      <c r="J1930">
        <v>16.7249928283317</v>
      </c>
      <c r="K1930">
        <v>20.388815140335801</v>
      </c>
      <c r="L1930">
        <v>21.5228581718759</v>
      </c>
      <c r="M1930">
        <v>21.0923776994062</v>
      </c>
    </row>
    <row r="1931" spans="1:13">
      <c r="A1931" s="1">
        <v>41743</v>
      </c>
      <c r="B1931">
        <v>20.716789132649801</v>
      </c>
      <c r="C1931">
        <v>21.216930984274601</v>
      </c>
      <c r="D1931">
        <v>20.896163864281998</v>
      </c>
      <c r="E1931">
        <v>21.024934583861398</v>
      </c>
      <c r="F1931">
        <v>15.0992557198804</v>
      </c>
      <c r="G1931">
        <v>20.543602866197102</v>
      </c>
      <c r="H1931">
        <v>21.365876091921798</v>
      </c>
      <c r="I1931">
        <v>21.107544654274001</v>
      </c>
      <c r="J1931">
        <v>16.602603386796499</v>
      </c>
      <c r="K1931">
        <v>20.2542947316362</v>
      </c>
      <c r="L1931">
        <v>21.384582930757499</v>
      </c>
      <c r="M1931">
        <v>20.9555277851799</v>
      </c>
    </row>
    <row r="1932" spans="1:13">
      <c r="A1932" s="1">
        <v>41744</v>
      </c>
      <c r="B1932">
        <v>20.718847681703899</v>
      </c>
      <c r="C1932">
        <v>21.2206457544664</v>
      </c>
      <c r="D1932">
        <v>20.898816413198102</v>
      </c>
      <c r="E1932">
        <v>21.028013557443799</v>
      </c>
      <c r="F1932">
        <v>15.082711791254599</v>
      </c>
      <c r="G1932">
        <v>20.545087908461799</v>
      </c>
      <c r="H1932">
        <v>21.3700840942425</v>
      </c>
      <c r="I1932">
        <v>21.1108971913315</v>
      </c>
      <c r="J1932">
        <v>16.591037798220501</v>
      </c>
      <c r="K1932">
        <v>20.254821729185601</v>
      </c>
      <c r="L1932">
        <v>21.388852880842698</v>
      </c>
      <c r="M1932">
        <v>20.958376917945699</v>
      </c>
    </row>
    <row r="1933" spans="1:13">
      <c r="A1933" s="1">
        <v>41745</v>
      </c>
      <c r="B1933">
        <v>21.199889986940399</v>
      </c>
      <c r="C1933">
        <v>21.714976099128901</v>
      </c>
      <c r="D1933">
        <v>21.384624443329798</v>
      </c>
      <c r="E1933">
        <v>21.517242837824899</v>
      </c>
      <c r="F1933">
        <v>15.4145044280663</v>
      </c>
      <c r="G1933">
        <v>21.021528907246498</v>
      </c>
      <c r="H1933">
        <v>21.868371693133501</v>
      </c>
      <c r="I1933">
        <v>21.602321300774001</v>
      </c>
      <c r="J1933">
        <v>16.962772189622001</v>
      </c>
      <c r="K1933">
        <v>20.723576232836301</v>
      </c>
      <c r="L1933">
        <v>21.8876374931695</v>
      </c>
      <c r="M1933">
        <v>21.4457621609223</v>
      </c>
    </row>
    <row r="1934" spans="1:13">
      <c r="A1934" s="1">
        <v>41746</v>
      </c>
      <c r="B1934">
        <v>21.957347717853299</v>
      </c>
      <c r="C1934">
        <v>22.492526968633701</v>
      </c>
      <c r="D1934">
        <v>22.149288532390401</v>
      </c>
      <c r="E1934">
        <v>22.287080275097601</v>
      </c>
      <c r="F1934">
        <v>15.9462784312542</v>
      </c>
      <c r="G1934">
        <v>21.772028900801299</v>
      </c>
      <c r="H1934">
        <v>22.651906414369101</v>
      </c>
      <c r="I1934">
        <v>22.375477587661901</v>
      </c>
      <c r="J1934">
        <v>17.5549430041462</v>
      </c>
      <c r="K1934">
        <v>21.462453306941502</v>
      </c>
      <c r="L1934">
        <v>22.671923759417499</v>
      </c>
      <c r="M1934">
        <v>22.2128111884155</v>
      </c>
    </row>
    <row r="1935" spans="1:13">
      <c r="A1935" s="1">
        <v>41747</v>
      </c>
      <c r="B1935">
        <v>21.437818468926299</v>
      </c>
      <c r="C1935">
        <v>21.961978078369999</v>
      </c>
      <c r="D1935">
        <v>21.6258071142326</v>
      </c>
      <c r="E1935">
        <v>21.7607616476418</v>
      </c>
      <c r="F1935">
        <v>15.5505204747225</v>
      </c>
      <c r="G1935">
        <v>21.2563154704103</v>
      </c>
      <c r="H1935">
        <v>22.1180758117974</v>
      </c>
      <c r="I1935">
        <v>21.8473388098916</v>
      </c>
      <c r="J1935">
        <v>17.1260617406687</v>
      </c>
      <c r="K1935">
        <v>20.953114211869</v>
      </c>
      <c r="L1935">
        <v>22.137680988484998</v>
      </c>
      <c r="M1935">
        <v>21.688021803155799</v>
      </c>
    </row>
    <row r="1936" spans="1:13">
      <c r="A1936" s="1">
        <v>41748</v>
      </c>
      <c r="B1936">
        <v>21.4457660945566</v>
      </c>
      <c r="C1936">
        <v>21.971757478948799</v>
      </c>
      <c r="D1936">
        <v>21.6344117016965</v>
      </c>
      <c r="E1936">
        <v>21.7698378593313</v>
      </c>
      <c r="F1936">
        <v>15.537893823279999</v>
      </c>
      <c r="G1936">
        <v>21.263628799479701</v>
      </c>
      <c r="H1936">
        <v>22.128400725435199</v>
      </c>
      <c r="I1936">
        <v>21.856717581855001</v>
      </c>
      <c r="J1936">
        <v>17.118941116394801</v>
      </c>
      <c r="K1936">
        <v>20.959367946741501</v>
      </c>
      <c r="L1936">
        <v>22.148074416138499</v>
      </c>
      <c r="M1936">
        <v>21.6968438116842</v>
      </c>
    </row>
    <row r="1937" spans="1:13">
      <c r="A1937" s="1">
        <v>41749</v>
      </c>
      <c r="B1937">
        <v>20.205221231232699</v>
      </c>
      <c r="C1937">
        <v>20.7023231168229</v>
      </c>
      <c r="D1937">
        <v>20.383505685635001</v>
      </c>
      <c r="E1937">
        <v>20.511493710439598</v>
      </c>
      <c r="F1937">
        <v>14.6218323524922</v>
      </c>
      <c r="G1937">
        <v>20.0330876269608</v>
      </c>
      <c r="H1937">
        <v>20.8503629051133</v>
      </c>
      <c r="I1937">
        <v>20.593601659668</v>
      </c>
      <c r="J1937">
        <v>16.116042360418099</v>
      </c>
      <c r="K1937">
        <v>19.745537967203202</v>
      </c>
      <c r="L1937">
        <v>20.8689560399878</v>
      </c>
      <c r="M1937">
        <v>20.442508780641599</v>
      </c>
    </row>
    <row r="1938" spans="1:13">
      <c r="A1938" s="1">
        <v>41750</v>
      </c>
      <c r="B1938">
        <v>20.238871294392801</v>
      </c>
      <c r="C1938">
        <v>20.738334568092199</v>
      </c>
      <c r="D1938">
        <v>20.4180026551815</v>
      </c>
      <c r="E1938">
        <v>20.546598662857999</v>
      </c>
      <c r="F1938">
        <v>14.6289595869551</v>
      </c>
      <c r="G1938">
        <v>20.065920002135702</v>
      </c>
      <c r="H1938">
        <v>20.887077591274601</v>
      </c>
      <c r="I1938">
        <v>20.629096650303701</v>
      </c>
      <c r="J1938">
        <v>16.130267555829199</v>
      </c>
      <c r="K1938">
        <v>19.7770043923055</v>
      </c>
      <c r="L1938">
        <v>20.90575904932</v>
      </c>
      <c r="M1938">
        <v>20.477286033242599</v>
      </c>
    </row>
    <row r="1939" spans="1:13">
      <c r="A1939" s="1">
        <v>41751</v>
      </c>
      <c r="B1939">
        <v>22.5545282567264</v>
      </c>
      <c r="C1939">
        <v>23.1128407244275</v>
      </c>
      <c r="D1939">
        <v>22.7547657462849</v>
      </c>
      <c r="E1939">
        <v>22.8985135615874</v>
      </c>
      <c r="F1939">
        <v>16.283629446049002</v>
      </c>
      <c r="G1939">
        <v>22.361199001406</v>
      </c>
      <c r="H1939">
        <v>23.279109374583999</v>
      </c>
      <c r="I1939">
        <v>22.990731863461999</v>
      </c>
      <c r="J1939">
        <v>17.9618288273597</v>
      </c>
      <c r="K1939">
        <v>22.0382419481328</v>
      </c>
      <c r="L1939">
        <v>23.2999919729628</v>
      </c>
      <c r="M1939">
        <v>22.821034180568098</v>
      </c>
    </row>
    <row r="1940" spans="1:13">
      <c r="A1940" s="1">
        <v>41752</v>
      </c>
      <c r="B1940">
        <v>22.5545282567264</v>
      </c>
      <c r="C1940">
        <v>23.1128407244275</v>
      </c>
      <c r="D1940">
        <v>22.7547657462849</v>
      </c>
      <c r="E1940">
        <v>22.8985135615874</v>
      </c>
      <c r="F1940">
        <v>16.283629446049002</v>
      </c>
      <c r="G1940">
        <v>22.361199001406</v>
      </c>
      <c r="H1940">
        <v>23.279109374583999</v>
      </c>
      <c r="I1940">
        <v>22.990731863461999</v>
      </c>
      <c r="J1940">
        <v>17.9618288273597</v>
      </c>
      <c r="K1940">
        <v>22.0382419481328</v>
      </c>
      <c r="L1940">
        <v>23.2999919729628</v>
      </c>
      <c r="M1940">
        <v>22.821034180568098</v>
      </c>
    </row>
    <row r="1941" spans="1:13">
      <c r="A1941" s="1">
        <v>41753</v>
      </c>
      <c r="B1941">
        <v>22.5545282567264</v>
      </c>
      <c r="C1941">
        <v>23.1128407244275</v>
      </c>
      <c r="D1941">
        <v>22.7547657462849</v>
      </c>
      <c r="E1941">
        <v>22.8985135615874</v>
      </c>
      <c r="F1941">
        <v>16.283629446049002</v>
      </c>
      <c r="G1941">
        <v>22.361199001406</v>
      </c>
      <c r="H1941">
        <v>23.279109374583999</v>
      </c>
      <c r="I1941">
        <v>22.990731863461999</v>
      </c>
      <c r="J1941">
        <v>17.9618288273597</v>
      </c>
      <c r="K1941">
        <v>22.0382419481328</v>
      </c>
      <c r="L1941">
        <v>23.2999919729628</v>
      </c>
      <c r="M1941">
        <v>22.821034180568098</v>
      </c>
    </row>
    <row r="1942" spans="1:13">
      <c r="A1942" s="1">
        <v>41754</v>
      </c>
      <c r="B1942">
        <v>22.5545282567264</v>
      </c>
      <c r="C1942">
        <v>23.1128407244275</v>
      </c>
      <c r="D1942">
        <v>22.7547657462849</v>
      </c>
      <c r="E1942">
        <v>22.8985135615874</v>
      </c>
      <c r="F1942">
        <v>16.283629446049002</v>
      </c>
      <c r="G1942">
        <v>22.361199001406</v>
      </c>
      <c r="H1942">
        <v>23.279109374583999</v>
      </c>
      <c r="I1942">
        <v>22.990731863461999</v>
      </c>
      <c r="J1942">
        <v>17.9618288273597</v>
      </c>
      <c r="K1942">
        <v>22.0382419481328</v>
      </c>
      <c r="L1942">
        <v>23.2999919729628</v>
      </c>
      <c r="M1942">
        <v>22.821034180568098</v>
      </c>
    </row>
    <row r="1943" spans="1:13">
      <c r="A1943" s="1">
        <v>41755</v>
      </c>
      <c r="B1943">
        <v>22.5545282567264</v>
      </c>
      <c r="C1943">
        <v>23.1128407244275</v>
      </c>
      <c r="D1943">
        <v>22.7547657462849</v>
      </c>
      <c r="E1943">
        <v>22.8985135615874</v>
      </c>
      <c r="F1943">
        <v>16.283629446049002</v>
      </c>
      <c r="G1943">
        <v>22.361199001406</v>
      </c>
      <c r="H1943">
        <v>23.279109374583999</v>
      </c>
      <c r="I1943">
        <v>22.990731863461999</v>
      </c>
      <c r="J1943">
        <v>17.9618288273597</v>
      </c>
      <c r="K1943">
        <v>22.0382419481328</v>
      </c>
      <c r="L1943">
        <v>23.2999919729628</v>
      </c>
      <c r="M1943">
        <v>22.821034180568098</v>
      </c>
    </row>
    <row r="1944" spans="1:13">
      <c r="A1944" s="1">
        <v>41756</v>
      </c>
      <c r="B1944">
        <v>22.5545282567264</v>
      </c>
      <c r="C1944">
        <v>23.1128407244275</v>
      </c>
      <c r="D1944">
        <v>22.7547657462849</v>
      </c>
      <c r="E1944">
        <v>22.8985135615874</v>
      </c>
      <c r="F1944">
        <v>16.283629446049002</v>
      </c>
      <c r="G1944">
        <v>22.361199001406</v>
      </c>
      <c r="H1944">
        <v>23.279109374583999</v>
      </c>
      <c r="I1944">
        <v>22.990731863461999</v>
      </c>
      <c r="J1944">
        <v>17.9618288273597</v>
      </c>
      <c r="K1944">
        <v>22.0382419481328</v>
      </c>
      <c r="L1944">
        <v>23.2999919729628</v>
      </c>
      <c r="M1944">
        <v>22.821034180568098</v>
      </c>
    </row>
    <row r="1945" spans="1:13">
      <c r="A1945" s="1">
        <v>41757</v>
      </c>
      <c r="B1945">
        <v>22.5545282567264</v>
      </c>
      <c r="C1945">
        <v>23.1128407244275</v>
      </c>
      <c r="D1945">
        <v>22.7547657462849</v>
      </c>
      <c r="E1945">
        <v>22.8985135615874</v>
      </c>
      <c r="F1945">
        <v>16.283629446049002</v>
      </c>
      <c r="G1945">
        <v>22.361199001406</v>
      </c>
      <c r="H1945">
        <v>23.279109374583999</v>
      </c>
      <c r="I1945">
        <v>22.990731863461999</v>
      </c>
      <c r="J1945">
        <v>17.9618288273597</v>
      </c>
      <c r="K1945">
        <v>22.0382419481328</v>
      </c>
      <c r="L1945">
        <v>23.2999919729628</v>
      </c>
      <c r="M1945">
        <v>22.821034180568098</v>
      </c>
    </row>
    <row r="1946" spans="1:13">
      <c r="A1946" s="1">
        <v>41758</v>
      </c>
      <c r="B1946">
        <v>22.5545282567264</v>
      </c>
      <c r="C1946">
        <v>23.1128407244275</v>
      </c>
      <c r="D1946">
        <v>22.7547657462849</v>
      </c>
      <c r="E1946">
        <v>22.8985135615874</v>
      </c>
      <c r="F1946">
        <v>16.283629446049002</v>
      </c>
      <c r="G1946">
        <v>22.361199001406</v>
      </c>
      <c r="H1946">
        <v>23.279109374583999</v>
      </c>
      <c r="I1946">
        <v>22.990731863461999</v>
      </c>
      <c r="J1946">
        <v>17.9618288273597</v>
      </c>
      <c r="K1946">
        <v>22.0382419481328</v>
      </c>
      <c r="L1946">
        <v>23.2999919729628</v>
      </c>
      <c r="M1946">
        <v>22.821034180568098</v>
      </c>
    </row>
    <row r="1947" spans="1:13">
      <c r="A1947" s="1">
        <v>41759</v>
      </c>
      <c r="B1947">
        <v>21.619748898369998</v>
      </c>
      <c r="C1947">
        <v>22.167756418754902</v>
      </c>
      <c r="D1947">
        <v>21.816290541656901</v>
      </c>
      <c r="E1947">
        <v>21.957385159244399</v>
      </c>
      <c r="F1947">
        <v>15.4645940216999</v>
      </c>
      <c r="G1947">
        <v>21.429987981520998</v>
      </c>
      <c r="H1947">
        <v>22.330956196503799</v>
      </c>
      <c r="I1947">
        <v>22.047901359135999</v>
      </c>
      <c r="J1947">
        <v>17.111818354140201</v>
      </c>
      <c r="K1947">
        <v>21.1129918471315</v>
      </c>
      <c r="L1947">
        <v>22.351453358373401</v>
      </c>
      <c r="M1947">
        <v>21.881335839251101</v>
      </c>
    </row>
    <row r="1948" spans="1:13">
      <c r="A1948" s="1">
        <v>41760</v>
      </c>
      <c r="B1948">
        <v>21.7180145553803</v>
      </c>
      <c r="C1948">
        <v>22.2700972847834</v>
      </c>
      <c r="D1948">
        <v>21.916017762998401</v>
      </c>
      <c r="E1948">
        <v>22.0581616181824</v>
      </c>
      <c r="F1948">
        <v>15.5170874186904</v>
      </c>
      <c r="G1948">
        <v>21.526842498422901</v>
      </c>
      <c r="H1948">
        <v>22.434510683104701</v>
      </c>
      <c r="I1948">
        <v>22.149350933712899</v>
      </c>
      <c r="J1948">
        <v>17.1765611879235</v>
      </c>
      <c r="K1948">
        <v>21.207489050551398</v>
      </c>
      <c r="L1948">
        <v>22.455160270303899</v>
      </c>
      <c r="M1948">
        <v>21.981546764199599</v>
      </c>
    </row>
    <row r="1949" spans="1:13">
      <c r="A1949" s="1">
        <v>41761</v>
      </c>
      <c r="B1949">
        <v>22.366480774295901</v>
      </c>
      <c r="C1949">
        <v>22.934942848317</v>
      </c>
      <c r="D1949">
        <v>22.5703583963857</v>
      </c>
      <c r="E1949">
        <v>22.716719415163201</v>
      </c>
      <c r="F1949">
        <v>15.981582799341901</v>
      </c>
      <c r="G1949">
        <v>22.169636971355501</v>
      </c>
      <c r="H1949">
        <v>23.104234109262599</v>
      </c>
      <c r="I1949">
        <v>22.810614160777099</v>
      </c>
      <c r="J1949">
        <v>17.690290299864301</v>
      </c>
      <c r="K1949">
        <v>21.840808856195299</v>
      </c>
      <c r="L1949">
        <v>23.125496334181499</v>
      </c>
      <c r="M1949">
        <v>22.6378315302936</v>
      </c>
    </row>
    <row r="1950" spans="1:13">
      <c r="A1950" s="1">
        <v>41762</v>
      </c>
      <c r="B1950">
        <v>22.585791455626399</v>
      </c>
      <c r="C1950">
        <v>23.156235777271199</v>
      </c>
      <c r="D1950">
        <v>22.790380006423199</v>
      </c>
      <c r="E1950">
        <v>22.937251391171699</v>
      </c>
      <c r="F1950">
        <v>16.178629112843499</v>
      </c>
      <c r="G1950">
        <v>22.388261251258299</v>
      </c>
      <c r="H1950">
        <v>23.326117362933299</v>
      </c>
      <c r="I1950">
        <v>23.031473551136301</v>
      </c>
      <c r="J1950">
        <v>17.893294937537501</v>
      </c>
      <c r="K1950">
        <v>22.058286500719401</v>
      </c>
      <c r="L1950">
        <v>23.347453729959401</v>
      </c>
      <c r="M1950">
        <v>22.8580884214397</v>
      </c>
    </row>
    <row r="1951" spans="1:13">
      <c r="A1951" s="1">
        <v>41763</v>
      </c>
      <c r="B1951">
        <v>22.230664037589499</v>
      </c>
      <c r="C1951">
        <v>22.788620651232801</v>
      </c>
      <c r="D1951">
        <v>22.430773900613801</v>
      </c>
      <c r="E1951">
        <v>22.5744300950637</v>
      </c>
      <c r="F1951">
        <v>15.963762136611701</v>
      </c>
      <c r="G1951">
        <v>22.037458005453001</v>
      </c>
      <c r="H1951">
        <v>22.954783325963099</v>
      </c>
      <c r="I1951">
        <v>22.666589619339099</v>
      </c>
      <c r="J1951">
        <v>17.640891876902799</v>
      </c>
      <c r="K1951">
        <v>21.714706796634701</v>
      </c>
      <c r="L1951">
        <v>22.975652614381101</v>
      </c>
      <c r="M1951">
        <v>22.497000097374301</v>
      </c>
    </row>
    <row r="1952" spans="1:13">
      <c r="A1952" s="1">
        <v>41764</v>
      </c>
      <c r="B1952">
        <v>21.583205873151201</v>
      </c>
      <c r="C1952">
        <v>22.1215126778255</v>
      </c>
      <c r="D1952">
        <v>21.776268377269499</v>
      </c>
      <c r="E1952">
        <v>21.914865366778599</v>
      </c>
      <c r="F1952">
        <v>15.5370082747817</v>
      </c>
      <c r="G1952">
        <v>21.396804064699602</v>
      </c>
      <c r="H1952">
        <v>22.2818235269403</v>
      </c>
      <c r="I1952">
        <v>22.003779267652</v>
      </c>
      <c r="J1952">
        <v>17.1550737827124</v>
      </c>
      <c r="K1952">
        <v>21.085419330380599</v>
      </c>
      <c r="L1952">
        <v>22.301957852211899</v>
      </c>
      <c r="M1952">
        <v>21.840162256155399</v>
      </c>
    </row>
    <row r="1953" spans="1:13">
      <c r="A1953" s="1">
        <v>41765</v>
      </c>
      <c r="B1953">
        <v>21.651224558351501</v>
      </c>
      <c r="C1953">
        <v>22.187833758636</v>
      </c>
      <c r="D1953">
        <v>21.843678220666298</v>
      </c>
      <c r="E1953">
        <v>21.9818381305552</v>
      </c>
      <c r="F1953">
        <v>15.624094249509399</v>
      </c>
      <c r="G1953">
        <v>21.465410586629201</v>
      </c>
      <c r="H1953">
        <v>22.347639051463901</v>
      </c>
      <c r="I1953">
        <v>22.070471632549999</v>
      </c>
      <c r="J1953">
        <v>17.237057025790101</v>
      </c>
      <c r="K1953">
        <v>21.155007835278798</v>
      </c>
      <c r="L1953">
        <v>22.367709881093599</v>
      </c>
      <c r="M1953">
        <v>21.907370603687198</v>
      </c>
    </row>
    <row r="1954" spans="1:13">
      <c r="A1954" s="1">
        <v>41766</v>
      </c>
      <c r="B1954">
        <v>21.6823965272701</v>
      </c>
      <c r="C1954">
        <v>22.216395490397399</v>
      </c>
      <c r="D1954">
        <v>21.873914034126798</v>
      </c>
      <c r="E1954">
        <v>22.011401890301201</v>
      </c>
      <c r="F1954">
        <v>15.684584089962501</v>
      </c>
      <c r="G1954">
        <v>21.4974864135438</v>
      </c>
      <c r="H1954">
        <v>22.375423439673899</v>
      </c>
      <c r="I1954">
        <v>22.099604250869199</v>
      </c>
      <c r="J1954">
        <v>17.289700904172399</v>
      </c>
      <c r="K1954">
        <v>21.188593559558299</v>
      </c>
      <c r="L1954">
        <v>22.395396638397699</v>
      </c>
      <c r="M1954">
        <v>21.9372965970948</v>
      </c>
    </row>
    <row r="1955" spans="1:13">
      <c r="A1955" s="1">
        <v>41767</v>
      </c>
      <c r="B1955">
        <v>21.617219947401001</v>
      </c>
      <c r="C1955">
        <v>22.146257056415699</v>
      </c>
      <c r="D1955">
        <v>21.8069578967559</v>
      </c>
      <c r="E1955">
        <v>21.9431682321725</v>
      </c>
      <c r="F1955">
        <v>15.6751384617948</v>
      </c>
      <c r="G1955">
        <v>21.434027996170901</v>
      </c>
      <c r="H1955">
        <v>22.303807337144299</v>
      </c>
      <c r="I1955">
        <v>22.030551027026501</v>
      </c>
      <c r="J1955">
        <v>17.265340723588299</v>
      </c>
      <c r="K1955">
        <v>21.128005337458799</v>
      </c>
      <c r="L1955">
        <v>22.323594947277002</v>
      </c>
      <c r="M1955">
        <v>21.8697515164524</v>
      </c>
    </row>
    <row r="1956" spans="1:13">
      <c r="A1956" s="1">
        <v>41768</v>
      </c>
      <c r="B1956">
        <v>21.654430280138399</v>
      </c>
      <c r="C1956">
        <v>22.181031472922498</v>
      </c>
      <c r="D1956">
        <v>21.8432945938359</v>
      </c>
      <c r="E1956">
        <v>21.978877757668201</v>
      </c>
      <c r="F1956">
        <v>15.739708714281999</v>
      </c>
      <c r="G1956">
        <v>21.4720818240488</v>
      </c>
      <c r="H1956">
        <v>22.337856323869801</v>
      </c>
      <c r="I1956">
        <v>22.065858204254699</v>
      </c>
      <c r="J1956">
        <v>17.322588995267399</v>
      </c>
      <c r="K1956">
        <v>21.167468226384599</v>
      </c>
      <c r="L1956">
        <v>22.357552823233998</v>
      </c>
      <c r="M1956">
        <v>21.905799084357898</v>
      </c>
    </row>
    <row r="1957" spans="1:13">
      <c r="A1957" s="1">
        <v>41769</v>
      </c>
      <c r="B1957">
        <v>21.201326732867901</v>
      </c>
      <c r="C1957">
        <v>21.713648075369498</v>
      </c>
      <c r="D1957">
        <v>21.385069611038801</v>
      </c>
      <c r="E1957">
        <v>21.516976164601299</v>
      </c>
      <c r="F1957">
        <v>15.4469947363679</v>
      </c>
      <c r="G1957">
        <v>21.023923021818</v>
      </c>
      <c r="H1957">
        <v>21.866220305146602</v>
      </c>
      <c r="I1957">
        <v>21.601597961477399</v>
      </c>
      <c r="J1957">
        <v>16.9869520354166</v>
      </c>
      <c r="K1957">
        <v>20.727569634441199</v>
      </c>
      <c r="L1957">
        <v>21.8853826942917</v>
      </c>
      <c r="M1957">
        <v>21.445879166489501</v>
      </c>
    </row>
    <row r="1958" spans="1:13">
      <c r="A1958" s="1">
        <v>41770</v>
      </c>
      <c r="B1958">
        <v>21.512126982985301</v>
      </c>
      <c r="C1958">
        <v>22.028665344044601</v>
      </c>
      <c r="D1958">
        <v>21.6973822853485</v>
      </c>
      <c r="E1958">
        <v>21.830374587767601</v>
      </c>
      <c r="F1958">
        <v>15.710429939016199</v>
      </c>
      <c r="G1958">
        <v>21.3332630267812</v>
      </c>
      <c r="H1958">
        <v>22.182493426120399</v>
      </c>
      <c r="I1958">
        <v>21.915692923440901</v>
      </c>
      <c r="J1958">
        <v>17.263062931837101</v>
      </c>
      <c r="K1958">
        <v>21.034470295950602</v>
      </c>
      <c r="L1958">
        <v>22.2018135446584</v>
      </c>
      <c r="M1958">
        <v>21.758692376185099</v>
      </c>
    </row>
    <row r="1959" spans="1:13">
      <c r="A1959" s="1">
        <v>41771</v>
      </c>
      <c r="B1959">
        <v>21.428645013569099</v>
      </c>
      <c r="C1959">
        <v>21.939913676161702</v>
      </c>
      <c r="D1959">
        <v>21.6120103507515</v>
      </c>
      <c r="E1959">
        <v>21.743645872226999</v>
      </c>
      <c r="F1959">
        <v>15.686136592231501</v>
      </c>
      <c r="G1959">
        <v>21.251605818448901</v>
      </c>
      <c r="H1959">
        <v>22.092172411877002</v>
      </c>
      <c r="I1959">
        <v>21.828093794524001</v>
      </c>
      <c r="J1959">
        <v>17.222929700977001</v>
      </c>
      <c r="K1959">
        <v>20.955861356121801</v>
      </c>
      <c r="L1959">
        <v>22.111295427502402</v>
      </c>
      <c r="M1959">
        <v>21.6726949589921</v>
      </c>
    </row>
    <row r="1960" spans="1:13">
      <c r="A1960" s="1">
        <v>41772</v>
      </c>
      <c r="B1960">
        <v>21.915388491683601</v>
      </c>
      <c r="C1960">
        <v>22.4349467167462</v>
      </c>
      <c r="D1960">
        <v>22.1017268616283</v>
      </c>
      <c r="E1960">
        <v>22.2354966832958</v>
      </c>
      <c r="F1960">
        <v>16.0797726971287</v>
      </c>
      <c r="G1960">
        <v>21.735478834140299</v>
      </c>
      <c r="H1960">
        <v>22.589674131661202</v>
      </c>
      <c r="I1960">
        <v>22.321313819828902</v>
      </c>
      <c r="J1960">
        <v>17.6414829254865</v>
      </c>
      <c r="K1960">
        <v>21.434939256537302</v>
      </c>
      <c r="L1960">
        <v>22.6091072023079</v>
      </c>
      <c r="M1960">
        <v>22.163395392459101</v>
      </c>
    </row>
    <row r="1961" spans="1:13">
      <c r="A1961" s="1">
        <v>41773</v>
      </c>
      <c r="B1961">
        <v>21.4252323871134</v>
      </c>
      <c r="C1961">
        <v>21.929936055426701</v>
      </c>
      <c r="D1961">
        <v>21.606243204358702</v>
      </c>
      <c r="E1961">
        <v>21.736188447018701</v>
      </c>
      <c r="F1961">
        <v>15.7564611961403</v>
      </c>
      <c r="G1961">
        <v>21.2504664806888</v>
      </c>
      <c r="H1961">
        <v>22.080239698292299</v>
      </c>
      <c r="I1961">
        <v>21.819552007688099</v>
      </c>
      <c r="J1961">
        <v>17.273520965410899</v>
      </c>
      <c r="K1961">
        <v>20.9585195535666</v>
      </c>
      <c r="L1961">
        <v>22.0991171629388</v>
      </c>
      <c r="M1961">
        <v>21.6661485858242</v>
      </c>
    </row>
    <row r="1962" spans="1:13">
      <c r="A1962" s="1">
        <v>41774</v>
      </c>
      <c r="B1962">
        <v>21.4252323871134</v>
      </c>
      <c r="C1962">
        <v>21.929936055426701</v>
      </c>
      <c r="D1962">
        <v>21.606243204358702</v>
      </c>
      <c r="E1962">
        <v>21.736188447018701</v>
      </c>
      <c r="F1962">
        <v>15.7564611961403</v>
      </c>
      <c r="G1962">
        <v>21.2504664806888</v>
      </c>
      <c r="H1962">
        <v>22.080239698292299</v>
      </c>
      <c r="I1962">
        <v>21.819552007688099</v>
      </c>
      <c r="J1962">
        <v>17.273520965410899</v>
      </c>
      <c r="K1962">
        <v>20.9585195535666</v>
      </c>
      <c r="L1962">
        <v>22.0991171629388</v>
      </c>
      <c r="M1962">
        <v>21.6661485858242</v>
      </c>
    </row>
    <row r="1963" spans="1:13">
      <c r="A1963" s="1">
        <v>41775</v>
      </c>
      <c r="B1963">
        <v>21.4252323871134</v>
      </c>
      <c r="C1963">
        <v>21.929936055426701</v>
      </c>
      <c r="D1963">
        <v>21.606243204358702</v>
      </c>
      <c r="E1963">
        <v>21.736188447018701</v>
      </c>
      <c r="F1963">
        <v>15.7564611961403</v>
      </c>
      <c r="G1963">
        <v>21.2504664806888</v>
      </c>
      <c r="H1963">
        <v>22.080239698292299</v>
      </c>
      <c r="I1963">
        <v>21.819552007688099</v>
      </c>
      <c r="J1963">
        <v>17.273520965410899</v>
      </c>
      <c r="K1963">
        <v>20.9585195535666</v>
      </c>
      <c r="L1963">
        <v>22.0991171629388</v>
      </c>
      <c r="M1963">
        <v>21.6661485858242</v>
      </c>
    </row>
    <row r="1964" spans="1:13">
      <c r="A1964" s="1">
        <v>41776</v>
      </c>
      <c r="B1964">
        <v>22.547319922577799</v>
      </c>
      <c r="C1964">
        <v>23.068339999787099</v>
      </c>
      <c r="D1964">
        <v>22.734182582988801</v>
      </c>
      <c r="E1964">
        <v>22.868328784789401</v>
      </c>
      <c r="F1964">
        <v>16.6952847805819</v>
      </c>
      <c r="G1964">
        <v>22.366904063082998</v>
      </c>
      <c r="H1964">
        <v>23.2235027627354</v>
      </c>
      <c r="I1964">
        <v>22.954387380268901</v>
      </c>
      <c r="J1964">
        <v>18.2613891058772</v>
      </c>
      <c r="K1964">
        <v>22.065518874120801</v>
      </c>
      <c r="L1964">
        <v>23.242990511001601</v>
      </c>
      <c r="M1964">
        <v>22.7960246266288</v>
      </c>
    </row>
    <row r="1965" spans="1:13">
      <c r="A1965" s="1">
        <v>41777</v>
      </c>
      <c r="B1965">
        <v>21.3904276594855</v>
      </c>
      <c r="C1965">
        <v>21.8815450402134</v>
      </c>
      <c r="D1965">
        <v>21.566565786245398</v>
      </c>
      <c r="E1965">
        <v>21.693012988705799</v>
      </c>
      <c r="F1965">
        <v>15.8742560252815</v>
      </c>
      <c r="G1965">
        <v>21.2203663350776</v>
      </c>
      <c r="H1965">
        <v>22.027802608914701</v>
      </c>
      <c r="I1965">
        <v>21.774132457712302</v>
      </c>
      <c r="J1965">
        <v>17.350477552571501</v>
      </c>
      <c r="K1965">
        <v>20.936278425520499</v>
      </c>
      <c r="L1965">
        <v>22.046171904622799</v>
      </c>
      <c r="M1965">
        <v>21.624858554135599</v>
      </c>
    </row>
    <row r="1966" spans="1:13">
      <c r="A1966" s="1">
        <v>41778</v>
      </c>
      <c r="B1966">
        <v>22.9679198181488</v>
      </c>
      <c r="C1966">
        <v>23.4918684815087</v>
      </c>
      <c r="D1966">
        <v>23.155832809568</v>
      </c>
      <c r="E1966">
        <v>23.2907330294329</v>
      </c>
      <c r="F1966">
        <v>17.082991147516001</v>
      </c>
      <c r="G1966">
        <v>22.786489864484</v>
      </c>
      <c r="H1966">
        <v>23.647903394232401</v>
      </c>
      <c r="I1966">
        <v>23.377275349110999</v>
      </c>
      <c r="J1966">
        <v>18.6578983414758</v>
      </c>
      <c r="K1966">
        <v>22.4834106286268</v>
      </c>
      <c r="L1966">
        <v>23.6675006805308</v>
      </c>
      <c r="M1966">
        <v>23.218022459034401</v>
      </c>
    </row>
    <row r="1967" spans="1:13">
      <c r="A1967" s="1">
        <v>41779</v>
      </c>
      <c r="B1967">
        <v>22.792023428000501</v>
      </c>
      <c r="C1967">
        <v>23.308613496736399</v>
      </c>
      <c r="D1967">
        <v>22.9772972764023</v>
      </c>
      <c r="E1967">
        <v>23.110302890589701</v>
      </c>
      <c r="F1967">
        <v>16.989745611597002</v>
      </c>
      <c r="G1967">
        <v>22.613141566462499</v>
      </c>
      <c r="H1967">
        <v>23.462456977860299</v>
      </c>
      <c r="I1967">
        <v>23.195629767060101</v>
      </c>
      <c r="J1967">
        <v>18.542534028499599</v>
      </c>
      <c r="K1967">
        <v>22.314318925601899</v>
      </c>
      <c r="L1967">
        <v>23.481779030125999</v>
      </c>
      <c r="M1967">
        <v>23.0386135034869</v>
      </c>
    </row>
    <row r="1968" spans="1:13">
      <c r="A1968" s="1">
        <v>41780</v>
      </c>
      <c r="B1968">
        <v>22.489191333714</v>
      </c>
      <c r="C1968">
        <v>22.995631209163101</v>
      </c>
      <c r="D1968">
        <v>22.6708248386098</v>
      </c>
      <c r="E1968">
        <v>22.8012170987055</v>
      </c>
      <c r="F1968">
        <v>16.8009192735604</v>
      </c>
      <c r="G1968">
        <v>22.3138242231608</v>
      </c>
      <c r="H1968">
        <v>23.146451904616601</v>
      </c>
      <c r="I1968">
        <v>22.884867434458101</v>
      </c>
      <c r="J1968">
        <v>18.323197807326</v>
      </c>
      <c r="K1968">
        <v>22.020872983570701</v>
      </c>
      <c r="L1968">
        <v>23.1653943085024</v>
      </c>
      <c r="M1968">
        <v>22.730936296842401</v>
      </c>
    </row>
    <row r="1969" spans="1:13">
      <c r="A1969" s="1">
        <v>41781</v>
      </c>
      <c r="B1969">
        <v>21.398839837479301</v>
      </c>
      <c r="C1969">
        <v>21.877613089840299</v>
      </c>
      <c r="D1969">
        <v>21.570550771309701</v>
      </c>
      <c r="E1969">
        <v>21.693819750319001</v>
      </c>
      <c r="F1969">
        <v>16.021315976370001</v>
      </c>
      <c r="G1969">
        <v>21.2330529672838</v>
      </c>
      <c r="H1969">
        <v>22.020194506504801</v>
      </c>
      <c r="I1969">
        <v>21.772900299175301</v>
      </c>
      <c r="J1969">
        <v>17.460432996739701</v>
      </c>
      <c r="K1969">
        <v>20.956105545605801</v>
      </c>
      <c r="L1969">
        <v>22.0381020938399</v>
      </c>
      <c r="M1969">
        <v>21.627378362686901</v>
      </c>
    </row>
    <row r="1970" spans="1:13">
      <c r="A1970" s="1">
        <v>41782</v>
      </c>
      <c r="B1970">
        <v>22.7533917379047</v>
      </c>
      <c r="C1970">
        <v>23.259176839257002</v>
      </c>
      <c r="D1970">
        <v>22.9347904098409</v>
      </c>
      <c r="E1970">
        <v>23.065014085999199</v>
      </c>
      <c r="F1970">
        <v>17.072474022488201</v>
      </c>
      <c r="G1970">
        <v>22.578251358722198</v>
      </c>
      <c r="H1970">
        <v>23.4098025392816</v>
      </c>
      <c r="I1970">
        <v>23.148556270582301</v>
      </c>
      <c r="J1970">
        <v>18.592784408162199</v>
      </c>
      <c r="K1970">
        <v>22.285678874711099</v>
      </c>
      <c r="L1970">
        <v>23.4287204525405</v>
      </c>
      <c r="M1970">
        <v>22.994824149944399</v>
      </c>
    </row>
    <row r="1971" spans="1:13">
      <c r="A1971" s="1">
        <v>41783</v>
      </c>
      <c r="B1971">
        <v>22.364684569462401</v>
      </c>
      <c r="C1971">
        <v>22.858605541906599</v>
      </c>
      <c r="D1971">
        <v>22.5418281987866</v>
      </c>
      <c r="E1971">
        <v>22.668997236615901</v>
      </c>
      <c r="F1971">
        <v>16.81702333002</v>
      </c>
      <c r="G1971">
        <v>22.193652433114899</v>
      </c>
      <c r="H1971">
        <v>23.005698036415101</v>
      </c>
      <c r="I1971">
        <v>22.7505797841111</v>
      </c>
      <c r="J1971">
        <v>18.301672011922701</v>
      </c>
      <c r="K1971">
        <v>21.9079427801327</v>
      </c>
      <c r="L1971">
        <v>23.0241721948499</v>
      </c>
      <c r="M1971">
        <v>22.6004537358892</v>
      </c>
    </row>
    <row r="1972" spans="1:13">
      <c r="A1972" s="1">
        <v>41784</v>
      </c>
      <c r="B1972">
        <v>22.287829731301301</v>
      </c>
      <c r="C1972">
        <v>22.776855519261101</v>
      </c>
      <c r="D1972">
        <v>22.463217714019901</v>
      </c>
      <c r="E1972">
        <v>22.589126396428501</v>
      </c>
      <c r="F1972">
        <v>16.795150618254599</v>
      </c>
      <c r="G1972">
        <v>22.118492671475</v>
      </c>
      <c r="H1972">
        <v>22.922490199816401</v>
      </c>
      <c r="I1972">
        <v>22.669900390250099</v>
      </c>
      <c r="J1972">
        <v>18.265085146158999</v>
      </c>
      <c r="K1972">
        <v>21.835614648571401</v>
      </c>
      <c r="L1972">
        <v>22.940781263312001</v>
      </c>
      <c r="M1972">
        <v>22.5212622211601</v>
      </c>
    </row>
    <row r="1973" spans="1:13">
      <c r="A1973" s="1">
        <v>41785</v>
      </c>
      <c r="B1973">
        <v>22.628407834337199</v>
      </c>
      <c r="C1973">
        <v>23.121674401252701</v>
      </c>
      <c r="D1973">
        <v>22.805316762887401</v>
      </c>
      <c r="E1973">
        <v>22.932317311674499</v>
      </c>
      <c r="F1973">
        <v>17.088096799919001</v>
      </c>
      <c r="G1973">
        <v>22.457602301734902</v>
      </c>
      <c r="H1973">
        <v>23.268572010093902</v>
      </c>
      <c r="I1973">
        <v>23.013791768877699</v>
      </c>
      <c r="J1973">
        <v>18.570778441588001</v>
      </c>
      <c r="K1973">
        <v>22.172271191132602</v>
      </c>
      <c r="L1973">
        <v>23.287021691687499</v>
      </c>
      <c r="M1973">
        <v>22.863864625608301</v>
      </c>
    </row>
    <row r="1974" spans="1:13">
      <c r="A1974" s="1">
        <v>41786</v>
      </c>
      <c r="B1974">
        <v>22.560034347116101</v>
      </c>
      <c r="C1974">
        <v>23.048602863496001</v>
      </c>
      <c r="D1974">
        <v>22.7352583307011</v>
      </c>
      <c r="E1974">
        <v>22.861049279828499</v>
      </c>
      <c r="F1974">
        <v>17.072491254177098</v>
      </c>
      <c r="G1974">
        <v>22.390855628615999</v>
      </c>
      <c r="H1974">
        <v>23.194101366003</v>
      </c>
      <c r="I1974">
        <v>22.9417477446191</v>
      </c>
      <c r="J1974">
        <v>18.541051295462101</v>
      </c>
      <c r="K1974">
        <v>22.108242115533901</v>
      </c>
      <c r="L1974">
        <v>23.212375326071498</v>
      </c>
      <c r="M1974">
        <v>22.793248562109302</v>
      </c>
    </row>
    <row r="1975" spans="1:13">
      <c r="A1975" s="1">
        <v>41787</v>
      </c>
      <c r="B1975">
        <v>22.662629685944601</v>
      </c>
      <c r="C1975">
        <v>23.1502124199394</v>
      </c>
      <c r="D1975">
        <v>22.837500121065499</v>
      </c>
      <c r="E1975">
        <v>22.963037262236199</v>
      </c>
      <c r="F1975">
        <v>17.1861587829851</v>
      </c>
      <c r="G1975">
        <v>22.4937923185106</v>
      </c>
      <c r="H1975">
        <v>23.295417350829901</v>
      </c>
      <c r="I1975">
        <v>23.0435729021243</v>
      </c>
      <c r="J1975">
        <v>18.6517557174977</v>
      </c>
      <c r="K1975">
        <v>22.211749033422201</v>
      </c>
      <c r="L1975">
        <v>23.313654439581001</v>
      </c>
      <c r="M1975">
        <v>22.895373345724501</v>
      </c>
    </row>
    <row r="1976" spans="1:13">
      <c r="A1976" s="1">
        <v>41788</v>
      </c>
      <c r="B1976">
        <v>22.584036310239799</v>
      </c>
      <c r="C1976">
        <v>23.066746039818199</v>
      </c>
      <c r="D1976">
        <v>22.757159053583301</v>
      </c>
      <c r="E1976">
        <v>22.881441550002599</v>
      </c>
      <c r="F1976">
        <v>17.162298409801799</v>
      </c>
      <c r="G1976">
        <v>22.416886338940198</v>
      </c>
      <c r="H1976">
        <v>23.210499762106402</v>
      </c>
      <c r="I1976">
        <v>22.961172299771501</v>
      </c>
      <c r="J1976">
        <v>18.613247860111102</v>
      </c>
      <c r="K1976">
        <v>22.1376618538212</v>
      </c>
      <c r="L1976">
        <v>23.228554585521501</v>
      </c>
      <c r="M1976">
        <v>22.814453880926902</v>
      </c>
    </row>
    <row r="1977" spans="1:13">
      <c r="A1977" s="1">
        <v>41789</v>
      </c>
      <c r="B1977">
        <v>22.854638543703999</v>
      </c>
      <c r="C1977">
        <v>23.339926393917001</v>
      </c>
      <c r="D1977">
        <v>23.028685924272501</v>
      </c>
      <c r="E1977">
        <v>23.153632205102799</v>
      </c>
      <c r="F1977">
        <v>17.403943501143399</v>
      </c>
      <c r="G1977">
        <v>22.686595835464601</v>
      </c>
      <c r="H1977">
        <v>23.4844478953211</v>
      </c>
      <c r="I1977">
        <v>23.2337887915238</v>
      </c>
      <c r="J1977">
        <v>18.862642376062698</v>
      </c>
      <c r="K1977">
        <v>22.405880030944399</v>
      </c>
      <c r="L1977">
        <v>23.502599148314999</v>
      </c>
      <c r="M1977">
        <v>23.0862867593519</v>
      </c>
    </row>
    <row r="1978" spans="1:13">
      <c r="A1978" s="1">
        <v>41790</v>
      </c>
      <c r="B1978">
        <v>23.001352645157201</v>
      </c>
      <c r="C1978">
        <v>23.486543970738499</v>
      </c>
      <c r="D1978">
        <v>23.175365407528599</v>
      </c>
      <c r="E1978">
        <v>23.300286836160701</v>
      </c>
      <c r="F1978">
        <v>17.551741755942398</v>
      </c>
      <c r="G1978">
        <v>22.833343360881699</v>
      </c>
      <c r="H1978">
        <v>23.631036726578799</v>
      </c>
      <c r="I1978">
        <v>23.3804274793</v>
      </c>
      <c r="J1978">
        <v>19.010150492890801</v>
      </c>
      <c r="K1978">
        <v>22.552683391289001</v>
      </c>
      <c r="L1978">
        <v>23.6491843692204</v>
      </c>
      <c r="M1978">
        <v>23.2329547855614</v>
      </c>
    </row>
    <row r="1979" spans="1:13">
      <c r="A1979" s="1">
        <v>41791</v>
      </c>
      <c r="B1979">
        <v>23.051073881851099</v>
      </c>
      <c r="C1979">
        <v>23.5341097058134</v>
      </c>
      <c r="D1979">
        <v>23.224313578625299</v>
      </c>
      <c r="E1979">
        <v>23.348680033572101</v>
      </c>
      <c r="F1979">
        <v>17.625673329034498</v>
      </c>
      <c r="G1979">
        <v>22.883810992344401</v>
      </c>
      <c r="H1979">
        <v>23.677960540949801</v>
      </c>
      <c r="I1979">
        <v>23.428464645445199</v>
      </c>
      <c r="J1979">
        <v>19.077602967349701</v>
      </c>
      <c r="K1979">
        <v>22.604397877361901</v>
      </c>
      <c r="L1979">
        <v>23.696027561188998</v>
      </c>
      <c r="M1979">
        <v>23.281647111061702</v>
      </c>
    </row>
    <row r="1980" spans="1:13">
      <c r="A1980" s="1">
        <v>41792</v>
      </c>
      <c r="B1980">
        <v>23.178044204422601</v>
      </c>
      <c r="C1980">
        <v>23.662218565275801</v>
      </c>
      <c r="D1980">
        <v>23.351692234924599</v>
      </c>
      <c r="E1980">
        <v>23.476351827054099</v>
      </c>
      <c r="F1980">
        <v>17.7398557416494</v>
      </c>
      <c r="G1980">
        <v>23.010387068839599</v>
      </c>
      <c r="H1980">
        <v>23.806408463231399</v>
      </c>
      <c r="I1980">
        <v>23.556324494805001</v>
      </c>
      <c r="J1980">
        <v>19.1952076425492</v>
      </c>
      <c r="K1980">
        <v>22.7303153647571</v>
      </c>
      <c r="L1980">
        <v>23.824518068222801</v>
      </c>
      <c r="M1980">
        <v>23.409160904977998</v>
      </c>
    </row>
    <row r="1981" spans="1:13">
      <c r="A1981" s="1">
        <v>41793</v>
      </c>
      <c r="B1981">
        <v>22.035287978042401</v>
      </c>
      <c r="C1981">
        <v>22.494292903043299</v>
      </c>
      <c r="D1981">
        <v>22.199909047825798</v>
      </c>
      <c r="E1981">
        <v>22.318088305818801</v>
      </c>
      <c r="F1981">
        <v>16.879799605940299</v>
      </c>
      <c r="G1981">
        <v>21.876346371106699</v>
      </c>
      <c r="H1981">
        <v>22.630987198844501</v>
      </c>
      <c r="I1981">
        <v>22.393903655272901</v>
      </c>
      <c r="J1981">
        <v>18.259496145262101</v>
      </c>
      <c r="K1981">
        <v>21.610833981537802</v>
      </c>
      <c r="L1981">
        <v>22.648155389781401</v>
      </c>
      <c r="M1981">
        <v>22.254390252725099</v>
      </c>
    </row>
    <row r="1982" spans="1:13">
      <c r="A1982" s="1">
        <v>41794</v>
      </c>
      <c r="B1982">
        <v>22.6210925384886</v>
      </c>
      <c r="C1982">
        <v>23.090970573485698</v>
      </c>
      <c r="D1982">
        <v>22.789613224440501</v>
      </c>
      <c r="E1982">
        <v>22.9105919644675</v>
      </c>
      <c r="F1982">
        <v>17.343478696582</v>
      </c>
      <c r="G1982">
        <v>22.458385853036798</v>
      </c>
      <c r="H1982">
        <v>23.2309029437343</v>
      </c>
      <c r="I1982">
        <v>22.988203261177802</v>
      </c>
      <c r="J1982">
        <v>18.755858092649401</v>
      </c>
      <c r="K1982">
        <v>22.186583889541701</v>
      </c>
      <c r="L1982">
        <v>23.248477822293601</v>
      </c>
      <c r="M1982">
        <v>22.845385003960999</v>
      </c>
    </row>
    <row r="1983" spans="1:13">
      <c r="A1983" s="1">
        <v>41795</v>
      </c>
      <c r="B1983">
        <v>22.676563148805201</v>
      </c>
      <c r="C1983">
        <v>23.146263719283802</v>
      </c>
      <c r="D1983">
        <v>22.8450201875721</v>
      </c>
      <c r="E1983">
        <v>22.965953236029399</v>
      </c>
      <c r="F1983">
        <v>17.400942567226501</v>
      </c>
      <c r="G1983">
        <v>22.513917914739601</v>
      </c>
      <c r="H1983">
        <v>23.286143239592601</v>
      </c>
      <c r="I1983">
        <v>23.043535220346399</v>
      </c>
      <c r="J1983">
        <v>18.8127885328385</v>
      </c>
      <c r="K1983">
        <v>22.242218605997699</v>
      </c>
      <c r="L1983">
        <v>23.303711480420102</v>
      </c>
      <c r="M1983">
        <v>22.900770903032601</v>
      </c>
    </row>
    <row r="1984" spans="1:13">
      <c r="A1984" s="1">
        <v>41796</v>
      </c>
      <c r="B1984">
        <v>23.2674178881282</v>
      </c>
      <c r="C1984">
        <v>23.7479956367652</v>
      </c>
      <c r="D1984">
        <v>23.439776002105202</v>
      </c>
      <c r="E1984">
        <v>23.5635095800146</v>
      </c>
      <c r="F1984">
        <v>17.8696261436416</v>
      </c>
      <c r="G1984">
        <v>23.101006166845199</v>
      </c>
      <c r="H1984">
        <v>23.891114443044</v>
      </c>
      <c r="I1984">
        <v>23.642888183539799</v>
      </c>
      <c r="J1984">
        <v>19.314167194250299</v>
      </c>
      <c r="K1984">
        <v>22.823014930941401</v>
      </c>
      <c r="L1984">
        <v>23.9090895236547</v>
      </c>
      <c r="M1984">
        <v>23.4968177750496</v>
      </c>
    </row>
    <row r="1985" spans="1:13">
      <c r="A1985" s="1">
        <v>41797</v>
      </c>
      <c r="B1985">
        <v>23.223088395752601</v>
      </c>
      <c r="C1985">
        <v>23.7013950041942</v>
      </c>
      <c r="D1985">
        <v>23.394631970537599</v>
      </c>
      <c r="E1985">
        <v>23.517780801575501</v>
      </c>
      <c r="F1985">
        <v>17.850805826174401</v>
      </c>
      <c r="G1985">
        <v>23.057463111925401</v>
      </c>
      <c r="H1985">
        <v>23.843837451924301</v>
      </c>
      <c r="I1985">
        <v>23.5967842734266</v>
      </c>
      <c r="J1985">
        <v>19.288520186867899</v>
      </c>
      <c r="K1985">
        <v>22.7807856219892</v>
      </c>
      <c r="L1985">
        <v>23.8617275849161</v>
      </c>
      <c r="M1985">
        <v>23.451404172341501</v>
      </c>
    </row>
    <row r="1986" spans="1:13">
      <c r="A1986" s="1">
        <v>41798</v>
      </c>
      <c r="B1986">
        <v>20.7977614627412</v>
      </c>
      <c r="C1986">
        <v>21.2249044233211</v>
      </c>
      <c r="D1986">
        <v>20.950955311906799</v>
      </c>
      <c r="E1986">
        <v>21.060931120988201</v>
      </c>
      <c r="F1986">
        <v>16.000142861413298</v>
      </c>
      <c r="G1986">
        <v>20.6498528350143</v>
      </c>
      <c r="H1986">
        <v>21.352110043662599</v>
      </c>
      <c r="I1986">
        <v>21.131483725256199</v>
      </c>
      <c r="J1986">
        <v>17.284067351757599</v>
      </c>
      <c r="K1986">
        <v>20.4027710676231</v>
      </c>
      <c r="L1986">
        <v>21.368086499412598</v>
      </c>
      <c r="M1986">
        <v>21.001654687378199</v>
      </c>
    </row>
    <row r="1987" spans="1:13">
      <c r="A1987" s="1">
        <v>41799</v>
      </c>
      <c r="B1987">
        <v>20.953505723450501</v>
      </c>
      <c r="C1987">
        <v>21.3826298397858</v>
      </c>
      <c r="D1987">
        <v>21.107410109667502</v>
      </c>
      <c r="E1987">
        <v>21.217896003664201</v>
      </c>
      <c r="F1987">
        <v>16.133635017928999</v>
      </c>
      <c r="G1987">
        <v>20.8049110723966</v>
      </c>
      <c r="H1987">
        <v>21.510425459668902</v>
      </c>
      <c r="I1987">
        <v>21.288775841931798</v>
      </c>
      <c r="J1987">
        <v>17.423514550513001</v>
      </c>
      <c r="K1987">
        <v>20.556683301201002</v>
      </c>
      <c r="L1987">
        <v>21.5264760167017</v>
      </c>
      <c r="M1987">
        <v>21.1583446367063</v>
      </c>
    </row>
    <row r="1988" spans="1:13">
      <c r="A1988" s="1">
        <v>41800</v>
      </c>
      <c r="B1988">
        <v>22.732690422975399</v>
      </c>
      <c r="C1988">
        <v>23.1969340359291</v>
      </c>
      <c r="D1988">
        <v>22.899190336666798</v>
      </c>
      <c r="E1988">
        <v>23.018718390738599</v>
      </c>
      <c r="F1988">
        <v>17.518361735585401</v>
      </c>
      <c r="G1988">
        <v>22.571934792957698</v>
      </c>
      <c r="H1988">
        <v>23.3351884430813</v>
      </c>
      <c r="I1988">
        <v>23.095399031494502</v>
      </c>
      <c r="J1988">
        <v>18.913804945752599</v>
      </c>
      <c r="K1988">
        <v>22.303392073170599</v>
      </c>
      <c r="L1988">
        <v>23.352552576898901</v>
      </c>
      <c r="M1988">
        <v>22.954293342840401</v>
      </c>
    </row>
    <row r="1989" spans="1:13">
      <c r="A1989" s="1">
        <v>41801</v>
      </c>
      <c r="B1989">
        <v>22.710626810640999</v>
      </c>
      <c r="C1989">
        <v>23.1731062117594</v>
      </c>
      <c r="D1989">
        <v>22.876493993838899</v>
      </c>
      <c r="E1989">
        <v>22.995567819068999</v>
      </c>
      <c r="F1989">
        <v>17.516113539496899</v>
      </c>
      <c r="G1989">
        <v>22.550482081818899</v>
      </c>
      <c r="H1989">
        <v>23.3108352265319</v>
      </c>
      <c r="I1989">
        <v>23.071957059171201</v>
      </c>
      <c r="J1989">
        <v>18.906253806591099</v>
      </c>
      <c r="K1989">
        <v>22.282959874194699</v>
      </c>
      <c r="L1989">
        <v>23.3281333734054</v>
      </c>
      <c r="M1989">
        <v>22.931387598310799</v>
      </c>
    </row>
    <row r="1990" spans="1:13">
      <c r="A1990" s="1">
        <v>41802</v>
      </c>
      <c r="B1990">
        <v>22.901813225109098</v>
      </c>
      <c r="C1990">
        <v>23.366864254594599</v>
      </c>
      <c r="D1990">
        <v>23.068602717020902</v>
      </c>
      <c r="E1990">
        <v>23.188338655190201</v>
      </c>
      <c r="F1990">
        <v>17.6784157320904</v>
      </c>
      <c r="G1990">
        <v>22.740778007470801</v>
      </c>
      <c r="H1990">
        <v>23.505359115035699</v>
      </c>
      <c r="I1990">
        <v>23.265152659591099</v>
      </c>
      <c r="J1990">
        <v>19.0762859091259</v>
      </c>
      <c r="K1990">
        <v>22.471768235887701</v>
      </c>
      <c r="L1990">
        <v>23.5227534486758</v>
      </c>
      <c r="M1990">
        <v>23.123801558705601</v>
      </c>
    </row>
    <row r="1991" spans="1:13">
      <c r="A1991" s="1">
        <v>41803</v>
      </c>
      <c r="B1991">
        <v>22.833396868319301</v>
      </c>
      <c r="C1991">
        <v>23.295743848038299</v>
      </c>
      <c r="D1991">
        <v>22.999216559005301</v>
      </c>
      <c r="E1991">
        <v>23.118256289777399</v>
      </c>
      <c r="F1991">
        <v>17.640370938683699</v>
      </c>
      <c r="G1991">
        <v>22.673297993594201</v>
      </c>
      <c r="H1991">
        <v>23.433433426980301</v>
      </c>
      <c r="I1991">
        <v>23.1946236574097</v>
      </c>
      <c r="J1991">
        <v>19.0301131677931</v>
      </c>
      <c r="K1991">
        <v>22.4058523854534</v>
      </c>
      <c r="L1991">
        <v>23.450726620857498</v>
      </c>
      <c r="M1991">
        <v>23.054094445713901</v>
      </c>
    </row>
    <row r="1992" spans="1:13">
      <c r="A1992" s="1">
        <v>41804</v>
      </c>
      <c r="B1992">
        <v>22.755547702636299</v>
      </c>
      <c r="C1992">
        <v>23.215011010363199</v>
      </c>
      <c r="D1992">
        <v>22.920333170994201</v>
      </c>
      <c r="E1992">
        <v>23.038630447325001</v>
      </c>
      <c r="F1992">
        <v>17.594910831718298</v>
      </c>
      <c r="G1992">
        <v>22.596447369384101</v>
      </c>
      <c r="H1992">
        <v>23.351841815278402</v>
      </c>
      <c r="I1992">
        <v>23.1145215093965</v>
      </c>
      <c r="J1992">
        <v>18.975985196771799</v>
      </c>
      <c r="K1992">
        <v>22.3306698275494</v>
      </c>
      <c r="L1992">
        <v>23.369027150971199</v>
      </c>
      <c r="M1992">
        <v>22.974868782617701</v>
      </c>
    </row>
    <row r="1993" spans="1:13">
      <c r="A1993" s="1">
        <v>41805</v>
      </c>
      <c r="B1993">
        <v>23.4202068427733</v>
      </c>
      <c r="C1993">
        <v>23.891747982228001</v>
      </c>
      <c r="D1993">
        <v>23.589323998021602</v>
      </c>
      <c r="E1993">
        <v>23.710730934126499</v>
      </c>
      <c r="F1993">
        <v>18.1239132118071</v>
      </c>
      <c r="G1993">
        <v>23.256924266831401</v>
      </c>
      <c r="H1993">
        <v>24.0321756346261</v>
      </c>
      <c r="I1993">
        <v>23.788616931296399</v>
      </c>
      <c r="J1993">
        <v>19.541291637443699</v>
      </c>
      <c r="K1993">
        <v>22.984160277191201</v>
      </c>
      <c r="L1993">
        <v>24.0498127182214</v>
      </c>
      <c r="M1993">
        <v>23.645293177683602</v>
      </c>
    </row>
    <row r="1994" spans="1:13">
      <c r="A1994" s="1">
        <v>41806</v>
      </c>
      <c r="B1994">
        <v>20.983500793414802</v>
      </c>
      <c r="C1994">
        <v>21.404781335988599</v>
      </c>
      <c r="D1994">
        <v>21.134592100167499</v>
      </c>
      <c r="E1994">
        <v>21.2430585214526</v>
      </c>
      <c r="F1994">
        <v>16.251728170097699</v>
      </c>
      <c r="G1994">
        <v>20.837622170243801</v>
      </c>
      <c r="H1994">
        <v>21.530241094743801</v>
      </c>
      <c r="I1994">
        <v>21.312642810929798</v>
      </c>
      <c r="J1994">
        <v>17.518031154503099</v>
      </c>
      <c r="K1994">
        <v>20.593931531342999</v>
      </c>
      <c r="L1994">
        <v>21.545998277984499</v>
      </c>
      <c r="M1994">
        <v>21.184595640425702</v>
      </c>
    </row>
    <row r="1995" spans="1:13">
      <c r="A1995" s="1">
        <v>41807</v>
      </c>
      <c r="B1995">
        <v>22.6530948489319</v>
      </c>
      <c r="C1995">
        <v>23.106602751402601</v>
      </c>
      <c r="D1995">
        <v>22.815744424945599</v>
      </c>
      <c r="E1995">
        <v>22.932508372496699</v>
      </c>
      <c r="F1995">
        <v>17.559348377242198</v>
      </c>
      <c r="G1995">
        <v>22.496056719395501</v>
      </c>
      <c r="H1995">
        <v>23.241660002550098</v>
      </c>
      <c r="I1995">
        <v>23.007415760752501</v>
      </c>
      <c r="J1995">
        <v>18.922521731556898</v>
      </c>
      <c r="K1995">
        <v>22.233724094640898</v>
      </c>
      <c r="L1995">
        <v>23.258622587791599</v>
      </c>
      <c r="M1995">
        <v>22.8695731645678</v>
      </c>
    </row>
    <row r="1996" spans="1:13">
      <c r="A1996" s="1">
        <v>41808</v>
      </c>
      <c r="B1996">
        <v>23.040331649424299</v>
      </c>
      <c r="C1996">
        <v>23.500280103652798</v>
      </c>
      <c r="D1996">
        <v>23.2052911147141</v>
      </c>
      <c r="E1996">
        <v>23.323713300661499</v>
      </c>
      <c r="F1996">
        <v>17.8742456714848</v>
      </c>
      <c r="G1996">
        <v>22.881063322348801</v>
      </c>
      <c r="H1996">
        <v>23.637255388017198</v>
      </c>
      <c r="I1996">
        <v>23.399684495986801</v>
      </c>
      <c r="J1996">
        <v>19.256778310325402</v>
      </c>
      <c r="K1996">
        <v>22.615005146552502</v>
      </c>
      <c r="L1996">
        <v>23.654458869614999</v>
      </c>
      <c r="M1996">
        <v>23.2598843101594</v>
      </c>
    </row>
    <row r="1997" spans="1:13">
      <c r="A1997" s="1">
        <v>41809</v>
      </c>
      <c r="B1997">
        <v>22.8861533826067</v>
      </c>
      <c r="C1997">
        <v>23.3417239090364</v>
      </c>
      <c r="D1997">
        <v>23.049542714126101</v>
      </c>
      <c r="E1997">
        <v>23.1668377220035</v>
      </c>
      <c r="F1997">
        <v>17.7692397657285</v>
      </c>
      <c r="G1997">
        <v>22.7284010193817</v>
      </c>
      <c r="H1997">
        <v>23.477395421434899</v>
      </c>
      <c r="I1997">
        <v>23.242085800633401</v>
      </c>
      <c r="J1997">
        <v>19.138613042815798</v>
      </c>
      <c r="K1997">
        <v>22.464875265386699</v>
      </c>
      <c r="L1997">
        <v>23.4944351551027</v>
      </c>
      <c r="M1997">
        <v>23.103616275049799</v>
      </c>
    </row>
    <row r="1998" spans="1:13">
      <c r="A1998" s="1">
        <v>41810</v>
      </c>
      <c r="B1998">
        <v>23.498493128858499</v>
      </c>
      <c r="C1998">
        <v>23.964920959653501</v>
      </c>
      <c r="D1998">
        <v>23.665776407918401</v>
      </c>
      <c r="E1998">
        <v>23.785866828351299</v>
      </c>
      <c r="F1998">
        <v>18.259631569171699</v>
      </c>
      <c r="G1998">
        <v>23.3369811601946</v>
      </c>
      <c r="H1998">
        <v>24.103825839496398</v>
      </c>
      <c r="I1998">
        <v>23.862908243570999</v>
      </c>
      <c r="J1998">
        <v>19.661640193744301</v>
      </c>
      <c r="K1998">
        <v>23.067174975082999</v>
      </c>
      <c r="L1998">
        <v>24.121271669601299</v>
      </c>
      <c r="M1998">
        <v>23.721138667402599</v>
      </c>
    </row>
    <row r="1999" spans="1:13">
      <c r="A1999" s="1">
        <v>41811</v>
      </c>
      <c r="B1999">
        <v>23.215691604768001</v>
      </c>
      <c r="C1999">
        <v>23.675193112128099</v>
      </c>
      <c r="D1999">
        <v>23.3804907737672</v>
      </c>
      <c r="E1999">
        <v>23.498797884820998</v>
      </c>
      <c r="F1999">
        <v>18.054625680860301</v>
      </c>
      <c r="G1999">
        <v>23.056578043858998</v>
      </c>
      <c r="H1999">
        <v>23.8120352931867</v>
      </c>
      <c r="I1999">
        <v>23.574695256476499</v>
      </c>
      <c r="J1999">
        <v>19.435814867619101</v>
      </c>
      <c r="K1999">
        <v>22.790778405503001</v>
      </c>
      <c r="L1999">
        <v>23.829222057555999</v>
      </c>
      <c r="M1999">
        <v>23.435030919051101</v>
      </c>
    </row>
    <row r="2000" spans="1:13">
      <c r="A2000" s="1">
        <v>41812</v>
      </c>
      <c r="B2000">
        <v>23.032546378170501</v>
      </c>
      <c r="C2000">
        <v>23.487123295502499</v>
      </c>
      <c r="D2000">
        <v>23.195579354234599</v>
      </c>
      <c r="E2000">
        <v>23.312618538978501</v>
      </c>
      <c r="F2000">
        <v>17.926792860039701</v>
      </c>
      <c r="G2000">
        <v>22.875138076190701</v>
      </c>
      <c r="H2000">
        <v>23.622498905451799</v>
      </c>
      <c r="I2000">
        <v>23.3877024999444</v>
      </c>
      <c r="J2000">
        <v>19.293179504452201</v>
      </c>
      <c r="K2000">
        <v>22.612187077581702</v>
      </c>
      <c r="L2000">
        <v>23.639501475048899</v>
      </c>
      <c r="M2000">
        <v>23.249534979384201</v>
      </c>
    </row>
    <row r="2001" spans="1:13">
      <c r="A2001" s="1">
        <v>41813</v>
      </c>
      <c r="B2001">
        <v>22.1651056619956</v>
      </c>
      <c r="C2001">
        <v>22.601314614054001</v>
      </c>
      <c r="D2001">
        <v>22.3215510092082</v>
      </c>
      <c r="E2001">
        <v>22.4338610235326</v>
      </c>
      <c r="F2001">
        <v>17.265658931090599</v>
      </c>
      <c r="G2001">
        <v>22.0140577142434</v>
      </c>
      <c r="H2001">
        <v>22.7312201387372</v>
      </c>
      <c r="I2001">
        <v>22.505911087409899</v>
      </c>
      <c r="J2001">
        <v>18.576834363710901</v>
      </c>
      <c r="K2001">
        <v>21.761731704796102</v>
      </c>
      <c r="L2001">
        <v>22.7475356901362</v>
      </c>
      <c r="M2001">
        <v>22.373326464100199</v>
      </c>
    </row>
    <row r="2002" spans="1:13">
      <c r="A2002" s="1">
        <v>41814</v>
      </c>
      <c r="B2002">
        <v>23.2920187654599</v>
      </c>
      <c r="C2002">
        <v>23.749096924846398</v>
      </c>
      <c r="D2002">
        <v>23.4559488064146</v>
      </c>
      <c r="E2002">
        <v>23.573631981773001</v>
      </c>
      <c r="F2002">
        <v>18.158171596204902</v>
      </c>
      <c r="G2002">
        <v>23.1337443476183</v>
      </c>
      <c r="H2002">
        <v>23.885217419028798</v>
      </c>
      <c r="I2002">
        <v>23.6491290811033</v>
      </c>
      <c r="J2002">
        <v>19.532076580325299</v>
      </c>
      <c r="K2002">
        <v>22.869346500186499</v>
      </c>
      <c r="L2002">
        <v>23.902313542711902</v>
      </c>
      <c r="M2002">
        <v>23.510201314267999</v>
      </c>
    </row>
    <row r="2003" spans="1:13">
      <c r="A2003" s="1">
        <v>41815</v>
      </c>
      <c r="B2003">
        <v>22.456916582738302</v>
      </c>
      <c r="C2003">
        <v>22.8963481540234</v>
      </c>
      <c r="D2003">
        <v>22.614517715117302</v>
      </c>
      <c r="E2003">
        <v>22.727657451876201</v>
      </c>
      <c r="F2003">
        <v>17.521273778658198</v>
      </c>
      <c r="G2003">
        <v>22.304752724752699</v>
      </c>
      <c r="H2003">
        <v>23.0272133931933</v>
      </c>
      <c r="I2003">
        <v>22.800239806352199</v>
      </c>
      <c r="J2003">
        <v>18.842135897195799</v>
      </c>
      <c r="K2003">
        <v>22.050562584299598</v>
      </c>
      <c r="L2003">
        <v>23.043649480395999</v>
      </c>
      <c r="M2003">
        <v>22.666675675974101</v>
      </c>
    </row>
    <row r="2004" spans="1:13">
      <c r="A2004" s="1">
        <v>41816</v>
      </c>
      <c r="B2004">
        <v>22.261728274558699</v>
      </c>
      <c r="C2004">
        <v>22.696095465885701</v>
      </c>
      <c r="D2004">
        <v>22.417513078658001</v>
      </c>
      <c r="E2004">
        <v>22.529348897624502</v>
      </c>
      <c r="F2004">
        <v>17.3829679800089</v>
      </c>
      <c r="G2004">
        <v>22.111318081163201</v>
      </c>
      <c r="H2004">
        <v>22.825452503703499</v>
      </c>
      <c r="I2004">
        <v>22.601094751849299</v>
      </c>
      <c r="J2004">
        <v>18.688607369682899</v>
      </c>
      <c r="K2004">
        <v>21.860057442242201</v>
      </c>
      <c r="L2004">
        <v>22.841699167563501</v>
      </c>
      <c r="M2004">
        <v>22.469069927136701</v>
      </c>
    </row>
    <row r="2005" spans="1:13">
      <c r="A2005" s="1">
        <v>41817</v>
      </c>
      <c r="B2005">
        <v>22.762736620597199</v>
      </c>
      <c r="C2005">
        <v>23.2056092362239</v>
      </c>
      <c r="D2005">
        <v>22.921571875815399</v>
      </c>
      <c r="E2005">
        <v>23.035597572567202</v>
      </c>
      <c r="F2005">
        <v>17.788444418606201</v>
      </c>
      <c r="G2005">
        <v>22.609381217374899</v>
      </c>
      <c r="H2005">
        <v>23.337499238131301</v>
      </c>
      <c r="I2005">
        <v>23.1087482956349</v>
      </c>
      <c r="J2005">
        <v>19.119649774564</v>
      </c>
      <c r="K2005">
        <v>22.353200597438001</v>
      </c>
      <c r="L2005">
        <v>23.354064030905601</v>
      </c>
      <c r="M2005">
        <v>22.9741382684198</v>
      </c>
    </row>
    <row r="2006" spans="1:13">
      <c r="A2006" s="1">
        <v>41818</v>
      </c>
      <c r="B2006">
        <v>22.935204377091502</v>
      </c>
      <c r="C2006">
        <v>23.380155583565799</v>
      </c>
      <c r="D2006">
        <v>23.094785114246001</v>
      </c>
      <c r="E2006">
        <v>23.209345982356702</v>
      </c>
      <c r="F2006">
        <v>17.937565691632699</v>
      </c>
      <c r="G2006">
        <v>22.781129211271399</v>
      </c>
      <c r="H2006">
        <v>23.5126646017453</v>
      </c>
      <c r="I2006">
        <v>23.282840033098601</v>
      </c>
      <c r="J2006">
        <v>19.275018964367501</v>
      </c>
      <c r="K2006">
        <v>22.523746225994401</v>
      </c>
      <c r="L2006">
        <v>23.529307140170701</v>
      </c>
      <c r="M2006">
        <v>23.1475982233835</v>
      </c>
    </row>
    <row r="2007" spans="1:13">
      <c r="A2007" s="1">
        <v>41819</v>
      </c>
      <c r="B2007">
        <v>22.935204377091502</v>
      </c>
      <c r="C2007">
        <v>23.380155583565799</v>
      </c>
      <c r="D2007">
        <v>23.094785114246001</v>
      </c>
      <c r="E2007">
        <v>23.209345982356702</v>
      </c>
      <c r="F2007">
        <v>17.937565691632699</v>
      </c>
      <c r="G2007">
        <v>22.781129211271399</v>
      </c>
      <c r="H2007">
        <v>23.5126646017453</v>
      </c>
      <c r="I2007">
        <v>23.282840033098601</v>
      </c>
      <c r="J2007">
        <v>19.275018964367501</v>
      </c>
      <c r="K2007">
        <v>22.523746225994401</v>
      </c>
      <c r="L2007">
        <v>23.529307140170701</v>
      </c>
      <c r="M2007">
        <v>23.1475982233835</v>
      </c>
    </row>
    <row r="2008" spans="1:13">
      <c r="A2008" s="1">
        <v>41820</v>
      </c>
      <c r="B2008">
        <v>23.002221341231699</v>
      </c>
      <c r="C2008">
        <v>23.445919861919499</v>
      </c>
      <c r="D2008">
        <v>23.161352805604398</v>
      </c>
      <c r="E2008">
        <v>23.275591146593602</v>
      </c>
      <c r="F2008">
        <v>18.018652672771399</v>
      </c>
      <c r="G2008">
        <v>22.848579948270199</v>
      </c>
      <c r="H2008">
        <v>23.578055823117101</v>
      </c>
      <c r="I2008">
        <v>23.348878287121099</v>
      </c>
      <c r="J2008">
        <v>19.3523405691489</v>
      </c>
      <c r="K2008">
        <v>22.591921581828601</v>
      </c>
      <c r="L2008">
        <v>23.594651507225201</v>
      </c>
      <c r="M2008">
        <v>23.214017228137699</v>
      </c>
    </row>
    <row r="2009" spans="1:13">
      <c r="A2009" s="1">
        <v>41821</v>
      </c>
      <c r="B2009">
        <v>22.956014540833198</v>
      </c>
      <c r="C2009">
        <v>23.397552138064199</v>
      </c>
      <c r="D2009">
        <v>23.114370994989201</v>
      </c>
      <c r="E2009">
        <v>23.228052966440401</v>
      </c>
      <c r="F2009">
        <v>17.996717106055801</v>
      </c>
      <c r="G2009">
        <v>22.8031214201057</v>
      </c>
      <c r="H2009">
        <v>23.5290445638881</v>
      </c>
      <c r="I2009">
        <v>23.3009831801537</v>
      </c>
      <c r="J2009">
        <v>19.323909606687799</v>
      </c>
      <c r="K2009">
        <v>22.547713044519199</v>
      </c>
      <c r="L2009">
        <v>23.545559422822802</v>
      </c>
      <c r="M2009">
        <v>23.166778928471999</v>
      </c>
    </row>
    <row r="2010" spans="1:13">
      <c r="A2010" s="1">
        <v>41822</v>
      </c>
      <c r="B2010">
        <v>23.035489903540999</v>
      </c>
      <c r="C2010">
        <v>23.4780262958609</v>
      </c>
      <c r="D2010">
        <v>23.1942045733078</v>
      </c>
      <c r="E2010">
        <v>23.308143702887499</v>
      </c>
      <c r="F2010">
        <v>18.064974121935499</v>
      </c>
      <c r="G2010">
        <v>22.8822509257406</v>
      </c>
      <c r="H2010">
        <v>23.609816168588299</v>
      </c>
      <c r="I2010">
        <v>23.381238890864399</v>
      </c>
      <c r="J2010">
        <v>19.395168843329699</v>
      </c>
      <c r="K2010">
        <v>22.6262647949887</v>
      </c>
      <c r="L2010">
        <v>23.6263683855131</v>
      </c>
      <c r="M2010">
        <v>23.2467310579082</v>
      </c>
    </row>
    <row r="2011" spans="1:13">
      <c r="A2011" s="1">
        <v>41823</v>
      </c>
      <c r="B2011">
        <v>23.362471746287301</v>
      </c>
      <c r="C2011">
        <v>23.811504943355999</v>
      </c>
      <c r="D2011">
        <v>23.5235164802782</v>
      </c>
      <c r="E2011">
        <v>23.639128331686301</v>
      </c>
      <c r="F2011">
        <v>18.318984631471999</v>
      </c>
      <c r="G2011">
        <v>23.2069830919975</v>
      </c>
      <c r="H2011">
        <v>23.945229601753098</v>
      </c>
      <c r="I2011">
        <v>23.713296618220301</v>
      </c>
      <c r="J2011">
        <v>19.668707725078701</v>
      </c>
      <c r="K2011">
        <v>22.9472388705207</v>
      </c>
      <c r="L2011">
        <v>23.962024819083101</v>
      </c>
      <c r="M2011">
        <v>23.576814097660002</v>
      </c>
    </row>
    <row r="2012" spans="1:13">
      <c r="A2012" s="1">
        <v>41824</v>
      </c>
      <c r="B2012">
        <v>23.112824895925101</v>
      </c>
      <c r="C2012">
        <v>23.5572725109812</v>
      </c>
      <c r="D2012">
        <v>23.272225021354998</v>
      </c>
      <c r="E2012">
        <v>23.386656230386102</v>
      </c>
      <c r="F2012">
        <v>18.120842489308099</v>
      </c>
      <c r="G2012">
        <v>22.958924110821901</v>
      </c>
      <c r="H2012">
        <v>23.689631556784501</v>
      </c>
      <c r="I2012">
        <v>23.460067101292299</v>
      </c>
      <c r="J2012">
        <v>19.456782045358501</v>
      </c>
      <c r="K2012">
        <v>22.701832429148801</v>
      </c>
      <c r="L2012">
        <v>23.706255259300399</v>
      </c>
      <c r="M2012">
        <v>23.324978356949298</v>
      </c>
    </row>
    <row r="2013" spans="1:13">
      <c r="A2013" s="1">
        <v>41825</v>
      </c>
      <c r="B2013">
        <v>22.534885650956099</v>
      </c>
      <c r="C2013">
        <v>22.968427044075899</v>
      </c>
      <c r="D2013">
        <v>22.6903742847046</v>
      </c>
      <c r="E2013">
        <v>22.801997486414098</v>
      </c>
      <c r="F2013">
        <v>17.665400623505199</v>
      </c>
      <c r="G2013">
        <v>22.384761410180602</v>
      </c>
      <c r="H2013">
        <v>23.097538154508001</v>
      </c>
      <c r="I2013">
        <v>22.873606940856799</v>
      </c>
      <c r="J2013">
        <v>18.968557793523601</v>
      </c>
      <c r="K2013">
        <v>22.133978456109698</v>
      </c>
      <c r="L2013">
        <v>23.113753930911098</v>
      </c>
      <c r="M2013">
        <v>22.741833115475298</v>
      </c>
    </row>
    <row r="2014" spans="1:13">
      <c r="A2014" s="1">
        <v>41826</v>
      </c>
      <c r="B2014">
        <v>23.187857229962901</v>
      </c>
      <c r="C2014">
        <v>23.6341740519245</v>
      </c>
      <c r="D2014">
        <v>23.347927742173699</v>
      </c>
      <c r="E2014">
        <v>23.462840212908301</v>
      </c>
      <c r="F2014">
        <v>18.1748801151154</v>
      </c>
      <c r="G2014">
        <v>23.033309186559201</v>
      </c>
      <c r="H2014">
        <v>23.7670897582484</v>
      </c>
      <c r="I2014">
        <v>23.5365598268511</v>
      </c>
      <c r="J2014">
        <v>19.516438212849899</v>
      </c>
      <c r="K2014">
        <v>22.775136258112699</v>
      </c>
      <c r="L2014">
        <v>23.783783374834702</v>
      </c>
      <c r="M2014">
        <v>23.4009029417284</v>
      </c>
    </row>
    <row r="2015" spans="1:13">
      <c r="A2015" s="1">
        <v>41827</v>
      </c>
      <c r="B2015">
        <v>23.3004622529267</v>
      </c>
      <c r="C2015">
        <v>23.749160499893598</v>
      </c>
      <c r="D2015">
        <v>23.461386857784198</v>
      </c>
      <c r="E2015">
        <v>23.576912470177099</v>
      </c>
      <c r="F2015">
        <v>18.260737257487101</v>
      </c>
      <c r="G2015">
        <v>23.145089583257899</v>
      </c>
      <c r="H2015">
        <v>23.8827854082244</v>
      </c>
      <c r="I2015">
        <v>23.651025431901399</v>
      </c>
      <c r="J2015">
        <v>19.609453543859999</v>
      </c>
      <c r="K2015">
        <v>22.885539114376499</v>
      </c>
      <c r="L2015">
        <v>23.899568097404799</v>
      </c>
      <c r="M2015">
        <v>23.5146447185857</v>
      </c>
    </row>
    <row r="2016" spans="1:13">
      <c r="A2016" s="1">
        <v>41828</v>
      </c>
      <c r="B2016">
        <v>21.6471171502107</v>
      </c>
      <c r="C2016">
        <v>22.064175548114399</v>
      </c>
      <c r="D2016">
        <v>21.7966941952171</v>
      </c>
      <c r="E2016">
        <v>21.904073546823501</v>
      </c>
      <c r="F2016">
        <v>16.962767151768698</v>
      </c>
      <c r="G2016">
        <v>21.5027005470102</v>
      </c>
      <c r="H2016">
        <v>22.188377928142501</v>
      </c>
      <c r="I2016">
        <v>21.972960450860398</v>
      </c>
      <c r="J2016">
        <v>18.216379033311402</v>
      </c>
      <c r="K2016">
        <v>21.261452217069198</v>
      </c>
      <c r="L2016">
        <v>22.203977190030599</v>
      </c>
      <c r="M2016">
        <v>21.8461965907712</v>
      </c>
    </row>
    <row r="2017" spans="1:13">
      <c r="A2017" s="1">
        <v>41829</v>
      </c>
      <c r="B2017">
        <v>21.6471171502107</v>
      </c>
      <c r="C2017">
        <v>22.064175548114399</v>
      </c>
      <c r="D2017">
        <v>21.7966941952171</v>
      </c>
      <c r="E2017">
        <v>21.904073546823501</v>
      </c>
      <c r="F2017">
        <v>16.962767151768698</v>
      </c>
      <c r="G2017">
        <v>21.5027005470102</v>
      </c>
      <c r="H2017">
        <v>22.188377928142501</v>
      </c>
      <c r="I2017">
        <v>21.972960450860398</v>
      </c>
      <c r="J2017">
        <v>18.216379033311402</v>
      </c>
      <c r="K2017">
        <v>21.261452217069198</v>
      </c>
      <c r="L2017">
        <v>22.203977190030599</v>
      </c>
      <c r="M2017">
        <v>21.8461965907712</v>
      </c>
    </row>
    <row r="2018" spans="1:13">
      <c r="A2018" s="1">
        <v>41830</v>
      </c>
      <c r="B2018">
        <v>21.6471171502107</v>
      </c>
      <c r="C2018">
        <v>22.064175548114399</v>
      </c>
      <c r="D2018">
        <v>21.7966941952171</v>
      </c>
      <c r="E2018">
        <v>21.904073546823501</v>
      </c>
      <c r="F2018">
        <v>16.962767151768698</v>
      </c>
      <c r="G2018">
        <v>21.5027005470102</v>
      </c>
      <c r="H2018">
        <v>22.188377928142501</v>
      </c>
      <c r="I2018">
        <v>21.972960450860398</v>
      </c>
      <c r="J2018">
        <v>18.216379033311402</v>
      </c>
      <c r="K2018">
        <v>21.261452217069198</v>
      </c>
      <c r="L2018">
        <v>22.203977190030599</v>
      </c>
      <c r="M2018">
        <v>21.8461965907712</v>
      </c>
    </row>
    <row r="2019" spans="1:13">
      <c r="A2019" s="1">
        <v>41831</v>
      </c>
      <c r="B2019">
        <v>21.6471171502107</v>
      </c>
      <c r="C2019">
        <v>22.064175548114399</v>
      </c>
      <c r="D2019">
        <v>21.7966941952171</v>
      </c>
      <c r="E2019">
        <v>21.904073546823501</v>
      </c>
      <c r="F2019">
        <v>16.962767151768698</v>
      </c>
      <c r="G2019">
        <v>21.5027005470102</v>
      </c>
      <c r="H2019">
        <v>22.188377928142501</v>
      </c>
      <c r="I2019">
        <v>21.972960450860398</v>
      </c>
      <c r="J2019">
        <v>18.216379033311402</v>
      </c>
      <c r="K2019">
        <v>21.261452217069198</v>
      </c>
      <c r="L2019">
        <v>22.203977190030599</v>
      </c>
      <c r="M2019">
        <v>21.8461965907712</v>
      </c>
    </row>
    <row r="2020" spans="1:13">
      <c r="A2020" s="1">
        <v>41832</v>
      </c>
      <c r="B2020">
        <v>21.6471171502107</v>
      </c>
      <c r="C2020">
        <v>22.064175548114399</v>
      </c>
      <c r="D2020">
        <v>21.7966941952171</v>
      </c>
      <c r="E2020">
        <v>21.904073546823501</v>
      </c>
      <c r="F2020">
        <v>16.962767151768698</v>
      </c>
      <c r="G2020">
        <v>21.5027005470102</v>
      </c>
      <c r="H2020">
        <v>22.188377928142501</v>
      </c>
      <c r="I2020">
        <v>21.972960450860398</v>
      </c>
      <c r="J2020">
        <v>18.216379033311402</v>
      </c>
      <c r="K2020">
        <v>21.261452217069198</v>
      </c>
      <c r="L2020">
        <v>22.203977190030599</v>
      </c>
      <c r="M2020">
        <v>21.8461965907712</v>
      </c>
    </row>
    <row r="2021" spans="1:13">
      <c r="A2021" s="1">
        <v>41833</v>
      </c>
      <c r="B2021">
        <v>22.651258093515398</v>
      </c>
      <c r="C2021">
        <v>23.088700144958899</v>
      </c>
      <c r="D2021">
        <v>22.808145689411401</v>
      </c>
      <c r="E2021">
        <v>22.920773187403999</v>
      </c>
      <c r="F2021">
        <v>17.737961338593198</v>
      </c>
      <c r="G2021">
        <v>22.499783155044099</v>
      </c>
      <c r="H2021">
        <v>23.2189728937709</v>
      </c>
      <c r="I2021">
        <v>22.9930269263761</v>
      </c>
      <c r="J2021">
        <v>19.052843273475599</v>
      </c>
      <c r="K2021">
        <v>22.246743856725299</v>
      </c>
      <c r="L2021">
        <v>23.2353345667665</v>
      </c>
      <c r="M2021">
        <v>22.860067505616701</v>
      </c>
    </row>
    <row r="2022" spans="1:13">
      <c r="A2022" s="1">
        <v>41834</v>
      </c>
      <c r="B2022">
        <v>22.425586158921899</v>
      </c>
      <c r="C2022">
        <v>22.858875094544899</v>
      </c>
      <c r="D2022">
        <v>22.580984249273602</v>
      </c>
      <c r="E2022">
        <v>22.692542451259101</v>
      </c>
      <c r="F2022">
        <v>17.558936703703399</v>
      </c>
      <c r="G2022">
        <v>22.2755493377107</v>
      </c>
      <c r="H2022">
        <v>22.987911021672598</v>
      </c>
      <c r="I2022">
        <v>22.7641102064634</v>
      </c>
      <c r="J2022">
        <v>18.861335026312901</v>
      </c>
      <c r="K2022">
        <v>22.024912418194301</v>
      </c>
      <c r="L2022">
        <v>23.004117355414401</v>
      </c>
      <c r="M2022">
        <v>22.632413114900899</v>
      </c>
    </row>
    <row r="2023" spans="1:13">
      <c r="A2023" s="1">
        <v>41835</v>
      </c>
      <c r="B2023">
        <v>22.344356071521801</v>
      </c>
      <c r="C2023">
        <v>22.7762797433804</v>
      </c>
      <c r="D2023">
        <v>22.499264513122601</v>
      </c>
      <c r="E2023">
        <v>22.610471202864201</v>
      </c>
      <c r="F2023">
        <v>17.493041095451002</v>
      </c>
      <c r="G2023">
        <v>22.194792006062102</v>
      </c>
      <c r="H2023">
        <v>22.904909087136499</v>
      </c>
      <c r="I2023">
        <v>22.6818134529722</v>
      </c>
      <c r="J2023">
        <v>18.7913356501432</v>
      </c>
      <c r="K2023">
        <v>21.944944826312199</v>
      </c>
      <c r="L2023">
        <v>22.921064355832801</v>
      </c>
      <c r="M2023">
        <v>22.5505313299257</v>
      </c>
    </row>
    <row r="2024" spans="1:13">
      <c r="A2024" s="1">
        <v>41836</v>
      </c>
      <c r="B2024">
        <v>22.8337742675808</v>
      </c>
      <c r="C2024">
        <v>23.275367090852399</v>
      </c>
      <c r="D2024">
        <v>22.9921505283131</v>
      </c>
      <c r="E2024">
        <v>23.1058467188534</v>
      </c>
      <c r="F2024">
        <v>17.873856540330198</v>
      </c>
      <c r="G2024">
        <v>22.680862023523702</v>
      </c>
      <c r="H2024">
        <v>23.406875963287298</v>
      </c>
      <c r="I2024">
        <v>23.178786054426102</v>
      </c>
      <c r="J2024">
        <v>19.201215041848801</v>
      </c>
      <c r="K2024">
        <v>22.425421702276999</v>
      </c>
      <c r="L2024">
        <v>23.4233928878744</v>
      </c>
      <c r="M2024">
        <v>23.044565016917101</v>
      </c>
    </row>
    <row r="2025" spans="1:13">
      <c r="A2025" s="1">
        <v>41837</v>
      </c>
      <c r="B2025">
        <v>22.7117111078006</v>
      </c>
      <c r="C2025">
        <v>23.151150588118799</v>
      </c>
      <c r="D2025">
        <v>22.869315076974999</v>
      </c>
      <c r="E2025">
        <v>22.982456849796101</v>
      </c>
      <c r="F2025">
        <v>17.775979470806899</v>
      </c>
      <c r="G2025">
        <v>22.559544511061599</v>
      </c>
      <c r="H2025">
        <v>23.282018182685</v>
      </c>
      <c r="I2025">
        <v>23.0550405106471</v>
      </c>
      <c r="J2025">
        <v>19.0968653624426</v>
      </c>
      <c r="K2025">
        <v>22.305349795688301</v>
      </c>
      <c r="L2025">
        <v>23.298454565650399</v>
      </c>
      <c r="M2025">
        <v>22.921473976358499</v>
      </c>
    </row>
    <row r="2026" spans="1:13">
      <c r="A2026" s="1">
        <v>41838</v>
      </c>
      <c r="B2026">
        <v>22.512716599208701</v>
      </c>
      <c r="C2026">
        <v>22.948511163496502</v>
      </c>
      <c r="D2026">
        <v>22.669013327537002</v>
      </c>
      <c r="E2026">
        <v>22.781216649729298</v>
      </c>
      <c r="F2026">
        <v>17.617924222713899</v>
      </c>
      <c r="G2026">
        <v>22.361812143205</v>
      </c>
      <c r="H2026">
        <v>23.0782932811872</v>
      </c>
      <c r="I2026">
        <v>22.8531982678393</v>
      </c>
      <c r="J2026">
        <v>18.9278540706336</v>
      </c>
      <c r="K2026">
        <v>22.1097258373694</v>
      </c>
      <c r="L2026">
        <v>23.0945933331279</v>
      </c>
      <c r="M2026">
        <v>22.720739596688599</v>
      </c>
    </row>
    <row r="2027" spans="1:13">
      <c r="A2027" s="1">
        <v>41839</v>
      </c>
      <c r="B2027">
        <v>22.528707593867999</v>
      </c>
      <c r="C2027">
        <v>22.965017069249601</v>
      </c>
      <c r="D2027">
        <v>22.685188993877802</v>
      </c>
      <c r="E2027">
        <v>22.7975248894084</v>
      </c>
      <c r="F2027">
        <v>17.628131797591202</v>
      </c>
      <c r="G2027">
        <v>22.377624837390101</v>
      </c>
      <c r="H2027">
        <v>23.094952530412101</v>
      </c>
      <c r="I2027">
        <v>22.869591557072599</v>
      </c>
      <c r="J2027">
        <v>18.939609387199098</v>
      </c>
      <c r="K2027">
        <v>22.125240680118299</v>
      </c>
      <c r="L2027">
        <v>23.111271841607799</v>
      </c>
      <c r="M2027">
        <v>22.736976379978</v>
      </c>
    </row>
    <row r="2028" spans="1:13">
      <c r="A2028" s="1">
        <v>41840</v>
      </c>
      <c r="B2028">
        <v>22.487206712868399</v>
      </c>
      <c r="C2028">
        <v>22.922917302284102</v>
      </c>
      <c r="D2028">
        <v>22.64347332378</v>
      </c>
      <c r="E2028">
        <v>22.7556550251198</v>
      </c>
      <c r="F2028">
        <v>17.593357532049801</v>
      </c>
      <c r="G2028">
        <v>22.336331335209199</v>
      </c>
      <c r="H2028">
        <v>23.052674411773499</v>
      </c>
      <c r="I2028">
        <v>22.8276227728234</v>
      </c>
      <c r="J2028">
        <v>18.903034964742801</v>
      </c>
      <c r="K2028">
        <v>22.084293604812999</v>
      </c>
      <c r="L2028">
        <v>23.068971322801598</v>
      </c>
      <c r="M2028">
        <v>22.695189625624</v>
      </c>
    </row>
    <row r="2029" spans="1:13">
      <c r="A2029" s="1">
        <v>41841</v>
      </c>
      <c r="B2029">
        <v>22.486236991774</v>
      </c>
      <c r="C2029">
        <v>22.922133507867699</v>
      </c>
      <c r="D2029">
        <v>22.642570284855498</v>
      </c>
      <c r="E2029">
        <v>22.754799856447502</v>
      </c>
      <c r="F2029">
        <v>17.590299504750199</v>
      </c>
      <c r="G2029">
        <v>22.3352972324878</v>
      </c>
      <c r="H2029">
        <v>23.051945987385199</v>
      </c>
      <c r="I2029">
        <v>22.82679831427</v>
      </c>
      <c r="J2029">
        <v>18.900535803773</v>
      </c>
      <c r="K2029">
        <v>22.083151952400399</v>
      </c>
      <c r="L2029">
        <v>23.068249852643198</v>
      </c>
      <c r="M2029">
        <v>22.694308655119599</v>
      </c>
    </row>
    <row r="2030" spans="1:13">
      <c r="A2030" s="1">
        <v>41842</v>
      </c>
      <c r="B2030">
        <v>22.486236991774</v>
      </c>
      <c r="C2030">
        <v>22.922133507867699</v>
      </c>
      <c r="D2030">
        <v>22.642570284855498</v>
      </c>
      <c r="E2030">
        <v>22.754799856447502</v>
      </c>
      <c r="F2030">
        <v>17.590299504750199</v>
      </c>
      <c r="G2030">
        <v>22.3352972324878</v>
      </c>
      <c r="H2030">
        <v>23.051945987385199</v>
      </c>
      <c r="I2030">
        <v>22.82679831427</v>
      </c>
      <c r="J2030">
        <v>18.900535803773</v>
      </c>
      <c r="K2030">
        <v>22.083151952400399</v>
      </c>
      <c r="L2030">
        <v>23.068249852643198</v>
      </c>
      <c r="M2030">
        <v>22.694308655119599</v>
      </c>
    </row>
    <row r="2031" spans="1:13">
      <c r="A2031" s="1">
        <v>41843</v>
      </c>
      <c r="B2031">
        <v>22.587261644325199</v>
      </c>
      <c r="C2031">
        <v>23.025527408655702</v>
      </c>
      <c r="D2031">
        <v>22.744444662872901</v>
      </c>
      <c r="E2031">
        <v>22.857284241001601</v>
      </c>
      <c r="F2031">
        <v>17.664713044697699</v>
      </c>
      <c r="G2031">
        <v>22.435501475278301</v>
      </c>
      <c r="H2031">
        <v>23.156045463866899</v>
      </c>
      <c r="I2031">
        <v>22.929674035328201</v>
      </c>
      <c r="J2031">
        <v>18.982070930919299</v>
      </c>
      <c r="K2031">
        <v>22.1819856984308</v>
      </c>
      <c r="L2031">
        <v>23.172437946273099</v>
      </c>
      <c r="M2031">
        <v>22.796464249082302</v>
      </c>
    </row>
    <row r="2032" spans="1:13">
      <c r="A2032" s="1">
        <v>41844</v>
      </c>
      <c r="B2032">
        <v>21.4252323871134</v>
      </c>
      <c r="C2032">
        <v>21.929936055426701</v>
      </c>
      <c r="D2032">
        <v>21.606243204358702</v>
      </c>
      <c r="E2032">
        <v>21.736188447018701</v>
      </c>
      <c r="F2032">
        <v>15.7564611961403</v>
      </c>
      <c r="G2032">
        <v>21.2504664806888</v>
      </c>
      <c r="H2032">
        <v>22.080239698292299</v>
      </c>
      <c r="I2032">
        <v>21.819552007688099</v>
      </c>
      <c r="J2032">
        <v>17.273520965410899</v>
      </c>
      <c r="K2032">
        <v>20.9585195535666</v>
      </c>
      <c r="L2032">
        <v>22.0991171629388</v>
      </c>
      <c r="M2032">
        <v>21.6661485858242</v>
      </c>
    </row>
    <row r="2033" spans="1:13">
      <c r="A2033" s="1">
        <v>41845</v>
      </c>
      <c r="B2033">
        <v>21.4252323871134</v>
      </c>
      <c r="C2033">
        <v>21.929936055426701</v>
      </c>
      <c r="D2033">
        <v>21.606243204358702</v>
      </c>
      <c r="E2033">
        <v>21.736188447018701</v>
      </c>
      <c r="F2033">
        <v>15.7564611961403</v>
      </c>
      <c r="G2033">
        <v>21.2504664806888</v>
      </c>
      <c r="H2033">
        <v>22.080239698292299</v>
      </c>
      <c r="I2033">
        <v>21.819552007688099</v>
      </c>
      <c r="J2033">
        <v>17.273520965410899</v>
      </c>
      <c r="K2033">
        <v>20.9585195535666</v>
      </c>
      <c r="L2033">
        <v>22.0991171629388</v>
      </c>
      <c r="M2033">
        <v>21.6661485858242</v>
      </c>
    </row>
    <row r="2034" spans="1:13">
      <c r="A2034" s="1">
        <v>41846</v>
      </c>
      <c r="B2034">
        <v>23.6818398240204</v>
      </c>
      <c r="C2034">
        <v>24.141989107401901</v>
      </c>
      <c r="D2034">
        <v>23.846871316820799</v>
      </c>
      <c r="E2034">
        <v>23.965345209271501</v>
      </c>
      <c r="F2034">
        <v>18.513498158063399</v>
      </c>
      <c r="G2034">
        <v>23.522501954825699</v>
      </c>
      <c r="H2034">
        <v>24.279024199940199</v>
      </c>
      <c r="I2034">
        <v>24.041349576241899</v>
      </c>
      <c r="J2034">
        <v>19.896634457198701</v>
      </c>
      <c r="K2034">
        <v>23.256327609163801</v>
      </c>
      <c r="L2034">
        <v>24.2962351930165</v>
      </c>
      <c r="M2034">
        <v>23.9014883489446</v>
      </c>
    </row>
    <row r="2035" spans="1:13">
      <c r="A2035" s="1">
        <v>41847</v>
      </c>
      <c r="B2035">
        <v>23.8675814307677</v>
      </c>
      <c r="C2035">
        <v>24.331556230937601</v>
      </c>
      <c r="D2035">
        <v>24.033984936443801</v>
      </c>
      <c r="E2035">
        <v>24.153443778532001</v>
      </c>
      <c r="F2035">
        <v>18.656272018182602</v>
      </c>
      <c r="G2035">
        <v>23.706918883442601</v>
      </c>
      <c r="H2035">
        <v>24.469730584288101</v>
      </c>
      <c r="I2035">
        <v>24.230080018661901</v>
      </c>
      <c r="J2035">
        <v>20.050907218496899</v>
      </c>
      <c r="K2035">
        <v>23.4385316593381</v>
      </c>
      <c r="L2035">
        <v>24.487084663416098</v>
      </c>
      <c r="M2035">
        <v>24.089056035074901</v>
      </c>
    </row>
    <row r="2036" spans="1:13">
      <c r="A2036" s="1">
        <v>41848</v>
      </c>
      <c r="B2036">
        <v>23.4304820128493</v>
      </c>
      <c r="C2036">
        <v>23.886172173169498</v>
      </c>
      <c r="D2036">
        <v>23.593914251295899</v>
      </c>
      <c r="E2036">
        <v>23.711240060560101</v>
      </c>
      <c r="F2036">
        <v>18.312224683276199</v>
      </c>
      <c r="G2036">
        <v>23.272688223358902</v>
      </c>
      <c r="H2036">
        <v>24.021879313312699</v>
      </c>
      <c r="I2036">
        <v>23.786507899541999</v>
      </c>
      <c r="J2036">
        <v>19.6819575605594</v>
      </c>
      <c r="K2036">
        <v>23.0090932670449</v>
      </c>
      <c r="L2036">
        <v>24.038923521529</v>
      </c>
      <c r="M2036">
        <v>23.648002011578601</v>
      </c>
    </row>
    <row r="2037" spans="1:13">
      <c r="A2037" s="1">
        <v>41849</v>
      </c>
      <c r="B2037">
        <v>23.19031284579</v>
      </c>
      <c r="C2037">
        <v>23.641542113473001</v>
      </c>
      <c r="D2037">
        <v>23.3521451952391</v>
      </c>
      <c r="E2037">
        <v>23.468322465695199</v>
      </c>
      <c r="F2037">
        <v>18.122159728281702</v>
      </c>
      <c r="G2037">
        <v>23.034063748759699</v>
      </c>
      <c r="H2037">
        <v>23.775920774233199</v>
      </c>
      <c r="I2037">
        <v>23.542853484402599</v>
      </c>
      <c r="J2037">
        <v>19.478483864637202</v>
      </c>
      <c r="K2037">
        <v>22.7730492054121</v>
      </c>
      <c r="L2037">
        <v>23.792798131399302</v>
      </c>
      <c r="M2037">
        <v>23.405703473632101</v>
      </c>
    </row>
    <row r="2038" spans="1:13">
      <c r="A2038" s="1">
        <v>41850</v>
      </c>
      <c r="B2038">
        <v>23.19031284579</v>
      </c>
      <c r="C2038">
        <v>23.641542113473001</v>
      </c>
      <c r="D2038">
        <v>23.3521451952391</v>
      </c>
      <c r="E2038">
        <v>23.468322465695199</v>
      </c>
      <c r="F2038">
        <v>18.122159728281702</v>
      </c>
      <c r="G2038">
        <v>23.034063748759699</v>
      </c>
      <c r="H2038">
        <v>23.775920774233199</v>
      </c>
      <c r="I2038">
        <v>23.542853484402599</v>
      </c>
      <c r="J2038">
        <v>19.478483864637202</v>
      </c>
      <c r="K2038">
        <v>22.7730492054121</v>
      </c>
      <c r="L2038">
        <v>23.792798131399302</v>
      </c>
      <c r="M2038">
        <v>23.405703473632101</v>
      </c>
    </row>
    <row r="2039" spans="1:13">
      <c r="A2039" s="1">
        <v>41851</v>
      </c>
      <c r="B2039">
        <v>23.255153931732298</v>
      </c>
      <c r="C2039">
        <v>23.7080657565641</v>
      </c>
      <c r="D2039">
        <v>23.417589726451499</v>
      </c>
      <c r="E2039">
        <v>23.534200202200498</v>
      </c>
      <c r="F2039">
        <v>18.168102533716201</v>
      </c>
      <c r="G2039">
        <v>23.0983222084148</v>
      </c>
      <c r="H2039">
        <v>23.842945492478101</v>
      </c>
      <c r="I2039">
        <v>23.609009134391702</v>
      </c>
      <c r="J2039">
        <v>19.529484171974101</v>
      </c>
      <c r="K2039">
        <v>22.836334386248101</v>
      </c>
      <c r="L2039">
        <v>23.859885782441999</v>
      </c>
      <c r="M2039">
        <v>23.4713477145696</v>
      </c>
    </row>
    <row r="2040" spans="1:13">
      <c r="A2040" s="1">
        <v>41852</v>
      </c>
      <c r="B2040">
        <v>23.432339588050901</v>
      </c>
      <c r="C2040">
        <v>23.8888793551411</v>
      </c>
      <c r="D2040">
        <v>23.596076535991902</v>
      </c>
      <c r="E2040">
        <v>23.7136210921817</v>
      </c>
      <c r="F2040">
        <v>18.304539576877801</v>
      </c>
      <c r="G2040">
        <v>23.274251601583799</v>
      </c>
      <c r="H2040">
        <v>24.0248395130407</v>
      </c>
      <c r="I2040">
        <v>23.789029263499199</v>
      </c>
      <c r="J2040">
        <v>19.676826238382802</v>
      </c>
      <c r="K2040">
        <v>23.0101651883881</v>
      </c>
      <c r="L2040">
        <v>24.041915499163199</v>
      </c>
      <c r="M2040">
        <v>23.650265139673198</v>
      </c>
    </row>
    <row r="2041" spans="1:13">
      <c r="A2041" s="1">
        <v>41853</v>
      </c>
      <c r="B2041">
        <v>23.476624961725399</v>
      </c>
      <c r="C2041">
        <v>23.933822141359698</v>
      </c>
      <c r="D2041">
        <v>23.640597689188301</v>
      </c>
      <c r="E2041">
        <v>23.758311508312701</v>
      </c>
      <c r="F2041">
        <v>18.341440971574102</v>
      </c>
      <c r="G2041">
        <v>23.318309330190001</v>
      </c>
      <c r="H2041">
        <v>24.0699780804825</v>
      </c>
      <c r="I2041">
        <v>23.8338282666178</v>
      </c>
      <c r="J2041">
        <v>19.715703711673498</v>
      </c>
      <c r="K2041">
        <v>23.053842635293201</v>
      </c>
      <c r="L2041">
        <v>24.0870786558459</v>
      </c>
      <c r="M2041">
        <v>23.694864323889099</v>
      </c>
    </row>
    <row r="2042" spans="1:13">
      <c r="A2042" s="1">
        <v>41854</v>
      </c>
      <c r="B2042">
        <v>23.504730631328901</v>
      </c>
      <c r="C2042">
        <v>23.962269544762101</v>
      </c>
      <c r="D2042">
        <v>23.668825920850601</v>
      </c>
      <c r="E2042">
        <v>23.786627725613101</v>
      </c>
      <c r="F2042">
        <v>18.365708328074501</v>
      </c>
      <c r="G2042">
        <v>23.346296666160502</v>
      </c>
      <c r="H2042">
        <v>24.0985272541695</v>
      </c>
      <c r="I2042">
        <v>23.8622009292116</v>
      </c>
      <c r="J2042">
        <v>19.740998266161501</v>
      </c>
      <c r="K2042">
        <v>23.081632294613701</v>
      </c>
      <c r="L2042">
        <v>24.1156406114216</v>
      </c>
      <c r="M2042">
        <v>23.7231331173477</v>
      </c>
    </row>
    <row r="2043" spans="1:13">
      <c r="A2043" s="1">
        <v>41855</v>
      </c>
      <c r="B2043">
        <v>24.420901696487501</v>
      </c>
      <c r="C2043">
        <v>24.8960610560733</v>
      </c>
      <c r="D2043">
        <v>24.5913165189117</v>
      </c>
      <c r="E2043">
        <v>24.713655031463102</v>
      </c>
      <c r="F2043">
        <v>19.083968651423501</v>
      </c>
      <c r="G2043">
        <v>24.256366223728701</v>
      </c>
      <c r="H2043">
        <v>25.037566235284601</v>
      </c>
      <c r="I2043">
        <v>24.792138661969101</v>
      </c>
      <c r="J2043">
        <v>20.5122228764439</v>
      </c>
      <c r="K2043">
        <v>23.981509267094701</v>
      </c>
      <c r="L2043">
        <v>25.055338651208899</v>
      </c>
      <c r="M2043">
        <v>24.6477151594346</v>
      </c>
    </row>
    <row r="2044" spans="1:13">
      <c r="A2044" s="1">
        <v>41856</v>
      </c>
      <c r="B2044">
        <v>24.471182241688702</v>
      </c>
      <c r="C2044">
        <v>24.947105946175501</v>
      </c>
      <c r="D2044">
        <v>24.641871194681698</v>
      </c>
      <c r="E2044">
        <v>24.764406501868301</v>
      </c>
      <c r="F2044">
        <v>19.125664166214499</v>
      </c>
      <c r="G2044">
        <v>24.3063820959349</v>
      </c>
      <c r="H2044">
        <v>25.088838751678601</v>
      </c>
      <c r="I2044">
        <v>24.843016381730099</v>
      </c>
      <c r="J2044">
        <v>20.556215891658599</v>
      </c>
      <c r="K2044">
        <v>24.031083002347199</v>
      </c>
      <c r="L2044">
        <v>25.106639756441599</v>
      </c>
      <c r="M2044">
        <v>24.698360558469702</v>
      </c>
    </row>
    <row r="2045" spans="1:13">
      <c r="A2045" s="1">
        <v>41857</v>
      </c>
      <c r="B2045">
        <v>24.0642001360854</v>
      </c>
      <c r="C2045">
        <v>24.531998356499901</v>
      </c>
      <c r="D2045">
        <v>24.231974902726702</v>
      </c>
      <c r="E2045">
        <v>24.352418154647399</v>
      </c>
      <c r="F2045">
        <v>18.809946525018599</v>
      </c>
      <c r="G2045">
        <v>23.902213636606401</v>
      </c>
      <c r="H2045">
        <v>24.671311346301501</v>
      </c>
      <c r="I2045">
        <v>24.429685921644399</v>
      </c>
      <c r="J2045">
        <v>20.216074324622301</v>
      </c>
      <c r="K2045">
        <v>23.631614746813099</v>
      </c>
      <c r="L2045">
        <v>24.6888084330614</v>
      </c>
      <c r="M2045">
        <v>24.287499819007699</v>
      </c>
    </row>
    <row r="2046" spans="1:13">
      <c r="A2046" s="1">
        <v>41858</v>
      </c>
      <c r="B2046">
        <v>23.762381180769498</v>
      </c>
      <c r="C2046">
        <v>24.2241044897664</v>
      </c>
      <c r="D2046">
        <v>23.9279771942726</v>
      </c>
      <c r="E2046">
        <v>24.0468563485556</v>
      </c>
      <c r="F2046">
        <v>18.576360247528001</v>
      </c>
      <c r="G2046">
        <v>23.6024982669629</v>
      </c>
      <c r="H2046">
        <v>24.3616083361497</v>
      </c>
      <c r="I2046">
        <v>24.123120702501499</v>
      </c>
      <c r="J2046">
        <v>19.964227819846101</v>
      </c>
      <c r="K2046">
        <v>23.335413422788001</v>
      </c>
      <c r="L2046">
        <v>24.378878202606799</v>
      </c>
      <c r="M2046">
        <v>23.982781054043201</v>
      </c>
    </row>
    <row r="2047" spans="1:13">
      <c r="A2047" s="1">
        <v>41859</v>
      </c>
      <c r="B2047">
        <v>23.762381180769498</v>
      </c>
      <c r="C2047">
        <v>24.2241044897664</v>
      </c>
      <c r="D2047">
        <v>23.9279771942726</v>
      </c>
      <c r="E2047">
        <v>24.0468563485556</v>
      </c>
      <c r="F2047">
        <v>18.576360247528001</v>
      </c>
      <c r="G2047">
        <v>23.6024982669629</v>
      </c>
      <c r="H2047">
        <v>24.3616083361497</v>
      </c>
      <c r="I2047">
        <v>24.123120702501499</v>
      </c>
      <c r="J2047">
        <v>19.964227819846101</v>
      </c>
      <c r="K2047">
        <v>23.335413422788001</v>
      </c>
      <c r="L2047">
        <v>24.378878202606799</v>
      </c>
      <c r="M2047">
        <v>23.982781054043201</v>
      </c>
    </row>
    <row r="2048" spans="1:13">
      <c r="A2048" s="1">
        <v>41860</v>
      </c>
      <c r="B2048">
        <v>23.762381180769498</v>
      </c>
      <c r="C2048">
        <v>24.2241044897664</v>
      </c>
      <c r="D2048">
        <v>23.9279771942726</v>
      </c>
      <c r="E2048">
        <v>24.0468563485556</v>
      </c>
      <c r="F2048">
        <v>18.576360247528001</v>
      </c>
      <c r="G2048">
        <v>23.6024982669629</v>
      </c>
      <c r="H2048">
        <v>24.3616083361497</v>
      </c>
      <c r="I2048">
        <v>24.123120702501499</v>
      </c>
      <c r="J2048">
        <v>19.964227819846101</v>
      </c>
      <c r="K2048">
        <v>23.335413422788001</v>
      </c>
      <c r="L2048">
        <v>24.378878202606799</v>
      </c>
      <c r="M2048">
        <v>23.982781054043201</v>
      </c>
    </row>
    <row r="2049" spans="1:13">
      <c r="A2049" s="1">
        <v>41861</v>
      </c>
      <c r="B2049">
        <v>22.6817503654067</v>
      </c>
      <c r="C2049">
        <v>23.121881681469301</v>
      </c>
      <c r="D2049">
        <v>22.839602459834101</v>
      </c>
      <c r="E2049">
        <v>22.9529223585544</v>
      </c>
      <c r="F2049">
        <v>17.738248112049199</v>
      </c>
      <c r="G2049">
        <v>22.5293442037473</v>
      </c>
      <c r="H2049">
        <v>23.252955308672799</v>
      </c>
      <c r="I2049">
        <v>23.025620292181699</v>
      </c>
      <c r="J2049">
        <v>19.061213553062899</v>
      </c>
      <c r="K2049">
        <v>22.274749294475299</v>
      </c>
      <c r="L2049">
        <v>23.2694175684301</v>
      </c>
      <c r="M2049">
        <v>22.891843476138401</v>
      </c>
    </row>
    <row r="2050" spans="1:13">
      <c r="A2050" s="1">
        <v>41862</v>
      </c>
      <c r="B2050">
        <v>24.409502490691001</v>
      </c>
      <c r="C2050">
        <v>24.882947090358599</v>
      </c>
      <c r="D2050">
        <v>24.579302318446899</v>
      </c>
      <c r="E2050">
        <v>24.7011993344533</v>
      </c>
      <c r="F2050">
        <v>19.091829423872401</v>
      </c>
      <c r="G2050">
        <v>24.245560795198099</v>
      </c>
      <c r="H2050">
        <v>25.0239416042557</v>
      </c>
      <c r="I2050">
        <v>24.779399732441401</v>
      </c>
      <c r="J2050">
        <v>20.514929350490299</v>
      </c>
      <c r="K2050">
        <v>23.971695745161298</v>
      </c>
      <c r="L2050">
        <v>25.041649882887299</v>
      </c>
      <c r="M2050">
        <v>24.635497426914402</v>
      </c>
    </row>
    <row r="2051" spans="1:13">
      <c r="A2051" s="1">
        <v>41863</v>
      </c>
      <c r="B2051">
        <v>23.428723296566599</v>
      </c>
      <c r="C2051">
        <v>23.8829402654621</v>
      </c>
      <c r="D2051">
        <v>23.591627178332502</v>
      </c>
      <c r="E2051">
        <v>23.708573687304298</v>
      </c>
      <c r="F2051">
        <v>18.327012676834102</v>
      </c>
      <c r="G2051">
        <v>23.271439635382698</v>
      </c>
      <c r="H2051">
        <v>24.018208680771899</v>
      </c>
      <c r="I2051">
        <v>23.783598194428802</v>
      </c>
      <c r="J2051">
        <v>19.692317372575499</v>
      </c>
      <c r="K2051">
        <v>23.008696849848899</v>
      </c>
      <c r="L2051">
        <v>24.0351977870978</v>
      </c>
      <c r="M2051">
        <v>23.645540079331401</v>
      </c>
    </row>
    <row r="2052" spans="1:13">
      <c r="A2052" s="1">
        <v>41864</v>
      </c>
      <c r="B2052">
        <v>23.471482235651401</v>
      </c>
      <c r="C2052">
        <v>23.926323331576398</v>
      </c>
      <c r="D2052">
        <v>23.634609959165399</v>
      </c>
      <c r="E2052">
        <v>23.751717161103901</v>
      </c>
      <c r="F2052">
        <v>18.362761495854102</v>
      </c>
      <c r="G2052">
        <v>23.313982455317198</v>
      </c>
      <c r="H2052">
        <v>24.061777615492701</v>
      </c>
      <c r="I2052">
        <v>23.826844757338399</v>
      </c>
      <c r="J2052">
        <v>19.7299422191739</v>
      </c>
      <c r="K2052">
        <v>23.050878642159901</v>
      </c>
      <c r="L2052">
        <v>24.078790066079399</v>
      </c>
      <c r="M2052">
        <v>23.688596940387502</v>
      </c>
    </row>
    <row r="2053" spans="1:13">
      <c r="A2053" s="1">
        <v>41865</v>
      </c>
      <c r="B2053">
        <v>23.595210155988401</v>
      </c>
      <c r="C2053">
        <v>24.052243027236202</v>
      </c>
      <c r="D2053">
        <v>23.759123954741799</v>
      </c>
      <c r="E2053">
        <v>23.876795469519799</v>
      </c>
      <c r="F2053">
        <v>18.461871658162799</v>
      </c>
      <c r="G2053">
        <v>23.4369514201946</v>
      </c>
      <c r="H2053">
        <v>24.188350034400798</v>
      </c>
      <c r="I2053">
        <v>23.952285088476501</v>
      </c>
      <c r="J2053">
        <v>19.835640513016902</v>
      </c>
      <c r="K2053">
        <v>23.172579769876901</v>
      </c>
      <c r="L2053">
        <v>24.2054444640975</v>
      </c>
      <c r="M2053">
        <v>23.813371086882398</v>
      </c>
    </row>
    <row r="2054" spans="1:13">
      <c r="A2054" s="1">
        <v>41866</v>
      </c>
      <c r="B2054">
        <v>23.876719741392701</v>
      </c>
      <c r="C2054">
        <v>24.338997088431501</v>
      </c>
      <c r="D2054">
        <v>24.042514459458602</v>
      </c>
      <c r="E2054">
        <v>24.161536260931999</v>
      </c>
      <c r="F2054">
        <v>18.6844759193228</v>
      </c>
      <c r="G2054">
        <v>23.716644978433301</v>
      </c>
      <c r="H2054">
        <v>24.476665930531301</v>
      </c>
      <c r="I2054">
        <v>24.237892127163899</v>
      </c>
      <c r="J2054">
        <v>20.074008842695601</v>
      </c>
      <c r="K2054">
        <v>23.449239649783799</v>
      </c>
      <c r="L2054">
        <v>24.493956519688702</v>
      </c>
      <c r="M2054">
        <v>24.097384080231201</v>
      </c>
    </row>
    <row r="2055" spans="1:13">
      <c r="A2055" s="1">
        <v>41867</v>
      </c>
      <c r="B2055">
        <v>23.681253780911</v>
      </c>
      <c r="C2055">
        <v>24.139540173654002</v>
      </c>
      <c r="D2055">
        <v>23.845617152314802</v>
      </c>
      <c r="E2055">
        <v>23.963611409224299</v>
      </c>
      <c r="F2055">
        <v>18.533835879746501</v>
      </c>
      <c r="G2055">
        <v>23.5225609828389</v>
      </c>
      <c r="H2055">
        <v>24.276020486703999</v>
      </c>
      <c r="I2055">
        <v>24.039308076440602</v>
      </c>
      <c r="J2055">
        <v>19.911372622840599</v>
      </c>
      <c r="K2055">
        <v>23.2574642303146</v>
      </c>
      <c r="L2055">
        <v>24.2931618019404</v>
      </c>
      <c r="M2055">
        <v>23.900013070115399</v>
      </c>
    </row>
    <row r="2056" spans="1:13">
      <c r="A2056" s="1">
        <v>41868</v>
      </c>
      <c r="B2056">
        <v>24.148787346236201</v>
      </c>
      <c r="C2056">
        <v>24.6159110166932</v>
      </c>
      <c r="D2056">
        <v>24.316320187182999</v>
      </c>
      <c r="E2056">
        <v>24.436589763692499</v>
      </c>
      <c r="F2056">
        <v>18.9021101997273</v>
      </c>
      <c r="G2056">
        <v>23.987034426041401</v>
      </c>
      <c r="H2056">
        <v>24.7550231216726</v>
      </c>
      <c r="I2056">
        <v>24.513746113066301</v>
      </c>
      <c r="J2056">
        <v>20.306210408262899</v>
      </c>
      <c r="K2056">
        <v>23.716825731162398</v>
      </c>
      <c r="L2056">
        <v>24.772494978169501</v>
      </c>
      <c r="M2056">
        <v>24.371765038216701</v>
      </c>
    </row>
    <row r="2057" spans="1:13">
      <c r="A2057" s="1">
        <v>41869</v>
      </c>
      <c r="B2057">
        <v>23.9729688940137</v>
      </c>
      <c r="C2057">
        <v>24.4364826242631</v>
      </c>
      <c r="D2057">
        <v>24.139207038133701</v>
      </c>
      <c r="E2057">
        <v>24.2585471691607</v>
      </c>
      <c r="F2057">
        <v>18.766838163782701</v>
      </c>
      <c r="G2057">
        <v>23.8124660033209</v>
      </c>
      <c r="H2057">
        <v>24.574519668370801</v>
      </c>
      <c r="I2057">
        <v>24.335107252866099</v>
      </c>
      <c r="J2057">
        <v>20.1600874604013</v>
      </c>
      <c r="K2057">
        <v>23.544345486145801</v>
      </c>
      <c r="L2057">
        <v>24.591856502040901</v>
      </c>
      <c r="M2057">
        <v>24.194223410342001</v>
      </c>
    </row>
    <row r="2058" spans="1:13">
      <c r="A2058" s="1">
        <v>41870</v>
      </c>
      <c r="B2058">
        <v>23.9729688940137</v>
      </c>
      <c r="C2058">
        <v>24.4364826242631</v>
      </c>
      <c r="D2058">
        <v>24.139207038133701</v>
      </c>
      <c r="E2058">
        <v>24.2585471691607</v>
      </c>
      <c r="F2058">
        <v>18.766838163782701</v>
      </c>
      <c r="G2058">
        <v>23.8124660033209</v>
      </c>
      <c r="H2058">
        <v>24.574519668370801</v>
      </c>
      <c r="I2058">
        <v>24.335107252866099</v>
      </c>
      <c r="J2058">
        <v>20.1600874604013</v>
      </c>
      <c r="K2058">
        <v>23.544345486145801</v>
      </c>
      <c r="L2058">
        <v>24.591856502040901</v>
      </c>
      <c r="M2058">
        <v>24.194223410342001</v>
      </c>
    </row>
    <row r="2059" spans="1:13">
      <c r="A2059" s="1">
        <v>41871</v>
      </c>
      <c r="B2059">
        <v>23.9729688940137</v>
      </c>
      <c r="C2059">
        <v>24.4364826242631</v>
      </c>
      <c r="D2059">
        <v>24.139207038133701</v>
      </c>
      <c r="E2059">
        <v>24.2585471691607</v>
      </c>
      <c r="F2059">
        <v>18.766838163782701</v>
      </c>
      <c r="G2059">
        <v>23.8124660033209</v>
      </c>
      <c r="H2059">
        <v>24.574519668370801</v>
      </c>
      <c r="I2059">
        <v>24.335107252866099</v>
      </c>
      <c r="J2059">
        <v>20.1600874604013</v>
      </c>
      <c r="K2059">
        <v>23.544345486145801</v>
      </c>
      <c r="L2059">
        <v>24.591856502040901</v>
      </c>
      <c r="M2059">
        <v>24.194223410342001</v>
      </c>
    </row>
    <row r="2060" spans="1:13">
      <c r="A2060" s="1">
        <v>41872</v>
      </c>
      <c r="B2060">
        <v>23.9729688940137</v>
      </c>
      <c r="C2060">
        <v>24.4364826242631</v>
      </c>
      <c r="D2060">
        <v>24.139207038133701</v>
      </c>
      <c r="E2060">
        <v>24.2585471691607</v>
      </c>
      <c r="F2060">
        <v>18.766838163782701</v>
      </c>
      <c r="G2060">
        <v>23.8124660033209</v>
      </c>
      <c r="H2060">
        <v>24.574519668370801</v>
      </c>
      <c r="I2060">
        <v>24.335107252866099</v>
      </c>
      <c r="J2060">
        <v>20.1600874604013</v>
      </c>
      <c r="K2060">
        <v>23.544345486145801</v>
      </c>
      <c r="L2060">
        <v>24.591856502040901</v>
      </c>
      <c r="M2060">
        <v>24.194223410342001</v>
      </c>
    </row>
    <row r="2061" spans="1:13">
      <c r="A2061" s="1">
        <v>41873</v>
      </c>
      <c r="B2061">
        <v>23.9729688940137</v>
      </c>
      <c r="C2061">
        <v>24.4364826242631</v>
      </c>
      <c r="D2061">
        <v>24.139207038133701</v>
      </c>
      <c r="E2061">
        <v>24.2585471691607</v>
      </c>
      <c r="F2061">
        <v>18.766838163782701</v>
      </c>
      <c r="G2061">
        <v>23.8124660033209</v>
      </c>
      <c r="H2061">
        <v>24.574519668370801</v>
      </c>
      <c r="I2061">
        <v>24.335107252866099</v>
      </c>
      <c r="J2061">
        <v>20.1600874604013</v>
      </c>
      <c r="K2061">
        <v>23.544345486145801</v>
      </c>
      <c r="L2061">
        <v>24.591856502040901</v>
      </c>
      <c r="M2061">
        <v>24.194223410342001</v>
      </c>
    </row>
    <row r="2062" spans="1:13">
      <c r="A2062" s="1">
        <v>41874</v>
      </c>
      <c r="B2062">
        <v>24.343294622450198</v>
      </c>
      <c r="C2062">
        <v>24.812908214105601</v>
      </c>
      <c r="D2062">
        <v>24.511720468027999</v>
      </c>
      <c r="E2062">
        <v>24.6326311204562</v>
      </c>
      <c r="F2062">
        <v>19.068650979216301</v>
      </c>
      <c r="G2062">
        <v>24.180679506529899</v>
      </c>
      <c r="H2062">
        <v>24.952761831892001</v>
      </c>
      <c r="I2062">
        <v>24.7101987382879</v>
      </c>
      <c r="J2062">
        <v>20.480235498801999</v>
      </c>
      <c r="K2062">
        <v>23.909030511382198</v>
      </c>
      <c r="L2062">
        <v>24.970326819055298</v>
      </c>
      <c r="M2062">
        <v>24.567460858103999</v>
      </c>
    </row>
    <row r="2063" spans="1:13">
      <c r="A2063" s="1">
        <v>41875</v>
      </c>
      <c r="B2063">
        <v>23.755855045868302</v>
      </c>
      <c r="C2063">
        <v>24.2139293636457</v>
      </c>
      <c r="D2063">
        <v>23.920142357148801</v>
      </c>
      <c r="E2063">
        <v>24.0380820113709</v>
      </c>
      <c r="F2063">
        <v>18.6108191454626</v>
      </c>
      <c r="G2063">
        <v>23.597235683885899</v>
      </c>
      <c r="H2063">
        <v>24.35034651957</v>
      </c>
      <c r="I2063">
        <v>24.113743649474099</v>
      </c>
      <c r="J2063">
        <v>19.987718424529199</v>
      </c>
      <c r="K2063">
        <v>23.3322616066088</v>
      </c>
      <c r="L2063">
        <v>24.367479902532899</v>
      </c>
      <c r="M2063">
        <v>23.974513102812701</v>
      </c>
    </row>
    <row r="2064" spans="1:13">
      <c r="A2064" s="1">
        <v>41876</v>
      </c>
      <c r="B2064">
        <v>23.791673148283898</v>
      </c>
      <c r="C2064">
        <v>24.2502310617494</v>
      </c>
      <c r="D2064">
        <v>23.956133900067101</v>
      </c>
      <c r="E2064">
        <v>24.074198064878299</v>
      </c>
      <c r="F2064">
        <v>18.6412055590182</v>
      </c>
      <c r="G2064">
        <v>23.632886329542401</v>
      </c>
      <c r="H2064">
        <v>24.3867922352416</v>
      </c>
      <c r="I2064">
        <v>24.149939580068601</v>
      </c>
      <c r="J2064">
        <v>20.019558450576099</v>
      </c>
      <c r="K2064">
        <v>23.367632515299601</v>
      </c>
      <c r="L2064">
        <v>24.403943706162401</v>
      </c>
      <c r="M2064">
        <v>24.0105620457045</v>
      </c>
    </row>
    <row r="2065" spans="1:13">
      <c r="A2065" s="1">
        <v>41877</v>
      </c>
      <c r="B2065">
        <v>23.919658200000502</v>
      </c>
      <c r="C2065">
        <v>24.380474746345701</v>
      </c>
      <c r="D2065">
        <v>24.084929005334502</v>
      </c>
      <c r="E2065">
        <v>24.203574696691401</v>
      </c>
      <c r="F2065">
        <v>18.7438219166315</v>
      </c>
      <c r="G2065">
        <v>23.760089274745798</v>
      </c>
      <c r="H2065">
        <v>24.5177085536499</v>
      </c>
      <c r="I2065">
        <v>24.279689277686099</v>
      </c>
      <c r="J2065">
        <v>20.128963903013101</v>
      </c>
      <c r="K2065">
        <v>23.493528949444599</v>
      </c>
      <c r="L2065">
        <v>24.534944504357998</v>
      </c>
      <c r="M2065">
        <v>24.139625237491099</v>
      </c>
    </row>
    <row r="2066" spans="1:13">
      <c r="A2066" s="1">
        <v>41878</v>
      </c>
      <c r="B2066">
        <v>24.326496509841199</v>
      </c>
      <c r="C2066">
        <v>24.794939242521199</v>
      </c>
      <c r="D2066">
        <v>24.494502429554</v>
      </c>
      <c r="E2066">
        <v>24.615111622768801</v>
      </c>
      <c r="F2066">
        <v>19.065003814521301</v>
      </c>
      <c r="G2066">
        <v>24.1642868322783</v>
      </c>
      <c r="H2066">
        <v>24.9344441718045</v>
      </c>
      <c r="I2066">
        <v>24.692485845984098</v>
      </c>
      <c r="J2066">
        <v>20.473068916333499</v>
      </c>
      <c r="K2066">
        <v>23.893315123044001</v>
      </c>
      <c r="L2066">
        <v>24.951965365244501</v>
      </c>
      <c r="M2066">
        <v>24.5501038454697</v>
      </c>
    </row>
    <row r="2067" spans="1:13">
      <c r="A2067" s="1">
        <v>41879</v>
      </c>
      <c r="B2067">
        <v>24.084469580818901</v>
      </c>
      <c r="C2067">
        <v>24.548042252713199</v>
      </c>
      <c r="D2067">
        <v>24.2507288643273</v>
      </c>
      <c r="E2067">
        <v>24.370084170852099</v>
      </c>
      <c r="F2067">
        <v>18.8776768252572</v>
      </c>
      <c r="G2067">
        <v>23.9239462801245</v>
      </c>
      <c r="H2067">
        <v>24.686096849997998</v>
      </c>
      <c r="I2067">
        <v>24.446653990148299</v>
      </c>
      <c r="J2067">
        <v>20.271103291091102</v>
      </c>
      <c r="K2067">
        <v>23.655791668060498</v>
      </c>
      <c r="L2067">
        <v>24.7034358882409</v>
      </c>
      <c r="M2067">
        <v>24.305752232466901</v>
      </c>
    </row>
    <row r="2068" spans="1:13">
      <c r="A2068" s="1">
        <v>41880</v>
      </c>
      <c r="B2068">
        <v>23.642618952248199</v>
      </c>
      <c r="C2068">
        <v>24.097481395205001</v>
      </c>
      <c r="D2068">
        <v>23.805754331986002</v>
      </c>
      <c r="E2068">
        <v>23.9228670299341</v>
      </c>
      <c r="F2068">
        <v>18.533658445411799</v>
      </c>
      <c r="G2068">
        <v>23.485111779946301</v>
      </c>
      <c r="H2068">
        <v>24.232942036416901</v>
      </c>
      <c r="I2068">
        <v>23.9979981521372</v>
      </c>
      <c r="J2068">
        <v>19.9009033344079</v>
      </c>
      <c r="K2068">
        <v>23.221995618604002</v>
      </c>
      <c r="L2068">
        <v>24.249955285408301</v>
      </c>
      <c r="M2068">
        <v>23.859743846822798</v>
      </c>
    </row>
    <row r="2069" spans="1:13">
      <c r="A2069" s="1">
        <v>41881</v>
      </c>
      <c r="B2069">
        <v>23.475559082321801</v>
      </c>
      <c r="C2069">
        <v>23.927003361812901</v>
      </c>
      <c r="D2069">
        <v>23.6374685455235</v>
      </c>
      <c r="E2069">
        <v>23.753701174438199</v>
      </c>
      <c r="F2069">
        <v>18.404990978353901</v>
      </c>
      <c r="G2069">
        <v>23.319235532165902</v>
      </c>
      <c r="H2069">
        <v>24.061446054365401</v>
      </c>
      <c r="I2069">
        <v>23.828267707366599</v>
      </c>
      <c r="J2069">
        <v>19.761961406126598</v>
      </c>
      <c r="K2069">
        <v>23.058096614857099</v>
      </c>
      <c r="L2069">
        <v>24.078331453568001</v>
      </c>
      <c r="M2069">
        <v>23.6910523443151</v>
      </c>
    </row>
    <row r="2070" spans="1:13">
      <c r="A2070" s="1">
        <v>41882</v>
      </c>
      <c r="B2070">
        <v>23.500992276077799</v>
      </c>
      <c r="C2070">
        <v>23.952721387996199</v>
      </c>
      <c r="D2070">
        <v>23.663003893791199</v>
      </c>
      <c r="E2070">
        <v>23.7793098580395</v>
      </c>
      <c r="F2070">
        <v>18.427224968400399</v>
      </c>
      <c r="G2070">
        <v>23.3445700957711</v>
      </c>
      <c r="H2070">
        <v>24.087248905279001</v>
      </c>
      <c r="I2070">
        <v>23.8539234376751</v>
      </c>
      <c r="J2070">
        <v>19.785051557596098</v>
      </c>
      <c r="K2070">
        <v>23.083266416533501</v>
      </c>
      <c r="L2070">
        <v>24.1041449580846</v>
      </c>
      <c r="M2070">
        <v>23.7166215005184</v>
      </c>
    </row>
    <row r="2071" spans="1:13">
      <c r="A2071" s="1">
        <v>41883</v>
      </c>
      <c r="B2071">
        <v>23.2129189539347</v>
      </c>
      <c r="C2071">
        <v>23.659178154459699</v>
      </c>
      <c r="D2071">
        <v>23.3729688003747</v>
      </c>
      <c r="E2071">
        <v>23.487866435382099</v>
      </c>
      <c r="F2071">
        <v>18.200589036208999</v>
      </c>
      <c r="G2071">
        <v>23.058390863346801</v>
      </c>
      <c r="H2071">
        <v>23.792076700794201</v>
      </c>
      <c r="I2071">
        <v>23.5615765318047</v>
      </c>
      <c r="J2071">
        <v>19.541973932953901</v>
      </c>
      <c r="K2071">
        <v>22.8002512661532</v>
      </c>
      <c r="L2071">
        <v>23.808768162155602</v>
      </c>
      <c r="M2071">
        <v>23.425937160576201</v>
      </c>
    </row>
    <row r="2072" spans="1:13">
      <c r="A2072" s="1">
        <v>41884</v>
      </c>
      <c r="B2072">
        <v>23.2129189539347</v>
      </c>
      <c r="C2072">
        <v>23.659178154459699</v>
      </c>
      <c r="D2072">
        <v>23.3729688003747</v>
      </c>
      <c r="E2072">
        <v>23.487866435382099</v>
      </c>
      <c r="F2072">
        <v>18.200589036208999</v>
      </c>
      <c r="G2072">
        <v>23.058390863346801</v>
      </c>
      <c r="H2072">
        <v>23.792076700794201</v>
      </c>
      <c r="I2072">
        <v>23.5615765318047</v>
      </c>
      <c r="J2072">
        <v>19.541973932953901</v>
      </c>
      <c r="K2072">
        <v>22.8002512661532</v>
      </c>
      <c r="L2072">
        <v>23.808768162155602</v>
      </c>
      <c r="M2072">
        <v>23.425937160576201</v>
      </c>
    </row>
    <row r="2073" spans="1:13">
      <c r="A2073" s="1">
        <v>41885</v>
      </c>
      <c r="B2073">
        <v>23.265489642052501</v>
      </c>
      <c r="C2073">
        <v>23.7131646049951</v>
      </c>
      <c r="D2073">
        <v>23.426047248441201</v>
      </c>
      <c r="E2073">
        <v>23.541309397531599</v>
      </c>
      <c r="F2073">
        <v>18.237258050302401</v>
      </c>
      <c r="G2073">
        <v>23.110471309334802</v>
      </c>
      <c r="H2073">
        <v>23.846484773484502</v>
      </c>
      <c r="I2073">
        <v>23.615253340076901</v>
      </c>
      <c r="J2073">
        <v>19.582898505991398</v>
      </c>
      <c r="K2073">
        <v>22.8515127613102</v>
      </c>
      <c r="L2073">
        <v>23.863229188702999</v>
      </c>
      <c r="M2073">
        <v>23.479183651390201</v>
      </c>
    </row>
    <row r="2074" spans="1:13">
      <c r="A2074" s="1">
        <v>41886</v>
      </c>
      <c r="B2074">
        <v>23.296586946756701</v>
      </c>
      <c r="C2074">
        <v>23.745063352613801</v>
      </c>
      <c r="D2074">
        <v>23.457431988812299</v>
      </c>
      <c r="E2074">
        <v>23.572900484125402</v>
      </c>
      <c r="F2074">
        <v>18.259353644117201</v>
      </c>
      <c r="G2074">
        <v>23.141291094960199</v>
      </c>
      <c r="H2074">
        <v>23.878622195392499</v>
      </c>
      <c r="I2074">
        <v>23.646976803626099</v>
      </c>
      <c r="J2074">
        <v>19.607403111034799</v>
      </c>
      <c r="K2074">
        <v>22.881868950549698</v>
      </c>
      <c r="L2074">
        <v>23.8953965870339</v>
      </c>
      <c r="M2074">
        <v>23.510663518363099</v>
      </c>
    </row>
    <row r="2075" spans="1:13">
      <c r="A2075" s="1">
        <v>41887</v>
      </c>
      <c r="B2075">
        <v>23.666730320928799</v>
      </c>
      <c r="C2075">
        <v>24.122538716752199</v>
      </c>
      <c r="D2075">
        <v>23.8302049644854</v>
      </c>
      <c r="E2075">
        <v>23.947561215415</v>
      </c>
      <c r="F2075">
        <v>18.547144984696502</v>
      </c>
      <c r="G2075">
        <v>23.5088955894695</v>
      </c>
      <c r="H2075">
        <v>24.2582810681428</v>
      </c>
      <c r="I2075">
        <v>24.0228485837556</v>
      </c>
      <c r="J2075">
        <v>19.917233259097699</v>
      </c>
      <c r="K2075">
        <v>23.2452322396433</v>
      </c>
      <c r="L2075">
        <v>24.275329698675499</v>
      </c>
      <c r="M2075">
        <v>23.884306758424199</v>
      </c>
    </row>
    <row r="2076" spans="1:13">
      <c r="A2076" s="1">
        <v>41888</v>
      </c>
      <c r="B2076">
        <v>23.298236156053601</v>
      </c>
      <c r="C2076">
        <v>23.747150959073998</v>
      </c>
      <c r="D2076">
        <v>23.459238428234102</v>
      </c>
      <c r="E2076">
        <v>23.574819796978101</v>
      </c>
      <c r="F2076">
        <v>18.2560788289247</v>
      </c>
      <c r="G2076">
        <v>23.1427884985929</v>
      </c>
      <c r="H2076">
        <v>23.880840359035901</v>
      </c>
      <c r="I2076">
        <v>23.648968527975502</v>
      </c>
      <c r="J2076">
        <v>19.605446048710402</v>
      </c>
      <c r="K2076">
        <v>22.8831127623912</v>
      </c>
      <c r="L2076">
        <v>23.897631148079299</v>
      </c>
      <c r="M2076">
        <v>23.512521992986301</v>
      </c>
    </row>
    <row r="2077" spans="1:13">
      <c r="A2077" s="1">
        <v>41889</v>
      </c>
      <c r="B2077">
        <v>23.532710471786</v>
      </c>
      <c r="C2077">
        <v>23.9863487854475</v>
      </c>
      <c r="D2077">
        <v>23.695406820295201</v>
      </c>
      <c r="E2077">
        <v>23.812204343700301</v>
      </c>
      <c r="F2077">
        <v>18.437499238579498</v>
      </c>
      <c r="G2077">
        <v>23.375627184005001</v>
      </c>
      <c r="H2077">
        <v>24.1214448739353</v>
      </c>
      <c r="I2077">
        <v>23.887133272448501</v>
      </c>
      <c r="J2077">
        <v>19.801064587681601</v>
      </c>
      <c r="K2077">
        <v>23.113219122880199</v>
      </c>
      <c r="L2077">
        <v>24.138412336751401</v>
      </c>
      <c r="M2077">
        <v>23.749251038177299</v>
      </c>
    </row>
    <row r="2078" spans="1:13">
      <c r="A2078" s="1">
        <v>41890</v>
      </c>
      <c r="B2078">
        <v>23.319728389766901</v>
      </c>
      <c r="C2078">
        <v>23.769464980028999</v>
      </c>
      <c r="D2078">
        <v>23.481025394051098</v>
      </c>
      <c r="E2078">
        <v>23.596818347049801</v>
      </c>
      <c r="F2078">
        <v>18.268340846683898</v>
      </c>
      <c r="G2078">
        <v>23.163996168512401</v>
      </c>
      <c r="H2078">
        <v>23.903399112935698</v>
      </c>
      <c r="I2078">
        <v>23.6711028153412</v>
      </c>
      <c r="J2078">
        <v>19.620178229551598</v>
      </c>
      <c r="K2078">
        <v>22.903845067701599</v>
      </c>
      <c r="L2078">
        <v>23.920220639344699</v>
      </c>
      <c r="M2078">
        <v>23.5344065001673</v>
      </c>
    </row>
    <row r="2079" spans="1:13">
      <c r="A2079" s="1">
        <v>41891</v>
      </c>
      <c r="B2079">
        <v>23.436967164169101</v>
      </c>
      <c r="C2079">
        <v>23.889169887297601</v>
      </c>
      <c r="D2079">
        <v>23.599148641381699</v>
      </c>
      <c r="E2079">
        <v>23.715576545634601</v>
      </c>
      <c r="F2079">
        <v>18.357880311938601</v>
      </c>
      <c r="G2079">
        <v>23.2803809844944</v>
      </c>
      <c r="H2079">
        <v>24.0238384486975</v>
      </c>
      <c r="I2079">
        <v>23.790268353182899</v>
      </c>
      <c r="J2079">
        <v>19.717130501938499</v>
      </c>
      <c r="K2079">
        <v>23.0188033438038</v>
      </c>
      <c r="L2079">
        <v>24.0407522160341</v>
      </c>
      <c r="M2079">
        <v>23.652822463072798</v>
      </c>
    </row>
    <row r="2080" spans="1:13">
      <c r="A2080" s="1">
        <v>41892</v>
      </c>
      <c r="B2080">
        <v>23.5962472822176</v>
      </c>
      <c r="C2080">
        <v>24.051729885787001</v>
      </c>
      <c r="D2080">
        <v>23.759605081073602</v>
      </c>
      <c r="E2080">
        <v>23.876877450853701</v>
      </c>
      <c r="F2080">
        <v>18.480321205497901</v>
      </c>
      <c r="G2080">
        <v>23.4385253642542</v>
      </c>
      <c r="H2080">
        <v>24.1873752143693</v>
      </c>
      <c r="I2080">
        <v>23.952111007015802</v>
      </c>
      <c r="J2080">
        <v>19.849430199720999</v>
      </c>
      <c r="K2080">
        <v>23.175050469643899</v>
      </c>
      <c r="L2080">
        <v>24.204411659286102</v>
      </c>
      <c r="M2080">
        <v>23.813668205423301</v>
      </c>
    </row>
    <row r="2081" spans="1:13">
      <c r="A2081" s="1">
        <v>41893</v>
      </c>
      <c r="B2081">
        <v>23.548232520886302</v>
      </c>
      <c r="C2081">
        <v>24.0029946931895</v>
      </c>
      <c r="D2081">
        <v>23.711331938698802</v>
      </c>
      <c r="E2081">
        <v>23.8284188202162</v>
      </c>
      <c r="F2081">
        <v>18.440398241888602</v>
      </c>
      <c r="G2081">
        <v>23.3907600697551</v>
      </c>
      <c r="H2081">
        <v>24.138425473211999</v>
      </c>
      <c r="I2081">
        <v>23.903533380381599</v>
      </c>
      <c r="J2081">
        <v>19.8073417331602</v>
      </c>
      <c r="K2081">
        <v>23.127701910161701</v>
      </c>
      <c r="L2081">
        <v>24.155434971794602</v>
      </c>
      <c r="M2081">
        <v>23.765309552075198</v>
      </c>
    </row>
    <row r="2082" spans="1:13">
      <c r="A2082" s="1">
        <v>41894</v>
      </c>
      <c r="B2082">
        <v>24.044351195021001</v>
      </c>
      <c r="C2082">
        <v>24.508905306587799</v>
      </c>
      <c r="D2082">
        <v>24.210962469548399</v>
      </c>
      <c r="E2082">
        <v>24.3305704658537</v>
      </c>
      <c r="F2082">
        <v>18.826535026406201</v>
      </c>
      <c r="G2082">
        <v>23.883488047015799</v>
      </c>
      <c r="H2082">
        <v>24.647252182214501</v>
      </c>
      <c r="I2082">
        <v>24.407302392755899</v>
      </c>
      <c r="J2082">
        <v>20.2229115454507</v>
      </c>
      <c r="K2082">
        <v>23.6147657190286</v>
      </c>
      <c r="L2082">
        <v>24.664627929329399</v>
      </c>
      <c r="M2082">
        <v>24.266102328925999</v>
      </c>
    </row>
    <row r="2083" spans="1:13">
      <c r="A2083" s="1">
        <v>41895</v>
      </c>
      <c r="B2083">
        <v>24.044351195021001</v>
      </c>
      <c r="C2083">
        <v>24.508905306587799</v>
      </c>
      <c r="D2083">
        <v>24.210962469548399</v>
      </c>
      <c r="E2083">
        <v>24.3305704658537</v>
      </c>
      <c r="F2083">
        <v>18.826535026406201</v>
      </c>
      <c r="G2083">
        <v>23.883488047015799</v>
      </c>
      <c r="H2083">
        <v>24.647252182214501</v>
      </c>
      <c r="I2083">
        <v>24.407302392755899</v>
      </c>
      <c r="J2083">
        <v>20.2229115454507</v>
      </c>
      <c r="K2083">
        <v>23.6147657190286</v>
      </c>
      <c r="L2083">
        <v>24.664627929329399</v>
      </c>
      <c r="M2083">
        <v>24.266102328925999</v>
      </c>
    </row>
    <row r="2084" spans="1:13">
      <c r="A2084" s="1">
        <v>41896</v>
      </c>
      <c r="B2084">
        <v>24.044351195021001</v>
      </c>
      <c r="C2084">
        <v>24.508905306587799</v>
      </c>
      <c r="D2084">
        <v>24.210962469548399</v>
      </c>
      <c r="E2084">
        <v>24.3305704658537</v>
      </c>
      <c r="F2084">
        <v>18.826535026406201</v>
      </c>
      <c r="G2084">
        <v>23.883488047015799</v>
      </c>
      <c r="H2084">
        <v>24.647252182214501</v>
      </c>
      <c r="I2084">
        <v>24.407302392755899</v>
      </c>
      <c r="J2084">
        <v>20.2229115454507</v>
      </c>
      <c r="K2084">
        <v>23.6147657190286</v>
      </c>
      <c r="L2084">
        <v>24.664627929329399</v>
      </c>
      <c r="M2084">
        <v>24.266102328925999</v>
      </c>
    </row>
    <row r="2085" spans="1:13">
      <c r="A2085" s="1">
        <v>41897</v>
      </c>
      <c r="B2085">
        <v>23.958731967870801</v>
      </c>
      <c r="C2085">
        <v>24.422263374529699</v>
      </c>
      <c r="D2085">
        <v>24.124976451580601</v>
      </c>
      <c r="E2085">
        <v>24.244321133739898</v>
      </c>
      <c r="F2085">
        <v>18.752402698301101</v>
      </c>
      <c r="G2085">
        <v>23.798222956295302</v>
      </c>
      <c r="H2085">
        <v>24.560305682770998</v>
      </c>
      <c r="I2085">
        <v>24.320884137115002</v>
      </c>
      <c r="J2085">
        <v>20.1457051274359</v>
      </c>
      <c r="K2085">
        <v>23.530092214158401</v>
      </c>
      <c r="L2085">
        <v>24.577643177596499</v>
      </c>
      <c r="M2085">
        <v>24.179994921889101</v>
      </c>
    </row>
    <row r="2086" spans="1:13">
      <c r="A2086" s="1">
        <v>41898</v>
      </c>
      <c r="B2086">
        <v>23.958731967870801</v>
      </c>
      <c r="C2086">
        <v>24.422263374529699</v>
      </c>
      <c r="D2086">
        <v>24.124976451580601</v>
      </c>
      <c r="E2086">
        <v>24.244321133739898</v>
      </c>
      <c r="F2086">
        <v>18.752402698301101</v>
      </c>
      <c r="G2086">
        <v>23.798222956295302</v>
      </c>
      <c r="H2086">
        <v>24.560305682770998</v>
      </c>
      <c r="I2086">
        <v>24.320884137115002</v>
      </c>
      <c r="J2086">
        <v>20.1457051274359</v>
      </c>
      <c r="K2086">
        <v>23.530092214158401</v>
      </c>
      <c r="L2086">
        <v>24.577643177596499</v>
      </c>
      <c r="M2086">
        <v>24.179994921889101</v>
      </c>
    </row>
    <row r="2087" spans="1:13">
      <c r="A2087" s="1">
        <v>41899</v>
      </c>
      <c r="B2087">
        <v>23.3177094626494</v>
      </c>
      <c r="C2087">
        <v>23.769249524342701</v>
      </c>
      <c r="D2087">
        <v>23.479653277767198</v>
      </c>
      <c r="E2087">
        <v>23.595910567739399</v>
      </c>
      <c r="F2087">
        <v>18.2460655441974</v>
      </c>
      <c r="G2087">
        <v>23.161352745616298</v>
      </c>
      <c r="H2087">
        <v>23.9037207413575</v>
      </c>
      <c r="I2087">
        <v>23.670492921319401</v>
      </c>
      <c r="J2087">
        <v>19.603323878324002</v>
      </c>
      <c r="K2087">
        <v>22.9001584228367</v>
      </c>
      <c r="L2087">
        <v>23.920609723145901</v>
      </c>
      <c r="M2087">
        <v>23.533248445493399</v>
      </c>
    </row>
    <row r="2088" spans="1:13">
      <c r="A2088" s="1">
        <v>41900</v>
      </c>
      <c r="B2088">
        <v>23.9608714617213</v>
      </c>
      <c r="C2088">
        <v>24.425077349704999</v>
      </c>
      <c r="D2088">
        <v>24.127357846591998</v>
      </c>
      <c r="E2088">
        <v>24.246876186401899</v>
      </c>
      <c r="F2088">
        <v>18.746966498602799</v>
      </c>
      <c r="G2088">
        <v>23.800128894607301</v>
      </c>
      <c r="H2088">
        <v>24.5633205223433</v>
      </c>
      <c r="I2088">
        <v>24.323550596068699</v>
      </c>
      <c r="J2088">
        <v>20.142296312435501</v>
      </c>
      <c r="K2088">
        <v>23.5316079972831</v>
      </c>
      <c r="L2088">
        <v>24.5806832448446</v>
      </c>
      <c r="M2088">
        <v>24.182456373923401</v>
      </c>
    </row>
    <row r="2089" spans="1:13">
      <c r="A2089" s="1">
        <v>41901</v>
      </c>
      <c r="B2089">
        <v>23.751650838255198</v>
      </c>
      <c r="C2089">
        <v>24.2120129117706</v>
      </c>
      <c r="D2089">
        <v>23.9167586478079</v>
      </c>
      <c r="E2089">
        <v>24.035287326929499</v>
      </c>
      <c r="F2089">
        <v>18.580919139080098</v>
      </c>
      <c r="G2089">
        <v>23.5922392852931</v>
      </c>
      <c r="H2089">
        <v>24.3491113744392</v>
      </c>
      <c r="I2089">
        <v>24.111326841147701</v>
      </c>
      <c r="J2089">
        <v>19.964695051807201</v>
      </c>
      <c r="K2089">
        <v>23.325941850737099</v>
      </c>
      <c r="L2089">
        <v>24.366330326504698</v>
      </c>
      <c r="M2089">
        <v>23.971400936824601</v>
      </c>
    </row>
    <row r="2090" spans="1:13">
      <c r="A2090" s="1">
        <v>41902</v>
      </c>
      <c r="B2090">
        <v>23.859268521911599</v>
      </c>
      <c r="C2090">
        <v>24.321927113920498</v>
      </c>
      <c r="D2090">
        <v>24.025199972583199</v>
      </c>
      <c r="E2090">
        <v>24.144319932621499</v>
      </c>
      <c r="F2090">
        <v>18.662742601919501</v>
      </c>
      <c r="G2090">
        <v>23.699061743627201</v>
      </c>
      <c r="H2090">
        <v>24.459709492950299</v>
      </c>
      <c r="I2090">
        <v>24.220738770333998</v>
      </c>
      <c r="J2090">
        <v>20.053421487679</v>
      </c>
      <c r="K2090">
        <v>23.431435882991</v>
      </c>
      <c r="L2090">
        <v>24.477014341846399</v>
      </c>
      <c r="M2090">
        <v>24.080114844940301</v>
      </c>
    </row>
    <row r="2091" spans="1:13">
      <c r="A2091" s="1">
        <v>41903</v>
      </c>
      <c r="B2091">
        <v>23.853862881254699</v>
      </c>
      <c r="C2091">
        <v>24.316627410438102</v>
      </c>
      <c r="D2091">
        <v>24.0198323260426</v>
      </c>
      <c r="E2091">
        <v>24.1389795615653</v>
      </c>
      <c r="F2091">
        <v>18.656147087583101</v>
      </c>
      <c r="G2091">
        <v>23.6936194196523</v>
      </c>
      <c r="H2091">
        <v>24.454441338163701</v>
      </c>
      <c r="I2091">
        <v>24.215415897267899</v>
      </c>
      <c r="J2091">
        <v>20.0471444038191</v>
      </c>
      <c r="K2091">
        <v>23.425932279425702</v>
      </c>
      <c r="L2091">
        <v>24.471750149437199</v>
      </c>
      <c r="M2091">
        <v>24.074759772533302</v>
      </c>
    </row>
    <row r="2092" spans="1:13">
      <c r="A2092" s="1">
        <v>41904</v>
      </c>
      <c r="B2092">
        <v>24.283941728903098</v>
      </c>
      <c r="C2092">
        <v>24.755264510492601</v>
      </c>
      <c r="D2092">
        <v>24.452980571421001</v>
      </c>
      <c r="E2092">
        <v>24.574331286372399</v>
      </c>
      <c r="F2092">
        <v>18.990100668707601</v>
      </c>
      <c r="G2092">
        <v>24.1207347644755</v>
      </c>
      <c r="H2092">
        <v>24.895627134808699</v>
      </c>
      <c r="I2092">
        <v>24.6521812167055</v>
      </c>
      <c r="J2092">
        <v>20.4068227442588</v>
      </c>
      <c r="K2092">
        <v>23.8480970846785</v>
      </c>
      <c r="L2092">
        <v>24.9132560509467</v>
      </c>
      <c r="M2092">
        <v>24.508923832491298</v>
      </c>
    </row>
    <row r="2093" spans="1:13">
      <c r="A2093" s="1">
        <v>41905</v>
      </c>
      <c r="B2093">
        <v>24.040912194429399</v>
      </c>
      <c r="C2093">
        <v>24.507730809416199</v>
      </c>
      <c r="D2093">
        <v>24.208335627839901</v>
      </c>
      <c r="E2093">
        <v>24.328526662305901</v>
      </c>
      <c r="F2093">
        <v>18.797661394298999</v>
      </c>
      <c r="G2093">
        <v>23.879264907124</v>
      </c>
      <c r="H2093">
        <v>24.6467520671142</v>
      </c>
      <c r="I2093">
        <v>24.4056326246616</v>
      </c>
      <c r="J2093">
        <v>20.200844654195599</v>
      </c>
      <c r="K2093">
        <v>23.609232672211899</v>
      </c>
      <c r="L2093">
        <v>24.664212513623301</v>
      </c>
      <c r="M2093">
        <v>24.2637442706542</v>
      </c>
    </row>
    <row r="2094" spans="1:13">
      <c r="A2094" s="1">
        <v>41906</v>
      </c>
      <c r="B2094">
        <v>24.040912194429399</v>
      </c>
      <c r="C2094">
        <v>24.507730809416199</v>
      </c>
      <c r="D2094">
        <v>24.208335627839901</v>
      </c>
      <c r="E2094">
        <v>24.328526662305901</v>
      </c>
      <c r="F2094">
        <v>18.797661394298999</v>
      </c>
      <c r="G2094">
        <v>23.879264907124</v>
      </c>
      <c r="H2094">
        <v>24.6467520671142</v>
      </c>
      <c r="I2094">
        <v>24.4056326246616</v>
      </c>
      <c r="J2094">
        <v>20.200844654195599</v>
      </c>
      <c r="K2094">
        <v>23.609232672211899</v>
      </c>
      <c r="L2094">
        <v>24.664212513623301</v>
      </c>
      <c r="M2094">
        <v>24.2637442706542</v>
      </c>
    </row>
    <row r="2095" spans="1:13">
      <c r="A2095" s="1">
        <v>41907</v>
      </c>
      <c r="B2095">
        <v>24.040912194429399</v>
      </c>
      <c r="C2095">
        <v>24.507730809416199</v>
      </c>
      <c r="D2095">
        <v>24.208335627839901</v>
      </c>
      <c r="E2095">
        <v>24.328526662305901</v>
      </c>
      <c r="F2095">
        <v>18.797661394298999</v>
      </c>
      <c r="G2095">
        <v>23.879264907124</v>
      </c>
      <c r="H2095">
        <v>24.6467520671142</v>
      </c>
      <c r="I2095">
        <v>24.4056326246616</v>
      </c>
      <c r="J2095">
        <v>20.200844654195599</v>
      </c>
      <c r="K2095">
        <v>23.609232672211899</v>
      </c>
      <c r="L2095">
        <v>24.664212513623301</v>
      </c>
      <c r="M2095">
        <v>24.2637442706542</v>
      </c>
    </row>
    <row r="2096" spans="1:13">
      <c r="A2096" s="1">
        <v>41908</v>
      </c>
      <c r="B2096">
        <v>23.018884403158701</v>
      </c>
      <c r="C2096">
        <v>23.4635942258437</v>
      </c>
      <c r="D2096">
        <v>23.1783785686569</v>
      </c>
      <c r="E2096">
        <v>23.292877287973901</v>
      </c>
      <c r="F2096">
        <v>18.0239569116758</v>
      </c>
      <c r="G2096">
        <v>22.8648928223182</v>
      </c>
      <c r="H2096">
        <v>23.596031358563501</v>
      </c>
      <c r="I2096">
        <v>23.3663314685685</v>
      </c>
      <c r="J2096">
        <v>19.3606846226645</v>
      </c>
      <c r="K2096">
        <v>22.607649466043998</v>
      </c>
      <c r="L2096">
        <v>23.6126648684731</v>
      </c>
      <c r="M2096">
        <v>23.231163026861999</v>
      </c>
    </row>
    <row r="2097" spans="1:13">
      <c r="A2097" s="1">
        <v>41909</v>
      </c>
      <c r="B2097">
        <v>23.369138503161199</v>
      </c>
      <c r="C2097">
        <v>23.824365122125599</v>
      </c>
      <c r="D2097">
        <v>23.5324044935209</v>
      </c>
      <c r="E2097">
        <v>23.649610955579998</v>
      </c>
      <c r="F2097">
        <v>18.256087614547098</v>
      </c>
      <c r="G2097">
        <v>23.211505226136101</v>
      </c>
      <c r="H2097">
        <v>23.959934216991599</v>
      </c>
      <c r="I2097">
        <v>23.724802229913099</v>
      </c>
      <c r="J2097">
        <v>19.624427159526299</v>
      </c>
      <c r="K2097">
        <v>22.948178406308099</v>
      </c>
      <c r="L2097">
        <v>23.9769610873497</v>
      </c>
      <c r="M2097">
        <v>23.586437234186</v>
      </c>
    </row>
    <row r="2098" spans="1:13">
      <c r="A2098" s="1">
        <v>41910</v>
      </c>
      <c r="B2098">
        <v>23.340692315325001</v>
      </c>
      <c r="C2098">
        <v>23.794949543473699</v>
      </c>
      <c r="D2098">
        <v>23.5036106358959</v>
      </c>
      <c r="E2098">
        <v>23.620567510445898</v>
      </c>
      <c r="F2098">
        <v>18.2385295083396</v>
      </c>
      <c r="G2098">
        <v>23.1833947134173</v>
      </c>
      <c r="H2098">
        <v>23.930229948205199</v>
      </c>
      <c r="I2098">
        <v>23.6955986673184</v>
      </c>
      <c r="J2098">
        <v>19.603955217131698</v>
      </c>
      <c r="K2098">
        <v>22.920628639804399</v>
      </c>
      <c r="L2098">
        <v>23.947220560371498</v>
      </c>
      <c r="M2098">
        <v>23.557528315514201</v>
      </c>
    </row>
    <row r="2099" spans="1:13">
      <c r="A2099" s="1">
        <v>41911</v>
      </c>
      <c r="B2099">
        <v>23.336684683996701</v>
      </c>
      <c r="C2099">
        <v>23.791071428755</v>
      </c>
      <c r="D2099">
        <v>23.4996494553947</v>
      </c>
      <c r="E2099">
        <v>23.616639676388001</v>
      </c>
      <c r="F2099">
        <v>18.233067161939001</v>
      </c>
      <c r="G2099">
        <v>23.179342233818598</v>
      </c>
      <c r="H2099">
        <v>23.9263904042731</v>
      </c>
      <c r="I2099">
        <v>23.691692225943299</v>
      </c>
      <c r="J2099">
        <v>19.598882177277201</v>
      </c>
      <c r="K2099">
        <v>22.916501241040201</v>
      </c>
      <c r="L2099">
        <v>23.943385860759999</v>
      </c>
      <c r="M2099">
        <v>23.5535825078877</v>
      </c>
    </row>
    <row r="2100" spans="1:13">
      <c r="A2100" s="1">
        <v>41912</v>
      </c>
      <c r="B2100">
        <v>23.369138503161199</v>
      </c>
      <c r="C2100">
        <v>23.824365122125599</v>
      </c>
      <c r="D2100">
        <v>23.5324044935209</v>
      </c>
      <c r="E2100">
        <v>23.649610955579998</v>
      </c>
      <c r="F2100">
        <v>18.256087614547098</v>
      </c>
      <c r="G2100">
        <v>23.211505226136101</v>
      </c>
      <c r="H2100">
        <v>23.959934216991599</v>
      </c>
      <c r="I2100">
        <v>23.724802229913099</v>
      </c>
      <c r="J2100">
        <v>19.624427159526299</v>
      </c>
      <c r="K2100">
        <v>22.948178406308099</v>
      </c>
      <c r="L2100">
        <v>23.9769610873497</v>
      </c>
      <c r="M2100">
        <v>23.586437234186</v>
      </c>
    </row>
    <row r="2101" spans="1:13">
      <c r="A2101" s="1">
        <v>41913</v>
      </c>
      <c r="B2101">
        <v>23.975338821504199</v>
      </c>
      <c r="C2101">
        <v>24.442396709934499</v>
      </c>
      <c r="D2101">
        <v>24.142848069717399</v>
      </c>
      <c r="E2101">
        <v>24.263100709610999</v>
      </c>
      <c r="F2101">
        <v>18.729400530578101</v>
      </c>
      <c r="G2101">
        <v>23.813608679973601</v>
      </c>
      <c r="H2101">
        <v>24.5814892246221</v>
      </c>
      <c r="I2101">
        <v>24.3402461935422</v>
      </c>
      <c r="J2101">
        <v>20.133303008838499</v>
      </c>
      <c r="K2101">
        <v>23.5434380367983</v>
      </c>
      <c r="L2101">
        <v>24.598958620709301</v>
      </c>
      <c r="M2101">
        <v>24.198285112962001</v>
      </c>
    </row>
    <row r="2102" spans="1:13">
      <c r="A2102" s="1">
        <v>41914</v>
      </c>
      <c r="B2102">
        <v>23.5742842640223</v>
      </c>
      <c r="C2102">
        <v>24.032987896371399</v>
      </c>
      <c r="D2102">
        <v>23.7387972773403</v>
      </c>
      <c r="E2102">
        <v>23.856898960390101</v>
      </c>
      <c r="F2102">
        <v>18.422179977348801</v>
      </c>
      <c r="G2102">
        <v>23.415446986628901</v>
      </c>
      <c r="H2102">
        <v>24.169592465745598</v>
      </c>
      <c r="I2102">
        <v>23.9326645444341</v>
      </c>
      <c r="J2102">
        <v>19.800970877113901</v>
      </c>
      <c r="K2102">
        <v>23.150108880915301</v>
      </c>
      <c r="L2102">
        <v>24.186749387051499</v>
      </c>
      <c r="M2102">
        <v>23.793242719160801</v>
      </c>
    </row>
    <row r="2103" spans="1:13">
      <c r="A2103" s="1">
        <v>41915</v>
      </c>
      <c r="B2103">
        <v>23.102101293814901</v>
      </c>
      <c r="C2103">
        <v>23.551086006330902</v>
      </c>
      <c r="D2103">
        <v>23.263128638689501</v>
      </c>
      <c r="E2103">
        <v>23.3787280071253</v>
      </c>
      <c r="F2103">
        <v>18.059158751288098</v>
      </c>
      <c r="G2103">
        <v>22.946629428538898</v>
      </c>
      <c r="H2103">
        <v>23.684796225708801</v>
      </c>
      <c r="I2103">
        <v>23.452888285292499</v>
      </c>
      <c r="J2103">
        <v>19.4087361081755</v>
      </c>
      <c r="K2103">
        <v>22.686913252978201</v>
      </c>
      <c r="L2103">
        <v>23.701589629628199</v>
      </c>
      <c r="M2103">
        <v>23.3164205014704</v>
      </c>
    </row>
    <row r="2104" spans="1:13">
      <c r="A2104" s="1">
        <v>41916</v>
      </c>
      <c r="B2104">
        <v>22.617610674151098</v>
      </c>
      <c r="C2104">
        <v>23.056658568038898</v>
      </c>
      <c r="D2104">
        <v>22.7750742016744</v>
      </c>
      <c r="E2104">
        <v>22.888115153446801</v>
      </c>
      <c r="F2104">
        <v>17.686277288950802</v>
      </c>
      <c r="G2104">
        <v>22.465579673744699</v>
      </c>
      <c r="H2104">
        <v>23.187409545910999</v>
      </c>
      <c r="I2104">
        <v>22.960634134678099</v>
      </c>
      <c r="J2104">
        <v>19.005986133489799</v>
      </c>
      <c r="K2104">
        <v>22.211611472364499</v>
      </c>
      <c r="L2104">
        <v>23.203831282361399</v>
      </c>
      <c r="M2104">
        <v>22.827186622102701</v>
      </c>
    </row>
    <row r="2105" spans="1:13">
      <c r="A2105" s="1">
        <v>41917</v>
      </c>
      <c r="B2105">
        <v>21.716881893775199</v>
      </c>
      <c r="C2105">
        <v>22.137944271745301</v>
      </c>
      <c r="D2105">
        <v>21.867894956988099</v>
      </c>
      <c r="E2105">
        <v>21.9763052070135</v>
      </c>
      <c r="F2105">
        <v>16.987559670334399</v>
      </c>
      <c r="G2105">
        <v>21.571078815227001</v>
      </c>
      <c r="H2105">
        <v>22.2633390599519</v>
      </c>
      <c r="I2105">
        <v>22.045853461568299</v>
      </c>
      <c r="J2105">
        <v>18.253206885675599</v>
      </c>
      <c r="K2105">
        <v>21.327514374337401</v>
      </c>
      <c r="L2105">
        <v>22.279088082994299</v>
      </c>
      <c r="M2105">
        <v>21.917872601711</v>
      </c>
    </row>
    <row r="2106" spans="1:13">
      <c r="A2106" s="1">
        <v>41918</v>
      </c>
      <c r="B2106">
        <v>22.171622750399798</v>
      </c>
      <c r="C2106">
        <v>22.600990015913901</v>
      </c>
      <c r="D2106">
        <v>22.3256143426471</v>
      </c>
      <c r="E2106">
        <v>22.4361628386206</v>
      </c>
      <c r="F2106">
        <v>17.349021024295102</v>
      </c>
      <c r="G2106">
        <v>22.022943902757</v>
      </c>
      <c r="H2106">
        <v>22.728858047209702</v>
      </c>
      <c r="I2106">
        <v>22.507082838702399</v>
      </c>
      <c r="J2106">
        <v>18.639631424034999</v>
      </c>
      <c r="K2106">
        <v>21.774575481759602</v>
      </c>
      <c r="L2106">
        <v>22.7449176984857</v>
      </c>
      <c r="M2106">
        <v>22.3765777289866</v>
      </c>
    </row>
    <row r="2107" spans="1:13">
      <c r="A2107" s="1">
        <v>41919</v>
      </c>
      <c r="B2107">
        <v>23.597691002979399</v>
      </c>
      <c r="C2107">
        <v>24.054129348894701</v>
      </c>
      <c r="D2107">
        <v>23.761391576606901</v>
      </c>
      <c r="E2107">
        <v>23.878910019873899</v>
      </c>
      <c r="F2107">
        <v>18.471030142568701</v>
      </c>
      <c r="G2107">
        <v>23.4396381360189</v>
      </c>
      <c r="H2107">
        <v>24.190059303014898</v>
      </c>
      <c r="I2107">
        <v>23.9543014391326</v>
      </c>
      <c r="J2107">
        <v>19.843011947849099</v>
      </c>
      <c r="K2107">
        <v>23.175610390172299</v>
      </c>
      <c r="L2107">
        <v>24.207131495634901</v>
      </c>
      <c r="M2107">
        <v>23.815568142033499</v>
      </c>
    </row>
    <row r="2108" spans="1:13">
      <c r="A2108" s="1">
        <v>41920</v>
      </c>
      <c r="B2108">
        <v>23.564539644828201</v>
      </c>
      <c r="C2108">
        <v>24.019791170643501</v>
      </c>
      <c r="D2108">
        <v>23.727814568155299</v>
      </c>
      <c r="E2108">
        <v>23.845027442740001</v>
      </c>
      <c r="F2108">
        <v>18.451209005749099</v>
      </c>
      <c r="G2108">
        <v>23.406897743156001</v>
      </c>
      <c r="H2108">
        <v>24.155367682943801</v>
      </c>
      <c r="I2108">
        <v>23.920222831030099</v>
      </c>
      <c r="J2108">
        <v>19.819623416640901</v>
      </c>
      <c r="K2108">
        <v>23.143556515965098</v>
      </c>
      <c r="L2108">
        <v>24.172395484849101</v>
      </c>
      <c r="M2108">
        <v>23.781850264943198</v>
      </c>
    </row>
    <row r="2109" spans="1:13">
      <c r="A2109" s="1">
        <v>41921</v>
      </c>
      <c r="B2109">
        <v>22.3249227096812</v>
      </c>
      <c r="C2109">
        <v>22.755708055583899</v>
      </c>
      <c r="D2109">
        <v>22.479422893306499</v>
      </c>
      <c r="E2109">
        <v>22.5903365000629</v>
      </c>
      <c r="F2109">
        <v>17.486393274538202</v>
      </c>
      <c r="G2109">
        <v>22.175752817231601</v>
      </c>
      <c r="H2109">
        <v>22.883998399355701</v>
      </c>
      <c r="I2109">
        <v>22.661490729139899</v>
      </c>
      <c r="J2109">
        <v>18.781266200594601</v>
      </c>
      <c r="K2109">
        <v>21.926564104598501</v>
      </c>
      <c r="L2109">
        <v>22.900111091164401</v>
      </c>
      <c r="M2109">
        <v>22.530554597432399</v>
      </c>
    </row>
    <row r="2110" spans="1:13">
      <c r="A2110" s="1">
        <v>41922</v>
      </c>
      <c r="B2110">
        <v>22.835413135503501</v>
      </c>
      <c r="C2110">
        <v>23.275518844427602</v>
      </c>
      <c r="D2110">
        <v>22.993256046134299</v>
      </c>
      <c r="E2110">
        <v>23.106569351665499</v>
      </c>
      <c r="F2110">
        <v>17.892198498701699</v>
      </c>
      <c r="G2110">
        <v>22.6830158409022</v>
      </c>
      <c r="H2110">
        <v>23.406584845703598</v>
      </c>
      <c r="I2110">
        <v>23.179263055686299</v>
      </c>
      <c r="J2110">
        <v>19.215086968561199</v>
      </c>
      <c r="K2110">
        <v>22.428435744181598</v>
      </c>
      <c r="L2110">
        <v>23.423046147639301</v>
      </c>
      <c r="M2110">
        <v>23.0454940228813</v>
      </c>
    </row>
    <row r="2111" spans="1:13">
      <c r="A2111" s="1">
        <v>41923</v>
      </c>
      <c r="B2111">
        <v>23.149964043076501</v>
      </c>
      <c r="C2111">
        <v>23.595593899452901</v>
      </c>
      <c r="D2111">
        <v>23.309788176642002</v>
      </c>
      <c r="E2111">
        <v>23.424523775459999</v>
      </c>
      <c r="F2111">
        <v>18.1447028434408</v>
      </c>
      <c r="G2111">
        <v>22.995653878197899</v>
      </c>
      <c r="H2111">
        <v>23.728305023489899</v>
      </c>
      <c r="I2111">
        <v>23.498129921042899</v>
      </c>
      <c r="J2111">
        <v>19.484196030785199</v>
      </c>
      <c r="K2111">
        <v>22.7378783264754</v>
      </c>
      <c r="L2111">
        <v>23.7449729454591</v>
      </c>
      <c r="M2111">
        <v>23.3626818373967</v>
      </c>
    </row>
    <row r="2112" spans="1:13">
      <c r="A2112" s="1">
        <v>41924</v>
      </c>
      <c r="B2112">
        <v>23.2725045377864</v>
      </c>
      <c r="C2112">
        <v>23.719951502675102</v>
      </c>
      <c r="D2112">
        <v>23.432980373209698</v>
      </c>
      <c r="E2112">
        <v>23.548183819990101</v>
      </c>
      <c r="F2112">
        <v>18.246833792913399</v>
      </c>
      <c r="G2112">
        <v>23.117565154929899</v>
      </c>
      <c r="H2112">
        <v>23.853203772040999</v>
      </c>
      <c r="I2112">
        <v>23.622090103349802</v>
      </c>
      <c r="J2112">
        <v>19.5917889223334</v>
      </c>
      <c r="K2112">
        <v>22.858738492877201</v>
      </c>
      <c r="L2112">
        <v>23.8699396594292</v>
      </c>
      <c r="M2112">
        <v>23.486089714104601</v>
      </c>
    </row>
    <row r="2113" spans="1:13">
      <c r="A2113" s="1">
        <v>41925</v>
      </c>
      <c r="B2113">
        <v>24.183810151042401</v>
      </c>
      <c r="C2113">
        <v>24.6482145224067</v>
      </c>
      <c r="D2113">
        <v>24.350367721725199</v>
      </c>
      <c r="E2113">
        <v>24.469937164509901</v>
      </c>
      <c r="F2113">
        <v>18.9676758466866</v>
      </c>
      <c r="G2113">
        <v>24.022998854186401</v>
      </c>
      <c r="H2113">
        <v>24.786516804567</v>
      </c>
      <c r="I2113">
        <v>24.546644358339702</v>
      </c>
      <c r="J2113">
        <v>20.363602270136401</v>
      </c>
      <c r="K2113">
        <v>23.754363143787</v>
      </c>
      <c r="L2113">
        <v>24.803886950905301</v>
      </c>
      <c r="M2113">
        <v>24.405489807682802</v>
      </c>
    </row>
    <row r="2114" spans="1:13">
      <c r="A2114" s="1">
        <v>41926</v>
      </c>
      <c r="B2114">
        <v>23.695580382445801</v>
      </c>
      <c r="C2114">
        <v>24.150056114631901</v>
      </c>
      <c r="D2114">
        <v>23.858577069314499</v>
      </c>
      <c r="E2114">
        <v>23.975590201389899</v>
      </c>
      <c r="F2114">
        <v>18.5909633648054</v>
      </c>
      <c r="G2114">
        <v>23.538207118127001</v>
      </c>
      <c r="H2114">
        <v>24.285401591172899</v>
      </c>
      <c r="I2114">
        <v>24.050657449310201</v>
      </c>
      <c r="J2114">
        <v>19.957045862049402</v>
      </c>
      <c r="K2114">
        <v>23.275314650486301</v>
      </c>
      <c r="L2114">
        <v>24.302400375979602</v>
      </c>
      <c r="M2114">
        <v>23.912520683776101</v>
      </c>
    </row>
    <row r="2115" spans="1:13">
      <c r="A2115" s="1">
        <v>41927</v>
      </c>
      <c r="B2115">
        <v>23.630512195664799</v>
      </c>
      <c r="C2115">
        <v>24.083187594030999</v>
      </c>
      <c r="D2115">
        <v>23.792863196934</v>
      </c>
      <c r="E2115">
        <v>23.909412799941201</v>
      </c>
      <c r="F2115">
        <v>18.546116312014</v>
      </c>
      <c r="G2115">
        <v>23.4737623406659</v>
      </c>
      <c r="H2115">
        <v>24.2179969208517</v>
      </c>
      <c r="I2115">
        <v>23.984182680818801</v>
      </c>
      <c r="J2115">
        <v>19.906787289219899</v>
      </c>
      <c r="K2115">
        <v>23.211911280015599</v>
      </c>
      <c r="L2115">
        <v>24.234928367651001</v>
      </c>
      <c r="M2115">
        <v>23.846593122262298</v>
      </c>
    </row>
    <row r="2116" spans="1:13">
      <c r="A2116" s="1">
        <v>41928</v>
      </c>
      <c r="B2116">
        <v>23.630512195664799</v>
      </c>
      <c r="C2116">
        <v>24.083187594030999</v>
      </c>
      <c r="D2116">
        <v>23.792863196934</v>
      </c>
      <c r="E2116">
        <v>23.909412799941201</v>
      </c>
      <c r="F2116">
        <v>18.546116312014</v>
      </c>
      <c r="G2116">
        <v>23.4737623406659</v>
      </c>
      <c r="H2116">
        <v>24.2179969208517</v>
      </c>
      <c r="I2116">
        <v>23.984182680818801</v>
      </c>
      <c r="J2116">
        <v>19.906787289219899</v>
      </c>
      <c r="K2116">
        <v>23.211911280015599</v>
      </c>
      <c r="L2116">
        <v>24.234928367651001</v>
      </c>
      <c r="M2116">
        <v>23.846593122262298</v>
      </c>
    </row>
    <row r="2117" spans="1:13">
      <c r="A2117" s="1">
        <v>41929</v>
      </c>
      <c r="B2117">
        <v>22.841670569940199</v>
      </c>
      <c r="C2117">
        <v>23.278164618937701</v>
      </c>
      <c r="D2117">
        <v>22.9982181671418</v>
      </c>
      <c r="E2117">
        <v>23.110601584228501</v>
      </c>
      <c r="F2117">
        <v>17.939021665379599</v>
      </c>
      <c r="G2117">
        <v>22.6905239002934</v>
      </c>
      <c r="H2117">
        <v>23.408155047229201</v>
      </c>
      <c r="I2117">
        <v>23.182698738539301</v>
      </c>
      <c r="J2117">
        <v>19.251054053967099</v>
      </c>
      <c r="K2117">
        <v>22.438032976107099</v>
      </c>
      <c r="L2117">
        <v>23.4244812619729</v>
      </c>
      <c r="M2117">
        <v>23.050027460778601</v>
      </c>
    </row>
    <row r="2118" spans="1:13">
      <c r="A2118" s="1">
        <v>41930</v>
      </c>
      <c r="B2118">
        <v>22.689505503249901</v>
      </c>
      <c r="C2118">
        <v>23.122559228737401</v>
      </c>
      <c r="D2118">
        <v>22.844819236281001</v>
      </c>
      <c r="E2118">
        <v>22.956316878806899</v>
      </c>
      <c r="F2118">
        <v>17.825497900547202</v>
      </c>
      <c r="G2118">
        <v>22.539550129199</v>
      </c>
      <c r="H2118">
        <v>23.251525108983898</v>
      </c>
      <c r="I2118">
        <v>23.0278457835966</v>
      </c>
      <c r="J2118">
        <v>19.1271892182939</v>
      </c>
      <c r="K2118">
        <v>22.289049267576502</v>
      </c>
      <c r="L2118">
        <v>23.267722645081498</v>
      </c>
      <c r="M2118">
        <v>22.896220183590302</v>
      </c>
    </row>
    <row r="2119" spans="1:13">
      <c r="A2119" s="1">
        <v>41931</v>
      </c>
      <c r="B2119">
        <v>22.7400205478353</v>
      </c>
      <c r="C2119">
        <v>23.173503975961999</v>
      </c>
      <c r="D2119">
        <v>22.8954883927662</v>
      </c>
      <c r="E2119">
        <v>23.0070966701069</v>
      </c>
      <c r="F2119">
        <v>17.8711865765748</v>
      </c>
      <c r="G2119">
        <v>22.589916378799099</v>
      </c>
      <c r="H2119">
        <v>23.3025978241205</v>
      </c>
      <c r="I2119">
        <v>23.078696550292999</v>
      </c>
      <c r="J2119">
        <v>19.1741695127781</v>
      </c>
      <c r="K2119">
        <v>22.339166954766601</v>
      </c>
      <c r="L2119">
        <v>23.3188114324068</v>
      </c>
      <c r="M2119">
        <v>22.946940343243199</v>
      </c>
    </row>
    <row r="2120" spans="1:13">
      <c r="A2120" s="1">
        <v>41932</v>
      </c>
      <c r="B2120">
        <v>22.736879845127099</v>
      </c>
      <c r="C2120">
        <v>23.169768315774601</v>
      </c>
      <c r="D2120">
        <v>22.892134309938498</v>
      </c>
      <c r="E2120">
        <v>23.003589404509899</v>
      </c>
      <c r="F2120">
        <v>17.8747283650921</v>
      </c>
      <c r="G2120">
        <v>22.586981694566798</v>
      </c>
      <c r="H2120">
        <v>23.2986849821921</v>
      </c>
      <c r="I2120">
        <v>23.075091013618501</v>
      </c>
      <c r="J2120">
        <v>19.175922952761699</v>
      </c>
      <c r="K2120">
        <v>22.336576424979899</v>
      </c>
      <c r="L2120">
        <v>23.314876337239301</v>
      </c>
      <c r="M2120">
        <v>22.9435156424132</v>
      </c>
    </row>
    <row r="2121" spans="1:13">
      <c r="A2121" s="1">
        <v>41933</v>
      </c>
      <c r="B2121">
        <v>22.921845899643401</v>
      </c>
      <c r="C2121">
        <v>23.357715769418</v>
      </c>
      <c r="D2121">
        <v>23.0781696364932</v>
      </c>
      <c r="E2121">
        <v>23.190392347047599</v>
      </c>
      <c r="F2121">
        <v>18.026207701568499</v>
      </c>
      <c r="G2121">
        <v>22.770915367191702</v>
      </c>
      <c r="H2121">
        <v>23.487520313579498</v>
      </c>
      <c r="I2121">
        <v>23.262386403634299</v>
      </c>
      <c r="J2121">
        <v>19.336363905591501</v>
      </c>
      <c r="K2121">
        <v>22.518785500857501</v>
      </c>
      <c r="L2121">
        <v>23.5038231820816</v>
      </c>
      <c r="M2121">
        <v>23.129904843601</v>
      </c>
    </row>
    <row r="2122" spans="1:13">
      <c r="A2122" s="1">
        <v>41934</v>
      </c>
      <c r="B2122">
        <v>22.4264528867248</v>
      </c>
      <c r="C2122">
        <v>22.852373395066198</v>
      </c>
      <c r="D2122">
        <v>22.579208307765199</v>
      </c>
      <c r="E2122">
        <v>22.688869372290998</v>
      </c>
      <c r="F2122">
        <v>17.642564725245499</v>
      </c>
      <c r="G2122">
        <v>22.278967562396002</v>
      </c>
      <c r="H2122">
        <v>22.979214962400999</v>
      </c>
      <c r="I2122">
        <v>22.759220060204999</v>
      </c>
      <c r="J2122">
        <v>18.922814715231102</v>
      </c>
      <c r="K2122">
        <v>22.032592925651901</v>
      </c>
      <c r="L2122">
        <v>22.9951456942972</v>
      </c>
      <c r="M2122">
        <v>22.6297625837719</v>
      </c>
    </row>
    <row r="2123" spans="1:13">
      <c r="A2123" s="1">
        <v>41935</v>
      </c>
      <c r="B2123">
        <v>23.054330138586099</v>
      </c>
      <c r="C2123">
        <v>23.4916304288909</v>
      </c>
      <c r="D2123">
        <v>23.211166892557401</v>
      </c>
      <c r="E2123">
        <v>23.323757891113399</v>
      </c>
      <c r="F2123">
        <v>18.142625628445899</v>
      </c>
      <c r="G2123">
        <v>22.9029042882587</v>
      </c>
      <c r="H2123">
        <v>23.621860960489901</v>
      </c>
      <c r="I2123">
        <v>23.3959882149558</v>
      </c>
      <c r="J2123">
        <v>19.457081451326001</v>
      </c>
      <c r="K2123">
        <v>22.649946992100801</v>
      </c>
      <c r="L2123">
        <v>23.6382173310888</v>
      </c>
      <c r="M2123">
        <v>23.263071882173801</v>
      </c>
    </row>
    <row r="2124" spans="1:13">
      <c r="A2124" s="1">
        <v>41936</v>
      </c>
      <c r="B2124">
        <v>23.036285825736599</v>
      </c>
      <c r="C2124">
        <v>23.472698740235899</v>
      </c>
      <c r="D2124">
        <v>23.192804324421601</v>
      </c>
      <c r="E2124">
        <v>23.3051668517341</v>
      </c>
      <c r="F2124">
        <v>18.1345482144587</v>
      </c>
      <c r="G2124">
        <v>22.885167250835298</v>
      </c>
      <c r="H2124">
        <v>23.6026650062411</v>
      </c>
      <c r="I2124">
        <v>23.377250604804601</v>
      </c>
      <c r="J2124">
        <v>19.446336725354598</v>
      </c>
      <c r="K2124">
        <v>22.6327232591347</v>
      </c>
      <c r="L2124">
        <v>23.6189881862596</v>
      </c>
      <c r="M2124">
        <v>23.244603987688201</v>
      </c>
    </row>
    <row r="2125" spans="1:13">
      <c r="A2125" s="1">
        <v>41937</v>
      </c>
      <c r="B2125">
        <v>23.2003765614839</v>
      </c>
      <c r="C2125">
        <v>23.639348365117801</v>
      </c>
      <c r="D2125">
        <v>23.357812799961199</v>
      </c>
      <c r="E2125">
        <v>23.470834160290899</v>
      </c>
      <c r="F2125">
        <v>18.2698978138237</v>
      </c>
      <c r="G2125">
        <v>23.048371909041201</v>
      </c>
      <c r="H2125">
        <v>23.770076682970998</v>
      </c>
      <c r="I2125">
        <v>23.5433405734777</v>
      </c>
      <c r="J2125">
        <v>19.5893779425556</v>
      </c>
      <c r="K2125">
        <v>22.794447722410201</v>
      </c>
      <c r="L2125">
        <v>23.7864955732759</v>
      </c>
      <c r="M2125">
        <v>23.409916188392</v>
      </c>
    </row>
    <row r="2126" spans="1:13">
      <c r="A2126" s="1">
        <v>41938</v>
      </c>
      <c r="B2126">
        <v>23.217675822846999</v>
      </c>
      <c r="C2126">
        <v>23.6564240374726</v>
      </c>
      <c r="D2126">
        <v>23.3750318716626</v>
      </c>
      <c r="E2126">
        <v>23.487995664861799</v>
      </c>
      <c r="F2126">
        <v>18.289708400206699</v>
      </c>
      <c r="G2126">
        <v>23.065748593524098</v>
      </c>
      <c r="H2126">
        <v>23.787085769243099</v>
      </c>
      <c r="I2126">
        <v>23.560465147119999</v>
      </c>
      <c r="J2126">
        <v>19.608516455558298</v>
      </c>
      <c r="K2126">
        <v>22.8119537424461</v>
      </c>
      <c r="L2126">
        <v>23.803496296627301</v>
      </c>
      <c r="M2126">
        <v>23.427108721358199</v>
      </c>
    </row>
    <row r="2127" spans="1:13">
      <c r="A2127" s="1">
        <v>41939</v>
      </c>
      <c r="B2127">
        <v>23.203236287787799</v>
      </c>
      <c r="C2127">
        <v>23.641160316742301</v>
      </c>
      <c r="D2127">
        <v>23.360296744315299</v>
      </c>
      <c r="E2127">
        <v>23.4730483357324</v>
      </c>
      <c r="F2127">
        <v>18.284526019985002</v>
      </c>
      <c r="G2127">
        <v>23.051594452771599</v>
      </c>
      <c r="H2127">
        <v>23.771576601303099</v>
      </c>
      <c r="I2127">
        <v>23.545381684540601</v>
      </c>
      <c r="J2127">
        <v>19.6008567029474</v>
      </c>
      <c r="K2127">
        <v>22.798276353681398</v>
      </c>
      <c r="L2127">
        <v>23.787956301611398</v>
      </c>
      <c r="M2127">
        <v>23.412275767960701</v>
      </c>
    </row>
    <row r="2128" spans="1:13">
      <c r="A2128" s="1">
        <v>41940</v>
      </c>
      <c r="B2128">
        <v>23.5368366914822</v>
      </c>
      <c r="C2128">
        <v>23.980496881350199</v>
      </c>
      <c r="D2128">
        <v>23.695954409096899</v>
      </c>
      <c r="E2128">
        <v>23.8101828805558</v>
      </c>
      <c r="F2128">
        <v>18.553698551041201</v>
      </c>
      <c r="G2128">
        <v>23.383208571374499</v>
      </c>
      <c r="H2128">
        <v>24.112621427496499</v>
      </c>
      <c r="I2128">
        <v>23.883463689885598</v>
      </c>
      <c r="J2128">
        <v>19.8872712305668</v>
      </c>
      <c r="K2128">
        <v>23.126572377640901</v>
      </c>
      <c r="L2128">
        <v>24.1292156777894</v>
      </c>
      <c r="M2128">
        <v>23.748614281502299</v>
      </c>
    </row>
    <row r="2129" spans="1:13">
      <c r="A2129" s="1">
        <v>41941</v>
      </c>
      <c r="B2129">
        <v>23.5368366914822</v>
      </c>
      <c r="C2129">
        <v>23.980496881350199</v>
      </c>
      <c r="D2129">
        <v>23.695954409096899</v>
      </c>
      <c r="E2129">
        <v>23.8101828805558</v>
      </c>
      <c r="F2129">
        <v>18.553698551041201</v>
      </c>
      <c r="G2129">
        <v>23.383208571374499</v>
      </c>
      <c r="H2129">
        <v>24.112621427496499</v>
      </c>
      <c r="I2129">
        <v>23.883463689885598</v>
      </c>
      <c r="J2129">
        <v>19.8872712305668</v>
      </c>
      <c r="K2129">
        <v>23.126572377640901</v>
      </c>
      <c r="L2129">
        <v>24.1292156777894</v>
      </c>
      <c r="M2129">
        <v>23.748614281502299</v>
      </c>
    </row>
    <row r="2130" spans="1:13">
      <c r="A2130" s="1">
        <v>41942</v>
      </c>
      <c r="B2130">
        <v>23.5368366914822</v>
      </c>
      <c r="C2130">
        <v>23.980496881350199</v>
      </c>
      <c r="D2130">
        <v>23.695954409096899</v>
      </c>
      <c r="E2130">
        <v>23.8101828805558</v>
      </c>
      <c r="F2130">
        <v>18.553698551041201</v>
      </c>
      <c r="G2130">
        <v>23.383208571374499</v>
      </c>
      <c r="H2130">
        <v>24.112621427496499</v>
      </c>
      <c r="I2130">
        <v>23.883463689885598</v>
      </c>
      <c r="J2130">
        <v>19.8872712305668</v>
      </c>
      <c r="K2130">
        <v>23.126572377640901</v>
      </c>
      <c r="L2130">
        <v>24.1292156777894</v>
      </c>
      <c r="M2130">
        <v>23.748614281502299</v>
      </c>
    </row>
    <row r="2131" spans="1:13">
      <c r="A2131" s="1">
        <v>41943</v>
      </c>
      <c r="B2131">
        <v>23.0995011491799</v>
      </c>
      <c r="C2131">
        <v>23.533264371449299</v>
      </c>
      <c r="D2131">
        <v>23.255069341966799</v>
      </c>
      <c r="E2131">
        <v>23.3667496570956</v>
      </c>
      <c r="F2131">
        <v>18.2275245641416</v>
      </c>
      <c r="G2131">
        <v>22.9493000945441</v>
      </c>
      <c r="H2131">
        <v>23.662441543962</v>
      </c>
      <c r="I2131">
        <v>23.438395751817399</v>
      </c>
      <c r="J2131">
        <v>19.5313485172024</v>
      </c>
      <c r="K2131">
        <v>22.698388823090699</v>
      </c>
      <c r="L2131">
        <v>23.678665617326001</v>
      </c>
      <c r="M2131">
        <v>23.3065545020632</v>
      </c>
    </row>
    <row r="2132" spans="1:13">
      <c r="A2132" s="1">
        <v>41944</v>
      </c>
      <c r="B2132">
        <v>24.281058610438301</v>
      </c>
      <c r="C2132">
        <v>24.737598315447698</v>
      </c>
      <c r="D2132">
        <v>24.444795536910402</v>
      </c>
      <c r="E2132">
        <v>24.562340076236701</v>
      </c>
      <c r="F2132">
        <v>19.153259297877302</v>
      </c>
      <c r="G2132">
        <v>24.1229706452724</v>
      </c>
      <c r="H2132">
        <v>24.8735584549961</v>
      </c>
      <c r="I2132">
        <v>24.637748237347001</v>
      </c>
      <c r="J2132">
        <v>20.5255457720775</v>
      </c>
      <c r="K2132">
        <v>23.858884268244601</v>
      </c>
      <c r="L2132">
        <v>24.8906344385986</v>
      </c>
      <c r="M2132">
        <v>24.498984132458101</v>
      </c>
    </row>
    <row r="2133" spans="1:13">
      <c r="A2133" s="1">
        <v>41945</v>
      </c>
      <c r="B2133">
        <v>23.7923906450925</v>
      </c>
      <c r="C2133">
        <v>24.240550686590399</v>
      </c>
      <c r="D2133">
        <v>23.9531222242714</v>
      </c>
      <c r="E2133">
        <v>24.068509265233399</v>
      </c>
      <c r="F2133">
        <v>18.7587107098649</v>
      </c>
      <c r="G2133">
        <v>23.6372043420238</v>
      </c>
      <c r="H2133">
        <v>24.374015314333199</v>
      </c>
      <c r="I2133">
        <v>24.142533329823099</v>
      </c>
      <c r="J2133">
        <v>20.1058092349055</v>
      </c>
      <c r="K2133">
        <v>23.377965199414501</v>
      </c>
      <c r="L2133">
        <v>24.390777872858799</v>
      </c>
      <c r="M2133">
        <v>24.006316202759201</v>
      </c>
    </row>
    <row r="2134" spans="1:13">
      <c r="A2134" s="1">
        <v>41946</v>
      </c>
      <c r="B2134">
        <v>23.546365334304699</v>
      </c>
      <c r="C2134">
        <v>23.990693270275401</v>
      </c>
      <c r="D2134">
        <v>23.705722537515602</v>
      </c>
      <c r="E2134">
        <v>23.820122932510301</v>
      </c>
      <c r="F2134">
        <v>18.555727149536001</v>
      </c>
      <c r="G2134">
        <v>23.392505990891099</v>
      </c>
      <c r="H2134">
        <v>24.1230166750323</v>
      </c>
      <c r="I2134">
        <v>23.893514035653499</v>
      </c>
      <c r="J2134">
        <v>19.891306968735599</v>
      </c>
      <c r="K2134">
        <v>23.135483537976398</v>
      </c>
      <c r="L2134">
        <v>24.139635901081199</v>
      </c>
      <c r="M2134">
        <v>23.758461667505301</v>
      </c>
    </row>
    <row r="2135" spans="1:13">
      <c r="A2135" s="1">
        <v>41947</v>
      </c>
      <c r="B2135">
        <v>22.383656443663799</v>
      </c>
      <c r="C2135">
        <v>22.806808098942799</v>
      </c>
      <c r="D2135">
        <v>22.5354188219512</v>
      </c>
      <c r="E2135">
        <v>22.6443669942498</v>
      </c>
      <c r="F2135">
        <v>17.630867708473499</v>
      </c>
      <c r="G2135">
        <v>22.2371299019571</v>
      </c>
      <c r="H2135">
        <v>22.932825085990501</v>
      </c>
      <c r="I2135">
        <v>22.714260341623898</v>
      </c>
      <c r="J2135">
        <v>18.902794962004801</v>
      </c>
      <c r="K2135">
        <v>21.992356914270399</v>
      </c>
      <c r="L2135">
        <v>22.948652254275299</v>
      </c>
      <c r="M2135">
        <v>22.585644451182802</v>
      </c>
    </row>
    <row r="2136" spans="1:13">
      <c r="A2136" s="1">
        <v>41948</v>
      </c>
      <c r="B2136">
        <v>22.089058813119198</v>
      </c>
      <c r="C2136">
        <v>22.5073975470116</v>
      </c>
      <c r="D2136">
        <v>22.239095048065501</v>
      </c>
      <c r="E2136">
        <v>22.3468040453204</v>
      </c>
      <c r="F2136">
        <v>17.390328234710399</v>
      </c>
      <c r="G2136">
        <v>21.9441988623886</v>
      </c>
      <c r="H2136">
        <v>22.631981218492101</v>
      </c>
      <c r="I2136">
        <v>22.4159024266744</v>
      </c>
      <c r="J2136">
        <v>18.647788604346701</v>
      </c>
      <c r="K2136">
        <v>21.702209919446801</v>
      </c>
      <c r="L2136">
        <v>22.647628368781401</v>
      </c>
      <c r="M2136">
        <v>22.288749411684002</v>
      </c>
    </row>
    <row r="2137" spans="1:13">
      <c r="A2137" s="1">
        <v>41949</v>
      </c>
      <c r="B2137">
        <v>22.123107518925099</v>
      </c>
      <c r="C2137">
        <v>22.542850491287201</v>
      </c>
      <c r="D2137">
        <v>22.2736473807655</v>
      </c>
      <c r="E2137">
        <v>22.381717925069701</v>
      </c>
      <c r="F2137">
        <v>17.408604702067802</v>
      </c>
      <c r="G2137">
        <v>21.9777613165157</v>
      </c>
      <c r="H2137">
        <v>22.6678523530219</v>
      </c>
      <c r="I2137">
        <v>22.451048249097202</v>
      </c>
      <c r="J2137">
        <v>18.670285991489902</v>
      </c>
      <c r="K2137">
        <v>21.7349600887901</v>
      </c>
      <c r="L2137">
        <v>22.683552026141399</v>
      </c>
      <c r="M2137">
        <v>22.3234684193223</v>
      </c>
    </row>
    <row r="2138" spans="1:13">
      <c r="A2138" s="1">
        <v>41950</v>
      </c>
      <c r="B2138">
        <v>22.8706683485143</v>
      </c>
      <c r="C2138">
        <v>23.305381904234402</v>
      </c>
      <c r="D2138">
        <v>23.026577375969001</v>
      </c>
      <c r="E2138">
        <v>23.1385023722036</v>
      </c>
      <c r="F2138">
        <v>17.988017731489499</v>
      </c>
      <c r="G2138">
        <v>22.720138217896</v>
      </c>
      <c r="H2138">
        <v>23.434842091447901</v>
      </c>
      <c r="I2138">
        <v>23.210305436604301</v>
      </c>
      <c r="J2138">
        <v>19.294698237509699</v>
      </c>
      <c r="K2138">
        <v>22.468677223923699</v>
      </c>
      <c r="L2138">
        <v>23.4511017102596</v>
      </c>
      <c r="M2138">
        <v>23.0781753353453</v>
      </c>
    </row>
    <row r="2139" spans="1:13">
      <c r="A2139" s="1">
        <v>41951</v>
      </c>
      <c r="B2139">
        <v>23.200254129618099</v>
      </c>
      <c r="C2139">
        <v>23.642032735251298</v>
      </c>
      <c r="D2139">
        <v>23.358697021106298</v>
      </c>
      <c r="E2139">
        <v>23.472441044360998</v>
      </c>
      <c r="F2139">
        <v>18.2382497176817</v>
      </c>
      <c r="G2139">
        <v>23.047277553822301</v>
      </c>
      <c r="H2139">
        <v>23.773596934795201</v>
      </c>
      <c r="I2139">
        <v>23.545411066235701</v>
      </c>
      <c r="J2139">
        <v>19.566166651434798</v>
      </c>
      <c r="K2139">
        <v>22.7917297664759</v>
      </c>
      <c r="L2139">
        <v>23.790120808128599</v>
      </c>
      <c r="M2139">
        <v>23.411133560669601</v>
      </c>
    </row>
    <row r="2140" spans="1:13">
      <c r="A2140" s="1">
        <v>41952</v>
      </c>
      <c r="B2140">
        <v>23.397073969183701</v>
      </c>
      <c r="C2140">
        <v>23.843409732858198</v>
      </c>
      <c r="D2140">
        <v>23.557151274991998</v>
      </c>
      <c r="E2140">
        <v>23.672068622403</v>
      </c>
      <c r="F2140">
        <v>18.383884103610399</v>
      </c>
      <c r="G2140">
        <v>23.242519366703601</v>
      </c>
      <c r="H2140">
        <v>23.976331080166201</v>
      </c>
      <c r="I2140">
        <v>23.7457913650222</v>
      </c>
      <c r="J2140">
        <v>19.725499136979799</v>
      </c>
      <c r="K2140">
        <v>22.984335481445498</v>
      </c>
      <c r="L2140">
        <v>23.993025405182099</v>
      </c>
      <c r="M2140">
        <v>23.610128722629799</v>
      </c>
    </row>
    <row r="2141" spans="1:13">
      <c r="A2141" s="1">
        <v>41953</v>
      </c>
      <c r="B2141">
        <v>24.105050477837999</v>
      </c>
      <c r="C2141">
        <v>24.565727951985501</v>
      </c>
      <c r="D2141">
        <v>24.2702714054256</v>
      </c>
      <c r="E2141">
        <v>24.3888812898889</v>
      </c>
      <c r="F2141">
        <v>18.9307762370468</v>
      </c>
      <c r="G2141">
        <v>23.9455297096663</v>
      </c>
      <c r="H2141">
        <v>24.702920342823599</v>
      </c>
      <c r="I2141">
        <v>24.464972899883001</v>
      </c>
      <c r="J2141">
        <v>20.315500194139101</v>
      </c>
      <c r="K2141">
        <v>23.679049831036298</v>
      </c>
      <c r="L2141">
        <v>24.720151091760499</v>
      </c>
      <c r="M2141">
        <v>24.324951130351099</v>
      </c>
    </row>
    <row r="2142" spans="1:13">
      <c r="A2142" s="1">
        <v>41954</v>
      </c>
      <c r="B2142">
        <v>23.6352138229635</v>
      </c>
      <c r="C2142">
        <v>24.0877339014427</v>
      </c>
      <c r="D2142">
        <v>23.797509119120701</v>
      </c>
      <c r="E2142">
        <v>23.914018732154499</v>
      </c>
      <c r="F2142">
        <v>18.552562473710399</v>
      </c>
      <c r="G2142">
        <v>23.478517751246201</v>
      </c>
      <c r="H2142">
        <v>24.222496973113302</v>
      </c>
      <c r="I2142">
        <v>23.9887629583374</v>
      </c>
      <c r="J2142">
        <v>19.912766583779302</v>
      </c>
      <c r="K2142">
        <v>23.216756535723601</v>
      </c>
      <c r="L2142">
        <v>24.239422610469902</v>
      </c>
      <c r="M2142">
        <v>23.8512206088743</v>
      </c>
    </row>
    <row r="2143" spans="1:13">
      <c r="A2143" s="1">
        <v>41955</v>
      </c>
      <c r="B2143">
        <v>23.6352138229635</v>
      </c>
      <c r="C2143">
        <v>24.0877339014427</v>
      </c>
      <c r="D2143">
        <v>23.797509119120701</v>
      </c>
      <c r="E2143">
        <v>23.914018732154499</v>
      </c>
      <c r="F2143">
        <v>18.552562473710399</v>
      </c>
      <c r="G2143">
        <v>23.478517751246201</v>
      </c>
      <c r="H2143">
        <v>24.222496973113302</v>
      </c>
      <c r="I2143">
        <v>23.9887629583374</v>
      </c>
      <c r="J2143">
        <v>19.912766583779302</v>
      </c>
      <c r="K2143">
        <v>23.216756535723601</v>
      </c>
      <c r="L2143">
        <v>24.239422610469902</v>
      </c>
      <c r="M2143">
        <v>23.8512206088743</v>
      </c>
    </row>
    <row r="2144" spans="1:13">
      <c r="A2144" s="1">
        <v>41956</v>
      </c>
      <c r="B2144">
        <v>22.129905507844601</v>
      </c>
      <c r="C2144">
        <v>22.555149747747301</v>
      </c>
      <c r="D2144">
        <v>22.2824183865037</v>
      </c>
      <c r="E2144">
        <v>22.391905333558601</v>
      </c>
      <c r="F2144">
        <v>17.3536131121013</v>
      </c>
      <c r="G2144">
        <v>21.982654357953699</v>
      </c>
      <c r="H2144">
        <v>22.681789918424901</v>
      </c>
      <c r="I2144">
        <v>22.462144319981199</v>
      </c>
      <c r="J2144">
        <v>18.631830345849298</v>
      </c>
      <c r="K2144">
        <v>21.736670910067598</v>
      </c>
      <c r="L2144">
        <v>22.697695355870501</v>
      </c>
      <c r="M2144">
        <v>22.3328923936328</v>
      </c>
    </row>
    <row r="2145" spans="1:13">
      <c r="A2145" s="1">
        <v>41957</v>
      </c>
      <c r="B2145">
        <v>22.129905507844601</v>
      </c>
      <c r="C2145">
        <v>22.555149747747301</v>
      </c>
      <c r="D2145">
        <v>22.2824183865037</v>
      </c>
      <c r="E2145">
        <v>22.391905333558601</v>
      </c>
      <c r="F2145">
        <v>17.3536131121013</v>
      </c>
      <c r="G2145">
        <v>21.982654357953699</v>
      </c>
      <c r="H2145">
        <v>22.681789918424901</v>
      </c>
      <c r="I2145">
        <v>22.462144319981199</v>
      </c>
      <c r="J2145">
        <v>18.631830345849298</v>
      </c>
      <c r="K2145">
        <v>21.736670910067598</v>
      </c>
      <c r="L2145">
        <v>22.697695355870501</v>
      </c>
      <c r="M2145">
        <v>22.3328923936328</v>
      </c>
    </row>
    <row r="2146" spans="1:13">
      <c r="A2146" s="1">
        <v>41958</v>
      </c>
      <c r="B2146">
        <v>22.860676947595898</v>
      </c>
      <c r="C2146">
        <v>23.3015676366491</v>
      </c>
      <c r="D2146">
        <v>23.018801389548599</v>
      </c>
      <c r="E2146">
        <v>23.132316802660899</v>
      </c>
      <c r="F2146">
        <v>17.908645507932501</v>
      </c>
      <c r="G2146">
        <v>22.7080078345566</v>
      </c>
      <c r="H2146">
        <v>23.432867409501799</v>
      </c>
      <c r="I2146">
        <v>23.2051401644244</v>
      </c>
      <c r="J2146">
        <v>19.2338935044836</v>
      </c>
      <c r="K2146">
        <v>22.452973664382299</v>
      </c>
      <c r="L2146">
        <v>23.449358072102999</v>
      </c>
      <c r="M2146">
        <v>23.071132538865299</v>
      </c>
    </row>
    <row r="2147" spans="1:13">
      <c r="A2147" s="1">
        <v>41959</v>
      </c>
      <c r="B2147">
        <v>23.605312206137999</v>
      </c>
      <c r="C2147">
        <v>24.061395300373398</v>
      </c>
      <c r="D2147">
        <v>23.7688853695837</v>
      </c>
      <c r="E2147">
        <v>23.8863123467479</v>
      </c>
      <c r="F2147">
        <v>18.482641490109501</v>
      </c>
      <c r="G2147">
        <v>23.447382353697002</v>
      </c>
      <c r="H2147">
        <v>24.1972194585124</v>
      </c>
      <c r="I2147">
        <v>23.9616450879223</v>
      </c>
      <c r="J2147">
        <v>19.853555464749999</v>
      </c>
      <c r="K2147">
        <v>23.1835601039589</v>
      </c>
      <c r="L2147">
        <v>24.214278363624999</v>
      </c>
      <c r="M2147">
        <v>23.823019768687502</v>
      </c>
    </row>
    <row r="2148" spans="1:13">
      <c r="A2148" s="1">
        <v>41960</v>
      </c>
      <c r="B2148">
        <v>23.605312206137999</v>
      </c>
      <c r="C2148">
        <v>24.061395300373398</v>
      </c>
      <c r="D2148">
        <v>23.7688853695837</v>
      </c>
      <c r="E2148">
        <v>23.8863123467479</v>
      </c>
      <c r="F2148">
        <v>18.482641490109501</v>
      </c>
      <c r="G2148">
        <v>23.447382353697002</v>
      </c>
      <c r="H2148">
        <v>24.1972194585124</v>
      </c>
      <c r="I2148">
        <v>23.9616450879223</v>
      </c>
      <c r="J2148">
        <v>19.853555464749999</v>
      </c>
      <c r="K2148">
        <v>23.1835601039589</v>
      </c>
      <c r="L2148">
        <v>24.214278363624999</v>
      </c>
      <c r="M2148">
        <v>23.823019768687502</v>
      </c>
    </row>
    <row r="2149" spans="1:13">
      <c r="A2149" s="1">
        <v>41961</v>
      </c>
      <c r="B2149">
        <v>23.605312206137999</v>
      </c>
      <c r="C2149">
        <v>24.061395300373398</v>
      </c>
      <c r="D2149">
        <v>23.7688853695837</v>
      </c>
      <c r="E2149">
        <v>23.8863123467479</v>
      </c>
      <c r="F2149">
        <v>18.482641490109501</v>
      </c>
      <c r="G2149">
        <v>23.447382353697002</v>
      </c>
      <c r="H2149">
        <v>24.1972194585124</v>
      </c>
      <c r="I2149">
        <v>23.9616450879223</v>
      </c>
      <c r="J2149">
        <v>19.853555464749999</v>
      </c>
      <c r="K2149">
        <v>23.1835601039589</v>
      </c>
      <c r="L2149">
        <v>24.214278363624999</v>
      </c>
      <c r="M2149">
        <v>23.823019768687502</v>
      </c>
    </row>
    <row r="2150" spans="1:13">
      <c r="A2150" s="1">
        <v>41962</v>
      </c>
      <c r="B2150">
        <v>23.018449892345501</v>
      </c>
      <c r="C2150">
        <v>23.465638876033101</v>
      </c>
      <c r="D2150">
        <v>23.178833203172498</v>
      </c>
      <c r="E2150">
        <v>23.293970228199498</v>
      </c>
      <c r="F2150">
        <v>17.995676761063802</v>
      </c>
      <c r="G2150">
        <v>22.863599841803499</v>
      </c>
      <c r="H2150">
        <v>23.598814317080599</v>
      </c>
      <c r="I2150">
        <v>23.3678338999445</v>
      </c>
      <c r="J2150">
        <v>19.339856439808599</v>
      </c>
      <c r="K2150">
        <v>22.604922409460102</v>
      </c>
      <c r="L2150">
        <v>23.6155405552377</v>
      </c>
      <c r="M2150">
        <v>23.2319119234228</v>
      </c>
    </row>
    <row r="2151" spans="1:13"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</row>
    <row r="2152" spans="1:13"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</row>
    <row r="2153" spans="1:13"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</row>
    <row r="2154" spans="1:13"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</row>
    <row r="2156" spans="1:13"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</row>
    <row r="2157" spans="1:13"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</row>
    <row r="2158" spans="1:13"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</row>
    <row r="2159" spans="1:13"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</row>
    <row r="2160" spans="1:13">
      <c r="B2160">
        <v>0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</row>
    <row r="2161" spans="2:13"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</row>
    <row r="2162" spans="2:13"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</row>
    <row r="2163" spans="2:13"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</row>
    <row r="2164" spans="2:13"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</row>
    <row r="2165" spans="2:13"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</row>
    <row r="2166" spans="2:13"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</row>
    <row r="2167" spans="2:13"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</row>
    <row r="2168" spans="2:13"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</row>
    <row r="2169" spans="2:13"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</row>
    <row r="2170" spans="2:13"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</row>
    <row r="2171" spans="2:13"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</row>
    <row r="2172" spans="2:13"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</row>
    <row r="2173" spans="2:13"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</row>
    <row r="2174" spans="2:13"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</row>
    <row r="2175" spans="2:13"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</row>
    <row r="2176" spans="2:13"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</row>
    <row r="2177" spans="2:13"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</row>
    <row r="2178" spans="2:13"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</row>
    <row r="2179" spans="2:13"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</row>
    <row r="2180" spans="2:13"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</row>
    <row r="2181" spans="2:13"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</row>
    <row r="2182" spans="2:13"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</row>
    <row r="2183" spans="2:13"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</row>
    <row r="2184" spans="2:13"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</row>
    <row r="2185" spans="2:13"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</row>
    <row r="2186" spans="2:13"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</row>
    <row r="2187" spans="2:13"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</row>
    <row r="2188" spans="2:13"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</row>
    <row r="2189" spans="2:13"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</row>
    <row r="2190" spans="2:13"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</row>
    <row r="2191" spans="2:13"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</row>
    <row r="2192" spans="2:13"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</row>
    <row r="2193" spans="2:13"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</row>
    <row r="2194" spans="2:13"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</row>
    <row r="2195" spans="2:13"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</row>
    <row r="2196" spans="2:13"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</row>
    <row r="2197" spans="2:13"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</row>
    <row r="2198" spans="2:13"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</row>
    <row r="2199" spans="2:13"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</row>
    <row r="2200" spans="2:13"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</row>
    <row r="2201" spans="2:13"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</row>
    <row r="2202" spans="2:13"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</row>
    <row r="2203" spans="2:13"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</row>
    <row r="2204" spans="2:13"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</row>
    <row r="2205" spans="2:13"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</row>
    <row r="2206" spans="2:13"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</row>
    <row r="2207" spans="2:13"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</row>
    <row r="2208" spans="2:13"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</row>
    <row r="2209" spans="2:13"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</row>
    <row r="2210" spans="2:13"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</row>
    <row r="2211" spans="2:13"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</row>
    <row r="2212" spans="2:13"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</row>
    <row r="2213" spans="2:13"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</row>
    <row r="2214" spans="2:13"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</row>
    <row r="2215" spans="2:13"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</row>
    <row r="2216" spans="2:13"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</row>
    <row r="2217" spans="2:13"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</row>
    <row r="2218" spans="2:13">
      <c r="B2218">
        <v>0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</row>
    <row r="2219" spans="2:13"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</row>
    <row r="2220" spans="2:13"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</row>
    <row r="2221" spans="2:13"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</row>
    <row r="2222" spans="2:13"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</row>
    <row r="2223" spans="2:13">
      <c r="B2223">
        <v>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</row>
    <row r="2224" spans="2:13"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</row>
    <row r="2225" spans="2:13"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</row>
    <row r="2226" spans="2:13"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</row>
    <row r="2227" spans="2:13"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</row>
    <row r="2228" spans="2:13"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</row>
    <row r="2229" spans="2:13"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</row>
    <row r="2230" spans="2:13"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</row>
    <row r="2231" spans="2:13"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</row>
    <row r="2232" spans="2:13"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</row>
    <row r="2233" spans="2:13"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</row>
    <row r="2234" spans="2:13"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</row>
    <row r="2235" spans="2:13"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</row>
    <row r="2236" spans="2:13"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</row>
    <row r="2237" spans="2:13"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</row>
    <row r="2238" spans="2:13"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</row>
    <row r="2239" spans="2:13"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</row>
    <row r="2240" spans="2:13"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</row>
    <row r="2241" spans="2:13"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</row>
    <row r="2242" spans="2:13"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</row>
    <row r="2243" spans="2:13"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</row>
    <row r="2244" spans="2:13"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</row>
    <row r="2245" spans="2:13"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</row>
    <row r="2246" spans="2:13"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</row>
    <row r="2247" spans="2:13"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</row>
    <row r="2248" spans="2:13"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</row>
    <row r="2249" spans="2:13"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</row>
    <row r="2250" spans="2:13"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</row>
    <row r="2251" spans="2:13"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</row>
    <row r="2252" spans="2:13"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</row>
    <row r="2253" spans="2:13"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</row>
    <row r="2254" spans="2:13"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</row>
    <row r="2255" spans="2:13"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</row>
    <row r="2256" spans="2:13"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</row>
    <row r="2257" spans="2:13"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</row>
    <row r="2258" spans="2:13"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</row>
    <row r="2259" spans="2:13"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</row>
    <row r="2260" spans="2:13"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</row>
    <row r="2261" spans="2:13"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</row>
    <row r="2262" spans="2:13"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</row>
    <row r="2263" spans="2:13"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</row>
    <row r="2264" spans="2:13"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</row>
    <row r="2265" spans="2:13"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</row>
    <row r="2266" spans="2:13"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</row>
    <row r="2267" spans="2:13"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</row>
    <row r="2268" spans="2:13"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</row>
    <row r="2269" spans="2:13"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</row>
    <row r="2270" spans="2:13"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</row>
    <row r="2271" spans="2:13"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</row>
    <row r="2272" spans="2:13"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</row>
    <row r="2273" spans="2:13"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</row>
    <row r="2274" spans="2:13"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</row>
    <row r="2275" spans="2:13"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</row>
    <row r="2276" spans="2:13"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</row>
    <row r="2277" spans="2:13"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</row>
    <row r="2278" spans="2:13"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</row>
    <row r="2279" spans="2:13"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</row>
    <row r="2280" spans="2:13"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</row>
    <row r="2281" spans="2:13"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</row>
    <row r="2282" spans="2:13"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</row>
    <row r="2283" spans="2:13"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</row>
    <row r="2284" spans="2:13"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</row>
    <row r="2285" spans="2:13"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</row>
    <row r="2286" spans="2:13"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</row>
    <row r="2287" spans="2:13"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</row>
    <row r="2288" spans="2:13"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</row>
    <row r="2289" spans="2:13"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</row>
    <row r="2290" spans="2:13"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</row>
    <row r="2291" spans="2:13"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</row>
    <row r="2292" spans="2:13"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</row>
    <row r="2293" spans="2:13"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</row>
    <row r="2294" spans="2:13"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</row>
    <row r="2295" spans="2:13"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</row>
    <row r="2296" spans="2:13"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</row>
    <row r="2297" spans="2:13"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</row>
    <row r="2298" spans="2:13"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</row>
    <row r="2299" spans="2:13"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</row>
    <row r="2300" spans="2:13"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</row>
    <row r="2301" spans="2:13"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01"/>
  <sheetViews>
    <sheetView workbookViewId="0">
      <selection activeCell="A2" sqref="A2:A2150"/>
    </sheetView>
  </sheetViews>
  <sheetFormatPr baseColWidth="10" defaultColWidth="8.83203125" defaultRowHeight="14" x14ac:dyDescent="0"/>
  <sheetData>
    <row r="1" spans="1:13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12</v>
      </c>
      <c r="H1" t="s">
        <v>6</v>
      </c>
      <c r="I1" t="s">
        <v>7</v>
      </c>
      <c r="J1" t="s">
        <v>11</v>
      </c>
      <c r="K1" t="s">
        <v>10</v>
      </c>
      <c r="L1" t="s">
        <v>9</v>
      </c>
      <c r="M1" t="s">
        <v>8</v>
      </c>
    </row>
    <row r="2" spans="1:13">
      <c r="A2" s="1">
        <v>39814</v>
      </c>
      <c r="B2">
        <v>2.55336738776511</v>
      </c>
      <c r="C2">
        <v>2.1190533503557698</v>
      </c>
      <c r="D2">
        <v>1.7419490865959999</v>
      </c>
      <c r="E2">
        <v>2.2848180741223199</v>
      </c>
      <c r="F2">
        <v>1.65477596513944</v>
      </c>
      <c r="G2">
        <v>2.4580271004206402</v>
      </c>
      <c r="H2">
        <v>2.9302024967734099</v>
      </c>
      <c r="I2">
        <v>1.89733582942253</v>
      </c>
      <c r="J2">
        <v>1.48883122966382</v>
      </c>
      <c r="K2">
        <v>2.9593871246426802</v>
      </c>
      <c r="L2">
        <v>2.0394639642678301</v>
      </c>
      <c r="M2">
        <v>1.66390029554575</v>
      </c>
    </row>
    <row r="3" spans="1:13">
      <c r="A3" s="1">
        <v>39815</v>
      </c>
      <c r="B3">
        <v>2.7944033711677698</v>
      </c>
      <c r="C3">
        <v>2.5087688582937702</v>
      </c>
      <c r="D3">
        <v>2.12028028485891</v>
      </c>
      <c r="E3">
        <v>2.2878881496714101</v>
      </c>
      <c r="F3">
        <v>2.2312841881301</v>
      </c>
      <c r="G3">
        <v>3.4606026823073499</v>
      </c>
      <c r="H3">
        <v>3.2393358708956801</v>
      </c>
      <c r="I3">
        <v>1.9552624234854501</v>
      </c>
      <c r="J3">
        <v>2.0392457266871999</v>
      </c>
      <c r="K3">
        <v>3.8184268380646502</v>
      </c>
      <c r="L3">
        <v>3.0488920490343201</v>
      </c>
      <c r="M3">
        <v>1.7003288264799401</v>
      </c>
    </row>
    <row r="4" spans="1:13">
      <c r="A4" s="1">
        <v>39816</v>
      </c>
      <c r="B4">
        <v>3.80064136717515</v>
      </c>
      <c r="C4">
        <v>2.9190581636592801</v>
      </c>
      <c r="D4">
        <v>2.1304367790189001</v>
      </c>
      <c r="E4">
        <v>2.6254252948737098</v>
      </c>
      <c r="F4">
        <v>2.7453839140679599</v>
      </c>
      <c r="G4">
        <v>3.46476242142649</v>
      </c>
      <c r="H4">
        <v>3.7498894510865601</v>
      </c>
      <c r="I4">
        <v>2.3652492436979</v>
      </c>
      <c r="J4">
        <v>2.2362317897507502</v>
      </c>
      <c r="K4">
        <v>3.8763174012339801</v>
      </c>
      <c r="L4">
        <v>2.8340047711702399</v>
      </c>
      <c r="M4">
        <v>1.7127852870257001</v>
      </c>
    </row>
    <row r="5" spans="1:13">
      <c r="A5" s="1">
        <v>39817</v>
      </c>
      <c r="B5">
        <v>2.7703383954395702</v>
      </c>
      <c r="C5">
        <v>1.5953270511495199</v>
      </c>
      <c r="D5">
        <v>1.8424357133095299</v>
      </c>
      <c r="E5">
        <v>1.72882171058742</v>
      </c>
      <c r="F5">
        <v>2.2810831271523599</v>
      </c>
      <c r="G5">
        <v>3.5133669183846701</v>
      </c>
      <c r="H5">
        <v>3.3141909715245399</v>
      </c>
      <c r="I5">
        <v>1.23824921857505</v>
      </c>
      <c r="J5">
        <v>1.5336717206521699</v>
      </c>
      <c r="K5">
        <v>3.0364685320714702</v>
      </c>
      <c r="L5">
        <v>2.8721399305672501</v>
      </c>
      <c r="M5">
        <v>1.19744032228405</v>
      </c>
    </row>
    <row r="6" spans="1:13">
      <c r="A6" s="1">
        <v>39818</v>
      </c>
      <c r="B6">
        <v>2.36462248248748</v>
      </c>
      <c r="C6">
        <v>1.4721299733270401</v>
      </c>
      <c r="D6">
        <v>1.49926042325272</v>
      </c>
      <c r="E6">
        <v>1.5735000579665901</v>
      </c>
      <c r="F6">
        <v>1.39262056781064</v>
      </c>
      <c r="G6">
        <v>2.78999121661279</v>
      </c>
      <c r="H6">
        <v>2.8184968110886999</v>
      </c>
      <c r="I6">
        <v>1.3783002367566499</v>
      </c>
      <c r="J6">
        <v>1.24155139343887</v>
      </c>
      <c r="K6">
        <v>2.73960462298222</v>
      </c>
      <c r="L6">
        <v>2.1613132931801702</v>
      </c>
      <c r="M6">
        <v>1.21403180233337</v>
      </c>
    </row>
    <row r="7" spans="1:13">
      <c r="A7" s="1">
        <v>39819</v>
      </c>
      <c r="B7">
        <v>2.7768175596375602</v>
      </c>
      <c r="C7">
        <v>2.59273410358335</v>
      </c>
      <c r="D7">
        <v>2.18729976114756</v>
      </c>
      <c r="E7">
        <v>2.19069865042266</v>
      </c>
      <c r="F7">
        <v>2.32278549503107</v>
      </c>
      <c r="G7">
        <v>3.1781124162971599</v>
      </c>
      <c r="H7">
        <v>3.2161890265416</v>
      </c>
      <c r="I7">
        <v>2.1720789551271502</v>
      </c>
      <c r="J7">
        <v>2.2630236347564501</v>
      </c>
      <c r="K7">
        <v>3.7495898362847799</v>
      </c>
      <c r="L7">
        <v>3.03804153232235</v>
      </c>
      <c r="M7">
        <v>1.9706692286691101</v>
      </c>
    </row>
    <row r="8" spans="1:13">
      <c r="A8" s="1">
        <v>39820</v>
      </c>
      <c r="B8">
        <v>3.2555210063954201</v>
      </c>
      <c r="C8">
        <v>2.58121950102033</v>
      </c>
      <c r="D8">
        <v>2.4910221782683601</v>
      </c>
      <c r="E8">
        <v>2.8882607135646099</v>
      </c>
      <c r="F8">
        <v>2.8300337886960301</v>
      </c>
      <c r="G8">
        <v>3.4919689392762101</v>
      </c>
      <c r="H8">
        <v>3.6609239294621299</v>
      </c>
      <c r="I8">
        <v>2.2311901121971598</v>
      </c>
      <c r="J8">
        <v>2.4179718605564902</v>
      </c>
      <c r="K8">
        <v>3.8812200991741301</v>
      </c>
      <c r="L8">
        <v>3.1735434008577199</v>
      </c>
      <c r="M8">
        <v>2.1201477914107301</v>
      </c>
    </row>
    <row r="9" spans="1:13">
      <c r="A9" s="1">
        <v>39821</v>
      </c>
      <c r="B9">
        <v>3.9947054014271801</v>
      </c>
      <c r="C9">
        <v>3.1819140092346099</v>
      </c>
      <c r="D9">
        <v>2.6695954988263901</v>
      </c>
      <c r="E9">
        <v>3.0103600150260701</v>
      </c>
      <c r="F9">
        <v>3.66275733003337</v>
      </c>
      <c r="G9">
        <v>4.3431000304116303</v>
      </c>
      <c r="H9">
        <v>4.0739353553688202</v>
      </c>
      <c r="I9">
        <v>2.7935935848143498</v>
      </c>
      <c r="J9">
        <v>3.2375079708422398</v>
      </c>
      <c r="K9">
        <v>3.9453032545759799</v>
      </c>
      <c r="L9">
        <v>3.45668188922998</v>
      </c>
      <c r="M9">
        <v>2.7920644854285501</v>
      </c>
    </row>
    <row r="10" spans="1:13">
      <c r="A10" s="1">
        <v>39822</v>
      </c>
      <c r="B10">
        <v>3.19239809004854</v>
      </c>
      <c r="C10">
        <v>1.9885289476274901</v>
      </c>
      <c r="D10">
        <v>2.5987391814468501</v>
      </c>
      <c r="E10">
        <v>2.7545240519965302</v>
      </c>
      <c r="F10">
        <v>3.1820199605916701</v>
      </c>
      <c r="G10">
        <v>3.6300188677413501</v>
      </c>
      <c r="H10">
        <v>3.9842440522644602</v>
      </c>
      <c r="I10">
        <v>2.0260989939109102</v>
      </c>
      <c r="J10">
        <v>2.7353133823578699</v>
      </c>
      <c r="K10">
        <v>3.8742387066941202</v>
      </c>
      <c r="L10">
        <v>3.03216428795495</v>
      </c>
      <c r="M10">
        <v>2.5121092858409502</v>
      </c>
    </row>
    <row r="11" spans="1:13">
      <c r="A11" s="1">
        <v>39823</v>
      </c>
      <c r="B11">
        <v>5.1219792431451401</v>
      </c>
      <c r="C11">
        <v>3.9983406989550598</v>
      </c>
      <c r="D11">
        <v>3.4148229183146599</v>
      </c>
      <c r="E11">
        <v>4.0561294164585799</v>
      </c>
      <c r="F11">
        <v>4.9739742213396898</v>
      </c>
      <c r="G11">
        <v>5.4700884137522303</v>
      </c>
      <c r="H11">
        <v>5.0603015119114696</v>
      </c>
      <c r="I11">
        <v>3.8304192219720199</v>
      </c>
      <c r="J11">
        <v>4.2827121464392004</v>
      </c>
      <c r="K11">
        <v>4.77998566124249</v>
      </c>
      <c r="L11">
        <v>4.0315396948639304</v>
      </c>
      <c r="M11">
        <v>3.89288615588401</v>
      </c>
    </row>
    <row r="12" spans="1:13">
      <c r="A12" s="1">
        <v>39824</v>
      </c>
      <c r="B12">
        <v>3.3032309112181801</v>
      </c>
      <c r="C12">
        <v>3.2225218204322199</v>
      </c>
      <c r="D12">
        <v>2.3915201871457099</v>
      </c>
      <c r="E12">
        <v>2.5589041882391901</v>
      </c>
      <c r="F12">
        <v>2.81871920646583</v>
      </c>
      <c r="G12">
        <v>3.1569890574439499</v>
      </c>
      <c r="H12">
        <v>3.91049021456441</v>
      </c>
      <c r="I12">
        <v>2.5341472649839698</v>
      </c>
      <c r="J12">
        <v>2.5977166548524599</v>
      </c>
      <c r="K12">
        <v>4.1297688803550798</v>
      </c>
      <c r="L12">
        <v>3.27216943233597</v>
      </c>
      <c r="M12">
        <v>2.1730986031615598</v>
      </c>
    </row>
    <row r="13" spans="1:13">
      <c r="A13" s="1">
        <v>39825</v>
      </c>
      <c r="B13">
        <v>4.9956877297880702</v>
      </c>
      <c r="C13">
        <v>4.5079657976284402</v>
      </c>
      <c r="D13">
        <v>3.1626045200069601</v>
      </c>
      <c r="E13">
        <v>3.6313103317797801</v>
      </c>
      <c r="F13">
        <v>4.1949667699050801</v>
      </c>
      <c r="G13">
        <v>5.1533216345814301</v>
      </c>
      <c r="H13">
        <v>4.9773158451058199</v>
      </c>
      <c r="I13">
        <v>3.63321723385712</v>
      </c>
      <c r="J13">
        <v>4.0458633173399496</v>
      </c>
      <c r="K13">
        <v>4.9613701769706999</v>
      </c>
      <c r="L13">
        <v>4.1963847020579603</v>
      </c>
      <c r="M13">
        <v>3.4351988003649501</v>
      </c>
    </row>
    <row r="14" spans="1:13">
      <c r="A14" s="1">
        <v>39826</v>
      </c>
      <c r="B14">
        <v>3.63291727595512</v>
      </c>
      <c r="C14">
        <v>3.14268354206436</v>
      </c>
      <c r="D14">
        <v>2.7500205490144198</v>
      </c>
      <c r="E14">
        <v>3.4182283161006399</v>
      </c>
      <c r="F14">
        <v>3.1221594552756899</v>
      </c>
      <c r="G14">
        <v>2.6600766963073399</v>
      </c>
      <c r="H14">
        <v>4.1682084392846503</v>
      </c>
      <c r="I14">
        <v>2.93241989424213</v>
      </c>
      <c r="J14">
        <v>3.12185638549514</v>
      </c>
      <c r="K14">
        <v>4.5344399718637796</v>
      </c>
      <c r="L14">
        <v>3.1383408494040701</v>
      </c>
      <c r="M14">
        <v>2.728613748825</v>
      </c>
    </row>
    <row r="15" spans="1:13">
      <c r="A15" s="1">
        <v>39827</v>
      </c>
      <c r="B15">
        <v>5.8509029295180204</v>
      </c>
      <c r="C15">
        <v>5.03892353796825</v>
      </c>
      <c r="D15">
        <v>3.42983311083613</v>
      </c>
      <c r="E15">
        <v>3.9629700170425002</v>
      </c>
      <c r="F15">
        <v>4.8917424860640297</v>
      </c>
      <c r="G15">
        <v>4.03205961646416</v>
      </c>
      <c r="H15">
        <v>5.1344129411324797</v>
      </c>
      <c r="I15">
        <v>4.3801530606680696</v>
      </c>
      <c r="J15">
        <v>4.1834905272583303</v>
      </c>
      <c r="K15">
        <v>4.9894486769599196</v>
      </c>
      <c r="L15">
        <v>4.0999888915030303</v>
      </c>
      <c r="M15">
        <v>3.5205513945046198</v>
      </c>
    </row>
    <row r="16" spans="1:13">
      <c r="A16" s="1">
        <v>39828</v>
      </c>
      <c r="B16">
        <v>5.3205574209211299</v>
      </c>
      <c r="C16">
        <v>3.74401946565954</v>
      </c>
      <c r="D16">
        <v>3.9734228835902798</v>
      </c>
      <c r="E16">
        <v>4.1405422977373396</v>
      </c>
      <c r="F16">
        <v>4.7830689890307401</v>
      </c>
      <c r="G16">
        <v>5.0356744609314203</v>
      </c>
      <c r="H16">
        <v>5.3573018712526999</v>
      </c>
      <c r="I16">
        <v>3.4432512635447798</v>
      </c>
      <c r="J16">
        <v>3.6510728540877699</v>
      </c>
      <c r="K16">
        <v>5.2707223520833901</v>
      </c>
      <c r="L16">
        <v>4.6277612487784099</v>
      </c>
      <c r="M16">
        <v>3.0719398695098699</v>
      </c>
    </row>
    <row r="17" spans="1:13">
      <c r="A17" s="1">
        <v>39829</v>
      </c>
      <c r="B17">
        <v>5.0015661791286696</v>
      </c>
      <c r="C17">
        <v>4.1547452472009399</v>
      </c>
      <c r="D17">
        <v>4.1138783485818102</v>
      </c>
      <c r="E17">
        <v>4.1419419085367304</v>
      </c>
      <c r="F17">
        <v>5.9554475861032197</v>
      </c>
      <c r="G17">
        <v>6.0254527136877503</v>
      </c>
      <c r="H17">
        <v>5.4504729910377403</v>
      </c>
      <c r="I17">
        <v>4.2479343929487197</v>
      </c>
      <c r="J17">
        <v>4.8756530867715604</v>
      </c>
      <c r="K17">
        <v>5.5239422230931901</v>
      </c>
      <c r="L17">
        <v>4.9388678304115299</v>
      </c>
      <c r="M17">
        <v>4.9584034915878696</v>
      </c>
    </row>
    <row r="18" spans="1:13">
      <c r="A18" s="1">
        <v>39830</v>
      </c>
      <c r="B18">
        <v>4.1043404628556699</v>
      </c>
      <c r="C18">
        <v>3.7550370969788198</v>
      </c>
      <c r="D18">
        <v>2.6481518377658899</v>
      </c>
      <c r="E18">
        <v>3.0499034737310802</v>
      </c>
      <c r="F18">
        <v>4.0284286635279898</v>
      </c>
      <c r="G18">
        <v>2.4468218885522099</v>
      </c>
      <c r="H18">
        <v>3.3324711440172399</v>
      </c>
      <c r="I18">
        <v>3.3069952440287702</v>
      </c>
      <c r="J18">
        <v>3.4538896301963602</v>
      </c>
      <c r="K18">
        <v>3.98751020914621</v>
      </c>
      <c r="L18">
        <v>3.0128738126540902</v>
      </c>
      <c r="M18">
        <v>3.0660814651739399</v>
      </c>
    </row>
    <row r="19" spans="1:13">
      <c r="A19" s="1">
        <v>39831</v>
      </c>
      <c r="B19">
        <v>3.0772884511788101</v>
      </c>
      <c r="C19">
        <v>3.3081368426257902</v>
      </c>
      <c r="D19">
        <v>1.7657315524605299</v>
      </c>
      <c r="E19">
        <v>1.98448140885257</v>
      </c>
      <c r="F19">
        <v>2.4643607443559299</v>
      </c>
      <c r="G19">
        <v>1.67674077302294</v>
      </c>
      <c r="H19">
        <v>2.1660640800108202</v>
      </c>
      <c r="I19">
        <v>2.8402287457854101</v>
      </c>
      <c r="J19">
        <v>2.3175122664027898</v>
      </c>
      <c r="K19">
        <v>2.1073112096254398</v>
      </c>
      <c r="L19">
        <v>1.8692007384961999</v>
      </c>
      <c r="M19">
        <v>2.3259651372374401</v>
      </c>
    </row>
    <row r="20" spans="1:13">
      <c r="A20" s="1">
        <v>39832</v>
      </c>
      <c r="B20">
        <v>4.0584567205459701</v>
      </c>
      <c r="C20">
        <v>3.85197292496043</v>
      </c>
      <c r="D20">
        <v>2.1749875150129898</v>
      </c>
      <c r="E20">
        <v>2.5578657044823099</v>
      </c>
      <c r="F20">
        <v>3.25921148653737</v>
      </c>
      <c r="G20">
        <v>1.6243191894931099</v>
      </c>
      <c r="H20">
        <v>3.05232025133534</v>
      </c>
      <c r="I20">
        <v>3.1954675914225499</v>
      </c>
      <c r="J20">
        <v>2.92230488104923</v>
      </c>
      <c r="K20">
        <v>3.1280441532759</v>
      </c>
      <c r="L20">
        <v>2.4700618635373601</v>
      </c>
      <c r="M20">
        <v>2.2583959996764902</v>
      </c>
    </row>
    <row r="21" spans="1:13">
      <c r="A21" s="1">
        <v>39833</v>
      </c>
      <c r="B21">
        <v>4.28255931829902</v>
      </c>
      <c r="C21">
        <v>3.9751092615880101</v>
      </c>
      <c r="D21">
        <v>2.6187735764723299</v>
      </c>
      <c r="E21">
        <v>2.9810765910975499</v>
      </c>
      <c r="F21">
        <v>3.39278224513507</v>
      </c>
      <c r="G21">
        <v>1.8389463501075001</v>
      </c>
      <c r="H21">
        <v>3.64022489017922</v>
      </c>
      <c r="I21">
        <v>3.3376674113574101</v>
      </c>
      <c r="J21">
        <v>2.8938647432354698</v>
      </c>
      <c r="K21">
        <v>3.7331835454588398</v>
      </c>
      <c r="L21">
        <v>2.9329179962783698</v>
      </c>
      <c r="M21">
        <v>2.0305695603027201</v>
      </c>
    </row>
    <row r="22" spans="1:13">
      <c r="A22" s="1">
        <v>39834</v>
      </c>
      <c r="B22">
        <v>3.9692898393856999</v>
      </c>
      <c r="C22">
        <v>2.9817308839068</v>
      </c>
      <c r="D22">
        <v>2.0599232374566698</v>
      </c>
      <c r="E22">
        <v>2.6152463899144198</v>
      </c>
      <c r="F22">
        <v>3.4443860716068899</v>
      </c>
      <c r="G22">
        <v>1.4979634521420899</v>
      </c>
      <c r="H22">
        <v>3.8054910765467</v>
      </c>
      <c r="I22">
        <v>2.5329472575526801</v>
      </c>
      <c r="J22">
        <v>2.6999815150867099</v>
      </c>
      <c r="K22">
        <v>3.9001916310535698</v>
      </c>
      <c r="L22">
        <v>2.9305812130993298</v>
      </c>
      <c r="M22">
        <v>1.98220964307474</v>
      </c>
    </row>
    <row r="23" spans="1:13">
      <c r="A23" s="1">
        <v>39835</v>
      </c>
      <c r="B23">
        <v>3.8086929872745801</v>
      </c>
      <c r="C23">
        <v>3.5888318084329298</v>
      </c>
      <c r="D23">
        <v>2.6705898260505698</v>
      </c>
      <c r="E23">
        <v>2.4496345287283301</v>
      </c>
      <c r="F23">
        <v>2.78527890667741</v>
      </c>
      <c r="G23">
        <v>1.6272969884216599</v>
      </c>
      <c r="H23">
        <v>3.59900104067219</v>
      </c>
      <c r="I23">
        <v>3.0049809733966399</v>
      </c>
      <c r="J23">
        <v>2.5272375281983601</v>
      </c>
      <c r="K23">
        <v>4.0881347204131604</v>
      </c>
      <c r="L23">
        <v>3.2014573263900101</v>
      </c>
      <c r="M23">
        <v>1.93210606790271</v>
      </c>
    </row>
    <row r="24" spans="1:13">
      <c r="A24" s="1">
        <v>39836</v>
      </c>
      <c r="B24">
        <v>4.7921109577795402</v>
      </c>
      <c r="C24">
        <v>4.3249805001658297</v>
      </c>
      <c r="D24">
        <v>2.6823554831328198</v>
      </c>
      <c r="E24">
        <v>3.0875705249955998</v>
      </c>
      <c r="F24">
        <v>3.4652403833365799</v>
      </c>
      <c r="G24">
        <v>3.1962361892654401</v>
      </c>
      <c r="H24">
        <v>4.1668127054494004</v>
      </c>
      <c r="I24">
        <v>3.43778813001683</v>
      </c>
      <c r="J24">
        <v>2.87968438450639</v>
      </c>
      <c r="K24">
        <v>3.6991081509192298</v>
      </c>
      <c r="L24">
        <v>3.2650526673076601</v>
      </c>
      <c r="M24">
        <v>2.0157349216033</v>
      </c>
    </row>
    <row r="25" spans="1:13">
      <c r="A25" s="1">
        <v>39837</v>
      </c>
      <c r="B25">
        <v>3.3733929447147499</v>
      </c>
      <c r="C25">
        <v>3.04425089529976</v>
      </c>
      <c r="D25">
        <v>2.1783927917205799</v>
      </c>
      <c r="E25">
        <v>2.4587369164686899</v>
      </c>
      <c r="F25">
        <v>2.4621110496542502</v>
      </c>
      <c r="G25">
        <v>2.44045453508916</v>
      </c>
      <c r="H25">
        <v>3.5050427232008601</v>
      </c>
      <c r="I25">
        <v>2.0172795879791199</v>
      </c>
      <c r="J25">
        <v>2.2207615884505301</v>
      </c>
      <c r="K25">
        <v>2.1374696295761</v>
      </c>
      <c r="L25">
        <v>2.3550263782396001</v>
      </c>
      <c r="M25">
        <v>1.89349006447125</v>
      </c>
    </row>
    <row r="26" spans="1:13">
      <c r="A26" s="1">
        <v>39838</v>
      </c>
      <c r="B26">
        <v>2.9413508736471301</v>
      </c>
      <c r="C26">
        <v>2.1372974916415801</v>
      </c>
      <c r="D26">
        <v>2.6673834368545899</v>
      </c>
      <c r="E26">
        <v>2.5625084479922799</v>
      </c>
      <c r="F26">
        <v>2.9783583228966402</v>
      </c>
      <c r="G26">
        <v>3.8310341417142699</v>
      </c>
      <c r="H26">
        <v>3.5209541470292498</v>
      </c>
      <c r="I26">
        <v>1.7843478278257201</v>
      </c>
      <c r="J26">
        <v>2.59612347474132</v>
      </c>
      <c r="K26">
        <v>2.6167168865834198</v>
      </c>
      <c r="L26">
        <v>2.7357550672504498</v>
      </c>
      <c r="M26">
        <v>2.6307568475583998</v>
      </c>
    </row>
    <row r="27" spans="1:13">
      <c r="A27" s="1">
        <v>39839</v>
      </c>
      <c r="B27">
        <v>3.1834099774395499</v>
      </c>
      <c r="C27">
        <v>2.4884787896663001</v>
      </c>
      <c r="D27">
        <v>2.79484199434421</v>
      </c>
      <c r="E27">
        <v>2.7902285959436002</v>
      </c>
      <c r="F27">
        <v>3.5077362988018899</v>
      </c>
      <c r="G27">
        <v>4.9691096845621896</v>
      </c>
      <c r="H27">
        <v>4.2958915440954497</v>
      </c>
      <c r="I27">
        <v>2.1048148262408501</v>
      </c>
      <c r="J27">
        <v>3.08498559880204</v>
      </c>
      <c r="K27">
        <v>4.1347299917754201</v>
      </c>
      <c r="L27">
        <v>3.7611858449456799</v>
      </c>
      <c r="M27">
        <v>3.2648880361989798</v>
      </c>
    </row>
    <row r="28" spans="1:13">
      <c r="A28" s="1">
        <v>39840</v>
      </c>
      <c r="B28">
        <v>3.1610384650241601</v>
      </c>
      <c r="C28">
        <v>2.5888775888789102</v>
      </c>
      <c r="D28">
        <v>2.8829983727948498</v>
      </c>
      <c r="E28">
        <v>2.9437500001053301</v>
      </c>
      <c r="F28">
        <v>3.77082803611935</v>
      </c>
      <c r="G28">
        <v>4.95288912297364</v>
      </c>
      <c r="H28">
        <v>4.3944031717353296</v>
      </c>
      <c r="I28">
        <v>2.1791012130452101</v>
      </c>
      <c r="J28">
        <v>3.0744718925785399</v>
      </c>
      <c r="K28">
        <v>4.6034764962272297</v>
      </c>
      <c r="L28">
        <v>3.7136160076714502</v>
      </c>
      <c r="M28">
        <v>3.12460068744709</v>
      </c>
    </row>
    <row r="29" spans="1:13">
      <c r="A29" s="1">
        <v>39841</v>
      </c>
      <c r="B29">
        <v>4.8746221521057898</v>
      </c>
      <c r="C29">
        <v>4.22373810979576</v>
      </c>
      <c r="D29">
        <v>3.9921404983124602</v>
      </c>
      <c r="E29">
        <v>3.9147816132166802</v>
      </c>
      <c r="F29">
        <v>4.58518587420338</v>
      </c>
      <c r="G29">
        <v>5.60643451414139</v>
      </c>
      <c r="H29">
        <v>5.4934261534523703</v>
      </c>
      <c r="I29">
        <v>3.96334073640943</v>
      </c>
      <c r="J29">
        <v>4.1901098069152498</v>
      </c>
      <c r="K29">
        <v>5.9314742198947901</v>
      </c>
      <c r="L29">
        <v>4.9075443185265399</v>
      </c>
      <c r="M29">
        <v>4.0481739042666298</v>
      </c>
    </row>
    <row r="30" spans="1:13">
      <c r="A30" s="1">
        <v>39842</v>
      </c>
      <c r="B30">
        <v>4.33601137087319</v>
      </c>
      <c r="C30">
        <v>3.40821224624806</v>
      </c>
      <c r="D30">
        <v>3.27276145955733</v>
      </c>
      <c r="E30">
        <v>3.2661814860698302</v>
      </c>
      <c r="F30">
        <v>4.9634675572655498</v>
      </c>
      <c r="G30">
        <v>4.8922046261866097</v>
      </c>
      <c r="H30">
        <v>4.7457221148304303</v>
      </c>
      <c r="I30">
        <v>3.0407111448833799</v>
      </c>
      <c r="J30">
        <v>4.6610427720032996</v>
      </c>
      <c r="K30">
        <v>4.7197220067924901</v>
      </c>
      <c r="L30">
        <v>4.0057687278201</v>
      </c>
      <c r="M30">
        <v>2.9413027106352998</v>
      </c>
    </row>
    <row r="31" spans="1:13">
      <c r="A31" s="1">
        <v>39843</v>
      </c>
      <c r="B31">
        <v>4.4716621101296203</v>
      </c>
      <c r="C31">
        <v>2.9119219668709602</v>
      </c>
      <c r="D31">
        <v>3.46952434937069</v>
      </c>
      <c r="E31">
        <v>3.1746690813380298</v>
      </c>
      <c r="F31">
        <v>3.5118705459315702</v>
      </c>
      <c r="G31">
        <v>3.8051204501917399</v>
      </c>
      <c r="H31">
        <v>4.5243295262547401</v>
      </c>
      <c r="I31">
        <v>2.5936763701039398</v>
      </c>
      <c r="J31">
        <v>2.7964003649122202</v>
      </c>
      <c r="K31">
        <v>4.7493722411699997</v>
      </c>
      <c r="L31">
        <v>4.2020724304421897</v>
      </c>
      <c r="M31">
        <v>1.8027746718737601</v>
      </c>
    </row>
    <row r="32" spans="1:13">
      <c r="A32" s="1">
        <v>39844</v>
      </c>
      <c r="B32">
        <v>2.4150157884429002</v>
      </c>
      <c r="C32">
        <v>2.3283467313588102</v>
      </c>
      <c r="D32">
        <v>1.58896163875149</v>
      </c>
      <c r="E32">
        <v>2.08458619033448</v>
      </c>
      <c r="F32">
        <v>2.2725127341900002</v>
      </c>
      <c r="G32">
        <v>1.8377880069866801</v>
      </c>
      <c r="H32">
        <v>2.1760379091865198</v>
      </c>
      <c r="I32">
        <v>2.15484736276504</v>
      </c>
      <c r="J32">
        <v>2.3616665710195002</v>
      </c>
      <c r="K32">
        <v>2.3147544799236299</v>
      </c>
      <c r="L32">
        <v>1.13904259322601</v>
      </c>
      <c r="M32">
        <v>1.8600337256669</v>
      </c>
    </row>
    <row r="33" spans="1:13">
      <c r="A33" s="1">
        <v>39845</v>
      </c>
      <c r="B33">
        <v>3.9794024239276</v>
      </c>
      <c r="C33">
        <v>3.5271181246534402</v>
      </c>
      <c r="D33">
        <v>3.4656864212501501</v>
      </c>
      <c r="E33">
        <v>3.29299325716896</v>
      </c>
      <c r="F33">
        <v>4.7368412922799896</v>
      </c>
      <c r="G33">
        <v>4.6451111688637301</v>
      </c>
      <c r="H33">
        <v>3.7972612899123499</v>
      </c>
      <c r="I33">
        <v>3.4452857413000202</v>
      </c>
      <c r="J33">
        <v>4.3215493994163099</v>
      </c>
      <c r="K33">
        <v>4.1758145508159998</v>
      </c>
      <c r="L33">
        <v>3.84544549964196</v>
      </c>
      <c r="M33">
        <v>4.1336777001548803</v>
      </c>
    </row>
    <row r="34" spans="1:13">
      <c r="A34" s="1">
        <v>39846</v>
      </c>
      <c r="B34">
        <v>4.5175881548471502</v>
      </c>
      <c r="C34">
        <v>3.2006582647867101</v>
      </c>
      <c r="D34">
        <v>3.41474020098984</v>
      </c>
      <c r="E34">
        <v>3.3511378356124202</v>
      </c>
      <c r="F34">
        <v>4.1566486858168297</v>
      </c>
      <c r="G34">
        <v>5.0469075819663303</v>
      </c>
      <c r="H34">
        <v>4.61329490191999</v>
      </c>
      <c r="I34">
        <v>2.9020303726113799</v>
      </c>
      <c r="J34">
        <v>3.2891950777446399</v>
      </c>
      <c r="K34">
        <v>4.6551566071917598</v>
      </c>
      <c r="L34">
        <v>4.1319434260841597</v>
      </c>
      <c r="M34">
        <v>2.98161436753418</v>
      </c>
    </row>
    <row r="35" spans="1:13">
      <c r="A35" s="1">
        <v>39847</v>
      </c>
      <c r="B35">
        <v>4.7478176928947402</v>
      </c>
      <c r="C35">
        <v>4.0367373558277402</v>
      </c>
      <c r="D35">
        <v>2.92964544155716</v>
      </c>
      <c r="E35">
        <v>3.36373669519209</v>
      </c>
      <c r="F35">
        <v>4.2607268182529499</v>
      </c>
      <c r="G35">
        <v>2.7156320818239301</v>
      </c>
      <c r="H35">
        <v>4.5626050135626697</v>
      </c>
      <c r="I35">
        <v>3.5891815660137398</v>
      </c>
      <c r="J35">
        <v>3.4729459634824602</v>
      </c>
      <c r="K35">
        <v>4.5578585595539902</v>
      </c>
      <c r="L35">
        <v>3.6809323405123999</v>
      </c>
      <c r="M35">
        <v>2.50600111743712</v>
      </c>
    </row>
    <row r="36" spans="1:13">
      <c r="A36" s="1">
        <v>39848</v>
      </c>
      <c r="B36">
        <v>3.0597372433295398</v>
      </c>
      <c r="C36">
        <v>3.07204051663301</v>
      </c>
      <c r="D36">
        <v>1.8970990221772399</v>
      </c>
      <c r="E36">
        <v>2.64427880158033</v>
      </c>
      <c r="F36">
        <v>2.4230484480787302</v>
      </c>
      <c r="G36">
        <v>1.7158124753899799</v>
      </c>
      <c r="H36">
        <v>3.3755154981109001</v>
      </c>
      <c r="I36">
        <v>2.4984130668400302</v>
      </c>
      <c r="J36">
        <v>2.3697925935601298</v>
      </c>
      <c r="K36">
        <v>3.36551941006933</v>
      </c>
      <c r="L36">
        <v>2.1615620862096501</v>
      </c>
      <c r="M36">
        <v>1.9986348188462799</v>
      </c>
    </row>
    <row r="37" spans="1:13">
      <c r="A37" s="1">
        <v>39849</v>
      </c>
      <c r="B37">
        <v>2.4400472764343402</v>
      </c>
      <c r="C37">
        <v>2.5189772551344598</v>
      </c>
      <c r="D37">
        <v>1.83465386493043</v>
      </c>
      <c r="E37">
        <v>2.4187500000865501</v>
      </c>
      <c r="F37">
        <v>2.09041273280266</v>
      </c>
      <c r="G37">
        <v>1.54056906459212</v>
      </c>
      <c r="H37">
        <v>3.1029234348119901</v>
      </c>
      <c r="I37">
        <v>1.93635807435831</v>
      </c>
      <c r="J37">
        <v>1.90629601247849</v>
      </c>
      <c r="K37">
        <v>3.0241998440577902</v>
      </c>
      <c r="L37">
        <v>2.1221774653471699</v>
      </c>
      <c r="M37">
        <v>1.6174661024402199</v>
      </c>
    </row>
    <row r="38" spans="1:13">
      <c r="A38" s="1">
        <v>39850</v>
      </c>
      <c r="B38">
        <v>2.35382410453794</v>
      </c>
      <c r="C38">
        <v>2.7833510234120098</v>
      </c>
      <c r="D38">
        <v>2.3635241543132999</v>
      </c>
      <c r="E38">
        <v>2.6010375778342301</v>
      </c>
      <c r="F38">
        <v>2.5125000001508502</v>
      </c>
      <c r="G38">
        <v>2.8203478080386599</v>
      </c>
      <c r="H38">
        <v>3.57910923523395</v>
      </c>
      <c r="I38">
        <v>2.5124999994387598</v>
      </c>
      <c r="J38">
        <v>2.5123923895600302</v>
      </c>
      <c r="K38">
        <v>3.5950901689042301</v>
      </c>
      <c r="L38">
        <v>2.63504172581953</v>
      </c>
      <c r="M38">
        <v>2.6130925902376698</v>
      </c>
    </row>
    <row r="39" spans="1:13">
      <c r="A39" s="1">
        <v>39851</v>
      </c>
      <c r="B39">
        <v>2.7648771733824802</v>
      </c>
      <c r="C39">
        <v>3.0736529414588598</v>
      </c>
      <c r="D39">
        <v>2.5610972763355</v>
      </c>
      <c r="E39">
        <v>2.7828858086453798</v>
      </c>
      <c r="F39">
        <v>2.7838792691685801</v>
      </c>
      <c r="G39">
        <v>3.1728187992678301</v>
      </c>
      <c r="H39">
        <v>3.85147706901106</v>
      </c>
      <c r="I39">
        <v>2.7031781810890201</v>
      </c>
      <c r="J39">
        <v>2.9352794288156798</v>
      </c>
      <c r="K39">
        <v>3.89176598718936</v>
      </c>
      <c r="L39">
        <v>3.03882474956451</v>
      </c>
      <c r="M39">
        <v>2.79425654016817</v>
      </c>
    </row>
    <row r="40" spans="1:13">
      <c r="A40" s="1">
        <v>39852</v>
      </c>
      <c r="B40">
        <v>4.5022519158102199</v>
      </c>
      <c r="C40">
        <v>3.3986367658071699</v>
      </c>
      <c r="D40">
        <v>3.9501628590387798</v>
      </c>
      <c r="E40">
        <v>3.67674587691713</v>
      </c>
      <c r="F40">
        <v>4.88555643883518</v>
      </c>
      <c r="G40">
        <v>5.8215400892569003</v>
      </c>
      <c r="H40">
        <v>5.3579911901615302</v>
      </c>
      <c r="I40">
        <v>3.2880709416626801</v>
      </c>
      <c r="J40">
        <v>3.9848270021281</v>
      </c>
      <c r="K40">
        <v>6.1090176049359801</v>
      </c>
      <c r="L40">
        <v>5.0744945073867598</v>
      </c>
      <c r="M40">
        <v>3.92480042260516</v>
      </c>
    </row>
    <row r="41" spans="1:13">
      <c r="A41" s="1">
        <v>39853</v>
      </c>
      <c r="B41">
        <v>5.8831648943133699</v>
      </c>
      <c r="C41">
        <v>4.7066429639361296</v>
      </c>
      <c r="D41">
        <v>4.6272960592529904</v>
      </c>
      <c r="E41">
        <v>4.51794178995618</v>
      </c>
      <c r="F41">
        <v>5.2423882597957201</v>
      </c>
      <c r="G41">
        <v>6.4000290453882398</v>
      </c>
      <c r="H41">
        <v>5.6656449383032701</v>
      </c>
      <c r="I41">
        <v>4.3739970783542201</v>
      </c>
      <c r="J41">
        <v>4.6307146511969401</v>
      </c>
      <c r="K41">
        <v>5.9856860987310396</v>
      </c>
      <c r="L41">
        <v>5.5125345636968204</v>
      </c>
      <c r="M41">
        <v>4.2193973385501797</v>
      </c>
    </row>
    <row r="42" spans="1:13">
      <c r="A42" s="1">
        <v>39854</v>
      </c>
      <c r="B42">
        <v>4.9353968834848096</v>
      </c>
      <c r="C42">
        <v>3.6020370471001999</v>
      </c>
      <c r="D42">
        <v>3.9873295495346999</v>
      </c>
      <c r="E42">
        <v>4.1499004244925599</v>
      </c>
      <c r="F42">
        <v>5.3988010467552101</v>
      </c>
      <c r="G42">
        <v>6.2906465736392096</v>
      </c>
      <c r="H42">
        <v>5.4104406034730701</v>
      </c>
      <c r="I42">
        <v>3.8020285942121199</v>
      </c>
      <c r="J42">
        <v>4.4712807941577397</v>
      </c>
      <c r="K42">
        <v>5.7574049580660498</v>
      </c>
      <c r="L42">
        <v>4.9604774191304903</v>
      </c>
      <c r="M42">
        <v>4.5969591843628299</v>
      </c>
    </row>
    <row r="43" spans="1:13">
      <c r="A43" s="1">
        <v>39855</v>
      </c>
      <c r="B43">
        <v>6.7702465365459403</v>
      </c>
      <c r="C43">
        <v>5.4968466355066603</v>
      </c>
      <c r="D43">
        <v>4.93735103339215</v>
      </c>
      <c r="E43">
        <v>5.3332027539681599</v>
      </c>
      <c r="F43">
        <v>6.7118870850148404</v>
      </c>
      <c r="G43">
        <v>7.3055131277771403</v>
      </c>
      <c r="H43">
        <v>7.0566177667321703</v>
      </c>
      <c r="I43">
        <v>5.6234373318808499</v>
      </c>
      <c r="J43">
        <v>5.6155586028583597</v>
      </c>
      <c r="K43">
        <v>6.7275770653918103</v>
      </c>
      <c r="L43">
        <v>5.9342593541126298</v>
      </c>
      <c r="M43">
        <v>5.9694955338306999</v>
      </c>
    </row>
    <row r="44" spans="1:13">
      <c r="A44" s="1">
        <v>39856</v>
      </c>
      <c r="B44">
        <v>3.93963340036884</v>
      </c>
      <c r="C44">
        <v>3.8815868589040599</v>
      </c>
      <c r="D44">
        <v>2.8978781446172799</v>
      </c>
      <c r="E44">
        <v>3.8199215267398499</v>
      </c>
      <c r="F44">
        <v>4.3416135605127399</v>
      </c>
      <c r="G44">
        <v>4.3563808783226801</v>
      </c>
      <c r="H44">
        <v>4.8654056752226804</v>
      </c>
      <c r="I44">
        <v>3.5669463847672498</v>
      </c>
      <c r="J44">
        <v>3.9992255957802199</v>
      </c>
      <c r="K44">
        <v>4.9375058315029499</v>
      </c>
      <c r="L44">
        <v>4.0671754033219099</v>
      </c>
      <c r="M44">
        <v>3.42272982263174</v>
      </c>
    </row>
    <row r="45" spans="1:13">
      <c r="A45" s="1">
        <v>39857</v>
      </c>
      <c r="B45">
        <v>3.5296785872144101</v>
      </c>
      <c r="C45">
        <v>2.0027243589467898</v>
      </c>
      <c r="D45">
        <v>2.9977713044933698</v>
      </c>
      <c r="E45">
        <v>3.0551911180931102</v>
      </c>
      <c r="F45">
        <v>4.0152458529418604</v>
      </c>
      <c r="G45">
        <v>5.0293219854064297</v>
      </c>
      <c r="H45">
        <v>4.32830158658681</v>
      </c>
      <c r="I45">
        <v>2.23674246106471</v>
      </c>
      <c r="J45">
        <v>3.1659724122525899</v>
      </c>
      <c r="K45">
        <v>4.6958783174810099</v>
      </c>
      <c r="L45">
        <v>4.0689017412132804</v>
      </c>
      <c r="M45">
        <v>3.0362612844431802</v>
      </c>
    </row>
    <row r="46" spans="1:13">
      <c r="A46" s="1">
        <v>39858</v>
      </c>
      <c r="B46">
        <v>4.7505192081327001</v>
      </c>
      <c r="C46">
        <v>3.85012375944939</v>
      </c>
      <c r="D46">
        <v>3.7062729939705998</v>
      </c>
      <c r="E46">
        <v>3.7217068812855798</v>
      </c>
      <c r="F46">
        <v>4.8354104550202797</v>
      </c>
      <c r="G46">
        <v>5.5813497006916304</v>
      </c>
      <c r="H46">
        <v>4.7874744825093503</v>
      </c>
      <c r="I46">
        <v>3.8710259810629402</v>
      </c>
      <c r="J46">
        <v>4.3842277700460999</v>
      </c>
      <c r="K46">
        <v>4.9786828222814101</v>
      </c>
      <c r="L46">
        <v>4.4596205218902396</v>
      </c>
      <c r="M46">
        <v>4.4556764456664002</v>
      </c>
    </row>
    <row r="47" spans="1:13">
      <c r="A47" s="1">
        <v>39859</v>
      </c>
      <c r="B47">
        <v>4.2115567366975002</v>
      </c>
      <c r="C47">
        <v>2.9443491847209402</v>
      </c>
      <c r="D47">
        <v>2.9522951559460902</v>
      </c>
      <c r="E47">
        <v>3.3064814226138601</v>
      </c>
      <c r="F47">
        <v>3.3713533411451002</v>
      </c>
      <c r="G47">
        <v>4.6498777258200699</v>
      </c>
      <c r="H47">
        <v>4.5200032292199204</v>
      </c>
      <c r="I47">
        <v>2.70505314594558</v>
      </c>
      <c r="J47">
        <v>2.6388164375169398</v>
      </c>
      <c r="K47">
        <v>3.7510562923091899</v>
      </c>
      <c r="L47">
        <v>3.3619756229683899</v>
      </c>
      <c r="M47">
        <v>2.63114550881332</v>
      </c>
    </row>
    <row r="48" spans="1:13">
      <c r="A48" s="1">
        <v>39860</v>
      </c>
      <c r="B48">
        <v>2.2116876797222198</v>
      </c>
      <c r="C48">
        <v>2.3792866585817101</v>
      </c>
      <c r="D48">
        <v>1.54341628213655</v>
      </c>
      <c r="E48">
        <v>1.89732165592517</v>
      </c>
      <c r="F48">
        <v>1.4265984721042699</v>
      </c>
      <c r="G48">
        <v>1.9936036953379701</v>
      </c>
      <c r="H48">
        <v>2.1241727151163601</v>
      </c>
      <c r="I48">
        <v>2.0590679693566298</v>
      </c>
      <c r="J48">
        <v>1.6393223994352</v>
      </c>
      <c r="K48">
        <v>1.57543184237144</v>
      </c>
      <c r="L48">
        <v>1.69898563878444</v>
      </c>
      <c r="M48">
        <v>1.77474536941129</v>
      </c>
    </row>
    <row r="49" spans="1:13">
      <c r="A49" s="1">
        <v>39861</v>
      </c>
      <c r="B49">
        <v>2.3636439099599902</v>
      </c>
      <c r="C49">
        <v>2.8346893124972499</v>
      </c>
      <c r="D49">
        <v>2.7392763554559401</v>
      </c>
      <c r="E49">
        <v>1.6493419571335799</v>
      </c>
      <c r="F49">
        <v>3.01796154358499</v>
      </c>
      <c r="G49">
        <v>3.4102258285902201</v>
      </c>
      <c r="H49">
        <v>1.53220190131343</v>
      </c>
      <c r="I49">
        <v>2.6880591368720599</v>
      </c>
      <c r="J49">
        <v>2.7471777350933699</v>
      </c>
      <c r="K49">
        <v>2.1351219906094401</v>
      </c>
      <c r="L49">
        <v>2.7718950785616001</v>
      </c>
      <c r="M49">
        <v>2.6950996981854698</v>
      </c>
    </row>
    <row r="50" spans="1:13">
      <c r="A50" s="1">
        <v>39862</v>
      </c>
      <c r="B50">
        <v>6.3710985260076098</v>
      </c>
      <c r="C50">
        <v>6.11014898741184</v>
      </c>
      <c r="D50">
        <v>5.0445400002282099</v>
      </c>
      <c r="E50">
        <v>5.1187500001831499</v>
      </c>
      <c r="F50">
        <v>7.2834953483795699</v>
      </c>
      <c r="G50">
        <v>6.7374097731017599</v>
      </c>
      <c r="H50">
        <v>5.5580724717683401</v>
      </c>
      <c r="I50">
        <v>5.8656952149336101</v>
      </c>
      <c r="J50">
        <v>6.5244592512505299</v>
      </c>
      <c r="K50">
        <v>6.2749001351599398</v>
      </c>
      <c r="L50">
        <v>5.4818673060097201</v>
      </c>
      <c r="M50">
        <v>6.3646983619853401</v>
      </c>
    </row>
    <row r="51" spans="1:13">
      <c r="A51" s="1">
        <v>39863</v>
      </c>
      <c r="B51">
        <v>4.3670042616121103</v>
      </c>
      <c r="C51">
        <v>3.2553093095770298</v>
      </c>
      <c r="D51">
        <v>3.4377022007092601</v>
      </c>
      <c r="E51">
        <v>3.5250462855868401</v>
      </c>
      <c r="F51">
        <v>4.3271385179107504</v>
      </c>
      <c r="G51">
        <v>5.2359381110474397</v>
      </c>
      <c r="H51">
        <v>5.0288266806910498</v>
      </c>
      <c r="I51">
        <v>3.0305515926136501</v>
      </c>
      <c r="J51">
        <v>3.84382036061709</v>
      </c>
      <c r="K51">
        <v>5.0084969228505001</v>
      </c>
      <c r="L51">
        <v>4.2615594753144901</v>
      </c>
      <c r="M51">
        <v>3.53178786968892</v>
      </c>
    </row>
    <row r="52" spans="1:13">
      <c r="A52" s="1">
        <v>39864</v>
      </c>
      <c r="B52">
        <v>5.1994593177910504</v>
      </c>
      <c r="C52">
        <v>4.1862086567325303</v>
      </c>
      <c r="D52">
        <v>3.4007967682111602</v>
      </c>
      <c r="E52">
        <v>4.12255411865267</v>
      </c>
      <c r="F52">
        <v>4.8532785644929399</v>
      </c>
      <c r="G52">
        <v>4.5563000296919798</v>
      </c>
      <c r="H52">
        <v>4.92486862739828</v>
      </c>
      <c r="I52">
        <v>3.72353510840568</v>
      </c>
      <c r="J52">
        <v>4.4793131905300099</v>
      </c>
      <c r="K52">
        <v>4.98841986993052</v>
      </c>
      <c r="L52">
        <v>4.4513389029479402</v>
      </c>
      <c r="M52">
        <v>3.1705262455436798</v>
      </c>
    </row>
    <row r="53" spans="1:13">
      <c r="A53" s="1">
        <v>39865</v>
      </c>
      <c r="B53">
        <v>5.4863394339406497</v>
      </c>
      <c r="C53">
        <v>5.2087232469515596</v>
      </c>
      <c r="D53">
        <v>3.9108357540140002</v>
      </c>
      <c r="E53">
        <v>4.4243003804963701</v>
      </c>
      <c r="F53">
        <v>5.16447535476419</v>
      </c>
      <c r="G53">
        <v>5.13225241048473</v>
      </c>
      <c r="H53">
        <v>5.2947512063903002</v>
      </c>
      <c r="I53">
        <v>4.5383899215704604</v>
      </c>
      <c r="J53">
        <v>4.5327926088041002</v>
      </c>
      <c r="K53">
        <v>5.3458314483890899</v>
      </c>
      <c r="L53">
        <v>4.6378089565062801</v>
      </c>
      <c r="M53">
        <v>4.0000799099222304</v>
      </c>
    </row>
    <row r="54" spans="1:13">
      <c r="A54" s="1">
        <v>39866</v>
      </c>
      <c r="B54">
        <v>5.7939933320215902</v>
      </c>
      <c r="C54">
        <v>4.6210223974824602</v>
      </c>
      <c r="D54">
        <v>3.5569850770953799</v>
      </c>
      <c r="E54">
        <v>3.9927627533005601</v>
      </c>
      <c r="F54">
        <v>4.8096868681412301</v>
      </c>
      <c r="G54">
        <v>5.0353934088454597</v>
      </c>
      <c r="H54">
        <v>5.0350738606536103</v>
      </c>
      <c r="I54">
        <v>4.0420479789622599</v>
      </c>
      <c r="J54">
        <v>4.2226952089735104</v>
      </c>
      <c r="K54">
        <v>5.0939893205375197</v>
      </c>
      <c r="L54">
        <v>4.6650962761120001</v>
      </c>
      <c r="M54">
        <v>3.5509377489534302</v>
      </c>
    </row>
    <row r="55" spans="1:13">
      <c r="A55" s="1">
        <v>39867</v>
      </c>
      <c r="B55">
        <v>4.8721678607634296</v>
      </c>
      <c r="C55">
        <v>3.9482500352361298</v>
      </c>
      <c r="D55">
        <v>3.3595486660713401</v>
      </c>
      <c r="E55">
        <v>4.0025704248734399</v>
      </c>
      <c r="F55">
        <v>4.3034939775976699</v>
      </c>
      <c r="G55">
        <v>4.4550896924734804</v>
      </c>
      <c r="H55">
        <v>5.0673998426495004</v>
      </c>
      <c r="I55">
        <v>3.2994604382718999</v>
      </c>
      <c r="J55">
        <v>3.5423253995645299</v>
      </c>
      <c r="K55">
        <v>4.4449674594730402</v>
      </c>
      <c r="L55">
        <v>3.86872959746638</v>
      </c>
      <c r="M55">
        <v>3.0045787830659201</v>
      </c>
    </row>
    <row r="56" spans="1:13">
      <c r="A56" s="1">
        <v>39868</v>
      </c>
      <c r="B56">
        <v>4.6757545588039999</v>
      </c>
      <c r="C56">
        <v>3.4491966647905299</v>
      </c>
      <c r="D56">
        <v>3.2246812278822601</v>
      </c>
      <c r="E56">
        <v>3.6949838648172699</v>
      </c>
      <c r="F56">
        <v>3.8976633399060701</v>
      </c>
      <c r="G56">
        <v>3.89367317168076</v>
      </c>
      <c r="H56">
        <v>4.5227920743041103</v>
      </c>
      <c r="I56">
        <v>2.9067738381442298</v>
      </c>
      <c r="J56">
        <v>3.0918411692612202</v>
      </c>
      <c r="K56">
        <v>4.20955005908161</v>
      </c>
      <c r="L56">
        <v>3.8884936830963102</v>
      </c>
      <c r="M56">
        <v>2.2281952262604499</v>
      </c>
    </row>
    <row r="57" spans="1:13">
      <c r="A57" s="1">
        <v>39869</v>
      </c>
      <c r="B57">
        <v>3.98512138024287</v>
      </c>
      <c r="C57">
        <v>3.0326393127059301</v>
      </c>
      <c r="D57">
        <v>2.6821641711948998</v>
      </c>
      <c r="E57">
        <v>2.8342441374848102</v>
      </c>
      <c r="F57">
        <v>3.9043604778943601</v>
      </c>
      <c r="G57">
        <v>3.7142725968936201</v>
      </c>
      <c r="H57">
        <v>4.1467116517525797</v>
      </c>
      <c r="I57">
        <v>2.6715071581035601</v>
      </c>
      <c r="J57">
        <v>3.2140945810726</v>
      </c>
      <c r="K57">
        <v>3.9098194767928698</v>
      </c>
      <c r="L57">
        <v>3.3366384980688299</v>
      </c>
      <c r="M57">
        <v>2.6250691505835699</v>
      </c>
    </row>
    <row r="58" spans="1:13">
      <c r="A58" s="1">
        <v>39870</v>
      </c>
      <c r="B58">
        <v>3.5621152644143801</v>
      </c>
      <c r="C58">
        <v>2.9726673886441901</v>
      </c>
      <c r="D58">
        <v>2.9699467262480601</v>
      </c>
      <c r="E58">
        <v>3.0568559755905098</v>
      </c>
      <c r="F58">
        <v>2.89021337946502</v>
      </c>
      <c r="G58">
        <v>3.8730448883166999</v>
      </c>
      <c r="H58">
        <v>3.94495303624837</v>
      </c>
      <c r="I58">
        <v>2.6576109624406499</v>
      </c>
      <c r="J58">
        <v>2.5644272904575001</v>
      </c>
      <c r="K58">
        <v>4.2283464507327704</v>
      </c>
      <c r="L58">
        <v>3.4787035566473299</v>
      </c>
      <c r="M58">
        <v>2.2921872134528298</v>
      </c>
    </row>
    <row r="59" spans="1:13">
      <c r="A59" s="1">
        <v>39871</v>
      </c>
      <c r="B59">
        <v>2.9961703519788698</v>
      </c>
      <c r="C59">
        <v>2.3131599707253701</v>
      </c>
      <c r="D59">
        <v>2.54962795905328</v>
      </c>
      <c r="E59">
        <v>2.49315150683739</v>
      </c>
      <c r="F59">
        <v>2.52941105733606</v>
      </c>
      <c r="G59">
        <v>3.4818667673080799</v>
      </c>
      <c r="H59">
        <v>3.7805529524161101</v>
      </c>
      <c r="I59">
        <v>2.2098204803107202</v>
      </c>
      <c r="J59">
        <v>2.4485925938025201</v>
      </c>
      <c r="K59">
        <v>3.7166674803144799</v>
      </c>
      <c r="L59">
        <v>3.3080230122424701</v>
      </c>
      <c r="M59">
        <v>2.3719391910465899</v>
      </c>
    </row>
    <row r="60" spans="1:13">
      <c r="A60" s="1">
        <v>39872</v>
      </c>
      <c r="B60">
        <v>2.69416284404004</v>
      </c>
      <c r="C60">
        <v>2.6980257710081199</v>
      </c>
      <c r="D60">
        <v>2.3249999999708</v>
      </c>
      <c r="E60">
        <v>2.5848093676392199</v>
      </c>
      <c r="F60">
        <v>2.5125000001508502</v>
      </c>
      <c r="G60">
        <v>2.6662162520714099</v>
      </c>
      <c r="H60">
        <v>2.9495294784142301</v>
      </c>
      <c r="I60">
        <v>2.89338795534242</v>
      </c>
      <c r="J60">
        <v>2.5124999998567699</v>
      </c>
      <c r="K60">
        <v>3.02812500019713</v>
      </c>
      <c r="L60">
        <v>2.4431109027067102</v>
      </c>
      <c r="M60">
        <v>2.1656249997238102</v>
      </c>
    </row>
    <row r="61" spans="1:13">
      <c r="A61" s="1">
        <v>39873</v>
      </c>
      <c r="B61">
        <v>3.3307779615208202</v>
      </c>
      <c r="C61">
        <v>2.30201884846077</v>
      </c>
      <c r="D61">
        <v>2.8758751976116801</v>
      </c>
      <c r="E61">
        <v>2.8579869553619099</v>
      </c>
      <c r="F61">
        <v>2.9220066379544098</v>
      </c>
      <c r="G61">
        <v>4.2861684441736303</v>
      </c>
      <c r="H61">
        <v>4.0629420695145697</v>
      </c>
      <c r="I61">
        <v>2.2380475923999099</v>
      </c>
      <c r="J61">
        <v>2.20785853235768</v>
      </c>
      <c r="K61">
        <v>3.92013676811683</v>
      </c>
      <c r="L61">
        <v>3.5818346334928499</v>
      </c>
      <c r="M61">
        <v>2.19675422899267</v>
      </c>
    </row>
    <row r="62" spans="1:13">
      <c r="A62" s="1">
        <v>39874</v>
      </c>
      <c r="B62">
        <v>4.5394352756381204</v>
      </c>
      <c r="C62">
        <v>4.0413729154992497</v>
      </c>
      <c r="D62">
        <v>2.8865920179048601</v>
      </c>
      <c r="E62">
        <v>3.3035156696840602</v>
      </c>
      <c r="F62">
        <v>3.83653665287054</v>
      </c>
      <c r="G62">
        <v>3.3653968854716299</v>
      </c>
      <c r="H62">
        <v>4.54353452410668</v>
      </c>
      <c r="I62">
        <v>3.4928145620011102</v>
      </c>
      <c r="J62">
        <v>3.4087287014631</v>
      </c>
      <c r="K62">
        <v>4.5431416565887899</v>
      </c>
      <c r="L62">
        <v>3.74718378783452</v>
      </c>
      <c r="M62">
        <v>2.6690519683051899</v>
      </c>
    </row>
    <row r="63" spans="1:13">
      <c r="A63" s="1">
        <v>39875</v>
      </c>
      <c r="B63">
        <v>4.21315473039924</v>
      </c>
      <c r="C63">
        <v>3.4232087678473402</v>
      </c>
      <c r="D63">
        <v>2.6068047009224502</v>
      </c>
      <c r="E63">
        <v>2.83573416161954</v>
      </c>
      <c r="F63">
        <v>3.3080353472880999</v>
      </c>
      <c r="G63">
        <v>1.95658409769408</v>
      </c>
      <c r="H63">
        <v>3.9378938225769202</v>
      </c>
      <c r="I63">
        <v>2.9197704519421799</v>
      </c>
      <c r="J63">
        <v>2.7385005517330998</v>
      </c>
      <c r="K63">
        <v>4.3976044404503396</v>
      </c>
      <c r="L63">
        <v>3.4392047276895701</v>
      </c>
      <c r="M63">
        <v>2.0814354728899702</v>
      </c>
    </row>
    <row r="64" spans="1:13">
      <c r="A64" s="1">
        <v>39876</v>
      </c>
      <c r="B64">
        <v>1.72921193023803</v>
      </c>
      <c r="C64">
        <v>1.87445398755075</v>
      </c>
      <c r="D64">
        <v>0.95583153323913495</v>
      </c>
      <c r="E64">
        <v>1.1511721553663099</v>
      </c>
      <c r="F64">
        <v>1.64719721729361</v>
      </c>
      <c r="G64">
        <v>1.8344233007688799</v>
      </c>
      <c r="H64">
        <v>1.99417644461785</v>
      </c>
      <c r="I64">
        <v>1.53662693518209</v>
      </c>
      <c r="J64">
        <v>1.62187976015491</v>
      </c>
      <c r="K64">
        <v>2.52879765770808</v>
      </c>
      <c r="L64">
        <v>1.4091661360488099</v>
      </c>
      <c r="M64">
        <v>1.6278516737078299</v>
      </c>
    </row>
    <row r="65" spans="1:13">
      <c r="A65" s="1">
        <v>39877</v>
      </c>
      <c r="B65">
        <v>4.9767344960000699</v>
      </c>
      <c r="C65">
        <v>5.2288413926541999</v>
      </c>
      <c r="D65">
        <v>3.1250482120402898</v>
      </c>
      <c r="E65">
        <v>3.6138945361206298</v>
      </c>
      <c r="F65">
        <v>5.8284811237734004</v>
      </c>
      <c r="G65">
        <v>6.07429724196089</v>
      </c>
      <c r="H65">
        <v>3.0603670368655198</v>
      </c>
      <c r="I65">
        <v>4.8720421207054603</v>
      </c>
      <c r="J65">
        <v>5.33827208480787</v>
      </c>
      <c r="K65">
        <v>2.3022132885845501</v>
      </c>
      <c r="L65">
        <v>3.3225940738397202</v>
      </c>
      <c r="M65">
        <v>5.5603155149020402</v>
      </c>
    </row>
    <row r="66" spans="1:13">
      <c r="A66" s="1">
        <v>39878</v>
      </c>
      <c r="B66">
        <v>5.2124999997034296</v>
      </c>
      <c r="C66">
        <v>5.6842993748719</v>
      </c>
      <c r="D66">
        <v>5.0249999999368997</v>
      </c>
      <c r="E66">
        <v>4.95036296015906</v>
      </c>
      <c r="F66">
        <v>5.0250000003017004</v>
      </c>
      <c r="G66">
        <v>5.6398274398038604</v>
      </c>
      <c r="H66">
        <v>5.5169512099846596</v>
      </c>
      <c r="I66">
        <v>5.4952222013958396</v>
      </c>
      <c r="J66">
        <v>5.25875812889561</v>
      </c>
      <c r="K66">
        <v>6.3843750004156004</v>
      </c>
      <c r="L66">
        <v>5.4263942732996098</v>
      </c>
      <c r="M66">
        <v>5.6177152497231404</v>
      </c>
    </row>
    <row r="67" spans="1:13">
      <c r="A67" s="1">
        <v>39879</v>
      </c>
      <c r="B67">
        <v>5.6060036780475304</v>
      </c>
      <c r="C67">
        <v>6.0041550318788701</v>
      </c>
      <c r="D67">
        <v>4.1233790715765704</v>
      </c>
      <c r="E67">
        <v>3.5062500001254602</v>
      </c>
      <c r="F67">
        <v>6.1700357940011701</v>
      </c>
      <c r="G67">
        <v>6.6656135619824202</v>
      </c>
      <c r="H67">
        <v>5.70504146937476</v>
      </c>
      <c r="I67">
        <v>4.5776528760794601</v>
      </c>
      <c r="J67">
        <v>4.8416144646549197</v>
      </c>
      <c r="K67">
        <v>6.2480610406897998</v>
      </c>
      <c r="L67">
        <v>5.9229351167202697</v>
      </c>
      <c r="M67">
        <v>5.3732726708063296</v>
      </c>
    </row>
    <row r="68" spans="1:13">
      <c r="A68" s="1">
        <v>39880</v>
      </c>
      <c r="B68">
        <v>4.2276653523865297</v>
      </c>
      <c r="C68">
        <v>4.737588125706</v>
      </c>
      <c r="D68">
        <v>3.25009901677433</v>
      </c>
      <c r="E68">
        <v>3.3743172419919798</v>
      </c>
      <c r="F68">
        <v>4.97061577125376</v>
      </c>
      <c r="G68">
        <v>5.2866575774251299</v>
      </c>
      <c r="H68">
        <v>4.2819134440129796</v>
      </c>
      <c r="I68">
        <v>3.7814514288296799</v>
      </c>
      <c r="J68">
        <v>4.3585805699093498</v>
      </c>
      <c r="K68">
        <v>5.0398342214353598</v>
      </c>
      <c r="L68">
        <v>4.3011710095718296</v>
      </c>
      <c r="M68">
        <v>4.5527725004398603</v>
      </c>
    </row>
    <row r="69" spans="1:13">
      <c r="A69" s="1">
        <v>39881</v>
      </c>
      <c r="B69">
        <v>3.4491062195843201</v>
      </c>
      <c r="C69">
        <v>4.58045156352512</v>
      </c>
      <c r="D69">
        <v>3.2520357341965398</v>
      </c>
      <c r="E69">
        <v>3.23009528780503</v>
      </c>
      <c r="F69">
        <v>4.4339708804342601</v>
      </c>
      <c r="G69">
        <v>4.4853734436083199</v>
      </c>
      <c r="H69">
        <v>4.3129696561985398</v>
      </c>
      <c r="I69">
        <v>3.8115211890030398</v>
      </c>
      <c r="J69">
        <v>4.0463235917459297</v>
      </c>
      <c r="K69">
        <v>5.0990463960168997</v>
      </c>
      <c r="L69">
        <v>4.0989992150490098</v>
      </c>
      <c r="M69">
        <v>4.2660518116405104</v>
      </c>
    </row>
    <row r="70" spans="1:13">
      <c r="A70" s="1">
        <v>39882</v>
      </c>
      <c r="B70">
        <v>2.8682418495531201</v>
      </c>
      <c r="C70">
        <v>3.0677516754999199</v>
      </c>
      <c r="D70">
        <v>3.1417066434578</v>
      </c>
      <c r="E70">
        <v>2.32809614749435</v>
      </c>
      <c r="F70">
        <v>3.9510429737166</v>
      </c>
      <c r="G70">
        <v>4.24814061159055</v>
      </c>
      <c r="H70">
        <v>2.9473253302039901</v>
      </c>
      <c r="I70">
        <v>2.95325859707195</v>
      </c>
      <c r="J70">
        <v>3.3038104697303701</v>
      </c>
      <c r="K70">
        <v>3.6956335867299899</v>
      </c>
      <c r="L70">
        <v>3.5711296064549498</v>
      </c>
      <c r="M70">
        <v>3.47715570832057</v>
      </c>
    </row>
    <row r="71" spans="1:13">
      <c r="A71" s="1">
        <v>39883</v>
      </c>
      <c r="B71">
        <v>3.0901019107357799</v>
      </c>
      <c r="C71">
        <v>3.02865853101035</v>
      </c>
      <c r="D71">
        <v>2.7028342449897398</v>
      </c>
      <c r="E71">
        <v>2.5593750000915798</v>
      </c>
      <c r="F71">
        <v>4.1013749825960701</v>
      </c>
      <c r="G71">
        <v>4.31658525564435</v>
      </c>
      <c r="H71">
        <v>2.9334588566615301</v>
      </c>
      <c r="I71">
        <v>2.8252423320323801</v>
      </c>
      <c r="J71">
        <v>3.2967496996232302</v>
      </c>
      <c r="K71">
        <v>3.7153332678809701</v>
      </c>
      <c r="L71">
        <v>3.5822841694075902</v>
      </c>
      <c r="M71">
        <v>3.41340680804998</v>
      </c>
    </row>
    <row r="72" spans="1:13">
      <c r="A72" s="1">
        <v>39884</v>
      </c>
      <c r="B72">
        <v>3.0012085948229901</v>
      </c>
      <c r="C72">
        <v>2.8772484671576501</v>
      </c>
      <c r="D72">
        <v>3.80084620034238</v>
      </c>
      <c r="E72">
        <v>3.1074035742130302</v>
      </c>
      <c r="F72">
        <v>3.74201358632715</v>
      </c>
      <c r="G72">
        <v>5.0180813129450401</v>
      </c>
      <c r="H72">
        <v>3.7976607433118099</v>
      </c>
      <c r="I72">
        <v>2.86448429346407</v>
      </c>
      <c r="J72">
        <v>3.5106519177936901</v>
      </c>
      <c r="K72">
        <v>5.0211180414359404</v>
      </c>
      <c r="L72">
        <v>4.4884003078898598</v>
      </c>
      <c r="M72">
        <v>3.7818950229817401</v>
      </c>
    </row>
    <row r="73" spans="1:13">
      <c r="A73" s="1">
        <v>39885</v>
      </c>
      <c r="B73">
        <v>3.6482446014076801</v>
      </c>
      <c r="C73">
        <v>2.7377195144757902</v>
      </c>
      <c r="D73">
        <v>3.3699613636602801</v>
      </c>
      <c r="E73">
        <v>3.27187500011707</v>
      </c>
      <c r="F73">
        <v>4.0626280930818801</v>
      </c>
      <c r="G73">
        <v>5.2202009008102701</v>
      </c>
      <c r="H73">
        <v>4.3893179789786503</v>
      </c>
      <c r="I73">
        <v>2.70478007313499</v>
      </c>
      <c r="J73">
        <v>3.5372723093229599</v>
      </c>
      <c r="K73">
        <v>4.7318191905543596</v>
      </c>
      <c r="L73">
        <v>4.4213241267227898</v>
      </c>
      <c r="M73">
        <v>3.62058543302838</v>
      </c>
    </row>
    <row r="74" spans="1:13">
      <c r="A74" s="1">
        <v>39886</v>
      </c>
      <c r="B74">
        <v>4.1361694425354303</v>
      </c>
      <c r="C74">
        <v>3.0158755950832101</v>
      </c>
      <c r="D74">
        <v>3.1831837278405399</v>
      </c>
      <c r="E74">
        <v>3.2433163334539001</v>
      </c>
      <c r="F74">
        <v>4.0009074446395196</v>
      </c>
      <c r="G74">
        <v>5.1931210726366999</v>
      </c>
      <c r="H74">
        <v>4.8994192236378904</v>
      </c>
      <c r="I74">
        <v>3.01917848608911</v>
      </c>
      <c r="J74">
        <v>3.4105038132808501</v>
      </c>
      <c r="K74">
        <v>4.7405405695019001</v>
      </c>
      <c r="L74">
        <v>4.3262798029922802</v>
      </c>
      <c r="M74">
        <v>3.6607946012945898</v>
      </c>
    </row>
    <row r="75" spans="1:13">
      <c r="A75" s="1">
        <v>39887</v>
      </c>
      <c r="B75">
        <v>3.41048880808437</v>
      </c>
      <c r="C75">
        <v>2.7374255399271199</v>
      </c>
      <c r="D75">
        <v>3.2859915137984901</v>
      </c>
      <c r="E75">
        <v>3.0007470285548998</v>
      </c>
      <c r="F75">
        <v>3.56225046043531</v>
      </c>
      <c r="G75">
        <v>4.9858551012472301</v>
      </c>
      <c r="H75">
        <v>4.6911265602324699</v>
      </c>
      <c r="I75">
        <v>2.5864316518609201</v>
      </c>
      <c r="J75">
        <v>3.2656551006940902</v>
      </c>
      <c r="K75">
        <v>4.7682346139020702</v>
      </c>
      <c r="L75">
        <v>4.3713958128347601</v>
      </c>
      <c r="M75">
        <v>3.1895937703643402</v>
      </c>
    </row>
    <row r="76" spans="1:13">
      <c r="A76" s="1">
        <v>39888</v>
      </c>
      <c r="B76">
        <v>4.1120519712407004</v>
      </c>
      <c r="C76">
        <v>2.9665002738728701</v>
      </c>
      <c r="D76">
        <v>2.8953992049890198</v>
      </c>
      <c r="E76">
        <v>3.2032374702159698</v>
      </c>
      <c r="F76">
        <v>4.3307804969106503</v>
      </c>
      <c r="G76">
        <v>5.2369983933788298</v>
      </c>
      <c r="H76">
        <v>4.5010774350802203</v>
      </c>
      <c r="I76">
        <v>3.1172637310439502</v>
      </c>
      <c r="J76">
        <v>3.6028623463404599</v>
      </c>
      <c r="K76">
        <v>4.21905870903647</v>
      </c>
      <c r="L76">
        <v>4.1980168568043803</v>
      </c>
      <c r="M76">
        <v>3.7153661018392801</v>
      </c>
    </row>
    <row r="77" spans="1:13">
      <c r="A77" s="1">
        <v>39889</v>
      </c>
      <c r="B77">
        <v>4.2901442962181697</v>
      </c>
      <c r="C77">
        <v>3.34526158639156</v>
      </c>
      <c r="D77">
        <v>2.3860092018032599</v>
      </c>
      <c r="E77">
        <v>3.0038620228658299</v>
      </c>
      <c r="F77">
        <v>3.0929466857375298</v>
      </c>
      <c r="G77">
        <v>4.1606295922672203</v>
      </c>
      <c r="H77">
        <v>3.9705996792026901</v>
      </c>
      <c r="I77">
        <v>2.7900185232581101</v>
      </c>
      <c r="J77">
        <v>2.5035479115376198</v>
      </c>
      <c r="K77">
        <v>3.16673880595153</v>
      </c>
      <c r="L77">
        <v>2.9420922359872201</v>
      </c>
      <c r="M77">
        <v>2.15027790668378</v>
      </c>
    </row>
    <row r="78" spans="1:13">
      <c r="A78" s="1">
        <v>39890</v>
      </c>
      <c r="B78">
        <v>3.8560041643237302</v>
      </c>
      <c r="C78">
        <v>2.9189474898523602</v>
      </c>
      <c r="D78">
        <v>2.5670527105478498</v>
      </c>
      <c r="E78">
        <v>2.8324233263722198</v>
      </c>
      <c r="F78">
        <v>2.6787041505626799</v>
      </c>
      <c r="G78">
        <v>3.6016023920548199</v>
      </c>
      <c r="H78">
        <v>3.9229804184323398</v>
      </c>
      <c r="I78">
        <v>2.5023936916465201</v>
      </c>
      <c r="J78">
        <v>2.0224418270524902</v>
      </c>
      <c r="K78">
        <v>3.2181813209853698</v>
      </c>
      <c r="L78">
        <v>3.1101624894059099</v>
      </c>
      <c r="M78">
        <v>1.8346752414751399</v>
      </c>
    </row>
    <row r="79" spans="1:13">
      <c r="A79" s="1">
        <v>39891</v>
      </c>
      <c r="B79">
        <v>3.7152305446707201</v>
      </c>
      <c r="C79">
        <v>3.1937109492444198</v>
      </c>
      <c r="D79">
        <v>2.2454842505568098</v>
      </c>
      <c r="E79">
        <v>2.67139669399053</v>
      </c>
      <c r="F79">
        <v>2.5955185320456202</v>
      </c>
      <c r="G79">
        <v>3.2411673016466702</v>
      </c>
      <c r="H79">
        <v>4.0048068484169796</v>
      </c>
      <c r="I79">
        <v>2.4776800465581799</v>
      </c>
      <c r="J79">
        <v>2.2140316865406602</v>
      </c>
      <c r="K79">
        <v>3.2208238575928698</v>
      </c>
      <c r="L79">
        <v>2.9650246185954701</v>
      </c>
      <c r="M79">
        <v>1.5146481615729499</v>
      </c>
    </row>
    <row r="80" spans="1:13">
      <c r="A80" s="1">
        <v>39892</v>
      </c>
      <c r="B80">
        <v>4.4433413086548699</v>
      </c>
      <c r="C80">
        <v>4.1354797493686499</v>
      </c>
      <c r="D80">
        <v>3.0513544104212098</v>
      </c>
      <c r="E80">
        <v>3.26469508315378</v>
      </c>
      <c r="F80">
        <v>3.1132113277628002</v>
      </c>
      <c r="G80">
        <v>3.0238028853468899</v>
      </c>
      <c r="H80">
        <v>4.5841644356949001</v>
      </c>
      <c r="I80">
        <v>3.3681653251949899</v>
      </c>
      <c r="J80">
        <v>2.88539841294818</v>
      </c>
      <c r="K80">
        <v>4.4819512263196097</v>
      </c>
      <c r="L80">
        <v>3.78692160448225</v>
      </c>
      <c r="M80">
        <v>2.2145249491090699</v>
      </c>
    </row>
    <row r="81" spans="1:13">
      <c r="A81" s="1">
        <v>39893</v>
      </c>
      <c r="B81">
        <v>3.3353537729701901</v>
      </c>
      <c r="C81">
        <v>3.5178222468955598</v>
      </c>
      <c r="D81">
        <v>1.72272793717516</v>
      </c>
      <c r="E81">
        <v>2.4162794552064999</v>
      </c>
      <c r="F81">
        <v>1.94533581262138</v>
      </c>
      <c r="G81">
        <v>1.4817987753788699</v>
      </c>
      <c r="H81">
        <v>3.0198413619123401</v>
      </c>
      <c r="I81">
        <v>2.64807963569194</v>
      </c>
      <c r="J81">
        <v>1.78377260647272</v>
      </c>
      <c r="K81">
        <v>2.9033932793390802</v>
      </c>
      <c r="L81">
        <v>2.4573630346690298</v>
      </c>
      <c r="M81">
        <v>1.53968208879857</v>
      </c>
    </row>
    <row r="82" spans="1:13">
      <c r="A82" s="1">
        <v>39894</v>
      </c>
      <c r="B82">
        <v>2.00235994450192</v>
      </c>
      <c r="C82">
        <v>2.5134871063532498</v>
      </c>
      <c r="D82">
        <v>1.5503942603305001</v>
      </c>
      <c r="E82">
        <v>1.71562500006139</v>
      </c>
      <c r="F82">
        <v>2.3431186754368101</v>
      </c>
      <c r="G82">
        <v>2.5179351988165002</v>
      </c>
      <c r="H82">
        <v>1.76522036125707</v>
      </c>
      <c r="I82">
        <v>2.2306695152123801</v>
      </c>
      <c r="J82">
        <v>2.2753081043113599</v>
      </c>
      <c r="K82">
        <v>1.94640579482947</v>
      </c>
      <c r="L82">
        <v>1.79051534702988</v>
      </c>
      <c r="M82">
        <v>2.55875623830612</v>
      </c>
    </row>
    <row r="83" spans="1:13">
      <c r="A83" s="1">
        <v>39895</v>
      </c>
      <c r="B83">
        <v>3.3104253425719898</v>
      </c>
      <c r="C83">
        <v>3.7029028197954998</v>
      </c>
      <c r="D83">
        <v>2.8682692410838699</v>
      </c>
      <c r="E83">
        <v>2.8787974422554701</v>
      </c>
      <c r="F83">
        <v>3.6631767469218302</v>
      </c>
      <c r="G83">
        <v>4.3113815014488699</v>
      </c>
      <c r="H83">
        <v>3.1397548392670598</v>
      </c>
      <c r="I83">
        <v>3.44999999922935</v>
      </c>
      <c r="J83">
        <v>3.6107304788739301</v>
      </c>
      <c r="K83">
        <v>3.7160891181348701</v>
      </c>
      <c r="L83">
        <v>3.14116156605263</v>
      </c>
      <c r="M83">
        <v>3.82230911064614</v>
      </c>
    </row>
    <row r="84" spans="1:13">
      <c r="A84" s="1">
        <v>39896</v>
      </c>
      <c r="B84">
        <v>3.5257240417148501</v>
      </c>
      <c r="C84">
        <v>3.0418035757754698</v>
      </c>
      <c r="D84">
        <v>3.3281249999582001</v>
      </c>
      <c r="E84">
        <v>2.85645145398543</v>
      </c>
      <c r="F84">
        <v>5.2045900748603602</v>
      </c>
      <c r="G84">
        <v>5.01382362313361</v>
      </c>
      <c r="H84">
        <v>3.6505240643842298</v>
      </c>
      <c r="I84">
        <v>2.9721919585196099</v>
      </c>
      <c r="J84">
        <v>4.4877389324841799</v>
      </c>
      <c r="K84">
        <v>4.3311876142983703</v>
      </c>
      <c r="L84">
        <v>3.6655864990533602</v>
      </c>
      <c r="M84">
        <v>4.0911090202792701</v>
      </c>
    </row>
    <row r="85" spans="1:13">
      <c r="A85" s="1">
        <v>39897</v>
      </c>
      <c r="B85">
        <v>4.0285858636670104</v>
      </c>
      <c r="C85">
        <v>3.4919551369958199</v>
      </c>
      <c r="D85">
        <v>3.0935406264056899</v>
      </c>
      <c r="E85">
        <v>3.0952592957199698</v>
      </c>
      <c r="F85">
        <v>5.20649643416834</v>
      </c>
      <c r="G85">
        <v>5.0100776667518598</v>
      </c>
      <c r="H85">
        <v>3.67217294255788</v>
      </c>
      <c r="I85">
        <v>3.6098287732187901</v>
      </c>
      <c r="J85">
        <v>4.3654537333769703</v>
      </c>
      <c r="K85">
        <v>3.7921368896610401</v>
      </c>
      <c r="L85">
        <v>3.4390095441919799</v>
      </c>
      <c r="M85">
        <v>4.33026691602615</v>
      </c>
    </row>
    <row r="86" spans="1:13">
      <c r="A86" s="1">
        <v>39898</v>
      </c>
      <c r="B86">
        <v>4.7377057850150601</v>
      </c>
      <c r="C86">
        <v>4.2958735837820399</v>
      </c>
      <c r="D86">
        <v>3.7794178873986302</v>
      </c>
      <c r="E86">
        <v>3.42635396780538</v>
      </c>
      <c r="F86">
        <v>5.1515855445433703</v>
      </c>
      <c r="G86">
        <v>5.8221634085389802</v>
      </c>
      <c r="H86">
        <v>4.8582656448587702</v>
      </c>
      <c r="I86">
        <v>4.2960903983591097</v>
      </c>
      <c r="J86">
        <v>4.6907630727816603</v>
      </c>
      <c r="K86">
        <v>4.97366966268984</v>
      </c>
      <c r="L86">
        <v>4.3016606131422304</v>
      </c>
      <c r="M86">
        <v>4.79219485823638</v>
      </c>
    </row>
    <row r="87" spans="1:13">
      <c r="A87" s="1">
        <v>39899</v>
      </c>
      <c r="B87">
        <v>3.4199548435716798</v>
      </c>
      <c r="C87">
        <v>3.3685899580669001</v>
      </c>
      <c r="D87">
        <v>3.4031249999572699</v>
      </c>
      <c r="E87">
        <v>3.7226264903861299</v>
      </c>
      <c r="F87">
        <v>3.6075944195008298</v>
      </c>
      <c r="G87">
        <v>4.4715279520465501</v>
      </c>
      <c r="H87">
        <v>4.4175851840756097</v>
      </c>
      <c r="I87">
        <v>3.2607272876945399</v>
      </c>
      <c r="J87">
        <v>3.5099637153410601</v>
      </c>
      <c r="K87">
        <v>4.49013691039631</v>
      </c>
      <c r="L87">
        <v>3.6355197368040399</v>
      </c>
      <c r="M87">
        <v>3.72712158197645</v>
      </c>
    </row>
    <row r="88" spans="1:13">
      <c r="A88" s="1">
        <v>39900</v>
      </c>
      <c r="B88">
        <v>4.3004386583469199</v>
      </c>
      <c r="C88">
        <v>3.4027124602432002</v>
      </c>
      <c r="D88">
        <v>3.3676826537337998</v>
      </c>
      <c r="E88">
        <v>3.29008211831797</v>
      </c>
      <c r="F88">
        <v>3.4434041150399302</v>
      </c>
      <c r="G88">
        <v>4.3164387092740801</v>
      </c>
      <c r="H88">
        <v>4.8237746035204001</v>
      </c>
      <c r="I88">
        <v>2.82186883889218</v>
      </c>
      <c r="J88">
        <v>2.6333633241644101</v>
      </c>
      <c r="K88">
        <v>4.43534606172146</v>
      </c>
      <c r="L88">
        <v>3.78327960516555</v>
      </c>
      <c r="M88">
        <v>2.0258010673055602</v>
      </c>
    </row>
    <row r="89" spans="1:13">
      <c r="A89" s="1">
        <v>39901</v>
      </c>
      <c r="B89">
        <v>4.1563561548336097</v>
      </c>
      <c r="C89">
        <v>2.9613894948966499</v>
      </c>
      <c r="D89">
        <v>3.38603795636149</v>
      </c>
      <c r="E89">
        <v>3.1459749689460499</v>
      </c>
      <c r="F89">
        <v>3.4156472630077399</v>
      </c>
      <c r="G89">
        <v>4.4208403847273301</v>
      </c>
      <c r="H89">
        <v>4.5814407480444501</v>
      </c>
      <c r="I89">
        <v>2.6658056564314001</v>
      </c>
      <c r="J89">
        <v>2.82856199795734</v>
      </c>
      <c r="K89">
        <v>4.6944649090128596</v>
      </c>
      <c r="L89">
        <v>4.2370003931081603</v>
      </c>
      <c r="M89">
        <v>2.4938022452054001</v>
      </c>
    </row>
    <row r="90" spans="1:13">
      <c r="A90" s="1">
        <v>39902</v>
      </c>
      <c r="B90">
        <v>3.2242298928943498</v>
      </c>
      <c r="C90">
        <v>2.43051445199684</v>
      </c>
      <c r="D90">
        <v>2.0497463746058902</v>
      </c>
      <c r="E90">
        <v>2.1040146724593898</v>
      </c>
      <c r="F90">
        <v>2.30755976854027</v>
      </c>
      <c r="G90">
        <v>2.36472211987157</v>
      </c>
      <c r="H90">
        <v>3.8417700948951898</v>
      </c>
      <c r="I90">
        <v>1.96572963866567</v>
      </c>
      <c r="J90">
        <v>1.7406807932220301</v>
      </c>
      <c r="K90">
        <v>3.5225895039609898</v>
      </c>
      <c r="L90">
        <v>2.8637417519559301</v>
      </c>
      <c r="M90">
        <v>1.06144768403746</v>
      </c>
    </row>
    <row r="91" spans="1:13">
      <c r="A91" s="1">
        <v>39903</v>
      </c>
      <c r="B91">
        <v>3.5519594265056198</v>
      </c>
      <c r="C91">
        <v>3.4125074151041699</v>
      </c>
      <c r="D91">
        <v>2.4592235522872699</v>
      </c>
      <c r="E91">
        <v>3.0177306385060301</v>
      </c>
      <c r="F91">
        <v>3.2890246237376699</v>
      </c>
      <c r="G91">
        <v>2.6744609012924201</v>
      </c>
      <c r="H91">
        <v>3.4960200093858802</v>
      </c>
      <c r="I91">
        <v>3.1961949018102498</v>
      </c>
      <c r="J91">
        <v>3.1203020363190901</v>
      </c>
      <c r="K91">
        <v>3.7369890032068902</v>
      </c>
      <c r="L91">
        <v>3.0301257668138502</v>
      </c>
      <c r="M91">
        <v>2.72562636833021</v>
      </c>
    </row>
    <row r="92" spans="1:13">
      <c r="A92" s="1">
        <v>39904</v>
      </c>
      <c r="B92">
        <v>4.14957186894841</v>
      </c>
      <c r="C92">
        <v>3.84339842312697</v>
      </c>
      <c r="D92">
        <v>2.77328983564807</v>
      </c>
      <c r="E92">
        <v>3.11416398972518</v>
      </c>
      <c r="F92">
        <v>3.2195090070332801</v>
      </c>
      <c r="G92">
        <v>4.3110431224118297</v>
      </c>
      <c r="H92">
        <v>4.25769858847206</v>
      </c>
      <c r="I92">
        <v>2.9957527312615801</v>
      </c>
      <c r="J92">
        <v>2.4516564658581199</v>
      </c>
      <c r="K92">
        <v>3.5207799350696498</v>
      </c>
      <c r="L92">
        <v>3.3835968827654801</v>
      </c>
      <c r="M92">
        <v>1.9246660850728601</v>
      </c>
    </row>
    <row r="93" spans="1:13">
      <c r="A93" s="1">
        <v>39905</v>
      </c>
      <c r="B93">
        <v>3.17359001886329</v>
      </c>
      <c r="C93">
        <v>2.4477673781319602</v>
      </c>
      <c r="D93">
        <v>2.9309341381732201</v>
      </c>
      <c r="E93">
        <v>2.58515078993186</v>
      </c>
      <c r="F93">
        <v>2.76986477927744</v>
      </c>
      <c r="G93">
        <v>4.1235679707583204</v>
      </c>
      <c r="H93">
        <v>3.7619714893740501</v>
      </c>
      <c r="I93">
        <v>2.1727571658283602</v>
      </c>
      <c r="J93">
        <v>2.1254085294230598</v>
      </c>
      <c r="K93">
        <v>4.0535936353391797</v>
      </c>
      <c r="L93">
        <v>3.67300543257956</v>
      </c>
      <c r="M93">
        <v>1.7460233343472999</v>
      </c>
    </row>
    <row r="94" spans="1:13">
      <c r="A94" s="1">
        <v>39906</v>
      </c>
      <c r="B94">
        <v>3.0387462271516901</v>
      </c>
      <c r="C94">
        <v>2.5461044216261</v>
      </c>
      <c r="D94">
        <v>2.45330497033419</v>
      </c>
      <c r="E94">
        <v>2.4853032760080702</v>
      </c>
      <c r="F94">
        <v>2.0460634940858999</v>
      </c>
      <c r="G94">
        <v>3.137631465833</v>
      </c>
      <c r="H94">
        <v>3.5821924707383901</v>
      </c>
      <c r="I94">
        <v>2.1649291944693299</v>
      </c>
      <c r="J94">
        <v>1.88595704306567</v>
      </c>
      <c r="K94">
        <v>3.5493225240776498</v>
      </c>
      <c r="L94">
        <v>3.2417113916396101</v>
      </c>
      <c r="M94">
        <v>1.8938493051765899</v>
      </c>
    </row>
    <row r="95" spans="1:13">
      <c r="A95" s="1">
        <v>39907</v>
      </c>
      <c r="B95">
        <v>2.83291084331313</v>
      </c>
      <c r="C95">
        <v>2.55380084309401</v>
      </c>
      <c r="D95">
        <v>2.8682492654904399</v>
      </c>
      <c r="E95">
        <v>2.6862954740120202</v>
      </c>
      <c r="F95">
        <v>2.0162542036070201</v>
      </c>
      <c r="G95">
        <v>3.2712078656583801</v>
      </c>
      <c r="H95">
        <v>3.6151666444903898</v>
      </c>
      <c r="I95">
        <v>2.1287665783039502</v>
      </c>
      <c r="J95">
        <v>1.8543124926985399</v>
      </c>
      <c r="K95">
        <v>3.7124110562862001</v>
      </c>
      <c r="L95">
        <v>3.4074954038795302</v>
      </c>
      <c r="M95">
        <v>1.72701318186071</v>
      </c>
    </row>
    <row r="96" spans="1:13">
      <c r="A96" s="1">
        <v>39908</v>
      </c>
      <c r="B96">
        <v>2.8955763661866598</v>
      </c>
      <c r="C96">
        <v>2.0550105052371102</v>
      </c>
      <c r="D96">
        <v>2.1832738960671598</v>
      </c>
      <c r="E96">
        <v>2.0519187908365</v>
      </c>
      <c r="F96">
        <v>2.3107817737331402</v>
      </c>
      <c r="G96">
        <v>3.95419665447089</v>
      </c>
      <c r="H96">
        <v>3.5678956230643499</v>
      </c>
      <c r="I96">
        <v>1.86989656057662</v>
      </c>
      <c r="J96">
        <v>1.87908875913317</v>
      </c>
      <c r="K96">
        <v>3.2022302774495799</v>
      </c>
      <c r="L96">
        <v>3.1515741936174702</v>
      </c>
      <c r="M96">
        <v>1.9298813471754901</v>
      </c>
    </row>
    <row r="97" spans="1:13">
      <c r="A97" s="1">
        <v>39909</v>
      </c>
      <c r="B97">
        <v>2.6078926169045502</v>
      </c>
      <c r="C97">
        <v>1.9214809287535799</v>
      </c>
      <c r="D97">
        <v>1.77654854515947</v>
      </c>
      <c r="E97">
        <v>1.83983191584558</v>
      </c>
      <c r="F97">
        <v>1.71878929767408</v>
      </c>
      <c r="G97">
        <v>3.2344418073879102</v>
      </c>
      <c r="H97">
        <v>2.8277955380179902</v>
      </c>
      <c r="I97">
        <v>1.6382919529141899</v>
      </c>
      <c r="J97">
        <v>1.4904304601635701</v>
      </c>
      <c r="K97">
        <v>2.5714499041786101</v>
      </c>
      <c r="L97">
        <v>2.4554028824668301</v>
      </c>
      <c r="M97">
        <v>1.3882522153664101</v>
      </c>
    </row>
    <row r="98" spans="1:13">
      <c r="A98" s="1">
        <v>39910</v>
      </c>
      <c r="B98">
        <v>3.80459115396022</v>
      </c>
      <c r="C98">
        <v>3.2655058273714102</v>
      </c>
      <c r="D98">
        <v>2.4437101624281001</v>
      </c>
      <c r="E98">
        <v>2.8435409663863802</v>
      </c>
      <c r="F98">
        <v>2.7949275819157702</v>
      </c>
      <c r="G98">
        <v>2.5640672918684801</v>
      </c>
      <c r="H98">
        <v>3.6812287016531</v>
      </c>
      <c r="I98">
        <v>2.5880921382626698</v>
      </c>
      <c r="J98">
        <v>1.9441097806791301</v>
      </c>
      <c r="K98">
        <v>3.43504820411676</v>
      </c>
      <c r="L98">
        <v>3.1631201767511499</v>
      </c>
      <c r="M98">
        <v>1.66503564525521</v>
      </c>
    </row>
    <row r="99" spans="1:13">
      <c r="A99" s="1">
        <v>39911</v>
      </c>
      <c r="B99">
        <v>3.9530319523358499</v>
      </c>
      <c r="C99">
        <v>3.1638151924681801</v>
      </c>
      <c r="D99">
        <v>2.8539046192335702</v>
      </c>
      <c r="E99">
        <v>3.1054150562293401</v>
      </c>
      <c r="F99">
        <v>3.0300280191786699</v>
      </c>
      <c r="G99">
        <v>2.9184004869379101</v>
      </c>
      <c r="H99">
        <v>3.9454079313583699</v>
      </c>
      <c r="I99">
        <v>2.6585418377009402</v>
      </c>
      <c r="J99">
        <v>2.2326298197093002</v>
      </c>
      <c r="K99">
        <v>3.96453826861848</v>
      </c>
      <c r="L99">
        <v>3.6070474426368602</v>
      </c>
      <c r="M99">
        <v>1.91426973744611</v>
      </c>
    </row>
    <row r="100" spans="1:13">
      <c r="A100" s="1">
        <v>39912</v>
      </c>
      <c r="B100">
        <v>3.8443967687169698</v>
      </c>
      <c r="C100">
        <v>2.9226187338867202</v>
      </c>
      <c r="D100">
        <v>3.4099959200624701</v>
      </c>
      <c r="E100">
        <v>3.0019745987580801</v>
      </c>
      <c r="F100">
        <v>3.48512217033434</v>
      </c>
      <c r="G100">
        <v>4.6515795348714999</v>
      </c>
      <c r="H100">
        <v>4.6271752438523599</v>
      </c>
      <c r="I100">
        <v>2.59177568891955</v>
      </c>
      <c r="J100">
        <v>2.6980915289805698</v>
      </c>
      <c r="K100">
        <v>4.4432478630249603</v>
      </c>
      <c r="L100">
        <v>4.0533400214775197</v>
      </c>
      <c r="M100">
        <v>2.3277159867661199</v>
      </c>
    </row>
    <row r="101" spans="1:13">
      <c r="A101" s="1">
        <v>39913</v>
      </c>
      <c r="B101">
        <v>3.6694293070235902</v>
      </c>
      <c r="C101">
        <v>3.1557100930939099</v>
      </c>
      <c r="D101">
        <v>3.18271991922713</v>
      </c>
      <c r="E101">
        <v>3.3050306208342102</v>
      </c>
      <c r="F101">
        <v>3.4833351822701699</v>
      </c>
      <c r="G101">
        <v>4.1405946941944904</v>
      </c>
      <c r="H101">
        <v>4.4381310341464602</v>
      </c>
      <c r="I101">
        <v>2.6185443808189102</v>
      </c>
      <c r="J101">
        <v>2.8864888008066001</v>
      </c>
      <c r="K101">
        <v>4.3299747406467404</v>
      </c>
      <c r="L101">
        <v>3.6500404398724</v>
      </c>
      <c r="M101">
        <v>2.8328167931714301</v>
      </c>
    </row>
    <row r="102" spans="1:13">
      <c r="A102" s="1">
        <v>39914</v>
      </c>
      <c r="B102">
        <v>2.6514924919076002</v>
      </c>
      <c r="C102">
        <v>1.7791987440868799</v>
      </c>
      <c r="D102">
        <v>3.51463540160016</v>
      </c>
      <c r="E102">
        <v>2.7461317620101502</v>
      </c>
      <c r="F102">
        <v>3.0929160425691902</v>
      </c>
      <c r="G102">
        <v>4.9617643616464102</v>
      </c>
      <c r="H102">
        <v>4.1322430668178596</v>
      </c>
      <c r="I102">
        <v>1.7149734821197999</v>
      </c>
      <c r="J102">
        <v>2.4030147941045099</v>
      </c>
      <c r="K102">
        <v>4.3249596255247704</v>
      </c>
      <c r="L102">
        <v>4.0658959920551503</v>
      </c>
      <c r="M102">
        <v>2.4186664130266502</v>
      </c>
    </row>
    <row r="103" spans="1:13">
      <c r="A103" s="1">
        <v>39915</v>
      </c>
      <c r="B103">
        <v>2.3078393768739098</v>
      </c>
      <c r="C103">
        <v>1.6911805894288801</v>
      </c>
      <c r="D103">
        <v>2.9538674452490898</v>
      </c>
      <c r="E103">
        <v>2.21058249203548</v>
      </c>
      <c r="F103">
        <v>2.8849986823725802</v>
      </c>
      <c r="G103">
        <v>3.79628731346568</v>
      </c>
      <c r="H103">
        <v>3.1437765631321302</v>
      </c>
      <c r="I103">
        <v>1.6620044798042899</v>
      </c>
      <c r="J103">
        <v>2.45896871225179</v>
      </c>
      <c r="K103">
        <v>3.8624560048007099</v>
      </c>
      <c r="L103">
        <v>3.51856304274617</v>
      </c>
      <c r="M103">
        <v>2.3451803659779502</v>
      </c>
    </row>
    <row r="104" spans="1:13">
      <c r="A104" s="1">
        <v>39916</v>
      </c>
      <c r="B104">
        <v>2.7960641852830399</v>
      </c>
      <c r="C104">
        <v>2.6538824341454501</v>
      </c>
      <c r="D104">
        <v>3.0660310118986001</v>
      </c>
      <c r="E104">
        <v>2.6831417854992399</v>
      </c>
      <c r="F104">
        <v>3.9811921827366601</v>
      </c>
      <c r="G104">
        <v>4.7035264604599103</v>
      </c>
      <c r="H104">
        <v>3.5853017710974</v>
      </c>
      <c r="I104">
        <v>2.8320351392451899</v>
      </c>
      <c r="J104">
        <v>3.7046158121430901</v>
      </c>
      <c r="K104">
        <v>3.6954873308728802</v>
      </c>
      <c r="L104">
        <v>3.4737751662499701</v>
      </c>
      <c r="M104">
        <v>3.88333268274451</v>
      </c>
    </row>
    <row r="105" spans="1:13">
      <c r="A105" s="1">
        <v>39917</v>
      </c>
      <c r="B105">
        <v>4.4339552505094204</v>
      </c>
      <c r="C105">
        <v>3.7332938033993899</v>
      </c>
      <c r="D105">
        <v>3.80571877899024</v>
      </c>
      <c r="E105">
        <v>3.5599295797224899</v>
      </c>
      <c r="F105">
        <v>4.1602345275101698</v>
      </c>
      <c r="G105">
        <v>5.3955938458803603</v>
      </c>
      <c r="H105">
        <v>4.7173829349741103</v>
      </c>
      <c r="I105">
        <v>3.3042318102100099</v>
      </c>
      <c r="J105">
        <v>3.4304820679159</v>
      </c>
      <c r="K105">
        <v>4.6615132123249001</v>
      </c>
      <c r="L105">
        <v>4.4255307594976099</v>
      </c>
      <c r="M105">
        <v>3.3021433388813999</v>
      </c>
    </row>
    <row r="106" spans="1:13">
      <c r="A106" s="1">
        <v>39918</v>
      </c>
      <c r="B106">
        <v>4.8513506302987901</v>
      </c>
      <c r="C106">
        <v>3.8233493682136799</v>
      </c>
      <c r="D106">
        <v>3.5185290257991699</v>
      </c>
      <c r="E106">
        <v>3.8260354234165601</v>
      </c>
      <c r="F106">
        <v>4.1560825234369601</v>
      </c>
      <c r="G106">
        <v>3.6878921563364999</v>
      </c>
      <c r="H106">
        <v>4.8305615044451802</v>
      </c>
      <c r="I106">
        <v>3.2505462306193502</v>
      </c>
      <c r="J106">
        <v>3.2097050441791501</v>
      </c>
      <c r="K106">
        <v>4.8055248870530098</v>
      </c>
      <c r="L106">
        <v>4.3899801964786898</v>
      </c>
      <c r="M106">
        <v>2.3242232852221099</v>
      </c>
    </row>
    <row r="107" spans="1:13">
      <c r="A107" s="1">
        <v>39919</v>
      </c>
      <c r="B107">
        <v>3.4454967928931501</v>
      </c>
      <c r="C107">
        <v>3.7981591153411198</v>
      </c>
      <c r="D107">
        <v>2.3093889015165798</v>
      </c>
      <c r="E107">
        <v>3.2422101702331898</v>
      </c>
      <c r="F107">
        <v>2.7963791720011102</v>
      </c>
      <c r="G107">
        <v>1.4947016755903499</v>
      </c>
      <c r="H107">
        <v>3.8211834362842101</v>
      </c>
      <c r="I107">
        <v>3.0368321814017101</v>
      </c>
      <c r="J107">
        <v>2.65983537992977</v>
      </c>
      <c r="K107">
        <v>3.2156250002093199</v>
      </c>
      <c r="L107">
        <v>2.5180011176838399</v>
      </c>
      <c r="M107">
        <v>2.0731661613345298</v>
      </c>
    </row>
    <row r="108" spans="1:13">
      <c r="A108" s="1">
        <v>39920</v>
      </c>
      <c r="B108">
        <v>2.73054463549094</v>
      </c>
      <c r="C108">
        <v>2.6837810448825099</v>
      </c>
      <c r="D108">
        <v>2.2137933049832701</v>
      </c>
      <c r="E108">
        <v>2.2527340994000502</v>
      </c>
      <c r="F108">
        <v>1.7571449186505701</v>
      </c>
      <c r="G108">
        <v>1.99923091659882</v>
      </c>
      <c r="H108">
        <v>3.03922425763822</v>
      </c>
      <c r="I108">
        <v>2.0741007254699602</v>
      </c>
      <c r="J108">
        <v>1.6027401418616301</v>
      </c>
      <c r="K108">
        <v>2.7754996689176301</v>
      </c>
      <c r="L108">
        <v>2.65085974263335</v>
      </c>
      <c r="M108">
        <v>1.2779228066730199</v>
      </c>
    </row>
    <row r="109" spans="1:13">
      <c r="A109" s="1">
        <v>39921</v>
      </c>
      <c r="B109">
        <v>2.4171875099162801</v>
      </c>
      <c r="C109">
        <v>2.0696619139399002</v>
      </c>
      <c r="D109">
        <v>1.8487994149973399</v>
      </c>
      <c r="E109">
        <v>1.9312500000691</v>
      </c>
      <c r="F109">
        <v>1.5605000282107799</v>
      </c>
      <c r="G109">
        <v>2.5221251584236799</v>
      </c>
      <c r="H109">
        <v>2.50514631833859</v>
      </c>
      <c r="I109">
        <v>1.7117293526636299</v>
      </c>
      <c r="J109">
        <v>1.5200436314463801</v>
      </c>
      <c r="K109">
        <v>2.8918200441964399</v>
      </c>
      <c r="L109">
        <v>2.58771651149504</v>
      </c>
      <c r="M109">
        <v>1.37683505794238</v>
      </c>
    </row>
    <row r="110" spans="1:13">
      <c r="A110" s="1">
        <v>39922</v>
      </c>
      <c r="B110">
        <v>2.4742386897543902</v>
      </c>
      <c r="C110">
        <v>1.6413509478834001</v>
      </c>
      <c r="D110">
        <v>3.1199835915406702</v>
      </c>
      <c r="E110">
        <v>2.3700290977477101</v>
      </c>
      <c r="F110">
        <v>3.18616571501585</v>
      </c>
      <c r="G110">
        <v>4.4099880362684099</v>
      </c>
      <c r="H110">
        <v>3.1868965962285301</v>
      </c>
      <c r="I110">
        <v>1.8472349731831099</v>
      </c>
      <c r="J110">
        <v>2.7809103723850801</v>
      </c>
      <c r="K110">
        <v>3.9550803129287102</v>
      </c>
      <c r="L110">
        <v>3.5848132703100002</v>
      </c>
      <c r="M110">
        <v>3.0002905753747999</v>
      </c>
    </row>
    <row r="111" spans="1:13">
      <c r="A111" s="1">
        <v>39923</v>
      </c>
      <c r="B111">
        <v>4.1830060698811096</v>
      </c>
      <c r="C111">
        <v>2.79019602484999</v>
      </c>
      <c r="D111">
        <v>2.9416306853930498</v>
      </c>
      <c r="E111">
        <v>3.00780644135427</v>
      </c>
      <c r="F111">
        <v>3.3162045318765401</v>
      </c>
      <c r="G111">
        <v>4.7028364739697404</v>
      </c>
      <c r="H111">
        <v>4.4885887453934901</v>
      </c>
      <c r="I111">
        <v>2.5035231435714298</v>
      </c>
      <c r="J111">
        <v>2.55222779662662</v>
      </c>
      <c r="K111">
        <v>4.1812265925075804</v>
      </c>
      <c r="L111">
        <v>3.8823396829449099</v>
      </c>
      <c r="M111">
        <v>2.36503203658188</v>
      </c>
    </row>
    <row r="112" spans="1:13">
      <c r="A112" s="1">
        <v>39924</v>
      </c>
      <c r="B112">
        <v>6.27601913760431</v>
      </c>
      <c r="C112">
        <v>5.7380775970530804</v>
      </c>
      <c r="D112">
        <v>4.08875622238254</v>
      </c>
      <c r="E112">
        <v>4.9462535124656997</v>
      </c>
      <c r="F112">
        <v>5.1874273625109</v>
      </c>
      <c r="G112">
        <v>4.27046581786957</v>
      </c>
      <c r="H112">
        <v>5.4714718051203004</v>
      </c>
      <c r="I112">
        <v>5.1233678001561804</v>
      </c>
      <c r="J112">
        <v>4.7053341022871997</v>
      </c>
      <c r="K112">
        <v>5.2066696842556004</v>
      </c>
      <c r="L112">
        <v>4.4780060882998303</v>
      </c>
      <c r="M112">
        <v>3.9448423041868699</v>
      </c>
    </row>
    <row r="113" spans="1:13">
      <c r="A113" s="1">
        <v>39925</v>
      </c>
      <c r="B113">
        <v>6.2304362257477504</v>
      </c>
      <c r="C113">
        <v>5.4459714711368497</v>
      </c>
      <c r="D113">
        <v>3.7963850609721699</v>
      </c>
      <c r="E113">
        <v>4.4590722490178001</v>
      </c>
      <c r="F113">
        <v>4.8566629047301202</v>
      </c>
      <c r="G113">
        <v>4.0908175225540697</v>
      </c>
      <c r="H113">
        <v>5.4416683524665999</v>
      </c>
      <c r="I113">
        <v>4.6943649877410296</v>
      </c>
      <c r="J113">
        <v>4.2328677898668996</v>
      </c>
      <c r="K113">
        <v>4.9347879374801904</v>
      </c>
      <c r="L113">
        <v>4.4744255871714298</v>
      </c>
      <c r="M113">
        <v>3.02801095875378</v>
      </c>
    </row>
    <row r="114" spans="1:13">
      <c r="A114" s="1">
        <v>39926</v>
      </c>
      <c r="B114">
        <v>4.69673918797384</v>
      </c>
      <c r="C114">
        <v>3.5669118445411199</v>
      </c>
      <c r="D114">
        <v>3.8657373690543801</v>
      </c>
      <c r="E114">
        <v>3.7934277392045201</v>
      </c>
      <c r="F114">
        <v>3.9586704301150899</v>
      </c>
      <c r="G114">
        <v>4.8573593628029297</v>
      </c>
      <c r="H114">
        <v>4.9945775530183898</v>
      </c>
      <c r="I114">
        <v>3.1391185309491898</v>
      </c>
      <c r="J114">
        <v>3.1188502741242998</v>
      </c>
      <c r="K114">
        <v>5.0475440905471398</v>
      </c>
      <c r="L114">
        <v>4.5865950138102001</v>
      </c>
      <c r="M114">
        <v>2.5668142278435102</v>
      </c>
    </row>
    <row r="115" spans="1:13">
      <c r="A115" s="1">
        <v>39927</v>
      </c>
      <c r="B115">
        <v>3.8923667774729198</v>
      </c>
      <c r="C115">
        <v>2.6329527911037802</v>
      </c>
      <c r="D115">
        <v>3.3627820166912499</v>
      </c>
      <c r="E115">
        <v>3.1949013413547598</v>
      </c>
      <c r="F115">
        <v>3.6632614239711598</v>
      </c>
      <c r="G115">
        <v>4.6907728467272296</v>
      </c>
      <c r="H115">
        <v>4.4673332265602497</v>
      </c>
      <c r="I115">
        <v>2.6569853574923199</v>
      </c>
      <c r="J115">
        <v>3.1716642998932199</v>
      </c>
      <c r="K115">
        <v>4.1718391423652701</v>
      </c>
      <c r="L115">
        <v>4.0244355166646502</v>
      </c>
      <c r="M115">
        <v>3.0281671539308799</v>
      </c>
    </row>
    <row r="116" spans="1:13">
      <c r="A116" s="1">
        <v>39928</v>
      </c>
      <c r="B116">
        <v>4.8528267417752602</v>
      </c>
      <c r="C116">
        <v>3.1933634314358001</v>
      </c>
      <c r="D116">
        <v>4.18601163519015</v>
      </c>
      <c r="E116">
        <v>4.3021343800358798</v>
      </c>
      <c r="F116">
        <v>5.2249322406976004</v>
      </c>
      <c r="G116">
        <v>6.0744190643807299</v>
      </c>
      <c r="H116">
        <v>5.8200271817763998</v>
      </c>
      <c r="I116">
        <v>3.2556799364255502</v>
      </c>
      <c r="J116">
        <v>4.3055233013037402</v>
      </c>
      <c r="K116">
        <v>5.3042019742731501</v>
      </c>
      <c r="L116">
        <v>4.8170968652594803</v>
      </c>
      <c r="M116">
        <v>3.9455465576327602</v>
      </c>
    </row>
    <row r="117" spans="1:13">
      <c r="A117" s="1">
        <v>39929</v>
      </c>
      <c r="B117">
        <v>5.89277139226951</v>
      </c>
      <c r="C117">
        <v>4.3524016782066299</v>
      </c>
      <c r="D117">
        <v>4.5326026160558497</v>
      </c>
      <c r="E117">
        <v>4.9338868180969602</v>
      </c>
      <c r="F117">
        <v>5.7971799288113504</v>
      </c>
      <c r="G117">
        <v>6.4445814204900902</v>
      </c>
      <c r="H117">
        <v>5.7640311173158301</v>
      </c>
      <c r="I117">
        <v>4.0691255116959297</v>
      </c>
      <c r="J117">
        <v>4.6246950722211597</v>
      </c>
      <c r="K117">
        <v>5.3373502509619604</v>
      </c>
      <c r="L117">
        <v>5.47833000725148</v>
      </c>
      <c r="M117">
        <v>4.21676456654271</v>
      </c>
    </row>
    <row r="118" spans="1:13">
      <c r="A118" s="1">
        <v>39930</v>
      </c>
      <c r="B118">
        <v>5.0659440275238596</v>
      </c>
      <c r="C118">
        <v>4.03472445487757</v>
      </c>
      <c r="D118">
        <v>4.3485274851278897</v>
      </c>
      <c r="E118">
        <v>4.39467926701822</v>
      </c>
      <c r="F118">
        <v>4.9305061844357603</v>
      </c>
      <c r="G118">
        <v>6.1826910576385599</v>
      </c>
      <c r="H118">
        <v>5.8043436035152904</v>
      </c>
      <c r="I118">
        <v>3.77851051069453</v>
      </c>
      <c r="J118">
        <v>4.19164217909307</v>
      </c>
      <c r="K118">
        <v>5.55937472510682</v>
      </c>
      <c r="L118">
        <v>5.1108530652343802</v>
      </c>
      <c r="M118">
        <v>4.1099520482936196</v>
      </c>
    </row>
    <row r="119" spans="1:13">
      <c r="A119" s="1">
        <v>39931</v>
      </c>
      <c r="B119">
        <v>5.5553895032771301</v>
      </c>
      <c r="C119">
        <v>4.2788689135296103</v>
      </c>
      <c r="D119">
        <v>3.8578561134373399</v>
      </c>
      <c r="E119">
        <v>4.1046693605974403</v>
      </c>
      <c r="F119">
        <v>4.8639434057841102</v>
      </c>
      <c r="G119">
        <v>5.3627048951698297</v>
      </c>
      <c r="H119">
        <v>5.4370734987565603</v>
      </c>
      <c r="I119">
        <v>3.8064353321355</v>
      </c>
      <c r="J119">
        <v>3.8912461132759701</v>
      </c>
      <c r="K119">
        <v>5.3045870093443899</v>
      </c>
      <c r="L119">
        <v>4.8388675493341697</v>
      </c>
      <c r="M119">
        <v>3.2152974793312898</v>
      </c>
    </row>
    <row r="120" spans="1:13">
      <c r="A120" s="1">
        <v>39932</v>
      </c>
      <c r="B120">
        <v>4.83346894562745</v>
      </c>
      <c r="C120">
        <v>3.4188672551347699</v>
      </c>
      <c r="D120">
        <v>3.6919676917631001</v>
      </c>
      <c r="E120">
        <v>3.58674505571837</v>
      </c>
      <c r="F120">
        <v>4.59608243039568</v>
      </c>
      <c r="G120">
        <v>5.7269109561305802</v>
      </c>
      <c r="H120">
        <v>4.9092868821842002</v>
      </c>
      <c r="I120">
        <v>3.2956035662234799</v>
      </c>
      <c r="J120">
        <v>3.65211022755435</v>
      </c>
      <c r="K120">
        <v>5.2499561111989497</v>
      </c>
      <c r="L120">
        <v>4.7583042936284103</v>
      </c>
      <c r="M120">
        <v>3.5047967986297102</v>
      </c>
    </row>
    <row r="121" spans="1:13">
      <c r="A121" s="1">
        <v>39933</v>
      </c>
      <c r="B121">
        <v>3.37043544539232</v>
      </c>
      <c r="C121">
        <v>2.7514142168673699</v>
      </c>
      <c r="D121">
        <v>2.27491834347473</v>
      </c>
      <c r="E121">
        <v>2.5769341774281598</v>
      </c>
      <c r="F121">
        <v>2.7135690679075699</v>
      </c>
      <c r="G121">
        <v>4.01587896238797</v>
      </c>
      <c r="H121">
        <v>3.632251846415</v>
      </c>
      <c r="I121">
        <v>2.6329722220018001</v>
      </c>
      <c r="J121">
        <v>2.51601721561914</v>
      </c>
      <c r="K121">
        <v>3.1450338558535198</v>
      </c>
      <c r="L121">
        <v>3.0604910593741099</v>
      </c>
      <c r="M121">
        <v>2.46386048621302</v>
      </c>
    </row>
    <row r="122" spans="1:13">
      <c r="A122" s="1">
        <v>39934</v>
      </c>
      <c r="B122">
        <v>2.3218066260420298</v>
      </c>
      <c r="C122">
        <v>2.31866425972667</v>
      </c>
      <c r="D122">
        <v>2.6767526008743001</v>
      </c>
      <c r="E122">
        <v>2.4042616735884699</v>
      </c>
      <c r="F122">
        <v>2.4485103364163798</v>
      </c>
      <c r="G122">
        <v>3.4351307170913898</v>
      </c>
      <c r="H122">
        <v>3.2387943743264298</v>
      </c>
      <c r="I122">
        <v>1.9450680742106701</v>
      </c>
      <c r="J122">
        <v>2.3207540487644902</v>
      </c>
      <c r="K122">
        <v>3.50103672767175</v>
      </c>
      <c r="L122">
        <v>3.09666800473684</v>
      </c>
      <c r="M122">
        <v>2.3537034895660498</v>
      </c>
    </row>
    <row r="123" spans="1:13">
      <c r="A123" s="1">
        <v>39935</v>
      </c>
      <c r="B123">
        <v>4.5601476411666102</v>
      </c>
      <c r="C123">
        <v>3.8017463289740201</v>
      </c>
      <c r="D123">
        <v>4.17653355714668</v>
      </c>
      <c r="E123">
        <v>3.8064562082440401</v>
      </c>
      <c r="F123">
        <v>5.3328920707919298</v>
      </c>
      <c r="G123">
        <v>5.7599375779907298</v>
      </c>
      <c r="H123">
        <v>4.4369090513651699</v>
      </c>
      <c r="I123">
        <v>4.09231116712124</v>
      </c>
      <c r="J123">
        <v>4.70561377043623</v>
      </c>
      <c r="K123">
        <v>5.0999437809709001</v>
      </c>
      <c r="L123">
        <v>4.5890762415642801</v>
      </c>
      <c r="M123">
        <v>4.7893351697944802</v>
      </c>
    </row>
    <row r="124" spans="1:13">
      <c r="A124" s="1">
        <v>39936</v>
      </c>
      <c r="B124">
        <v>2.7410051481830799</v>
      </c>
      <c r="C124">
        <v>1.92025354728196</v>
      </c>
      <c r="D124">
        <v>2.6728075038396901</v>
      </c>
      <c r="E124">
        <v>2.5190930429179299</v>
      </c>
      <c r="F124">
        <v>2.37796734584182</v>
      </c>
      <c r="G124">
        <v>3.85415344163619</v>
      </c>
      <c r="H124">
        <v>3.8909830574384898</v>
      </c>
      <c r="I124">
        <v>1.8849214669660499</v>
      </c>
      <c r="J124">
        <v>1.9160505194192601</v>
      </c>
      <c r="K124">
        <v>3.2587290918976599</v>
      </c>
      <c r="L124">
        <v>3.1042963023861598</v>
      </c>
      <c r="M124">
        <v>2.3065128374819599</v>
      </c>
    </row>
    <row r="125" spans="1:13">
      <c r="A125" s="1">
        <v>39937</v>
      </c>
      <c r="B125">
        <v>3.28369328578068</v>
      </c>
      <c r="C125">
        <v>2.0572257981615301</v>
      </c>
      <c r="D125">
        <v>2.2361518129695002</v>
      </c>
      <c r="E125">
        <v>2.7344413911843799</v>
      </c>
      <c r="F125">
        <v>2.3396726204731202</v>
      </c>
      <c r="G125">
        <v>3.2653448755101202</v>
      </c>
      <c r="H125">
        <v>3.4423609157460899</v>
      </c>
      <c r="I125">
        <v>1.90747994113039</v>
      </c>
      <c r="J125">
        <v>1.6508215708734899</v>
      </c>
      <c r="K125">
        <v>3.0286757639136201</v>
      </c>
      <c r="L125">
        <v>2.75168276788059</v>
      </c>
      <c r="M125">
        <v>1.45213998123606</v>
      </c>
    </row>
    <row r="126" spans="1:13">
      <c r="A126" s="1">
        <v>39938</v>
      </c>
      <c r="B126">
        <v>5.0251915154261404</v>
      </c>
      <c r="C126">
        <v>4.4197764646798303</v>
      </c>
      <c r="D126">
        <v>2.7398992638594302</v>
      </c>
      <c r="E126">
        <v>3.7414490400910498</v>
      </c>
      <c r="F126">
        <v>4.0995488861174803</v>
      </c>
      <c r="G126">
        <v>2.9775434301364498</v>
      </c>
      <c r="H126">
        <v>4.3978049914418804</v>
      </c>
      <c r="I126">
        <v>3.8094030758129702</v>
      </c>
      <c r="J126">
        <v>3.41872859394641</v>
      </c>
      <c r="K126">
        <v>4.7132965526783899</v>
      </c>
      <c r="L126">
        <v>3.6367869979327199</v>
      </c>
      <c r="M126">
        <v>2.5341897501071999</v>
      </c>
    </row>
    <row r="127" spans="1:13">
      <c r="A127" s="1">
        <v>39939</v>
      </c>
      <c r="B127">
        <v>5.3174086774449298</v>
      </c>
      <c r="C127">
        <v>4.9500971684162298</v>
      </c>
      <c r="D127">
        <v>3.7508127432929101</v>
      </c>
      <c r="E127">
        <v>4.1996074270606103</v>
      </c>
      <c r="F127">
        <v>4.3583994367124603</v>
      </c>
      <c r="G127">
        <v>3.65939748098892</v>
      </c>
      <c r="H127">
        <v>5.0547722013360703</v>
      </c>
      <c r="I127">
        <v>4.3482437497684598</v>
      </c>
      <c r="J127">
        <v>4.1082911749020399</v>
      </c>
      <c r="K127">
        <v>5.3495645106187597</v>
      </c>
      <c r="L127">
        <v>4.344199574258</v>
      </c>
      <c r="M127">
        <v>3.35008496185546</v>
      </c>
    </row>
    <row r="128" spans="1:13">
      <c r="A128" s="1">
        <v>39940</v>
      </c>
      <c r="B128">
        <v>5.9953409657477597</v>
      </c>
      <c r="C128">
        <v>5.0917425415181201</v>
      </c>
      <c r="D128">
        <v>3.6522817639076202</v>
      </c>
      <c r="E128">
        <v>4.1837517352445497</v>
      </c>
      <c r="F128">
        <v>5.3081360132225397</v>
      </c>
      <c r="G128">
        <v>4.0910880871873401</v>
      </c>
      <c r="H128">
        <v>5.4970990596159996</v>
      </c>
      <c r="I128">
        <v>4.4298337514349999</v>
      </c>
      <c r="J128">
        <v>4.26816877084193</v>
      </c>
      <c r="K128">
        <v>5.5522981940947904</v>
      </c>
      <c r="L128">
        <v>4.61428953919396</v>
      </c>
      <c r="M128">
        <v>3.3861680568668402</v>
      </c>
    </row>
    <row r="129" spans="1:13">
      <c r="A129" s="1">
        <v>39941</v>
      </c>
      <c r="B129">
        <v>5.0280286881528999</v>
      </c>
      <c r="C129">
        <v>3.63534020414005</v>
      </c>
      <c r="D129">
        <v>3.1364056408288299</v>
      </c>
      <c r="E129">
        <v>3.7274516555159698</v>
      </c>
      <c r="F129">
        <v>4.2202331282125796</v>
      </c>
      <c r="G129">
        <v>4.6799920868232903</v>
      </c>
      <c r="H129">
        <v>4.8159718392756004</v>
      </c>
      <c r="I129">
        <v>3.30948372597737</v>
      </c>
      <c r="J129">
        <v>3.4493810572693899</v>
      </c>
      <c r="K129">
        <v>4.5239548785877597</v>
      </c>
      <c r="L129">
        <v>4.1516746414472401</v>
      </c>
      <c r="M129">
        <v>2.96134435353625</v>
      </c>
    </row>
    <row r="130" spans="1:13">
      <c r="A130" s="1">
        <v>39942</v>
      </c>
      <c r="B130">
        <v>3.0621088603862501</v>
      </c>
      <c r="C130">
        <v>2.6337286956785402</v>
      </c>
      <c r="D130">
        <v>2.1194685098907602</v>
      </c>
      <c r="E130">
        <v>2.8436534737237</v>
      </c>
      <c r="F130">
        <v>2.5591132251006998</v>
      </c>
      <c r="G130">
        <v>2.0264584100747598</v>
      </c>
      <c r="H130">
        <v>3.2633001726637301</v>
      </c>
      <c r="I130">
        <v>2.27047719594654</v>
      </c>
      <c r="J130">
        <v>2.6082876852590302</v>
      </c>
      <c r="K130">
        <v>3.0118253085737399</v>
      </c>
      <c r="L130">
        <v>2.0865311646863001</v>
      </c>
      <c r="M130">
        <v>2.18753423381769</v>
      </c>
    </row>
    <row r="131" spans="1:13">
      <c r="A131" s="1">
        <v>39943</v>
      </c>
      <c r="B131">
        <v>2.9734056534709499</v>
      </c>
      <c r="C131">
        <v>2.86682111583153</v>
      </c>
      <c r="D131">
        <v>2.4506389614582802</v>
      </c>
      <c r="E131">
        <v>2.7292388122825999</v>
      </c>
      <c r="F131">
        <v>2.84803176310285</v>
      </c>
      <c r="G131">
        <v>2.98835232703374</v>
      </c>
      <c r="H131">
        <v>3.61660799195844</v>
      </c>
      <c r="I131">
        <v>2.22434161110289</v>
      </c>
      <c r="J131">
        <v>2.65419060401985</v>
      </c>
      <c r="K131">
        <v>3.4708986248877798</v>
      </c>
      <c r="L131">
        <v>2.6503903573994299</v>
      </c>
      <c r="M131">
        <v>2.2265595642642002</v>
      </c>
    </row>
    <row r="132" spans="1:13">
      <c r="A132" s="1">
        <v>39944</v>
      </c>
      <c r="B132">
        <v>3.5270138970580098</v>
      </c>
      <c r="C132">
        <v>3.5685566802173798</v>
      </c>
      <c r="D132">
        <v>2.84397402216534</v>
      </c>
      <c r="E132">
        <v>3.35707077832416</v>
      </c>
      <c r="F132">
        <v>3.07466067462454</v>
      </c>
      <c r="G132">
        <v>3.1588837827319498</v>
      </c>
      <c r="H132">
        <v>3.9356762939830801</v>
      </c>
      <c r="I132">
        <v>3.11065503815143</v>
      </c>
      <c r="J132">
        <v>3.12204043623117</v>
      </c>
      <c r="K132">
        <v>4.1165942760849399</v>
      </c>
      <c r="L132">
        <v>3.0994916815438298</v>
      </c>
      <c r="M132">
        <v>2.9812499996197901</v>
      </c>
    </row>
    <row r="133" spans="1:13">
      <c r="A133" s="1">
        <v>39945</v>
      </c>
      <c r="B133">
        <v>4.2590371133191596</v>
      </c>
      <c r="C133">
        <v>4.0571703088130304</v>
      </c>
      <c r="D133">
        <v>3.0516398562029199</v>
      </c>
      <c r="E133">
        <v>3.4458798169137701</v>
      </c>
      <c r="F133">
        <v>3.6794401950406801</v>
      </c>
      <c r="G133">
        <v>3.8460009195227198</v>
      </c>
      <c r="H133">
        <v>4.47328845510867</v>
      </c>
      <c r="I133">
        <v>3.6909505035657002</v>
      </c>
      <c r="J133">
        <v>3.3586257283987502</v>
      </c>
      <c r="K133">
        <v>4.7083297006795997</v>
      </c>
      <c r="L133">
        <v>3.7137065106760501</v>
      </c>
      <c r="M133">
        <v>3.36484090073911</v>
      </c>
    </row>
    <row r="134" spans="1:13">
      <c r="A134" s="1">
        <v>39946</v>
      </c>
      <c r="B134">
        <v>6.8577833615944899</v>
      </c>
      <c r="C134">
        <v>6.0633047948946199</v>
      </c>
      <c r="D134">
        <v>3.8172927135175798</v>
      </c>
      <c r="E134">
        <v>4.5483341472177301</v>
      </c>
      <c r="F134">
        <v>5.7689238555883602</v>
      </c>
      <c r="G134">
        <v>5.8621805873061597</v>
      </c>
      <c r="H134">
        <v>5.9423696322823698</v>
      </c>
      <c r="I134">
        <v>5.3072902391028602</v>
      </c>
      <c r="J134">
        <v>4.9083790068439397</v>
      </c>
      <c r="K134">
        <v>5.4845918728699097</v>
      </c>
      <c r="L134">
        <v>4.6699348663891902</v>
      </c>
      <c r="M134">
        <v>4.3904857332768898</v>
      </c>
    </row>
    <row r="135" spans="1:13">
      <c r="A135" s="1">
        <v>39947</v>
      </c>
      <c r="B135">
        <v>6.05162750600772</v>
      </c>
      <c r="C135">
        <v>4.4122348619315099</v>
      </c>
      <c r="D135">
        <v>3.7492679301794198</v>
      </c>
      <c r="E135">
        <v>4.1725778672199798</v>
      </c>
      <c r="F135">
        <v>5.7617160475493598</v>
      </c>
      <c r="G135">
        <v>5.8849306833338604</v>
      </c>
      <c r="H135">
        <v>5.7614009945329796</v>
      </c>
      <c r="I135">
        <v>4.1811983586782802</v>
      </c>
      <c r="J135">
        <v>4.6047900634147503</v>
      </c>
      <c r="K135">
        <v>5.4556335870744999</v>
      </c>
      <c r="L135">
        <v>4.5449073306661596</v>
      </c>
      <c r="M135">
        <v>4.2107029253955099</v>
      </c>
    </row>
    <row r="136" spans="1:13">
      <c r="A136" s="1">
        <v>39948</v>
      </c>
      <c r="B136">
        <v>4.4498281621687603</v>
      </c>
      <c r="C136">
        <v>3.5549368783186499</v>
      </c>
      <c r="D136">
        <v>2.4719838069129101</v>
      </c>
      <c r="E136">
        <v>2.8364554876655101</v>
      </c>
      <c r="F136">
        <v>3.63968388259133</v>
      </c>
      <c r="G136">
        <v>3.9496455275394098</v>
      </c>
      <c r="H136">
        <v>4.58701902587703</v>
      </c>
      <c r="I136">
        <v>3.0045270317622998</v>
      </c>
      <c r="J136">
        <v>2.72866690868304</v>
      </c>
      <c r="K136">
        <v>4.2863352460281998</v>
      </c>
      <c r="L136">
        <v>3.4890055489263201</v>
      </c>
      <c r="M136">
        <v>2.2968522138120502</v>
      </c>
    </row>
    <row r="137" spans="1:13">
      <c r="A137" s="1">
        <v>39949</v>
      </c>
      <c r="B137">
        <v>4.8441545687509002</v>
      </c>
      <c r="C137">
        <v>3.39456563652212</v>
      </c>
      <c r="D137">
        <v>4.0175554268238196</v>
      </c>
      <c r="E137">
        <v>4.0508977813439397</v>
      </c>
      <c r="F137">
        <v>5.0937773655569201</v>
      </c>
      <c r="G137">
        <v>5.9657310452422196</v>
      </c>
      <c r="H137">
        <v>5.3428749516580201</v>
      </c>
      <c r="I137">
        <v>3.2306654225915201</v>
      </c>
      <c r="J137">
        <v>4.0520975207737999</v>
      </c>
      <c r="K137">
        <v>5.4564564836010598</v>
      </c>
      <c r="L137">
        <v>4.77758472139499</v>
      </c>
      <c r="M137">
        <v>3.8096533141892399</v>
      </c>
    </row>
    <row r="138" spans="1:13">
      <c r="A138" s="1">
        <v>39950</v>
      </c>
      <c r="B138">
        <v>3.7643934739620901</v>
      </c>
      <c r="C138">
        <v>2.50002208842167</v>
      </c>
      <c r="D138">
        <v>3.06771290378963</v>
      </c>
      <c r="E138">
        <v>3.1130100896922501</v>
      </c>
      <c r="F138">
        <v>3.97034022383261</v>
      </c>
      <c r="G138">
        <v>5.0015597861311196</v>
      </c>
      <c r="H138">
        <v>4.7936546524157198</v>
      </c>
      <c r="I138">
        <v>2.6127651483258401</v>
      </c>
      <c r="J138">
        <v>3.3658931436514998</v>
      </c>
      <c r="K138">
        <v>4.5543881474274404</v>
      </c>
      <c r="L138">
        <v>3.7808174142127799</v>
      </c>
      <c r="M138">
        <v>3.4111557097433201</v>
      </c>
    </row>
    <row r="139" spans="1:13">
      <c r="A139" s="1">
        <v>39951</v>
      </c>
      <c r="B139">
        <v>5.0213815420904702</v>
      </c>
      <c r="C139">
        <v>4.6708630576653896</v>
      </c>
      <c r="D139">
        <v>2.5038888963547001</v>
      </c>
      <c r="E139">
        <v>3.2533790580647302</v>
      </c>
      <c r="F139">
        <v>4.0639762358587701</v>
      </c>
      <c r="G139">
        <v>3.8814762786417001</v>
      </c>
      <c r="H139">
        <v>4.0715491662691701</v>
      </c>
      <c r="I139">
        <v>3.86422691874228</v>
      </c>
      <c r="J139">
        <v>3.4521805743410101</v>
      </c>
      <c r="K139">
        <v>3.5760733538575802</v>
      </c>
      <c r="L139">
        <v>3.0856112367980701</v>
      </c>
      <c r="M139">
        <v>2.9886497802910799</v>
      </c>
    </row>
    <row r="140" spans="1:13">
      <c r="A140" s="1">
        <v>39952</v>
      </c>
      <c r="B140">
        <v>5.4063332526346803</v>
      </c>
      <c r="C140">
        <v>5.2531253199223604</v>
      </c>
      <c r="D140">
        <v>3.2283972698026902</v>
      </c>
      <c r="E140">
        <v>3.46449318336435</v>
      </c>
      <c r="F140">
        <v>4.7566220148483502</v>
      </c>
      <c r="G140">
        <v>3.0805973468439798</v>
      </c>
      <c r="H140">
        <v>4.5605932783024601</v>
      </c>
      <c r="I140">
        <v>4.6854484767781299</v>
      </c>
      <c r="J140">
        <v>4.1327241868493401</v>
      </c>
      <c r="K140">
        <v>4.8457770889181697</v>
      </c>
      <c r="L140">
        <v>4.01437036486971</v>
      </c>
      <c r="M140">
        <v>3.5690217033420302</v>
      </c>
    </row>
    <row r="141" spans="1:13">
      <c r="A141" s="1">
        <v>39953</v>
      </c>
      <c r="B141">
        <v>5.3522163851665896</v>
      </c>
      <c r="C141">
        <v>5.1448077508868497</v>
      </c>
      <c r="D141">
        <v>3.0751977486103401</v>
      </c>
      <c r="E141">
        <v>4.0086927937692698</v>
      </c>
      <c r="F141">
        <v>4.4173012965528597</v>
      </c>
      <c r="G141">
        <v>3.3311301013474801</v>
      </c>
      <c r="H141">
        <v>4.7570252677632698</v>
      </c>
      <c r="I141">
        <v>4.3743612793174798</v>
      </c>
      <c r="J141">
        <v>3.86017297622712</v>
      </c>
      <c r="K141">
        <v>4.2448910147423797</v>
      </c>
      <c r="L141">
        <v>3.7319366567291099</v>
      </c>
      <c r="M141">
        <v>2.6848556046355498</v>
      </c>
    </row>
    <row r="142" spans="1:13">
      <c r="A142" s="1">
        <v>39954</v>
      </c>
      <c r="B142">
        <v>4.35904580113103</v>
      </c>
      <c r="C142">
        <v>4.1895810227186301</v>
      </c>
      <c r="D142">
        <v>2.28163530319876</v>
      </c>
      <c r="E142">
        <v>2.5622957892428202</v>
      </c>
      <c r="F142">
        <v>3.3385316779848901</v>
      </c>
      <c r="G142">
        <v>1.51984730852189</v>
      </c>
      <c r="H142">
        <v>3.2719357381464498</v>
      </c>
      <c r="I142">
        <v>3.3858002422500202</v>
      </c>
      <c r="J142">
        <v>2.78274245623837</v>
      </c>
      <c r="K142">
        <v>2.9181562477126501</v>
      </c>
      <c r="L142">
        <v>2.7468646658115099</v>
      </c>
      <c r="M142">
        <v>2.2399758232839102</v>
      </c>
    </row>
    <row r="143" spans="1:13">
      <c r="A143" s="1">
        <v>39955</v>
      </c>
      <c r="B143">
        <v>4.6428850155877903</v>
      </c>
      <c r="C143">
        <v>4.0877409012454802</v>
      </c>
      <c r="D143">
        <v>1.94119718379913</v>
      </c>
      <c r="E143">
        <v>2.8857844963861998</v>
      </c>
      <c r="F143">
        <v>3.5119520814889702</v>
      </c>
      <c r="G143">
        <v>2.1884432535577201</v>
      </c>
      <c r="H143">
        <v>3.6449866292747402</v>
      </c>
      <c r="I143">
        <v>3.5464258887722799</v>
      </c>
      <c r="J143">
        <v>3.08130014857002</v>
      </c>
      <c r="K143">
        <v>2.8046490739821199</v>
      </c>
      <c r="L143">
        <v>2.2077350571098302</v>
      </c>
      <c r="M143">
        <v>2.4222428713655701</v>
      </c>
    </row>
    <row r="144" spans="1:13">
      <c r="A144" s="1">
        <v>39956</v>
      </c>
      <c r="B144">
        <v>4.0639133290681304</v>
      </c>
      <c r="C144">
        <v>3.4898961919872602</v>
      </c>
      <c r="D144">
        <v>1.5469516165566799</v>
      </c>
      <c r="E144">
        <v>2.2361531433595201</v>
      </c>
      <c r="F144">
        <v>3.3376052219438699</v>
      </c>
      <c r="G144">
        <v>2.5733366212727198</v>
      </c>
      <c r="H144">
        <v>3.2370650541825201</v>
      </c>
      <c r="I144">
        <v>3.0152375280626198</v>
      </c>
      <c r="J144">
        <v>2.84662010585919</v>
      </c>
      <c r="K144">
        <v>2.54113703076453</v>
      </c>
      <c r="L144">
        <v>2.1613063232051002</v>
      </c>
      <c r="M144">
        <v>2.2267124060969299</v>
      </c>
    </row>
    <row r="145" spans="1:13">
      <c r="A145" s="1">
        <v>39957</v>
      </c>
      <c r="B145">
        <v>4.0146193553998399</v>
      </c>
      <c r="C145">
        <v>3.34338168726685</v>
      </c>
      <c r="D145">
        <v>1.49155394705869</v>
      </c>
      <c r="E145">
        <v>2.5723215075380401</v>
      </c>
      <c r="F145">
        <v>3.1470913383130599</v>
      </c>
      <c r="G145">
        <v>1.90897993172952</v>
      </c>
      <c r="H145">
        <v>3.30338800841059</v>
      </c>
      <c r="I145">
        <v>2.9483128902005298</v>
      </c>
      <c r="J145">
        <v>2.7316893114279699</v>
      </c>
      <c r="K145">
        <v>2.5386881853262899</v>
      </c>
      <c r="L145">
        <v>2.1958127972309498</v>
      </c>
      <c r="M145">
        <v>1.8552975050802201</v>
      </c>
    </row>
    <row r="146" spans="1:13">
      <c r="A146" s="1">
        <v>39958</v>
      </c>
      <c r="B146">
        <v>3.1377254846893101</v>
      </c>
      <c r="C146">
        <v>2.8085830870104398</v>
      </c>
      <c r="D146">
        <v>0.95240201219200704</v>
      </c>
      <c r="E146">
        <v>1.6180461061545599</v>
      </c>
      <c r="F146">
        <v>2.31882434452953</v>
      </c>
      <c r="G146">
        <v>1.6786573530273201</v>
      </c>
      <c r="H146">
        <v>2.6144751356065798</v>
      </c>
      <c r="I146">
        <v>2.2470199803273001</v>
      </c>
      <c r="J146">
        <v>1.77458182686024</v>
      </c>
      <c r="K146">
        <v>1.99328363100523</v>
      </c>
      <c r="L146">
        <v>1.3839668343291001</v>
      </c>
      <c r="M146">
        <v>1.29578597422192</v>
      </c>
    </row>
    <row r="147" spans="1:13">
      <c r="A147" s="1">
        <v>39959</v>
      </c>
      <c r="B147">
        <v>2.9522557647669201</v>
      </c>
      <c r="C147">
        <v>2.6903486739809099</v>
      </c>
      <c r="D147">
        <v>1.6106364251132199</v>
      </c>
      <c r="E147">
        <v>2.5654319473356999</v>
      </c>
      <c r="F147">
        <v>2.27924308619495</v>
      </c>
      <c r="G147">
        <v>1.4989907491510299</v>
      </c>
      <c r="H147">
        <v>3.0004621022360101</v>
      </c>
      <c r="I147">
        <v>2.2986789466794399</v>
      </c>
      <c r="J147">
        <v>2.2769490843734301</v>
      </c>
      <c r="K147">
        <v>2.6994371059066999</v>
      </c>
      <c r="L147">
        <v>1.6268807506907399</v>
      </c>
      <c r="M147">
        <v>1.85468898302358</v>
      </c>
    </row>
    <row r="148" spans="1:13">
      <c r="A148" s="1">
        <v>39960</v>
      </c>
      <c r="B148">
        <v>3.2383616159553599</v>
      </c>
      <c r="C148">
        <v>2.5914479523754799</v>
      </c>
      <c r="D148">
        <v>2.0179406417075301</v>
      </c>
      <c r="E148">
        <v>2.9006183476396501</v>
      </c>
      <c r="F148">
        <v>2.6107200092591798</v>
      </c>
      <c r="G148">
        <v>1.70961526610071</v>
      </c>
      <c r="H148">
        <v>3.4961156113709801</v>
      </c>
      <c r="I148">
        <v>2.4746623889203301</v>
      </c>
      <c r="J148">
        <v>2.4789389051892701</v>
      </c>
      <c r="K148">
        <v>3.1464482339197302</v>
      </c>
      <c r="L148">
        <v>2.1579137410261202</v>
      </c>
      <c r="M148">
        <v>1.8504304299159799</v>
      </c>
    </row>
    <row r="149" spans="1:13">
      <c r="A149" s="1">
        <v>39961</v>
      </c>
      <c r="B149">
        <v>4.7175168529768401</v>
      </c>
      <c r="C149">
        <v>3.72406994099922</v>
      </c>
      <c r="D149">
        <v>2.6508833679486301</v>
      </c>
      <c r="E149">
        <v>3.3372487360626302</v>
      </c>
      <c r="F149">
        <v>3.48718735231654</v>
      </c>
      <c r="G149">
        <v>4.1266741591757796</v>
      </c>
      <c r="H149">
        <v>4.5905640116465003</v>
      </c>
      <c r="I149">
        <v>3.2722976075966002</v>
      </c>
      <c r="J149">
        <v>2.9760578291367801</v>
      </c>
      <c r="K149">
        <v>3.7340599760133801</v>
      </c>
      <c r="L149">
        <v>3.2367585178510798</v>
      </c>
      <c r="M149">
        <v>2.67238408029896</v>
      </c>
    </row>
    <row r="150" spans="1:13">
      <c r="A150" s="1">
        <v>39962</v>
      </c>
      <c r="B150">
        <v>4.3907222797075596</v>
      </c>
      <c r="C150">
        <v>4.1652183658325104</v>
      </c>
      <c r="D150">
        <v>2.7617228726994201</v>
      </c>
      <c r="E150">
        <v>3.0412566926651801</v>
      </c>
      <c r="F150">
        <v>3.0309109752711301</v>
      </c>
      <c r="G150">
        <v>2.6793519801540602</v>
      </c>
      <c r="H150">
        <v>4.1098517092554498</v>
      </c>
      <c r="I150">
        <v>3.2623967474562998</v>
      </c>
      <c r="J150">
        <v>2.60428335871197</v>
      </c>
      <c r="K150">
        <v>3.8469544630729802</v>
      </c>
      <c r="L150">
        <v>3.2943383331645402</v>
      </c>
      <c r="M150">
        <v>1.6779175872513601</v>
      </c>
    </row>
    <row r="151" spans="1:13">
      <c r="A151" s="1">
        <v>39963</v>
      </c>
      <c r="B151">
        <v>3.1737308605721499</v>
      </c>
      <c r="C151">
        <v>2.4594613757768302</v>
      </c>
      <c r="D151">
        <v>2.6197904462860899</v>
      </c>
      <c r="E151">
        <v>2.6709640241476902</v>
      </c>
      <c r="F151">
        <v>2.4922699509880002</v>
      </c>
      <c r="G151">
        <v>3.5626185232359902</v>
      </c>
      <c r="H151">
        <v>3.7328715210045198</v>
      </c>
      <c r="I151">
        <v>2.0881645971290799</v>
      </c>
      <c r="J151">
        <v>1.8844473588417301</v>
      </c>
      <c r="K151">
        <v>3.6340125078537899</v>
      </c>
      <c r="L151">
        <v>3.3366801907688801</v>
      </c>
      <c r="M151">
        <v>1.5969755946241999</v>
      </c>
    </row>
    <row r="152" spans="1:13">
      <c r="A152" s="1">
        <v>39964</v>
      </c>
      <c r="B152">
        <v>3.22566938281091</v>
      </c>
      <c r="C152">
        <v>2.7761619804946198</v>
      </c>
      <c r="D152">
        <v>2.054304764641</v>
      </c>
      <c r="E152">
        <v>2.3839483156813999</v>
      </c>
      <c r="F152">
        <v>2.47961144709069</v>
      </c>
      <c r="G152">
        <v>2.6383650039812201</v>
      </c>
      <c r="H152">
        <v>3.21964994699657</v>
      </c>
      <c r="I152">
        <v>2.3072841443705698</v>
      </c>
      <c r="J152">
        <v>2.2356511656975</v>
      </c>
      <c r="K152">
        <v>3.2624409156790302</v>
      </c>
      <c r="L152">
        <v>2.52615433804778</v>
      </c>
      <c r="M152">
        <v>1.7485942129371199</v>
      </c>
    </row>
    <row r="153" spans="1:13">
      <c r="A153" s="1">
        <v>39965</v>
      </c>
      <c r="B153">
        <v>3.74819928169957</v>
      </c>
      <c r="C153">
        <v>2.8723201613531302</v>
      </c>
      <c r="D153">
        <v>2.8659510280642202</v>
      </c>
      <c r="E153">
        <v>2.8717021499768198</v>
      </c>
      <c r="F153">
        <v>2.4405965014472302</v>
      </c>
      <c r="G153">
        <v>3.7655678465795601</v>
      </c>
      <c r="H153">
        <v>4.29730564152797</v>
      </c>
      <c r="I153">
        <v>2.3834237148080999</v>
      </c>
      <c r="J153">
        <v>1.98071552267103</v>
      </c>
      <c r="K153">
        <v>3.8363274990743901</v>
      </c>
      <c r="L153">
        <v>3.4900565534094401</v>
      </c>
      <c r="M153">
        <v>1.6376947763576399</v>
      </c>
    </row>
    <row r="154" spans="1:13">
      <c r="A154" s="1">
        <v>39966</v>
      </c>
      <c r="B154">
        <v>3.1122912946020298</v>
      </c>
      <c r="C154">
        <v>2.64049045493649</v>
      </c>
      <c r="D154">
        <v>1.8981960671118101</v>
      </c>
      <c r="E154">
        <v>2.6838994643989298</v>
      </c>
      <c r="F154">
        <v>2.5154752167053398</v>
      </c>
      <c r="G154">
        <v>2.5306396160608</v>
      </c>
      <c r="H154">
        <v>3.1708866567858398</v>
      </c>
      <c r="I154">
        <v>2.49774506647781</v>
      </c>
      <c r="J154">
        <v>2.4187499998621398</v>
      </c>
      <c r="K154">
        <v>3.1119861325701801</v>
      </c>
      <c r="L154">
        <v>2.3040172646441301</v>
      </c>
      <c r="M154">
        <v>2.0896201600498499</v>
      </c>
    </row>
    <row r="155" spans="1:13">
      <c r="A155" s="1">
        <v>39967</v>
      </c>
      <c r="B155">
        <v>4.3957225649327398</v>
      </c>
      <c r="C155">
        <v>4.4215899014303899</v>
      </c>
      <c r="D155">
        <v>2.6685971288068999</v>
      </c>
      <c r="E155">
        <v>3.3040656974409202</v>
      </c>
      <c r="F155">
        <v>3.2314033858255602</v>
      </c>
      <c r="G155">
        <v>2.7948933952724602</v>
      </c>
      <c r="H155">
        <v>4.2677798990220301</v>
      </c>
      <c r="I155">
        <v>3.8816932588665898</v>
      </c>
      <c r="J155">
        <v>3.1482339397796899</v>
      </c>
      <c r="K155">
        <v>4.2176340825794103</v>
      </c>
      <c r="L155">
        <v>3.3851781126175999</v>
      </c>
      <c r="M155">
        <v>2.5849711885405702</v>
      </c>
    </row>
    <row r="156" spans="1:13">
      <c r="A156" s="1">
        <v>39968</v>
      </c>
      <c r="B156">
        <v>5.2589701048170303</v>
      </c>
      <c r="C156">
        <v>4.9558162134294896</v>
      </c>
      <c r="D156">
        <v>2.9473947655927502</v>
      </c>
      <c r="E156">
        <v>3.51809719390653</v>
      </c>
      <c r="F156">
        <v>4.2655439894582798</v>
      </c>
      <c r="G156">
        <v>3.5199041728293201</v>
      </c>
      <c r="H156">
        <v>4.4370297752993402</v>
      </c>
      <c r="I156">
        <v>3.9955226590202599</v>
      </c>
      <c r="J156">
        <v>3.6095026003522999</v>
      </c>
      <c r="K156">
        <v>4.8991944709853499</v>
      </c>
      <c r="L156">
        <v>3.71509183003521</v>
      </c>
      <c r="M156">
        <v>2.7491120389324899</v>
      </c>
    </row>
    <row r="157" spans="1:13">
      <c r="A157" s="1">
        <v>39969</v>
      </c>
      <c r="B157">
        <v>5.4969654762011704</v>
      </c>
      <c r="C157">
        <v>4.9854658842469997</v>
      </c>
      <c r="D157">
        <v>3.1916615082011899</v>
      </c>
      <c r="E157">
        <v>3.7933996040959701</v>
      </c>
      <c r="F157">
        <v>4.60536442373333</v>
      </c>
      <c r="G157">
        <v>3.2528556445445802</v>
      </c>
      <c r="H157">
        <v>4.7987558123634804</v>
      </c>
      <c r="I157">
        <v>4.2226161211225497</v>
      </c>
      <c r="J157">
        <v>3.74748975560416</v>
      </c>
      <c r="K157">
        <v>4.7939734526451296</v>
      </c>
      <c r="L157">
        <v>4.1341572888053602</v>
      </c>
      <c r="M157">
        <v>2.8379370883669801</v>
      </c>
    </row>
    <row r="158" spans="1:13">
      <c r="A158" s="1">
        <v>39970</v>
      </c>
      <c r="B158">
        <v>5.5844563468580004</v>
      </c>
      <c r="C158">
        <v>5.0506653776168697</v>
      </c>
      <c r="D158">
        <v>3.3635611552748199</v>
      </c>
      <c r="E158">
        <v>4.2846599915151202</v>
      </c>
      <c r="F158">
        <v>4.7051814175347602</v>
      </c>
      <c r="G158">
        <v>3.8673200346062799</v>
      </c>
      <c r="H158">
        <v>5.1098646263423504</v>
      </c>
      <c r="I158">
        <v>4.2146075305003299</v>
      </c>
      <c r="J158">
        <v>3.77283425980497</v>
      </c>
      <c r="K158">
        <v>4.6758283004089698</v>
      </c>
      <c r="L158">
        <v>4.0376486154554998</v>
      </c>
      <c r="M158">
        <v>2.5223923242364599</v>
      </c>
    </row>
    <row r="159" spans="1:13">
      <c r="A159" s="1">
        <v>39971</v>
      </c>
      <c r="B159">
        <v>5.7362212433073001</v>
      </c>
      <c r="C159">
        <v>4.89192051176195</v>
      </c>
      <c r="D159">
        <v>3.5324254182888599</v>
      </c>
      <c r="E159">
        <v>4.2108447476162301</v>
      </c>
      <c r="F159">
        <v>4.7214895899565503</v>
      </c>
      <c r="G159">
        <v>3.7634994260110801</v>
      </c>
      <c r="H159">
        <v>5.0697849626382903</v>
      </c>
      <c r="I159">
        <v>4.2984537610232003</v>
      </c>
      <c r="J159">
        <v>3.8933052936450601</v>
      </c>
      <c r="K159">
        <v>4.79106135296849</v>
      </c>
      <c r="L159">
        <v>4.1442247439298896</v>
      </c>
      <c r="M159">
        <v>2.7708136566534902</v>
      </c>
    </row>
    <row r="160" spans="1:13">
      <c r="A160" s="1">
        <v>39972</v>
      </c>
      <c r="B160">
        <v>3.1078247013576501</v>
      </c>
      <c r="C160">
        <v>4.0388966025883803</v>
      </c>
      <c r="D160">
        <v>2.3944083838886598</v>
      </c>
      <c r="E160">
        <v>2.95874022523825</v>
      </c>
      <c r="F160">
        <v>3.5534424546438301</v>
      </c>
      <c r="G160">
        <v>2.58949151883064</v>
      </c>
      <c r="H160">
        <v>3.2433550452486699</v>
      </c>
      <c r="I160">
        <v>3.4910300304418298</v>
      </c>
      <c r="J160">
        <v>3.6193146209301399</v>
      </c>
      <c r="K160">
        <v>3.4920107230590101</v>
      </c>
      <c r="L160">
        <v>2.8317027643746902</v>
      </c>
      <c r="M160">
        <v>2.7486220765413498</v>
      </c>
    </row>
    <row r="161" spans="1:13">
      <c r="A161" s="1">
        <v>39973</v>
      </c>
      <c r="B161">
        <v>4.7747118308500598</v>
      </c>
      <c r="C161">
        <v>4.6748691606669404</v>
      </c>
      <c r="D161">
        <v>2.9026685093110101</v>
      </c>
      <c r="E161">
        <v>3.6619534417079498</v>
      </c>
      <c r="F161">
        <v>4.40611950740825</v>
      </c>
      <c r="G161">
        <v>1.56163310607554</v>
      </c>
      <c r="H161">
        <v>4.0414050604979401</v>
      </c>
      <c r="I161">
        <v>4.0814954820605802</v>
      </c>
      <c r="J161">
        <v>3.8935980030764501</v>
      </c>
      <c r="K161">
        <v>3.8660739920433098</v>
      </c>
      <c r="L161">
        <v>3.4208379569674099</v>
      </c>
      <c r="M161">
        <v>2.8335761684284302</v>
      </c>
    </row>
    <row r="162" spans="1:13">
      <c r="A162" s="1">
        <v>39974</v>
      </c>
      <c r="B162">
        <v>3.5709987730280699</v>
      </c>
      <c r="C162">
        <v>3.85880237669135</v>
      </c>
      <c r="D162">
        <v>2.35763357958654</v>
      </c>
      <c r="E162">
        <v>2.6246396914638002</v>
      </c>
      <c r="F162">
        <v>2.8241725632503898</v>
      </c>
      <c r="G162">
        <v>1.5865595979112399</v>
      </c>
      <c r="H162">
        <v>3.3049165614698399</v>
      </c>
      <c r="I162">
        <v>3.4262019831850301</v>
      </c>
      <c r="J162">
        <v>2.8167069745181301</v>
      </c>
      <c r="K162">
        <v>3.5734220046731302</v>
      </c>
      <c r="L162">
        <v>2.7978507602037501</v>
      </c>
      <c r="M162">
        <v>2.4876651813294801</v>
      </c>
    </row>
    <row r="163" spans="1:13">
      <c r="A163" s="1">
        <v>39975</v>
      </c>
      <c r="B163">
        <v>4.7232453201990197</v>
      </c>
      <c r="C163">
        <v>5.0647840076974298</v>
      </c>
      <c r="D163">
        <v>2.8406249999643198</v>
      </c>
      <c r="E163">
        <v>4.1012381038058097</v>
      </c>
      <c r="F163">
        <v>3.70859029183885</v>
      </c>
      <c r="G163">
        <v>2.7160362154608202</v>
      </c>
      <c r="H163">
        <v>4.1437500001777501</v>
      </c>
      <c r="I163">
        <v>4.6894320617843404</v>
      </c>
      <c r="J163">
        <v>3.958003820069</v>
      </c>
      <c r="K163">
        <v>3.9937500002599902</v>
      </c>
      <c r="L163">
        <v>2.9055396316051199</v>
      </c>
      <c r="M163">
        <v>3.75794334818436</v>
      </c>
    </row>
    <row r="164" spans="1:13">
      <c r="A164" s="1">
        <v>39976</v>
      </c>
      <c r="B164">
        <v>5.5325312830170104</v>
      </c>
      <c r="C164">
        <v>5.4417936018273503</v>
      </c>
      <c r="D164">
        <v>3.2445474987148302</v>
      </c>
      <c r="E164">
        <v>3.9406922971493099</v>
      </c>
      <c r="F164">
        <v>4.9399280109429604</v>
      </c>
      <c r="G164">
        <v>1.6833669174822401</v>
      </c>
      <c r="H164">
        <v>4.3293280362648598</v>
      </c>
      <c r="I164">
        <v>4.8008852782881197</v>
      </c>
      <c r="J164">
        <v>4.3700117923219501</v>
      </c>
      <c r="K164">
        <v>4.2567037842618198</v>
      </c>
      <c r="L164">
        <v>3.4656706956722401</v>
      </c>
      <c r="M164">
        <v>3.39610756410165</v>
      </c>
    </row>
    <row r="165" spans="1:13">
      <c r="A165" s="1">
        <v>39977</v>
      </c>
      <c r="B165">
        <v>4.7956061995821102</v>
      </c>
      <c r="C165">
        <v>4.0305312871065304</v>
      </c>
      <c r="D165">
        <v>2.7198432781134199</v>
      </c>
      <c r="E165">
        <v>3.4218084581866899</v>
      </c>
      <c r="F165">
        <v>3.8801484269498001</v>
      </c>
      <c r="G165">
        <v>1.4983455683567599</v>
      </c>
      <c r="H165">
        <v>4.0571599155721003</v>
      </c>
      <c r="I165">
        <v>3.3299956524657599</v>
      </c>
      <c r="J165">
        <v>2.8688971077105001</v>
      </c>
      <c r="K165">
        <v>3.5840137083097199</v>
      </c>
      <c r="L165">
        <v>3.0616533149929901</v>
      </c>
      <c r="M165">
        <v>1.63760465839068</v>
      </c>
    </row>
    <row r="166" spans="1:13">
      <c r="A166" s="1">
        <v>39978</v>
      </c>
      <c r="B166">
        <v>4.5408885475724201</v>
      </c>
      <c r="C166">
        <v>3.7102191112944798</v>
      </c>
      <c r="D166">
        <v>2.7855219345430799</v>
      </c>
      <c r="E166">
        <v>3.4166332852977801</v>
      </c>
      <c r="F166">
        <v>3.3771640223986301</v>
      </c>
      <c r="G166">
        <v>1.9442578143148299</v>
      </c>
      <c r="H166">
        <v>4.2292653960909403</v>
      </c>
      <c r="I166">
        <v>3.0891303991152101</v>
      </c>
      <c r="J166">
        <v>2.5970860879998798</v>
      </c>
      <c r="K166">
        <v>3.7669916845882701</v>
      </c>
      <c r="L166">
        <v>3.2979990321344199</v>
      </c>
      <c r="M166">
        <v>1.6874266126409401</v>
      </c>
    </row>
    <row r="167" spans="1:13">
      <c r="A167" s="1">
        <v>39979</v>
      </c>
      <c r="B167">
        <v>3.3770595522629701</v>
      </c>
      <c r="C167">
        <v>3.0654274613216201</v>
      </c>
      <c r="D167">
        <v>1.88474859163445</v>
      </c>
      <c r="E167">
        <v>2.3163497564003102</v>
      </c>
      <c r="F167">
        <v>2.4887287089329102</v>
      </c>
      <c r="G167">
        <v>2.18630272307227</v>
      </c>
      <c r="H167">
        <v>3.3192325528945301</v>
      </c>
      <c r="I167">
        <v>2.4385838362680801</v>
      </c>
      <c r="J167">
        <v>2.16238623286208</v>
      </c>
      <c r="K167">
        <v>3.4002510351632602</v>
      </c>
      <c r="L167">
        <v>2.4024137758106199</v>
      </c>
      <c r="M167">
        <v>1.66391603417656</v>
      </c>
    </row>
    <row r="168" spans="1:13">
      <c r="A168" s="1">
        <v>39980</v>
      </c>
      <c r="B168">
        <v>3.0511932948861702</v>
      </c>
      <c r="C168">
        <v>3.1575817651159199</v>
      </c>
      <c r="D168">
        <v>1.64128108604449</v>
      </c>
      <c r="E168">
        <v>2.2102491131635</v>
      </c>
      <c r="F168">
        <v>2.26550465566649</v>
      </c>
      <c r="G168">
        <v>1.3858170151243101</v>
      </c>
      <c r="H168">
        <v>3.03559271666703</v>
      </c>
      <c r="I168">
        <v>2.4814651778730701</v>
      </c>
      <c r="J168">
        <v>2.23123138554595</v>
      </c>
      <c r="K168">
        <v>2.9940838015478399</v>
      </c>
      <c r="L168">
        <v>2.1831745000346601</v>
      </c>
      <c r="M168">
        <v>1.8928880023500501</v>
      </c>
    </row>
    <row r="169" spans="1:13">
      <c r="A169" s="1">
        <v>39981</v>
      </c>
      <c r="B169">
        <v>3.3503704787223398</v>
      </c>
      <c r="C169">
        <v>3.21656265763969</v>
      </c>
      <c r="D169">
        <v>2.1357777236055302</v>
      </c>
      <c r="E169">
        <v>2.93286570449572</v>
      </c>
      <c r="F169">
        <v>2.77834689602739</v>
      </c>
      <c r="G169">
        <v>1.8423687691306401</v>
      </c>
      <c r="H169">
        <v>3.2396127049236298</v>
      </c>
      <c r="I169">
        <v>3.0749999993131198</v>
      </c>
      <c r="J169">
        <v>2.8851053350393601</v>
      </c>
      <c r="K169">
        <v>2.97509891437323</v>
      </c>
      <c r="L169">
        <v>2.2282686978878701</v>
      </c>
      <c r="M169">
        <v>2.6547319649854701</v>
      </c>
    </row>
    <row r="170" spans="1:13">
      <c r="A170" s="1">
        <v>39982</v>
      </c>
      <c r="B170">
        <v>4.6835058098624902</v>
      </c>
      <c r="C170">
        <v>4.0134652903662902</v>
      </c>
      <c r="D170">
        <v>2.8509779908690902</v>
      </c>
      <c r="E170">
        <v>3.37273213490985</v>
      </c>
      <c r="F170">
        <v>3.3276314097377102</v>
      </c>
      <c r="G170">
        <v>3.0063815395648699</v>
      </c>
      <c r="H170">
        <v>4.2045645196907104</v>
      </c>
      <c r="I170">
        <v>3.3183032055392299</v>
      </c>
      <c r="J170">
        <v>2.6070027901982402</v>
      </c>
      <c r="K170">
        <v>3.6549299793836498</v>
      </c>
      <c r="L170">
        <v>3.3599410193302202</v>
      </c>
      <c r="M170">
        <v>1.88331715638717</v>
      </c>
    </row>
    <row r="171" spans="1:13">
      <c r="A171" s="1">
        <v>39983</v>
      </c>
      <c r="B171">
        <v>3.4830187359049098</v>
      </c>
      <c r="C171">
        <v>2.6314607422419098</v>
      </c>
      <c r="D171">
        <v>2.0175324313026901</v>
      </c>
      <c r="E171">
        <v>2.6803586390261298</v>
      </c>
      <c r="F171">
        <v>2.7398704194058299</v>
      </c>
      <c r="G171">
        <v>2.9804487000372699</v>
      </c>
      <c r="H171">
        <v>3.5418108647398499</v>
      </c>
      <c r="I171">
        <v>2.3566969328602099</v>
      </c>
      <c r="J171">
        <v>2.2228302499026702</v>
      </c>
      <c r="K171">
        <v>3.5777325099575599</v>
      </c>
      <c r="L171">
        <v>2.7319642703800802</v>
      </c>
      <c r="M171">
        <v>1.95839716801316</v>
      </c>
    </row>
    <row r="172" spans="1:13">
      <c r="A172" s="1">
        <v>39984</v>
      </c>
      <c r="B172">
        <v>3.7582079902327399</v>
      </c>
      <c r="C172">
        <v>3.1617192097029898</v>
      </c>
      <c r="D172">
        <v>2.4213170764211398</v>
      </c>
      <c r="E172">
        <v>2.8748423073460398</v>
      </c>
      <c r="F172">
        <v>2.8342726900219799</v>
      </c>
      <c r="G172">
        <v>2.95340491673009</v>
      </c>
      <c r="H172">
        <v>3.6336877986524398</v>
      </c>
      <c r="I172">
        <v>2.8677155643980599</v>
      </c>
      <c r="J172">
        <v>2.4539170792339702</v>
      </c>
      <c r="K172">
        <v>3.32887047205833</v>
      </c>
      <c r="L172">
        <v>3.0483901327034499</v>
      </c>
      <c r="M172">
        <v>2.31420004857002</v>
      </c>
    </row>
    <row r="173" spans="1:13">
      <c r="A173" s="1">
        <v>39985</v>
      </c>
      <c r="B173">
        <v>4.2413630860283096</v>
      </c>
      <c r="C173">
        <v>3.7017328926484798</v>
      </c>
      <c r="D173">
        <v>2.3010968777526002</v>
      </c>
      <c r="E173">
        <v>2.8681811412118599</v>
      </c>
      <c r="F173">
        <v>3.0941383673728602</v>
      </c>
      <c r="G173">
        <v>2.1784127768717401</v>
      </c>
      <c r="H173">
        <v>3.4483389955782999</v>
      </c>
      <c r="I173">
        <v>3.0216592651455101</v>
      </c>
      <c r="J173">
        <v>2.50295890599023</v>
      </c>
      <c r="K173">
        <v>3.55251820717152</v>
      </c>
      <c r="L173">
        <v>3.03325531278159</v>
      </c>
      <c r="M173">
        <v>1.80871695803223</v>
      </c>
    </row>
    <row r="174" spans="1:13">
      <c r="A174" s="1">
        <v>39986</v>
      </c>
      <c r="B174">
        <v>3.8110327647796098</v>
      </c>
      <c r="C174">
        <v>3.9548533535700998</v>
      </c>
      <c r="D174">
        <v>1.90223453763678</v>
      </c>
      <c r="E174">
        <v>2.5595792881281501</v>
      </c>
      <c r="F174">
        <v>3.0765340281006401</v>
      </c>
      <c r="G174">
        <v>1.31232964730152</v>
      </c>
      <c r="H174">
        <v>2.60704839737233</v>
      </c>
      <c r="I174">
        <v>3.4604875581896199</v>
      </c>
      <c r="J174">
        <v>2.8806136491106402</v>
      </c>
      <c r="K174">
        <v>3.0917539365857301</v>
      </c>
      <c r="L174">
        <v>2.1594073675952798</v>
      </c>
      <c r="M174">
        <v>2.7052486245689802</v>
      </c>
    </row>
    <row r="175" spans="1:13">
      <c r="A175" s="1">
        <v>39987</v>
      </c>
      <c r="B175">
        <v>4.6976488512147601</v>
      </c>
      <c r="C175">
        <v>5.1219151681937296</v>
      </c>
      <c r="D175">
        <v>3.4218749999570299</v>
      </c>
      <c r="E175">
        <v>3.4702592957333902</v>
      </c>
      <c r="F175">
        <v>4.6017841049576296</v>
      </c>
      <c r="G175">
        <v>3.0221008066633099</v>
      </c>
      <c r="H175">
        <v>3.7577795124187698</v>
      </c>
      <c r="I175">
        <v>4.6081807481204704</v>
      </c>
      <c r="J175">
        <v>4.2357606775140102</v>
      </c>
      <c r="K175">
        <v>4.2975694181876696</v>
      </c>
      <c r="L175">
        <v>3.5234987295264899</v>
      </c>
      <c r="M175">
        <v>4.0165808586107099</v>
      </c>
    </row>
    <row r="176" spans="1:13">
      <c r="A176" s="1">
        <v>39988</v>
      </c>
      <c r="B176">
        <v>5.7354847178751998</v>
      </c>
      <c r="C176">
        <v>5.4785698686413999</v>
      </c>
      <c r="D176">
        <v>3.1718197035574298</v>
      </c>
      <c r="E176">
        <v>3.84809976285778</v>
      </c>
      <c r="F176">
        <v>4.9614795022759202</v>
      </c>
      <c r="G176">
        <v>2.4073906858546499</v>
      </c>
      <c r="H176">
        <v>4.44337442422471</v>
      </c>
      <c r="I176">
        <v>4.9278519040401898</v>
      </c>
      <c r="J176">
        <v>4.3852863673217302</v>
      </c>
      <c r="K176">
        <v>4.7433784525134799</v>
      </c>
      <c r="L176">
        <v>3.7328516297410799</v>
      </c>
      <c r="M176">
        <v>3.80325074625138</v>
      </c>
    </row>
    <row r="177" spans="1:13">
      <c r="A177" s="1">
        <v>39989</v>
      </c>
      <c r="B177">
        <v>4.7253389851182899</v>
      </c>
      <c r="C177">
        <v>4.6769838459225497</v>
      </c>
      <c r="D177">
        <v>2.7925865218510002</v>
      </c>
      <c r="E177">
        <v>3.6875765018901498</v>
      </c>
      <c r="F177">
        <v>4.0467086110243402</v>
      </c>
      <c r="G177">
        <v>2.1362611777015301</v>
      </c>
      <c r="H177">
        <v>4.1189533699702103</v>
      </c>
      <c r="I177">
        <v>4.1792450794908103</v>
      </c>
      <c r="J177">
        <v>3.7238302766123499</v>
      </c>
      <c r="K177">
        <v>3.9812376534944001</v>
      </c>
      <c r="L177">
        <v>3.31953998841044</v>
      </c>
      <c r="M177">
        <v>2.5556021577974799</v>
      </c>
    </row>
    <row r="178" spans="1:13">
      <c r="A178" s="1">
        <v>39990</v>
      </c>
      <c r="B178">
        <v>4.7940144853067901</v>
      </c>
      <c r="C178">
        <v>4.4138700236422901</v>
      </c>
      <c r="D178">
        <v>2.6385236581846301</v>
      </c>
      <c r="E178">
        <v>3.4817859681386998</v>
      </c>
      <c r="F178">
        <v>3.6116347989010902</v>
      </c>
      <c r="G178">
        <v>2.4089995203039001</v>
      </c>
      <c r="H178">
        <v>4.37550687364004</v>
      </c>
      <c r="I178">
        <v>3.5531361102614198</v>
      </c>
      <c r="J178">
        <v>3.03546625307226</v>
      </c>
      <c r="K178">
        <v>3.79696443406127</v>
      </c>
      <c r="L178">
        <v>3.44317068935863</v>
      </c>
      <c r="M178">
        <v>2.0372430921070701</v>
      </c>
    </row>
    <row r="179" spans="1:13">
      <c r="A179" s="1">
        <v>39991</v>
      </c>
      <c r="B179">
        <v>4.4329205978463397</v>
      </c>
      <c r="C179">
        <v>4.2439831235077596</v>
      </c>
      <c r="D179">
        <v>2.4155309966948502</v>
      </c>
      <c r="E179">
        <v>3.0703068601237198</v>
      </c>
      <c r="F179">
        <v>3.9602755437481401</v>
      </c>
      <c r="G179">
        <v>1.64702757556683</v>
      </c>
      <c r="H179">
        <v>3.7391436951264798</v>
      </c>
      <c r="I179">
        <v>3.7579418549376098</v>
      </c>
      <c r="J179">
        <v>3.51628503281245</v>
      </c>
      <c r="K179">
        <v>3.1483354590635901</v>
      </c>
      <c r="L179">
        <v>2.6515505892540898</v>
      </c>
      <c r="M179">
        <v>2.8731776616467601</v>
      </c>
    </row>
    <row r="180" spans="1:13">
      <c r="A180" s="1">
        <v>39992</v>
      </c>
      <c r="B180">
        <v>3.9070696134987299</v>
      </c>
      <c r="C180">
        <v>3.8474012319833002</v>
      </c>
      <c r="D180">
        <v>2.0641267756846799</v>
      </c>
      <c r="E180">
        <v>2.6675050995217302</v>
      </c>
      <c r="F180">
        <v>3.2573384889480201</v>
      </c>
      <c r="G180">
        <v>1.4587834930967201</v>
      </c>
      <c r="H180">
        <v>3.2262689839467198</v>
      </c>
      <c r="I180">
        <v>3.43969907455944</v>
      </c>
      <c r="J180">
        <v>2.9842934349175598</v>
      </c>
      <c r="K180">
        <v>3.2452620452865601</v>
      </c>
      <c r="L180">
        <v>2.3906447347266999</v>
      </c>
      <c r="M180">
        <v>2.34947019435725</v>
      </c>
    </row>
    <row r="181" spans="1:13">
      <c r="A181" s="1">
        <v>39993</v>
      </c>
      <c r="B181">
        <v>3.3115448017114599</v>
      </c>
      <c r="C181">
        <v>3.8340695015533801</v>
      </c>
      <c r="D181">
        <v>1.66309928178702</v>
      </c>
      <c r="E181">
        <v>2.0615448054838099</v>
      </c>
      <c r="F181">
        <v>2.5648568127165001</v>
      </c>
      <c r="G181">
        <v>1.1859744602842299</v>
      </c>
      <c r="H181">
        <v>2.4732734678613899</v>
      </c>
      <c r="I181">
        <v>3.2243269710357301</v>
      </c>
      <c r="J181">
        <v>2.5914522921900698</v>
      </c>
      <c r="K181">
        <v>2.4545347387221401</v>
      </c>
      <c r="L181">
        <v>1.8816241640375599</v>
      </c>
      <c r="M181">
        <v>2.3566832539320601</v>
      </c>
    </row>
    <row r="182" spans="1:13">
      <c r="A182" s="1">
        <v>39994</v>
      </c>
      <c r="B182">
        <v>3.9506272846625499</v>
      </c>
      <c r="C182">
        <v>3.5109498977387199</v>
      </c>
      <c r="D182">
        <v>2.5206998282406001</v>
      </c>
      <c r="E182">
        <v>2.8864831198652801</v>
      </c>
      <c r="F182">
        <v>3.11652961447257</v>
      </c>
      <c r="G182">
        <v>1.98337242876287</v>
      </c>
      <c r="H182">
        <v>3.4985256631341599</v>
      </c>
      <c r="I182">
        <v>2.8885272777333602</v>
      </c>
      <c r="J182">
        <v>2.5127543029514898</v>
      </c>
      <c r="K182">
        <v>3.38482774635253</v>
      </c>
      <c r="L182">
        <v>2.9904174576549498</v>
      </c>
      <c r="M182">
        <v>1.5821129184506399</v>
      </c>
    </row>
    <row r="183" spans="1:13">
      <c r="A183" s="1">
        <v>39995</v>
      </c>
      <c r="B183">
        <v>5.1717522887038303</v>
      </c>
      <c r="C183">
        <v>4.26664967008203</v>
      </c>
      <c r="D183">
        <v>3.04117774684183</v>
      </c>
      <c r="E183">
        <v>3.7726402978120999</v>
      </c>
      <c r="F183">
        <v>4.3035970865491899</v>
      </c>
      <c r="G183">
        <v>1.92524269932362</v>
      </c>
      <c r="H183">
        <v>4.7589033464340202</v>
      </c>
      <c r="I183">
        <v>3.7464928615784099</v>
      </c>
      <c r="J183">
        <v>3.4716963405281001</v>
      </c>
      <c r="K183">
        <v>4.0513970202074301</v>
      </c>
      <c r="L183">
        <v>3.5554076339036298</v>
      </c>
      <c r="M183">
        <v>2.1060127272377498</v>
      </c>
    </row>
    <row r="184" spans="1:13">
      <c r="A184" s="1">
        <v>39996</v>
      </c>
      <c r="B184">
        <v>4.7889063297089498</v>
      </c>
      <c r="C184">
        <v>4.4888175666594501</v>
      </c>
      <c r="D184">
        <v>3.1409340754935999</v>
      </c>
      <c r="E184">
        <v>4.0684604210114301</v>
      </c>
      <c r="F184">
        <v>4.2534339050437202</v>
      </c>
      <c r="G184">
        <v>3.0877848412931801</v>
      </c>
      <c r="H184">
        <v>4.60938824936835</v>
      </c>
      <c r="I184">
        <v>4.0100928132397504</v>
      </c>
      <c r="J184">
        <v>3.7723507607511002</v>
      </c>
      <c r="K184">
        <v>4.27887847585232</v>
      </c>
      <c r="L184">
        <v>3.4475154368671501</v>
      </c>
      <c r="M184">
        <v>3.2595953163506302</v>
      </c>
    </row>
    <row r="185" spans="1:13">
      <c r="A185" s="1">
        <v>39997</v>
      </c>
      <c r="B185">
        <v>5.3087912281253899</v>
      </c>
      <c r="C185">
        <v>4.1507549901725502</v>
      </c>
      <c r="D185">
        <v>3.7524724964415199</v>
      </c>
      <c r="E185">
        <v>4.09411358556632</v>
      </c>
      <c r="F185">
        <v>4.2678176220002504</v>
      </c>
      <c r="G185">
        <v>5.0812549766211301</v>
      </c>
      <c r="H185">
        <v>5.2337996518687797</v>
      </c>
      <c r="I185">
        <v>3.40509926968077</v>
      </c>
      <c r="J185">
        <v>3.17266369400522</v>
      </c>
      <c r="K185">
        <v>5.17923376339012</v>
      </c>
      <c r="L185">
        <v>4.5410625101528499</v>
      </c>
      <c r="M185">
        <v>2.4355696706834999</v>
      </c>
    </row>
    <row r="186" spans="1:13">
      <c r="A186" s="1">
        <v>39998</v>
      </c>
      <c r="B186">
        <v>4.4504470981959399</v>
      </c>
      <c r="C186">
        <v>2.8047102594667099</v>
      </c>
      <c r="D186">
        <v>3.7783726716824799</v>
      </c>
      <c r="E186">
        <v>3.62953251457605</v>
      </c>
      <c r="F186">
        <v>4.1216303166935999</v>
      </c>
      <c r="G186">
        <v>5.2064756414949898</v>
      </c>
      <c r="H186">
        <v>5.29879598911955</v>
      </c>
      <c r="I186">
        <v>2.6692470457193398</v>
      </c>
      <c r="J186">
        <v>3.1089531440551599</v>
      </c>
      <c r="K186">
        <v>4.7926253929188896</v>
      </c>
      <c r="L186">
        <v>4.4376353794165198</v>
      </c>
      <c r="M186">
        <v>2.83332847290486</v>
      </c>
    </row>
    <row r="187" spans="1:13">
      <c r="A187" s="1">
        <v>39999</v>
      </c>
      <c r="B187">
        <v>4.8453191760383501</v>
      </c>
      <c r="C187">
        <v>3.5518394462101002</v>
      </c>
      <c r="D187">
        <v>3.2602770625929902</v>
      </c>
      <c r="E187">
        <v>3.45639921389099</v>
      </c>
      <c r="F187">
        <v>4.4809622450557098</v>
      </c>
      <c r="G187">
        <v>4.6150031148624304</v>
      </c>
      <c r="H187">
        <v>5.0104713432368602</v>
      </c>
      <c r="I187">
        <v>3.3707954164911702</v>
      </c>
      <c r="J187">
        <v>3.5063916483714199</v>
      </c>
      <c r="K187">
        <v>4.6055718544366897</v>
      </c>
      <c r="L187">
        <v>4.0543421854182897</v>
      </c>
      <c r="M187">
        <v>3.11121537334702</v>
      </c>
    </row>
    <row r="188" spans="1:13">
      <c r="A188" s="1">
        <v>40000</v>
      </c>
      <c r="B188">
        <v>5.3112035863641998</v>
      </c>
      <c r="C188">
        <v>4.1040747363424499</v>
      </c>
      <c r="D188">
        <v>2.8723265908392102</v>
      </c>
      <c r="E188">
        <v>3.5805160375451601</v>
      </c>
      <c r="F188">
        <v>4.5048540826328498</v>
      </c>
      <c r="G188">
        <v>3.3280288818810702</v>
      </c>
      <c r="H188">
        <v>5.1607117313404904</v>
      </c>
      <c r="I188">
        <v>3.3601547564925398</v>
      </c>
      <c r="J188">
        <v>3.2206106850301501</v>
      </c>
      <c r="K188">
        <v>4.1874210063278801</v>
      </c>
      <c r="L188">
        <v>3.6946047889860698</v>
      </c>
      <c r="M188">
        <v>2.2169763102850002</v>
      </c>
    </row>
    <row r="189" spans="1:13">
      <c r="A189" s="1">
        <v>40001</v>
      </c>
      <c r="B189">
        <v>4.6254358905115902</v>
      </c>
      <c r="C189">
        <v>3.5554511139887</v>
      </c>
      <c r="D189">
        <v>2.9213591934366399</v>
      </c>
      <c r="E189">
        <v>3.3055388563905499</v>
      </c>
      <c r="F189">
        <v>3.7531481169232799</v>
      </c>
      <c r="G189">
        <v>4.0239619372427802</v>
      </c>
      <c r="H189">
        <v>4.5477234189793698</v>
      </c>
      <c r="I189">
        <v>2.9827766596685898</v>
      </c>
      <c r="J189">
        <v>2.7499554032192202</v>
      </c>
      <c r="K189">
        <v>3.8407604740628201</v>
      </c>
      <c r="L189">
        <v>3.4925814368008199</v>
      </c>
      <c r="M189">
        <v>2.0897134462731199</v>
      </c>
    </row>
    <row r="190" spans="1:13">
      <c r="A190" s="1">
        <v>40002</v>
      </c>
      <c r="B190">
        <v>4.3071684305270903</v>
      </c>
      <c r="C190">
        <v>3.2981721678456699</v>
      </c>
      <c r="D190">
        <v>3.3165151460389</v>
      </c>
      <c r="E190">
        <v>3.4116595817218101</v>
      </c>
      <c r="F190">
        <v>3.3250166459397099</v>
      </c>
      <c r="G190">
        <v>4.5018141514838197</v>
      </c>
      <c r="H190">
        <v>4.5511105404706296</v>
      </c>
      <c r="I190">
        <v>2.8468356381105799</v>
      </c>
      <c r="J190">
        <v>2.6514476696742699</v>
      </c>
      <c r="K190">
        <v>4.1673657047676</v>
      </c>
      <c r="L190">
        <v>3.9904922373831302</v>
      </c>
      <c r="M190">
        <v>2.3451630450304899</v>
      </c>
    </row>
    <row r="191" spans="1:13">
      <c r="A191" s="1">
        <v>40003</v>
      </c>
      <c r="B191">
        <v>5.0968906173755899</v>
      </c>
      <c r="C191">
        <v>4.4671948327474</v>
      </c>
      <c r="D191">
        <v>3.3100425970676302</v>
      </c>
      <c r="E191">
        <v>3.7902890670241098</v>
      </c>
      <c r="F191">
        <v>3.9367265554825202</v>
      </c>
      <c r="G191">
        <v>4.0394976263961304</v>
      </c>
      <c r="H191">
        <v>4.8342965944258101</v>
      </c>
      <c r="I191">
        <v>3.8092277085153898</v>
      </c>
      <c r="J191">
        <v>3.37008939040697</v>
      </c>
      <c r="K191">
        <v>4.3317150862003002</v>
      </c>
      <c r="L191">
        <v>3.75075923926132</v>
      </c>
      <c r="M191">
        <v>2.4838631718490798</v>
      </c>
    </row>
    <row r="192" spans="1:13">
      <c r="A192" s="1">
        <v>40004</v>
      </c>
      <c r="B192">
        <v>5.3645889102782904</v>
      </c>
      <c r="C192">
        <v>4.0841255980411999</v>
      </c>
      <c r="D192">
        <v>3.6600992281211902</v>
      </c>
      <c r="E192">
        <v>4.0826174030280997</v>
      </c>
      <c r="F192">
        <v>4.4951166521405801</v>
      </c>
      <c r="G192">
        <v>4.7990866064747504</v>
      </c>
      <c r="H192">
        <v>5.2104055190904601</v>
      </c>
      <c r="I192">
        <v>3.7473709179394699</v>
      </c>
      <c r="J192">
        <v>3.66731924080187</v>
      </c>
      <c r="K192">
        <v>5.1299158918419296</v>
      </c>
      <c r="L192">
        <v>4.3335650442782097</v>
      </c>
      <c r="M192">
        <v>3.01133694248984</v>
      </c>
    </row>
    <row r="193" spans="1:13">
      <c r="A193" s="1">
        <v>40005</v>
      </c>
      <c r="B193">
        <v>4.7486967319630402</v>
      </c>
      <c r="C193">
        <v>3.7596727469987301</v>
      </c>
      <c r="D193">
        <v>3.2632963437881499</v>
      </c>
      <c r="E193">
        <v>3.2398238205569698</v>
      </c>
      <c r="F193">
        <v>3.8525614247156699</v>
      </c>
      <c r="G193">
        <v>4.3319236067049696</v>
      </c>
      <c r="H193">
        <v>4.64030942774379</v>
      </c>
      <c r="I193">
        <v>3.3571415484274301</v>
      </c>
      <c r="J193">
        <v>3.22099962040605</v>
      </c>
      <c r="K193">
        <v>4.8229715567500904</v>
      </c>
      <c r="L193">
        <v>4.5215680480439904</v>
      </c>
      <c r="M193">
        <v>2.9278466840366</v>
      </c>
    </row>
    <row r="194" spans="1:13">
      <c r="A194" s="1">
        <v>40006</v>
      </c>
      <c r="B194">
        <v>2.7632286583662302</v>
      </c>
      <c r="C194">
        <v>1.7727369718247099</v>
      </c>
      <c r="D194">
        <v>2.96243246054234</v>
      </c>
      <c r="E194">
        <v>2.2442831898820499</v>
      </c>
      <c r="F194">
        <v>2.60330732854686</v>
      </c>
      <c r="G194">
        <v>4.23808796186227</v>
      </c>
      <c r="H194">
        <v>4.0368509118910003</v>
      </c>
      <c r="I194">
        <v>1.5644108546586699</v>
      </c>
      <c r="J194">
        <v>1.9735338604055801</v>
      </c>
      <c r="K194">
        <v>3.4721184063760102</v>
      </c>
      <c r="L194">
        <v>3.7323118393341801</v>
      </c>
      <c r="M194">
        <v>1.98760369192025</v>
      </c>
    </row>
    <row r="195" spans="1:13">
      <c r="A195" s="1">
        <v>40007</v>
      </c>
      <c r="B195">
        <v>5.1526133708406396</v>
      </c>
      <c r="C195">
        <v>4.5774958765986504</v>
      </c>
      <c r="D195">
        <v>2.9236133572255301</v>
      </c>
      <c r="E195">
        <v>3.7645675032726</v>
      </c>
      <c r="F195">
        <v>4.4900414683882</v>
      </c>
      <c r="G195">
        <v>2.6846463954586199</v>
      </c>
      <c r="H195">
        <v>4.2166545816362699</v>
      </c>
      <c r="I195">
        <v>3.9617114393720598</v>
      </c>
      <c r="J195">
        <v>3.9503532816710001</v>
      </c>
      <c r="K195">
        <v>4.7110723767629601</v>
      </c>
      <c r="L195">
        <v>3.5376566653163302</v>
      </c>
      <c r="M195">
        <v>3.1190413408309001</v>
      </c>
    </row>
    <row r="196" spans="1:13">
      <c r="A196" s="1">
        <v>40008</v>
      </c>
      <c r="B196">
        <v>5.7890177165798598</v>
      </c>
      <c r="C196">
        <v>5.00621138219448</v>
      </c>
      <c r="D196">
        <v>3.3400904666179398</v>
      </c>
      <c r="E196">
        <v>4.1093472572688601</v>
      </c>
      <c r="F196">
        <v>4.7377062740248501</v>
      </c>
      <c r="G196">
        <v>4.0242132636517898</v>
      </c>
      <c r="H196">
        <v>5.2060760242886204</v>
      </c>
      <c r="I196">
        <v>4.4659594834740002</v>
      </c>
      <c r="J196">
        <v>4.2806854696632701</v>
      </c>
      <c r="K196">
        <v>5.1323927969217804</v>
      </c>
      <c r="L196">
        <v>4.3449239193773401</v>
      </c>
      <c r="M196">
        <v>3.3781223412581598</v>
      </c>
    </row>
    <row r="197" spans="1:13">
      <c r="A197" s="1">
        <v>40009</v>
      </c>
      <c r="B197">
        <v>5.3106901268054196</v>
      </c>
      <c r="C197">
        <v>3.63174521842034</v>
      </c>
      <c r="D197">
        <v>3.9962390948515401</v>
      </c>
      <c r="E197">
        <v>4.1777167250965803</v>
      </c>
      <c r="F197">
        <v>4.8894574684703098</v>
      </c>
      <c r="G197">
        <v>5.3200760311239996</v>
      </c>
      <c r="H197">
        <v>5.1164181493633203</v>
      </c>
      <c r="I197">
        <v>3.5117586117710502</v>
      </c>
      <c r="J197">
        <v>4.2408458667390203</v>
      </c>
      <c r="K197">
        <v>4.9305846015558501</v>
      </c>
      <c r="L197">
        <v>4.6704175840346398</v>
      </c>
      <c r="M197">
        <v>2.46755287351538</v>
      </c>
    </row>
    <row r="198" spans="1:13">
      <c r="A198" s="1">
        <v>40010</v>
      </c>
      <c r="B198">
        <v>4.6579499189697202</v>
      </c>
      <c r="C198">
        <v>2.9188434894867901</v>
      </c>
      <c r="D198">
        <v>3.95280608389155</v>
      </c>
      <c r="E198">
        <v>3.8630294224702899</v>
      </c>
      <c r="F198">
        <v>4.2741375174673202</v>
      </c>
      <c r="G198">
        <v>5.1556426715484402</v>
      </c>
      <c r="H198">
        <v>4.9305005755319904</v>
      </c>
      <c r="I198">
        <v>2.7055947342090301</v>
      </c>
      <c r="J198">
        <v>3.3273350729449498</v>
      </c>
      <c r="K198">
        <v>4.6494329219241504</v>
      </c>
      <c r="L198">
        <v>4.5167557409218597</v>
      </c>
      <c r="M198">
        <v>2.6751343454879302</v>
      </c>
    </row>
    <row r="199" spans="1:13">
      <c r="A199" s="1">
        <v>40011</v>
      </c>
      <c r="B199">
        <v>4.2825644165806498</v>
      </c>
      <c r="C199">
        <v>2.7902656936961199</v>
      </c>
      <c r="D199">
        <v>3.9923112697332801</v>
      </c>
      <c r="E199">
        <v>3.7546583146372599</v>
      </c>
      <c r="F199">
        <v>4.3109116865155999</v>
      </c>
      <c r="G199">
        <v>5.7784473315556699</v>
      </c>
      <c r="H199">
        <v>4.9216574676630698</v>
      </c>
      <c r="I199">
        <v>2.76844468656263</v>
      </c>
      <c r="J199">
        <v>3.3586634445459298</v>
      </c>
      <c r="K199">
        <v>5.1800563064754703</v>
      </c>
      <c r="L199">
        <v>4.7402838345778102</v>
      </c>
      <c r="M199">
        <v>3.1311095903695501</v>
      </c>
    </row>
    <row r="200" spans="1:13">
      <c r="A200" s="1">
        <v>40012</v>
      </c>
      <c r="B200">
        <v>4.3078906143402502</v>
      </c>
      <c r="C200">
        <v>2.9795945012146001</v>
      </c>
      <c r="D200">
        <v>4.3261932922881101</v>
      </c>
      <c r="E200">
        <v>3.9763104887041298</v>
      </c>
      <c r="F200">
        <v>5.0392600821189397</v>
      </c>
      <c r="G200">
        <v>6.07044994260138</v>
      </c>
      <c r="H200">
        <v>5.2194809352272804</v>
      </c>
      <c r="I200">
        <v>3.09774324631119</v>
      </c>
      <c r="J200">
        <v>3.8586453099303002</v>
      </c>
      <c r="K200">
        <v>5.3434992130678296</v>
      </c>
      <c r="L200">
        <v>5.1291171237877702</v>
      </c>
      <c r="M200">
        <v>3.9052208499679599</v>
      </c>
    </row>
    <row r="201" spans="1:13">
      <c r="A201" s="1">
        <v>40013</v>
      </c>
      <c r="B201">
        <v>4.8837418129256598</v>
      </c>
      <c r="C201">
        <v>5.0834631744612997</v>
      </c>
      <c r="D201">
        <v>3.2839235196583298</v>
      </c>
      <c r="E201">
        <v>3.33413610781585</v>
      </c>
      <c r="F201">
        <v>5.4000341683658402</v>
      </c>
      <c r="G201">
        <v>5.6665520880040097</v>
      </c>
      <c r="H201">
        <v>3.8344883880350298</v>
      </c>
      <c r="I201">
        <v>4.8132896808571797</v>
      </c>
      <c r="J201">
        <v>5.0561149556218101</v>
      </c>
      <c r="K201">
        <v>6.5266936931789798</v>
      </c>
      <c r="L201">
        <v>4.6021982720038297</v>
      </c>
      <c r="M201">
        <v>5.1826739929846797</v>
      </c>
    </row>
    <row r="202" spans="1:13">
      <c r="A202" s="1">
        <v>40014</v>
      </c>
      <c r="B202">
        <v>3.9329665659242998</v>
      </c>
      <c r="C202">
        <v>3.7706403316893602</v>
      </c>
      <c r="D202">
        <v>3.0525396638956002</v>
      </c>
      <c r="E202">
        <v>3.78437592136993</v>
      </c>
      <c r="F202">
        <v>3.5114227628438601</v>
      </c>
      <c r="G202">
        <v>2.9750099192816299</v>
      </c>
      <c r="H202">
        <v>4.4574632420536702</v>
      </c>
      <c r="I202">
        <v>3.2143528052724699</v>
      </c>
      <c r="J202">
        <v>3.3135948443441001</v>
      </c>
      <c r="K202">
        <v>4.59686935847395</v>
      </c>
      <c r="L202">
        <v>3.2959973909571798</v>
      </c>
      <c r="M202">
        <v>2.7403407569791698</v>
      </c>
    </row>
    <row r="203" spans="1:13">
      <c r="A203" s="1">
        <v>40015</v>
      </c>
      <c r="B203">
        <v>5.7659601228905899</v>
      </c>
      <c r="C203">
        <v>5.2412328712338097</v>
      </c>
      <c r="D203">
        <v>4.3637985830239998</v>
      </c>
      <c r="E203">
        <v>4.4978772983827602</v>
      </c>
      <c r="F203">
        <v>5.2644806158155601</v>
      </c>
      <c r="G203">
        <v>5.4699545711166904</v>
      </c>
      <c r="H203">
        <v>5.8406504230780998</v>
      </c>
      <c r="I203">
        <v>4.6526579769917804</v>
      </c>
      <c r="J203">
        <v>4.5434335278118603</v>
      </c>
      <c r="K203">
        <v>5.7461657249097096</v>
      </c>
      <c r="L203">
        <v>5.0342310095741496</v>
      </c>
      <c r="M203">
        <v>4.43315507018161</v>
      </c>
    </row>
    <row r="204" spans="1:13">
      <c r="A204" s="1">
        <v>40016</v>
      </c>
      <c r="B204">
        <v>4.8079222585035497</v>
      </c>
      <c r="C204">
        <v>4.3200657689383197</v>
      </c>
      <c r="D204">
        <v>2.9802333027475498</v>
      </c>
      <c r="E204">
        <v>4.1090003452614301</v>
      </c>
      <c r="F204">
        <v>3.8513799196070102</v>
      </c>
      <c r="G204">
        <v>2.69382601210213</v>
      </c>
      <c r="H204">
        <v>4.6159597354439299</v>
      </c>
      <c r="I204">
        <v>3.8375269636335099</v>
      </c>
      <c r="J204">
        <v>3.8090974383689198</v>
      </c>
      <c r="K204">
        <v>4.1531250002703501</v>
      </c>
      <c r="L204">
        <v>3.1930258782664098</v>
      </c>
      <c r="M204">
        <v>3.0035639503254199</v>
      </c>
    </row>
    <row r="205" spans="1:13">
      <c r="A205" s="1">
        <v>40017</v>
      </c>
      <c r="B205">
        <v>5.95879877710877</v>
      </c>
      <c r="C205">
        <v>4.8439860541942501</v>
      </c>
      <c r="D205">
        <v>3.4653458352158699</v>
      </c>
      <c r="E205">
        <v>4.3829729139933198</v>
      </c>
      <c r="F205">
        <v>5.04825501442693</v>
      </c>
      <c r="G205">
        <v>3.8799146518112999</v>
      </c>
      <c r="H205">
        <v>5.4513908144433403</v>
      </c>
      <c r="I205">
        <v>4.1355096183538897</v>
      </c>
      <c r="J205">
        <v>3.9384467079648902</v>
      </c>
      <c r="K205">
        <v>4.4952508819000503</v>
      </c>
      <c r="L205">
        <v>3.8838813481091101</v>
      </c>
      <c r="M205">
        <v>2.6891645071609398</v>
      </c>
    </row>
    <row r="206" spans="1:13">
      <c r="A206" s="1">
        <v>40018</v>
      </c>
      <c r="B206">
        <v>4.9163675622521303</v>
      </c>
      <c r="C206">
        <v>3.8437068619028101</v>
      </c>
      <c r="D206">
        <v>3.22093314635883</v>
      </c>
      <c r="E206">
        <v>3.5006591565869498</v>
      </c>
      <c r="F206">
        <v>3.9583717643707499</v>
      </c>
      <c r="G206">
        <v>4.2366774395069697</v>
      </c>
      <c r="H206">
        <v>4.5025499990942999</v>
      </c>
      <c r="I206">
        <v>3.19932470010915</v>
      </c>
      <c r="J206">
        <v>2.9026211947338298</v>
      </c>
      <c r="K206">
        <v>3.9891594214152302</v>
      </c>
      <c r="L206">
        <v>3.8003967295699699</v>
      </c>
      <c r="M206">
        <v>2.01602215329084</v>
      </c>
    </row>
    <row r="207" spans="1:13">
      <c r="A207" s="1">
        <v>40019</v>
      </c>
      <c r="B207">
        <v>2.9560395087506199</v>
      </c>
      <c r="C207">
        <v>2.6199956683866099</v>
      </c>
      <c r="D207">
        <v>1.8436720184436901</v>
      </c>
      <c r="E207">
        <v>1.9270358312473701</v>
      </c>
      <c r="F207">
        <v>1.65985422944067</v>
      </c>
      <c r="G207">
        <v>3.2151188014699299</v>
      </c>
      <c r="H207">
        <v>3.2435194380425201</v>
      </c>
      <c r="I207">
        <v>1.8487918270658099</v>
      </c>
      <c r="J207">
        <v>1.21008445942945</v>
      </c>
      <c r="K207">
        <v>2.8228589001150399</v>
      </c>
      <c r="L207">
        <v>2.7987967802622</v>
      </c>
      <c r="M207">
        <v>0.723512422063042</v>
      </c>
    </row>
    <row r="208" spans="1:13">
      <c r="A208" s="1">
        <v>40020</v>
      </c>
      <c r="B208">
        <v>4.4864885277615203</v>
      </c>
      <c r="C208">
        <v>3.00287808625913</v>
      </c>
      <c r="D208">
        <v>3.3509725661648702</v>
      </c>
      <c r="E208">
        <v>3.61683515781418</v>
      </c>
      <c r="F208">
        <v>3.41511318577543</v>
      </c>
      <c r="G208">
        <v>4.0172902572662403</v>
      </c>
      <c r="H208">
        <v>4.7351470047864597</v>
      </c>
      <c r="I208">
        <v>2.4397317424471101</v>
      </c>
      <c r="J208">
        <v>2.3688439892492599</v>
      </c>
      <c r="K208">
        <v>4.6236917380843998</v>
      </c>
      <c r="L208">
        <v>4.0427137708769703</v>
      </c>
      <c r="M208">
        <v>1.6246408767818601</v>
      </c>
    </row>
    <row r="209" spans="1:13">
      <c r="A209" s="1">
        <v>40021</v>
      </c>
      <c r="B209">
        <v>7.1541679598101098</v>
      </c>
      <c r="C209">
        <v>6.3420388918491302</v>
      </c>
      <c r="D209">
        <v>4.5991995488084898</v>
      </c>
      <c r="E209">
        <v>5.5560987618789897</v>
      </c>
      <c r="F209">
        <v>6.3489702861995498</v>
      </c>
      <c r="G209">
        <v>5.2866440805923798</v>
      </c>
      <c r="H209">
        <v>6.3808545560641701</v>
      </c>
      <c r="I209">
        <v>5.8395000364476104</v>
      </c>
      <c r="J209">
        <v>5.6425375571318703</v>
      </c>
      <c r="K209">
        <v>6.2952306194850998</v>
      </c>
      <c r="L209">
        <v>5.4957561206816798</v>
      </c>
      <c r="M209">
        <v>4.7615161423835799</v>
      </c>
    </row>
    <row r="210" spans="1:13">
      <c r="A210" s="1">
        <v>40022</v>
      </c>
      <c r="B210">
        <v>7.1541679598101098</v>
      </c>
      <c r="C210">
        <v>6.3420388918491302</v>
      </c>
      <c r="D210">
        <v>4.5991995488084898</v>
      </c>
      <c r="E210">
        <v>5.5560987618789897</v>
      </c>
      <c r="F210">
        <v>6.3489702861995498</v>
      </c>
      <c r="G210">
        <v>5.2866440805923798</v>
      </c>
      <c r="H210">
        <v>6.3808545560641701</v>
      </c>
      <c r="I210">
        <v>5.8395000364476104</v>
      </c>
      <c r="J210">
        <v>5.6425375571318703</v>
      </c>
      <c r="K210">
        <v>6.2952306194850998</v>
      </c>
      <c r="L210">
        <v>5.4957561206816798</v>
      </c>
      <c r="M210">
        <v>4.7615161423835799</v>
      </c>
    </row>
    <row r="211" spans="1:13">
      <c r="A211" s="1">
        <v>40023</v>
      </c>
      <c r="B211">
        <v>5.6111473436019397</v>
      </c>
      <c r="C211">
        <v>3.9803563363124601</v>
      </c>
      <c r="D211">
        <v>4.7236630403678301</v>
      </c>
      <c r="E211">
        <v>4.8277459908536899</v>
      </c>
      <c r="F211">
        <v>5.8228123257929099</v>
      </c>
      <c r="G211">
        <v>6.4344795365137504</v>
      </c>
      <c r="H211">
        <v>5.9217091649235103</v>
      </c>
      <c r="I211">
        <v>4.0443938231801404</v>
      </c>
      <c r="J211">
        <v>4.69693965038923</v>
      </c>
      <c r="K211">
        <v>5.8425398608830799</v>
      </c>
      <c r="L211">
        <v>5.2799226519513001</v>
      </c>
      <c r="M211">
        <v>4.56487725807259</v>
      </c>
    </row>
    <row r="212" spans="1:13">
      <c r="A212" s="1">
        <v>40024</v>
      </c>
      <c r="B212">
        <v>6.0257511272616098</v>
      </c>
      <c r="C212">
        <v>4.8305009195414499</v>
      </c>
      <c r="D212">
        <v>4.5836934722043301</v>
      </c>
      <c r="E212">
        <v>4.4540641467722102</v>
      </c>
      <c r="F212">
        <v>5.1452258850363801</v>
      </c>
      <c r="G212">
        <v>6.2035757430276401</v>
      </c>
      <c r="H212">
        <v>5.6361951407838999</v>
      </c>
      <c r="I212">
        <v>4.2351647221602802</v>
      </c>
      <c r="J212">
        <v>4.3302140431169098</v>
      </c>
      <c r="K212">
        <v>5.7689853793928796</v>
      </c>
      <c r="L212">
        <v>5.2942655457310996</v>
      </c>
      <c r="M212">
        <v>3.8456621849866002</v>
      </c>
    </row>
    <row r="213" spans="1:13">
      <c r="A213" s="1">
        <v>40025</v>
      </c>
      <c r="B213">
        <v>4.73142743135522</v>
      </c>
      <c r="C213">
        <v>3.31616181269814</v>
      </c>
      <c r="D213">
        <v>3.8081581811682699</v>
      </c>
      <c r="E213">
        <v>3.9560531124557801</v>
      </c>
      <c r="F213">
        <v>4.1389401641649801</v>
      </c>
      <c r="G213">
        <v>5.4335408915350296</v>
      </c>
      <c r="H213">
        <v>5.3518700621950996</v>
      </c>
      <c r="I213">
        <v>3.0923267191346202</v>
      </c>
      <c r="J213">
        <v>3.36538858796033</v>
      </c>
      <c r="K213">
        <v>4.9684476781870996</v>
      </c>
      <c r="L213">
        <v>4.6795253986238601</v>
      </c>
      <c r="M213">
        <v>3.0624757418228001</v>
      </c>
    </row>
    <row r="214" spans="1:13">
      <c r="A214" s="1">
        <v>40026</v>
      </c>
      <c r="B214">
        <v>3.9849386377988298</v>
      </c>
      <c r="C214">
        <v>2.87635995618905</v>
      </c>
      <c r="D214">
        <v>3.4223177642633802</v>
      </c>
      <c r="E214">
        <v>3.0175815484359698</v>
      </c>
      <c r="F214">
        <v>3.4945360721173699</v>
      </c>
      <c r="G214">
        <v>5.15537247383714</v>
      </c>
      <c r="H214">
        <v>4.7092287576206102</v>
      </c>
      <c r="I214">
        <v>2.4675506165797398</v>
      </c>
      <c r="J214">
        <v>2.7436238546802101</v>
      </c>
      <c r="K214">
        <v>4.6229260638871397</v>
      </c>
      <c r="L214">
        <v>4.2211928517941599</v>
      </c>
      <c r="M214">
        <v>2.3826777660339298</v>
      </c>
    </row>
    <row r="215" spans="1:13">
      <c r="A215" s="1">
        <v>40027</v>
      </c>
      <c r="B215">
        <v>3.2293477770448198</v>
      </c>
      <c r="C215">
        <v>2.9715525943291099</v>
      </c>
      <c r="D215">
        <v>2.6841018069845402</v>
      </c>
      <c r="E215">
        <v>3.2812500001173999</v>
      </c>
      <c r="F215">
        <v>3.0404683533946</v>
      </c>
      <c r="G215">
        <v>3.0980870439801</v>
      </c>
      <c r="H215">
        <v>3.6446845777422401</v>
      </c>
      <c r="I215">
        <v>2.83818408212962</v>
      </c>
      <c r="J215">
        <v>3.0843973370163802</v>
      </c>
      <c r="K215">
        <v>3.7436709365818599</v>
      </c>
      <c r="L215">
        <v>2.84014318166306</v>
      </c>
      <c r="M215">
        <v>2.7463593651767901</v>
      </c>
    </row>
    <row r="216" spans="1:13">
      <c r="A216" s="1">
        <v>40028</v>
      </c>
      <c r="B216">
        <v>3.2867291202739799</v>
      </c>
      <c r="C216">
        <v>3.2602828310327898</v>
      </c>
      <c r="D216">
        <v>2.3928030352347598</v>
      </c>
      <c r="E216">
        <v>2.7264085352591501</v>
      </c>
      <c r="F216">
        <v>3.28525030932752</v>
      </c>
      <c r="G216">
        <v>2.8624352970964502</v>
      </c>
      <c r="H216">
        <v>3.5313137999055901</v>
      </c>
      <c r="I216">
        <v>2.6506840821714999</v>
      </c>
      <c r="J216">
        <v>2.7995377438927802</v>
      </c>
      <c r="K216">
        <v>3.6504703246428098</v>
      </c>
      <c r="L216">
        <v>2.8640849208088399</v>
      </c>
      <c r="M216">
        <v>2.3267528455623498</v>
      </c>
    </row>
    <row r="217" spans="1:13">
      <c r="A217" s="1">
        <v>40029</v>
      </c>
      <c r="B217">
        <v>4.6368890241500402</v>
      </c>
      <c r="C217">
        <v>3.6966229100440899</v>
      </c>
      <c r="D217">
        <v>2.6782683548472299</v>
      </c>
      <c r="E217">
        <v>3.25969922418943</v>
      </c>
      <c r="F217">
        <v>3.4891209045579501</v>
      </c>
      <c r="G217">
        <v>3.2871748604438702</v>
      </c>
      <c r="H217">
        <v>4.4430125872959501</v>
      </c>
      <c r="I217">
        <v>3.0112022390878801</v>
      </c>
      <c r="J217">
        <v>2.6590481503154999</v>
      </c>
      <c r="K217">
        <v>4.2555295880104698</v>
      </c>
      <c r="L217">
        <v>3.5566388456123001</v>
      </c>
      <c r="M217">
        <v>1.92475023913882</v>
      </c>
    </row>
    <row r="218" spans="1:13">
      <c r="A218" s="1">
        <v>40030</v>
      </c>
      <c r="B218">
        <v>4.2629621656606398</v>
      </c>
      <c r="C218">
        <v>3.6404359074548198</v>
      </c>
      <c r="D218">
        <v>2.7806493746926302</v>
      </c>
      <c r="E218">
        <v>2.8084682785468398</v>
      </c>
      <c r="F218">
        <v>3.25273741509318</v>
      </c>
      <c r="G218">
        <v>3.3005660451638801</v>
      </c>
      <c r="H218">
        <v>4.0937195147909398</v>
      </c>
      <c r="I218">
        <v>2.95998615478213</v>
      </c>
      <c r="J218">
        <v>2.55568074331075</v>
      </c>
      <c r="K218">
        <v>3.79288653114024</v>
      </c>
      <c r="L218">
        <v>3.6384002928049601</v>
      </c>
      <c r="M218">
        <v>1.6975870795594601</v>
      </c>
    </row>
    <row r="219" spans="1:13">
      <c r="A219" s="1">
        <v>40031</v>
      </c>
      <c r="B219">
        <v>5.5886308226328998</v>
      </c>
      <c r="C219">
        <v>4.76705650755585</v>
      </c>
      <c r="D219">
        <v>3.75317584430069</v>
      </c>
      <c r="E219">
        <v>4.2275313409862703</v>
      </c>
      <c r="F219">
        <v>4.7083338904188903</v>
      </c>
      <c r="G219">
        <v>4.7894609067846901</v>
      </c>
      <c r="H219">
        <v>5.1341860217712698</v>
      </c>
      <c r="I219">
        <v>4.1599068049804</v>
      </c>
      <c r="J219">
        <v>4.04704838445502</v>
      </c>
      <c r="K219">
        <v>5.0435294981801899</v>
      </c>
      <c r="L219">
        <v>4.4112899355361801</v>
      </c>
      <c r="M219">
        <v>2.8296007605292401</v>
      </c>
    </row>
    <row r="220" spans="1:13">
      <c r="A220" s="1">
        <v>40032</v>
      </c>
      <c r="B220">
        <v>5.5535022507374698</v>
      </c>
      <c r="C220">
        <v>4.2209258382293902</v>
      </c>
      <c r="D220">
        <v>3.97464890742937</v>
      </c>
      <c r="E220">
        <v>4.3107981885998399</v>
      </c>
      <c r="F220">
        <v>4.9547185390759401</v>
      </c>
      <c r="G220">
        <v>4.7546584282082103</v>
      </c>
      <c r="H220">
        <v>5.2294493037723297</v>
      </c>
      <c r="I220">
        <v>3.8045488847039</v>
      </c>
      <c r="J220">
        <v>4.0038121557641704</v>
      </c>
      <c r="K220">
        <v>4.8184261196185298</v>
      </c>
      <c r="L220">
        <v>4.5734009021899498</v>
      </c>
      <c r="M220">
        <v>2.8408117286258499</v>
      </c>
    </row>
    <row r="221" spans="1:13">
      <c r="A221" s="1">
        <v>40033</v>
      </c>
      <c r="B221">
        <v>3.9244957870041799</v>
      </c>
      <c r="C221">
        <v>2.1919014791625</v>
      </c>
      <c r="D221">
        <v>3.7657996762646402</v>
      </c>
      <c r="E221">
        <v>3.4678099747239801</v>
      </c>
      <c r="F221">
        <v>4.3082985403167999</v>
      </c>
      <c r="G221">
        <v>5.3932271024125296</v>
      </c>
      <c r="H221">
        <v>4.5810811907805498</v>
      </c>
      <c r="I221">
        <v>2.3668011146397898</v>
      </c>
      <c r="J221">
        <v>3.2655108273601998</v>
      </c>
      <c r="K221">
        <v>4.7438573735939098</v>
      </c>
      <c r="L221">
        <v>4.4032712959748999</v>
      </c>
      <c r="M221">
        <v>2.99911773418247</v>
      </c>
    </row>
    <row r="222" spans="1:13">
      <c r="A222" s="1">
        <v>40034</v>
      </c>
      <c r="B222">
        <v>3.48310930253274</v>
      </c>
      <c r="C222">
        <v>3.21916925202326</v>
      </c>
      <c r="D222">
        <v>3.2977038060842601</v>
      </c>
      <c r="E222">
        <v>3.1672407045041102</v>
      </c>
      <c r="F222">
        <v>4.1866985861325396</v>
      </c>
      <c r="G222">
        <v>4.8055524943291799</v>
      </c>
      <c r="H222">
        <v>3.9766264067642001</v>
      </c>
      <c r="I222">
        <v>3.2423273639206598</v>
      </c>
      <c r="J222">
        <v>3.6005706296297402</v>
      </c>
      <c r="K222">
        <v>4.1958282620297398</v>
      </c>
      <c r="L222">
        <v>3.9054331059499998</v>
      </c>
      <c r="M222">
        <v>3.5732085724168101</v>
      </c>
    </row>
    <row r="223" spans="1:13">
      <c r="A223" s="1">
        <v>40035</v>
      </c>
      <c r="B223">
        <v>3.51432244500679</v>
      </c>
      <c r="C223">
        <v>2.55470448946275</v>
      </c>
      <c r="D223">
        <v>3.28055808382548</v>
      </c>
      <c r="E223">
        <v>3.0992956772368898</v>
      </c>
      <c r="F223">
        <v>3.1470946860879399</v>
      </c>
      <c r="G223">
        <v>4.5717956821634997</v>
      </c>
      <c r="H223">
        <v>4.3942795643876398</v>
      </c>
      <c r="I223">
        <v>2.4440569989149101</v>
      </c>
      <c r="J223">
        <v>2.5052168076746901</v>
      </c>
      <c r="K223">
        <v>4.0998197914953503</v>
      </c>
      <c r="L223">
        <v>3.9730868589772901</v>
      </c>
      <c r="M223">
        <v>2.2361060954155101</v>
      </c>
    </row>
    <row r="224" spans="1:13">
      <c r="A224" s="1">
        <v>40036</v>
      </c>
      <c r="B224">
        <v>3.70840501238989</v>
      </c>
      <c r="C224">
        <v>3.1050216528935599</v>
      </c>
      <c r="D224">
        <v>3.8582310845210701</v>
      </c>
      <c r="E224">
        <v>3.6911221754247201</v>
      </c>
      <c r="F224">
        <v>3.1312366838624799</v>
      </c>
      <c r="G224">
        <v>4.8639930712858899</v>
      </c>
      <c r="H224">
        <v>4.7739823225516602</v>
      </c>
      <c r="I224">
        <v>2.9401795031676698</v>
      </c>
      <c r="J224">
        <v>2.7923985647493299</v>
      </c>
      <c r="K224">
        <v>4.5364138102494298</v>
      </c>
      <c r="L224">
        <v>4.3510896208454097</v>
      </c>
      <c r="M224">
        <v>2.6140358628181599</v>
      </c>
    </row>
    <row r="225" spans="1:13">
      <c r="A225" s="1">
        <v>40037</v>
      </c>
      <c r="B225">
        <v>2.98422137344311</v>
      </c>
      <c r="C225">
        <v>2.7832860398977002</v>
      </c>
      <c r="D225">
        <v>2.8234105420435198</v>
      </c>
      <c r="E225">
        <v>3.01957077831208</v>
      </c>
      <c r="F225">
        <v>3.1864777955147998</v>
      </c>
      <c r="G225">
        <v>3.71662842198822</v>
      </c>
      <c r="H225">
        <v>3.7002452280976699</v>
      </c>
      <c r="I225">
        <v>2.69755908216103</v>
      </c>
      <c r="J225">
        <v>3.1299492546560002</v>
      </c>
      <c r="K225">
        <v>4.2630500212885698</v>
      </c>
      <c r="L225">
        <v>3.24214033624034</v>
      </c>
      <c r="M225">
        <v>2.8874999996317499</v>
      </c>
    </row>
    <row r="226" spans="1:13">
      <c r="A226" s="1">
        <v>40038</v>
      </c>
      <c r="B226">
        <v>4.44364976837839</v>
      </c>
      <c r="C226">
        <v>4.5439986719571897</v>
      </c>
      <c r="D226">
        <v>3.8156249999520901</v>
      </c>
      <c r="E226">
        <v>4.2562500001522903</v>
      </c>
      <c r="F226">
        <v>4.0569700550591401</v>
      </c>
      <c r="G226">
        <v>3.9883461858526901</v>
      </c>
      <c r="H226">
        <v>4.3845180676201698</v>
      </c>
      <c r="I226">
        <v>4.1906249990639104</v>
      </c>
      <c r="J226">
        <v>4.0968563854395903</v>
      </c>
      <c r="K226">
        <v>5.3266898555509998</v>
      </c>
      <c r="L226">
        <v>4.2416690644261204</v>
      </c>
      <c r="M226">
        <v>4.1605609071937399</v>
      </c>
    </row>
    <row r="227" spans="1:13">
      <c r="A227" s="1">
        <v>40039</v>
      </c>
      <c r="B227">
        <v>6.3710202519615304</v>
      </c>
      <c r="C227">
        <v>5.6702513359657196</v>
      </c>
      <c r="D227">
        <v>4.5781104012032401</v>
      </c>
      <c r="E227">
        <v>4.7464418703185904</v>
      </c>
      <c r="F227">
        <v>5.6424286129837098</v>
      </c>
      <c r="G227">
        <v>5.3483403738984503</v>
      </c>
      <c r="H227">
        <v>5.55419576929852</v>
      </c>
      <c r="I227">
        <v>4.9924514406272502</v>
      </c>
      <c r="J227">
        <v>4.8088520758509796</v>
      </c>
      <c r="K227">
        <v>5.3571849472335797</v>
      </c>
      <c r="L227">
        <v>5.1488686122357796</v>
      </c>
      <c r="M227">
        <v>3.8745767118614398</v>
      </c>
    </row>
    <row r="228" spans="1:13">
      <c r="A228" s="1">
        <v>40040</v>
      </c>
      <c r="B228">
        <v>2.9992716365526801</v>
      </c>
      <c r="C228">
        <v>2.8037710940532601</v>
      </c>
      <c r="D228">
        <v>3.0687666975329599</v>
      </c>
      <c r="E228">
        <v>2.9260710073038898</v>
      </c>
      <c r="F228">
        <v>3.5159058710347599</v>
      </c>
      <c r="G228">
        <v>4.0683225344081402</v>
      </c>
      <c r="H228">
        <v>3.85777392415224</v>
      </c>
      <c r="I228">
        <v>2.80508206157845</v>
      </c>
      <c r="J228">
        <v>3.2054008489389201</v>
      </c>
      <c r="K228">
        <v>4.0999193681050103</v>
      </c>
      <c r="L228">
        <v>3.4520875620126099</v>
      </c>
      <c r="M228">
        <v>3.2494050641122101</v>
      </c>
    </row>
    <row r="229" spans="1:13">
      <c r="A229" s="1">
        <v>40041</v>
      </c>
      <c r="B229">
        <v>4.1797607058291701</v>
      </c>
      <c r="C229">
        <v>3.0878879895145901</v>
      </c>
      <c r="D229">
        <v>2.9226175376264201</v>
      </c>
      <c r="E229">
        <v>3.26737403308283</v>
      </c>
      <c r="F229">
        <v>3.5096773008476099</v>
      </c>
      <c r="G229">
        <v>4.3104982357096402</v>
      </c>
      <c r="H229">
        <v>4.0835002118233401</v>
      </c>
      <c r="I229">
        <v>2.7130207031516802</v>
      </c>
      <c r="J229">
        <v>2.7921617888696599</v>
      </c>
      <c r="K229">
        <v>3.8893287534338898</v>
      </c>
      <c r="L229">
        <v>3.5634366908211899</v>
      </c>
      <c r="M229">
        <v>2.3689655535387799</v>
      </c>
    </row>
    <row r="230" spans="1:13">
      <c r="A230" s="1">
        <v>40042</v>
      </c>
      <c r="B230">
        <v>4.5806376254361201</v>
      </c>
      <c r="C230">
        <v>4.3341204790854704</v>
      </c>
      <c r="D230">
        <v>6.3211465475556903</v>
      </c>
      <c r="E230">
        <v>5.2989337852130003</v>
      </c>
      <c r="F230">
        <v>7.5352815919079896</v>
      </c>
      <c r="G230">
        <v>5.2294933289460097</v>
      </c>
      <c r="H230">
        <v>5.8971134077733298</v>
      </c>
      <c r="I230">
        <v>4.1802804222392398</v>
      </c>
      <c r="J230">
        <v>6.5865692151463699</v>
      </c>
      <c r="K230">
        <v>6.8625000004467296</v>
      </c>
      <c r="L230">
        <v>6.4444754563696902</v>
      </c>
      <c r="M230">
        <v>3.5664019375146201</v>
      </c>
    </row>
    <row r="231" spans="1:13">
      <c r="A231" s="1">
        <v>40043</v>
      </c>
      <c r="B231">
        <v>4.39168608912391</v>
      </c>
      <c r="C231">
        <v>3.49005971953612</v>
      </c>
      <c r="D231">
        <v>2.8756793495192099</v>
      </c>
      <c r="E231">
        <v>3.32241787622698</v>
      </c>
      <c r="F231">
        <v>3.6564518817899598</v>
      </c>
      <c r="G231">
        <v>3.7648246810505102</v>
      </c>
      <c r="H231">
        <v>4.2372106751175496</v>
      </c>
      <c r="I231">
        <v>2.8170703007328002</v>
      </c>
      <c r="J231">
        <v>2.7528863419799499</v>
      </c>
      <c r="K231">
        <v>3.7226871030767201</v>
      </c>
      <c r="L231">
        <v>3.3387235718986501</v>
      </c>
      <c r="M231">
        <v>2.06590613834822</v>
      </c>
    </row>
    <row r="232" spans="1:13">
      <c r="A232" s="1">
        <v>40044</v>
      </c>
      <c r="B232">
        <v>2.63287303871101</v>
      </c>
      <c r="C232">
        <v>1.8994670860781899</v>
      </c>
      <c r="D232">
        <v>2.80327481533365</v>
      </c>
      <c r="E232">
        <v>2.6053621012977399</v>
      </c>
      <c r="F232">
        <v>3.9398724093810502</v>
      </c>
      <c r="G232">
        <v>3.92943135304197</v>
      </c>
      <c r="H232">
        <v>3.2510848120736302</v>
      </c>
      <c r="I232">
        <v>2.1627064853631999</v>
      </c>
      <c r="J232">
        <v>3.0814599060612702</v>
      </c>
      <c r="K232">
        <v>3.7500886699793701</v>
      </c>
      <c r="L232">
        <v>3.2379912777136699</v>
      </c>
      <c r="M232">
        <v>3.0204506150465402</v>
      </c>
    </row>
    <row r="233" spans="1:13">
      <c r="A233" s="1">
        <v>40045</v>
      </c>
      <c r="B233">
        <v>2.0412317675465301</v>
      </c>
      <c r="C233">
        <v>3.0963693345998</v>
      </c>
      <c r="D233">
        <v>2.27532150953098</v>
      </c>
      <c r="E233">
        <v>1.47954293187334</v>
      </c>
      <c r="F233">
        <v>2.8649008175101498</v>
      </c>
      <c r="G233">
        <v>3.10342971337545</v>
      </c>
      <c r="H233">
        <v>2.2853286894655298</v>
      </c>
      <c r="I233">
        <v>2.5976060309327602</v>
      </c>
      <c r="J233">
        <v>2.4858759410673499</v>
      </c>
      <c r="K233">
        <v>2.58784883958322</v>
      </c>
      <c r="L233">
        <v>2.85833882841058</v>
      </c>
      <c r="M233">
        <v>2.84413341940208</v>
      </c>
    </row>
    <row r="234" spans="1:13">
      <c r="A234" s="1">
        <v>40046</v>
      </c>
      <c r="B234">
        <v>2.9822983180740099</v>
      </c>
      <c r="C234">
        <v>3.0289283806798299</v>
      </c>
      <c r="D234">
        <v>2.08741470444946</v>
      </c>
      <c r="E234">
        <v>1.9058923775555101</v>
      </c>
      <c r="F234">
        <v>2.8718950537876502</v>
      </c>
      <c r="G234">
        <v>1.18416288827634</v>
      </c>
      <c r="H234">
        <v>2.2407414850722298</v>
      </c>
      <c r="I234">
        <v>2.5501317115528002</v>
      </c>
      <c r="J234">
        <v>2.45224600017329</v>
      </c>
      <c r="K234">
        <v>2.6043770976125602</v>
      </c>
      <c r="L234">
        <v>1.9755477540063799</v>
      </c>
      <c r="M234">
        <v>2.0794795660213801</v>
      </c>
    </row>
    <row r="235" spans="1:13">
      <c r="A235" s="1">
        <v>40047</v>
      </c>
      <c r="B235">
        <v>3.75439721094649</v>
      </c>
      <c r="C235">
        <v>2.1281550547457799</v>
      </c>
      <c r="D235">
        <v>2.96001311682019</v>
      </c>
      <c r="E235">
        <v>2.7937114383720201</v>
      </c>
      <c r="F235">
        <v>3.25024611803636</v>
      </c>
      <c r="G235">
        <v>3.56528232866247</v>
      </c>
      <c r="H235">
        <v>4.4593360647989604</v>
      </c>
      <c r="I235">
        <v>1.84616572837125</v>
      </c>
      <c r="J235">
        <v>2.2297401219386801</v>
      </c>
      <c r="K235">
        <v>4.2035675034774798</v>
      </c>
      <c r="L235">
        <v>3.6222052820377901</v>
      </c>
      <c r="M235">
        <v>1.9835494395064901</v>
      </c>
    </row>
    <row r="236" spans="1:13">
      <c r="A236" s="1">
        <v>40048</v>
      </c>
      <c r="B236">
        <v>5.7986923037100304</v>
      </c>
      <c r="C236">
        <v>4.0752028284876003</v>
      </c>
      <c r="D236">
        <v>4.9608858381210998</v>
      </c>
      <c r="E236">
        <v>4.8045739177739799</v>
      </c>
      <c r="F236">
        <v>5.2473984403126197</v>
      </c>
      <c r="G236">
        <v>6.5105991896540196</v>
      </c>
      <c r="H236">
        <v>6.03779443079718</v>
      </c>
      <c r="I236">
        <v>4.0095858576267398</v>
      </c>
      <c r="J236">
        <v>4.3329657433296198</v>
      </c>
      <c r="K236">
        <v>6.1017924486141899</v>
      </c>
      <c r="L236">
        <v>5.5754325543835597</v>
      </c>
      <c r="M236">
        <v>4.1234467914703004</v>
      </c>
    </row>
    <row r="237" spans="1:13">
      <c r="A237" s="1">
        <v>40049</v>
      </c>
      <c r="B237">
        <v>2.7909478631700502</v>
      </c>
      <c r="C237">
        <v>2.2668380969726498</v>
      </c>
      <c r="D237">
        <v>2.56656044592726</v>
      </c>
      <c r="E237">
        <v>2.61641656006059</v>
      </c>
      <c r="F237">
        <v>3.2950000647286699</v>
      </c>
      <c r="G237">
        <v>3.0098264815902902</v>
      </c>
      <c r="H237">
        <v>3.8228848981688599</v>
      </c>
      <c r="I237">
        <v>2.1069948079925598</v>
      </c>
      <c r="J237">
        <v>2.7356502662299298</v>
      </c>
      <c r="K237">
        <v>3.6884443297770599</v>
      </c>
      <c r="L237">
        <v>3.1917246010553599</v>
      </c>
      <c r="M237">
        <v>1.80648827878123</v>
      </c>
    </row>
    <row r="238" spans="1:13">
      <c r="A238" s="1">
        <v>40050</v>
      </c>
      <c r="B238">
        <v>1.64268785846803</v>
      </c>
      <c r="C238">
        <v>1.7729146726135101</v>
      </c>
      <c r="D238">
        <v>1.6219728704540901</v>
      </c>
      <c r="E238">
        <v>1.59327693929485</v>
      </c>
      <c r="F238">
        <v>1.8550157955436599</v>
      </c>
      <c r="G238">
        <v>1.8632160197029499</v>
      </c>
      <c r="H238">
        <v>1.74407068329237</v>
      </c>
      <c r="I238">
        <v>1.5389676985067799</v>
      </c>
      <c r="J238">
        <v>1.66687478050878</v>
      </c>
      <c r="K238">
        <v>2.2301435320904202</v>
      </c>
      <c r="L238">
        <v>1.92916338811257</v>
      </c>
      <c r="M238">
        <v>1.5665084220188501</v>
      </c>
    </row>
    <row r="239" spans="1:13">
      <c r="A239" s="1">
        <v>40051</v>
      </c>
      <c r="B239">
        <v>4.5418785446967904</v>
      </c>
      <c r="C239">
        <v>4.6918138400502496</v>
      </c>
      <c r="D239">
        <v>2.5543551527499599</v>
      </c>
      <c r="E239">
        <v>3.3110165389233601</v>
      </c>
      <c r="F239">
        <v>4.0041187189207204</v>
      </c>
      <c r="G239">
        <v>2.5614483154838599</v>
      </c>
      <c r="H239">
        <v>3.6103750241119101</v>
      </c>
      <c r="I239">
        <v>4.0939969538077898</v>
      </c>
      <c r="J239">
        <v>3.79259871122352</v>
      </c>
      <c r="K239">
        <v>3.47409779177528</v>
      </c>
      <c r="L239">
        <v>2.81730406951915</v>
      </c>
      <c r="M239">
        <v>3.3539676589505798</v>
      </c>
    </row>
    <row r="240" spans="1:13">
      <c r="A240" s="1">
        <v>40052</v>
      </c>
      <c r="B240">
        <v>2.73863199109566</v>
      </c>
      <c r="C240">
        <v>2.6020545884348301</v>
      </c>
      <c r="D240">
        <v>2.2054210506702399</v>
      </c>
      <c r="E240">
        <v>2.65312500009493</v>
      </c>
      <c r="F240">
        <v>2.5605335337058102</v>
      </c>
      <c r="G240">
        <v>2.31855214864138</v>
      </c>
      <c r="H240">
        <v>3.1684544109791499</v>
      </c>
      <c r="I240">
        <v>2.4808562620280901</v>
      </c>
      <c r="J240">
        <v>2.5171070076206399</v>
      </c>
      <c r="K240">
        <v>3.3022536564400902</v>
      </c>
      <c r="L240">
        <v>2.3743446954342802</v>
      </c>
      <c r="M240">
        <v>2.1372717356444499</v>
      </c>
    </row>
    <row r="241" spans="1:13">
      <c r="A241" s="1">
        <v>40053</v>
      </c>
      <c r="B241">
        <v>2.4011377427147802</v>
      </c>
      <c r="C241">
        <v>2.0266579619531</v>
      </c>
      <c r="D241">
        <v>2.1260329584735098</v>
      </c>
      <c r="E241">
        <v>2.3849933476212</v>
      </c>
      <c r="F241">
        <v>2.2402969922795299</v>
      </c>
      <c r="G241">
        <v>2.01356929092332</v>
      </c>
      <c r="H241">
        <v>3.2167454448215</v>
      </c>
      <c r="I241">
        <v>2.16799936065232</v>
      </c>
      <c r="J241">
        <v>2.0476047116346199</v>
      </c>
      <c r="K241">
        <v>3.18672444278207</v>
      </c>
      <c r="L241">
        <v>2.32702089497944</v>
      </c>
      <c r="M241">
        <v>1.87896003695323</v>
      </c>
    </row>
    <row r="242" spans="1:13">
      <c r="A242" s="1">
        <v>40054</v>
      </c>
      <c r="B242">
        <v>3.2651509292416101</v>
      </c>
      <c r="C242">
        <v>2.8345054746221101</v>
      </c>
      <c r="D242">
        <v>2.5605133536108702</v>
      </c>
      <c r="E242">
        <v>2.6630508919629698</v>
      </c>
      <c r="F242">
        <v>2.7202899605081301</v>
      </c>
      <c r="G242">
        <v>2.6798844153250299</v>
      </c>
      <c r="H242">
        <v>3.4471601026319698</v>
      </c>
      <c r="I242">
        <v>2.5062476243346299</v>
      </c>
      <c r="J242">
        <v>2.5715800545966099</v>
      </c>
      <c r="K242">
        <v>3.7727335462404801</v>
      </c>
      <c r="L242">
        <v>3.0002938999023199</v>
      </c>
      <c r="M242">
        <v>2.1376999769724998</v>
      </c>
    </row>
    <row r="243" spans="1:13">
      <c r="A243" s="1">
        <v>40055</v>
      </c>
      <c r="B243">
        <v>3.6541438260727102</v>
      </c>
      <c r="C243">
        <v>3.1495103859569</v>
      </c>
      <c r="D243">
        <v>2.4845832144868298</v>
      </c>
      <c r="E243">
        <v>2.8930356306810401</v>
      </c>
      <c r="F243">
        <v>3.5706807147315098</v>
      </c>
      <c r="G243">
        <v>2.2831513448535401</v>
      </c>
      <c r="H243">
        <v>3.2198038461855698</v>
      </c>
      <c r="I243">
        <v>3.2416299362460701</v>
      </c>
      <c r="J243">
        <v>3.5879878282509901</v>
      </c>
      <c r="K243">
        <v>3.53209056837794</v>
      </c>
      <c r="L243">
        <v>2.1446590832792198</v>
      </c>
      <c r="M243">
        <v>2.0979400615764998</v>
      </c>
    </row>
    <row r="244" spans="1:13">
      <c r="A244" s="1">
        <v>40056</v>
      </c>
      <c r="B244">
        <v>3.9563725394673099</v>
      </c>
      <c r="C244">
        <v>2.8760507679495499</v>
      </c>
      <c r="D244">
        <v>2.38292600096662</v>
      </c>
      <c r="E244">
        <v>3.3729296506001498</v>
      </c>
      <c r="F244">
        <v>3.4259951154108701</v>
      </c>
      <c r="G244">
        <v>3.48288591175131</v>
      </c>
      <c r="H244">
        <v>4.2569090292470202</v>
      </c>
      <c r="I244">
        <v>2.4665402390139501</v>
      </c>
      <c r="J244">
        <v>3.1334574600813601</v>
      </c>
      <c r="K244">
        <v>4.0424153948541903</v>
      </c>
      <c r="L244">
        <v>2.9188681184918601</v>
      </c>
      <c r="M244">
        <v>2.29513892493063</v>
      </c>
    </row>
    <row r="245" spans="1:13">
      <c r="A245" s="1">
        <v>40057</v>
      </c>
      <c r="B245">
        <v>3.0913648345651299</v>
      </c>
      <c r="C245">
        <v>1.7309839726499101</v>
      </c>
      <c r="D245">
        <v>3.2285270597220799</v>
      </c>
      <c r="E245">
        <v>2.75367129446188</v>
      </c>
      <c r="F245">
        <v>3.5830706652886599</v>
      </c>
      <c r="G245">
        <v>4.0752749487655402</v>
      </c>
      <c r="H245">
        <v>3.7028632573448301</v>
      </c>
      <c r="I245">
        <v>1.73817298336103</v>
      </c>
      <c r="J245">
        <v>3.1944530161318299</v>
      </c>
      <c r="K245">
        <v>4.2664035479122999</v>
      </c>
      <c r="L245">
        <v>4.0210288727029697</v>
      </c>
      <c r="M245">
        <v>2.23162115944658</v>
      </c>
    </row>
    <row r="246" spans="1:13">
      <c r="A246" s="1">
        <v>40058</v>
      </c>
      <c r="B246">
        <v>2.71595236924311</v>
      </c>
      <c r="C246">
        <v>2.1899438692831201</v>
      </c>
      <c r="D246">
        <v>3.3173522195573502</v>
      </c>
      <c r="E246">
        <v>2.73603047658592</v>
      </c>
      <c r="F246">
        <v>4.2516548703437698</v>
      </c>
      <c r="G246">
        <v>4.2474419216116397</v>
      </c>
      <c r="H246">
        <v>3.2398727126401599</v>
      </c>
      <c r="I246">
        <v>2.3554607369793898</v>
      </c>
      <c r="J246">
        <v>3.4593717321735098</v>
      </c>
      <c r="K246">
        <v>4.00158169954865</v>
      </c>
      <c r="L246">
        <v>3.5297292953074102</v>
      </c>
      <c r="M246">
        <v>3.34824515011073</v>
      </c>
    </row>
    <row r="247" spans="1:13">
      <c r="A247" s="1">
        <v>40059</v>
      </c>
      <c r="B247">
        <v>2.33047100593283</v>
      </c>
      <c r="C247">
        <v>1.94887723572375</v>
      </c>
      <c r="D247">
        <v>3.89519508748036</v>
      </c>
      <c r="E247">
        <v>3.6733867882313498</v>
      </c>
      <c r="F247">
        <v>2.8845163295941099</v>
      </c>
      <c r="G247">
        <v>4.4842106175129803</v>
      </c>
      <c r="H247">
        <v>4.2465879375437598</v>
      </c>
      <c r="I247">
        <v>1.9734357870450101</v>
      </c>
      <c r="J247">
        <v>2.6070333601739701</v>
      </c>
      <c r="K247">
        <v>5.50969349770177</v>
      </c>
      <c r="L247">
        <v>4.3344223403531901</v>
      </c>
      <c r="M247">
        <v>3.0450773719351099</v>
      </c>
    </row>
    <row r="248" spans="1:13">
      <c r="A248" s="1">
        <v>40060</v>
      </c>
      <c r="B248">
        <v>3.2718749998138401</v>
      </c>
      <c r="C248">
        <v>2.9427908947348902</v>
      </c>
      <c r="D248">
        <v>5.0141508279759197</v>
      </c>
      <c r="E248">
        <v>4.0470830906085196</v>
      </c>
      <c r="F248">
        <v>4.0763382679044797</v>
      </c>
      <c r="G248">
        <v>4.1062499996168098</v>
      </c>
      <c r="H248">
        <v>6.2592798410891799</v>
      </c>
      <c r="I248">
        <v>3.3901586988805099</v>
      </c>
      <c r="J248">
        <v>4.3262511126857</v>
      </c>
      <c r="K248">
        <v>6.7543792380339598</v>
      </c>
      <c r="L248">
        <v>5.6436526522632802</v>
      </c>
      <c r="M248">
        <v>4.4762545861551803</v>
      </c>
    </row>
    <row r="249" spans="1:13">
      <c r="A249" s="1">
        <v>40061</v>
      </c>
      <c r="B249">
        <v>5.2032507638061496</v>
      </c>
      <c r="C249">
        <v>5.6814445126227602</v>
      </c>
      <c r="D249">
        <v>3.4302556007426199</v>
      </c>
      <c r="E249">
        <v>4.55293194740681</v>
      </c>
      <c r="F249">
        <v>4.3049348199184303</v>
      </c>
      <c r="G249">
        <v>3.5185140362401799</v>
      </c>
      <c r="H249">
        <v>4.4319875179404402</v>
      </c>
      <c r="I249">
        <v>5.2586332781282996</v>
      </c>
      <c r="J249">
        <v>4.5478969004630896</v>
      </c>
      <c r="K249">
        <v>4.2562500002770598</v>
      </c>
      <c r="L249">
        <v>3.4470064930398099</v>
      </c>
      <c r="M249">
        <v>4.6467854676181801</v>
      </c>
    </row>
    <row r="250" spans="1:13">
      <c r="A250" s="1">
        <v>40062</v>
      </c>
      <c r="B250">
        <v>3.5403693002943601</v>
      </c>
      <c r="C250">
        <v>3.7017000429264901</v>
      </c>
      <c r="D250">
        <v>2.8858405584875699</v>
      </c>
      <c r="E250">
        <v>3.2789620663030501</v>
      </c>
      <c r="F250">
        <v>2.8893098198334699</v>
      </c>
      <c r="G250">
        <v>2.1532715532662001</v>
      </c>
      <c r="H250">
        <v>3.7010202166105199</v>
      </c>
      <c r="I250">
        <v>3.3678545928046901</v>
      </c>
      <c r="J250">
        <v>2.93437499983273</v>
      </c>
      <c r="K250">
        <v>4.31323138205516</v>
      </c>
      <c r="L250">
        <v>3.4885429844642402</v>
      </c>
      <c r="M250">
        <v>2.8840250162358299</v>
      </c>
    </row>
    <row r="251" spans="1:13">
      <c r="A251" s="1">
        <v>40063</v>
      </c>
      <c r="B251">
        <v>3.5581014790208298</v>
      </c>
      <c r="C251">
        <v>2.8744827014492902</v>
      </c>
      <c r="D251">
        <v>2.0683640412019302</v>
      </c>
      <c r="E251">
        <v>2.4537403218758702</v>
      </c>
      <c r="F251">
        <v>2.9057449066154999</v>
      </c>
      <c r="G251">
        <v>2.8219832214096101</v>
      </c>
      <c r="H251">
        <v>3.6954706415165299</v>
      </c>
      <c r="I251">
        <v>2.262508756441</v>
      </c>
      <c r="J251">
        <v>2.0666219814163802</v>
      </c>
      <c r="K251">
        <v>3.13414949889262</v>
      </c>
      <c r="L251">
        <v>2.6537097847373601</v>
      </c>
      <c r="M251">
        <v>1.63901763951505</v>
      </c>
    </row>
    <row r="252" spans="1:13">
      <c r="A252" s="1">
        <v>40064</v>
      </c>
      <c r="B252">
        <v>3.5025401006546302</v>
      </c>
      <c r="C252">
        <v>2.6253471124817001</v>
      </c>
      <c r="D252">
        <v>2.2780881289656798</v>
      </c>
      <c r="E252">
        <v>2.4901626994461998</v>
      </c>
      <c r="F252">
        <v>2.4971844421837401</v>
      </c>
      <c r="G252">
        <v>3.0017967799487399</v>
      </c>
      <c r="H252">
        <v>3.8256032944087899</v>
      </c>
      <c r="I252">
        <v>2.0841839926246601</v>
      </c>
      <c r="J252">
        <v>1.94936128675312</v>
      </c>
      <c r="K252">
        <v>3.5214383145913501</v>
      </c>
      <c r="L252">
        <v>3.15309601480554</v>
      </c>
      <c r="M252">
        <v>1.5062429266013999</v>
      </c>
    </row>
    <row r="253" spans="1:13">
      <c r="A253" s="1">
        <v>40065</v>
      </c>
      <c r="B253">
        <v>3.1659296853866898</v>
      </c>
      <c r="C253">
        <v>2.8264278129101199</v>
      </c>
      <c r="D253">
        <v>1.5892282053548299</v>
      </c>
      <c r="E253">
        <v>2.14497022104326</v>
      </c>
      <c r="F253">
        <v>2.2770327152962002</v>
      </c>
      <c r="G253">
        <v>1.5703992849061601</v>
      </c>
      <c r="H253">
        <v>2.6887580270043898</v>
      </c>
      <c r="I253">
        <v>2.3890221154110298</v>
      </c>
      <c r="J253">
        <v>1.88266223985431</v>
      </c>
      <c r="K253">
        <v>2.4805740914424601</v>
      </c>
      <c r="L253">
        <v>2.0906215965622499</v>
      </c>
      <c r="M253">
        <v>1.3589659712394</v>
      </c>
    </row>
    <row r="254" spans="1:13">
      <c r="A254" s="1">
        <v>40066</v>
      </c>
      <c r="B254">
        <v>3.51637882112168</v>
      </c>
      <c r="C254">
        <v>2.9258801702668098</v>
      </c>
      <c r="D254">
        <v>1.83629501152736</v>
      </c>
      <c r="E254">
        <v>2.4713111458499402</v>
      </c>
      <c r="F254">
        <v>2.3928938852049</v>
      </c>
      <c r="G254">
        <v>3.2271392773040199</v>
      </c>
      <c r="H254">
        <v>3.0225100092862198</v>
      </c>
      <c r="I254">
        <v>2.44832262749066</v>
      </c>
      <c r="J254">
        <v>2.1682255376774999</v>
      </c>
      <c r="K254">
        <v>3.01185720564578</v>
      </c>
      <c r="L254">
        <v>3.0181235037009002</v>
      </c>
      <c r="M254">
        <v>1.82019738187543</v>
      </c>
    </row>
    <row r="255" spans="1:13">
      <c r="A255" s="1">
        <v>40067</v>
      </c>
      <c r="B255">
        <v>2.5084749996776998</v>
      </c>
      <c r="C255">
        <v>2.22568424913102</v>
      </c>
      <c r="D255">
        <v>2.8201896490276299</v>
      </c>
      <c r="E255">
        <v>2.4747268950596202</v>
      </c>
      <c r="F255">
        <v>2.0627807897681398</v>
      </c>
      <c r="G255">
        <v>3.29148040224766</v>
      </c>
      <c r="H255">
        <v>3.3732481935670799</v>
      </c>
      <c r="I255">
        <v>1.8733993021954001</v>
      </c>
      <c r="J255">
        <v>1.69948732902287</v>
      </c>
      <c r="K255">
        <v>4.00730617797851</v>
      </c>
      <c r="L255">
        <v>3.6680450320620399</v>
      </c>
      <c r="M255">
        <v>1.4768935662937599</v>
      </c>
    </row>
    <row r="256" spans="1:13">
      <c r="A256" s="1">
        <v>40068</v>
      </c>
      <c r="B256">
        <v>3.7510196868666998</v>
      </c>
      <c r="C256">
        <v>3.1002204387411001</v>
      </c>
      <c r="D256">
        <v>2.5531172092044798</v>
      </c>
      <c r="E256">
        <v>2.71397210892302</v>
      </c>
      <c r="F256">
        <v>2.81244942132412</v>
      </c>
      <c r="G256">
        <v>3.0739724095090901</v>
      </c>
      <c r="H256">
        <v>3.74501534705258</v>
      </c>
      <c r="I256">
        <v>2.5802543835493101</v>
      </c>
      <c r="J256">
        <v>2.0343563833490599</v>
      </c>
      <c r="K256">
        <v>3.6109799961833202</v>
      </c>
      <c r="L256">
        <v>3.3644152331174402</v>
      </c>
      <c r="M256">
        <v>1.54051051139358</v>
      </c>
    </row>
    <row r="257" spans="1:13">
      <c r="A257" s="1">
        <v>40069</v>
      </c>
      <c r="B257">
        <v>3.2649606384102801</v>
      </c>
      <c r="C257">
        <v>3.1187096105182301</v>
      </c>
      <c r="D257">
        <v>1.7683389931251601</v>
      </c>
      <c r="E257">
        <v>2.2537755771697801</v>
      </c>
      <c r="F257">
        <v>2.29099906276707</v>
      </c>
      <c r="G257">
        <v>1.5910413109408501</v>
      </c>
      <c r="H257">
        <v>2.8225019188605001</v>
      </c>
      <c r="I257">
        <v>2.5011753336528399</v>
      </c>
      <c r="J257">
        <v>1.85635976566192</v>
      </c>
      <c r="K257">
        <v>2.5488646145729401</v>
      </c>
      <c r="L257">
        <v>2.5059275752980499</v>
      </c>
      <c r="M257">
        <v>1.4647036602264101</v>
      </c>
    </row>
    <row r="258" spans="1:13">
      <c r="A258" s="1">
        <v>40070</v>
      </c>
      <c r="B258">
        <v>2.8487322873940899</v>
      </c>
      <c r="C258">
        <v>2.6379393152798598</v>
      </c>
      <c r="D258">
        <v>1.10624999998611</v>
      </c>
      <c r="E258">
        <v>1.6416222660161099</v>
      </c>
      <c r="F258">
        <v>1.9193674084710599</v>
      </c>
      <c r="G258">
        <v>0.47659249261089398</v>
      </c>
      <c r="H258">
        <v>2.5600755329931402</v>
      </c>
      <c r="I258">
        <v>2.0980500403439502</v>
      </c>
      <c r="J258">
        <v>1.4757348305968201</v>
      </c>
      <c r="K258">
        <v>1.73584437642199</v>
      </c>
      <c r="L258">
        <v>1.37802648659288</v>
      </c>
      <c r="M258">
        <v>1.0764727699675001</v>
      </c>
    </row>
    <row r="259" spans="1:13">
      <c r="A259" s="1">
        <v>40071</v>
      </c>
      <c r="B259">
        <v>4.5427172911218001</v>
      </c>
      <c r="C259">
        <v>4.51986067005602</v>
      </c>
      <c r="D259">
        <v>2.4724854311487201</v>
      </c>
      <c r="E259">
        <v>3.2434439549017</v>
      </c>
      <c r="F259">
        <v>3.67727105712035</v>
      </c>
      <c r="G259">
        <v>1.8678662178882699</v>
      </c>
      <c r="H259">
        <v>3.6811565000531901</v>
      </c>
      <c r="I259">
        <v>3.9033263926431299</v>
      </c>
      <c r="J259">
        <v>3.3661508945017098</v>
      </c>
      <c r="K259">
        <v>3.6571383331027199</v>
      </c>
      <c r="L259">
        <v>2.9789899661222101</v>
      </c>
      <c r="M259">
        <v>2.6972206350610501</v>
      </c>
    </row>
    <row r="260" spans="1:13">
      <c r="A260" s="1">
        <v>40072</v>
      </c>
      <c r="B260">
        <v>3.6288182547165202</v>
      </c>
      <c r="C260">
        <v>3.56661798147482</v>
      </c>
      <c r="D260">
        <v>2.2748704969756699</v>
      </c>
      <c r="E260">
        <v>2.3942829937902501</v>
      </c>
      <c r="F260">
        <v>2.5786497084703801</v>
      </c>
      <c r="G260">
        <v>1.3197014672916001</v>
      </c>
      <c r="H260">
        <v>3.0555047616961901</v>
      </c>
      <c r="I260">
        <v>3.0278598293095</v>
      </c>
      <c r="J260">
        <v>2.1568353284722801</v>
      </c>
      <c r="K260">
        <v>2.7355132646234299</v>
      </c>
      <c r="L260">
        <v>2.6746974348422001</v>
      </c>
      <c r="M260">
        <v>1.7368839393872799</v>
      </c>
    </row>
    <row r="261" spans="1:13">
      <c r="A261" s="1">
        <v>40073</v>
      </c>
      <c r="B261">
        <v>3.5137102661794302</v>
      </c>
      <c r="C261">
        <v>2.9406099203590998</v>
      </c>
      <c r="D261">
        <v>2.36240472246002</v>
      </c>
      <c r="E261">
        <v>2.58584275668803</v>
      </c>
      <c r="F261">
        <v>2.6205813839123699</v>
      </c>
      <c r="G261">
        <v>2.5632000186806101</v>
      </c>
      <c r="H261">
        <v>3.52534038933153</v>
      </c>
      <c r="I261">
        <v>2.4504994931181998</v>
      </c>
      <c r="J261">
        <v>2.07884269640414</v>
      </c>
      <c r="K261">
        <v>3.0248734763820702</v>
      </c>
      <c r="L261">
        <v>2.8699036234817501</v>
      </c>
      <c r="M261">
        <v>1.5012408476101</v>
      </c>
    </row>
    <row r="262" spans="1:13">
      <c r="A262" s="1">
        <v>40074</v>
      </c>
      <c r="B262">
        <v>2.5556803270121899</v>
      </c>
      <c r="C262">
        <v>2.3556199253572099</v>
      </c>
      <c r="D262">
        <v>1.8476726068503699</v>
      </c>
      <c r="E262">
        <v>2.3221944228922</v>
      </c>
      <c r="F262">
        <v>2.0368636283955701</v>
      </c>
      <c r="G262">
        <v>1.7454535249241101</v>
      </c>
      <c r="H262">
        <v>2.9557617519905501</v>
      </c>
      <c r="I262">
        <v>2.14695861601176</v>
      </c>
      <c r="J262">
        <v>1.94411077309053</v>
      </c>
      <c r="K262">
        <v>3.2563192245247601</v>
      </c>
      <c r="L262">
        <v>2.4097774291868799</v>
      </c>
      <c r="M262">
        <v>1.63869233545175</v>
      </c>
    </row>
    <row r="263" spans="1:13">
      <c r="A263" s="1">
        <v>40075</v>
      </c>
      <c r="B263">
        <v>3.4673573496489798</v>
      </c>
      <c r="C263">
        <v>3.24736590240465</v>
      </c>
      <c r="D263">
        <v>2.0872814444471</v>
      </c>
      <c r="E263">
        <v>2.19195637671517</v>
      </c>
      <c r="F263">
        <v>2.92230675632698</v>
      </c>
      <c r="G263">
        <v>1.7319098176446299</v>
      </c>
      <c r="H263">
        <v>3.3602129432209198</v>
      </c>
      <c r="I263">
        <v>2.7341400755272298</v>
      </c>
      <c r="J263">
        <v>2.4138351766363302</v>
      </c>
      <c r="K263">
        <v>3.7251602725208501</v>
      </c>
      <c r="L263">
        <v>3.4648967264847799</v>
      </c>
      <c r="M263">
        <v>1.8593885084553301</v>
      </c>
    </row>
    <row r="264" spans="1:13">
      <c r="A264" s="1">
        <v>40076</v>
      </c>
      <c r="B264">
        <v>4.6332847832597199</v>
      </c>
      <c r="C264">
        <v>4.2725768290597603</v>
      </c>
      <c r="D264">
        <v>2.0064227967241002</v>
      </c>
      <c r="E264">
        <v>2.9621857326052301</v>
      </c>
      <c r="F264">
        <v>3.9490630245565801</v>
      </c>
      <c r="G264">
        <v>2.0966670107841998</v>
      </c>
      <c r="H264">
        <v>4.12483933138307</v>
      </c>
      <c r="I264">
        <v>3.47034246570994</v>
      </c>
      <c r="J264">
        <v>3.2279956643158698</v>
      </c>
      <c r="K264">
        <v>3.4439850979513298</v>
      </c>
      <c r="L264">
        <v>2.73112119445718</v>
      </c>
      <c r="M264">
        <v>2.41502684379356</v>
      </c>
    </row>
    <row r="265" spans="1:13">
      <c r="A265" s="1">
        <v>40077</v>
      </c>
      <c r="B265">
        <v>4.9126333470022798</v>
      </c>
      <c r="C265">
        <v>4.5726572556146197</v>
      </c>
      <c r="D265">
        <v>2.6933127522154501</v>
      </c>
      <c r="E265">
        <v>3.3569513272061098</v>
      </c>
      <c r="F265">
        <v>3.6129729866190399</v>
      </c>
      <c r="G265">
        <v>3.3263468502793501</v>
      </c>
      <c r="H265">
        <v>4.1802012341768897</v>
      </c>
      <c r="I265">
        <v>3.6527404998975501</v>
      </c>
      <c r="J265">
        <v>2.9397528390804801</v>
      </c>
      <c r="K265">
        <v>3.51746021268068</v>
      </c>
      <c r="L265">
        <v>3.3817215191877499</v>
      </c>
      <c r="M265">
        <v>2.2735397552169698</v>
      </c>
    </row>
    <row r="266" spans="1:13">
      <c r="A266" s="1">
        <v>40078</v>
      </c>
      <c r="B266">
        <v>4.0603600103598199</v>
      </c>
      <c r="C266">
        <v>3.0142798197356702</v>
      </c>
      <c r="D266">
        <v>2.6157176308588301</v>
      </c>
      <c r="E266">
        <v>2.82250387679069</v>
      </c>
      <c r="F266">
        <v>3.31299309402314</v>
      </c>
      <c r="G266">
        <v>3.9024455036233001</v>
      </c>
      <c r="H266">
        <v>3.8782629808854199</v>
      </c>
      <c r="I266">
        <v>2.6344034725692</v>
      </c>
      <c r="J266">
        <v>2.7443313569210699</v>
      </c>
      <c r="K266">
        <v>3.7317003309365102</v>
      </c>
      <c r="L266">
        <v>3.3791599681040401</v>
      </c>
      <c r="M266">
        <v>2.4671666894344502</v>
      </c>
    </row>
    <row r="267" spans="1:13">
      <c r="A267" s="1">
        <v>40079</v>
      </c>
      <c r="B267">
        <v>1.56447137668807</v>
      </c>
      <c r="C267">
        <v>1.2453869631996799</v>
      </c>
      <c r="D267">
        <v>1.0725971849951701</v>
      </c>
      <c r="E267">
        <v>1.31906706478581</v>
      </c>
      <c r="F267">
        <v>0.85497380958170799</v>
      </c>
      <c r="G267">
        <v>1.6054034977242</v>
      </c>
      <c r="H267">
        <v>1.52806858734716</v>
      </c>
      <c r="I267">
        <v>1.1535607835525401</v>
      </c>
      <c r="J267">
        <v>0.85122786109880599</v>
      </c>
      <c r="K267">
        <v>1.2457035569121999</v>
      </c>
      <c r="L267">
        <v>1.24332484904909</v>
      </c>
      <c r="M267">
        <v>0.95006261288521698</v>
      </c>
    </row>
    <row r="268" spans="1:13">
      <c r="A268" s="1">
        <v>40080</v>
      </c>
      <c r="B268">
        <v>3.4984384798975201</v>
      </c>
      <c r="C268">
        <v>2.8623964157107298</v>
      </c>
      <c r="D268">
        <v>2.0662105100474601</v>
      </c>
      <c r="E268">
        <v>2.5531659775646198</v>
      </c>
      <c r="F268">
        <v>2.2939608432260199</v>
      </c>
      <c r="G268">
        <v>2.71473478419481</v>
      </c>
      <c r="H268">
        <v>3.6215072716740502</v>
      </c>
      <c r="I268">
        <v>2.30869286680386</v>
      </c>
      <c r="J268">
        <v>1.80451188592022</v>
      </c>
      <c r="K268">
        <v>3.33854669446524</v>
      </c>
      <c r="L268">
        <v>2.81645702947216</v>
      </c>
      <c r="M268">
        <v>1.46331192318759</v>
      </c>
    </row>
    <row r="269" spans="1:13">
      <c r="A269" s="1">
        <v>40081</v>
      </c>
      <c r="B269">
        <v>2.9740185157165602</v>
      </c>
      <c r="C269">
        <v>2.6722739610455002</v>
      </c>
      <c r="D269">
        <v>1.9232384610720099</v>
      </c>
      <c r="E269">
        <v>2.42043962213608</v>
      </c>
      <c r="F269">
        <v>1.98345833511596</v>
      </c>
      <c r="G269">
        <v>2.1627520541896001</v>
      </c>
      <c r="H269">
        <v>2.9289056548404102</v>
      </c>
      <c r="I269">
        <v>2.4208320180388498</v>
      </c>
      <c r="J269">
        <v>1.88347546507208</v>
      </c>
      <c r="K269">
        <v>2.9962796064167798</v>
      </c>
      <c r="L269">
        <v>2.67791220843475</v>
      </c>
      <c r="M269">
        <v>1.8202363475705701</v>
      </c>
    </row>
    <row r="270" spans="1:13">
      <c r="A270" s="1">
        <v>40082</v>
      </c>
      <c r="B270">
        <v>2.1330248767799</v>
      </c>
      <c r="C270">
        <v>1.6947151901891699</v>
      </c>
      <c r="D270">
        <v>1.19999999998493</v>
      </c>
      <c r="E270">
        <v>1.8520422893800701</v>
      </c>
      <c r="F270">
        <v>1.6009583181381399</v>
      </c>
      <c r="G270">
        <v>1.38298146291879</v>
      </c>
      <c r="H270">
        <v>2.3210193591304602</v>
      </c>
      <c r="I270">
        <v>1.6014487321373101</v>
      </c>
      <c r="J270">
        <v>1.51602149244351</v>
      </c>
      <c r="K270">
        <v>2.1843750001422002</v>
      </c>
      <c r="L270">
        <v>1.2199495152152</v>
      </c>
      <c r="M270">
        <v>1.33247132263303</v>
      </c>
    </row>
    <row r="271" spans="1:13">
      <c r="A271" s="1">
        <v>40083</v>
      </c>
      <c r="B271">
        <v>3.12324014188528</v>
      </c>
      <c r="C271">
        <v>2.9734283435559701</v>
      </c>
      <c r="D271">
        <v>2.1983713543187799</v>
      </c>
      <c r="E271">
        <v>2.8215249281354602</v>
      </c>
      <c r="F271">
        <v>2.37898590061971</v>
      </c>
      <c r="G271">
        <v>2.1513711624304301</v>
      </c>
      <c r="H271">
        <v>3.46069487313859</v>
      </c>
      <c r="I271">
        <v>2.6881595137454899</v>
      </c>
      <c r="J271">
        <v>2.1952555577678101</v>
      </c>
      <c r="K271">
        <v>3.07436126388578</v>
      </c>
      <c r="L271">
        <v>2.6566692265673399</v>
      </c>
      <c r="M271">
        <v>1.8571701655486099</v>
      </c>
    </row>
    <row r="272" spans="1:13">
      <c r="A272" s="1">
        <v>40084</v>
      </c>
      <c r="B272">
        <v>4.0119208799064801</v>
      </c>
      <c r="C272">
        <v>3.5569907889279699</v>
      </c>
      <c r="D272">
        <v>2.1439684891718098</v>
      </c>
      <c r="E272">
        <v>2.8828039951339899</v>
      </c>
      <c r="F272">
        <v>3.1002591220011202</v>
      </c>
      <c r="G272">
        <v>1.9877151983024099</v>
      </c>
      <c r="H272">
        <v>3.4451713260972698</v>
      </c>
      <c r="I272">
        <v>2.9954624480418302</v>
      </c>
      <c r="J272">
        <v>2.5561967896093498</v>
      </c>
      <c r="K272">
        <v>3.2586735557554598</v>
      </c>
      <c r="L272">
        <v>2.6351860599178201</v>
      </c>
      <c r="M272">
        <v>1.95003231396031</v>
      </c>
    </row>
    <row r="273" spans="1:13">
      <c r="A273" s="1">
        <v>40085</v>
      </c>
      <c r="B273">
        <v>4.0277411459340202</v>
      </c>
      <c r="C273">
        <v>3.6860298165972898</v>
      </c>
      <c r="D273">
        <v>2.4613426253019401</v>
      </c>
      <c r="E273">
        <v>2.9685162193258101</v>
      </c>
      <c r="F273">
        <v>3.1006982229303901</v>
      </c>
      <c r="G273">
        <v>3.0016551629244801</v>
      </c>
      <c r="H273">
        <v>3.5583930283918401</v>
      </c>
      <c r="I273">
        <v>3.1286827604096699</v>
      </c>
      <c r="J273">
        <v>2.8050548222037399</v>
      </c>
      <c r="K273">
        <v>3.5635837495039802</v>
      </c>
      <c r="L273">
        <v>3.3256261655424901</v>
      </c>
      <c r="M273">
        <v>2.1733202028856802</v>
      </c>
    </row>
    <row r="274" spans="1:13">
      <c r="A274" s="1">
        <v>40086</v>
      </c>
      <c r="B274">
        <v>3.89784220743902</v>
      </c>
      <c r="C274">
        <v>3.3932357514729499</v>
      </c>
      <c r="D274">
        <v>2.4423892500706401</v>
      </c>
      <c r="E274">
        <v>2.8522803475810998</v>
      </c>
      <c r="F274">
        <v>2.6691134055971601</v>
      </c>
      <c r="G274">
        <v>2.18348906915524</v>
      </c>
      <c r="H274">
        <v>3.7464070751865202</v>
      </c>
      <c r="I274">
        <v>2.65674053631616</v>
      </c>
      <c r="J274">
        <v>1.99049972700357</v>
      </c>
      <c r="K274">
        <v>3.3874101040831701</v>
      </c>
      <c r="L274">
        <v>2.9907506394520702</v>
      </c>
      <c r="M274">
        <v>1.31750518965208</v>
      </c>
    </row>
    <row r="275" spans="1:13">
      <c r="A275" s="1">
        <v>40087</v>
      </c>
      <c r="B275">
        <v>3.0851489427605698</v>
      </c>
      <c r="C275">
        <v>2.5502987787769</v>
      </c>
      <c r="D275">
        <v>1.92352084528737</v>
      </c>
      <c r="E275">
        <v>2.29670818059751</v>
      </c>
      <c r="F275">
        <v>2.18879865117859</v>
      </c>
      <c r="G275">
        <v>2.62426710621033</v>
      </c>
      <c r="H275">
        <v>3.3339514983920702</v>
      </c>
      <c r="I275">
        <v>1.89892338311628</v>
      </c>
      <c r="J275">
        <v>1.64184841005414</v>
      </c>
      <c r="K275">
        <v>2.71491326456698</v>
      </c>
      <c r="L275">
        <v>3.27640299752722</v>
      </c>
      <c r="M275">
        <v>1.1781425586833301</v>
      </c>
    </row>
    <row r="276" spans="1:13">
      <c r="A276" s="1">
        <v>40088</v>
      </c>
      <c r="B276">
        <v>3.49887169482641</v>
      </c>
      <c r="C276">
        <v>3.3207021229679401</v>
      </c>
      <c r="D276">
        <v>2.47432300220478</v>
      </c>
      <c r="E276">
        <v>2.9640268270830701</v>
      </c>
      <c r="F276">
        <v>3.1166499927279898</v>
      </c>
      <c r="G276">
        <v>3.1448016882947298</v>
      </c>
      <c r="H276">
        <v>3.3275675927642601</v>
      </c>
      <c r="I276">
        <v>3.0426922725924799</v>
      </c>
      <c r="J276">
        <v>2.8882562358284898</v>
      </c>
      <c r="K276">
        <v>3.64584485427125</v>
      </c>
      <c r="L276">
        <v>3.4882892248270099</v>
      </c>
      <c r="M276">
        <v>2.7369843651779902</v>
      </c>
    </row>
    <row r="277" spans="1:13">
      <c r="A277" s="1">
        <v>40089</v>
      </c>
      <c r="B277">
        <v>3.79834223026613</v>
      </c>
      <c r="C277">
        <v>3.6934578289397799</v>
      </c>
      <c r="D277">
        <v>1.41528905176868</v>
      </c>
      <c r="E277">
        <v>2.3369705586591598</v>
      </c>
      <c r="F277">
        <v>2.7157618149781202</v>
      </c>
      <c r="G277">
        <v>1.93399181973512</v>
      </c>
      <c r="H277">
        <v>2.9923638540737998</v>
      </c>
      <c r="I277">
        <v>2.9220798266640799</v>
      </c>
      <c r="J277">
        <v>2.36659604942832</v>
      </c>
      <c r="K277">
        <v>3.04168195418558</v>
      </c>
      <c r="L277">
        <v>2.4205540926733802</v>
      </c>
      <c r="M277">
        <v>1.6528150496901799</v>
      </c>
    </row>
    <row r="278" spans="1:13">
      <c r="A278" s="1">
        <v>40090</v>
      </c>
      <c r="B278">
        <v>2.5112230897549801</v>
      </c>
      <c r="C278">
        <v>2.06824131221763</v>
      </c>
      <c r="D278">
        <v>2.99865710706101</v>
      </c>
      <c r="E278">
        <v>2.35320735233209</v>
      </c>
      <c r="F278">
        <v>3.0031805449202098</v>
      </c>
      <c r="G278">
        <v>4.0757168030892998</v>
      </c>
      <c r="H278">
        <v>3.3823131579689498</v>
      </c>
      <c r="I278">
        <v>1.8457406808758401</v>
      </c>
      <c r="J278">
        <v>2.44794451159007</v>
      </c>
      <c r="K278">
        <v>3.79893166393569</v>
      </c>
      <c r="L278">
        <v>3.6270606198944901</v>
      </c>
      <c r="M278">
        <v>2.4569637111425999</v>
      </c>
    </row>
    <row r="279" spans="1:13">
      <c r="A279" s="1">
        <v>40091</v>
      </c>
      <c r="B279">
        <v>3.13494330970207</v>
      </c>
      <c r="C279">
        <v>2.1853305158724599</v>
      </c>
      <c r="D279">
        <v>2.6594477645850998</v>
      </c>
      <c r="E279">
        <v>2.7655386058356601</v>
      </c>
      <c r="F279">
        <v>2.80666204365974</v>
      </c>
      <c r="G279">
        <v>4.1750580321924398</v>
      </c>
      <c r="H279">
        <v>3.4712215747116701</v>
      </c>
      <c r="I279">
        <v>1.9495345926323799</v>
      </c>
      <c r="J279">
        <v>2.0636503781958599</v>
      </c>
      <c r="K279">
        <v>3.88513486322229</v>
      </c>
      <c r="L279">
        <v>3.5219770092495</v>
      </c>
      <c r="M279">
        <v>2.1553102454832498</v>
      </c>
    </row>
    <row r="280" spans="1:13">
      <c r="A280" s="1">
        <v>40092</v>
      </c>
      <c r="B280">
        <v>3.2378224887079501</v>
      </c>
      <c r="C280">
        <v>1.8827937912339301</v>
      </c>
      <c r="D280">
        <v>2.5801292525994</v>
      </c>
      <c r="E280">
        <v>2.9304632670384998</v>
      </c>
      <c r="F280">
        <v>3.5158451983891399</v>
      </c>
      <c r="G280">
        <v>4.1668823184361798</v>
      </c>
      <c r="H280">
        <v>3.9251597348030298</v>
      </c>
      <c r="I280">
        <v>1.86785041141565</v>
      </c>
      <c r="J280">
        <v>2.6116847690450098</v>
      </c>
      <c r="K280">
        <v>4.3007518461676701</v>
      </c>
      <c r="L280">
        <v>3.5210874058904</v>
      </c>
      <c r="M280">
        <v>2.65117673519662</v>
      </c>
    </row>
    <row r="281" spans="1:13">
      <c r="A281" s="1">
        <v>40093</v>
      </c>
      <c r="B281">
        <v>2.4624271617117999</v>
      </c>
      <c r="C281">
        <v>1.83408840293082</v>
      </c>
      <c r="D281">
        <v>2.5273775913708101</v>
      </c>
      <c r="E281">
        <v>2.3694452822377499</v>
      </c>
      <c r="F281">
        <v>2.9532485594801301</v>
      </c>
      <c r="G281">
        <v>4.0578903396096999</v>
      </c>
      <c r="H281">
        <v>3.7104035557198198</v>
      </c>
      <c r="I281">
        <v>1.6944340823851101</v>
      </c>
      <c r="J281">
        <v>2.21927404355367</v>
      </c>
      <c r="K281">
        <v>3.72453604939462</v>
      </c>
      <c r="L281">
        <v>3.3904931552678201</v>
      </c>
      <c r="M281">
        <v>2.3229253256639599</v>
      </c>
    </row>
    <row r="282" spans="1:13">
      <c r="A282" s="1">
        <v>40094</v>
      </c>
      <c r="B282">
        <v>2.9851320259223701</v>
      </c>
      <c r="C282">
        <v>1.82101465725961</v>
      </c>
      <c r="D282">
        <v>2.5610096097062001</v>
      </c>
      <c r="E282">
        <v>2.1667552863676902</v>
      </c>
      <c r="F282">
        <v>2.9409734137404899</v>
      </c>
      <c r="G282">
        <v>4.1967823481591102</v>
      </c>
      <c r="H282">
        <v>2.8925640018292298</v>
      </c>
      <c r="I282">
        <v>1.83849428526271</v>
      </c>
      <c r="J282">
        <v>2.4984691035228401</v>
      </c>
      <c r="K282">
        <v>2.84434713988778</v>
      </c>
      <c r="L282">
        <v>2.75305345241396</v>
      </c>
      <c r="M282">
        <v>2.4902421694207102</v>
      </c>
    </row>
    <row r="283" spans="1:13">
      <c r="A283" s="1">
        <v>40095</v>
      </c>
      <c r="B283">
        <v>2.7096385271397301</v>
      </c>
      <c r="C283">
        <v>1.8698015954239</v>
      </c>
      <c r="D283">
        <v>2.13219421504016</v>
      </c>
      <c r="E283">
        <v>2.4363970437885798</v>
      </c>
      <c r="F283">
        <v>2.8101952835474999</v>
      </c>
      <c r="G283">
        <v>3.7727992428046</v>
      </c>
      <c r="H283">
        <v>3.3781085634720398</v>
      </c>
      <c r="I283">
        <v>1.9067664450907</v>
      </c>
      <c r="J283">
        <v>2.2013233378477501</v>
      </c>
      <c r="K283">
        <v>3.2242749661918699</v>
      </c>
      <c r="L283">
        <v>2.8459363833109301</v>
      </c>
      <c r="M283">
        <v>2.1635248308000898</v>
      </c>
    </row>
    <row r="284" spans="1:13">
      <c r="A284" s="1">
        <v>40096</v>
      </c>
      <c r="B284">
        <v>2.3646203512884898</v>
      </c>
      <c r="C284">
        <v>1.5261742724716501</v>
      </c>
      <c r="D284">
        <v>1.68799146724307</v>
      </c>
      <c r="E284">
        <v>1.91357323143136</v>
      </c>
      <c r="F284">
        <v>1.67501739527589</v>
      </c>
      <c r="G284">
        <v>2.4390166174260801</v>
      </c>
      <c r="H284">
        <v>3.1064044040179901</v>
      </c>
      <c r="I284">
        <v>1.2540483583831401</v>
      </c>
      <c r="J284">
        <v>1.10138158043301</v>
      </c>
      <c r="K284">
        <v>3.2173110054637499</v>
      </c>
      <c r="L284">
        <v>3.0259412623060502</v>
      </c>
      <c r="M284">
        <v>0.844658463948047</v>
      </c>
    </row>
    <row r="285" spans="1:13">
      <c r="A285" s="1">
        <v>40097</v>
      </c>
      <c r="B285">
        <v>2.5597857782067601</v>
      </c>
      <c r="C285">
        <v>2.5592101365156199</v>
      </c>
      <c r="D285">
        <v>2.1843749999725701</v>
      </c>
      <c r="E285">
        <v>2.4656250000882198</v>
      </c>
      <c r="F285">
        <v>2.37181056046126</v>
      </c>
      <c r="G285">
        <v>2.5138080460764098</v>
      </c>
      <c r="H285">
        <v>2.7198805128624901</v>
      </c>
      <c r="I285">
        <v>2.5593749994282899</v>
      </c>
      <c r="J285">
        <v>2.3687293388691399</v>
      </c>
      <c r="K285">
        <v>2.83676617927848</v>
      </c>
      <c r="L285">
        <v>2.25922579668276</v>
      </c>
      <c r="M285">
        <v>2.44596002071181</v>
      </c>
    </row>
    <row r="286" spans="1:13">
      <c r="A286" s="1">
        <v>40098</v>
      </c>
      <c r="B286">
        <v>3.6727290589066999</v>
      </c>
      <c r="C286">
        <v>2.8950210516514501</v>
      </c>
      <c r="D286">
        <v>3.4607970396569701</v>
      </c>
      <c r="E286">
        <v>3.0050263910725898</v>
      </c>
      <c r="F286">
        <v>3.83983860615362</v>
      </c>
      <c r="G286">
        <v>4.9985915477433203</v>
      </c>
      <c r="H286">
        <v>4.1173270179278703</v>
      </c>
      <c r="I286">
        <v>2.6548618777294299</v>
      </c>
      <c r="J286">
        <v>3.0672616720653099</v>
      </c>
      <c r="K286">
        <v>4.4338703316877401</v>
      </c>
      <c r="L286">
        <v>4.1879703021174599</v>
      </c>
      <c r="M286">
        <v>2.9225909582562801</v>
      </c>
    </row>
    <row r="287" spans="1:13">
      <c r="A287" s="1">
        <v>40099</v>
      </c>
      <c r="B287">
        <v>2.9441167591963802</v>
      </c>
      <c r="C287">
        <v>2.2200092672155298</v>
      </c>
      <c r="D287">
        <v>2.8534801436219199</v>
      </c>
      <c r="E287">
        <v>2.35274599076513</v>
      </c>
      <c r="F287">
        <v>2.8848163561721099</v>
      </c>
      <c r="G287">
        <v>3.9014289530354</v>
      </c>
      <c r="H287">
        <v>3.3035423340856598</v>
      </c>
      <c r="I287">
        <v>2.0927838731677499</v>
      </c>
      <c r="J287">
        <v>2.56275540148033</v>
      </c>
      <c r="K287">
        <v>3.52806471867427</v>
      </c>
      <c r="L287">
        <v>3.5916767476538598</v>
      </c>
      <c r="M287">
        <v>2.4276264233035301</v>
      </c>
    </row>
    <row r="288" spans="1:13">
      <c r="A288" s="1">
        <v>40100</v>
      </c>
      <c r="B288">
        <v>1.886402082065</v>
      </c>
      <c r="C288">
        <v>1.30407823033109</v>
      </c>
      <c r="D288">
        <v>1.95740959868244</v>
      </c>
      <c r="E288">
        <v>1.6515191780718299</v>
      </c>
      <c r="F288">
        <v>2.3579296051499901</v>
      </c>
      <c r="G288">
        <v>3.4225952650698699</v>
      </c>
      <c r="H288">
        <v>2.6063722188665901</v>
      </c>
      <c r="I288">
        <v>1.3205374149857401</v>
      </c>
      <c r="J288">
        <v>2.0745510705725101</v>
      </c>
      <c r="K288">
        <v>2.80902508684389</v>
      </c>
      <c r="L288">
        <v>2.5164727262841402</v>
      </c>
      <c r="M288">
        <v>2.05954247492993</v>
      </c>
    </row>
    <row r="289" spans="1:13">
      <c r="A289" s="1">
        <v>40101</v>
      </c>
      <c r="B289">
        <v>3.0878700875752698</v>
      </c>
      <c r="C289">
        <v>2.4589291376470301</v>
      </c>
      <c r="D289">
        <v>1.91177362189407</v>
      </c>
      <c r="E289">
        <v>2.5271375256390201</v>
      </c>
      <c r="F289">
        <v>2.4046669161380998</v>
      </c>
      <c r="G289">
        <v>2.8542794644206699</v>
      </c>
      <c r="H289">
        <v>2.8989607760366498</v>
      </c>
      <c r="I289">
        <v>2.1734433149987602</v>
      </c>
      <c r="J289">
        <v>2.0652834084306702</v>
      </c>
      <c r="K289">
        <v>3.1776892243693</v>
      </c>
      <c r="L289">
        <v>2.8011393895711501</v>
      </c>
      <c r="M289">
        <v>1.78386177679693</v>
      </c>
    </row>
    <row r="290" spans="1:13">
      <c r="A290" s="1">
        <v>40102</v>
      </c>
      <c r="B290">
        <v>4.0423512345446699</v>
      </c>
      <c r="C290">
        <v>3.6787410142219299</v>
      </c>
      <c r="D290">
        <v>2.45698860273682</v>
      </c>
      <c r="E290">
        <v>2.78709628901102</v>
      </c>
      <c r="F290">
        <v>2.9376298836750698</v>
      </c>
      <c r="G290">
        <v>2.47478442527972</v>
      </c>
      <c r="H290">
        <v>3.9384250304224602</v>
      </c>
      <c r="I290">
        <v>2.8526458941364701</v>
      </c>
      <c r="J290">
        <v>2.5097075291859898</v>
      </c>
      <c r="K290">
        <v>3.8479138649540801</v>
      </c>
      <c r="L290">
        <v>3.2869103838227298</v>
      </c>
      <c r="M290">
        <v>1.45628571324698</v>
      </c>
    </row>
    <row r="291" spans="1:13">
      <c r="A291" s="1">
        <v>40103</v>
      </c>
      <c r="B291">
        <v>4.8373670996492004</v>
      </c>
      <c r="C291">
        <v>3.9344929605519101</v>
      </c>
      <c r="D291">
        <v>3.1701894217339501</v>
      </c>
      <c r="E291">
        <v>3.4624491848636199</v>
      </c>
      <c r="F291">
        <v>3.94495071148526</v>
      </c>
      <c r="G291">
        <v>3.4269115689967902</v>
      </c>
      <c r="H291">
        <v>4.5732334845143301</v>
      </c>
      <c r="I291">
        <v>3.3342419945912898</v>
      </c>
      <c r="J291">
        <v>3.1641134476278099</v>
      </c>
      <c r="K291">
        <v>4.4822795090988103</v>
      </c>
      <c r="L291">
        <v>4.0091303855670102</v>
      </c>
      <c r="M291">
        <v>2.2488659443149199</v>
      </c>
    </row>
    <row r="292" spans="1:13">
      <c r="A292" s="1">
        <v>40104</v>
      </c>
      <c r="B292">
        <v>4.0151421988683298</v>
      </c>
      <c r="C292">
        <v>2.7302854009059998</v>
      </c>
      <c r="D292">
        <v>3.5398608289329099</v>
      </c>
      <c r="E292">
        <v>3.2502298445557898</v>
      </c>
      <c r="F292">
        <v>3.4488371655232002</v>
      </c>
      <c r="G292">
        <v>4.59906267107728</v>
      </c>
      <c r="H292">
        <v>4.5613549437581504</v>
      </c>
      <c r="I292">
        <v>2.4819424614501702</v>
      </c>
      <c r="J292">
        <v>2.5399485151746699</v>
      </c>
      <c r="K292">
        <v>4.7445090422631004</v>
      </c>
      <c r="L292">
        <v>4.23519429636558</v>
      </c>
      <c r="M292">
        <v>2.2961669383936099</v>
      </c>
    </row>
    <row r="293" spans="1:13">
      <c r="A293" s="1">
        <v>40105</v>
      </c>
      <c r="B293">
        <v>2.6572543343806898</v>
      </c>
      <c r="C293">
        <v>1.8756375933712199</v>
      </c>
      <c r="D293">
        <v>2.6118796598088401</v>
      </c>
      <c r="E293">
        <v>2.4371993537578498</v>
      </c>
      <c r="F293">
        <v>2.5176720706899101</v>
      </c>
      <c r="G293">
        <v>3.7341692423514701</v>
      </c>
      <c r="H293">
        <v>3.5054756306073198</v>
      </c>
      <c r="I293">
        <v>1.80263900038382</v>
      </c>
      <c r="J293">
        <v>1.8951231978018901</v>
      </c>
      <c r="K293">
        <v>3.9302830480773099</v>
      </c>
      <c r="L293">
        <v>3.4319090947053801</v>
      </c>
      <c r="M293">
        <v>1.9414801519989799</v>
      </c>
    </row>
    <row r="294" spans="1:13">
      <c r="A294" s="1">
        <v>40106</v>
      </c>
      <c r="B294">
        <v>2.1371334496224401</v>
      </c>
      <c r="C294">
        <v>1.6081021200879799</v>
      </c>
      <c r="D294">
        <v>2.5125124849281399</v>
      </c>
      <c r="E294">
        <v>2.1784245314670998</v>
      </c>
      <c r="F294">
        <v>2.4386043238501101</v>
      </c>
      <c r="G294">
        <v>3.32901840076683</v>
      </c>
      <c r="H294">
        <v>2.7113389255373401</v>
      </c>
      <c r="I294">
        <v>1.69069611076807</v>
      </c>
      <c r="J294">
        <v>2.1776973964969102</v>
      </c>
      <c r="K294">
        <v>3.3215175996538902</v>
      </c>
      <c r="L294">
        <v>2.8159902395854002</v>
      </c>
      <c r="M294">
        <v>2.3306347042386899</v>
      </c>
    </row>
    <row r="295" spans="1:13">
      <c r="A295" s="1">
        <v>40107</v>
      </c>
      <c r="B295">
        <v>2.3656829443207101</v>
      </c>
      <c r="C295">
        <v>2.7434048046510102</v>
      </c>
      <c r="D295">
        <v>1.9176002668686001</v>
      </c>
      <c r="E295">
        <v>2.08125000007447</v>
      </c>
      <c r="F295">
        <v>1.7544550948265401</v>
      </c>
      <c r="G295">
        <v>2.32390152951867</v>
      </c>
      <c r="H295">
        <v>2.5525018351747901</v>
      </c>
      <c r="I295">
        <v>2.3702182405938901</v>
      </c>
      <c r="J295">
        <v>1.98295696682388</v>
      </c>
      <c r="K295">
        <v>2.7556589448360902</v>
      </c>
      <c r="L295">
        <v>2.2959639083164101</v>
      </c>
      <c r="M295">
        <v>2.1372717356444499</v>
      </c>
    </row>
    <row r="296" spans="1:13">
      <c r="A296" s="1">
        <v>40108</v>
      </c>
      <c r="B296">
        <v>2.0253700573776299</v>
      </c>
      <c r="C296">
        <v>2.0383768648572902</v>
      </c>
      <c r="D296">
        <v>1.3968749999824499</v>
      </c>
      <c r="E296">
        <v>1.98115347369284</v>
      </c>
      <c r="F296">
        <v>1.7483516896903699</v>
      </c>
      <c r="G296">
        <v>1.55560803837134</v>
      </c>
      <c r="H296">
        <v>2.0386820229777598</v>
      </c>
      <c r="I296">
        <v>1.98396424605529</v>
      </c>
      <c r="J296">
        <v>1.74787758385614</v>
      </c>
      <c r="K296">
        <v>2.46220299192938</v>
      </c>
      <c r="L296">
        <v>1.70129898173463</v>
      </c>
      <c r="M296">
        <v>1.74190556060496</v>
      </c>
    </row>
    <row r="297" spans="1:13">
      <c r="A297" s="1">
        <v>40109</v>
      </c>
      <c r="B297">
        <v>3.4592315549695001</v>
      </c>
      <c r="C297">
        <v>3.6027631351932099</v>
      </c>
      <c r="D297">
        <v>1.62248270732156</v>
      </c>
      <c r="E297">
        <v>2.2954378511801798</v>
      </c>
      <c r="F297">
        <v>2.5297198533843401</v>
      </c>
      <c r="G297">
        <v>2.0390241279749</v>
      </c>
      <c r="H297">
        <v>2.8218655634484699</v>
      </c>
      <c r="I297">
        <v>2.9899966496280301</v>
      </c>
      <c r="J297">
        <v>2.2666895695610698</v>
      </c>
      <c r="K297">
        <v>2.81906580693731</v>
      </c>
      <c r="L297">
        <v>2.0983951781298602</v>
      </c>
      <c r="M297">
        <v>2.0210441147610299</v>
      </c>
    </row>
    <row r="298" spans="1:13">
      <c r="A298" s="1">
        <v>40110</v>
      </c>
      <c r="B298">
        <v>4.1545821510336403</v>
      </c>
      <c r="C298">
        <v>3.44961655056334</v>
      </c>
      <c r="D298">
        <v>2.07376755240458</v>
      </c>
      <c r="E298">
        <v>2.9198211402017602</v>
      </c>
      <c r="F298">
        <v>3.08459773729993</v>
      </c>
      <c r="G298">
        <v>2.5633691080811101</v>
      </c>
      <c r="H298">
        <v>3.8843260278404301</v>
      </c>
      <c r="I298">
        <v>2.8648295069102598</v>
      </c>
      <c r="J298">
        <v>2.4589996823522098</v>
      </c>
      <c r="K298">
        <v>3.4553034287858302</v>
      </c>
      <c r="L298">
        <v>2.82326310403394</v>
      </c>
      <c r="M298">
        <v>1.95599576042083</v>
      </c>
    </row>
    <row r="299" spans="1:13">
      <c r="A299" s="1">
        <v>40111</v>
      </c>
      <c r="B299">
        <v>3.9081978673686799</v>
      </c>
      <c r="C299">
        <v>3.0033129602447199</v>
      </c>
      <c r="D299">
        <v>3.27713708171173</v>
      </c>
      <c r="E299">
        <v>2.7504881899147402</v>
      </c>
      <c r="F299">
        <v>3.4302949781095999</v>
      </c>
      <c r="G299">
        <v>4.1239356742763604</v>
      </c>
      <c r="H299">
        <v>4.15465681562564</v>
      </c>
      <c r="I299">
        <v>2.7002910457175502</v>
      </c>
      <c r="J299">
        <v>2.8762249189635201</v>
      </c>
      <c r="K299">
        <v>4.1602582761492597</v>
      </c>
      <c r="L299">
        <v>3.8866981960103</v>
      </c>
      <c r="M299">
        <v>2.4242715645876198</v>
      </c>
    </row>
    <row r="300" spans="1:13">
      <c r="A300" s="1">
        <v>40112</v>
      </c>
      <c r="B300">
        <v>3.7489133211446299</v>
      </c>
      <c r="C300">
        <v>2.68128260977134</v>
      </c>
      <c r="D300">
        <v>2.4210054235681699</v>
      </c>
      <c r="E300">
        <v>2.5815618663003002</v>
      </c>
      <c r="F300">
        <v>2.99599648027601</v>
      </c>
      <c r="G300">
        <v>3.63288275146332</v>
      </c>
      <c r="H300">
        <v>4.1134647620501301</v>
      </c>
      <c r="I300">
        <v>2.3148204671264998</v>
      </c>
      <c r="J300">
        <v>2.3597178688828802</v>
      </c>
      <c r="K300">
        <v>3.6516190780792099</v>
      </c>
      <c r="L300">
        <v>3.2217268331608402</v>
      </c>
      <c r="M300">
        <v>1.9496106674215901</v>
      </c>
    </row>
    <row r="301" spans="1:13">
      <c r="A301" s="1">
        <v>40113</v>
      </c>
      <c r="B301">
        <v>4.4291962699755896</v>
      </c>
      <c r="C301">
        <v>4.4997259700101404</v>
      </c>
      <c r="D301">
        <v>3.6117255267147002</v>
      </c>
      <c r="E301">
        <v>4.2276368116427001</v>
      </c>
      <c r="F301">
        <v>4.0031250002403498</v>
      </c>
      <c r="G301">
        <v>3.8897429974130202</v>
      </c>
      <c r="H301">
        <v>4.3980889166446202</v>
      </c>
      <c r="I301">
        <v>4.4049226112213997</v>
      </c>
      <c r="J301">
        <v>4.0568133071221801</v>
      </c>
      <c r="K301">
        <v>4.8562184423929704</v>
      </c>
      <c r="L301">
        <v>3.94687500066938</v>
      </c>
      <c r="M301">
        <v>4.0696780959199703</v>
      </c>
    </row>
    <row r="302" spans="1:13">
      <c r="A302" s="1">
        <v>40114</v>
      </c>
      <c r="B302">
        <v>4.37857008859904</v>
      </c>
      <c r="C302">
        <v>4.5978364928630597</v>
      </c>
      <c r="D302">
        <v>3.6519395033958801</v>
      </c>
      <c r="E302">
        <v>4.1882278057451696</v>
      </c>
      <c r="F302">
        <v>3.9486848198971001</v>
      </c>
      <c r="G302">
        <v>3.9530086583864001</v>
      </c>
      <c r="H302">
        <v>4.6509940514872303</v>
      </c>
      <c r="I302">
        <v>4.2281249990555301</v>
      </c>
      <c r="J302">
        <v>4.0404595633605398</v>
      </c>
      <c r="K302">
        <v>5.1376824365967302</v>
      </c>
      <c r="L302">
        <v>4.0676338195199904</v>
      </c>
      <c r="M302">
        <v>4.1163608481809497</v>
      </c>
    </row>
    <row r="303" spans="1:13">
      <c r="A303" s="1">
        <v>40115</v>
      </c>
      <c r="B303">
        <v>2.7604766212188498</v>
      </c>
      <c r="C303">
        <v>1.9129116680628599</v>
      </c>
      <c r="D303">
        <v>3.50195179655057</v>
      </c>
      <c r="E303">
        <v>2.65312500009493</v>
      </c>
      <c r="F303">
        <v>3.7047540363420199</v>
      </c>
      <c r="G303">
        <v>4.7053406570168503</v>
      </c>
      <c r="H303">
        <v>3.7522186325735398</v>
      </c>
      <c r="I303">
        <v>2.1291583276268899</v>
      </c>
      <c r="J303">
        <v>3.0129918712199202</v>
      </c>
      <c r="K303">
        <v>4.4661519598512101</v>
      </c>
      <c r="L303">
        <v>4.0902813980722303</v>
      </c>
      <c r="M303">
        <v>3.1434602356817698</v>
      </c>
    </row>
    <row r="304" spans="1:13">
      <c r="A304" s="1">
        <v>40116</v>
      </c>
      <c r="B304">
        <v>3.4894900597054699</v>
      </c>
      <c r="C304">
        <v>3.2363008202713699</v>
      </c>
      <c r="D304">
        <v>3.1460055077139701</v>
      </c>
      <c r="E304">
        <v>3.14738693886691</v>
      </c>
      <c r="F304">
        <v>4.38765125705822</v>
      </c>
      <c r="G304">
        <v>3.9196967096814901</v>
      </c>
      <c r="H304">
        <v>3.30861509052869</v>
      </c>
      <c r="I304">
        <v>3.0810864860425702</v>
      </c>
      <c r="J304">
        <v>3.6336142500974802</v>
      </c>
      <c r="K304">
        <v>4.11586710249522</v>
      </c>
      <c r="L304">
        <v>3.5574730208496002</v>
      </c>
      <c r="M304">
        <v>3.50013070598169</v>
      </c>
    </row>
    <row r="305" spans="1:13">
      <c r="A305" s="1">
        <v>40117</v>
      </c>
      <c r="B305">
        <v>2.3216354235119199</v>
      </c>
      <c r="C305">
        <v>1.9470318777606199</v>
      </c>
      <c r="D305">
        <v>2.3799087993249599</v>
      </c>
      <c r="E305">
        <v>2.1588490857577298</v>
      </c>
      <c r="F305">
        <v>2.9478086396734402</v>
      </c>
      <c r="G305">
        <v>3.5065760348978299</v>
      </c>
      <c r="H305">
        <v>2.56396284552845</v>
      </c>
      <c r="I305">
        <v>1.8802874890302601</v>
      </c>
      <c r="J305">
        <v>2.54644457402404</v>
      </c>
      <c r="K305">
        <v>2.9952901390706801</v>
      </c>
      <c r="L305">
        <v>2.6258935553323202</v>
      </c>
      <c r="M305">
        <v>2.7490280800648499</v>
      </c>
    </row>
    <row r="306" spans="1:13">
      <c r="A306" s="1">
        <v>40118</v>
      </c>
      <c r="B306">
        <v>1.5895961449502101</v>
      </c>
      <c r="C306">
        <v>1.7335761102729399</v>
      </c>
      <c r="D306">
        <v>1.74947444989573</v>
      </c>
      <c r="E306">
        <v>1.4005091683964499</v>
      </c>
      <c r="F306">
        <v>1.68867855113641</v>
      </c>
      <c r="G306">
        <v>2.90985582755994</v>
      </c>
      <c r="H306">
        <v>2.3641934094332302</v>
      </c>
      <c r="I306">
        <v>1.39058531615051</v>
      </c>
      <c r="J306">
        <v>1.7542288963160799</v>
      </c>
      <c r="K306">
        <v>2.7160892872412998</v>
      </c>
      <c r="L306">
        <v>2.38354011004632</v>
      </c>
      <c r="M306">
        <v>1.8809339574797499</v>
      </c>
    </row>
    <row r="307" spans="1:13">
      <c r="A307" s="1">
        <v>40119</v>
      </c>
      <c r="B307">
        <v>2.12635789398955</v>
      </c>
      <c r="C307">
        <v>2.0712413236282998</v>
      </c>
      <c r="D307">
        <v>2.0310674340590902</v>
      </c>
      <c r="E307">
        <v>2.1657239575545701</v>
      </c>
      <c r="F307">
        <v>2.2785547898942302</v>
      </c>
      <c r="G307">
        <v>2.6579399545031399</v>
      </c>
      <c r="H307">
        <v>2.8510918938323702</v>
      </c>
      <c r="I307">
        <v>1.86664550365725</v>
      </c>
      <c r="J307">
        <v>2.1748061545547701</v>
      </c>
      <c r="K307">
        <v>2.9941963265584799</v>
      </c>
      <c r="L307">
        <v>2.3563352206109198</v>
      </c>
      <c r="M307">
        <v>2.1806775032534</v>
      </c>
    </row>
    <row r="308" spans="1:13">
      <c r="A308" s="1">
        <v>40120</v>
      </c>
      <c r="B308">
        <v>2.5060989105231299</v>
      </c>
      <c r="C308">
        <v>2.6040032103141399</v>
      </c>
      <c r="D308">
        <v>2.3703357009074999</v>
      </c>
      <c r="E308">
        <v>2.6634648482241499</v>
      </c>
      <c r="F308">
        <v>2.75295347081956</v>
      </c>
      <c r="G308">
        <v>2.78343551029623</v>
      </c>
      <c r="H308">
        <v>3.0663900507408899</v>
      </c>
      <c r="I308">
        <v>2.4656249994492399</v>
      </c>
      <c r="J308">
        <v>2.6531249998487598</v>
      </c>
      <c r="K308">
        <v>3.1218750002032301</v>
      </c>
      <c r="L308">
        <v>2.5170245322376301</v>
      </c>
      <c r="M308">
        <v>2.4183903444027299</v>
      </c>
    </row>
    <row r="309" spans="1:13">
      <c r="A309" s="1">
        <v>40121</v>
      </c>
      <c r="B309">
        <v>1.9968615541342201</v>
      </c>
      <c r="C309">
        <v>2.04375000011686</v>
      </c>
      <c r="D309">
        <v>1.85485530564351</v>
      </c>
      <c r="E309">
        <v>2.13599070446721</v>
      </c>
      <c r="F309">
        <v>2.09062500012553</v>
      </c>
      <c r="G309">
        <v>2.23913143474687</v>
      </c>
      <c r="H309">
        <v>2.82056080659008</v>
      </c>
      <c r="I309">
        <v>1.9968749995539401</v>
      </c>
      <c r="J309">
        <v>2.1387643194214001</v>
      </c>
      <c r="K309">
        <v>2.6555168624376901</v>
      </c>
      <c r="L309">
        <v>1.8770120836744</v>
      </c>
      <c r="M309">
        <v>1.9968749997453299</v>
      </c>
    </row>
    <row r="310" spans="1:13">
      <c r="A310" s="1">
        <v>40122</v>
      </c>
      <c r="B310">
        <v>3.0871923918681801</v>
      </c>
      <c r="C310">
        <v>2.4538898028520499</v>
      </c>
      <c r="D310">
        <v>2.3098869402307298</v>
      </c>
      <c r="E310">
        <v>2.3116616138945298</v>
      </c>
      <c r="F310">
        <v>2.4082002559710798</v>
      </c>
      <c r="G310">
        <v>3.3614115435687899</v>
      </c>
      <c r="H310">
        <v>3.2848842462163401</v>
      </c>
      <c r="I310">
        <v>2.15344696757683</v>
      </c>
      <c r="J310">
        <v>1.87357153423457</v>
      </c>
      <c r="K310">
        <v>3.0548300224049001</v>
      </c>
      <c r="L310">
        <v>2.97276080143196</v>
      </c>
      <c r="M310">
        <v>1.8733075942927</v>
      </c>
    </row>
    <row r="311" spans="1:13">
      <c r="A311" s="1">
        <v>40123</v>
      </c>
      <c r="B311">
        <v>2.7094824243990101</v>
      </c>
      <c r="C311">
        <v>1.9853965078709399</v>
      </c>
      <c r="D311">
        <v>1.76768402801487</v>
      </c>
      <c r="E311">
        <v>2.16762527148608</v>
      </c>
      <c r="F311">
        <v>2.1928776155723999</v>
      </c>
      <c r="G311">
        <v>3.37843561153232</v>
      </c>
      <c r="H311">
        <v>2.9520176628089501</v>
      </c>
      <c r="I311">
        <v>1.90546467261662</v>
      </c>
      <c r="J311">
        <v>1.98730334807132</v>
      </c>
      <c r="K311">
        <v>3.05383868296324</v>
      </c>
      <c r="L311">
        <v>2.6112612475534398</v>
      </c>
      <c r="M311">
        <v>1.9390446827215599</v>
      </c>
    </row>
    <row r="312" spans="1:13">
      <c r="A312" s="1">
        <v>40124</v>
      </c>
      <c r="B312">
        <v>2.7187026197476101</v>
      </c>
      <c r="C312">
        <v>1.8802250360591299</v>
      </c>
      <c r="D312">
        <v>3.0642183832300098</v>
      </c>
      <c r="E312">
        <v>2.42120541722017</v>
      </c>
      <c r="F312">
        <v>3.4708123871632801</v>
      </c>
      <c r="G312">
        <v>4.6222312598710902</v>
      </c>
      <c r="H312">
        <v>2.99828315164403</v>
      </c>
      <c r="I312">
        <v>1.91403280350255</v>
      </c>
      <c r="J312">
        <v>2.9252726122538202</v>
      </c>
      <c r="K312">
        <v>3.9992748155963902</v>
      </c>
      <c r="L312">
        <v>3.6620457904327499</v>
      </c>
      <c r="M312">
        <v>2.9572936665513501</v>
      </c>
    </row>
    <row r="313" spans="1:13">
      <c r="A313" s="1">
        <v>40125</v>
      </c>
      <c r="B313">
        <v>2.0791319322447799</v>
      </c>
      <c r="C313">
        <v>2.0758077625770901</v>
      </c>
      <c r="D313">
        <v>2.28045745537126</v>
      </c>
      <c r="E313">
        <v>1.6030002419636</v>
      </c>
      <c r="F313">
        <v>2.9412425978988499</v>
      </c>
      <c r="G313">
        <v>4.1399177863221697</v>
      </c>
      <c r="H313">
        <v>1.92886506045911</v>
      </c>
      <c r="I313">
        <v>2.0938350290736598</v>
      </c>
      <c r="J313">
        <v>2.7285651184333801</v>
      </c>
      <c r="K313">
        <v>2.8847952960862999</v>
      </c>
      <c r="L313">
        <v>2.6686721455393401</v>
      </c>
      <c r="M313">
        <v>2.9320043641810898</v>
      </c>
    </row>
    <row r="314" spans="1:13">
      <c r="A314" s="1">
        <v>40126</v>
      </c>
      <c r="B314">
        <v>3.8222275440695599</v>
      </c>
      <c r="C314">
        <v>3.2935299107780902</v>
      </c>
      <c r="D314">
        <v>3.4481930713807998</v>
      </c>
      <c r="E314">
        <v>3.1781250001137198</v>
      </c>
      <c r="F314">
        <v>5.0628629498739297</v>
      </c>
      <c r="G314">
        <v>6.0012081305429801</v>
      </c>
      <c r="H314">
        <v>3.9969648425667299</v>
      </c>
      <c r="I314">
        <v>3.3239921198829698</v>
      </c>
      <c r="J314">
        <v>4.3245291256848803</v>
      </c>
      <c r="K314">
        <v>4.8803362289513403</v>
      </c>
      <c r="L314">
        <v>4.3610088127866904</v>
      </c>
      <c r="M314">
        <v>4.3890936431026697</v>
      </c>
    </row>
    <row r="315" spans="1:13">
      <c r="A315" s="1">
        <v>40127</v>
      </c>
      <c r="B315">
        <v>3.4548270269640402</v>
      </c>
      <c r="C315">
        <v>2.7306941713315198</v>
      </c>
      <c r="D315">
        <v>2.8699814992283099</v>
      </c>
      <c r="E315">
        <v>2.5117353998417502</v>
      </c>
      <c r="F315">
        <v>3.2880704601005299</v>
      </c>
      <c r="G315">
        <v>4.1952525382555796</v>
      </c>
      <c r="H315">
        <v>3.4656230736748399</v>
      </c>
      <c r="I315">
        <v>2.4592431861735</v>
      </c>
      <c r="J315">
        <v>2.7260170066824698</v>
      </c>
      <c r="K315">
        <v>3.82578377910201</v>
      </c>
      <c r="L315">
        <v>3.36627481995452</v>
      </c>
      <c r="M315">
        <v>2.7769282888198998</v>
      </c>
    </row>
    <row r="316" spans="1:13">
      <c r="A316" s="1">
        <v>40128</v>
      </c>
      <c r="B316">
        <v>3.8992012331030899</v>
      </c>
      <c r="C316">
        <v>4.2862192455489296</v>
      </c>
      <c r="D316">
        <v>2.6896084949953898</v>
      </c>
      <c r="E316">
        <v>2.8875000001033202</v>
      </c>
      <c r="F316">
        <v>3.5379541920383701</v>
      </c>
      <c r="G316">
        <v>2.2713949947812502</v>
      </c>
      <c r="H316">
        <v>3.1324358992669499</v>
      </c>
      <c r="I316">
        <v>3.7834971780564199</v>
      </c>
      <c r="J316">
        <v>3.58370181745522</v>
      </c>
      <c r="K316">
        <v>3.5180133639142399</v>
      </c>
      <c r="L316">
        <v>2.7797047385152198</v>
      </c>
      <c r="M316">
        <v>3.3716175877252801</v>
      </c>
    </row>
    <row r="317" spans="1:13">
      <c r="A317" s="1">
        <v>40129</v>
      </c>
      <c r="B317">
        <v>4.1403937022006696</v>
      </c>
      <c r="C317">
        <v>4.6959925483917804</v>
      </c>
      <c r="D317">
        <v>2.7449907668585798</v>
      </c>
      <c r="E317">
        <v>3.0152912707095298</v>
      </c>
      <c r="F317">
        <v>3.86388591082041</v>
      </c>
      <c r="G317">
        <v>2.84863426622023</v>
      </c>
      <c r="H317">
        <v>3.2600242155517001</v>
      </c>
      <c r="I317">
        <v>4.2859590458813601</v>
      </c>
      <c r="J317">
        <v>3.89999999977766</v>
      </c>
      <c r="K317">
        <v>3.83761190223125</v>
      </c>
      <c r="L317">
        <v>2.6049927336173599</v>
      </c>
      <c r="M317">
        <v>3.83151047960411</v>
      </c>
    </row>
    <row r="318" spans="1:13">
      <c r="A318" s="1">
        <v>40130</v>
      </c>
      <c r="B318">
        <v>3.47390902209741</v>
      </c>
      <c r="C318">
        <v>3.8152865324744298</v>
      </c>
      <c r="D318">
        <v>2.14546535426053</v>
      </c>
      <c r="E318">
        <v>2.3279401934057602</v>
      </c>
      <c r="F318">
        <v>3.15758136232111</v>
      </c>
      <c r="G318">
        <v>2.1094549651643102</v>
      </c>
      <c r="H318">
        <v>2.9006399124097002</v>
      </c>
      <c r="I318">
        <v>3.3876087826694299</v>
      </c>
      <c r="J318">
        <v>3.13674958726918</v>
      </c>
      <c r="K318">
        <v>3.2942468081013598</v>
      </c>
      <c r="L318">
        <v>2.3790679805364099</v>
      </c>
      <c r="M318">
        <v>2.99572968222411</v>
      </c>
    </row>
    <row r="319" spans="1:13">
      <c r="A319" s="1">
        <v>40131</v>
      </c>
      <c r="B319">
        <v>3.49800105026091</v>
      </c>
      <c r="C319">
        <v>2.83285161609574</v>
      </c>
      <c r="D319">
        <v>1.7487022578120801</v>
      </c>
      <c r="E319">
        <v>2.3656201502259502</v>
      </c>
      <c r="F319">
        <v>2.31707421749906</v>
      </c>
      <c r="G319">
        <v>2.1575463561305201</v>
      </c>
      <c r="H319">
        <v>2.88011441903264</v>
      </c>
      <c r="I319">
        <v>2.2772185924862201</v>
      </c>
      <c r="J319">
        <v>1.8339257417844701</v>
      </c>
      <c r="K319">
        <v>2.4489841670113601</v>
      </c>
      <c r="L319">
        <v>2.1666357871613302</v>
      </c>
      <c r="M319">
        <v>1.34678129016999</v>
      </c>
    </row>
    <row r="320" spans="1:13">
      <c r="A320" s="1">
        <v>40132</v>
      </c>
      <c r="B320">
        <v>3.40984647088312</v>
      </c>
      <c r="C320">
        <v>2.9198561154029501</v>
      </c>
      <c r="D320">
        <v>1.8730834141453401</v>
      </c>
      <c r="E320">
        <v>2.33026252563198</v>
      </c>
      <c r="F320">
        <v>2.7919315744542801</v>
      </c>
      <c r="G320">
        <v>1.2737961618890601</v>
      </c>
      <c r="H320">
        <v>2.9440035321973301</v>
      </c>
      <c r="I320">
        <v>2.6157834221966199</v>
      </c>
      <c r="J320">
        <v>2.3195022754481398</v>
      </c>
      <c r="K320">
        <v>2.9689699742615501</v>
      </c>
      <c r="L320">
        <v>2.4424226725664702</v>
      </c>
      <c r="M320">
        <v>1.7807604054242501</v>
      </c>
    </row>
    <row r="321" spans="1:13">
      <c r="A321" s="1">
        <v>40133</v>
      </c>
      <c r="B321">
        <v>2.6796294585546998</v>
      </c>
      <c r="C321">
        <v>3.0454298763566299</v>
      </c>
      <c r="D321">
        <v>1.85244556246777</v>
      </c>
      <c r="E321">
        <v>1.5926789928578</v>
      </c>
      <c r="F321">
        <v>2.7178268809211401</v>
      </c>
      <c r="G321">
        <v>1.9597920279698799</v>
      </c>
      <c r="H321">
        <v>1.8312144658318099</v>
      </c>
      <c r="I321">
        <v>2.6933718134417299</v>
      </c>
      <c r="J321">
        <v>2.5744831611608801</v>
      </c>
      <c r="K321">
        <v>2.2328559386932798</v>
      </c>
      <c r="L321">
        <v>1.78226585140088</v>
      </c>
      <c r="M321">
        <v>2.5446743089516501</v>
      </c>
    </row>
    <row r="322" spans="1:13">
      <c r="A322" s="1">
        <v>40134</v>
      </c>
      <c r="B322">
        <v>3.5892301552108199</v>
      </c>
      <c r="C322">
        <v>3.6819669940614501</v>
      </c>
      <c r="D322">
        <v>2.54840284510871</v>
      </c>
      <c r="E322">
        <v>2.4937500000892299</v>
      </c>
      <c r="F322">
        <v>3.7799945918067399</v>
      </c>
      <c r="G322">
        <v>2.7490118537004702</v>
      </c>
      <c r="H322">
        <v>3.0213315400046299</v>
      </c>
      <c r="I322">
        <v>3.1931060796204598</v>
      </c>
      <c r="J322">
        <v>3.27148184063685</v>
      </c>
      <c r="K322">
        <v>3.4930086869412702</v>
      </c>
      <c r="L322">
        <v>2.6932541441926898</v>
      </c>
      <c r="M322">
        <v>3.09284758215601</v>
      </c>
    </row>
    <row r="323" spans="1:13">
      <c r="A323" s="1">
        <v>40135</v>
      </c>
      <c r="B323">
        <v>1.9506900169652299</v>
      </c>
      <c r="C323">
        <v>2.0914042369326702</v>
      </c>
      <c r="D323">
        <v>1.3230281451276</v>
      </c>
      <c r="E323">
        <v>1.49783809483421</v>
      </c>
      <c r="F323">
        <v>2.0765985060907002</v>
      </c>
      <c r="G323">
        <v>1.8426313699924399</v>
      </c>
      <c r="H323">
        <v>1.4109247082294301</v>
      </c>
      <c r="I323">
        <v>1.9189629312074299</v>
      </c>
      <c r="J323">
        <v>1.8786725733157501</v>
      </c>
      <c r="K323">
        <v>2.0883027940891199</v>
      </c>
      <c r="L323">
        <v>1.30234515895353</v>
      </c>
      <c r="M323">
        <v>1.7517644579159499</v>
      </c>
    </row>
    <row r="324" spans="1:13">
      <c r="A324" s="1">
        <v>40136</v>
      </c>
      <c r="B324">
        <v>3.2762692311377601</v>
      </c>
      <c r="C324">
        <v>3.1411631785921799</v>
      </c>
      <c r="D324">
        <v>1.2508730459977699</v>
      </c>
      <c r="E324">
        <v>1.93189959603754</v>
      </c>
      <c r="F324">
        <v>2.41756414057375</v>
      </c>
      <c r="G324">
        <v>1.6665977676924799</v>
      </c>
      <c r="H324">
        <v>2.7281616942188101</v>
      </c>
      <c r="I324">
        <v>2.6489858033317599</v>
      </c>
      <c r="J324">
        <v>2.1264527470516401</v>
      </c>
      <c r="K324">
        <v>2.3705429313383299</v>
      </c>
      <c r="L324">
        <v>2.1563269824153801</v>
      </c>
      <c r="M324">
        <v>1.80454872388835</v>
      </c>
    </row>
    <row r="325" spans="1:13">
      <c r="A325" s="1">
        <v>40137</v>
      </c>
      <c r="B325">
        <v>3.02918369094259</v>
      </c>
      <c r="C325">
        <v>2.49210205748152</v>
      </c>
      <c r="D325">
        <v>1.94105684955941</v>
      </c>
      <c r="E325">
        <v>2.3454645248513502</v>
      </c>
      <c r="F325">
        <v>2.1644956677140201</v>
      </c>
      <c r="G325">
        <v>2.3468470445242899</v>
      </c>
      <c r="H325">
        <v>3.3463853021557202</v>
      </c>
      <c r="I325">
        <v>2.0221160757348202</v>
      </c>
      <c r="J325">
        <v>1.58591445366318</v>
      </c>
      <c r="K325">
        <v>2.9399750666850601</v>
      </c>
      <c r="L325">
        <v>2.5189379354409498</v>
      </c>
      <c r="M325">
        <v>1.29064348224046</v>
      </c>
    </row>
    <row r="326" spans="1:13">
      <c r="A326" s="1">
        <v>40138</v>
      </c>
      <c r="B326">
        <v>4.6271625257109701</v>
      </c>
      <c r="C326">
        <v>3.7003631726140802</v>
      </c>
      <c r="D326">
        <v>2.5948162143967002</v>
      </c>
      <c r="E326">
        <v>3.17368581468416</v>
      </c>
      <c r="F326">
        <v>3.66771387758976</v>
      </c>
      <c r="G326">
        <v>3.2469827525106001</v>
      </c>
      <c r="H326">
        <v>4.4515815138837702</v>
      </c>
      <c r="I326">
        <v>3.1933442809733399</v>
      </c>
      <c r="J326">
        <v>3.01642802699098</v>
      </c>
      <c r="K326">
        <v>4.1111570432294302</v>
      </c>
      <c r="L326">
        <v>3.5407927616006099</v>
      </c>
      <c r="M326">
        <v>2.0837565080965899</v>
      </c>
    </row>
    <row r="327" spans="1:13">
      <c r="A327" s="1">
        <v>40139</v>
      </c>
      <c r="B327">
        <v>4.6438620622360904</v>
      </c>
      <c r="C327">
        <v>3.64817910828579</v>
      </c>
      <c r="D327">
        <v>2.9582909641363999</v>
      </c>
      <c r="E327">
        <v>3.0122320795532298</v>
      </c>
      <c r="F327">
        <v>3.5805893117804999</v>
      </c>
      <c r="G327">
        <v>3.84415031375217</v>
      </c>
      <c r="H327">
        <v>4.2300718164062303</v>
      </c>
      <c r="I327">
        <v>3.1320308037376599</v>
      </c>
      <c r="J327">
        <v>2.92798594840747</v>
      </c>
      <c r="K327">
        <v>4.0784465299849302</v>
      </c>
      <c r="L327">
        <v>3.7488094345063199</v>
      </c>
      <c r="M327">
        <v>2.3228517964253101</v>
      </c>
    </row>
    <row r="328" spans="1:13">
      <c r="A328" s="1">
        <v>40140</v>
      </c>
      <c r="B328">
        <v>3.2838575456687602</v>
      </c>
      <c r="C328">
        <v>1.6821033018242899</v>
      </c>
      <c r="D328">
        <v>2.6547833063425301</v>
      </c>
      <c r="E328">
        <v>2.61849451733011</v>
      </c>
      <c r="F328">
        <v>3.78116767138471</v>
      </c>
      <c r="G328">
        <v>4.27716074906074</v>
      </c>
      <c r="H328">
        <v>4.2535592857569604</v>
      </c>
      <c r="I328">
        <v>1.8192518280234899</v>
      </c>
      <c r="J328">
        <v>2.8735723561433701</v>
      </c>
      <c r="K328">
        <v>4.0493474008376502</v>
      </c>
      <c r="L328">
        <v>3.3435610659163699</v>
      </c>
      <c r="M328">
        <v>2.6236977472193499</v>
      </c>
    </row>
    <row r="329" spans="1:13">
      <c r="A329" s="1">
        <v>40141</v>
      </c>
      <c r="B329">
        <v>3.1384927053261902</v>
      </c>
      <c r="C329">
        <v>2.1299323367073799</v>
      </c>
      <c r="D329">
        <v>2.9257911013695499</v>
      </c>
      <c r="E329">
        <v>2.6111760505984098</v>
      </c>
      <c r="F329">
        <v>3.8249224331341898</v>
      </c>
      <c r="G329">
        <v>4.6455114365069301</v>
      </c>
      <c r="H329">
        <v>3.80700580172934</v>
      </c>
      <c r="I329">
        <v>2.4714552539798098</v>
      </c>
      <c r="J329">
        <v>3.11550933323716</v>
      </c>
      <c r="K329">
        <v>3.9431260949715301</v>
      </c>
      <c r="L329">
        <v>3.5052048032649599</v>
      </c>
      <c r="M329">
        <v>3.21580937117302</v>
      </c>
    </row>
    <row r="330" spans="1:13">
      <c r="A330" s="1">
        <v>40142</v>
      </c>
      <c r="B330">
        <v>3.6219672691518601</v>
      </c>
      <c r="C330">
        <v>2.6505798656814998</v>
      </c>
      <c r="D330">
        <v>2.9266560260053001</v>
      </c>
      <c r="E330">
        <v>3.0927841115498</v>
      </c>
      <c r="F330">
        <v>3.7115150375639399</v>
      </c>
      <c r="G330">
        <v>4.8506491914365597</v>
      </c>
      <c r="H330">
        <v>4.38117543857937</v>
      </c>
      <c r="I330">
        <v>2.7125346603827598</v>
      </c>
      <c r="J330">
        <v>3.3913905123831101</v>
      </c>
      <c r="K330">
        <v>4.1922304362631504</v>
      </c>
      <c r="L330">
        <v>3.6161195724254198</v>
      </c>
      <c r="M330">
        <v>3.3419986568109099</v>
      </c>
    </row>
    <row r="331" spans="1:13">
      <c r="A331" s="1">
        <v>40143</v>
      </c>
      <c r="B331">
        <v>3.3751305854858802</v>
      </c>
      <c r="C331">
        <v>2.8321792623061799</v>
      </c>
      <c r="D331">
        <v>1.7041852690753101</v>
      </c>
      <c r="E331">
        <v>2.3001973315931399</v>
      </c>
      <c r="F331">
        <v>2.4281396720710098</v>
      </c>
      <c r="G331">
        <v>2.2997869562450401</v>
      </c>
      <c r="H331">
        <v>3.0321402542993501</v>
      </c>
      <c r="I331">
        <v>2.4017890825124999</v>
      </c>
      <c r="J331">
        <v>2.0904886175702302</v>
      </c>
      <c r="K331">
        <v>3.2883580629715201</v>
      </c>
      <c r="L331">
        <v>2.6310835449928698</v>
      </c>
      <c r="M331">
        <v>1.60905119337088</v>
      </c>
    </row>
    <row r="332" spans="1:13">
      <c r="A332" s="1">
        <v>40144</v>
      </c>
      <c r="B332">
        <v>2.3744851794886399</v>
      </c>
      <c r="C332">
        <v>2.5559982438082001</v>
      </c>
      <c r="D332">
        <v>1.43711475292963</v>
      </c>
      <c r="E332">
        <v>1.4685111077491</v>
      </c>
      <c r="F332">
        <v>1.64146050676129</v>
      </c>
      <c r="G332">
        <v>1.8208625914360701</v>
      </c>
      <c r="H332">
        <v>1.99085727609342</v>
      </c>
      <c r="I332">
        <v>2.02121659469393</v>
      </c>
      <c r="J332">
        <v>1.5277446881274801</v>
      </c>
      <c r="K332">
        <v>2.4025406301504302</v>
      </c>
      <c r="L332">
        <v>2.0733260761416301</v>
      </c>
      <c r="M332">
        <v>1.53470808182623</v>
      </c>
    </row>
    <row r="333" spans="1:13">
      <c r="A333" s="1">
        <v>40145</v>
      </c>
      <c r="B333">
        <v>2.1299878513370101</v>
      </c>
      <c r="C333">
        <v>1.6904020577834999</v>
      </c>
      <c r="D333">
        <v>1.8599272625304699</v>
      </c>
      <c r="E333">
        <v>1.8541880130817101</v>
      </c>
      <c r="F333">
        <v>1.6332143362353999</v>
      </c>
      <c r="G333">
        <v>2.274142882949</v>
      </c>
      <c r="H333">
        <v>2.1095728467830601</v>
      </c>
      <c r="I333">
        <v>1.6156621840427701</v>
      </c>
      <c r="J333">
        <v>1.49807130544869</v>
      </c>
      <c r="K333">
        <v>1.3457699440136699</v>
      </c>
      <c r="L333">
        <v>1.8833570671362501</v>
      </c>
      <c r="M333">
        <v>1.5200956131407299</v>
      </c>
    </row>
    <row r="334" spans="1:13">
      <c r="A334" s="1">
        <v>40146</v>
      </c>
      <c r="B334">
        <v>2.49645887912131</v>
      </c>
      <c r="C334">
        <v>2.02907813572397</v>
      </c>
      <c r="D334">
        <v>2.2615634003122902</v>
      </c>
      <c r="E334">
        <v>2.2992226052633198</v>
      </c>
      <c r="F334">
        <v>2.3397053262574401</v>
      </c>
      <c r="G334">
        <v>3.26809558378533</v>
      </c>
      <c r="H334">
        <v>2.9126646204440898</v>
      </c>
      <c r="I334">
        <v>1.89324705491886</v>
      </c>
      <c r="J334">
        <v>1.7768516798702201</v>
      </c>
      <c r="K334">
        <v>2.6428714652593901</v>
      </c>
      <c r="L334">
        <v>2.6325434157748502</v>
      </c>
      <c r="M334">
        <v>1.76703807664609</v>
      </c>
    </row>
    <row r="335" spans="1:13">
      <c r="A335" s="1">
        <v>40147</v>
      </c>
      <c r="B335">
        <v>2.51702701385158</v>
      </c>
      <c r="C335">
        <v>1.6371998299911199</v>
      </c>
      <c r="D335">
        <v>2.6093357073674701</v>
      </c>
      <c r="E335">
        <v>2.5223787013785</v>
      </c>
      <c r="F335">
        <v>2.7309865580305699</v>
      </c>
      <c r="G335">
        <v>3.73335371905072</v>
      </c>
      <c r="H335">
        <v>3.8146453394866402</v>
      </c>
      <c r="I335">
        <v>1.5307335810885201</v>
      </c>
      <c r="J335">
        <v>2.3200243778927101</v>
      </c>
      <c r="K335">
        <v>3.8926702924561201</v>
      </c>
      <c r="L335">
        <v>3.2450591812882701</v>
      </c>
      <c r="M335">
        <v>2.3189526242896701</v>
      </c>
    </row>
    <row r="336" spans="1:13">
      <c r="A336" s="1">
        <v>40148</v>
      </c>
      <c r="B336">
        <v>2.8499888960280102</v>
      </c>
      <c r="C336">
        <v>2.0262345538083699</v>
      </c>
      <c r="D336">
        <v>2.3915967803139302</v>
      </c>
      <c r="E336">
        <v>2.3104817417026799</v>
      </c>
      <c r="F336">
        <v>2.31428399771809</v>
      </c>
      <c r="G336">
        <v>3.62691357396137</v>
      </c>
      <c r="H336">
        <v>3.22605871103926</v>
      </c>
      <c r="I336">
        <v>1.8734235203560301</v>
      </c>
      <c r="J336">
        <v>1.99725014178799</v>
      </c>
      <c r="K336">
        <v>3.6261097806273601</v>
      </c>
      <c r="L336">
        <v>3.1413168617688401</v>
      </c>
      <c r="M336">
        <v>1.7007318036603201</v>
      </c>
    </row>
    <row r="337" spans="1:13">
      <c r="A337" s="1">
        <v>40149</v>
      </c>
      <c r="B337">
        <v>3.9910274191578998</v>
      </c>
      <c r="C337">
        <v>3.6282122526283902</v>
      </c>
      <c r="D337">
        <v>3.4748810267621599</v>
      </c>
      <c r="E337">
        <v>3.3704721132929398</v>
      </c>
      <c r="F337">
        <v>3.6092536577346599</v>
      </c>
      <c r="G337">
        <v>4.3665335736461399</v>
      </c>
      <c r="H337">
        <v>4.4870979420596804</v>
      </c>
      <c r="I337">
        <v>3.2342890026633402</v>
      </c>
      <c r="J337">
        <v>3.4451864289844401</v>
      </c>
      <c r="K337">
        <v>4.6824250489825596</v>
      </c>
      <c r="L337">
        <v>3.8388626082000301</v>
      </c>
      <c r="M337">
        <v>3.3588147047430699</v>
      </c>
    </row>
    <row r="338" spans="1:13">
      <c r="A338" s="1">
        <v>40150</v>
      </c>
      <c r="B338">
        <v>3.47133661518974</v>
      </c>
      <c r="C338">
        <v>2.2958688863311201</v>
      </c>
      <c r="D338">
        <v>2.8197495867035101</v>
      </c>
      <c r="E338">
        <v>2.5636825599150002</v>
      </c>
      <c r="F338">
        <v>3.4129170958780999</v>
      </c>
      <c r="G338">
        <v>4.3770950173656704</v>
      </c>
      <c r="H338">
        <v>3.9870367046636801</v>
      </c>
      <c r="I338">
        <v>2.1996457013279</v>
      </c>
      <c r="J338">
        <v>2.7350401168298202</v>
      </c>
      <c r="K338">
        <v>4.14494111219497</v>
      </c>
      <c r="L338">
        <v>3.61012228384423</v>
      </c>
      <c r="M338">
        <v>2.4961003904644299</v>
      </c>
    </row>
    <row r="339" spans="1:13">
      <c r="A339" s="1">
        <v>40151</v>
      </c>
      <c r="B339">
        <v>3.4272104904985601</v>
      </c>
      <c r="C339">
        <v>2.6549541498231402</v>
      </c>
      <c r="D339">
        <v>2.9830725360371702</v>
      </c>
      <c r="E339">
        <v>2.9425604729803299</v>
      </c>
      <c r="F339">
        <v>3.3374184133748801</v>
      </c>
      <c r="G339">
        <v>3.8728395587377502</v>
      </c>
      <c r="H339">
        <v>3.7543203487829202</v>
      </c>
      <c r="I339">
        <v>2.74370813590554</v>
      </c>
      <c r="J339">
        <v>3.0715465709708099</v>
      </c>
      <c r="K339">
        <v>4.0950490254651903</v>
      </c>
      <c r="L339">
        <v>3.3510351780283298</v>
      </c>
      <c r="M339">
        <v>3.0500345076255302</v>
      </c>
    </row>
    <row r="340" spans="1:13">
      <c r="A340" s="1">
        <v>40152</v>
      </c>
      <c r="B340">
        <v>4.9197192684014501</v>
      </c>
      <c r="C340">
        <v>3.9165809719859501</v>
      </c>
      <c r="D340">
        <v>3.38776747023064</v>
      </c>
      <c r="E340">
        <v>3.6703188210257802</v>
      </c>
      <c r="F340">
        <v>4.5319498788139496</v>
      </c>
      <c r="G340">
        <v>3.8052191873036199</v>
      </c>
      <c r="H340">
        <v>4.9841432545907303</v>
      </c>
      <c r="I340">
        <v>3.58156551917524</v>
      </c>
      <c r="J340">
        <v>3.7389386977205001</v>
      </c>
      <c r="K340">
        <v>4.9470459342725999</v>
      </c>
      <c r="L340">
        <v>4.28521948739865</v>
      </c>
      <c r="M340">
        <v>3.0172066417364301</v>
      </c>
    </row>
    <row r="341" spans="1:13">
      <c r="A341" s="1">
        <v>40153</v>
      </c>
      <c r="B341">
        <v>3.0664025838687698</v>
      </c>
      <c r="C341">
        <v>3.0174837105692598</v>
      </c>
      <c r="D341">
        <v>2.8914818241112799</v>
      </c>
      <c r="E341">
        <v>3.42787847432548</v>
      </c>
      <c r="F341">
        <v>3.0764992924529801</v>
      </c>
      <c r="G341">
        <v>3.0482506448378399</v>
      </c>
      <c r="H341">
        <v>3.9571485977340002</v>
      </c>
      <c r="I341">
        <v>2.9343749993445298</v>
      </c>
      <c r="J341">
        <v>3.0776136279462798</v>
      </c>
      <c r="K341">
        <v>4.1555990456498799</v>
      </c>
      <c r="L341">
        <v>3.1634744455087498</v>
      </c>
      <c r="M341">
        <v>2.89009778220976</v>
      </c>
    </row>
    <row r="342" spans="1:13">
      <c r="A342" s="1">
        <v>40154</v>
      </c>
      <c r="B342">
        <v>3.0654815439908498</v>
      </c>
      <c r="C342">
        <v>2.9835904687545498</v>
      </c>
      <c r="D342">
        <v>2.43553616539588</v>
      </c>
      <c r="E342">
        <v>3.1163492519374998</v>
      </c>
      <c r="F342">
        <v>2.8404491080727299</v>
      </c>
      <c r="G342">
        <v>2.83092322653608</v>
      </c>
      <c r="H342">
        <v>3.7131418947084902</v>
      </c>
      <c r="I342">
        <v>2.6062499994178201</v>
      </c>
      <c r="J342">
        <v>2.8417277816136299</v>
      </c>
      <c r="K342">
        <v>3.72758218337164</v>
      </c>
      <c r="L342">
        <v>2.6994841565003602</v>
      </c>
      <c r="M342">
        <v>2.6062499996676101</v>
      </c>
    </row>
    <row r="343" spans="1:13">
      <c r="A343" s="1">
        <v>40155</v>
      </c>
      <c r="B343">
        <v>3.08710871866242</v>
      </c>
      <c r="C343">
        <v>2.844472754781</v>
      </c>
      <c r="D343">
        <v>2.7795084717674801</v>
      </c>
      <c r="E343">
        <v>2.68807369783325</v>
      </c>
      <c r="F343">
        <v>3.16438375826172</v>
      </c>
      <c r="G343">
        <v>3.40490529773786</v>
      </c>
      <c r="H343">
        <v>3.62167983360218</v>
      </c>
      <c r="I343">
        <v>2.4093749994618001</v>
      </c>
      <c r="J343">
        <v>2.6966425239707199</v>
      </c>
      <c r="K343">
        <v>4.1135306155549101</v>
      </c>
      <c r="L343">
        <v>3.3887639577484201</v>
      </c>
      <c r="M343">
        <v>2.7200291337899598</v>
      </c>
    </row>
    <row r="344" spans="1:13">
      <c r="A344" s="1">
        <v>40156</v>
      </c>
      <c r="B344">
        <v>4.6881044600582298</v>
      </c>
      <c r="C344">
        <v>3.3230010827490699</v>
      </c>
      <c r="D344">
        <v>4.0241029263106203</v>
      </c>
      <c r="E344">
        <v>3.6210624150459099</v>
      </c>
      <c r="F344">
        <v>4.7408692452302397</v>
      </c>
      <c r="G344">
        <v>5.4202567231177996</v>
      </c>
      <c r="H344">
        <v>5.1446464777411904</v>
      </c>
      <c r="I344">
        <v>3.2761443840431701</v>
      </c>
      <c r="J344">
        <v>3.69362540294409</v>
      </c>
      <c r="K344">
        <v>5.77367328305498</v>
      </c>
      <c r="L344">
        <v>5.0376962233889797</v>
      </c>
      <c r="M344">
        <v>3.4940071554873802</v>
      </c>
    </row>
    <row r="345" spans="1:13">
      <c r="A345" s="1">
        <v>40157</v>
      </c>
      <c r="B345">
        <v>4.6881044600582298</v>
      </c>
      <c r="C345">
        <v>3.3230010827490699</v>
      </c>
      <c r="D345">
        <v>4.0241029263106203</v>
      </c>
      <c r="E345">
        <v>3.6210624150459099</v>
      </c>
      <c r="F345">
        <v>4.7408692452302397</v>
      </c>
      <c r="G345">
        <v>5.4202567231177996</v>
      </c>
      <c r="H345">
        <v>5.1446464777411904</v>
      </c>
      <c r="I345">
        <v>3.2761443840431701</v>
      </c>
      <c r="J345">
        <v>3.69362540294409</v>
      </c>
      <c r="K345">
        <v>5.77367328305498</v>
      </c>
      <c r="L345">
        <v>5.0376962233889797</v>
      </c>
      <c r="M345">
        <v>3.4940071554873802</v>
      </c>
    </row>
    <row r="346" spans="1:13">
      <c r="A346" s="1">
        <v>40158</v>
      </c>
      <c r="B346">
        <v>3.9607981027796599</v>
      </c>
      <c r="C346">
        <v>2.91510613908632</v>
      </c>
      <c r="D346">
        <v>2.93279033006357</v>
      </c>
      <c r="E346">
        <v>2.90903574649291</v>
      </c>
      <c r="F346">
        <v>3.54219059688731</v>
      </c>
      <c r="G346">
        <v>4.6203226123457304</v>
      </c>
      <c r="H346">
        <v>4.2506796030939098</v>
      </c>
      <c r="I346">
        <v>2.78486994353658</v>
      </c>
      <c r="J346">
        <v>3.0609911707233</v>
      </c>
      <c r="K346">
        <v>3.8392514945010601</v>
      </c>
      <c r="L346">
        <v>3.4428858830923001</v>
      </c>
      <c r="M346">
        <v>2.8574932346450601</v>
      </c>
    </row>
    <row r="347" spans="1:13">
      <c r="A347" s="1">
        <v>40159</v>
      </c>
      <c r="B347">
        <v>4.7029342561228598</v>
      </c>
      <c r="C347">
        <v>3.3535241228144601</v>
      </c>
      <c r="D347">
        <v>3.9990932134744299</v>
      </c>
      <c r="E347">
        <v>3.8115908886746799</v>
      </c>
      <c r="F347">
        <v>4.9431798904255402</v>
      </c>
      <c r="G347">
        <v>5.6751728499655902</v>
      </c>
      <c r="H347">
        <v>5.1464496253621901</v>
      </c>
      <c r="I347">
        <v>3.4669475317382399</v>
      </c>
      <c r="J347">
        <v>4.0856625439368504</v>
      </c>
      <c r="K347">
        <v>5.4011507638819198</v>
      </c>
      <c r="L347">
        <v>4.8200725744083899</v>
      </c>
      <c r="M347">
        <v>3.8809666656391699</v>
      </c>
    </row>
    <row r="348" spans="1:13">
      <c r="A348" s="1">
        <v>40160</v>
      </c>
      <c r="B348">
        <v>4.7029342561228598</v>
      </c>
      <c r="C348">
        <v>3.3535241228144601</v>
      </c>
      <c r="D348">
        <v>3.9990932134744299</v>
      </c>
      <c r="E348">
        <v>3.8115908886746799</v>
      </c>
      <c r="F348">
        <v>4.9431798904255402</v>
      </c>
      <c r="G348">
        <v>5.6751728499655902</v>
      </c>
      <c r="H348">
        <v>5.1464496253621901</v>
      </c>
      <c r="I348">
        <v>3.4669475317382399</v>
      </c>
      <c r="J348">
        <v>4.0856625439368504</v>
      </c>
      <c r="K348">
        <v>5.4011507638819198</v>
      </c>
      <c r="L348">
        <v>4.8200725744083899</v>
      </c>
      <c r="M348">
        <v>3.8809666656391699</v>
      </c>
    </row>
    <row r="349" spans="1:13">
      <c r="A349" s="1">
        <v>40161</v>
      </c>
      <c r="B349">
        <v>5.0926791198141297</v>
      </c>
      <c r="C349">
        <v>3.6733237333331101</v>
      </c>
      <c r="D349">
        <v>4.70654271125201</v>
      </c>
      <c r="E349">
        <v>3.8846965760908199</v>
      </c>
      <c r="F349">
        <v>7.7050519579794896</v>
      </c>
      <c r="G349">
        <v>6.7314320905095997</v>
      </c>
      <c r="H349">
        <v>5.4712923970824701</v>
      </c>
      <c r="I349">
        <v>3.4283317441998702</v>
      </c>
      <c r="J349">
        <v>7.0504922012182201</v>
      </c>
      <c r="K349">
        <v>5.9325134977785297</v>
      </c>
      <c r="L349">
        <v>6.3596605532342396</v>
      </c>
      <c r="M349">
        <v>3.6779296465266502</v>
      </c>
    </row>
    <row r="350" spans="1:13">
      <c r="A350" s="1">
        <v>40162</v>
      </c>
      <c r="B350">
        <v>5.1951475435127099</v>
      </c>
      <c r="C350">
        <v>3.7522114583667401</v>
      </c>
      <c r="D350">
        <v>4.5889614249640802</v>
      </c>
      <c r="E350">
        <v>4.3511904792090004</v>
      </c>
      <c r="F350">
        <v>5.9110099682029302</v>
      </c>
      <c r="G350">
        <v>6.3170102159663299</v>
      </c>
      <c r="H350">
        <v>5.7435490050039197</v>
      </c>
      <c r="I350">
        <v>3.9690394138698002</v>
      </c>
      <c r="J350">
        <v>4.8647944498451103</v>
      </c>
      <c r="K350">
        <v>5.78661495972226</v>
      </c>
      <c r="L350">
        <v>5.36207252531851</v>
      </c>
      <c r="M350">
        <v>4.8802428386002399</v>
      </c>
    </row>
    <row r="351" spans="1:13">
      <c r="A351" s="1">
        <v>40163</v>
      </c>
      <c r="B351">
        <v>4.3103672290860802</v>
      </c>
      <c r="C351">
        <v>2.6813689222255901</v>
      </c>
      <c r="D351">
        <v>3.6877212826228001</v>
      </c>
      <c r="E351">
        <v>3.4617427182299898</v>
      </c>
      <c r="F351">
        <v>4.8062890293982701</v>
      </c>
      <c r="G351">
        <v>5.5292517749953802</v>
      </c>
      <c r="H351">
        <v>4.7017340502124698</v>
      </c>
      <c r="I351">
        <v>2.8853722713345902</v>
      </c>
      <c r="J351">
        <v>3.8357929879274502</v>
      </c>
      <c r="K351">
        <v>5.1308219745468602</v>
      </c>
      <c r="L351">
        <v>4.5649621100710203</v>
      </c>
      <c r="M351">
        <v>3.7974451708144299</v>
      </c>
    </row>
    <row r="352" spans="1:13">
      <c r="A352" s="1">
        <v>40164</v>
      </c>
      <c r="B352">
        <v>4.2717920277880399</v>
      </c>
      <c r="C352">
        <v>3.3585295566278099</v>
      </c>
      <c r="D352">
        <v>3.6289268655575202</v>
      </c>
      <c r="E352">
        <v>3.5345474145592699</v>
      </c>
      <c r="F352">
        <v>5.0698604601243202</v>
      </c>
      <c r="G352">
        <v>5.40754113777139</v>
      </c>
      <c r="H352">
        <v>4.4886655455230198</v>
      </c>
      <c r="I352">
        <v>3.4703320377547602</v>
      </c>
      <c r="J352">
        <v>4.33582442744913</v>
      </c>
      <c r="K352">
        <v>4.5656317408984002</v>
      </c>
      <c r="L352">
        <v>4.1242070588949797</v>
      </c>
      <c r="M352">
        <v>4.1899116049952099</v>
      </c>
    </row>
    <row r="353" spans="1:13">
      <c r="A353" s="1">
        <v>40165</v>
      </c>
      <c r="B353">
        <v>4.5989650382507401</v>
      </c>
      <c r="C353">
        <v>3.6541277966024701</v>
      </c>
      <c r="D353">
        <v>3.33511582946899</v>
      </c>
      <c r="E353">
        <v>3.4964078692273199</v>
      </c>
      <c r="F353">
        <v>4.15002921354258</v>
      </c>
      <c r="G353">
        <v>4.5994319674231301</v>
      </c>
      <c r="H353">
        <v>4.5751724026823899</v>
      </c>
      <c r="I353">
        <v>3.25981168773286</v>
      </c>
      <c r="J353">
        <v>3.39476628603148</v>
      </c>
      <c r="K353">
        <v>4.4426465569132603</v>
      </c>
      <c r="L353">
        <v>3.9839467671918598</v>
      </c>
      <c r="M353">
        <v>2.9079590508068902</v>
      </c>
    </row>
    <row r="354" spans="1:13">
      <c r="A354" s="1">
        <v>40166</v>
      </c>
      <c r="B354">
        <v>3.5397429552064001</v>
      </c>
      <c r="C354">
        <v>3.8819414575302398</v>
      </c>
      <c r="D354">
        <v>2.32498813465926</v>
      </c>
      <c r="E354">
        <v>3.1781250001137198</v>
      </c>
      <c r="F354">
        <v>2.8861764706936399</v>
      </c>
      <c r="G354">
        <v>1.88585616027295</v>
      </c>
      <c r="H354">
        <v>3.5631936106630699</v>
      </c>
      <c r="I354">
        <v>3.0625529727572198</v>
      </c>
      <c r="J354">
        <v>2.8424540782162602</v>
      </c>
      <c r="K354">
        <v>3.3666551461852401</v>
      </c>
      <c r="L354">
        <v>2.47079226594686</v>
      </c>
      <c r="M354">
        <v>2.4175168959250501</v>
      </c>
    </row>
    <row r="355" spans="1:13">
      <c r="A355" s="1">
        <v>40167</v>
      </c>
      <c r="B355">
        <v>2.4076779090051601</v>
      </c>
      <c r="C355">
        <v>2.60364496209773</v>
      </c>
      <c r="D355">
        <v>1.301402723616</v>
      </c>
      <c r="E355">
        <v>2.2312500000798399</v>
      </c>
      <c r="F355">
        <v>1.9427166662630699</v>
      </c>
      <c r="G355">
        <v>1.05176806784677</v>
      </c>
      <c r="H355">
        <v>2.4343173540165401</v>
      </c>
      <c r="I355">
        <v>2.4234716678920001</v>
      </c>
      <c r="J355">
        <v>2.0084984637258301</v>
      </c>
      <c r="K355">
        <v>2.1399041380348902</v>
      </c>
      <c r="L355">
        <v>1.4604717867061301</v>
      </c>
      <c r="M355">
        <v>1.37814463924014</v>
      </c>
    </row>
    <row r="356" spans="1:13">
      <c r="A356" s="1">
        <v>40168</v>
      </c>
      <c r="B356">
        <v>1.7940599394841801</v>
      </c>
      <c r="C356">
        <v>1.9475864977641599</v>
      </c>
      <c r="D356">
        <v>1.0930859919774401</v>
      </c>
      <c r="E356">
        <v>1.59224070444776</v>
      </c>
      <c r="F356">
        <v>1.36108655967291</v>
      </c>
      <c r="G356">
        <v>1.0968749998976399</v>
      </c>
      <c r="H356">
        <v>1.7936533265499699</v>
      </c>
      <c r="I356">
        <v>1.6031249996418999</v>
      </c>
      <c r="J356">
        <v>1.4062499999198499</v>
      </c>
      <c r="K356">
        <v>1.3883795885587</v>
      </c>
      <c r="L356">
        <v>1.0944350717826801</v>
      </c>
      <c r="M356">
        <v>1.21752216574526</v>
      </c>
    </row>
    <row r="357" spans="1:13">
      <c r="A357" s="1">
        <v>40169</v>
      </c>
      <c r="B357">
        <v>3.3879449370796899</v>
      </c>
      <c r="C357">
        <v>3.17523696875304</v>
      </c>
      <c r="D357">
        <v>1.9607159915989001</v>
      </c>
      <c r="E357">
        <v>2.49322167584796</v>
      </c>
      <c r="F357">
        <v>2.9757732541508202</v>
      </c>
      <c r="G357">
        <v>1.79494594482228</v>
      </c>
      <c r="H357">
        <v>2.9794851512362901</v>
      </c>
      <c r="I357">
        <v>2.7103073798341399</v>
      </c>
      <c r="J357">
        <v>2.5782415680790498</v>
      </c>
      <c r="K357">
        <v>2.8886803833849299</v>
      </c>
      <c r="L357">
        <v>2.25614165713798</v>
      </c>
      <c r="M357">
        <v>2.23958886034425</v>
      </c>
    </row>
    <row r="358" spans="1:13">
      <c r="A358" s="1">
        <v>40170</v>
      </c>
      <c r="B358">
        <v>4.23675472016832</v>
      </c>
      <c r="C358">
        <v>4.44238643900598</v>
      </c>
      <c r="D358">
        <v>2.7452778451062398</v>
      </c>
      <c r="E358">
        <v>3.4263344063640702</v>
      </c>
      <c r="F358">
        <v>3.5926484864929198</v>
      </c>
      <c r="G358">
        <v>2.8587781778801902</v>
      </c>
      <c r="H358">
        <v>3.6153969108057198</v>
      </c>
      <c r="I358">
        <v>3.9644350504352301</v>
      </c>
      <c r="J358">
        <v>3.50082729530624</v>
      </c>
      <c r="K358">
        <v>3.5363565701114799</v>
      </c>
      <c r="L358">
        <v>2.9246047790091598</v>
      </c>
      <c r="M358">
        <v>3.4471672757644898</v>
      </c>
    </row>
    <row r="359" spans="1:13">
      <c r="A359" s="1">
        <v>40171</v>
      </c>
      <c r="B359">
        <v>2.5874999998527799</v>
      </c>
      <c r="C359">
        <v>2.8409805169687901</v>
      </c>
      <c r="D359">
        <v>1.97812499997516</v>
      </c>
      <c r="E359">
        <v>2.3030595687741</v>
      </c>
      <c r="F359">
        <v>2.43201526319976</v>
      </c>
      <c r="G359">
        <v>2.4674214449758201</v>
      </c>
      <c r="H359">
        <v>2.5379046389275199</v>
      </c>
      <c r="I359">
        <v>2.5848661810934401</v>
      </c>
      <c r="J359">
        <v>2.4468749998605399</v>
      </c>
      <c r="K359">
        <v>2.78566195163949</v>
      </c>
      <c r="L359">
        <v>2.2605683493770599</v>
      </c>
      <c r="M359">
        <v>2.5872717355870498</v>
      </c>
    </row>
    <row r="360" spans="1:13">
      <c r="A360" s="1">
        <v>40172</v>
      </c>
      <c r="B360">
        <v>2.0623599327762201</v>
      </c>
      <c r="C360">
        <v>2.1329735998465802</v>
      </c>
      <c r="D360">
        <v>1.0343754422959099</v>
      </c>
      <c r="E360">
        <v>1.2066048409797601</v>
      </c>
      <c r="F360">
        <v>1.71246980010005</v>
      </c>
      <c r="G360">
        <v>1.4675856485264001</v>
      </c>
      <c r="H360">
        <v>1.4823158273892301</v>
      </c>
      <c r="I360">
        <v>1.73068605479122</v>
      </c>
      <c r="J360">
        <v>1.4340088707933201</v>
      </c>
      <c r="K360">
        <v>1.29407518705192</v>
      </c>
      <c r="L360">
        <v>1.0983397682479099</v>
      </c>
      <c r="M360">
        <v>1.38089500670592</v>
      </c>
    </row>
    <row r="361" spans="1:13">
      <c r="A361" s="1">
        <v>40173</v>
      </c>
      <c r="B361">
        <v>2.1833654182798101</v>
      </c>
      <c r="C361">
        <v>2.1812127977336502</v>
      </c>
      <c r="D361">
        <v>1.3460250522049499</v>
      </c>
      <c r="E361">
        <v>1.5825638453255599</v>
      </c>
      <c r="F361">
        <v>1.28472185580605</v>
      </c>
      <c r="G361">
        <v>1.65992108241381</v>
      </c>
      <c r="H361">
        <v>1.8672301231738999</v>
      </c>
      <c r="I361">
        <v>1.7889339282563299</v>
      </c>
      <c r="J361">
        <v>1.20258930433337</v>
      </c>
      <c r="K361">
        <v>1.51972589262986</v>
      </c>
      <c r="L361">
        <v>1.7153653859298901</v>
      </c>
      <c r="M361">
        <v>1.20886703623833</v>
      </c>
    </row>
    <row r="362" spans="1:13">
      <c r="A362" s="1">
        <v>40174</v>
      </c>
      <c r="B362">
        <v>2.27473236893456</v>
      </c>
      <c r="C362">
        <v>2.2281612766039398</v>
      </c>
      <c r="D362">
        <v>1.94999999997551</v>
      </c>
      <c r="E362">
        <v>2.2811534737035801</v>
      </c>
      <c r="F362">
        <v>2.13694596003808</v>
      </c>
      <c r="G362">
        <v>2.3701750942964801</v>
      </c>
      <c r="H362">
        <v>2.6567639724401202</v>
      </c>
      <c r="I362">
        <v>2.2445120597792401</v>
      </c>
      <c r="J362">
        <v>2.27812499987016</v>
      </c>
      <c r="K362">
        <v>2.7000000001757698</v>
      </c>
      <c r="L362">
        <v>2.0777122062120701</v>
      </c>
      <c r="M362">
        <v>2.2302778370766498</v>
      </c>
    </row>
    <row r="363" spans="1:13">
      <c r="A363" s="1">
        <v>40175</v>
      </c>
      <c r="B363">
        <v>2.6269765426835301</v>
      </c>
      <c r="C363">
        <v>2.5001690006430999</v>
      </c>
      <c r="D363">
        <v>1.8603524632972299</v>
      </c>
      <c r="E363">
        <v>2.6077592957025302</v>
      </c>
      <c r="F363">
        <v>2.44975062746065</v>
      </c>
      <c r="G363">
        <v>1.88008920671179</v>
      </c>
      <c r="H363">
        <v>2.7440903800349901</v>
      </c>
      <c r="I363">
        <v>2.4052775335404899</v>
      </c>
      <c r="J363">
        <v>2.4236438694312299</v>
      </c>
      <c r="K363">
        <v>2.9812500001940601</v>
      </c>
      <c r="L363">
        <v>2.4636679624674298</v>
      </c>
      <c r="M363">
        <v>1.93180560720035</v>
      </c>
    </row>
    <row r="364" spans="1:13">
      <c r="A364" s="1">
        <v>40176</v>
      </c>
      <c r="B364">
        <v>2.0413159218120298</v>
      </c>
      <c r="C364">
        <v>1.9403509698638</v>
      </c>
      <c r="D364">
        <v>1.3479332683418901</v>
      </c>
      <c r="E364">
        <v>2.01453111683912</v>
      </c>
      <c r="F364">
        <v>1.55625000009348</v>
      </c>
      <c r="G364">
        <v>1.34999999987402</v>
      </c>
      <c r="H364">
        <v>2.08787601598568</v>
      </c>
      <c r="I364">
        <v>1.8468749995874501</v>
      </c>
      <c r="J364">
        <v>1.5590575632780901</v>
      </c>
      <c r="K364">
        <v>1.99687500012998</v>
      </c>
      <c r="L364">
        <v>1.35037004178409</v>
      </c>
      <c r="M364">
        <v>1.46249999981348</v>
      </c>
    </row>
    <row r="365" spans="1:13">
      <c r="A365" s="1">
        <v>40177</v>
      </c>
      <c r="B365">
        <v>2.0904202294254501</v>
      </c>
      <c r="C365">
        <v>2.4211463752146098</v>
      </c>
      <c r="D365">
        <v>2.3710773630330699</v>
      </c>
      <c r="E365">
        <v>1.9731776164880701</v>
      </c>
      <c r="F365">
        <v>2.3552666285486898</v>
      </c>
      <c r="G365">
        <v>3.1559548814749401</v>
      </c>
      <c r="H365">
        <v>2.4409278447166298</v>
      </c>
      <c r="I365">
        <v>2.4239015662911498</v>
      </c>
      <c r="J365">
        <v>2.5127367341516198</v>
      </c>
      <c r="K365">
        <v>2.8763450588280799</v>
      </c>
      <c r="L365">
        <v>2.5019405208962899</v>
      </c>
      <c r="M365">
        <v>2.7474930715033801</v>
      </c>
    </row>
    <row r="366" spans="1:13">
      <c r="A366" s="1">
        <v>40178</v>
      </c>
      <c r="B366">
        <v>4.7904347972675501</v>
      </c>
      <c r="C366">
        <v>3.9983005950216302</v>
      </c>
      <c r="D366">
        <v>4.8689685056092298</v>
      </c>
      <c r="E366">
        <v>4.14508268478719</v>
      </c>
      <c r="F366">
        <v>5.2723723270901299</v>
      </c>
      <c r="G366">
        <v>6.7573928526559</v>
      </c>
      <c r="H366">
        <v>5.44486667944002</v>
      </c>
      <c r="I366">
        <v>3.6926323549461002</v>
      </c>
      <c r="J366">
        <v>4.3767201252910004</v>
      </c>
      <c r="K366">
        <v>6.2162083541840101</v>
      </c>
      <c r="L366">
        <v>5.6297173065989297</v>
      </c>
      <c r="M366">
        <v>3.9739160230311601</v>
      </c>
    </row>
    <row r="367" spans="1:13">
      <c r="A367" s="1">
        <v>40179</v>
      </c>
      <c r="B367">
        <v>3.2673709776779098</v>
      </c>
      <c r="C367">
        <v>3.1553603266033798</v>
      </c>
      <c r="D367">
        <v>2.6088767050823098</v>
      </c>
      <c r="E367">
        <v>2.9812598825101899</v>
      </c>
      <c r="F367">
        <v>3.3797373696255</v>
      </c>
      <c r="G367">
        <v>3.2070165944309399</v>
      </c>
      <c r="H367">
        <v>3.6457872677151202</v>
      </c>
      <c r="I367">
        <v>2.8370497990234398</v>
      </c>
      <c r="J367">
        <v>3.2721875501333701</v>
      </c>
      <c r="K367">
        <v>4.09300389215813</v>
      </c>
      <c r="L367">
        <v>3.06145612510212</v>
      </c>
      <c r="M367">
        <v>2.8768321759313098</v>
      </c>
    </row>
    <row r="368" spans="1:13">
      <c r="A368" s="1">
        <v>40180</v>
      </c>
      <c r="B368">
        <v>2.5091336316417099</v>
      </c>
      <c r="C368">
        <v>2.5510964435358301</v>
      </c>
      <c r="D368">
        <v>1.29597673450387</v>
      </c>
      <c r="E368">
        <v>1.6607166523701999</v>
      </c>
      <c r="F368">
        <v>1.47641036963938</v>
      </c>
      <c r="G368">
        <v>1.35453254341216</v>
      </c>
      <c r="H368">
        <v>1.9625014437884201</v>
      </c>
      <c r="I368">
        <v>2.1660122994563098</v>
      </c>
      <c r="J368">
        <v>1.55308169763768</v>
      </c>
      <c r="K368">
        <v>1.77426318125394</v>
      </c>
      <c r="L368">
        <v>1.3668130073107401</v>
      </c>
      <c r="M368">
        <v>1.5881040692533801</v>
      </c>
    </row>
    <row r="369" spans="1:13">
      <c r="A369" s="1">
        <v>40181</v>
      </c>
      <c r="B369">
        <v>2.9241954466179099</v>
      </c>
      <c r="C369">
        <v>2.9845962559284902</v>
      </c>
      <c r="D369">
        <v>1.2107005118510299</v>
      </c>
      <c r="E369">
        <v>1.9292445890236301</v>
      </c>
      <c r="F369">
        <v>1.9382479188700801</v>
      </c>
      <c r="G369">
        <v>1.2668916809728601</v>
      </c>
      <c r="H369">
        <v>1.8997149674982801</v>
      </c>
      <c r="I369">
        <v>2.58831765711939</v>
      </c>
      <c r="J369">
        <v>2.0836099273240101</v>
      </c>
      <c r="K369">
        <v>1.6812044484091999</v>
      </c>
      <c r="L369">
        <v>1.55238419791495</v>
      </c>
      <c r="M369">
        <v>1.7697955065538</v>
      </c>
    </row>
    <row r="370" spans="1:13">
      <c r="A370" s="1">
        <v>40182</v>
      </c>
      <c r="B370">
        <v>3.9073234708681399</v>
      </c>
      <c r="C370">
        <v>3.5650312112315699</v>
      </c>
      <c r="D370">
        <v>2.2967387667679899</v>
      </c>
      <c r="E370">
        <v>2.88864016879704</v>
      </c>
      <c r="F370">
        <v>3.0636287295312501</v>
      </c>
      <c r="G370">
        <v>2.3490411929310602</v>
      </c>
      <c r="H370">
        <v>3.51364041973385</v>
      </c>
      <c r="I370">
        <v>3.18122312952024</v>
      </c>
      <c r="J370">
        <v>2.9448627719518998</v>
      </c>
      <c r="K370">
        <v>3.4208938065880998</v>
      </c>
      <c r="L370">
        <v>2.5919320952209399</v>
      </c>
      <c r="M370">
        <v>2.3664024666398999</v>
      </c>
    </row>
    <row r="371" spans="1:13">
      <c r="A371" s="1">
        <v>40183</v>
      </c>
      <c r="B371">
        <v>2.9711930632913601</v>
      </c>
      <c r="C371">
        <v>3.10932148844469</v>
      </c>
      <c r="D371">
        <v>1.80784331882418</v>
      </c>
      <c r="E371">
        <v>2.64863968325793</v>
      </c>
      <c r="F371">
        <v>2.3246729701711799</v>
      </c>
      <c r="G371">
        <v>1.5241481424507399</v>
      </c>
      <c r="H371">
        <v>2.9844739101166402</v>
      </c>
      <c r="I371">
        <v>2.85543886573952</v>
      </c>
      <c r="J371">
        <v>2.3243831290629702</v>
      </c>
      <c r="K371">
        <v>2.6744075015820998</v>
      </c>
      <c r="L371">
        <v>1.8197032578738801</v>
      </c>
      <c r="M371">
        <v>1.7269796617498201</v>
      </c>
    </row>
    <row r="372" spans="1:13">
      <c r="A372" s="1">
        <v>40184</v>
      </c>
      <c r="B372">
        <v>1.5889571383196399</v>
      </c>
      <c r="C372">
        <v>1.7959269204007799</v>
      </c>
      <c r="D372">
        <v>1.0968875150094901</v>
      </c>
      <c r="E372">
        <v>1.2536262284576301</v>
      </c>
      <c r="F372">
        <v>1.5225068348456701</v>
      </c>
      <c r="G372">
        <v>1.5870674177183099</v>
      </c>
      <c r="H372">
        <v>1.00124017638505</v>
      </c>
      <c r="I372">
        <v>1.5914828076027201</v>
      </c>
      <c r="J372">
        <v>1.6062922503841699</v>
      </c>
      <c r="K372">
        <v>1.2468750000811699</v>
      </c>
      <c r="L372">
        <v>1.2141312617295801</v>
      </c>
      <c r="M372">
        <v>1.63590249640907</v>
      </c>
    </row>
    <row r="373" spans="1:13">
      <c r="A373" s="1">
        <v>40185</v>
      </c>
      <c r="B373">
        <v>2.6607026441012001</v>
      </c>
      <c r="C373">
        <v>2.0204234584793399</v>
      </c>
      <c r="D373">
        <v>1.2552275884620201</v>
      </c>
      <c r="E373">
        <v>1.7968702615032801</v>
      </c>
      <c r="F373">
        <v>1.69385513676627</v>
      </c>
      <c r="G373">
        <v>2.7861398976976401</v>
      </c>
      <c r="H373">
        <v>2.2566951917075802</v>
      </c>
      <c r="I373">
        <v>1.88407289695949</v>
      </c>
      <c r="J373">
        <v>1.81269617714682</v>
      </c>
      <c r="K373">
        <v>2.02550685032107</v>
      </c>
      <c r="L373">
        <v>1.41930709850859</v>
      </c>
      <c r="M373">
        <v>1.92655159244429</v>
      </c>
    </row>
    <row r="374" spans="1:13">
      <c r="A374" s="1">
        <v>40186</v>
      </c>
      <c r="B374">
        <v>4.0855465965490696</v>
      </c>
      <c r="C374">
        <v>4.3772156971161698</v>
      </c>
      <c r="D374">
        <v>3.0882993988412299</v>
      </c>
      <c r="E374">
        <v>3.8567591684843401</v>
      </c>
      <c r="F374">
        <v>3.5556924224899502</v>
      </c>
      <c r="G374">
        <v>3.1390901155552902</v>
      </c>
      <c r="H374">
        <v>4.1600678714900097</v>
      </c>
      <c r="I374">
        <v>3.67500546077056</v>
      </c>
      <c r="J374">
        <v>3.59074336694272</v>
      </c>
      <c r="K374">
        <v>4.3043439699041803</v>
      </c>
      <c r="L374">
        <v>3.2616956740829401</v>
      </c>
      <c r="M374">
        <v>3.4687499995576099</v>
      </c>
    </row>
    <row r="375" spans="1:13">
      <c r="A375" s="1">
        <v>40187</v>
      </c>
      <c r="B375">
        <v>4.6267808434926998</v>
      </c>
      <c r="C375">
        <v>3.9106493973033798</v>
      </c>
      <c r="D375">
        <v>2.3308904403757</v>
      </c>
      <c r="E375">
        <v>3.1692835103433601</v>
      </c>
      <c r="F375">
        <v>3.8455511844628099</v>
      </c>
      <c r="G375">
        <v>3.0712816347172001</v>
      </c>
      <c r="H375">
        <v>4.1575653271413202</v>
      </c>
      <c r="I375">
        <v>3.2822946258692101</v>
      </c>
      <c r="J375">
        <v>3.1289255920461301</v>
      </c>
      <c r="K375">
        <v>3.3607136659641799</v>
      </c>
      <c r="L375">
        <v>2.90343389595767</v>
      </c>
      <c r="M375">
        <v>2.20655803657379</v>
      </c>
    </row>
    <row r="376" spans="1:13">
      <c r="A376" s="1">
        <v>40188</v>
      </c>
      <c r="B376">
        <v>2.8641122692051799</v>
      </c>
      <c r="C376">
        <v>3.11822019134706</v>
      </c>
      <c r="D376">
        <v>1.7604079584780901</v>
      </c>
      <c r="E376">
        <v>2.5097676756601501</v>
      </c>
      <c r="F376">
        <v>2.18376993126626</v>
      </c>
      <c r="G376">
        <v>1.37867686020381</v>
      </c>
      <c r="H376">
        <v>2.9329628395677201</v>
      </c>
      <c r="I376">
        <v>2.6924930049930702</v>
      </c>
      <c r="J376">
        <v>2.14258013974995</v>
      </c>
      <c r="K376">
        <v>2.6531250001726998</v>
      </c>
      <c r="L376">
        <v>1.7350008134816099</v>
      </c>
      <c r="M376">
        <v>1.8093749997692401</v>
      </c>
    </row>
    <row r="377" spans="1:13">
      <c r="A377" s="1">
        <v>40189</v>
      </c>
      <c r="B377">
        <v>2.1752059931911099</v>
      </c>
      <c r="C377">
        <v>2.3790490066485699</v>
      </c>
      <c r="D377">
        <v>1.17285367468532</v>
      </c>
      <c r="E377">
        <v>2.0040029545148101</v>
      </c>
      <c r="F377">
        <v>2.1587732647315399</v>
      </c>
      <c r="G377">
        <v>2.3255764976699398</v>
      </c>
      <c r="H377">
        <v>2.4753387560311899</v>
      </c>
      <c r="I377">
        <v>2.0333724640804598</v>
      </c>
      <c r="J377">
        <v>2.1286515595175501</v>
      </c>
      <c r="K377">
        <v>2.1461419530093502</v>
      </c>
      <c r="L377">
        <v>1.80509324500208</v>
      </c>
      <c r="M377">
        <v>2.2267252467375398</v>
      </c>
    </row>
    <row r="378" spans="1:13">
      <c r="A378" s="1">
        <v>40190</v>
      </c>
      <c r="B378">
        <v>3.2415518218277102</v>
      </c>
      <c r="C378">
        <v>2.1728604904725501</v>
      </c>
      <c r="D378">
        <v>2.8667461303392798</v>
      </c>
      <c r="E378">
        <v>2.8582145749335601</v>
      </c>
      <c r="F378">
        <v>2.8846648747241401</v>
      </c>
      <c r="G378">
        <v>4.1723184890470497</v>
      </c>
      <c r="H378">
        <v>3.9783849859823901</v>
      </c>
      <c r="I378">
        <v>2.0950077076667402</v>
      </c>
      <c r="J378">
        <v>2.2665393229376898</v>
      </c>
      <c r="K378">
        <v>3.8689489464381599</v>
      </c>
      <c r="L378">
        <v>3.5590169272824701</v>
      </c>
      <c r="M378">
        <v>2.2370682837510598</v>
      </c>
    </row>
    <row r="379" spans="1:13">
      <c r="A379" s="1">
        <v>40191</v>
      </c>
      <c r="B379">
        <v>3.02503564538753</v>
      </c>
      <c r="C379">
        <v>2.3621293121890199</v>
      </c>
      <c r="D379">
        <v>1.54917962786035</v>
      </c>
      <c r="E379">
        <v>2.2772735043432002</v>
      </c>
      <c r="F379">
        <v>2.3375854984215301</v>
      </c>
      <c r="G379">
        <v>1.20645642562286</v>
      </c>
      <c r="H379">
        <v>2.9472716776436299</v>
      </c>
      <c r="I379">
        <v>2.1407332509586001</v>
      </c>
      <c r="J379">
        <v>1.8381795044529099</v>
      </c>
      <c r="K379">
        <v>2.6871942566975</v>
      </c>
      <c r="L379">
        <v>2.0984145109319199</v>
      </c>
      <c r="M379">
        <v>1.44566542578992</v>
      </c>
    </row>
    <row r="380" spans="1:13">
      <c r="A380" s="1">
        <v>40192</v>
      </c>
      <c r="B380">
        <v>3.0401636124831901</v>
      </c>
      <c r="C380">
        <v>2.3533469665769999</v>
      </c>
      <c r="D380">
        <v>2.6143109119157502</v>
      </c>
      <c r="E380">
        <v>2.18283318102654</v>
      </c>
      <c r="F380">
        <v>3.1996664101797299</v>
      </c>
      <c r="G380">
        <v>5.3653536174605199</v>
      </c>
      <c r="H380">
        <v>2.6806871285552498</v>
      </c>
      <c r="I380">
        <v>2.2601618416109601</v>
      </c>
      <c r="J380">
        <v>2.7779221504817699</v>
      </c>
      <c r="K380">
        <v>1.9286419996669899</v>
      </c>
      <c r="L380">
        <v>3.3391746111622198</v>
      </c>
      <c r="M380">
        <v>3.1812225301631898</v>
      </c>
    </row>
    <row r="381" spans="1:13">
      <c r="A381" s="1">
        <v>40193</v>
      </c>
      <c r="B381">
        <v>3.4672492335363301</v>
      </c>
      <c r="C381">
        <v>2.6877903612602898</v>
      </c>
      <c r="D381">
        <v>2.4830355792204402</v>
      </c>
      <c r="E381">
        <v>2.4273404607950702</v>
      </c>
      <c r="F381">
        <v>2.9513224886236999</v>
      </c>
      <c r="G381">
        <v>4.2031087496667396</v>
      </c>
      <c r="H381">
        <v>3.2403060444565699</v>
      </c>
      <c r="I381">
        <v>2.3757169220085101</v>
      </c>
      <c r="J381">
        <v>2.1869302889480502</v>
      </c>
      <c r="K381">
        <v>3.0021663596133799</v>
      </c>
      <c r="L381">
        <v>3.1919351534765998</v>
      </c>
      <c r="M381">
        <v>2.1873959467887101</v>
      </c>
    </row>
    <row r="382" spans="1:13">
      <c r="A382" s="1">
        <v>40194</v>
      </c>
      <c r="B382">
        <v>4.6996660734176103</v>
      </c>
      <c r="C382">
        <v>3.9389701382345401</v>
      </c>
      <c r="D382">
        <v>3.3238794991721798</v>
      </c>
      <c r="E382">
        <v>3.4877583644227799</v>
      </c>
      <c r="F382">
        <v>4.5700070227707403</v>
      </c>
      <c r="G382">
        <v>5.1821297383186904</v>
      </c>
      <c r="H382">
        <v>4.3862918177571704</v>
      </c>
      <c r="I382">
        <v>3.5564789616882</v>
      </c>
      <c r="J382">
        <v>3.8452636065030701</v>
      </c>
      <c r="K382">
        <v>4.9583293808793103</v>
      </c>
      <c r="L382">
        <v>4.2891644473738904</v>
      </c>
      <c r="M382">
        <v>3.30738580307125</v>
      </c>
    </row>
    <row r="383" spans="1:13">
      <c r="A383" s="1">
        <v>40195</v>
      </c>
      <c r="B383">
        <v>5.4535155147116798</v>
      </c>
      <c r="C383">
        <v>4.7377212294301803</v>
      </c>
      <c r="D383">
        <v>3.1870320445949698</v>
      </c>
      <c r="E383">
        <v>3.5673332870534802</v>
      </c>
      <c r="F383">
        <v>4.6222561136738403</v>
      </c>
      <c r="G383">
        <v>3.5779032614223101</v>
      </c>
      <c r="H383">
        <v>4.7383239136306301</v>
      </c>
      <c r="I383">
        <v>4.0080257513412301</v>
      </c>
      <c r="J383">
        <v>3.7053528393047399</v>
      </c>
      <c r="K383">
        <v>5.27293153487045</v>
      </c>
      <c r="L383">
        <v>4.63318596237231</v>
      </c>
      <c r="M383">
        <v>2.8540382434190801</v>
      </c>
    </row>
    <row r="384" spans="1:13">
      <c r="A384" s="1">
        <v>40196</v>
      </c>
      <c r="B384">
        <v>4.9216387888699602</v>
      </c>
      <c r="C384">
        <v>3.9546368886510002</v>
      </c>
      <c r="D384">
        <v>3.0563501105052402</v>
      </c>
      <c r="E384">
        <v>3.5966676469781498</v>
      </c>
      <c r="F384">
        <v>4.3296639528199696</v>
      </c>
      <c r="G384">
        <v>2.2770592064419701</v>
      </c>
      <c r="H384">
        <v>4.4702872633541997</v>
      </c>
      <c r="I384">
        <v>3.6157680214855898</v>
      </c>
      <c r="J384">
        <v>3.4729333255849899</v>
      </c>
      <c r="K384">
        <v>4.0601801984849697</v>
      </c>
      <c r="L384">
        <v>3.4723849222176</v>
      </c>
      <c r="M384">
        <v>2.5030128476703801</v>
      </c>
    </row>
    <row r="385" spans="1:13">
      <c r="A385" s="1">
        <v>40197</v>
      </c>
      <c r="B385">
        <v>3.6090411355328502</v>
      </c>
      <c r="C385">
        <v>2.43799399615206</v>
      </c>
      <c r="D385">
        <v>2.21451411382382</v>
      </c>
      <c r="E385">
        <v>2.6848367888305802</v>
      </c>
      <c r="F385">
        <v>3.3100169814949298</v>
      </c>
      <c r="G385">
        <v>3.6479847894586102</v>
      </c>
      <c r="H385">
        <v>3.7419098692654802</v>
      </c>
      <c r="I385">
        <v>2.3442323001016199</v>
      </c>
      <c r="J385">
        <v>2.8311242270052301</v>
      </c>
      <c r="K385">
        <v>3.13217018296793</v>
      </c>
      <c r="L385">
        <v>2.5472506738700198</v>
      </c>
      <c r="M385">
        <v>2.4862270748534399</v>
      </c>
    </row>
    <row r="386" spans="1:13">
      <c r="A386" s="1">
        <v>40198</v>
      </c>
      <c r="B386">
        <v>4.4486774126310502</v>
      </c>
      <c r="C386">
        <v>3.01707029891468</v>
      </c>
      <c r="D386">
        <v>2.6857462710545499</v>
      </c>
      <c r="E386">
        <v>3.1679931662669398</v>
      </c>
      <c r="F386">
        <v>3.6681853924814098</v>
      </c>
      <c r="G386">
        <v>4.1868667513958897</v>
      </c>
      <c r="H386">
        <v>4.2318206418693904</v>
      </c>
      <c r="I386">
        <v>2.8058820403912801</v>
      </c>
      <c r="J386">
        <v>2.9778388526467801</v>
      </c>
      <c r="K386">
        <v>3.9093021819142599</v>
      </c>
      <c r="L386">
        <v>3.3881821419961402</v>
      </c>
      <c r="M386">
        <v>2.31145685524013</v>
      </c>
    </row>
    <row r="387" spans="1:13">
      <c r="A387" s="1">
        <v>40199</v>
      </c>
      <c r="B387">
        <v>5.4805487493577401</v>
      </c>
      <c r="C387">
        <v>5.3715268302405699</v>
      </c>
      <c r="D387">
        <v>3.0894644299192899</v>
      </c>
      <c r="E387">
        <v>3.9042195167935998</v>
      </c>
      <c r="F387">
        <v>4.5505108532174701</v>
      </c>
      <c r="G387">
        <v>3.0259148503098001</v>
      </c>
      <c r="H387">
        <v>5.1757279246835202</v>
      </c>
      <c r="I387">
        <v>4.5202894580343402</v>
      </c>
      <c r="J387">
        <v>4.1466579272573902</v>
      </c>
      <c r="K387">
        <v>4.5703274856581997</v>
      </c>
      <c r="L387">
        <v>3.85751447333441</v>
      </c>
      <c r="M387">
        <v>3.2145175691281902</v>
      </c>
    </row>
    <row r="388" spans="1:13">
      <c r="A388" s="1">
        <v>40200</v>
      </c>
      <c r="B388">
        <v>4.5724145347254304</v>
      </c>
      <c r="C388">
        <v>4.2184954007485898</v>
      </c>
      <c r="D388">
        <v>2.4031597358208301</v>
      </c>
      <c r="E388">
        <v>3.1650758140718702</v>
      </c>
      <c r="F388">
        <v>4.1063877858481099</v>
      </c>
      <c r="G388">
        <v>2.2687869438794599</v>
      </c>
      <c r="H388">
        <v>3.96359483339416</v>
      </c>
      <c r="I388">
        <v>3.7873781920515301</v>
      </c>
      <c r="J388">
        <v>3.7061947048544299</v>
      </c>
      <c r="K388">
        <v>3.9029080271724701</v>
      </c>
      <c r="L388">
        <v>3.0725733803322499</v>
      </c>
      <c r="M388">
        <v>2.8219796359297802</v>
      </c>
    </row>
    <row r="389" spans="1:13">
      <c r="A389" s="1">
        <v>40201</v>
      </c>
      <c r="B389">
        <v>3.90981356404223</v>
      </c>
      <c r="C389">
        <v>4.5835490810459003</v>
      </c>
      <c r="D389">
        <v>1.8788477605865701</v>
      </c>
      <c r="E389">
        <v>2.2841801443291998</v>
      </c>
      <c r="F389">
        <v>2.4258551673770499</v>
      </c>
      <c r="G389">
        <v>1.6392741735629399</v>
      </c>
      <c r="H389">
        <v>2.6031583992949598</v>
      </c>
      <c r="I389">
        <v>3.8293360771020502</v>
      </c>
      <c r="J389">
        <v>2.3971395485283198</v>
      </c>
      <c r="K389">
        <v>2.7459273106679101</v>
      </c>
      <c r="L389">
        <v>2.2922082943210902</v>
      </c>
      <c r="M389">
        <v>2.5003838008429602</v>
      </c>
    </row>
    <row r="390" spans="1:13">
      <c r="A390" s="1">
        <v>40202</v>
      </c>
      <c r="B390">
        <v>4.1767932872866202</v>
      </c>
      <c r="C390">
        <v>3.7269935528320799</v>
      </c>
      <c r="D390">
        <v>3.1819932597227298</v>
      </c>
      <c r="E390">
        <v>3.2417696141406802</v>
      </c>
      <c r="F390">
        <v>4.3516210507411603</v>
      </c>
      <c r="G390">
        <v>4.4923737269041197</v>
      </c>
      <c r="H390">
        <v>3.9157968852562699</v>
      </c>
      <c r="I390">
        <v>3.3671344172080899</v>
      </c>
      <c r="J390">
        <v>4.0493418371600898</v>
      </c>
      <c r="K390">
        <v>3.6337133683718599</v>
      </c>
      <c r="L390">
        <v>3.4490737134893599</v>
      </c>
      <c r="M390">
        <v>3.56602166960145</v>
      </c>
    </row>
    <row r="391" spans="1:13">
      <c r="A391" s="1">
        <v>40203</v>
      </c>
      <c r="B391">
        <v>5.0021588147401799</v>
      </c>
      <c r="C391">
        <v>3.8455959984082901</v>
      </c>
      <c r="D391">
        <v>3.8011995477130598</v>
      </c>
      <c r="E391">
        <v>4.0167345782590997</v>
      </c>
      <c r="F391">
        <v>4.6770690319477204</v>
      </c>
      <c r="G391">
        <v>4.9859521383025296</v>
      </c>
      <c r="H391">
        <v>5.3279321449614798</v>
      </c>
      <c r="I391">
        <v>3.49363901821286</v>
      </c>
      <c r="J391">
        <v>3.72118501525097</v>
      </c>
      <c r="K391">
        <v>5.8881265300791004</v>
      </c>
      <c r="L391">
        <v>4.9528085018750803</v>
      </c>
      <c r="M391">
        <v>3.0953036694501002</v>
      </c>
    </row>
    <row r="392" spans="1:13">
      <c r="A392" s="1">
        <v>40204</v>
      </c>
      <c r="B392">
        <v>4.3024399259142401</v>
      </c>
      <c r="C392">
        <v>2.9754866188664399</v>
      </c>
      <c r="D392">
        <v>3.0471973760446001</v>
      </c>
      <c r="E392">
        <v>3.27750548899655</v>
      </c>
      <c r="F392">
        <v>4.16071092977774</v>
      </c>
      <c r="G392">
        <v>5.0321428177157301</v>
      </c>
      <c r="H392">
        <v>4.5214495468591904</v>
      </c>
      <c r="I392">
        <v>2.7177552034341699</v>
      </c>
      <c r="J392">
        <v>3.3983601971596</v>
      </c>
      <c r="K392">
        <v>4.14861318168923</v>
      </c>
      <c r="L392">
        <v>3.63448008593963</v>
      </c>
      <c r="M392">
        <v>3.02082061726141</v>
      </c>
    </row>
    <row r="393" spans="1:13">
      <c r="A393" s="1">
        <v>40205</v>
      </c>
      <c r="B393">
        <v>3.9077312777713602</v>
      </c>
      <c r="C393">
        <v>2.9349089165024398</v>
      </c>
      <c r="D393">
        <v>3.3486911527760101</v>
      </c>
      <c r="E393">
        <v>3.2655284737388</v>
      </c>
      <c r="F393">
        <v>4.6996177073331804</v>
      </c>
      <c r="G393">
        <v>5.1062913982535001</v>
      </c>
      <c r="H393">
        <v>4.0379046784410297</v>
      </c>
      <c r="I393">
        <v>3.04214524846582</v>
      </c>
      <c r="J393">
        <v>3.8808544453468699</v>
      </c>
      <c r="K393">
        <v>4.3232643557184902</v>
      </c>
      <c r="L393">
        <v>3.6652148069875499</v>
      </c>
      <c r="M393">
        <v>3.7847306886777501</v>
      </c>
    </row>
    <row r="394" spans="1:13">
      <c r="A394" s="1">
        <v>40206</v>
      </c>
      <c r="B394">
        <v>3.7102779642271102</v>
      </c>
      <c r="C394">
        <v>3.3477069947931302</v>
      </c>
      <c r="D394">
        <v>3.5638882627256501</v>
      </c>
      <c r="E394">
        <v>3.5583207370992298</v>
      </c>
      <c r="F394">
        <v>4.2290617307782297</v>
      </c>
      <c r="G394">
        <v>4.8051016056248503</v>
      </c>
      <c r="H394">
        <v>4.4574276797454502</v>
      </c>
      <c r="I394">
        <v>3.1894450299731001</v>
      </c>
      <c r="J394">
        <v>3.70938891737234</v>
      </c>
      <c r="K394">
        <v>4.9632548355570298</v>
      </c>
      <c r="L394">
        <v>3.8525724044956702</v>
      </c>
      <c r="M394">
        <v>3.55827813444564</v>
      </c>
    </row>
    <row r="395" spans="1:13">
      <c r="A395" s="1">
        <v>40207</v>
      </c>
      <c r="B395">
        <v>4.1916241029889401</v>
      </c>
      <c r="C395">
        <v>4.3312457978938896</v>
      </c>
      <c r="D395">
        <v>3.4080454266901201</v>
      </c>
      <c r="E395">
        <v>3.9382648447906199</v>
      </c>
      <c r="F395">
        <v>3.6113872659998698</v>
      </c>
      <c r="G395">
        <v>3.3189038844005099</v>
      </c>
      <c r="H395">
        <v>4.6365185633011903</v>
      </c>
      <c r="I395">
        <v>3.9562499991162601</v>
      </c>
      <c r="J395">
        <v>3.7574043960233299</v>
      </c>
      <c r="K395">
        <v>4.9781250003240602</v>
      </c>
      <c r="L395">
        <v>3.4587366763088401</v>
      </c>
      <c r="M395">
        <v>3.6218275128653898</v>
      </c>
    </row>
    <row r="396" spans="1:13">
      <c r="A396" s="1">
        <v>40208</v>
      </c>
      <c r="B396">
        <v>6.7053681961904799</v>
      </c>
      <c r="C396">
        <v>5.9078007593213</v>
      </c>
      <c r="D396">
        <v>4.0763357391842296</v>
      </c>
      <c r="E396">
        <v>4.6692866458089997</v>
      </c>
      <c r="F396">
        <v>5.6630900276777503</v>
      </c>
      <c r="G396">
        <v>4.5651908742591303</v>
      </c>
      <c r="H396">
        <v>5.65038627309539</v>
      </c>
      <c r="I396">
        <v>5.2742674948708999</v>
      </c>
      <c r="J396">
        <v>4.8760017286745398</v>
      </c>
      <c r="K396">
        <v>5.3119940750657797</v>
      </c>
      <c r="L396">
        <v>4.73656134548688</v>
      </c>
      <c r="M396">
        <v>4.2001453909194204</v>
      </c>
    </row>
    <row r="397" spans="1:13">
      <c r="A397" s="1">
        <v>40209</v>
      </c>
      <c r="B397">
        <v>5.3984208813472598</v>
      </c>
      <c r="C397">
        <v>4.5545959904804398</v>
      </c>
      <c r="D397">
        <v>2.9896385371810199</v>
      </c>
      <c r="E397">
        <v>3.5765296009587799</v>
      </c>
      <c r="F397">
        <v>3.9471232711774702</v>
      </c>
      <c r="G397">
        <v>3.7723121491469702</v>
      </c>
      <c r="H397">
        <v>4.5267088493369503</v>
      </c>
      <c r="I397">
        <v>3.8138789094728698</v>
      </c>
      <c r="J397">
        <v>3.32002233951712</v>
      </c>
      <c r="K397">
        <v>4.5068628986722299</v>
      </c>
      <c r="L397">
        <v>4.0099211831223798</v>
      </c>
      <c r="M397">
        <v>2.4882245301850299</v>
      </c>
    </row>
    <row r="398" spans="1:13">
      <c r="A398" s="1">
        <v>40210</v>
      </c>
      <c r="B398">
        <v>4.27982797270968</v>
      </c>
      <c r="C398">
        <v>3.5396441642488901</v>
      </c>
      <c r="D398">
        <v>3.2899202692918101</v>
      </c>
      <c r="E398">
        <v>3.3730439785970998</v>
      </c>
      <c r="F398">
        <v>3.9229561046040802</v>
      </c>
      <c r="G398">
        <v>5.0371827511183298</v>
      </c>
      <c r="H398">
        <v>4.4683081641934201</v>
      </c>
      <c r="I398">
        <v>3.4450092408105899</v>
      </c>
      <c r="J398">
        <v>3.51054259581537</v>
      </c>
      <c r="K398">
        <v>4.1716966818044598</v>
      </c>
      <c r="L398">
        <v>3.8388273527493699</v>
      </c>
      <c r="M398">
        <v>3.6145887668801699</v>
      </c>
    </row>
    <row r="399" spans="1:13">
      <c r="A399" s="1">
        <v>40211</v>
      </c>
      <c r="B399">
        <v>5.8402258062856296</v>
      </c>
      <c r="C399">
        <v>5.2421975184930698</v>
      </c>
      <c r="D399">
        <v>3.78642870594238</v>
      </c>
      <c r="E399">
        <v>4.2769185236017</v>
      </c>
      <c r="F399">
        <v>4.9127615081163798</v>
      </c>
      <c r="G399">
        <v>4.3214239856071197</v>
      </c>
      <c r="H399">
        <v>5.37015858606643</v>
      </c>
      <c r="I399">
        <v>4.68135656834942</v>
      </c>
      <c r="J399">
        <v>4.2416689297563197</v>
      </c>
      <c r="K399">
        <v>5.4352697106504202</v>
      </c>
      <c r="L399">
        <v>4.5956581395879503</v>
      </c>
      <c r="M399">
        <v>3.5450535139247301</v>
      </c>
    </row>
    <row r="400" spans="1:13">
      <c r="A400" s="1">
        <v>40212</v>
      </c>
      <c r="B400">
        <v>5.8152479757925297</v>
      </c>
      <c r="C400">
        <v>5.4778599710528004</v>
      </c>
      <c r="D400">
        <v>3.25991172147133</v>
      </c>
      <c r="E400">
        <v>4.1235610508245202</v>
      </c>
      <c r="F400">
        <v>5.0043419781909799</v>
      </c>
      <c r="G400">
        <v>2.4450565974062402</v>
      </c>
      <c r="H400">
        <v>4.7273077485772896</v>
      </c>
      <c r="I400">
        <v>4.8394394750103</v>
      </c>
      <c r="J400">
        <v>4.3851037889212403</v>
      </c>
      <c r="K400">
        <v>4.5685848148060497</v>
      </c>
      <c r="L400">
        <v>3.7611890086353901</v>
      </c>
      <c r="M400">
        <v>3.5258347961642</v>
      </c>
    </row>
    <row r="401" spans="1:13">
      <c r="A401" s="1">
        <v>40213</v>
      </c>
      <c r="B401">
        <v>3.1655650191709999</v>
      </c>
      <c r="C401">
        <v>2.3589669941002098</v>
      </c>
      <c r="D401">
        <v>2.0707761968317899</v>
      </c>
      <c r="E401">
        <v>2.37167846026176</v>
      </c>
      <c r="F401">
        <v>2.2303597325653799</v>
      </c>
      <c r="G401">
        <v>3.4831421939470602</v>
      </c>
      <c r="H401">
        <v>3.3895621329957999</v>
      </c>
      <c r="I401">
        <v>1.9906023351739901</v>
      </c>
      <c r="J401">
        <v>1.7061461568313001</v>
      </c>
      <c r="K401">
        <v>2.7802874912115998</v>
      </c>
      <c r="L401">
        <v>2.2589760864179702</v>
      </c>
      <c r="M401">
        <v>1.78772624328098</v>
      </c>
    </row>
    <row r="402" spans="1:13">
      <c r="A402" s="1">
        <v>40214</v>
      </c>
      <c r="B402">
        <v>2.68018349149196</v>
      </c>
      <c r="C402">
        <v>2.5030722355854098</v>
      </c>
      <c r="D402">
        <v>1.80867765281069</v>
      </c>
      <c r="E402">
        <v>2.5125000000898998</v>
      </c>
      <c r="F402">
        <v>2.0963838547595199</v>
      </c>
      <c r="G402">
        <v>1.6006865256092899</v>
      </c>
      <c r="H402">
        <v>2.9317519815395898</v>
      </c>
      <c r="I402">
        <v>2.56087971710802</v>
      </c>
      <c r="J402">
        <v>2.1333993306135399</v>
      </c>
      <c r="K402">
        <v>2.7068275710503502</v>
      </c>
      <c r="L402">
        <v>1.82313137835205</v>
      </c>
      <c r="M402">
        <v>1.8565776574703901</v>
      </c>
    </row>
    <row r="403" spans="1:13">
      <c r="A403" s="1">
        <v>40215</v>
      </c>
      <c r="B403">
        <v>3.6129301288182698</v>
      </c>
      <c r="C403">
        <v>3.5086998811411401</v>
      </c>
      <c r="D403">
        <v>2.5306322843317699</v>
      </c>
      <c r="E403">
        <v>2.6634269197664899</v>
      </c>
      <c r="F403">
        <v>3.4134098941134701</v>
      </c>
      <c r="G403">
        <v>1.8398424688441299</v>
      </c>
      <c r="H403">
        <v>3.0652872775098001</v>
      </c>
      <c r="I403">
        <v>3.1901044003005099</v>
      </c>
      <c r="J403">
        <v>3.0455649866322001</v>
      </c>
      <c r="K403">
        <v>3.2814234959081099</v>
      </c>
      <c r="L403">
        <v>2.69130568632468</v>
      </c>
      <c r="M403">
        <v>2.7422306161088899</v>
      </c>
    </row>
    <row r="404" spans="1:13">
      <c r="A404" s="1">
        <v>40216</v>
      </c>
      <c r="B404">
        <v>2.2244225960420501</v>
      </c>
      <c r="C404">
        <v>2.2686994769237301</v>
      </c>
      <c r="D404">
        <v>1.45052717286854</v>
      </c>
      <c r="E404">
        <v>1.68144767456414</v>
      </c>
      <c r="F404">
        <v>2.4546759792995401</v>
      </c>
      <c r="G404">
        <v>2.0002199000279401</v>
      </c>
      <c r="H404">
        <v>1.49134771234867</v>
      </c>
      <c r="I404">
        <v>2.2203495281592902</v>
      </c>
      <c r="J404">
        <v>2.3141621591426</v>
      </c>
      <c r="K404">
        <v>2.0129854652679202</v>
      </c>
      <c r="L404">
        <v>1.00303664433674</v>
      </c>
      <c r="M404">
        <v>2.0866531231539001</v>
      </c>
    </row>
    <row r="405" spans="1:13">
      <c r="A405" s="1">
        <v>40217</v>
      </c>
      <c r="B405">
        <v>3.62716884501546</v>
      </c>
      <c r="C405">
        <v>4.1068128905472099</v>
      </c>
      <c r="D405">
        <v>2.3128595853523701</v>
      </c>
      <c r="E405">
        <v>2.6561610038348702</v>
      </c>
      <c r="F405">
        <v>3.3322749669528702</v>
      </c>
      <c r="G405">
        <v>2.5067498550365102</v>
      </c>
      <c r="H405">
        <v>2.5968750001114</v>
      </c>
      <c r="I405">
        <v>3.5638206762762201</v>
      </c>
      <c r="J405">
        <v>3.3171016508459799</v>
      </c>
      <c r="K405">
        <v>3.2429567238014099</v>
      </c>
      <c r="L405">
        <v>2.40649465115064</v>
      </c>
      <c r="M405">
        <v>3.3780974921263298</v>
      </c>
    </row>
    <row r="406" spans="1:13">
      <c r="A406" s="1">
        <v>40218</v>
      </c>
      <c r="B406">
        <v>2.7906763997303599</v>
      </c>
      <c r="C406">
        <v>2.8797998683252501</v>
      </c>
      <c r="D406">
        <v>2.03420814612151</v>
      </c>
      <c r="E406">
        <v>2.7083008917626601</v>
      </c>
      <c r="F406">
        <v>2.4192523015306899</v>
      </c>
      <c r="G406">
        <v>2.09983267711773</v>
      </c>
      <c r="H406">
        <v>2.64382007687919</v>
      </c>
      <c r="I406">
        <v>2.7480463013221001</v>
      </c>
      <c r="J406">
        <v>2.4207519585397401</v>
      </c>
      <c r="K406">
        <v>2.4695689476634901</v>
      </c>
      <c r="L406">
        <v>2.03437500034503</v>
      </c>
      <c r="M406">
        <v>2.51823556594724</v>
      </c>
    </row>
    <row r="407" spans="1:13">
      <c r="A407" s="1">
        <v>40219</v>
      </c>
      <c r="B407">
        <v>2.7906763997303599</v>
      </c>
      <c r="C407">
        <v>2.8797998683252501</v>
      </c>
      <c r="D407">
        <v>2.03420814612151</v>
      </c>
      <c r="E407">
        <v>2.7083008917626601</v>
      </c>
      <c r="F407">
        <v>2.4192523015306899</v>
      </c>
      <c r="G407">
        <v>2.09983267711773</v>
      </c>
      <c r="H407">
        <v>2.64382007687919</v>
      </c>
      <c r="I407">
        <v>2.7480463013221001</v>
      </c>
      <c r="J407">
        <v>2.4207519585397401</v>
      </c>
      <c r="K407">
        <v>2.4695689476634901</v>
      </c>
      <c r="L407">
        <v>2.03437500034503</v>
      </c>
      <c r="M407">
        <v>2.51823556594724</v>
      </c>
    </row>
    <row r="408" spans="1:13">
      <c r="A408" s="1">
        <v>40220</v>
      </c>
      <c r="B408">
        <v>1.9725804191446099</v>
      </c>
      <c r="C408">
        <v>1.8713243100591599</v>
      </c>
      <c r="D408">
        <v>1.74566463380658</v>
      </c>
      <c r="E408">
        <v>1.57977658085605</v>
      </c>
      <c r="F408">
        <v>2.26405527761787</v>
      </c>
      <c r="G408">
        <v>2.71424434239059</v>
      </c>
      <c r="H408">
        <v>1.6436858711425499</v>
      </c>
      <c r="I408">
        <v>1.9226009458157201</v>
      </c>
      <c r="J408">
        <v>1.9256244289261399</v>
      </c>
      <c r="K408">
        <v>1.53752215366927</v>
      </c>
      <c r="L408">
        <v>1.9925421021098899</v>
      </c>
      <c r="M408">
        <v>1.9609571119215701</v>
      </c>
    </row>
    <row r="409" spans="1:13">
      <c r="A409" s="1">
        <v>40221</v>
      </c>
      <c r="B409">
        <v>2.8884436976176699</v>
      </c>
      <c r="C409">
        <v>2.3542761427971999</v>
      </c>
      <c r="D409">
        <v>2.6913372827614399</v>
      </c>
      <c r="E409">
        <v>2.37810378741887</v>
      </c>
      <c r="F409">
        <v>2.5892403251617999</v>
      </c>
      <c r="G409">
        <v>4.3813183553003103</v>
      </c>
      <c r="H409">
        <v>2.96797165846717</v>
      </c>
      <c r="I409">
        <v>2.1743378039188701</v>
      </c>
      <c r="J409">
        <v>2.2542140643608701</v>
      </c>
      <c r="K409">
        <v>3.69353016353354</v>
      </c>
      <c r="L409">
        <v>3.4904336519107599</v>
      </c>
      <c r="M409">
        <v>2.50319009833966</v>
      </c>
    </row>
    <row r="410" spans="1:13">
      <c r="A410" s="1">
        <v>40222</v>
      </c>
      <c r="B410">
        <v>2.87979089241606</v>
      </c>
      <c r="C410">
        <v>3.22373748350963</v>
      </c>
      <c r="D410">
        <v>1.73865450634813</v>
      </c>
      <c r="E410">
        <v>2.3114350177059899</v>
      </c>
      <c r="F410">
        <v>2.42546788222774</v>
      </c>
      <c r="G410">
        <v>1.4742781077645599</v>
      </c>
      <c r="H410">
        <v>2.5588892198140298</v>
      </c>
      <c r="I410">
        <v>2.84694521560793</v>
      </c>
      <c r="J410">
        <v>2.1827899500933898</v>
      </c>
      <c r="K410">
        <v>2.5759976042878399</v>
      </c>
      <c r="L410">
        <v>2.0395858030437002</v>
      </c>
      <c r="M410">
        <v>1.8992085778435599</v>
      </c>
    </row>
    <row r="411" spans="1:13">
      <c r="A411" s="1">
        <v>40223</v>
      </c>
      <c r="B411">
        <v>2.58907740648714</v>
      </c>
      <c r="C411">
        <v>2.6908475730908599</v>
      </c>
      <c r="D411">
        <v>1.50058494337444</v>
      </c>
      <c r="E411">
        <v>2.27764649285781</v>
      </c>
      <c r="F411">
        <v>2.1413118597808398</v>
      </c>
      <c r="G411">
        <v>1.4300467039317799</v>
      </c>
      <c r="H411">
        <v>2.5715620040117599</v>
      </c>
      <c r="I411">
        <v>2.5215241312376699</v>
      </c>
      <c r="J411">
        <v>2.0908289228684098</v>
      </c>
      <c r="K411">
        <v>2.3271363353035102</v>
      </c>
      <c r="L411">
        <v>1.52251473095144</v>
      </c>
      <c r="M411">
        <v>1.5496305531735499</v>
      </c>
    </row>
    <row r="412" spans="1:13">
      <c r="A412" s="1">
        <v>40224</v>
      </c>
      <c r="B412">
        <v>2.8716704411745502</v>
      </c>
      <c r="C412">
        <v>3.0663800855890599</v>
      </c>
      <c r="D412">
        <v>1.64190729053927</v>
      </c>
      <c r="E412">
        <v>2.5890798431066702</v>
      </c>
      <c r="F412">
        <v>2.1861848197912699</v>
      </c>
      <c r="G412">
        <v>0.97155337767761596</v>
      </c>
      <c r="H412">
        <v>3.0193155159166798</v>
      </c>
      <c r="I412">
        <v>2.6221987960251898</v>
      </c>
      <c r="J412">
        <v>2.0030756425090299</v>
      </c>
      <c r="K412">
        <v>2.6341168692249801</v>
      </c>
      <c r="L412">
        <v>1.9026525812511901</v>
      </c>
      <c r="M412">
        <v>1.6677714574696001</v>
      </c>
    </row>
    <row r="413" spans="1:13">
      <c r="A413" s="1">
        <v>40225</v>
      </c>
      <c r="B413">
        <v>3.63972577632514</v>
      </c>
      <c r="C413">
        <v>3.83456460842865</v>
      </c>
      <c r="D413">
        <v>1.9961776528083299</v>
      </c>
      <c r="E413">
        <v>2.9261401687983799</v>
      </c>
      <c r="F413">
        <v>2.40900674624524</v>
      </c>
      <c r="G413">
        <v>1.14801900627583</v>
      </c>
      <c r="H413">
        <v>3.4080657016483</v>
      </c>
      <c r="I413">
        <v>3.23264338026766</v>
      </c>
      <c r="J413">
        <v>2.37504379844427</v>
      </c>
      <c r="K413">
        <v>3.1735157927434399</v>
      </c>
      <c r="L413">
        <v>2.2829168575235501</v>
      </c>
      <c r="M413">
        <v>1.80214111408542</v>
      </c>
    </row>
    <row r="414" spans="1:13">
      <c r="A414" s="1">
        <v>40226</v>
      </c>
      <c r="B414">
        <v>3.5468681741973902</v>
      </c>
      <c r="C414">
        <v>3.34873063281132</v>
      </c>
      <c r="D414">
        <v>2.0725848621638399</v>
      </c>
      <c r="E414">
        <v>2.4750098824920799</v>
      </c>
      <c r="F414">
        <v>2.7759011132364999</v>
      </c>
      <c r="G414">
        <v>1.4098080889200799</v>
      </c>
      <c r="H414">
        <v>2.5744034204976298</v>
      </c>
      <c r="I414">
        <v>2.9482389844512999</v>
      </c>
      <c r="J414">
        <v>2.7066918937536899</v>
      </c>
      <c r="K414">
        <v>2.6442406841967898</v>
      </c>
      <c r="L414">
        <v>2.0665015747737301</v>
      </c>
      <c r="M414">
        <v>2.32916514258471</v>
      </c>
    </row>
    <row r="415" spans="1:13">
      <c r="A415" s="1">
        <v>40227</v>
      </c>
      <c r="B415">
        <v>2.5453701609311099</v>
      </c>
      <c r="C415">
        <v>2.4498211995506498</v>
      </c>
      <c r="D415">
        <v>1.27987564541442</v>
      </c>
      <c r="E415">
        <v>1.97812500007078</v>
      </c>
      <c r="F415">
        <v>2.1367376814425501</v>
      </c>
      <c r="G415">
        <v>1.6406941958691399</v>
      </c>
      <c r="H415">
        <v>2.1781138148878898</v>
      </c>
      <c r="I415">
        <v>2.1433489202552098</v>
      </c>
      <c r="J415">
        <v>1.8966949260891699</v>
      </c>
      <c r="K415">
        <v>2.1741032143789201</v>
      </c>
      <c r="L415">
        <v>1.2095559307627699</v>
      </c>
      <c r="M415">
        <v>1.6708377135444299</v>
      </c>
    </row>
    <row r="416" spans="1:13">
      <c r="A416" s="1">
        <v>40228</v>
      </c>
      <c r="B416">
        <v>2.995347725567</v>
      </c>
      <c r="C416">
        <v>2.87539296362992</v>
      </c>
      <c r="D416">
        <v>3.1767006588157498</v>
      </c>
      <c r="E416">
        <v>2.5593848824951002</v>
      </c>
      <c r="F416">
        <v>3.8161827650303901</v>
      </c>
      <c r="G416">
        <v>5.4757334582301196</v>
      </c>
      <c r="H416">
        <v>3.5248436391511699</v>
      </c>
      <c r="I416">
        <v>2.9690883310259699</v>
      </c>
      <c r="J416">
        <v>3.5219405608101502</v>
      </c>
      <c r="K416">
        <v>4.1943355409562697</v>
      </c>
      <c r="L416">
        <v>3.9548139005311298</v>
      </c>
      <c r="M416">
        <v>4.0845276776446404</v>
      </c>
    </row>
    <row r="417" spans="1:13">
      <c r="A417" s="1">
        <v>40229</v>
      </c>
      <c r="B417">
        <v>2.6455693205373301</v>
      </c>
      <c r="C417">
        <v>1.87840383917884</v>
      </c>
      <c r="D417">
        <v>2.1617661923548002</v>
      </c>
      <c r="E417">
        <v>1.8651643528585899</v>
      </c>
      <c r="F417">
        <v>2.2786276108211601</v>
      </c>
      <c r="G417">
        <v>4.8137609854686003</v>
      </c>
      <c r="H417">
        <v>2.5539496769879801</v>
      </c>
      <c r="I417">
        <v>1.8485026063100201</v>
      </c>
      <c r="J417">
        <v>2.26899946930715</v>
      </c>
      <c r="K417">
        <v>2.5804282504976501</v>
      </c>
      <c r="L417">
        <v>3.1025915302707201</v>
      </c>
      <c r="M417">
        <v>2.5309586821521401</v>
      </c>
    </row>
    <row r="418" spans="1:13">
      <c r="A418" s="1">
        <v>40230</v>
      </c>
      <c r="B418">
        <v>3.81321613468412</v>
      </c>
      <c r="C418">
        <v>2.82688882861699</v>
      </c>
      <c r="D418">
        <v>2.5272485356819598</v>
      </c>
      <c r="E418">
        <v>2.9505483817484199</v>
      </c>
      <c r="F418">
        <v>3.2181108558295901</v>
      </c>
      <c r="G418">
        <v>4.2187323199406297</v>
      </c>
      <c r="H418">
        <v>4.0052829579187597</v>
      </c>
      <c r="I418">
        <v>2.5767982821447402</v>
      </c>
      <c r="J418">
        <v>2.7363667323829799</v>
      </c>
      <c r="K418">
        <v>3.8435089325378202</v>
      </c>
      <c r="L418">
        <v>3.2396376815125199</v>
      </c>
      <c r="M418">
        <v>2.48493301307695</v>
      </c>
    </row>
    <row r="419" spans="1:13">
      <c r="A419" s="1">
        <v>40231</v>
      </c>
      <c r="B419">
        <v>4.9820295729265203</v>
      </c>
      <c r="C419">
        <v>4.0358293833778998</v>
      </c>
      <c r="D419">
        <v>3.1449225467299402</v>
      </c>
      <c r="E419">
        <v>3.6947508521783599</v>
      </c>
      <c r="F419">
        <v>4.2855512402174396</v>
      </c>
      <c r="G419">
        <v>4.7674422669693497</v>
      </c>
      <c r="H419">
        <v>4.8003375819108101</v>
      </c>
      <c r="I419">
        <v>3.5328199396747899</v>
      </c>
      <c r="J419">
        <v>3.5474423798344801</v>
      </c>
      <c r="K419">
        <v>4.6086835837179301</v>
      </c>
      <c r="L419">
        <v>4.0803970467618198</v>
      </c>
      <c r="M419">
        <v>2.95098914451926</v>
      </c>
    </row>
    <row r="420" spans="1:13">
      <c r="A420" s="1">
        <v>40232</v>
      </c>
      <c r="B420">
        <v>4.1179463421148501</v>
      </c>
      <c r="C420">
        <v>4.1445009254802203</v>
      </c>
      <c r="D420">
        <v>2.8266565054509099</v>
      </c>
      <c r="E420">
        <v>2.9953002731896601</v>
      </c>
      <c r="F420">
        <v>4.1244730582040701</v>
      </c>
      <c r="G420">
        <v>2.9861936077967899</v>
      </c>
      <c r="H420">
        <v>3.1648795094097899</v>
      </c>
      <c r="I420">
        <v>3.7278521778828799</v>
      </c>
      <c r="J420">
        <v>3.7827971719164899</v>
      </c>
      <c r="K420">
        <v>3.97429312230663</v>
      </c>
      <c r="L420">
        <v>3.00933142514041</v>
      </c>
      <c r="M420">
        <v>3.4780246776030199</v>
      </c>
    </row>
    <row r="421" spans="1:13">
      <c r="A421" s="1">
        <v>40233</v>
      </c>
      <c r="B421">
        <v>1.0974696298134099</v>
      </c>
      <c r="C421">
        <v>1.1088884892169399</v>
      </c>
      <c r="D421">
        <v>1.2863828537468101</v>
      </c>
      <c r="E421">
        <v>0.99615707684385402</v>
      </c>
      <c r="F421">
        <v>1.1962450335572301</v>
      </c>
      <c r="G421">
        <v>1.61357277973659</v>
      </c>
      <c r="H421">
        <v>0.98106179135716398</v>
      </c>
      <c r="I421">
        <v>1.1308037144398699</v>
      </c>
      <c r="J421">
        <v>1.10932491498224</v>
      </c>
      <c r="K421">
        <v>0.98787031529703695</v>
      </c>
      <c r="L421">
        <v>1.5110174825442</v>
      </c>
      <c r="M421">
        <v>1.2294226977037801</v>
      </c>
    </row>
    <row r="422" spans="1:13">
      <c r="A422" s="1">
        <v>40234</v>
      </c>
      <c r="B422">
        <v>2.4977730236058302</v>
      </c>
      <c r="C422">
        <v>2.88586066821507</v>
      </c>
      <c r="D422">
        <v>1.4313593458454801</v>
      </c>
      <c r="E422">
        <v>1.7639224828518301</v>
      </c>
      <c r="F422">
        <v>1.3689272425308701</v>
      </c>
      <c r="G422">
        <v>1.5903665582364801</v>
      </c>
      <c r="H422">
        <v>1.9306532898170199</v>
      </c>
      <c r="I422">
        <v>2.36021413917645</v>
      </c>
      <c r="J422">
        <v>1.7421000722667399</v>
      </c>
      <c r="K422">
        <v>2.3690675903643701</v>
      </c>
      <c r="L422">
        <v>1.8659859938129</v>
      </c>
      <c r="M422">
        <v>1.96689407598083</v>
      </c>
    </row>
    <row r="423" spans="1:13">
      <c r="A423" s="1">
        <v>40235</v>
      </c>
      <c r="B423">
        <v>1.73552259297116</v>
      </c>
      <c r="C423">
        <v>1.9922792829106299</v>
      </c>
      <c r="D423">
        <v>1.99792517569206</v>
      </c>
      <c r="E423">
        <v>1.4432330938717099</v>
      </c>
      <c r="F423">
        <v>2.1119608301398798</v>
      </c>
      <c r="G423">
        <v>3.3620987334099</v>
      </c>
      <c r="H423">
        <v>1.4171519926896901</v>
      </c>
      <c r="I423">
        <v>1.9277550519294699</v>
      </c>
      <c r="J423">
        <v>2.1120243344556702</v>
      </c>
      <c r="K423">
        <v>1.8199194775441501</v>
      </c>
      <c r="L423">
        <v>2.2012679875565802</v>
      </c>
      <c r="M423">
        <v>2.46178741724614</v>
      </c>
    </row>
    <row r="424" spans="1:13">
      <c r="A424" s="1">
        <v>40236</v>
      </c>
      <c r="B424">
        <v>3.2398926835433501</v>
      </c>
      <c r="C424">
        <v>2.9346463566687802</v>
      </c>
      <c r="D424">
        <v>2.64528790276194</v>
      </c>
      <c r="E424">
        <v>2.42415730135435</v>
      </c>
      <c r="F424">
        <v>3.2578538900774601</v>
      </c>
      <c r="G424">
        <v>2.9339737378945698</v>
      </c>
      <c r="H424">
        <v>2.4542103373217898</v>
      </c>
      <c r="I424">
        <v>2.6888522878222898</v>
      </c>
      <c r="J424">
        <v>2.7777758756067201</v>
      </c>
      <c r="K424">
        <v>2.9969459006193699</v>
      </c>
      <c r="L424">
        <v>3.2317053882444</v>
      </c>
      <c r="M424">
        <v>2.4608992948278399</v>
      </c>
    </row>
    <row r="425" spans="1:13">
      <c r="A425" s="1">
        <v>40237</v>
      </c>
      <c r="B425">
        <v>2.8494935560528898</v>
      </c>
      <c r="C425">
        <v>2.98553479591753</v>
      </c>
      <c r="D425">
        <v>1.9505560486432101</v>
      </c>
      <c r="E425">
        <v>2.2675602421638201</v>
      </c>
      <c r="F425">
        <v>2.7823000080330198</v>
      </c>
      <c r="G425">
        <v>1.8008882550371299</v>
      </c>
      <c r="H425">
        <v>2.3914647361002199</v>
      </c>
      <c r="I425">
        <v>2.69694521564143</v>
      </c>
      <c r="J425">
        <v>2.4149858008935299</v>
      </c>
      <c r="K425">
        <v>2.7368471442098001</v>
      </c>
      <c r="L425">
        <v>2.0199534234577201</v>
      </c>
      <c r="M425">
        <v>2.1329570955702901</v>
      </c>
    </row>
    <row r="426" spans="1:13">
      <c r="A426" s="1">
        <v>40238</v>
      </c>
      <c r="B426">
        <v>1.60920193277756</v>
      </c>
      <c r="C426">
        <v>1.64551469856437</v>
      </c>
      <c r="D426">
        <v>1.62187499997963</v>
      </c>
      <c r="E426">
        <v>1.8093750000647399</v>
      </c>
      <c r="F426">
        <v>1.6903098655131701</v>
      </c>
      <c r="G426">
        <v>1.9497797933118199</v>
      </c>
      <c r="H426">
        <v>1.9053719375439799</v>
      </c>
      <c r="I426">
        <v>1.65295785755099</v>
      </c>
      <c r="J426">
        <v>1.6218749999074999</v>
      </c>
      <c r="K426">
        <v>1.71562500011167</v>
      </c>
      <c r="L426">
        <v>1.6187637546076701</v>
      </c>
      <c r="M426">
        <v>1.72341432707469</v>
      </c>
    </row>
    <row r="427" spans="1:13">
      <c r="A427" s="1">
        <v>40239</v>
      </c>
      <c r="B427">
        <v>3.8537680252370801</v>
      </c>
      <c r="C427">
        <v>4.20566472638611</v>
      </c>
      <c r="D427">
        <v>2.5135451859533702</v>
      </c>
      <c r="E427">
        <v>3.3731888453896302</v>
      </c>
      <c r="F427">
        <v>3.1453809066296698</v>
      </c>
      <c r="G427">
        <v>2.4164974231209899</v>
      </c>
      <c r="H427">
        <v>3.5168389166068201</v>
      </c>
      <c r="I427">
        <v>3.8497168244660802</v>
      </c>
      <c r="J427">
        <v>3.2308374967843698</v>
      </c>
      <c r="K427">
        <v>3.2684495369947499</v>
      </c>
      <c r="L427">
        <v>2.87174548006388</v>
      </c>
      <c r="M427">
        <v>3.0820777470677601</v>
      </c>
    </row>
    <row r="428" spans="1:13">
      <c r="A428" s="1">
        <v>40240</v>
      </c>
      <c r="B428">
        <v>4.5487851085221402</v>
      </c>
      <c r="C428">
        <v>4.5336731448793897</v>
      </c>
      <c r="D428">
        <v>3.4255000247488101</v>
      </c>
      <c r="E428">
        <v>3.5346874675097899</v>
      </c>
      <c r="F428">
        <v>5.2004342267197803</v>
      </c>
      <c r="G428">
        <v>3.4104512925543</v>
      </c>
      <c r="H428">
        <v>3.31096484857756</v>
      </c>
      <c r="I428">
        <v>4.3308422970568401</v>
      </c>
      <c r="J428">
        <v>4.7537341091237399</v>
      </c>
      <c r="K428">
        <v>3.5340966140274901</v>
      </c>
      <c r="L428">
        <v>3.07784393486298</v>
      </c>
      <c r="M428">
        <v>4.0654037346985996</v>
      </c>
    </row>
    <row r="429" spans="1:13">
      <c r="A429" s="1">
        <v>40241</v>
      </c>
      <c r="B429">
        <v>3.8177557157489601</v>
      </c>
      <c r="C429">
        <v>4.00876721511138</v>
      </c>
      <c r="D429">
        <v>2.9632136187118299</v>
      </c>
      <c r="E429">
        <v>2.8577072566525499</v>
      </c>
      <c r="F429">
        <v>4.5308724363064199</v>
      </c>
      <c r="G429">
        <v>2.79797927631187</v>
      </c>
      <c r="H429">
        <v>2.1351980566023401</v>
      </c>
      <c r="I429">
        <v>3.6615182995450599</v>
      </c>
      <c r="J429">
        <v>3.9928719465687301</v>
      </c>
      <c r="K429">
        <v>2.86037830237396</v>
      </c>
      <c r="L429">
        <v>2.5288188124541602</v>
      </c>
      <c r="M429">
        <v>3.5217999676295801</v>
      </c>
    </row>
    <row r="430" spans="1:13">
      <c r="A430" s="1">
        <v>40242</v>
      </c>
      <c r="B430">
        <v>2.7416355566077701</v>
      </c>
      <c r="C430">
        <v>2.4061294037841798</v>
      </c>
      <c r="D430">
        <v>2.40423172571231</v>
      </c>
      <c r="E430">
        <v>2.8406250001016402</v>
      </c>
      <c r="F430">
        <v>3.32739391767922</v>
      </c>
      <c r="G430">
        <v>2.5403564611836802</v>
      </c>
      <c r="H430">
        <v>2.53803413648482</v>
      </c>
      <c r="I430">
        <v>2.5422940225965398</v>
      </c>
      <c r="J430">
        <v>3.1759493310095501</v>
      </c>
      <c r="K430">
        <v>3.1359832482343299</v>
      </c>
      <c r="L430">
        <v>1.9919385571405801</v>
      </c>
      <c r="M430">
        <v>2.29541262778447</v>
      </c>
    </row>
    <row r="431" spans="1:13">
      <c r="A431" s="1">
        <v>40243</v>
      </c>
      <c r="B431">
        <v>4.00679705626297</v>
      </c>
      <c r="C431">
        <v>4.3126877531729297</v>
      </c>
      <c r="D431">
        <v>3.2608936809878202</v>
      </c>
      <c r="E431">
        <v>2.8696395198034299</v>
      </c>
      <c r="F431">
        <v>4.3233626279225401</v>
      </c>
      <c r="G431">
        <v>5.1498772291347299</v>
      </c>
      <c r="H431">
        <v>2.4617026949992802</v>
      </c>
      <c r="I431">
        <v>4.1265585877980104</v>
      </c>
      <c r="J431">
        <v>4.2161528301843401</v>
      </c>
      <c r="K431">
        <v>2.8781474515437502</v>
      </c>
      <c r="L431">
        <v>4.3746082212352402</v>
      </c>
      <c r="M431">
        <v>4.6561988134133401</v>
      </c>
    </row>
    <row r="432" spans="1:13">
      <c r="A432" s="1">
        <v>40244</v>
      </c>
      <c r="B432">
        <v>4.9376969474320198</v>
      </c>
      <c r="C432">
        <v>4.9138109616197196</v>
      </c>
      <c r="D432">
        <v>3.4736849181426801</v>
      </c>
      <c r="E432">
        <v>3.9045006241806601</v>
      </c>
      <c r="F432">
        <v>5.5992828251789</v>
      </c>
      <c r="G432">
        <v>5.0007307601961797</v>
      </c>
      <c r="H432">
        <v>4.8522659619885502</v>
      </c>
      <c r="I432">
        <v>4.51844498626415</v>
      </c>
      <c r="J432">
        <v>4.8994459492004099</v>
      </c>
      <c r="K432">
        <v>4.7521158366509999</v>
      </c>
      <c r="L432">
        <v>3.76869253539616</v>
      </c>
      <c r="M432">
        <v>4.7914516602222097</v>
      </c>
    </row>
    <row r="433" spans="1:13">
      <c r="A433" s="1">
        <v>40245</v>
      </c>
      <c r="B433">
        <v>5.1371432660608498</v>
      </c>
      <c r="C433">
        <v>4.7952648842523304</v>
      </c>
      <c r="D433">
        <v>4.1699466961693998</v>
      </c>
      <c r="E433">
        <v>3.9292552864307502</v>
      </c>
      <c r="F433">
        <v>5.8580794206785596</v>
      </c>
      <c r="G433">
        <v>5.6561487890434501</v>
      </c>
      <c r="H433">
        <v>4.6777521590086399</v>
      </c>
      <c r="I433">
        <v>4.6467643108825296</v>
      </c>
      <c r="J433">
        <v>5.1441949068382904</v>
      </c>
      <c r="K433">
        <v>4.9596397279277404</v>
      </c>
      <c r="L433">
        <v>4.51320823387044</v>
      </c>
      <c r="M433">
        <v>5.1118978380346896</v>
      </c>
    </row>
    <row r="434" spans="1:13">
      <c r="A434" s="1">
        <v>40246</v>
      </c>
      <c r="B434">
        <v>3.5168591940836902</v>
      </c>
      <c r="C434">
        <v>3.1439155560490302</v>
      </c>
      <c r="D434">
        <v>3.0324009359920701</v>
      </c>
      <c r="E434">
        <v>3.4826728556717201</v>
      </c>
      <c r="F434">
        <v>4.09870604097532</v>
      </c>
      <c r="G434">
        <v>4.7100202056264697</v>
      </c>
      <c r="H434">
        <v>4.42986703557614</v>
      </c>
      <c r="I434">
        <v>3.1231750732751902</v>
      </c>
      <c r="J434">
        <v>3.9425245776148201</v>
      </c>
      <c r="K434">
        <v>4.5823118294793499</v>
      </c>
      <c r="L434">
        <v>3.4776856947330801</v>
      </c>
      <c r="M434">
        <v>4.0573961286448599</v>
      </c>
    </row>
    <row r="435" spans="1:13">
      <c r="A435" s="1">
        <v>40247</v>
      </c>
      <c r="B435">
        <v>3.4136872937446099</v>
      </c>
      <c r="C435">
        <v>2.4972389547835201</v>
      </c>
      <c r="D435">
        <v>2.3211551325795901</v>
      </c>
      <c r="E435">
        <v>2.7791587600115601</v>
      </c>
      <c r="F435">
        <v>3.3266412065628699</v>
      </c>
      <c r="G435">
        <v>4.4035661830603097</v>
      </c>
      <c r="H435">
        <v>4.20343519614726</v>
      </c>
      <c r="I435">
        <v>2.3634179646564402</v>
      </c>
      <c r="J435">
        <v>2.9348428881905</v>
      </c>
      <c r="K435">
        <v>4.15694574884093</v>
      </c>
      <c r="L435">
        <v>3.12484961931133</v>
      </c>
      <c r="M435">
        <v>3.1760510473319998</v>
      </c>
    </row>
    <row r="436" spans="1:13">
      <c r="A436" s="1">
        <v>40248</v>
      </c>
      <c r="B436">
        <v>5.0268073818597099</v>
      </c>
      <c r="C436">
        <v>3.8939577013403102</v>
      </c>
      <c r="D436">
        <v>3.3056462182158501</v>
      </c>
      <c r="E436">
        <v>3.5543522183642802</v>
      </c>
      <c r="F436">
        <v>3.8907844531522899</v>
      </c>
      <c r="G436">
        <v>5.0096983930981596</v>
      </c>
      <c r="H436">
        <v>4.9146444062208099</v>
      </c>
      <c r="I436">
        <v>3.3948005500452201</v>
      </c>
      <c r="J436">
        <v>3.2502179214793299</v>
      </c>
      <c r="K436">
        <v>4.8204931615254702</v>
      </c>
      <c r="L436">
        <v>4.2363131576406596</v>
      </c>
      <c r="M436">
        <v>2.76149443655141</v>
      </c>
    </row>
    <row r="437" spans="1:13">
      <c r="A437" s="1">
        <v>40249</v>
      </c>
      <c r="B437">
        <v>3.0144770030024199</v>
      </c>
      <c r="C437">
        <v>2.92661929993977</v>
      </c>
      <c r="D437">
        <v>2.4198527496549702</v>
      </c>
      <c r="E437">
        <v>2.8204555594446998</v>
      </c>
      <c r="F437">
        <v>2.7000000001621101</v>
      </c>
      <c r="G437">
        <v>2.3269458131085901</v>
      </c>
      <c r="H437">
        <v>3.38467989673256</v>
      </c>
      <c r="I437">
        <v>2.8895926055530698</v>
      </c>
      <c r="J437">
        <v>2.6999999998461099</v>
      </c>
      <c r="K437">
        <v>3.52308015703289</v>
      </c>
      <c r="L437">
        <v>2.4927544385438298</v>
      </c>
      <c r="M437">
        <v>2.3249999997034898</v>
      </c>
    </row>
    <row r="438" spans="1:13">
      <c r="A438" s="1">
        <v>40250</v>
      </c>
      <c r="B438">
        <v>5.2669631427747801</v>
      </c>
      <c r="C438">
        <v>4.9506615332560999</v>
      </c>
      <c r="D438">
        <v>3.1457894267122102</v>
      </c>
      <c r="E438">
        <v>3.6902376108403701</v>
      </c>
      <c r="F438">
        <v>5.2422064957484098</v>
      </c>
      <c r="G438">
        <v>2.22288407778953</v>
      </c>
      <c r="H438">
        <v>3.9576634904513899</v>
      </c>
      <c r="I438">
        <v>4.5452198474213201</v>
      </c>
      <c r="J438">
        <v>4.5603104494800899</v>
      </c>
      <c r="K438">
        <v>3.9395308508380902</v>
      </c>
      <c r="L438">
        <v>3.4568930972091998</v>
      </c>
      <c r="M438">
        <v>3.7698523441920999</v>
      </c>
    </row>
    <row r="439" spans="1:13">
      <c r="A439" s="1">
        <v>40251</v>
      </c>
      <c r="B439">
        <v>4.0538657476224902</v>
      </c>
      <c r="C439">
        <v>4.1580180963726896</v>
      </c>
      <c r="D439">
        <v>2.3693407207207602</v>
      </c>
      <c r="E439">
        <v>2.5635744446645998</v>
      </c>
      <c r="F439">
        <v>3.7089079813188999</v>
      </c>
      <c r="G439">
        <v>1.74838677057896</v>
      </c>
      <c r="H439">
        <v>2.6286978647510701</v>
      </c>
      <c r="I439">
        <v>3.7611660161812899</v>
      </c>
      <c r="J439">
        <v>3.5473622624405401</v>
      </c>
      <c r="K439">
        <v>2.7560876537858801</v>
      </c>
      <c r="L439">
        <v>2.3471531440305702</v>
      </c>
      <c r="M439">
        <v>3.1469864396907301</v>
      </c>
    </row>
    <row r="440" spans="1:13">
      <c r="A440" s="1">
        <v>40252</v>
      </c>
      <c r="B440">
        <v>2.9812906605738898</v>
      </c>
      <c r="C440">
        <v>3.1262171949702</v>
      </c>
      <c r="D440">
        <v>1.5708806912601401</v>
      </c>
      <c r="E440">
        <v>2.1053874508280299</v>
      </c>
      <c r="F440">
        <v>2.7037987082888701</v>
      </c>
      <c r="G440">
        <v>1.6562601127154899</v>
      </c>
      <c r="H440">
        <v>1.8458886803099199</v>
      </c>
      <c r="I440">
        <v>2.7965894018299502</v>
      </c>
      <c r="J440">
        <v>2.6910356855829298</v>
      </c>
      <c r="K440">
        <v>2.3277097774573901</v>
      </c>
      <c r="L440">
        <v>1.51562243187385</v>
      </c>
      <c r="M440">
        <v>2.4880515156570202</v>
      </c>
    </row>
    <row r="441" spans="1:13">
      <c r="A441" s="1">
        <v>40253</v>
      </c>
      <c r="B441">
        <v>1.8941062147443799</v>
      </c>
      <c r="C441">
        <v>1.7944131542342701</v>
      </c>
      <c r="D441">
        <v>1.38715366967079</v>
      </c>
      <c r="E441">
        <v>1.50407970165305</v>
      </c>
      <c r="F441">
        <v>1.97519341171233</v>
      </c>
      <c r="G441">
        <v>2.17765676136111</v>
      </c>
      <c r="H441">
        <v>1.1679282217165601</v>
      </c>
      <c r="I441">
        <v>1.8350388874544401</v>
      </c>
      <c r="J441">
        <v>1.9646109533327401</v>
      </c>
      <c r="K441">
        <v>1.6514288194559199</v>
      </c>
      <c r="L441">
        <v>1.4344176767963901</v>
      </c>
      <c r="M441">
        <v>1.9240568422497599</v>
      </c>
    </row>
    <row r="442" spans="1:13">
      <c r="A442" s="1">
        <v>40254</v>
      </c>
      <c r="B442">
        <v>2.1345635894442001</v>
      </c>
      <c r="C442">
        <v>1.50131919249809</v>
      </c>
      <c r="D442">
        <v>1.6618866870537601</v>
      </c>
      <c r="E442">
        <v>2.0067605104534998</v>
      </c>
      <c r="F442">
        <v>1.78871213332968</v>
      </c>
      <c r="G442">
        <v>3.92361181301158</v>
      </c>
      <c r="H442">
        <v>2.5816458701505498</v>
      </c>
      <c r="I442">
        <v>1.54895766730085</v>
      </c>
      <c r="J442">
        <v>1.7333929295902</v>
      </c>
      <c r="K442">
        <v>2.7451802612329699</v>
      </c>
      <c r="L442">
        <v>2.3041477712626999</v>
      </c>
      <c r="M442">
        <v>2.4392184870510301</v>
      </c>
    </row>
    <row r="443" spans="1:13">
      <c r="A443" s="1">
        <v>40255</v>
      </c>
      <c r="B443">
        <v>3.74433413111693</v>
      </c>
      <c r="C443">
        <v>3.6042395147773401</v>
      </c>
      <c r="D443">
        <v>2.1804548574976601</v>
      </c>
      <c r="E443">
        <v>2.5309493537612102</v>
      </c>
      <c r="F443">
        <v>2.8259172072202401</v>
      </c>
      <c r="G443">
        <v>1.9126983219848801</v>
      </c>
      <c r="H443">
        <v>3.3438418387364899</v>
      </c>
      <c r="I443">
        <v>3.1977988729039399</v>
      </c>
      <c r="J443">
        <v>2.6963557086299699</v>
      </c>
      <c r="K443">
        <v>3.69136112044461</v>
      </c>
      <c r="L443">
        <v>3.0922638339902102</v>
      </c>
      <c r="M443">
        <v>2.36828300651888</v>
      </c>
    </row>
    <row r="444" spans="1:13">
      <c r="A444" s="1">
        <v>40256</v>
      </c>
      <c r="B444">
        <v>4.88043355731328</v>
      </c>
      <c r="C444">
        <v>5.0217891369818997</v>
      </c>
      <c r="D444">
        <v>3.4959639817349601</v>
      </c>
      <c r="E444">
        <v>3.8615890241902902</v>
      </c>
      <c r="F444">
        <v>4.6365449808954802</v>
      </c>
      <c r="G444">
        <v>2.6084215379147602</v>
      </c>
      <c r="H444">
        <v>4.4131286432064396</v>
      </c>
      <c r="I444">
        <v>4.4910543271743899</v>
      </c>
      <c r="J444">
        <v>4.0125735797478796</v>
      </c>
      <c r="K444">
        <v>4.0677596176150503</v>
      </c>
      <c r="L444">
        <v>3.5932242652701198</v>
      </c>
      <c r="M444">
        <v>3.2414505267729501</v>
      </c>
    </row>
    <row r="445" spans="1:13">
      <c r="A445" s="1">
        <v>40257</v>
      </c>
      <c r="B445">
        <v>4.1023143649992297</v>
      </c>
      <c r="C445">
        <v>3.3437510807424502</v>
      </c>
      <c r="D445">
        <v>1.9827810625721201</v>
      </c>
      <c r="E445">
        <v>2.39551491824382</v>
      </c>
      <c r="F445">
        <v>3.3759877342631901</v>
      </c>
      <c r="G445">
        <v>1.6953069044617599</v>
      </c>
      <c r="H445">
        <v>3.5331150522919601</v>
      </c>
      <c r="I445">
        <v>2.7443920953069498</v>
      </c>
      <c r="J445">
        <v>2.46588158558842</v>
      </c>
      <c r="K445">
        <v>3.6061424691747099</v>
      </c>
      <c r="L445">
        <v>2.54215291339362</v>
      </c>
      <c r="M445">
        <v>1.52263491130881</v>
      </c>
    </row>
    <row r="446" spans="1:13">
      <c r="A446" s="1">
        <v>40258</v>
      </c>
      <c r="B446">
        <v>5.3975068897898497</v>
      </c>
      <c r="C446">
        <v>4.9344978686579104</v>
      </c>
      <c r="D446">
        <v>3.4896415659687801</v>
      </c>
      <c r="E446">
        <v>3.9680544157139499</v>
      </c>
      <c r="F446">
        <v>4.1210780077191496</v>
      </c>
      <c r="G446">
        <v>4.1060466100912798</v>
      </c>
      <c r="H446">
        <v>4.9073136028720397</v>
      </c>
      <c r="I446">
        <v>4.2078442372020302</v>
      </c>
      <c r="J446">
        <v>3.5193687651476999</v>
      </c>
      <c r="K446">
        <v>4.5398804128748704</v>
      </c>
      <c r="L446">
        <v>4.2046692026763202</v>
      </c>
      <c r="M446">
        <v>2.6555840381204701</v>
      </c>
    </row>
    <row r="447" spans="1:13">
      <c r="A447" s="1">
        <v>40259</v>
      </c>
      <c r="B447">
        <v>5.94723052133339</v>
      </c>
      <c r="C447">
        <v>5.37298966183468</v>
      </c>
      <c r="D447">
        <v>3.6191482854731598</v>
      </c>
      <c r="E447">
        <v>4.28301787669169</v>
      </c>
      <c r="F447">
        <v>5.0906882767529904</v>
      </c>
      <c r="G447">
        <v>4.3378265001554404</v>
      </c>
      <c r="H447">
        <v>5.2736238974668801</v>
      </c>
      <c r="I447">
        <v>4.5085031509348701</v>
      </c>
      <c r="J447">
        <v>4.23353538686845</v>
      </c>
      <c r="K447">
        <v>5.1345296010566903</v>
      </c>
      <c r="L447">
        <v>4.5041789506973799</v>
      </c>
      <c r="M447">
        <v>3.19722007414867</v>
      </c>
    </row>
    <row r="448" spans="1:13">
      <c r="A448" s="1">
        <v>40260</v>
      </c>
      <c r="B448">
        <v>5.6100486089022299</v>
      </c>
      <c r="C448">
        <v>4.3714989978058503</v>
      </c>
      <c r="D448">
        <v>3.7398992715828401</v>
      </c>
      <c r="E448">
        <v>4.2105115827555597</v>
      </c>
      <c r="F448">
        <v>4.8231286337485804</v>
      </c>
      <c r="G448">
        <v>4.7087327977150704</v>
      </c>
      <c r="H448">
        <v>5.4643952611707203</v>
      </c>
      <c r="I448">
        <v>3.7739760393197002</v>
      </c>
      <c r="J448">
        <v>3.7659222164915298</v>
      </c>
      <c r="K448">
        <v>5.1208084198618797</v>
      </c>
      <c r="L448">
        <v>4.3847771575752201</v>
      </c>
      <c r="M448">
        <v>2.64258016934718</v>
      </c>
    </row>
    <row r="449" spans="1:13">
      <c r="A449" s="1">
        <v>40261</v>
      </c>
      <c r="B449">
        <v>4.9178251891934401</v>
      </c>
      <c r="C449">
        <v>3.8410606282495001</v>
      </c>
      <c r="D449">
        <v>3.0965041316454101</v>
      </c>
      <c r="E449">
        <v>3.4927002322614098</v>
      </c>
      <c r="F449">
        <v>3.7504166375985299</v>
      </c>
      <c r="G449">
        <v>3.3583300719234699</v>
      </c>
      <c r="H449">
        <v>4.7219013658234603</v>
      </c>
      <c r="I449">
        <v>3.1056168828108301</v>
      </c>
      <c r="J449">
        <v>2.6925480164462701</v>
      </c>
      <c r="K449">
        <v>4.4764710731718003</v>
      </c>
      <c r="L449">
        <v>3.90462896331222</v>
      </c>
      <c r="M449">
        <v>1.85519895073389</v>
      </c>
    </row>
    <row r="450" spans="1:13">
      <c r="A450" s="1">
        <v>40262</v>
      </c>
      <c r="B450">
        <v>3.4292308100340398</v>
      </c>
      <c r="C450">
        <v>2.3435199437174199</v>
      </c>
      <c r="D450">
        <v>3.162387881046</v>
      </c>
      <c r="E450">
        <v>3.1631029139758402</v>
      </c>
      <c r="F450">
        <v>2.91626119887303</v>
      </c>
      <c r="G450">
        <v>4.2997559848545803</v>
      </c>
      <c r="H450">
        <v>4.1297909273885702</v>
      </c>
      <c r="I450">
        <v>1.9525897492219699</v>
      </c>
      <c r="J450">
        <v>2.5107338677544302</v>
      </c>
      <c r="K450">
        <v>4.2008759445519601</v>
      </c>
      <c r="L450">
        <v>3.3497462385774099</v>
      </c>
      <c r="M450">
        <v>2.0817778388594599</v>
      </c>
    </row>
    <row r="451" spans="1:13">
      <c r="A451" s="1">
        <v>40263</v>
      </c>
      <c r="B451">
        <v>4.4519576024788696</v>
      </c>
      <c r="C451">
        <v>3.3682007196613002</v>
      </c>
      <c r="D451">
        <v>3.5590602392800701</v>
      </c>
      <c r="E451">
        <v>3.4889408151478798</v>
      </c>
      <c r="F451">
        <v>3.5441214536641299</v>
      </c>
      <c r="G451">
        <v>4.0647853806408296</v>
      </c>
      <c r="H451">
        <v>4.7276859809985199</v>
      </c>
      <c r="I451">
        <v>2.8621476464595199</v>
      </c>
      <c r="J451">
        <v>2.50270670863347</v>
      </c>
      <c r="K451">
        <v>4.7654517777202896</v>
      </c>
      <c r="L451">
        <v>4.3428482967998301</v>
      </c>
      <c r="M451">
        <v>1.92656250258048</v>
      </c>
    </row>
    <row r="452" spans="1:13">
      <c r="A452" s="1">
        <v>40264</v>
      </c>
      <c r="B452">
        <v>3.1687499998197102</v>
      </c>
      <c r="C452">
        <v>3.02411846231327</v>
      </c>
      <c r="D452">
        <v>2.7967654222738298</v>
      </c>
      <c r="E452">
        <v>3.2156250001150601</v>
      </c>
      <c r="F452">
        <v>2.7953963048435901</v>
      </c>
      <c r="G452">
        <v>2.2781249997874098</v>
      </c>
      <c r="H452">
        <v>3.4702603471476099</v>
      </c>
      <c r="I452">
        <v>2.98916700169177</v>
      </c>
      <c r="J452">
        <v>2.7981374752124299</v>
      </c>
      <c r="K452">
        <v>3.6468750002374102</v>
      </c>
      <c r="L452">
        <v>2.8336128012452999</v>
      </c>
      <c r="M452">
        <v>2.5039743154343199</v>
      </c>
    </row>
    <row r="453" spans="1:13">
      <c r="A453" s="1">
        <v>40265</v>
      </c>
      <c r="B453">
        <v>3.2156249998170399</v>
      </c>
      <c r="C453">
        <v>3.0281250001731501</v>
      </c>
      <c r="D453">
        <v>2.88908528951147</v>
      </c>
      <c r="E453">
        <v>3.3108842957276798</v>
      </c>
      <c r="F453">
        <v>3.00393638356709</v>
      </c>
      <c r="G453">
        <v>2.82709005177017</v>
      </c>
      <c r="H453">
        <v>3.5764724074620098</v>
      </c>
      <c r="I453">
        <v>3.0281249993235901</v>
      </c>
      <c r="J453">
        <v>2.9342095634236198</v>
      </c>
      <c r="K453">
        <v>3.7125000002416799</v>
      </c>
      <c r="L453">
        <v>3.0281250005135698</v>
      </c>
      <c r="M453">
        <v>2.84062499963773</v>
      </c>
    </row>
    <row r="454" spans="1:13">
      <c r="A454" s="1">
        <v>40266</v>
      </c>
      <c r="B454">
        <v>5.2192837347244696</v>
      </c>
      <c r="C454">
        <v>4.4273816244125301</v>
      </c>
      <c r="D454">
        <v>3.28680421480286</v>
      </c>
      <c r="E454">
        <v>4.0248059651380004</v>
      </c>
      <c r="F454">
        <v>4.5878851888633401</v>
      </c>
      <c r="G454">
        <v>3.4410545085686199</v>
      </c>
      <c r="H454">
        <v>4.5135742777882504</v>
      </c>
      <c r="I454">
        <v>3.8637257687800002</v>
      </c>
      <c r="J454">
        <v>4.4362784932089596</v>
      </c>
      <c r="K454">
        <v>4.7654179964583303</v>
      </c>
      <c r="L454">
        <v>4.2644297944622798</v>
      </c>
      <c r="M454">
        <v>2.9365441873126001</v>
      </c>
    </row>
    <row r="455" spans="1:13">
      <c r="A455" s="1">
        <v>40267</v>
      </c>
      <c r="B455">
        <v>5.4900566933316899</v>
      </c>
      <c r="C455">
        <v>5.0016244842065998</v>
      </c>
      <c r="D455">
        <v>3.8762881425481699</v>
      </c>
      <c r="E455">
        <v>4.1164321456110198</v>
      </c>
      <c r="F455">
        <v>4.3627874551488297</v>
      </c>
      <c r="G455">
        <v>2.78305858911988</v>
      </c>
      <c r="H455">
        <v>5.1907503137244397</v>
      </c>
      <c r="I455">
        <v>4.2438998479393302</v>
      </c>
      <c r="J455">
        <v>3.7540449528865198</v>
      </c>
      <c r="K455">
        <v>5.1283834092099401</v>
      </c>
      <c r="L455">
        <v>4.7287939221580304</v>
      </c>
      <c r="M455">
        <v>2.5349736966674099</v>
      </c>
    </row>
    <row r="456" spans="1:13">
      <c r="A456" s="1">
        <v>40268</v>
      </c>
      <c r="B456">
        <v>2.7780022676293799</v>
      </c>
      <c r="C456">
        <v>2.1154860350535101</v>
      </c>
      <c r="D456">
        <v>2.1354079584733801</v>
      </c>
      <c r="E456">
        <v>2.7497316872920501</v>
      </c>
      <c r="F456">
        <v>2.34332574700912</v>
      </c>
      <c r="G456">
        <v>1.77778370284729</v>
      </c>
      <c r="H456">
        <v>3.2163705829556899</v>
      </c>
      <c r="I456">
        <v>1.9189275224820801</v>
      </c>
      <c r="J456">
        <v>2.2330890425672298</v>
      </c>
      <c r="K456">
        <v>2.9843563155290802</v>
      </c>
      <c r="L456">
        <v>2.1505386333141798</v>
      </c>
      <c r="M456">
        <v>1.75312499977642</v>
      </c>
    </row>
    <row r="457" spans="1:13">
      <c r="A457" s="1">
        <v>40269</v>
      </c>
      <c r="B457">
        <v>1.94999999988906</v>
      </c>
      <c r="C457">
        <v>2.0987213731134502</v>
      </c>
      <c r="D457">
        <v>1.3590063529080201</v>
      </c>
      <c r="E457">
        <v>1.90161570445883</v>
      </c>
      <c r="F457">
        <v>1.78290205429897</v>
      </c>
      <c r="G457">
        <v>2.0749622440017501</v>
      </c>
      <c r="H457">
        <v>2.1074045721861698</v>
      </c>
      <c r="I457">
        <v>1.9581450203334401</v>
      </c>
      <c r="J457">
        <v>1.84731767238355</v>
      </c>
      <c r="K457">
        <v>2.0004455267085501</v>
      </c>
      <c r="L457">
        <v>1.34348304956235</v>
      </c>
      <c r="M457">
        <v>2.0729486150236101</v>
      </c>
    </row>
    <row r="458" spans="1:13">
      <c r="A458" s="1">
        <v>40270</v>
      </c>
      <c r="B458">
        <v>3.7064696114023201</v>
      </c>
      <c r="C458">
        <v>4.6517561586751004</v>
      </c>
      <c r="D458">
        <v>3.5156249999558402</v>
      </c>
      <c r="E458">
        <v>3.2508736672873799</v>
      </c>
      <c r="F458">
        <v>3.8829406291703199</v>
      </c>
      <c r="G458">
        <v>4.2667690452761704</v>
      </c>
      <c r="H458">
        <v>3.1406250001347198</v>
      </c>
      <c r="I458">
        <v>4.2314890699694701</v>
      </c>
      <c r="J458">
        <v>3.87862847694399</v>
      </c>
      <c r="K458">
        <v>4.3420951364617402</v>
      </c>
      <c r="L458">
        <v>3.6979242160234</v>
      </c>
      <c r="M458">
        <v>4.2739073021970402</v>
      </c>
    </row>
    <row r="459" spans="1:13">
      <c r="A459" s="1">
        <v>40271</v>
      </c>
      <c r="B459">
        <v>3.3826494096999</v>
      </c>
      <c r="C459">
        <v>4.4033049247947904</v>
      </c>
      <c r="D459">
        <v>3.28468737816678</v>
      </c>
      <c r="E459">
        <v>2.63783416083588</v>
      </c>
      <c r="F459">
        <v>4.2279830940340197</v>
      </c>
      <c r="G459">
        <v>3.9502584682866901</v>
      </c>
      <c r="H459">
        <v>2.7023985917391098</v>
      </c>
      <c r="I459">
        <v>3.7879226001419002</v>
      </c>
      <c r="J459">
        <v>3.8934433460467002</v>
      </c>
      <c r="K459">
        <v>3.9716538030077002</v>
      </c>
      <c r="L459">
        <v>3.6144122463505401</v>
      </c>
      <c r="M459">
        <v>3.9557187536840002</v>
      </c>
    </row>
    <row r="460" spans="1:13">
      <c r="A460" s="1">
        <v>40272</v>
      </c>
      <c r="B460">
        <v>3.6717333466061901</v>
      </c>
      <c r="C460">
        <v>4.3525919245563802</v>
      </c>
      <c r="D460">
        <v>3.7027688378382901</v>
      </c>
      <c r="E460">
        <v>3.0872740183431402</v>
      </c>
      <c r="F460">
        <v>4.5686411671462102</v>
      </c>
      <c r="G460">
        <v>4.6312652000348304</v>
      </c>
      <c r="H460">
        <v>3.6700295413365298</v>
      </c>
      <c r="I460">
        <v>3.9001669389733702</v>
      </c>
      <c r="J460">
        <v>4.2633287166239002</v>
      </c>
      <c r="K460">
        <v>4.8192604453965702</v>
      </c>
      <c r="L460">
        <v>4.0401658452388496</v>
      </c>
      <c r="M460">
        <v>4.44710037416211</v>
      </c>
    </row>
    <row r="461" spans="1:13">
      <c r="A461" s="1">
        <v>40273</v>
      </c>
      <c r="B461">
        <v>3.7809993142349598</v>
      </c>
      <c r="C461">
        <v>3.3206118664414701</v>
      </c>
      <c r="D461">
        <v>3.6304989623346802</v>
      </c>
      <c r="E461">
        <v>3.18229900256603</v>
      </c>
      <c r="F461">
        <v>4.3095330083343999</v>
      </c>
      <c r="G461">
        <v>4.9846955168513096</v>
      </c>
      <c r="H461">
        <v>3.9190551123788802</v>
      </c>
      <c r="I461">
        <v>3.36131700544991</v>
      </c>
      <c r="J461">
        <v>3.91941889234633</v>
      </c>
      <c r="K461">
        <v>4.6043481435909701</v>
      </c>
      <c r="L461">
        <v>4.0321510979860404</v>
      </c>
      <c r="M461">
        <v>3.9446076140989801</v>
      </c>
    </row>
    <row r="462" spans="1:13">
      <c r="A462" s="1">
        <v>40274</v>
      </c>
      <c r="B462">
        <v>4.3028781462435299</v>
      </c>
      <c r="C462">
        <v>3.6679345509268901</v>
      </c>
      <c r="D462">
        <v>4.0044319696919901</v>
      </c>
      <c r="E462">
        <v>3.5049757397294501</v>
      </c>
      <c r="F462">
        <v>5.0960410510171803</v>
      </c>
      <c r="G462">
        <v>5.8018197684572597</v>
      </c>
      <c r="H462">
        <v>4.5308647122294001</v>
      </c>
      <c r="I462">
        <v>3.74599800821629</v>
      </c>
      <c r="J462">
        <v>4.4183052023794298</v>
      </c>
      <c r="K462">
        <v>5.1375265110965502</v>
      </c>
      <c r="L462">
        <v>4.7696025495634498</v>
      </c>
      <c r="M462">
        <v>4.4136472869074899</v>
      </c>
    </row>
    <row r="463" spans="1:13">
      <c r="A463" s="1">
        <v>40275</v>
      </c>
      <c r="B463">
        <v>4.6950113542209104</v>
      </c>
      <c r="C463">
        <v>3.2109977615326302</v>
      </c>
      <c r="D463">
        <v>4.0972465881040403</v>
      </c>
      <c r="E463">
        <v>3.97104948337704</v>
      </c>
      <c r="F463">
        <v>5.2610855265044698</v>
      </c>
      <c r="G463">
        <v>6.0048640318284798</v>
      </c>
      <c r="H463">
        <v>5.1627765496797098</v>
      </c>
      <c r="I463">
        <v>3.2989495704056901</v>
      </c>
      <c r="J463">
        <v>4.2518760313479902</v>
      </c>
      <c r="K463">
        <v>5.1878966576395698</v>
      </c>
      <c r="L463">
        <v>4.8080011583533402</v>
      </c>
      <c r="M463">
        <v>4.1885818737229101</v>
      </c>
    </row>
    <row r="464" spans="1:13">
      <c r="A464" s="1">
        <v>40276</v>
      </c>
      <c r="B464">
        <v>4.7889419430336604</v>
      </c>
      <c r="C464">
        <v>3.4979747279051301</v>
      </c>
      <c r="D464">
        <v>4.2770332285970696</v>
      </c>
      <c r="E464">
        <v>3.8313932107043698</v>
      </c>
      <c r="F464">
        <v>4.1594318523276597</v>
      </c>
      <c r="G464">
        <v>5.96001391967748</v>
      </c>
      <c r="H464">
        <v>5.3139753705471797</v>
      </c>
      <c r="I464">
        <v>3.40939243052894</v>
      </c>
      <c r="J464">
        <v>3.7475809955072599</v>
      </c>
      <c r="K464">
        <v>5.4896461911463801</v>
      </c>
      <c r="L464">
        <v>5.0024818420487902</v>
      </c>
      <c r="M464">
        <v>3.78142367079696</v>
      </c>
    </row>
    <row r="465" spans="1:13">
      <c r="A465" s="1">
        <v>40277</v>
      </c>
      <c r="B465">
        <v>5.2082121726784498</v>
      </c>
      <c r="C465">
        <v>5.1124835728811604</v>
      </c>
      <c r="D465">
        <v>4.5374875149833196</v>
      </c>
      <c r="E465">
        <v>4.9268074671799198</v>
      </c>
      <c r="F465">
        <v>4.58510374406998</v>
      </c>
      <c r="G465">
        <v>4.7198415983582898</v>
      </c>
      <c r="H465">
        <v>5.6786316511894404</v>
      </c>
      <c r="I465">
        <v>4.7544422820319099</v>
      </c>
      <c r="J465">
        <v>4.3978226090950701</v>
      </c>
      <c r="K465">
        <v>5.8910554689496299</v>
      </c>
      <c r="L465">
        <v>5.0433995785660004</v>
      </c>
      <c r="M465">
        <v>4.0513674428439197</v>
      </c>
    </row>
    <row r="466" spans="1:13">
      <c r="A466" s="1">
        <v>40278</v>
      </c>
      <c r="B466">
        <v>4.4122019359637399</v>
      </c>
      <c r="C466">
        <v>3.3076936355608</v>
      </c>
      <c r="D466">
        <v>3.7355564959467999</v>
      </c>
      <c r="E466">
        <v>3.60249360865462</v>
      </c>
      <c r="F466">
        <v>4.4925244772098596</v>
      </c>
      <c r="G466">
        <v>5.7461169027255901</v>
      </c>
      <c r="H466">
        <v>5.1379151414065003</v>
      </c>
      <c r="I466">
        <v>3.19238426036295</v>
      </c>
      <c r="J466">
        <v>3.7267624593075701</v>
      </c>
      <c r="K466">
        <v>4.8012802634342604</v>
      </c>
      <c r="L466">
        <v>4.4777341532365398</v>
      </c>
      <c r="M466">
        <v>3.6727276798500301</v>
      </c>
    </row>
    <row r="467" spans="1:13">
      <c r="A467" s="1">
        <v>40279</v>
      </c>
      <c r="B467">
        <v>5.1154131746257603</v>
      </c>
      <c r="C467">
        <v>3.9324527693234499</v>
      </c>
      <c r="D467">
        <v>4.8966257784122202</v>
      </c>
      <c r="E467">
        <v>4.8016279254667102</v>
      </c>
      <c r="F467">
        <v>4.9063390931822504</v>
      </c>
      <c r="G467">
        <v>5.9941982110093797</v>
      </c>
      <c r="H467">
        <v>6.0058736974770204</v>
      </c>
      <c r="I467">
        <v>3.9030401949950999</v>
      </c>
      <c r="J467">
        <v>4.4050286180477896</v>
      </c>
      <c r="K467">
        <v>6.2733528546591604</v>
      </c>
      <c r="L467">
        <v>5.6288214751151502</v>
      </c>
      <c r="M467">
        <v>4.3255672319825296</v>
      </c>
    </row>
    <row r="468" spans="1:13">
      <c r="A468" s="1">
        <v>40280</v>
      </c>
      <c r="B468">
        <v>4.0956165070956603</v>
      </c>
      <c r="C468">
        <v>2.9277923679283502</v>
      </c>
      <c r="D468">
        <v>3.5952428009897801</v>
      </c>
      <c r="E468">
        <v>3.0297239478771001</v>
      </c>
      <c r="F468">
        <v>3.5927278481687202</v>
      </c>
      <c r="G468">
        <v>5.0048389461612004</v>
      </c>
      <c r="H468">
        <v>4.8150336925689396</v>
      </c>
      <c r="I468">
        <v>2.6519409469073301</v>
      </c>
      <c r="J468">
        <v>2.8814628997065501</v>
      </c>
      <c r="K468">
        <v>5.2615839542986196</v>
      </c>
      <c r="L468">
        <v>4.5636498908303302</v>
      </c>
      <c r="M468">
        <v>2.6376034012507499</v>
      </c>
    </row>
    <row r="469" spans="1:13">
      <c r="A469" s="1">
        <v>40281</v>
      </c>
      <c r="B469">
        <v>2.9996051828024202</v>
      </c>
      <c r="C469">
        <v>1.81749164960695</v>
      </c>
      <c r="D469">
        <v>2.3302237154148999</v>
      </c>
      <c r="E469">
        <v>2.2800241533138599</v>
      </c>
      <c r="F469">
        <v>3.0498707729890402</v>
      </c>
      <c r="G469">
        <v>4.60925267282171</v>
      </c>
      <c r="H469">
        <v>3.6278692789453899</v>
      </c>
      <c r="I469">
        <v>2.1557966266891002</v>
      </c>
      <c r="J469">
        <v>2.5350012122601999</v>
      </c>
      <c r="K469">
        <v>4.30057947570225</v>
      </c>
      <c r="L469">
        <v>3.6018879086152298</v>
      </c>
      <c r="M469">
        <v>2.9244403100045502</v>
      </c>
    </row>
    <row r="470" spans="1:13">
      <c r="A470" s="1">
        <v>40282</v>
      </c>
      <c r="B470">
        <v>2.8234289158798398</v>
      </c>
      <c r="C470">
        <v>3.5618395035926498</v>
      </c>
      <c r="D470">
        <v>2.8406525330155099</v>
      </c>
      <c r="E470">
        <v>1.8246126636928699</v>
      </c>
      <c r="F470">
        <v>3.5204585383288798</v>
      </c>
      <c r="G470">
        <v>3.2363825989519901</v>
      </c>
      <c r="H470">
        <v>1.6818870755355699</v>
      </c>
      <c r="I470">
        <v>3.2283685747161699</v>
      </c>
      <c r="J470">
        <v>3.4681008531928201</v>
      </c>
      <c r="K470">
        <v>2.8872442399598399</v>
      </c>
      <c r="L470">
        <v>2.8587421780835198</v>
      </c>
      <c r="M470">
        <v>3.3260233916972699</v>
      </c>
    </row>
    <row r="471" spans="1:13">
      <c r="A471" s="1">
        <v>40283</v>
      </c>
      <c r="B471">
        <v>3.5383288746772199</v>
      </c>
      <c r="C471">
        <v>3.8358116080419098</v>
      </c>
      <c r="D471">
        <v>3.1154616869674898</v>
      </c>
      <c r="E471">
        <v>3.0465421639194501</v>
      </c>
      <c r="F471">
        <v>4.01918097992999</v>
      </c>
      <c r="G471">
        <v>4.5941309666655199</v>
      </c>
      <c r="H471">
        <v>2.9414681782415002</v>
      </c>
      <c r="I471">
        <v>3.8354220761136899</v>
      </c>
      <c r="J471">
        <v>4.0057527679472003</v>
      </c>
      <c r="K471">
        <v>3.9970094268299499</v>
      </c>
      <c r="L471">
        <v>3.3905449800152399</v>
      </c>
      <c r="M471">
        <v>4.2062818259076096</v>
      </c>
    </row>
    <row r="472" spans="1:13">
      <c r="A472" s="1">
        <v>40284</v>
      </c>
      <c r="B472">
        <v>3.63279057408407</v>
      </c>
      <c r="C472">
        <v>4.65801801613412</v>
      </c>
      <c r="D472">
        <v>3.1010030094966901</v>
      </c>
      <c r="E472">
        <v>3.8235632896718701</v>
      </c>
      <c r="F472">
        <v>5.04954270805439</v>
      </c>
      <c r="G472">
        <v>3.96992799551029</v>
      </c>
      <c r="H472">
        <v>4.6834846794888199</v>
      </c>
      <c r="I472">
        <v>3.8271664716380598</v>
      </c>
      <c r="J472">
        <v>4.7716482337769701</v>
      </c>
      <c r="K472">
        <v>5.2838172059647501</v>
      </c>
      <c r="L472">
        <v>4.2207767190448102</v>
      </c>
      <c r="M472">
        <v>3.7920310844457799</v>
      </c>
    </row>
    <row r="473" spans="1:13">
      <c r="A473" s="1">
        <v>40285</v>
      </c>
      <c r="B473">
        <v>3.96606289792603</v>
      </c>
      <c r="C473">
        <v>3.12892979563772</v>
      </c>
      <c r="D473">
        <v>3.8901628286502699</v>
      </c>
      <c r="E473">
        <v>3.5101284951116098</v>
      </c>
      <c r="F473">
        <v>4.8410621922333803</v>
      </c>
      <c r="G473">
        <v>6.0792597060805003</v>
      </c>
      <c r="H473">
        <v>4.6615940708326598</v>
      </c>
      <c r="I473">
        <v>3.39250089222462</v>
      </c>
      <c r="J473">
        <v>4.2891768962849097</v>
      </c>
      <c r="K473">
        <v>5.32459790000844</v>
      </c>
      <c r="L473">
        <v>4.6917252374823599</v>
      </c>
      <c r="M473">
        <v>4.50905339674323</v>
      </c>
    </row>
    <row r="474" spans="1:13">
      <c r="A474" s="1">
        <v>40286</v>
      </c>
      <c r="B474">
        <v>1.94086236761178</v>
      </c>
      <c r="C474">
        <v>2.4177946874096001</v>
      </c>
      <c r="D474">
        <v>2.6999663503475602</v>
      </c>
      <c r="E474">
        <v>2.8523634862727101</v>
      </c>
      <c r="F474">
        <v>4.1438482603175801</v>
      </c>
      <c r="G474">
        <v>3.9545539367027298</v>
      </c>
      <c r="H474">
        <v>4.08373061870752</v>
      </c>
      <c r="I474">
        <v>2.5626729432352802</v>
      </c>
      <c r="J474">
        <v>4.0956373163317901</v>
      </c>
      <c r="K474">
        <v>3.9409774647770202</v>
      </c>
      <c r="L474">
        <v>4.0409631247840698</v>
      </c>
      <c r="M474">
        <v>2.0848607823730401</v>
      </c>
    </row>
    <row r="475" spans="1:13">
      <c r="A475" s="1">
        <v>40287</v>
      </c>
      <c r="B475">
        <v>4.1953080108468699</v>
      </c>
      <c r="C475">
        <v>3.9552880203355998</v>
      </c>
      <c r="D475">
        <v>2.6671423662312002</v>
      </c>
      <c r="E475">
        <v>3.1540635237901702</v>
      </c>
      <c r="F475">
        <v>3.1252126634546502</v>
      </c>
      <c r="G475">
        <v>1.60800799288492</v>
      </c>
      <c r="H475">
        <v>3.4675276237384498</v>
      </c>
      <c r="I475">
        <v>3.5650299026544401</v>
      </c>
      <c r="J475">
        <v>2.94962393705819</v>
      </c>
      <c r="K475">
        <v>3.4841247340895301</v>
      </c>
      <c r="L475">
        <v>2.9009460071029398</v>
      </c>
      <c r="M475">
        <v>2.4078173637906999</v>
      </c>
    </row>
    <row r="476" spans="1:13">
      <c r="A476" s="1">
        <v>40288</v>
      </c>
      <c r="B476">
        <v>1.77837049104667</v>
      </c>
      <c r="C476">
        <v>2.3172579971085101</v>
      </c>
      <c r="D476">
        <v>0.83878147953404503</v>
      </c>
      <c r="E476">
        <v>1.24687500004462</v>
      </c>
      <c r="F476">
        <v>1.20566871299326</v>
      </c>
      <c r="G476">
        <v>1.41409265578162</v>
      </c>
      <c r="H476">
        <v>0.91255908056824198</v>
      </c>
      <c r="I476">
        <v>1.96413699303547</v>
      </c>
      <c r="J476">
        <v>1.3008558629865901</v>
      </c>
      <c r="K476">
        <v>1.4126485942603699</v>
      </c>
      <c r="L476">
        <v>0.79543025735280704</v>
      </c>
      <c r="M476">
        <v>1.7001094798112899</v>
      </c>
    </row>
    <row r="477" spans="1:13">
      <c r="A477" s="1">
        <v>40289</v>
      </c>
      <c r="B477">
        <v>1.78761447829396</v>
      </c>
      <c r="C477">
        <v>2.1296414155723098</v>
      </c>
      <c r="D477">
        <v>1.02346944537805</v>
      </c>
      <c r="E477">
        <v>1.39135471055268</v>
      </c>
      <c r="F477">
        <v>1.03391760955725</v>
      </c>
      <c r="G477">
        <v>1.21290657759434</v>
      </c>
      <c r="H477">
        <v>1.1081212864715699</v>
      </c>
      <c r="I477">
        <v>1.82162841651537</v>
      </c>
      <c r="J477">
        <v>1.14608537046647</v>
      </c>
      <c r="K477">
        <v>1.23236396293566</v>
      </c>
      <c r="L477">
        <v>1.3621468022633101</v>
      </c>
      <c r="M477">
        <v>1.3157104913428099</v>
      </c>
    </row>
    <row r="478" spans="1:13">
      <c r="A478" s="1">
        <v>40290</v>
      </c>
      <c r="B478">
        <v>1.6440445524973799</v>
      </c>
      <c r="C478">
        <v>1.77635878858864</v>
      </c>
      <c r="D478">
        <v>1.40024364328198</v>
      </c>
      <c r="E478">
        <v>1.20382569982683</v>
      </c>
      <c r="F478">
        <v>1.3793264326067201</v>
      </c>
      <c r="G478">
        <v>2.3513270355795601</v>
      </c>
      <c r="H478">
        <v>1.1887695605984501</v>
      </c>
      <c r="I478">
        <v>1.6806658006114801</v>
      </c>
      <c r="J478">
        <v>1.4465102966119601</v>
      </c>
      <c r="K478">
        <v>1.11960545294128</v>
      </c>
      <c r="L478">
        <v>1.3882886496990501</v>
      </c>
      <c r="M478">
        <v>1.7350466873185399</v>
      </c>
    </row>
    <row r="479" spans="1:13">
      <c r="A479" s="1">
        <v>40291</v>
      </c>
      <c r="B479">
        <v>1.7373405843396601</v>
      </c>
      <c r="C479">
        <v>1.7644224493632099</v>
      </c>
      <c r="D479">
        <v>1.63124999997951</v>
      </c>
      <c r="E479">
        <v>2.0363848977446701</v>
      </c>
      <c r="F479">
        <v>2.02804785172225</v>
      </c>
      <c r="G479">
        <v>2.9862915723705399</v>
      </c>
      <c r="H479">
        <v>2.3983791880435401</v>
      </c>
      <c r="I479">
        <v>1.65779539274081</v>
      </c>
      <c r="J479">
        <v>2.0264213336135701</v>
      </c>
      <c r="K479">
        <v>2.6745251448344201</v>
      </c>
      <c r="L479">
        <v>1.7568826585675199</v>
      </c>
      <c r="M479">
        <v>2.5102870912387201</v>
      </c>
    </row>
    <row r="480" spans="1:13">
      <c r="A480" s="1">
        <v>40292</v>
      </c>
      <c r="B480">
        <v>2.1356575581694202</v>
      </c>
      <c r="C480">
        <v>1.57253150636122</v>
      </c>
      <c r="D480">
        <v>2.4266214614281401</v>
      </c>
      <c r="E480">
        <v>2.1598509013873901</v>
      </c>
      <c r="F480">
        <v>2.41499775765769</v>
      </c>
      <c r="G480">
        <v>3.56245673232727</v>
      </c>
      <c r="H480">
        <v>3.06375046992691</v>
      </c>
      <c r="I480">
        <v>1.5613967784056</v>
      </c>
      <c r="J480">
        <v>2.0569098453656798</v>
      </c>
      <c r="K480">
        <v>3.0758778338594399</v>
      </c>
      <c r="L480">
        <v>2.7862687638983701</v>
      </c>
      <c r="M480">
        <v>2.3427276451286199</v>
      </c>
    </row>
    <row r="481" spans="1:13">
      <c r="A481" s="1">
        <v>40293</v>
      </c>
      <c r="B481">
        <v>3.10977739554813</v>
      </c>
      <c r="C481">
        <v>2.4989333840115102</v>
      </c>
      <c r="D481">
        <v>2.6328095259020001</v>
      </c>
      <c r="E481">
        <v>2.98125000010667</v>
      </c>
      <c r="F481">
        <v>2.6562649145406598</v>
      </c>
      <c r="G481">
        <v>2.7778947009016401</v>
      </c>
      <c r="H481">
        <v>3.5765173691425001</v>
      </c>
      <c r="I481">
        <v>2.40128781649056</v>
      </c>
      <c r="J481">
        <v>2.6556386596531398</v>
      </c>
      <c r="K481">
        <v>3.7968750002471601</v>
      </c>
      <c r="L481">
        <v>2.74307689519603</v>
      </c>
      <c r="M481">
        <v>2.41874999969153</v>
      </c>
    </row>
    <row r="482" spans="1:13">
      <c r="A482" s="1">
        <v>40294</v>
      </c>
      <c r="B482">
        <v>2.9974916971992198</v>
      </c>
      <c r="C482">
        <v>3.5006619338869598</v>
      </c>
      <c r="D482">
        <v>2.1618675007600499</v>
      </c>
      <c r="E482">
        <v>2.8406250001016402</v>
      </c>
      <c r="F482">
        <v>2.6076052226377402</v>
      </c>
      <c r="G482">
        <v>1.9654330593668301</v>
      </c>
      <c r="H482">
        <v>3.0926989379801202</v>
      </c>
      <c r="I482">
        <v>2.84038540513184</v>
      </c>
      <c r="J482">
        <v>2.7018970043425599</v>
      </c>
      <c r="K482">
        <v>2.9802198542279199</v>
      </c>
      <c r="L482">
        <v>2.2423852457506199</v>
      </c>
      <c r="M482">
        <v>2.1867848055336698</v>
      </c>
    </row>
    <row r="483" spans="1:13">
      <c r="A483" s="1">
        <v>40295</v>
      </c>
      <c r="B483">
        <v>4.1400855795233698</v>
      </c>
      <c r="C483">
        <v>4.4870795900329199</v>
      </c>
      <c r="D483">
        <v>2.7458382054529298</v>
      </c>
      <c r="E483">
        <v>3.7125000001328301</v>
      </c>
      <c r="F483">
        <v>3.3554477383658301</v>
      </c>
      <c r="G483">
        <v>2.4969236584040599</v>
      </c>
      <c r="H483">
        <v>3.7125000001592601</v>
      </c>
      <c r="I483">
        <v>4.1157144908485996</v>
      </c>
      <c r="J483">
        <v>3.6107650802436</v>
      </c>
      <c r="K483">
        <v>3.7162275786437</v>
      </c>
      <c r="L483">
        <v>3.0295390127592601</v>
      </c>
      <c r="M483">
        <v>3.40942945423935</v>
      </c>
    </row>
    <row r="484" spans="1:13">
      <c r="A484" s="1">
        <v>40296</v>
      </c>
      <c r="B484">
        <v>3.25857766402628</v>
      </c>
      <c r="C484">
        <v>3.49471897982838</v>
      </c>
      <c r="D484">
        <v>2.1859477744970199</v>
      </c>
      <c r="E484">
        <v>2.8406250001016402</v>
      </c>
      <c r="F484">
        <v>2.6390519907401999</v>
      </c>
      <c r="G484">
        <v>1.90312499982241</v>
      </c>
      <c r="H484">
        <v>2.8424666607975899</v>
      </c>
      <c r="I484">
        <v>3.1144055252804099</v>
      </c>
      <c r="J484">
        <v>2.7020637918238299</v>
      </c>
      <c r="K484">
        <v>2.7000000001757698</v>
      </c>
      <c r="L484">
        <v>2.2274501377417901</v>
      </c>
      <c r="M484">
        <v>2.6586498699659802</v>
      </c>
    </row>
    <row r="485" spans="1:13">
      <c r="A485" s="1">
        <v>40297</v>
      </c>
      <c r="B485">
        <v>2.9348200886811799</v>
      </c>
      <c r="C485">
        <v>2.9797914181907901</v>
      </c>
      <c r="D485">
        <v>2.1549834825024301</v>
      </c>
      <c r="E485">
        <v>2.7616744833337701</v>
      </c>
      <c r="F485">
        <v>2.5160282427444298</v>
      </c>
      <c r="G485">
        <v>1.99361694570848</v>
      </c>
      <c r="H485">
        <v>2.83510298564675</v>
      </c>
      <c r="I485">
        <v>2.71467807842751</v>
      </c>
      <c r="J485">
        <v>2.5123345634476699</v>
      </c>
      <c r="K485">
        <v>2.6062500001696498</v>
      </c>
      <c r="L485">
        <v>2.3099006593273299</v>
      </c>
      <c r="M485">
        <v>2.3696922263750499</v>
      </c>
    </row>
    <row r="486" spans="1:13">
      <c r="A486" s="1">
        <v>40298</v>
      </c>
      <c r="B486">
        <v>4.2023722988337804</v>
      </c>
      <c r="C486">
        <v>2.6279081889814599</v>
      </c>
      <c r="D486">
        <v>3.1641027935500801</v>
      </c>
      <c r="E486">
        <v>3.2606654230096899</v>
      </c>
      <c r="F486">
        <v>3.3692973225660698</v>
      </c>
      <c r="G486">
        <v>4.3808231875352597</v>
      </c>
      <c r="H486">
        <v>4.27654150939569</v>
      </c>
      <c r="I486">
        <v>2.2758786820878001</v>
      </c>
      <c r="J486">
        <v>2.3263122401045901</v>
      </c>
      <c r="K486">
        <v>3.9640316313501498</v>
      </c>
      <c r="L486">
        <v>3.6113458985517299</v>
      </c>
      <c r="M486">
        <v>1.9376655057485099</v>
      </c>
    </row>
    <row r="487" spans="1:13">
      <c r="A487" s="1">
        <v>40299</v>
      </c>
      <c r="B487">
        <v>4.4625194110092101</v>
      </c>
      <c r="C487">
        <v>3.0625831124218901</v>
      </c>
      <c r="D487">
        <v>3.9428249581446901</v>
      </c>
      <c r="E487">
        <v>3.8129977085740601</v>
      </c>
      <c r="F487">
        <v>4.1862598106068001</v>
      </c>
      <c r="G487">
        <v>5.4502118306542702</v>
      </c>
      <c r="H487">
        <v>5.0612174274285904</v>
      </c>
      <c r="I487">
        <v>2.8123729870456402</v>
      </c>
      <c r="J487">
        <v>3.1594342327153102</v>
      </c>
      <c r="K487">
        <v>5.0346240827358599</v>
      </c>
      <c r="L487">
        <v>4.7104349523183497</v>
      </c>
      <c r="M487">
        <v>2.8595126240628601</v>
      </c>
    </row>
    <row r="488" spans="1:13">
      <c r="A488" s="1">
        <v>40300</v>
      </c>
      <c r="B488">
        <v>4.5564960342068703</v>
      </c>
      <c r="C488">
        <v>2.8675392129423898</v>
      </c>
      <c r="D488">
        <v>4.2273258802270499</v>
      </c>
      <c r="E488">
        <v>4.1561046224774598</v>
      </c>
      <c r="F488">
        <v>4.8049331092049998</v>
      </c>
      <c r="G488">
        <v>6.17445912629986</v>
      </c>
      <c r="H488">
        <v>5.4415672244040101</v>
      </c>
      <c r="I488">
        <v>3.0268524531937802</v>
      </c>
      <c r="J488">
        <v>3.9758292680351102</v>
      </c>
      <c r="K488">
        <v>5.33595090446694</v>
      </c>
      <c r="L488">
        <v>4.9776177678707603</v>
      </c>
      <c r="M488">
        <v>3.9484233747102202</v>
      </c>
    </row>
    <row r="489" spans="1:13">
      <c r="A489" s="1">
        <v>40301</v>
      </c>
      <c r="B489">
        <v>3.9048390694743902</v>
      </c>
      <c r="C489">
        <v>3.79905632714995</v>
      </c>
      <c r="D489">
        <v>3.2709886991695099</v>
      </c>
      <c r="E489">
        <v>3.6948638123171502</v>
      </c>
      <c r="F489">
        <v>3.4687500002083</v>
      </c>
      <c r="G489">
        <v>4.2930659442622998</v>
      </c>
      <c r="H489">
        <v>4.1925909727931003</v>
      </c>
      <c r="I489">
        <v>3.5195488730269902</v>
      </c>
      <c r="J489">
        <v>3.3090198880662198</v>
      </c>
      <c r="K489">
        <v>4.50021919457477</v>
      </c>
      <c r="L489">
        <v>3.79570781777071</v>
      </c>
      <c r="M489">
        <v>3.5361447572123299</v>
      </c>
    </row>
    <row r="490" spans="1:13">
      <c r="A490" s="1">
        <v>40302</v>
      </c>
      <c r="B490">
        <v>3.4188423979968698</v>
      </c>
      <c r="C490">
        <v>2.92288073572889</v>
      </c>
      <c r="D490">
        <v>4.3169163330250502</v>
      </c>
      <c r="E490">
        <v>3.2396033902897998</v>
      </c>
      <c r="F490">
        <v>3.36577201260963</v>
      </c>
      <c r="G490">
        <v>5.3127768491503096</v>
      </c>
      <c r="H490">
        <v>4.8239998561238702</v>
      </c>
      <c r="I490">
        <v>2.7094123352269501</v>
      </c>
      <c r="J490">
        <v>3.1382172391010998</v>
      </c>
      <c r="K490">
        <v>5.7447021848188804</v>
      </c>
      <c r="L490">
        <v>5.2442837314098201</v>
      </c>
      <c r="M490">
        <v>3.1494390705699402</v>
      </c>
    </row>
    <row r="491" spans="1:13">
      <c r="A491" s="1">
        <v>40303</v>
      </c>
      <c r="B491">
        <v>3.49685501088041</v>
      </c>
      <c r="C491">
        <v>2.20728747373068</v>
      </c>
      <c r="D491">
        <v>3.1246516937467201</v>
      </c>
      <c r="E491">
        <v>3.1238423489380498</v>
      </c>
      <c r="F491">
        <v>3.2301801670425898</v>
      </c>
      <c r="G491">
        <v>4.9376474774514998</v>
      </c>
      <c r="H491">
        <v>4.4132633890926698</v>
      </c>
      <c r="I491">
        <v>2.2048775645275298</v>
      </c>
      <c r="J491">
        <v>2.8324173672822002</v>
      </c>
      <c r="K491">
        <v>4.1649181854850603</v>
      </c>
      <c r="L491">
        <v>3.7843592338926699</v>
      </c>
      <c r="M491">
        <v>2.8774251873723502</v>
      </c>
    </row>
    <row r="492" spans="1:13">
      <c r="A492" s="1">
        <v>40304</v>
      </c>
      <c r="B492">
        <v>3.6157828563251702</v>
      </c>
      <c r="C492">
        <v>2.5825762462878599</v>
      </c>
      <c r="D492">
        <v>2.9758845502564699</v>
      </c>
      <c r="E492">
        <v>3.0375412634304801</v>
      </c>
      <c r="F492">
        <v>3.2720280180468801</v>
      </c>
      <c r="G492">
        <v>4.8670260809590404</v>
      </c>
      <c r="H492">
        <v>3.9189882135427401</v>
      </c>
      <c r="I492">
        <v>2.47715952558976</v>
      </c>
      <c r="J492">
        <v>2.7313765256807598</v>
      </c>
      <c r="K492">
        <v>3.8210027843379399</v>
      </c>
      <c r="L492">
        <v>3.7657532769728799</v>
      </c>
      <c r="M492">
        <v>2.6331145188163898</v>
      </c>
    </row>
    <row r="493" spans="1:13">
      <c r="A493" s="1">
        <v>40305</v>
      </c>
      <c r="B493">
        <v>3.4876551300924699</v>
      </c>
      <c r="C493">
        <v>2.26432482689416</v>
      </c>
      <c r="D493">
        <v>3.26361871901435</v>
      </c>
      <c r="E493">
        <v>3.1774288703600702</v>
      </c>
      <c r="F493">
        <v>3.3856850290181599</v>
      </c>
      <c r="G493">
        <v>4.9972474398615496</v>
      </c>
      <c r="H493">
        <v>4.1861612227704903</v>
      </c>
      <c r="I493">
        <v>2.3691534597716499</v>
      </c>
      <c r="J493">
        <v>2.9756034885165299</v>
      </c>
      <c r="K493">
        <v>4.2569584109853302</v>
      </c>
      <c r="L493">
        <v>4.0118233104302101</v>
      </c>
      <c r="M493">
        <v>3.1441001316625501</v>
      </c>
    </row>
    <row r="494" spans="1:13">
      <c r="A494" s="1">
        <v>40306</v>
      </c>
      <c r="B494">
        <v>2.5029265811375199</v>
      </c>
      <c r="C494">
        <v>2.0213914889376001</v>
      </c>
      <c r="D494">
        <v>1.4467223537043901</v>
      </c>
      <c r="E494">
        <v>2.15772389973927</v>
      </c>
      <c r="F494">
        <v>1.64542451766053</v>
      </c>
      <c r="G494">
        <v>2.4809776733606901</v>
      </c>
      <c r="H494">
        <v>2.5161580574352</v>
      </c>
      <c r="I494">
        <v>1.7117406707620799</v>
      </c>
      <c r="J494">
        <v>1.5513395718795899</v>
      </c>
      <c r="K494">
        <v>2.7392655514469801</v>
      </c>
      <c r="L494">
        <v>2.38646489561707</v>
      </c>
      <c r="M494">
        <v>1.4416357760815</v>
      </c>
    </row>
    <row r="495" spans="1:13">
      <c r="A495" s="1">
        <v>40307</v>
      </c>
      <c r="B495">
        <v>3.2694890329423201</v>
      </c>
      <c r="C495">
        <v>2.4470002724515201</v>
      </c>
      <c r="D495">
        <v>2.7437865490012601</v>
      </c>
      <c r="E495">
        <v>2.8843103095073901</v>
      </c>
      <c r="F495">
        <v>2.3603023069201798</v>
      </c>
      <c r="G495">
        <v>2.9860854232127898</v>
      </c>
      <c r="H495">
        <v>4.19254388651221</v>
      </c>
      <c r="I495">
        <v>1.87847120164499</v>
      </c>
      <c r="J495">
        <v>1.6646387125802</v>
      </c>
      <c r="K495">
        <v>4.1948364757963299</v>
      </c>
      <c r="L495">
        <v>3.5938931616610499</v>
      </c>
      <c r="M495">
        <v>1.31049358393758</v>
      </c>
    </row>
    <row r="496" spans="1:13">
      <c r="A496" s="1">
        <v>40308</v>
      </c>
      <c r="B496">
        <v>4.0178276197535503</v>
      </c>
      <c r="C496">
        <v>2.8362491473899198</v>
      </c>
      <c r="D496">
        <v>3.3175030715126002</v>
      </c>
      <c r="E496">
        <v>3.5207421748357799</v>
      </c>
      <c r="F496">
        <v>4.5282520406125002</v>
      </c>
      <c r="G496">
        <v>5.3020345173674102</v>
      </c>
      <c r="H496">
        <v>4.6936621808735</v>
      </c>
      <c r="I496">
        <v>3.0849343939464302</v>
      </c>
      <c r="J496">
        <v>3.9782254356697702</v>
      </c>
      <c r="K496">
        <v>4.6869405622059697</v>
      </c>
      <c r="L496">
        <v>4.0478669907539304</v>
      </c>
      <c r="M496">
        <v>4.0035869724786703</v>
      </c>
    </row>
    <row r="497" spans="1:13">
      <c r="A497" s="1">
        <v>40309</v>
      </c>
      <c r="B497">
        <v>5.0733408302670604</v>
      </c>
      <c r="C497">
        <v>4.5735023172872404</v>
      </c>
      <c r="D497">
        <v>4.6509812644844599</v>
      </c>
      <c r="E497">
        <v>4.2081781719246703</v>
      </c>
      <c r="F497">
        <v>6.0075927149407002</v>
      </c>
      <c r="G497">
        <v>6.5982121543475998</v>
      </c>
      <c r="H497">
        <v>5.10777923900143</v>
      </c>
      <c r="I497">
        <v>4.6907584126283401</v>
      </c>
      <c r="J497">
        <v>5.4770146063519602</v>
      </c>
      <c r="K497">
        <v>5.7687118100300099</v>
      </c>
      <c r="L497">
        <v>5.1920441470497298</v>
      </c>
      <c r="M497">
        <v>5.5239696400302796</v>
      </c>
    </row>
    <row r="498" spans="1:13">
      <c r="A498" s="1">
        <v>40310</v>
      </c>
      <c r="B498">
        <v>3.6731994133790802</v>
      </c>
      <c r="C498">
        <v>3.6508126826038398</v>
      </c>
      <c r="D498">
        <v>3.7046622831004798</v>
      </c>
      <c r="E498">
        <v>3.2037573000472999</v>
      </c>
      <c r="F498">
        <v>4.42749572721715</v>
      </c>
      <c r="G498">
        <v>5.9320565258450602</v>
      </c>
      <c r="H498">
        <v>4.6089354201253698</v>
      </c>
      <c r="I498">
        <v>3.56019280757801</v>
      </c>
      <c r="J498">
        <v>4.2357155774563502</v>
      </c>
      <c r="K498">
        <v>4.8129253388714499</v>
      </c>
      <c r="L498">
        <v>4.3579781659542096</v>
      </c>
      <c r="M498">
        <v>4.5690372187386803</v>
      </c>
    </row>
    <row r="499" spans="1:13">
      <c r="A499" s="1">
        <v>40311</v>
      </c>
      <c r="B499">
        <v>4.8457537272787796</v>
      </c>
      <c r="C499">
        <v>3.5976025521585799</v>
      </c>
      <c r="D499">
        <v>4.1246591321756902</v>
      </c>
      <c r="E499">
        <v>3.8579694954918802</v>
      </c>
      <c r="F499">
        <v>5.6242686936112403</v>
      </c>
      <c r="G499">
        <v>6.0461506822789604</v>
      </c>
      <c r="H499">
        <v>5.3453349481853198</v>
      </c>
      <c r="I499">
        <v>3.5941760649254602</v>
      </c>
      <c r="J499">
        <v>4.9190744181555299</v>
      </c>
      <c r="K499">
        <v>5.5419241540150601</v>
      </c>
      <c r="L499">
        <v>5.0668718975675704</v>
      </c>
      <c r="M499">
        <v>4.0688396563150899</v>
      </c>
    </row>
    <row r="500" spans="1:13">
      <c r="A500" s="1">
        <v>40312</v>
      </c>
      <c r="B500">
        <v>5.7002618743884197</v>
      </c>
      <c r="C500">
        <v>4.1298442397583601</v>
      </c>
      <c r="D500">
        <v>4.2708265600545401</v>
      </c>
      <c r="E500">
        <v>4.4404809549334203</v>
      </c>
      <c r="F500">
        <v>5.6492038274911103</v>
      </c>
      <c r="G500">
        <v>6.5134791707532704</v>
      </c>
      <c r="H500">
        <v>6.0024695328725803</v>
      </c>
      <c r="I500">
        <v>4.1404733308023403</v>
      </c>
      <c r="J500">
        <v>4.55017780861749</v>
      </c>
      <c r="K500">
        <v>5.9477508507058898</v>
      </c>
      <c r="L500">
        <v>5.1329003336373598</v>
      </c>
      <c r="M500">
        <v>4.5919026204288498</v>
      </c>
    </row>
    <row r="501" spans="1:13">
      <c r="A501" s="1">
        <v>40313</v>
      </c>
      <c r="B501">
        <v>5.5955601583032903</v>
      </c>
      <c r="C501">
        <v>4.0034446820948402</v>
      </c>
      <c r="D501">
        <v>3.96310942454231</v>
      </c>
      <c r="E501">
        <v>4.3485225608753497</v>
      </c>
      <c r="F501">
        <v>5.1792227138079197</v>
      </c>
      <c r="G501">
        <v>6.3429821275936202</v>
      </c>
      <c r="H501">
        <v>5.3783948713991503</v>
      </c>
      <c r="I501">
        <v>3.8875292504828498</v>
      </c>
      <c r="J501">
        <v>4.4842527262117402</v>
      </c>
      <c r="K501">
        <v>5.5432655489738796</v>
      </c>
      <c r="L501">
        <v>4.9436831429651198</v>
      </c>
      <c r="M501">
        <v>4.2052122028543399</v>
      </c>
    </row>
    <row r="502" spans="1:13">
      <c r="A502" s="1">
        <v>40314</v>
      </c>
      <c r="B502">
        <v>4.9742793563506602</v>
      </c>
      <c r="C502">
        <v>3.74363353504181</v>
      </c>
      <c r="D502">
        <v>3.9549092262376901</v>
      </c>
      <c r="E502">
        <v>3.7778335794935001</v>
      </c>
      <c r="F502">
        <v>4.0817754624984302</v>
      </c>
      <c r="G502">
        <v>5.4497660978503504</v>
      </c>
      <c r="H502">
        <v>5.1863920317581398</v>
      </c>
      <c r="I502">
        <v>3.0673249361190398</v>
      </c>
      <c r="J502">
        <v>2.9860978440594299</v>
      </c>
      <c r="K502">
        <v>5.6188588754231601</v>
      </c>
      <c r="L502">
        <v>4.8592028361166397</v>
      </c>
      <c r="M502">
        <v>2.7527365187232702</v>
      </c>
    </row>
    <row r="503" spans="1:13">
      <c r="A503" s="1">
        <v>40315</v>
      </c>
      <c r="B503">
        <v>3.9756988887634899</v>
      </c>
      <c r="C503">
        <v>3.4521325061472798</v>
      </c>
      <c r="D503">
        <v>2.7923907112806901</v>
      </c>
      <c r="E503">
        <v>3.45458578536411</v>
      </c>
      <c r="F503">
        <v>3.5680720175653802</v>
      </c>
      <c r="G503">
        <v>2.8500608144892001</v>
      </c>
      <c r="H503">
        <v>4.5416355309916199</v>
      </c>
      <c r="I503">
        <v>2.66256461911067</v>
      </c>
      <c r="J503">
        <v>2.9794000098225402</v>
      </c>
      <c r="K503">
        <v>4.3423236951504096</v>
      </c>
      <c r="L503">
        <v>3.1401794020523401</v>
      </c>
      <c r="M503">
        <v>2.3851995746569998</v>
      </c>
    </row>
    <row r="504" spans="1:13">
      <c r="A504" s="1">
        <v>40316</v>
      </c>
      <c r="B504">
        <v>5.9692536808566699</v>
      </c>
      <c r="C504">
        <v>5.6183157940839896</v>
      </c>
      <c r="D504">
        <v>3.6197748780850398</v>
      </c>
      <c r="E504">
        <v>4.7540576007821</v>
      </c>
      <c r="F504">
        <v>5.0156964398304398</v>
      </c>
      <c r="G504">
        <v>3.6198873497907802</v>
      </c>
      <c r="H504">
        <v>5.4401324717314701</v>
      </c>
      <c r="I504">
        <v>4.93500086242324</v>
      </c>
      <c r="J504">
        <v>4.5051890514220601</v>
      </c>
      <c r="K504">
        <v>5.1410438381137302</v>
      </c>
      <c r="L504">
        <v>4.2978723197985298</v>
      </c>
      <c r="M504">
        <v>3.3082067012219198</v>
      </c>
    </row>
    <row r="505" spans="1:13">
      <c r="A505" s="1">
        <v>40317</v>
      </c>
      <c r="B505">
        <v>3.4032628898550898</v>
      </c>
      <c r="C505">
        <v>3.4606926826733702</v>
      </c>
      <c r="D505">
        <v>2.4776942454328501</v>
      </c>
      <c r="E505">
        <v>3.2961992772835802</v>
      </c>
      <c r="F505">
        <v>2.9062908178510698</v>
      </c>
      <c r="G505">
        <v>2.2647421661908602</v>
      </c>
      <c r="H505">
        <v>3.7913865438076599</v>
      </c>
      <c r="I505">
        <v>2.5034904669439699</v>
      </c>
      <c r="J505">
        <v>2.7097293076007798</v>
      </c>
      <c r="K505">
        <v>3.74788258957786</v>
      </c>
      <c r="L505">
        <v>2.8366045759465299</v>
      </c>
      <c r="M505">
        <v>2.32648387508902</v>
      </c>
    </row>
    <row r="506" spans="1:13">
      <c r="A506" s="1">
        <v>40318</v>
      </c>
      <c r="B506">
        <v>3.7326837967824802</v>
      </c>
      <c r="C506">
        <v>3.6007030686089201</v>
      </c>
      <c r="D506">
        <v>2.91197444988113</v>
      </c>
      <c r="E506">
        <v>3.3583905749466401</v>
      </c>
      <c r="F506">
        <v>3.21562500019306</v>
      </c>
      <c r="G506">
        <v>3.1212118402955</v>
      </c>
      <c r="H506">
        <v>3.9623117914850501</v>
      </c>
      <c r="I506">
        <v>3.0403621611183702</v>
      </c>
      <c r="J506">
        <v>3.07775385121727</v>
      </c>
      <c r="K506">
        <v>4.3444757402318901</v>
      </c>
      <c r="L506">
        <v>3.35450243203125</v>
      </c>
      <c r="M506">
        <v>2.9029216728258702</v>
      </c>
    </row>
    <row r="507" spans="1:13">
      <c r="A507" s="1">
        <v>40319</v>
      </c>
      <c r="B507">
        <v>3.4610697615928601</v>
      </c>
      <c r="C507">
        <v>3.55249510085903</v>
      </c>
      <c r="D507">
        <v>2.0327405284176798</v>
      </c>
      <c r="E507">
        <v>2.8135661611549798</v>
      </c>
      <c r="F507">
        <v>2.6573827419390499</v>
      </c>
      <c r="G507">
        <v>2.0713088717322399</v>
      </c>
      <c r="H507">
        <v>3.27532109006225</v>
      </c>
      <c r="I507">
        <v>3.1570141818711202</v>
      </c>
      <c r="J507">
        <v>2.4156362745095801</v>
      </c>
      <c r="K507">
        <v>3.1383692314321601</v>
      </c>
      <c r="L507">
        <v>2.59672949042776</v>
      </c>
      <c r="M507">
        <v>1.7947967420041899</v>
      </c>
    </row>
    <row r="508" spans="1:13">
      <c r="A508" s="1">
        <v>40320</v>
      </c>
      <c r="B508">
        <v>3.3075301675537601</v>
      </c>
      <c r="C508">
        <v>3.11030807354991</v>
      </c>
      <c r="D508">
        <v>1.94643788273329</v>
      </c>
      <c r="E508">
        <v>2.3902459907664699</v>
      </c>
      <c r="F508">
        <v>2.4148491520568598</v>
      </c>
      <c r="G508">
        <v>1.40735199269977</v>
      </c>
      <c r="H508">
        <v>2.8681489474276001</v>
      </c>
      <c r="I508">
        <v>2.5266129872323901</v>
      </c>
      <c r="J508">
        <v>1.9739701275094299</v>
      </c>
      <c r="K508">
        <v>2.9603646157284502</v>
      </c>
      <c r="L508">
        <v>2.5214632579077798</v>
      </c>
      <c r="M508">
        <v>1.5482168848537801</v>
      </c>
    </row>
    <row r="509" spans="1:13">
      <c r="A509" s="1">
        <v>40321</v>
      </c>
      <c r="B509">
        <v>1.45281519850546</v>
      </c>
      <c r="C509">
        <v>1.88840702319646</v>
      </c>
      <c r="D509">
        <v>1.0722692871383499</v>
      </c>
      <c r="E509">
        <v>1.29525929565556</v>
      </c>
      <c r="F509">
        <v>1.5399570113695</v>
      </c>
      <c r="G509">
        <v>2.0038049277432499</v>
      </c>
      <c r="H509">
        <v>1.09687500004705</v>
      </c>
      <c r="I509">
        <v>1.7602931316464501</v>
      </c>
      <c r="J509">
        <v>1.58357388729368</v>
      </c>
      <c r="K509">
        <v>0.937528467016008</v>
      </c>
      <c r="L509">
        <v>1.0551811528208399</v>
      </c>
      <c r="M509">
        <v>1.88412243490729</v>
      </c>
    </row>
    <row r="510" spans="1:13">
      <c r="A510" s="1">
        <v>40322</v>
      </c>
      <c r="B510">
        <v>2.7030488972467999</v>
      </c>
      <c r="C510">
        <v>3.0332719306562099</v>
      </c>
      <c r="D510">
        <v>1.7879348051547901</v>
      </c>
      <c r="E510">
        <v>1.90994863461349</v>
      </c>
      <c r="F510">
        <v>2.70632410926487</v>
      </c>
      <c r="G510">
        <v>2.0232017194335499</v>
      </c>
      <c r="H510">
        <v>1.5002759063853</v>
      </c>
      <c r="I510">
        <v>2.7175138799338501</v>
      </c>
      <c r="J510">
        <v>2.5905432441478502</v>
      </c>
      <c r="K510">
        <v>2.44056772571169</v>
      </c>
      <c r="L510">
        <v>1.69944660715864</v>
      </c>
      <c r="M510">
        <v>2.5800886369196498</v>
      </c>
    </row>
    <row r="511" spans="1:13">
      <c r="A511" s="1">
        <v>40323</v>
      </c>
      <c r="B511">
        <v>2.6481758395010599</v>
      </c>
      <c r="C511">
        <v>2.7513531566549401</v>
      </c>
      <c r="D511">
        <v>1.25679296913465</v>
      </c>
      <c r="E511">
        <v>1.84571253985811</v>
      </c>
      <c r="F511">
        <v>2.0001081200358599</v>
      </c>
      <c r="G511">
        <v>1.4653463424226301</v>
      </c>
      <c r="H511">
        <v>1.9959106437094201</v>
      </c>
      <c r="I511">
        <v>2.33939286123799</v>
      </c>
      <c r="J511">
        <v>1.7230393868715601</v>
      </c>
      <c r="K511">
        <v>1.8801897702096499</v>
      </c>
      <c r="L511">
        <v>1.4189282980332001</v>
      </c>
      <c r="M511">
        <v>1.6600060214373</v>
      </c>
    </row>
    <row r="512" spans="1:13">
      <c r="A512" s="1">
        <v>40324</v>
      </c>
      <c r="B512">
        <v>2.98124925163836</v>
      </c>
      <c r="C512">
        <v>2.9747906569549598</v>
      </c>
      <c r="D512">
        <v>1.73433768328071</v>
      </c>
      <c r="E512">
        <v>2.5306056735814599</v>
      </c>
      <c r="F512">
        <v>1.86591847901283</v>
      </c>
      <c r="G512">
        <v>1.19062499988889</v>
      </c>
      <c r="H512">
        <v>2.8841913202805101</v>
      </c>
      <c r="I512">
        <v>2.5640979433133202</v>
      </c>
      <c r="J512">
        <v>1.8906388731360599</v>
      </c>
      <c r="K512">
        <v>2.6081350122453602</v>
      </c>
      <c r="L512">
        <v>1.9758593896194501</v>
      </c>
      <c r="M512">
        <v>1.66540897318496</v>
      </c>
    </row>
    <row r="513" spans="1:13">
      <c r="A513" s="1">
        <v>40325</v>
      </c>
      <c r="B513">
        <v>3.6309114274810499</v>
      </c>
      <c r="C513">
        <v>3.9386184932393902</v>
      </c>
      <c r="D513">
        <v>2.4656249999690298</v>
      </c>
      <c r="E513">
        <v>3.2141157045057902</v>
      </c>
      <c r="F513">
        <v>3.0780904068358801</v>
      </c>
      <c r="G513">
        <v>2.4978191567158401</v>
      </c>
      <c r="H513">
        <v>3.1890296493200498</v>
      </c>
      <c r="I513">
        <v>3.69227588906588</v>
      </c>
      <c r="J513">
        <v>3.2150081290121499</v>
      </c>
      <c r="K513">
        <v>3.0345192349232999</v>
      </c>
      <c r="L513">
        <v>2.4601749179374699</v>
      </c>
      <c r="M513">
        <v>3.2474920642368899</v>
      </c>
    </row>
    <row r="514" spans="1:13">
      <c r="A514" s="1">
        <v>40326</v>
      </c>
      <c r="B514">
        <v>3.1515023158936</v>
      </c>
      <c r="C514">
        <v>3.5443964993143902</v>
      </c>
      <c r="D514">
        <v>1.9031249999761</v>
      </c>
      <c r="E514">
        <v>2.3223015850061102</v>
      </c>
      <c r="F514">
        <v>2.3234426310860399</v>
      </c>
      <c r="G514">
        <v>1.7153384098258</v>
      </c>
      <c r="H514">
        <v>2.9272539843801999</v>
      </c>
      <c r="I514">
        <v>3.21507274632294</v>
      </c>
      <c r="J514">
        <v>2.6064867341462401</v>
      </c>
      <c r="K514">
        <v>3.1740081432545999</v>
      </c>
      <c r="L514">
        <v>1.9280253425849401</v>
      </c>
      <c r="M514">
        <v>2.5420698063095499</v>
      </c>
    </row>
    <row r="515" spans="1:13">
      <c r="A515" s="1">
        <v>40327</v>
      </c>
      <c r="B515">
        <v>3.7080569512100601</v>
      </c>
      <c r="C515">
        <v>4.1062500002347999</v>
      </c>
      <c r="D515">
        <v>2.8145285634498598</v>
      </c>
      <c r="E515">
        <v>3.43827205027599</v>
      </c>
      <c r="F515">
        <v>3.31873349762256</v>
      </c>
      <c r="G515">
        <v>3.5249999996710599</v>
      </c>
      <c r="H515">
        <v>3.7941397685541598</v>
      </c>
      <c r="I515">
        <v>3.8625423139889499</v>
      </c>
      <c r="J515">
        <v>3.5129313271156399</v>
      </c>
      <c r="K515">
        <v>4.1503461805807103</v>
      </c>
      <c r="L515">
        <v>3.02938404053987</v>
      </c>
      <c r="M515">
        <v>3.68072904328357</v>
      </c>
    </row>
    <row r="516" spans="1:13">
      <c r="A516" s="1">
        <v>40328</v>
      </c>
      <c r="B516">
        <v>2.9926045038966</v>
      </c>
      <c r="C516">
        <v>3.0376234680747798</v>
      </c>
      <c r="D516">
        <v>1.4023995091817001</v>
      </c>
      <c r="E516">
        <v>2.02381088060464</v>
      </c>
      <c r="F516">
        <v>2.5608675354837702</v>
      </c>
      <c r="G516">
        <v>1.7597709239671799</v>
      </c>
      <c r="H516">
        <v>2.2636584517874101</v>
      </c>
      <c r="I516">
        <v>2.5498875398223002</v>
      </c>
      <c r="J516">
        <v>2.1672128445118202</v>
      </c>
      <c r="K516">
        <v>1.4372742743401099</v>
      </c>
      <c r="L516">
        <v>1.38668844745679</v>
      </c>
      <c r="M516">
        <v>1.9944021855718099</v>
      </c>
    </row>
    <row r="517" spans="1:13">
      <c r="A517" s="1">
        <v>40329</v>
      </c>
      <c r="B517">
        <v>1.7227537378523901</v>
      </c>
      <c r="C517">
        <v>1.55026198453682</v>
      </c>
      <c r="D517">
        <v>1.0204839976848199</v>
      </c>
      <c r="E517">
        <v>1.6035036292411999</v>
      </c>
      <c r="F517">
        <v>1.7263946655887401</v>
      </c>
      <c r="G517">
        <v>0.69942881933214096</v>
      </c>
      <c r="H517">
        <v>2.0411958830068402</v>
      </c>
      <c r="I517">
        <v>1.4961351974866299</v>
      </c>
      <c r="J517">
        <v>1.4533427931784799</v>
      </c>
      <c r="K517">
        <v>2.1400685570523401</v>
      </c>
      <c r="L517">
        <v>0.93588287658184699</v>
      </c>
      <c r="M517">
        <v>1.1997717357640101</v>
      </c>
    </row>
    <row r="518" spans="1:13">
      <c r="A518" s="1">
        <v>40330</v>
      </c>
      <c r="B518">
        <v>4.3567502652347798</v>
      </c>
      <c r="C518">
        <v>4.2275983259413001</v>
      </c>
      <c r="D518">
        <v>2.3451285173132201</v>
      </c>
      <c r="E518">
        <v>2.9780595687982601</v>
      </c>
      <c r="F518">
        <v>3.70445335889301</v>
      </c>
      <c r="G518">
        <v>1.64877612088002</v>
      </c>
      <c r="H518">
        <v>3.5582729175666001</v>
      </c>
      <c r="I518">
        <v>3.47051714378882</v>
      </c>
      <c r="J518">
        <v>3.2148854057265299</v>
      </c>
      <c r="K518">
        <v>3.0211483851607102</v>
      </c>
      <c r="L518">
        <v>2.3770158532095298</v>
      </c>
      <c r="M518">
        <v>2.6985683483194598</v>
      </c>
    </row>
    <row r="519" spans="1:13">
      <c r="A519" s="1">
        <v>40331</v>
      </c>
      <c r="B519">
        <v>3.05508009011163</v>
      </c>
      <c r="C519">
        <v>3.0646294571902999</v>
      </c>
      <c r="D519">
        <v>2.00564524850454</v>
      </c>
      <c r="E519">
        <v>2.7566311298979098</v>
      </c>
      <c r="F519">
        <v>2.5615871318924199</v>
      </c>
      <c r="G519">
        <v>1.3379101419317501</v>
      </c>
      <c r="H519">
        <v>3.0691590502276802</v>
      </c>
      <c r="I519">
        <v>2.3398091614359902</v>
      </c>
      <c r="J519">
        <v>2.37630443558638</v>
      </c>
      <c r="K519">
        <v>2.7989489304733901</v>
      </c>
      <c r="L519">
        <v>1.9940736991100501</v>
      </c>
      <c r="M519">
        <v>1.8395132949773301</v>
      </c>
    </row>
    <row r="520" spans="1:13">
      <c r="A520" s="1">
        <v>40332</v>
      </c>
      <c r="B520">
        <v>4.0620010621421203</v>
      </c>
      <c r="C520">
        <v>3.7589465424800901</v>
      </c>
      <c r="D520">
        <v>2.4713121059798899</v>
      </c>
      <c r="E520">
        <v>2.9015004126392698</v>
      </c>
      <c r="F520">
        <v>3.5982212300749299</v>
      </c>
      <c r="G520">
        <v>1.83358047348173</v>
      </c>
      <c r="H520">
        <v>3.3355353194110902</v>
      </c>
      <c r="I520">
        <v>3.3739296833374701</v>
      </c>
      <c r="J520">
        <v>3.1815430058106799</v>
      </c>
      <c r="K520">
        <v>3.1523327490907</v>
      </c>
      <c r="L520">
        <v>2.8356957010585502</v>
      </c>
      <c r="M520">
        <v>2.7682935238731798</v>
      </c>
    </row>
    <row r="521" spans="1:13">
      <c r="A521" s="1">
        <v>40333</v>
      </c>
      <c r="B521">
        <v>4.0620010621421203</v>
      </c>
      <c r="C521">
        <v>3.7589465424800901</v>
      </c>
      <c r="D521">
        <v>2.4713121059798899</v>
      </c>
      <c r="E521">
        <v>2.9015004126392698</v>
      </c>
      <c r="F521">
        <v>3.5982212300749299</v>
      </c>
      <c r="G521">
        <v>1.83358047348173</v>
      </c>
      <c r="H521">
        <v>3.3355353194110902</v>
      </c>
      <c r="I521">
        <v>3.3739296833374701</v>
      </c>
      <c r="J521">
        <v>3.1815430058106799</v>
      </c>
      <c r="K521">
        <v>3.1523327490907</v>
      </c>
      <c r="L521">
        <v>2.8356957010585502</v>
      </c>
      <c r="M521">
        <v>2.7682935238731798</v>
      </c>
    </row>
    <row r="522" spans="1:13">
      <c r="A522" s="1">
        <v>40334</v>
      </c>
      <c r="B522">
        <v>4.0620010621421203</v>
      </c>
      <c r="C522">
        <v>3.7589465424800901</v>
      </c>
      <c r="D522">
        <v>2.4713121059798899</v>
      </c>
      <c r="E522">
        <v>2.9015004126392698</v>
      </c>
      <c r="F522">
        <v>3.5982212300749299</v>
      </c>
      <c r="G522">
        <v>1.83358047348173</v>
      </c>
      <c r="H522">
        <v>3.3355353194110902</v>
      </c>
      <c r="I522">
        <v>3.3739296833374701</v>
      </c>
      <c r="J522">
        <v>3.1815430058106799</v>
      </c>
      <c r="K522">
        <v>3.1523327490907</v>
      </c>
      <c r="L522">
        <v>2.8356957010585502</v>
      </c>
      <c r="M522">
        <v>2.7682935238731798</v>
      </c>
    </row>
    <row r="523" spans="1:13">
      <c r="A523" s="1">
        <v>40335</v>
      </c>
      <c r="B523">
        <v>2.6983354441226002</v>
      </c>
      <c r="C523">
        <v>1.9367453764057301</v>
      </c>
      <c r="D523">
        <v>1.62581105869261</v>
      </c>
      <c r="E523">
        <v>1.9878176434600801</v>
      </c>
      <c r="F523">
        <v>1.5772778409215999</v>
      </c>
      <c r="G523">
        <v>2.5847891585226002</v>
      </c>
      <c r="H523">
        <v>2.6745069137692199</v>
      </c>
      <c r="I523">
        <v>1.57463525492031</v>
      </c>
      <c r="J523">
        <v>1.2452293927263201</v>
      </c>
      <c r="K523">
        <v>2.24166066929704</v>
      </c>
      <c r="L523">
        <v>2.02879773675705</v>
      </c>
      <c r="M523">
        <v>0.98561373493325799</v>
      </c>
    </row>
    <row r="524" spans="1:13">
      <c r="A524" s="1">
        <v>40336</v>
      </c>
      <c r="B524">
        <v>3.3247948469692199</v>
      </c>
      <c r="C524">
        <v>3.1631297821442699</v>
      </c>
      <c r="D524">
        <v>1.5028054717609001</v>
      </c>
      <c r="E524">
        <v>2.3614494835502899</v>
      </c>
      <c r="F524">
        <v>2.5247934275257702</v>
      </c>
      <c r="G524">
        <v>1.50806323327938</v>
      </c>
      <c r="H524">
        <v>2.45392738741619</v>
      </c>
      <c r="I524">
        <v>2.63814078632072</v>
      </c>
      <c r="J524">
        <v>2.1799686425184999</v>
      </c>
      <c r="K524">
        <v>2.5224365379282099</v>
      </c>
      <c r="L524">
        <v>2.1672559604242498</v>
      </c>
      <c r="M524">
        <v>1.6453128610308501</v>
      </c>
    </row>
    <row r="525" spans="1:13">
      <c r="A525" s="1">
        <v>40337</v>
      </c>
      <c r="B525">
        <v>4.69488878290369</v>
      </c>
      <c r="C525">
        <v>4.2498520722312101</v>
      </c>
      <c r="D525">
        <v>2.7687491961356399</v>
      </c>
      <c r="E525">
        <v>3.1680683305501001</v>
      </c>
      <c r="F525">
        <v>3.7001303462597801</v>
      </c>
      <c r="G525">
        <v>2.2250205475159901</v>
      </c>
      <c r="H525">
        <v>3.6794799132557698</v>
      </c>
      <c r="I525">
        <v>3.5407123911189702</v>
      </c>
      <c r="J525">
        <v>3.1954708454369198</v>
      </c>
      <c r="K525">
        <v>3.4442050959634098</v>
      </c>
      <c r="L525">
        <v>3.24947417870683</v>
      </c>
      <c r="M525">
        <v>2.2710534516976502</v>
      </c>
    </row>
    <row r="526" spans="1:13">
      <c r="A526" s="1">
        <v>40338</v>
      </c>
      <c r="B526">
        <v>4.5432559618148796</v>
      </c>
      <c r="C526">
        <v>3.1138099162586199</v>
      </c>
      <c r="D526">
        <v>3.0927379451575798</v>
      </c>
      <c r="E526">
        <v>3.4711047755089899</v>
      </c>
      <c r="F526">
        <v>3.5506267604052901</v>
      </c>
      <c r="G526">
        <v>3.6311980909867998</v>
      </c>
      <c r="H526">
        <v>4.7465676337701499</v>
      </c>
      <c r="I526">
        <v>2.8438425423226099</v>
      </c>
      <c r="J526">
        <v>2.6044599113635898</v>
      </c>
      <c r="K526">
        <v>4.6250568916507699</v>
      </c>
      <c r="L526">
        <v>4.0921897247876302</v>
      </c>
      <c r="M526">
        <v>2.0220178412248302</v>
      </c>
    </row>
    <row r="527" spans="1:13">
      <c r="A527" s="1">
        <v>40339</v>
      </c>
      <c r="B527">
        <v>3.79736981335579</v>
      </c>
      <c r="C527">
        <v>3.2413281896033301</v>
      </c>
      <c r="D527">
        <v>3.3948484445436802</v>
      </c>
      <c r="E527">
        <v>3.0046499905991402</v>
      </c>
      <c r="F527">
        <v>3.0153013396760602</v>
      </c>
      <c r="G527">
        <v>4.0726027058529999</v>
      </c>
      <c r="H527">
        <v>4.7465109935242298</v>
      </c>
      <c r="I527">
        <v>2.9967413023980201</v>
      </c>
      <c r="J527">
        <v>2.88853148372525</v>
      </c>
      <c r="K527">
        <v>4.78783082704091</v>
      </c>
      <c r="L527">
        <v>4.0582140163245199</v>
      </c>
      <c r="M527">
        <v>2.7867744797106102</v>
      </c>
    </row>
    <row r="528" spans="1:13">
      <c r="A528" s="1">
        <v>40340</v>
      </c>
      <c r="B528">
        <v>4.0031249997722398</v>
      </c>
      <c r="C528">
        <v>4.14881421893761</v>
      </c>
      <c r="D528">
        <v>3.3327107934456599</v>
      </c>
      <c r="E528">
        <v>3.8419388454064101</v>
      </c>
      <c r="F528">
        <v>3.6395356471577101</v>
      </c>
      <c r="G528">
        <v>3.6399020150319301</v>
      </c>
      <c r="H528">
        <v>4.0969192797358502</v>
      </c>
      <c r="I528">
        <v>3.9500418000614399</v>
      </c>
      <c r="J528">
        <v>3.63749999979265</v>
      </c>
      <c r="K528">
        <v>4.46288094527866</v>
      </c>
      <c r="L528">
        <v>3.5906250006089602</v>
      </c>
      <c r="M528">
        <v>3.6910039210222898</v>
      </c>
    </row>
    <row r="529" spans="1:13">
      <c r="A529" s="1">
        <v>40341</v>
      </c>
      <c r="B529">
        <v>3.8960252481470401</v>
      </c>
      <c r="C529">
        <v>2.6869743900529701</v>
      </c>
      <c r="D529">
        <v>3.2534492394041798</v>
      </c>
      <c r="E529">
        <v>3.17373637627185</v>
      </c>
      <c r="F529">
        <v>3.4521050017798101</v>
      </c>
      <c r="G529">
        <v>4.7681408104802303</v>
      </c>
      <c r="H529">
        <v>4.4521279867761701</v>
      </c>
      <c r="I529">
        <v>2.5865888417213698</v>
      </c>
      <c r="J529">
        <v>2.9201733880132701</v>
      </c>
      <c r="K529">
        <v>4.4851934274425904</v>
      </c>
      <c r="L529">
        <v>4.0375655021902599</v>
      </c>
      <c r="M529">
        <v>2.6210966505899802</v>
      </c>
    </row>
    <row r="530" spans="1:13">
      <c r="A530" s="1">
        <v>40342</v>
      </c>
      <c r="B530">
        <v>4.5887711454074003</v>
      </c>
      <c r="C530">
        <v>3.5463309947088999</v>
      </c>
      <c r="D530">
        <v>3.2781305798666902</v>
      </c>
      <c r="E530">
        <v>3.4449303067220298</v>
      </c>
      <c r="F530">
        <v>3.4197977560075699</v>
      </c>
      <c r="G530">
        <v>3.9100555951649398</v>
      </c>
      <c r="H530">
        <v>4.5068607879808704</v>
      </c>
      <c r="I530">
        <v>3.0680497463687302</v>
      </c>
      <c r="J530">
        <v>2.6137695250716599</v>
      </c>
      <c r="K530">
        <v>4.1063907413365301</v>
      </c>
      <c r="L530">
        <v>3.8986375306784602</v>
      </c>
      <c r="M530">
        <v>2.1922669156318801</v>
      </c>
    </row>
    <row r="531" spans="1:13">
      <c r="A531" s="1">
        <v>40343</v>
      </c>
      <c r="B531">
        <v>3.9515554584816699</v>
      </c>
      <c r="C531">
        <v>3.65207361504073</v>
      </c>
      <c r="D531">
        <v>2.45535302611865</v>
      </c>
      <c r="E531">
        <v>2.8733911288376701</v>
      </c>
      <c r="F531">
        <v>2.9803038181028998</v>
      </c>
      <c r="G531">
        <v>2.6586337400803899</v>
      </c>
      <c r="H531">
        <v>3.5317560647726101</v>
      </c>
      <c r="I531">
        <v>3.0110785709933099</v>
      </c>
      <c r="J531">
        <v>2.4502458287558699</v>
      </c>
      <c r="K531">
        <v>3.2784759670136201</v>
      </c>
      <c r="L531">
        <v>3.1701348044760098</v>
      </c>
      <c r="M531">
        <v>1.85835629245204</v>
      </c>
    </row>
    <row r="532" spans="1:13">
      <c r="A532" s="1">
        <v>40344</v>
      </c>
      <c r="B532">
        <v>4.1932259543569304</v>
      </c>
      <c r="C532">
        <v>3.1741330350348398</v>
      </c>
      <c r="D532">
        <v>2.7112501498065198</v>
      </c>
      <c r="E532">
        <v>3.1132313631428601</v>
      </c>
      <c r="F532">
        <v>3.1554435575436601</v>
      </c>
      <c r="G532">
        <v>3.2752381204813501</v>
      </c>
      <c r="H532">
        <v>4.0429239528730303</v>
      </c>
      <c r="I532">
        <v>2.6448557262254302</v>
      </c>
      <c r="J532">
        <v>2.30781642275721</v>
      </c>
      <c r="K532">
        <v>3.7524803467123</v>
      </c>
      <c r="L532">
        <v>3.6688217727701402</v>
      </c>
      <c r="M532">
        <v>1.6211687084120101</v>
      </c>
    </row>
    <row r="533" spans="1:13">
      <c r="A533" s="1">
        <v>40345</v>
      </c>
      <c r="B533">
        <v>3.9453939666349802</v>
      </c>
      <c r="C533">
        <v>4.0501981163812104</v>
      </c>
      <c r="D533">
        <v>3.3562499999578499</v>
      </c>
      <c r="E533">
        <v>3.8567591684843401</v>
      </c>
      <c r="F533">
        <v>3.59062500021557</v>
      </c>
      <c r="G533">
        <v>3.7519124571469198</v>
      </c>
      <c r="H533">
        <v>4.1172309418087201</v>
      </c>
      <c r="I533">
        <v>4.0031249991057898</v>
      </c>
      <c r="J533">
        <v>3.6367597548272101</v>
      </c>
      <c r="K533">
        <v>4.5124943584684596</v>
      </c>
      <c r="L533">
        <v>3.6797285701075899</v>
      </c>
      <c r="M533">
        <v>3.8005516065377098</v>
      </c>
    </row>
    <row r="534" spans="1:13">
      <c r="A534" s="1">
        <v>40346</v>
      </c>
      <c r="B534">
        <v>3.81557249551686</v>
      </c>
      <c r="C534">
        <v>2.7800047942805399</v>
      </c>
      <c r="D534">
        <v>4.0366873585841097</v>
      </c>
      <c r="E534">
        <v>3.26556811309176</v>
      </c>
      <c r="F534">
        <v>3.72011644024772</v>
      </c>
      <c r="G534">
        <v>5.2475133393134197</v>
      </c>
      <c r="H534">
        <v>4.9825175513304103</v>
      </c>
      <c r="I534">
        <v>2.53623560104284</v>
      </c>
      <c r="J534">
        <v>3.0215368416863</v>
      </c>
      <c r="K534">
        <v>4.9543996237558101</v>
      </c>
      <c r="L534">
        <v>4.6899919193544601</v>
      </c>
      <c r="M534">
        <v>2.83703112310396</v>
      </c>
    </row>
    <row r="535" spans="1:13">
      <c r="A535" s="1">
        <v>40347</v>
      </c>
      <c r="B535">
        <v>3.5974947373035899</v>
      </c>
      <c r="C535">
        <v>3.2131699794231001</v>
      </c>
      <c r="D535">
        <v>3.3074435979935699</v>
      </c>
      <c r="E535">
        <v>3.39015314806477</v>
      </c>
      <c r="F535">
        <v>3.7341675781574999</v>
      </c>
      <c r="G535">
        <v>4.6374527722902599</v>
      </c>
      <c r="H535">
        <v>4.2586964979998401</v>
      </c>
      <c r="I535">
        <v>3.21181348071863</v>
      </c>
      <c r="J535">
        <v>3.6361549064110399</v>
      </c>
      <c r="K535">
        <v>4.4866980394338301</v>
      </c>
      <c r="L535">
        <v>3.6341431038952701</v>
      </c>
      <c r="M535">
        <v>3.7139950722861799</v>
      </c>
    </row>
    <row r="536" spans="1:13">
      <c r="A536" s="1">
        <v>40348</v>
      </c>
      <c r="B536">
        <v>5.8287586296478597</v>
      </c>
      <c r="C536">
        <v>4.8997444194606103</v>
      </c>
      <c r="D536">
        <v>3.86215179363922</v>
      </c>
      <c r="E536">
        <v>4.3705119688332204</v>
      </c>
      <c r="F536">
        <v>5.0902057358092101</v>
      </c>
      <c r="G536">
        <v>5.5130412569280001</v>
      </c>
      <c r="H536">
        <v>5.8119563562543402</v>
      </c>
      <c r="I536">
        <v>4.4310368351887703</v>
      </c>
      <c r="J536">
        <v>4.2848168930597703</v>
      </c>
      <c r="K536">
        <v>5.53268374545548</v>
      </c>
      <c r="L536">
        <v>4.5899503618026101</v>
      </c>
      <c r="M536">
        <v>4.2071222099394099</v>
      </c>
    </row>
    <row r="537" spans="1:13">
      <c r="A537" s="1">
        <v>40349</v>
      </c>
      <c r="B537">
        <v>6.0743797757322104</v>
      </c>
      <c r="C537">
        <v>4.9616835203396601</v>
      </c>
      <c r="D537">
        <v>3.77022155513498</v>
      </c>
      <c r="E537">
        <v>4.44512410982838</v>
      </c>
      <c r="F537">
        <v>5.87380375600861</v>
      </c>
      <c r="G537">
        <v>6.2456846194341198</v>
      </c>
      <c r="H537">
        <v>5.6360933142411804</v>
      </c>
      <c r="I537">
        <v>4.6264668528377699</v>
      </c>
      <c r="J537">
        <v>4.8672782867014099</v>
      </c>
      <c r="K537">
        <v>5.5807734627804404</v>
      </c>
      <c r="L537">
        <v>4.6917339876283899</v>
      </c>
      <c r="M537">
        <v>4.7317816231785796</v>
      </c>
    </row>
    <row r="538" spans="1:13">
      <c r="A538" s="1">
        <v>40350</v>
      </c>
      <c r="B538">
        <v>3.84657940963737</v>
      </c>
      <c r="C538">
        <v>3.53561366113999</v>
      </c>
      <c r="D538">
        <v>2.98152962854574</v>
      </c>
      <c r="E538">
        <v>3.0088340331022598</v>
      </c>
      <c r="F538">
        <v>3.1721705645353802</v>
      </c>
      <c r="G538">
        <v>4.1534140480691102</v>
      </c>
      <c r="H538">
        <v>4.4645345051322796</v>
      </c>
      <c r="I538">
        <v>3.0111519990952802</v>
      </c>
      <c r="J538">
        <v>2.8869864218267498</v>
      </c>
      <c r="K538">
        <v>4.4729485926407104</v>
      </c>
      <c r="L538">
        <v>3.6120937911714099</v>
      </c>
      <c r="M538">
        <v>2.6469310327241402</v>
      </c>
    </row>
    <row r="539" spans="1:13">
      <c r="A539" s="1">
        <v>40351</v>
      </c>
      <c r="B539">
        <v>5.0698614139651701</v>
      </c>
      <c r="C539">
        <v>4.9707478650226502</v>
      </c>
      <c r="D539">
        <v>3.6872109458037898</v>
      </c>
      <c r="E539">
        <v>4.5240026433069502</v>
      </c>
      <c r="F539">
        <v>4.3061963117296198</v>
      </c>
      <c r="G539">
        <v>3.9680758203603599</v>
      </c>
      <c r="H539">
        <v>4.7680185191410001</v>
      </c>
      <c r="I539">
        <v>4.8056665564326302</v>
      </c>
      <c r="J539">
        <v>4.4153111920955697</v>
      </c>
      <c r="K539">
        <v>5.0199351588755503</v>
      </c>
      <c r="L539">
        <v>3.9518285682564298</v>
      </c>
      <c r="M539">
        <v>4.3593749994440296</v>
      </c>
    </row>
    <row r="540" spans="1:13">
      <c r="A540" s="1">
        <v>40352</v>
      </c>
      <c r="B540">
        <v>7.0969752822350296</v>
      </c>
      <c r="C540">
        <v>6.8920383968824703</v>
      </c>
      <c r="D540">
        <v>4.6835496645946604</v>
      </c>
      <c r="E540">
        <v>5.6323637879939001</v>
      </c>
      <c r="F540">
        <v>6.7527500281902402</v>
      </c>
      <c r="G540">
        <v>4.9772752477001996</v>
      </c>
      <c r="H540">
        <v>6.5255577904740001</v>
      </c>
      <c r="I540">
        <v>6.3263983012734801</v>
      </c>
      <c r="J540">
        <v>6.0240238335076102</v>
      </c>
      <c r="K540">
        <v>6.2592256017069197</v>
      </c>
      <c r="L540">
        <v>5.4246101145436798</v>
      </c>
      <c r="M540">
        <v>5.0174425869941697</v>
      </c>
    </row>
    <row r="541" spans="1:13">
      <c r="A541" s="1">
        <v>40353</v>
      </c>
      <c r="B541">
        <v>5.1166859811939904</v>
      </c>
      <c r="C541">
        <v>5.4452578490597201</v>
      </c>
      <c r="D541">
        <v>3.4399145311539998</v>
      </c>
      <c r="E541">
        <v>4.6178063424202804</v>
      </c>
      <c r="F541">
        <v>4.3797851439537698</v>
      </c>
      <c r="G541">
        <v>3.5906249996649402</v>
      </c>
      <c r="H541">
        <v>4.8425209075984297</v>
      </c>
      <c r="I541">
        <v>5.1213889996424999</v>
      </c>
      <c r="J541">
        <v>4.3958038819657199</v>
      </c>
      <c r="K541">
        <v>4.6346720085325899</v>
      </c>
      <c r="L541">
        <v>3.6383878540836201</v>
      </c>
      <c r="M541">
        <v>4.4004781800058197</v>
      </c>
    </row>
    <row r="542" spans="1:13">
      <c r="A542" s="1">
        <v>40354</v>
      </c>
      <c r="B542">
        <v>3.30100591617144</v>
      </c>
      <c r="C542">
        <v>3.0204735553797701</v>
      </c>
      <c r="D542">
        <v>2.69999999996609</v>
      </c>
      <c r="E542">
        <v>3.4076627693531001</v>
      </c>
      <c r="F542">
        <v>3.0766451220178501</v>
      </c>
      <c r="G542">
        <v>2.9912402524384101</v>
      </c>
      <c r="H542">
        <v>3.63423068408113</v>
      </c>
      <c r="I542">
        <v>2.8874999993550001</v>
      </c>
      <c r="J542">
        <v>3.0751596056287802</v>
      </c>
      <c r="K542">
        <v>3.69686935841536</v>
      </c>
      <c r="L542">
        <v>2.8301564629023201</v>
      </c>
      <c r="M542">
        <v>2.8874999996317499</v>
      </c>
    </row>
    <row r="543" spans="1:13">
      <c r="A543" s="1">
        <v>40355</v>
      </c>
      <c r="B543">
        <v>2.83947256502129</v>
      </c>
      <c r="C543">
        <v>2.9709207898362799</v>
      </c>
      <c r="D543">
        <v>1.62187499997963</v>
      </c>
      <c r="E543">
        <v>2.4220548580938699</v>
      </c>
      <c r="F543">
        <v>2.33270742830106</v>
      </c>
      <c r="G543">
        <v>1.8635368833235899</v>
      </c>
      <c r="H543">
        <v>2.5563754026549201</v>
      </c>
      <c r="I543">
        <v>2.4066290694994801</v>
      </c>
      <c r="J543">
        <v>2.32751522624068</v>
      </c>
      <c r="K543">
        <v>2.19369394614725</v>
      </c>
      <c r="L543">
        <v>1.54520269781854</v>
      </c>
      <c r="M543">
        <v>2.07889820433904</v>
      </c>
    </row>
    <row r="544" spans="1:13">
      <c r="A544" s="1">
        <v>40356</v>
      </c>
      <c r="B544">
        <v>2.1917251418074</v>
      </c>
      <c r="C544">
        <v>2.1375000001222202</v>
      </c>
      <c r="D544">
        <v>1.10831673162726</v>
      </c>
      <c r="E544">
        <v>1.64982815996916</v>
      </c>
      <c r="F544">
        <v>1.6539735454503799</v>
      </c>
      <c r="G544">
        <v>1.80244737977806</v>
      </c>
      <c r="H544">
        <v>1.6150802438549701</v>
      </c>
      <c r="I544">
        <v>1.9944340823180899</v>
      </c>
      <c r="J544">
        <v>1.69132707850784</v>
      </c>
      <c r="K544">
        <v>1.55751153319308</v>
      </c>
      <c r="L544">
        <v>1.2606741984379599</v>
      </c>
      <c r="M544">
        <v>1.90376169720697</v>
      </c>
    </row>
    <row r="545" spans="1:13">
      <c r="A545" s="1">
        <v>40357</v>
      </c>
      <c r="B545">
        <v>2.7876781156377999</v>
      </c>
      <c r="C545">
        <v>2.64754668882565</v>
      </c>
      <c r="D545">
        <v>1.85637414821257</v>
      </c>
      <c r="E545">
        <v>2.0437598824766501</v>
      </c>
      <c r="F545">
        <v>2.0471639661913601</v>
      </c>
      <c r="G545">
        <v>2.2215375744412502</v>
      </c>
      <c r="H545">
        <v>2.4853243983245599</v>
      </c>
      <c r="I545">
        <v>2.33860263465718</v>
      </c>
      <c r="J545">
        <v>1.8028072277159299</v>
      </c>
      <c r="K545">
        <v>2.7867827625803399</v>
      </c>
      <c r="L545">
        <v>2.2141230396160099</v>
      </c>
      <c r="M545">
        <v>1.51570014609686</v>
      </c>
    </row>
    <row r="546" spans="1:13">
      <c r="A546" s="1">
        <v>40358</v>
      </c>
      <c r="B546">
        <v>2.92314073322407</v>
      </c>
      <c r="C546">
        <v>2.6290250284445</v>
      </c>
      <c r="D546">
        <v>2.37048030563703</v>
      </c>
      <c r="E546">
        <v>2.8376064088830999</v>
      </c>
      <c r="F546">
        <v>2.5125000001508502</v>
      </c>
      <c r="G546">
        <v>2.3402843467735099</v>
      </c>
      <c r="H546">
        <v>3.3045915312099701</v>
      </c>
      <c r="I546">
        <v>2.61048426159793</v>
      </c>
      <c r="J546">
        <v>2.5584761460952201</v>
      </c>
      <c r="K546">
        <v>3.3006194709615899</v>
      </c>
      <c r="L546">
        <v>2.4209436660064898</v>
      </c>
      <c r="M546">
        <v>2.3249999997034898</v>
      </c>
    </row>
    <row r="547" spans="1:13">
      <c r="A547" s="1">
        <v>40359</v>
      </c>
      <c r="B547">
        <v>3.3345902118179098</v>
      </c>
      <c r="C547">
        <v>3.1386184179039001</v>
      </c>
      <c r="D547">
        <v>2.5888120661215202</v>
      </c>
      <c r="E547">
        <v>3.2265555811853801</v>
      </c>
      <c r="F547">
        <v>3.0373529877748502</v>
      </c>
      <c r="G547">
        <v>2.6477986633272699</v>
      </c>
      <c r="H547">
        <v>3.9341081344440298</v>
      </c>
      <c r="I547">
        <v>3.0493068928735698</v>
      </c>
      <c r="J547">
        <v>3.0374813854999401</v>
      </c>
      <c r="K547">
        <v>3.8977984111187598</v>
      </c>
      <c r="L547">
        <v>2.7579593250133101</v>
      </c>
      <c r="M547">
        <v>2.6537290558037601</v>
      </c>
    </row>
    <row r="548" spans="1:13">
      <c r="A548" s="1">
        <v>40360</v>
      </c>
      <c r="B548">
        <v>3.82226675739361</v>
      </c>
      <c r="C548">
        <v>3.4833797263577702</v>
      </c>
      <c r="D548">
        <v>2.4639027236014002</v>
      </c>
      <c r="E548">
        <v>3.5676533464867402</v>
      </c>
      <c r="F548">
        <v>3.1799348198508999</v>
      </c>
      <c r="G548">
        <v>2.24828017580601</v>
      </c>
      <c r="H548">
        <v>4.1052769259554696</v>
      </c>
      <c r="I548">
        <v>3.20496101548733</v>
      </c>
      <c r="J548">
        <v>3.0919820820756501</v>
      </c>
      <c r="K548">
        <v>3.84285098693503</v>
      </c>
      <c r="L548">
        <v>2.6666702072223498</v>
      </c>
      <c r="M548">
        <v>2.41423418376039</v>
      </c>
    </row>
    <row r="549" spans="1:13">
      <c r="A549" s="1">
        <v>40361</v>
      </c>
      <c r="B549">
        <v>5.3853195547815202</v>
      </c>
      <c r="C549">
        <v>5.0014295109857398</v>
      </c>
      <c r="D549">
        <v>3.4987261629940098</v>
      </c>
      <c r="E549">
        <v>4.3927090474830104</v>
      </c>
      <c r="F549">
        <v>4.3236056518590802</v>
      </c>
      <c r="G549">
        <v>3.8851545266656098</v>
      </c>
      <c r="H549">
        <v>4.9238827066729698</v>
      </c>
      <c r="I549">
        <v>4.4551829272716503</v>
      </c>
      <c r="J549">
        <v>3.7922575959382501</v>
      </c>
      <c r="K549">
        <v>4.8710472215014802</v>
      </c>
      <c r="L549">
        <v>3.9573808266938002</v>
      </c>
      <c r="M549">
        <v>3.4617397916828501</v>
      </c>
    </row>
    <row r="550" spans="1:13">
      <c r="A550" s="1">
        <v>40362</v>
      </c>
      <c r="B550">
        <v>3.99999969803102</v>
      </c>
      <c r="C550">
        <v>2.9328992742171698</v>
      </c>
      <c r="D550">
        <v>2.8278797199676502</v>
      </c>
      <c r="E550">
        <v>3.0192118396787699</v>
      </c>
      <c r="F550">
        <v>3.08709425354124</v>
      </c>
      <c r="G550">
        <v>3.3147258075288502</v>
      </c>
      <c r="H550">
        <v>4.2581805495547496</v>
      </c>
      <c r="I550">
        <v>2.6961559790551899</v>
      </c>
      <c r="J550">
        <v>2.4657716105341199</v>
      </c>
      <c r="K550">
        <v>3.8020984816717598</v>
      </c>
      <c r="L550">
        <v>3.52628666562781</v>
      </c>
      <c r="M550">
        <v>1.98435099850706</v>
      </c>
    </row>
    <row r="551" spans="1:13">
      <c r="A551" s="1">
        <v>40363</v>
      </c>
      <c r="B551">
        <v>2.6431965846669998</v>
      </c>
      <c r="C551">
        <v>2.1275020539388998</v>
      </c>
      <c r="D551">
        <v>2.5593869703187999</v>
      </c>
      <c r="E551">
        <v>2.5204475479456301</v>
      </c>
      <c r="F551">
        <v>2.0898228755581001</v>
      </c>
      <c r="G551">
        <v>2.9403792267078499</v>
      </c>
      <c r="H551">
        <v>3.4839550621583699</v>
      </c>
      <c r="I551">
        <v>2.1843749995120598</v>
      </c>
      <c r="J551">
        <v>2.0871366465259502</v>
      </c>
      <c r="K551">
        <v>3.4796943230197699</v>
      </c>
      <c r="L551">
        <v>2.6079123879438599</v>
      </c>
      <c r="M551">
        <v>1.92308525039668</v>
      </c>
    </row>
    <row r="552" spans="1:13">
      <c r="A552" s="1">
        <v>40364</v>
      </c>
      <c r="B552">
        <v>3.1553234341607999</v>
      </c>
      <c r="C552">
        <v>2.97714911454324</v>
      </c>
      <c r="D552">
        <v>2.9397962126623098</v>
      </c>
      <c r="E552">
        <v>3.4108188644229598</v>
      </c>
      <c r="F552">
        <v>3.0840487256082301</v>
      </c>
      <c r="G552">
        <v>3.3525711583732698</v>
      </c>
      <c r="H552">
        <v>3.8552350748940398</v>
      </c>
      <c r="I552">
        <v>2.9343749993445298</v>
      </c>
      <c r="J552">
        <v>3.0843749998241501</v>
      </c>
      <c r="K552">
        <v>4.0701211264411699</v>
      </c>
      <c r="L552">
        <v>3.1317991792102302</v>
      </c>
      <c r="M552">
        <v>2.9138034472827599</v>
      </c>
    </row>
    <row r="553" spans="1:13">
      <c r="A553" s="1">
        <v>40365</v>
      </c>
      <c r="B553">
        <v>4.1065949955121503</v>
      </c>
      <c r="C553">
        <v>4.3636220693786001</v>
      </c>
      <c r="D553">
        <v>2.4639027236014002</v>
      </c>
      <c r="E553">
        <v>3.6140114313824001</v>
      </c>
      <c r="F553">
        <v>3.3199085337514598</v>
      </c>
      <c r="G553">
        <v>2.0903836647248002</v>
      </c>
      <c r="H553">
        <v>4.0635972353661503</v>
      </c>
      <c r="I553">
        <v>3.0724709234857701</v>
      </c>
      <c r="J553">
        <v>3.0504015509951601</v>
      </c>
      <c r="K553">
        <v>3.6397801989086598</v>
      </c>
      <c r="L553">
        <v>2.6565656784268401</v>
      </c>
      <c r="M553">
        <v>2.23124999971543</v>
      </c>
    </row>
    <row r="554" spans="1:13">
      <c r="A554" s="1">
        <v>40366</v>
      </c>
      <c r="B554">
        <v>2.8970708520979098</v>
      </c>
      <c r="C554">
        <v>2.8098716322114798</v>
      </c>
      <c r="D554">
        <v>1.5979207159978901</v>
      </c>
      <c r="E554">
        <v>2.7775402852127602</v>
      </c>
      <c r="F554">
        <v>2.3291536762820901</v>
      </c>
      <c r="G554">
        <v>1.3546487334141899</v>
      </c>
      <c r="H554">
        <v>3.4719014936032502</v>
      </c>
      <c r="I554">
        <v>2.0845421827292099</v>
      </c>
      <c r="J554">
        <v>2.2465482548453801</v>
      </c>
      <c r="K554">
        <v>3.0120315148997001</v>
      </c>
      <c r="L554">
        <v>2.02597568484958</v>
      </c>
      <c r="M554">
        <v>1.4062499998206599</v>
      </c>
    </row>
    <row r="555" spans="1:13">
      <c r="A555" s="1">
        <v>40367</v>
      </c>
      <c r="B555">
        <v>3.7657587944583</v>
      </c>
      <c r="C555">
        <v>3.1533789252813098</v>
      </c>
      <c r="D555">
        <v>2.50231424139522</v>
      </c>
      <c r="E555">
        <v>3.3656250001204202</v>
      </c>
      <c r="F555">
        <v>2.9940811245155001</v>
      </c>
      <c r="G555">
        <v>2.7552891497931</v>
      </c>
      <c r="H555">
        <v>3.9537437885363298</v>
      </c>
      <c r="I555">
        <v>2.915633220598</v>
      </c>
      <c r="J555">
        <v>3.1240310523770298</v>
      </c>
      <c r="K555">
        <v>3.7925903369534302</v>
      </c>
      <c r="L555">
        <v>2.78017599408077</v>
      </c>
      <c r="M555">
        <v>2.5094854806290101</v>
      </c>
    </row>
    <row r="556" spans="1:13">
      <c r="A556" s="1">
        <v>40368</v>
      </c>
      <c r="B556">
        <v>4.8730455495900697</v>
      </c>
      <c r="C556">
        <v>4.5249611878261602</v>
      </c>
      <c r="D556">
        <v>2.9961551325711202</v>
      </c>
      <c r="E556">
        <v>3.8365147735729499</v>
      </c>
      <c r="F556">
        <v>3.7481020388322301</v>
      </c>
      <c r="G556">
        <v>3.1866144920589501</v>
      </c>
      <c r="H556">
        <v>5.0600261397714599</v>
      </c>
      <c r="I556">
        <v>3.6217947336360301</v>
      </c>
      <c r="J556">
        <v>3.1255456710629499</v>
      </c>
      <c r="K556">
        <v>4.61638157313278</v>
      </c>
      <c r="L556">
        <v>3.70601761329026</v>
      </c>
      <c r="M556">
        <v>2.4724492453756599</v>
      </c>
    </row>
    <row r="557" spans="1:13">
      <c r="A557" s="1">
        <v>40369</v>
      </c>
      <c r="B557">
        <v>4.9669637642310498</v>
      </c>
      <c r="C557">
        <v>5.1619179137098197</v>
      </c>
      <c r="D557">
        <v>3.6843749999537301</v>
      </c>
      <c r="E557">
        <v>4.6381721277714201</v>
      </c>
      <c r="F557">
        <v>4.3040657527162702</v>
      </c>
      <c r="G557">
        <v>3.8062499996448098</v>
      </c>
      <c r="H557">
        <v>4.7378311421490604</v>
      </c>
      <c r="I557">
        <v>4.8671465819593696</v>
      </c>
      <c r="J557">
        <v>4.3989090865155704</v>
      </c>
      <c r="K557">
        <v>4.8186865774923602</v>
      </c>
      <c r="L557">
        <v>3.8399501380152699</v>
      </c>
      <c r="M557">
        <v>4.2937183424373799</v>
      </c>
    </row>
    <row r="558" spans="1:13">
      <c r="A558" s="1">
        <v>40370</v>
      </c>
      <c r="B558">
        <v>4.3933300528490404</v>
      </c>
      <c r="C558">
        <v>4.3318128905600801</v>
      </c>
      <c r="D558">
        <v>3.4299591322151901</v>
      </c>
      <c r="E558">
        <v>4.1275465194576499</v>
      </c>
      <c r="F558">
        <v>3.8999595527401101</v>
      </c>
      <c r="G558">
        <v>3.5693366863362299</v>
      </c>
      <c r="H558">
        <v>4.5000000001930403</v>
      </c>
      <c r="I558">
        <v>4.1319340818406198</v>
      </c>
      <c r="J558">
        <v>3.8556402261535498</v>
      </c>
      <c r="K558">
        <v>4.7437500003087996</v>
      </c>
      <c r="L558">
        <v>3.6918267293581302</v>
      </c>
      <c r="M558">
        <v>3.8107188048282401</v>
      </c>
    </row>
    <row r="559" spans="1:13">
      <c r="A559" s="1">
        <v>40371</v>
      </c>
      <c r="B559">
        <v>4.1169624709707602</v>
      </c>
      <c r="C559">
        <v>3.18839195309946</v>
      </c>
      <c r="D559">
        <v>3.8765314363982299</v>
      </c>
      <c r="E559">
        <v>3.7517491125361202</v>
      </c>
      <c r="F559">
        <v>4.1161719338487899</v>
      </c>
      <c r="G559">
        <v>5.13222294463863</v>
      </c>
      <c r="H559">
        <v>5.1702342051027701</v>
      </c>
      <c r="I559">
        <v>3.2325211100610201</v>
      </c>
      <c r="J559">
        <v>3.50702422303078</v>
      </c>
      <c r="K559">
        <v>5.0992707587561901</v>
      </c>
      <c r="L559">
        <v>4.4978988903801902</v>
      </c>
      <c r="M559">
        <v>3.4257203735091499</v>
      </c>
    </row>
    <row r="560" spans="1:13">
      <c r="A560" s="1">
        <v>40372</v>
      </c>
      <c r="B560">
        <v>5.3197931324372201</v>
      </c>
      <c r="C560">
        <v>4.0758859565678804</v>
      </c>
      <c r="D560">
        <v>3.7059991137750101</v>
      </c>
      <c r="E560">
        <v>3.9479448125632799</v>
      </c>
      <c r="F560">
        <v>4.6988957550862001</v>
      </c>
      <c r="G560">
        <v>5.6436644981547603</v>
      </c>
      <c r="H560">
        <v>5.45887386175289</v>
      </c>
      <c r="I560">
        <v>3.78980853012387</v>
      </c>
      <c r="J560">
        <v>3.8491529956317798</v>
      </c>
      <c r="K560">
        <v>5.8182651346147596</v>
      </c>
      <c r="L560">
        <v>4.8768720553195699</v>
      </c>
      <c r="M560">
        <v>3.78490784654067</v>
      </c>
    </row>
    <row r="561" spans="1:13">
      <c r="A561" s="1">
        <v>40373</v>
      </c>
      <c r="B561">
        <v>5.1231317182848199</v>
      </c>
      <c r="C561">
        <v>3.6426432112901499</v>
      </c>
      <c r="D561">
        <v>4.88386731950051</v>
      </c>
      <c r="E561">
        <v>4.1664348659761004</v>
      </c>
      <c r="F561">
        <v>4.9214247279453502</v>
      </c>
      <c r="G561">
        <v>6.8552179486719398</v>
      </c>
      <c r="H561">
        <v>5.8761399490135799</v>
      </c>
      <c r="I561">
        <v>3.61771729814649</v>
      </c>
      <c r="J561">
        <v>3.8947502697910501</v>
      </c>
      <c r="K561">
        <v>6.2549001494923004</v>
      </c>
      <c r="L561">
        <v>5.6721850341881996</v>
      </c>
      <c r="M561">
        <v>4.2375044413616703</v>
      </c>
    </row>
    <row r="562" spans="1:13">
      <c r="A562" s="1">
        <v>40374</v>
      </c>
      <c r="B562">
        <v>4.59358917716352</v>
      </c>
      <c r="C562">
        <v>3.1299264950868801</v>
      </c>
      <c r="D562">
        <v>4.3395365582431902</v>
      </c>
      <c r="E562">
        <v>3.95269139856791</v>
      </c>
      <c r="F562">
        <v>4.9924573678769102</v>
      </c>
      <c r="G562">
        <v>6.1169882269768303</v>
      </c>
      <c r="H562">
        <v>5.3616502322973396</v>
      </c>
      <c r="I562">
        <v>3.1248047730655402</v>
      </c>
      <c r="J562">
        <v>3.7476271406195298</v>
      </c>
      <c r="K562">
        <v>5.4564138446553496</v>
      </c>
      <c r="L562">
        <v>4.9809547880930802</v>
      </c>
      <c r="M562">
        <v>3.56806971169528</v>
      </c>
    </row>
    <row r="563" spans="1:13">
      <c r="A563" s="1">
        <v>40375</v>
      </c>
      <c r="B563">
        <v>5.03380993735668</v>
      </c>
      <c r="C563">
        <v>4.4457084740430899</v>
      </c>
      <c r="D563">
        <v>4.4224757618326596</v>
      </c>
      <c r="E563">
        <v>4.3036684608639204</v>
      </c>
      <c r="F563">
        <v>6.0116873460145799</v>
      </c>
      <c r="G563">
        <v>6.4527018858489802</v>
      </c>
      <c r="H563">
        <v>5.3561232470256401</v>
      </c>
      <c r="I563">
        <v>4.4998366941156904</v>
      </c>
      <c r="J563">
        <v>5.1379759580725004</v>
      </c>
      <c r="K563">
        <v>5.5926943441959596</v>
      </c>
      <c r="L563">
        <v>5.01715941074771</v>
      </c>
      <c r="M563">
        <v>4.9957526311440601</v>
      </c>
    </row>
    <row r="564" spans="1:13">
      <c r="A564" s="1">
        <v>40376</v>
      </c>
      <c r="B564">
        <v>5.6795990888383496</v>
      </c>
      <c r="C564">
        <v>5.5539585411402896</v>
      </c>
      <c r="D564">
        <v>3.5232632404428901</v>
      </c>
      <c r="E564">
        <v>4.3949254735976799</v>
      </c>
      <c r="F564">
        <v>5.0948621140862498</v>
      </c>
      <c r="G564">
        <v>3.7343278684865902</v>
      </c>
      <c r="H564">
        <v>5.2548033983309796</v>
      </c>
      <c r="I564">
        <v>4.6474469580922699</v>
      </c>
      <c r="J564">
        <v>4.2822417955168302</v>
      </c>
      <c r="K564">
        <v>5.1338711859802304</v>
      </c>
      <c r="L564">
        <v>4.1511051098544796</v>
      </c>
      <c r="M564">
        <v>3.4676161493017399</v>
      </c>
    </row>
    <row r="565" spans="1:13">
      <c r="A565" s="1">
        <v>40377</v>
      </c>
      <c r="B565">
        <v>4.9963370437027503</v>
      </c>
      <c r="C565">
        <v>4.2189563638962397</v>
      </c>
      <c r="D565">
        <v>3.2168321499027299</v>
      </c>
      <c r="E565">
        <v>3.98178423485431</v>
      </c>
      <c r="F565">
        <v>4.2896761454078103</v>
      </c>
      <c r="G565">
        <v>3.3556054592782001</v>
      </c>
      <c r="H565">
        <v>4.9466775106767198</v>
      </c>
      <c r="I565">
        <v>3.89797399646105</v>
      </c>
      <c r="J565">
        <v>3.5693628731993998</v>
      </c>
      <c r="K565">
        <v>4.8665615563397804</v>
      </c>
      <c r="L565">
        <v>3.8347313418223501</v>
      </c>
      <c r="M565">
        <v>2.6278076707296401</v>
      </c>
    </row>
    <row r="566" spans="1:13">
      <c r="A566" s="1">
        <v>40378</v>
      </c>
      <c r="B566">
        <v>4.1973488184024701</v>
      </c>
      <c r="C566">
        <v>4.0948415590728198</v>
      </c>
      <c r="D566">
        <v>2.36342525206036</v>
      </c>
      <c r="E566">
        <v>2.8066191604331601</v>
      </c>
      <c r="F566">
        <v>3.4691062156863701</v>
      </c>
      <c r="G566">
        <v>3.8048117042643002</v>
      </c>
      <c r="H566">
        <v>3.2946824472130101</v>
      </c>
      <c r="I566">
        <v>3.5396650090352502</v>
      </c>
      <c r="J566">
        <v>2.9779884326112001</v>
      </c>
      <c r="K566">
        <v>3.42885746446288</v>
      </c>
      <c r="L566">
        <v>2.8474717841667299</v>
      </c>
      <c r="M566">
        <v>2.83434832756065</v>
      </c>
    </row>
    <row r="567" spans="1:13">
      <c r="A567" s="1">
        <v>40379</v>
      </c>
      <c r="B567">
        <v>2.82518986011894</v>
      </c>
      <c r="C567">
        <v>2.8780720804665698</v>
      </c>
      <c r="D567">
        <v>2.41874999996962</v>
      </c>
      <c r="E567">
        <v>2.5055166961284598</v>
      </c>
      <c r="F567">
        <v>2.6530441051712601</v>
      </c>
      <c r="G567">
        <v>2.3775903616021701</v>
      </c>
      <c r="H567">
        <v>2.8403650110249998</v>
      </c>
      <c r="I567">
        <v>2.6541443965710401</v>
      </c>
      <c r="J567">
        <v>2.6062313855245498</v>
      </c>
      <c r="K567">
        <v>3.0601392038700901</v>
      </c>
      <c r="L567">
        <v>2.6280468709316001</v>
      </c>
      <c r="M567">
        <v>2.4699087034520999</v>
      </c>
    </row>
    <row r="568" spans="1:13">
      <c r="A568" s="1">
        <v>40380</v>
      </c>
      <c r="B568">
        <v>3.7251331909958898</v>
      </c>
      <c r="C568">
        <v>3.6418934872561102</v>
      </c>
      <c r="D568">
        <v>2.96064954673247</v>
      </c>
      <c r="E568">
        <v>3.5062500001254602</v>
      </c>
      <c r="F568">
        <v>3.2191786292064299</v>
      </c>
      <c r="G568">
        <v>2.8282004629596198</v>
      </c>
      <c r="H568">
        <v>3.8689436054689801</v>
      </c>
      <c r="I568">
        <v>3.1768328612330001</v>
      </c>
      <c r="J568">
        <v>3.2175241354814301</v>
      </c>
      <c r="K568">
        <v>3.9348975424988102</v>
      </c>
      <c r="L568">
        <v>3.1265224217568699</v>
      </c>
      <c r="M568">
        <v>2.7961946109935001</v>
      </c>
    </row>
    <row r="569" spans="1:13">
      <c r="A569" s="1">
        <v>40381</v>
      </c>
      <c r="B569">
        <v>5.75425917958355</v>
      </c>
      <c r="C569">
        <v>5.6262374688041898</v>
      </c>
      <c r="D569">
        <v>3.22062659388259</v>
      </c>
      <c r="E569">
        <v>4.0796997958964898</v>
      </c>
      <c r="F569">
        <v>5.4292483587015603</v>
      </c>
      <c r="G569">
        <v>3.3934313567750598</v>
      </c>
      <c r="H569">
        <v>5.0820522615824899</v>
      </c>
      <c r="I569">
        <v>4.76344905411377</v>
      </c>
      <c r="J569">
        <v>4.4320128149891804</v>
      </c>
      <c r="K569">
        <v>4.6348083990917504</v>
      </c>
      <c r="L569">
        <v>3.6909563410403301</v>
      </c>
      <c r="M569">
        <v>3.5665618979456002</v>
      </c>
    </row>
    <row r="570" spans="1:13">
      <c r="A570" s="1">
        <v>40382</v>
      </c>
      <c r="B570">
        <v>6.8052993410662097</v>
      </c>
      <c r="C570">
        <v>5.8650329353429296</v>
      </c>
      <c r="D570">
        <v>3.5643980065730498</v>
      </c>
      <c r="E570">
        <v>4.5293073975682097</v>
      </c>
      <c r="F570">
        <v>5.8954014321462003</v>
      </c>
      <c r="G570">
        <v>5.3388150281659703</v>
      </c>
      <c r="H570">
        <v>5.7381270117949503</v>
      </c>
      <c r="I570">
        <v>5.21327246089536</v>
      </c>
      <c r="J570">
        <v>4.8650022273167499</v>
      </c>
      <c r="K570">
        <v>5.4303384843927596</v>
      </c>
      <c r="L570">
        <v>4.3658548604752703</v>
      </c>
      <c r="M570">
        <v>4.2162093249530797</v>
      </c>
    </row>
    <row r="571" spans="1:13">
      <c r="A571" s="1">
        <v>40383</v>
      </c>
      <c r="B571">
        <v>5.21429426441963</v>
      </c>
      <c r="C571">
        <v>3.99358537191703</v>
      </c>
      <c r="D571">
        <v>3.57418202276647</v>
      </c>
      <c r="E571">
        <v>4.0333141823771603</v>
      </c>
      <c r="F571">
        <v>5.0217449411969701</v>
      </c>
      <c r="G571">
        <v>5.3654053266214801</v>
      </c>
      <c r="H571">
        <v>5.1390845130610101</v>
      </c>
      <c r="I571">
        <v>3.7435745167091001</v>
      </c>
      <c r="J571">
        <v>4.2391551738388698</v>
      </c>
      <c r="K571">
        <v>5.1519198449760797</v>
      </c>
      <c r="L571">
        <v>4.3273454204411701</v>
      </c>
      <c r="M571">
        <v>3.9346344228344399</v>
      </c>
    </row>
    <row r="572" spans="1:13">
      <c r="A572" s="1">
        <v>40384</v>
      </c>
      <c r="B572">
        <v>3.4446973312117</v>
      </c>
      <c r="C572">
        <v>2.6728465232793899</v>
      </c>
      <c r="D572">
        <v>2.7027720372725801</v>
      </c>
      <c r="E572">
        <v>3.17362363393958</v>
      </c>
      <c r="F572">
        <v>3.48380688298914</v>
      </c>
      <c r="G572">
        <v>3.5608053653744398</v>
      </c>
      <c r="H572">
        <v>4.0961848571876001</v>
      </c>
      <c r="I572">
        <v>2.1915721625709099</v>
      </c>
      <c r="J572">
        <v>2.8933629556909199</v>
      </c>
      <c r="K572">
        <v>3.9020098866423001</v>
      </c>
      <c r="L572">
        <v>2.93442121648404</v>
      </c>
      <c r="M572">
        <v>2.55760362201248</v>
      </c>
    </row>
    <row r="573" spans="1:13">
      <c r="A573" s="1">
        <v>40385</v>
      </c>
      <c r="B573">
        <v>3.6935225490478301</v>
      </c>
      <c r="C573">
        <v>2.3071917067679601</v>
      </c>
      <c r="D573">
        <v>3.4176211001830099</v>
      </c>
      <c r="E573">
        <v>3.2966973325886499</v>
      </c>
      <c r="F573">
        <v>3.9867394972422701</v>
      </c>
      <c r="G573">
        <v>5.2818990645912303</v>
      </c>
      <c r="H573">
        <v>4.6559185906090699</v>
      </c>
      <c r="I573">
        <v>2.4839016072915698</v>
      </c>
      <c r="J573">
        <v>3.2558926405772901</v>
      </c>
      <c r="K573">
        <v>4.7833787711060998</v>
      </c>
      <c r="L573">
        <v>4.0975697758821701</v>
      </c>
      <c r="M573">
        <v>3.21603271004237</v>
      </c>
    </row>
    <row r="574" spans="1:13">
      <c r="A574" s="1">
        <v>40386</v>
      </c>
      <c r="B574">
        <v>3.1290775083605098</v>
      </c>
      <c r="C574">
        <v>2.7001543052556598</v>
      </c>
      <c r="D574">
        <v>2.7054716957073301</v>
      </c>
      <c r="E574">
        <v>2.6917552863864702</v>
      </c>
      <c r="F574">
        <v>2.8474571093048602</v>
      </c>
      <c r="G574">
        <v>3.8665057399806799</v>
      </c>
      <c r="H574">
        <v>3.7441726295856399</v>
      </c>
      <c r="I574">
        <v>2.29193055646591</v>
      </c>
      <c r="J574">
        <v>2.0771780748660502</v>
      </c>
      <c r="K574">
        <v>3.6096891826057602</v>
      </c>
      <c r="L574">
        <v>3.2387182063870399</v>
      </c>
      <c r="M574">
        <v>1.75184098157222</v>
      </c>
    </row>
    <row r="575" spans="1:13">
      <c r="A575" s="1">
        <v>40387</v>
      </c>
      <c r="B575">
        <v>5.4156363556768996</v>
      </c>
      <c r="C575">
        <v>4.1642806952428097</v>
      </c>
      <c r="D575">
        <v>3.5729949829115699</v>
      </c>
      <c r="E575">
        <v>3.7079459479294399</v>
      </c>
      <c r="F575">
        <v>4.2542885470412601</v>
      </c>
      <c r="G575">
        <v>4.6142702874644801</v>
      </c>
      <c r="H575">
        <v>4.9709605746619303</v>
      </c>
      <c r="I575">
        <v>3.51578773052365</v>
      </c>
      <c r="J575">
        <v>3.16001933152998</v>
      </c>
      <c r="K575">
        <v>4.7716045648330097</v>
      </c>
      <c r="L575">
        <v>4.1600031250506699</v>
      </c>
      <c r="M575">
        <v>2.5310376587955301</v>
      </c>
    </row>
    <row r="576" spans="1:13">
      <c r="A576" s="1">
        <v>40388</v>
      </c>
      <c r="B576">
        <v>4.91724596595565</v>
      </c>
      <c r="C576">
        <v>4.3075693139380196</v>
      </c>
      <c r="D576">
        <v>3.23422627756959</v>
      </c>
      <c r="E576">
        <v>3.70537632864681</v>
      </c>
      <c r="F576">
        <v>4.0023727496215997</v>
      </c>
      <c r="G576">
        <v>4.2915929430751403</v>
      </c>
      <c r="H576">
        <v>4.8352418932979901</v>
      </c>
      <c r="I576">
        <v>3.7251478849744601</v>
      </c>
      <c r="J576">
        <v>3.6202295899541599</v>
      </c>
      <c r="K576">
        <v>4.8760755201099402</v>
      </c>
      <c r="L576">
        <v>3.9969901980115701</v>
      </c>
      <c r="M576">
        <v>2.87261570853217</v>
      </c>
    </row>
    <row r="577" spans="1:13">
      <c r="A577" s="1">
        <v>40389</v>
      </c>
      <c r="B577">
        <v>2.9373186512168799</v>
      </c>
      <c r="C577">
        <v>2.7472069685192801</v>
      </c>
      <c r="D577">
        <v>2.7082271225889398</v>
      </c>
      <c r="E577">
        <v>3.0220030059795402</v>
      </c>
      <c r="F577">
        <v>2.9343750001761801</v>
      </c>
      <c r="G577">
        <v>3.2785016670989799</v>
      </c>
      <c r="H577">
        <v>3.30792957557252</v>
      </c>
      <c r="I577">
        <v>2.7953123330289502</v>
      </c>
      <c r="J577">
        <v>2.8406249998380999</v>
      </c>
      <c r="K577">
        <v>3.7312500002428899</v>
      </c>
      <c r="L577">
        <v>2.79393736770214</v>
      </c>
      <c r="M577">
        <v>2.7937499996436999</v>
      </c>
    </row>
    <row r="578" spans="1:13">
      <c r="A578" s="1">
        <v>40390</v>
      </c>
      <c r="B578">
        <v>3.80566207818489</v>
      </c>
      <c r="C578">
        <v>2.8175602449194801</v>
      </c>
      <c r="D578">
        <v>3.1535283665435601</v>
      </c>
      <c r="E578">
        <v>2.9573029504820298</v>
      </c>
      <c r="F578">
        <v>3.2775251713344198</v>
      </c>
      <c r="G578">
        <v>4.2457253232091299</v>
      </c>
      <c r="H578">
        <v>4.4515753878467397</v>
      </c>
      <c r="I578">
        <v>2.5317397525493801</v>
      </c>
      <c r="J578">
        <v>2.4535415534238001</v>
      </c>
      <c r="K578">
        <v>4.3942424753328497</v>
      </c>
      <c r="L578">
        <v>3.89868905725853</v>
      </c>
      <c r="M578">
        <v>2.12845391256353</v>
      </c>
    </row>
    <row r="579" spans="1:13">
      <c r="A579" s="1">
        <v>40391</v>
      </c>
      <c r="B579">
        <v>3.38274772453269</v>
      </c>
      <c r="C579">
        <v>2.3598115663342001</v>
      </c>
      <c r="D579">
        <v>3.1372089699084502</v>
      </c>
      <c r="E579">
        <v>2.9152463899251502</v>
      </c>
      <c r="F579">
        <v>2.7491810223264102</v>
      </c>
      <c r="G579">
        <v>3.8573227375346701</v>
      </c>
      <c r="H579">
        <v>4.1075008529199497</v>
      </c>
      <c r="I579">
        <v>2.0696958714504001</v>
      </c>
      <c r="J579">
        <v>2.0632304265813799</v>
      </c>
      <c r="K579">
        <v>4.2103176374479601</v>
      </c>
      <c r="L579">
        <v>3.8118626717484698</v>
      </c>
      <c r="M579">
        <v>1.64121851848658</v>
      </c>
    </row>
    <row r="580" spans="1:13">
      <c r="A580" s="1">
        <v>40392</v>
      </c>
      <c r="B580">
        <v>4.5286271962637699</v>
      </c>
      <c r="C580">
        <v>2.9580513934147801</v>
      </c>
      <c r="D580">
        <v>3.9185130551255498</v>
      </c>
      <c r="E580">
        <v>3.7724080058734999</v>
      </c>
      <c r="F580">
        <v>4.2418978305483996</v>
      </c>
      <c r="G580">
        <v>5.5387251790895302</v>
      </c>
      <c r="H580">
        <v>5.03649090771194</v>
      </c>
      <c r="I580">
        <v>2.7672429932320002</v>
      </c>
      <c r="J580">
        <v>3.2250904302759702</v>
      </c>
      <c r="K580">
        <v>4.9860279828971503</v>
      </c>
      <c r="L580">
        <v>4.5288617935984297</v>
      </c>
      <c r="M580">
        <v>2.8725041320606102</v>
      </c>
    </row>
    <row r="581" spans="1:13">
      <c r="A581" s="1">
        <v>40393</v>
      </c>
      <c r="B581">
        <v>3.4499999998036999</v>
      </c>
      <c r="C581">
        <v>3.54537075468768</v>
      </c>
      <c r="D581">
        <v>3.0245282955045001</v>
      </c>
      <c r="E581">
        <v>3.4968750001251201</v>
      </c>
      <c r="F581">
        <v>3.4031250002043101</v>
      </c>
      <c r="G581">
        <v>3.7244952324335401</v>
      </c>
      <c r="H581">
        <v>3.5906250001540299</v>
      </c>
      <c r="I581">
        <v>3.44999999922935</v>
      </c>
      <c r="J581">
        <v>3.4031249998059501</v>
      </c>
      <c r="K581">
        <v>4.1062500002673001</v>
      </c>
      <c r="L581">
        <v>3.0675783403259298</v>
      </c>
      <c r="M581">
        <v>3.4530952172170299</v>
      </c>
    </row>
    <row r="582" spans="1:13">
      <c r="A582" s="1">
        <v>40394</v>
      </c>
      <c r="B582">
        <v>3.6361087011736601</v>
      </c>
      <c r="C582">
        <v>3.11315761763997</v>
      </c>
      <c r="D582">
        <v>2.71472322247521</v>
      </c>
      <c r="E582">
        <v>2.9392221132775198</v>
      </c>
      <c r="F582">
        <v>3.4619106297557498</v>
      </c>
      <c r="G582">
        <v>4.1468351465740199</v>
      </c>
      <c r="H582">
        <v>3.65712483316043</v>
      </c>
      <c r="I582">
        <v>2.91427562591252</v>
      </c>
      <c r="J582">
        <v>3.04108723432523</v>
      </c>
      <c r="K582">
        <v>3.7150870597816499</v>
      </c>
      <c r="L582">
        <v>3.2313460491527999</v>
      </c>
      <c r="M582">
        <v>2.9119626658907101</v>
      </c>
    </row>
    <row r="583" spans="1:13">
      <c r="A583" s="1">
        <v>40395</v>
      </c>
      <c r="B583">
        <v>2.8874999998357098</v>
      </c>
      <c r="C583">
        <v>3.0850158102922101</v>
      </c>
      <c r="D583">
        <v>3.1774457268266598</v>
      </c>
      <c r="E583">
        <v>2.6032215264711902</v>
      </c>
      <c r="F583">
        <v>2.8118738146185702</v>
      </c>
      <c r="G583">
        <v>2.6539926885479099</v>
      </c>
      <c r="H583">
        <v>2.8414598420283901</v>
      </c>
      <c r="I583">
        <v>2.9366069110190698</v>
      </c>
      <c r="J583">
        <v>2.7923119879540699</v>
      </c>
      <c r="K583">
        <v>3.9241013079304898</v>
      </c>
      <c r="L583">
        <v>3.4171077362814501</v>
      </c>
      <c r="M583">
        <v>2.6841928302209999</v>
      </c>
    </row>
    <row r="584" spans="1:13">
      <c r="A584" s="1">
        <v>40396</v>
      </c>
      <c r="B584">
        <v>4.3553852552404404</v>
      </c>
      <c r="C584">
        <v>4.0123273307965901</v>
      </c>
      <c r="D584">
        <v>2.7901106793778401</v>
      </c>
      <c r="E584">
        <v>3.0601420569212401</v>
      </c>
      <c r="F584">
        <v>3.5951159226404998</v>
      </c>
      <c r="G584">
        <v>2.1369103440039199</v>
      </c>
      <c r="H584">
        <v>3.80068450603153</v>
      </c>
      <c r="I584">
        <v>3.4616307050074799</v>
      </c>
      <c r="J584">
        <v>3.1222559450151599</v>
      </c>
      <c r="K584">
        <v>3.75719119638114</v>
      </c>
      <c r="L584">
        <v>3.2300718987477</v>
      </c>
      <c r="M584">
        <v>2.5137260349264201</v>
      </c>
    </row>
    <row r="585" spans="1:13">
      <c r="A585" s="1">
        <v>40397</v>
      </c>
      <c r="B585">
        <v>1.8851193050058299</v>
      </c>
      <c r="C585">
        <v>1.5457788790997899</v>
      </c>
      <c r="D585">
        <v>2.0528091427705899</v>
      </c>
      <c r="E585">
        <v>2.3718750000848701</v>
      </c>
      <c r="F585">
        <v>2.0661554244148301</v>
      </c>
      <c r="G585">
        <v>2.3192465825000901</v>
      </c>
      <c r="H585">
        <v>2.6731879529780902</v>
      </c>
      <c r="I585">
        <v>1.73331328759716</v>
      </c>
      <c r="J585">
        <v>2.0760037021710498</v>
      </c>
      <c r="K585">
        <v>2.9343750001910101</v>
      </c>
      <c r="L585">
        <v>2.1048193155011901</v>
      </c>
      <c r="M585">
        <v>1.7812499997728299</v>
      </c>
    </row>
    <row r="586" spans="1:13">
      <c r="A586" s="1">
        <v>40398</v>
      </c>
      <c r="B586">
        <v>2.7044690722347999</v>
      </c>
      <c r="C586">
        <v>2.1835714737781999</v>
      </c>
      <c r="D586">
        <v>2.70266407396905</v>
      </c>
      <c r="E586">
        <v>2.23594382097445</v>
      </c>
      <c r="F586">
        <v>2.3500392683665998</v>
      </c>
      <c r="G586">
        <v>3.8660026470500899</v>
      </c>
      <c r="H586">
        <v>3.3911171825194102</v>
      </c>
      <c r="I586">
        <v>1.9608354959196399</v>
      </c>
      <c r="J586">
        <v>2.2760879944314598</v>
      </c>
      <c r="K586">
        <v>3.46186271606464</v>
      </c>
      <c r="L586">
        <v>3.1050050856129001</v>
      </c>
      <c r="M586">
        <v>2.3703261341452802</v>
      </c>
    </row>
    <row r="587" spans="1:13">
      <c r="A587" s="1">
        <v>40399</v>
      </c>
      <c r="B587">
        <v>2.4522310521120501</v>
      </c>
      <c r="C587">
        <v>2.31714639348509</v>
      </c>
      <c r="D587">
        <v>1.8895792839583101</v>
      </c>
      <c r="E587">
        <v>2.2781250000815101</v>
      </c>
      <c r="F587">
        <v>2.2781250001367801</v>
      </c>
      <c r="G587">
        <v>1.6322750787854701</v>
      </c>
      <c r="H587">
        <v>2.7143933672684799</v>
      </c>
      <c r="I587">
        <v>2.1153599620544501</v>
      </c>
      <c r="J587">
        <v>2.1215709123123898</v>
      </c>
      <c r="K587">
        <v>2.9750859628779498</v>
      </c>
      <c r="L587">
        <v>1.9519207885833301</v>
      </c>
      <c r="M587">
        <v>1.64999999978957</v>
      </c>
    </row>
    <row r="588" spans="1:13">
      <c r="A588" s="1">
        <v>40400</v>
      </c>
      <c r="B588">
        <v>3.2571159809404602</v>
      </c>
      <c r="C588">
        <v>3.40093867524077</v>
      </c>
      <c r="D588">
        <v>2.2687499999715</v>
      </c>
      <c r="E588">
        <v>2.6561633561205098</v>
      </c>
      <c r="F588">
        <v>2.5704130064230499</v>
      </c>
      <c r="G588">
        <v>2.3615552150872601</v>
      </c>
      <c r="H588">
        <v>3.0367397252676098</v>
      </c>
      <c r="I588">
        <v>2.9696375395901802</v>
      </c>
      <c r="J588">
        <v>2.5054116415854799</v>
      </c>
      <c r="K588">
        <v>3.0656383844791502</v>
      </c>
      <c r="L588">
        <v>2.7110721911594098</v>
      </c>
      <c r="M588">
        <v>2.3934603357482098</v>
      </c>
    </row>
    <row r="589" spans="1:13">
      <c r="A589" s="1">
        <v>40401</v>
      </c>
      <c r="B589">
        <v>2.58522634320637</v>
      </c>
      <c r="C589">
        <v>2.4011207819323599</v>
      </c>
      <c r="D589">
        <v>2.0424364301320601</v>
      </c>
      <c r="E589">
        <v>2.2653994238826201</v>
      </c>
      <c r="F589">
        <v>2.1401086807169598</v>
      </c>
      <c r="G589">
        <v>2.3881847755779302</v>
      </c>
      <c r="H589">
        <v>2.9373287241942201</v>
      </c>
      <c r="I589">
        <v>1.96652921020897</v>
      </c>
      <c r="J589">
        <v>1.73784942246681</v>
      </c>
      <c r="K589">
        <v>3.04954580582173</v>
      </c>
      <c r="L589">
        <v>2.8077102072189102</v>
      </c>
      <c r="M589">
        <v>1.4206924239571701</v>
      </c>
    </row>
    <row r="590" spans="1:13">
      <c r="A590" s="1">
        <v>40402</v>
      </c>
      <c r="B590">
        <v>2.3235402754859402</v>
      </c>
      <c r="C590">
        <v>2.7972262704320801</v>
      </c>
      <c r="D590">
        <v>1.6562325683218699</v>
      </c>
      <c r="E590">
        <v>1.85544915081434</v>
      </c>
      <c r="F590">
        <v>2.0373560695146602</v>
      </c>
      <c r="G590">
        <v>1.0484746151239801</v>
      </c>
      <c r="H590">
        <v>2.2799989020837201</v>
      </c>
      <c r="I590">
        <v>2.3283024470604401</v>
      </c>
      <c r="J590">
        <v>1.8055584368100299</v>
      </c>
      <c r="K590">
        <v>2.5868684046719301</v>
      </c>
      <c r="L590">
        <v>1.80822965890027</v>
      </c>
      <c r="M590">
        <v>1.64549468749067</v>
      </c>
    </row>
    <row r="591" spans="1:13">
      <c r="A591" s="1">
        <v>40403</v>
      </c>
      <c r="B591">
        <v>2.6887535858232399</v>
      </c>
      <c r="C591">
        <v>3.02080224277739</v>
      </c>
      <c r="D591">
        <v>1.5937262693569101</v>
      </c>
      <c r="E591">
        <v>2.3340854209493802</v>
      </c>
      <c r="F591">
        <v>1.9981646473471799</v>
      </c>
      <c r="G591">
        <v>1.0406249999029</v>
      </c>
      <c r="H591">
        <v>2.3214200612292202</v>
      </c>
      <c r="I591">
        <v>2.4174848957986801</v>
      </c>
      <c r="J591">
        <v>2.0023167924175298</v>
      </c>
      <c r="K591">
        <v>2.48356404847743</v>
      </c>
      <c r="L591">
        <v>1.6349249534944099</v>
      </c>
      <c r="M591">
        <v>1.4062499998206599</v>
      </c>
    </row>
    <row r="592" spans="1:13">
      <c r="A592" s="1">
        <v>40404</v>
      </c>
      <c r="B592">
        <v>2.1705648073772399</v>
      </c>
      <c r="C592">
        <v>2.5101476910087399</v>
      </c>
      <c r="D592">
        <v>1.18292363318498</v>
      </c>
      <c r="E592">
        <v>1.75013292949786</v>
      </c>
      <c r="F592">
        <v>1.5614081376137099</v>
      </c>
      <c r="G592">
        <v>1.1390499852379701</v>
      </c>
      <c r="H592">
        <v>1.9507541177840699</v>
      </c>
      <c r="I592">
        <v>2.0529931981065799</v>
      </c>
      <c r="J592">
        <v>1.5194497655253401</v>
      </c>
      <c r="K592">
        <v>1.9216299831634001</v>
      </c>
      <c r="L592">
        <v>1.5028280247457899</v>
      </c>
      <c r="M592">
        <v>1.2915343412564699</v>
      </c>
    </row>
    <row r="593" spans="1:13">
      <c r="A593" s="1">
        <v>40405</v>
      </c>
      <c r="B593">
        <v>1.9108614779237101</v>
      </c>
      <c r="C593">
        <v>2.0065240303618799</v>
      </c>
      <c r="D593">
        <v>1.3199300718437399</v>
      </c>
      <c r="E593">
        <v>1.6644684837843899</v>
      </c>
      <c r="F593">
        <v>2.30939736330305</v>
      </c>
      <c r="G593">
        <v>1.7278361375967699</v>
      </c>
      <c r="H593">
        <v>2.2112678932638401</v>
      </c>
      <c r="I593">
        <v>1.7439839641080499</v>
      </c>
      <c r="J593">
        <v>1.78415915238361</v>
      </c>
      <c r="K593">
        <v>1.39641078884738</v>
      </c>
      <c r="L593">
        <v>1.8837952924375001</v>
      </c>
      <c r="M593">
        <v>1.1234093318617699</v>
      </c>
    </row>
    <row r="594" spans="1:13">
      <c r="A594" s="1">
        <v>40406</v>
      </c>
      <c r="B594">
        <v>2.3693700500236399</v>
      </c>
      <c r="C594">
        <v>2.2238363009152202</v>
      </c>
      <c r="D594">
        <v>2.1253429953685701</v>
      </c>
      <c r="E594">
        <v>2.4701448260633199</v>
      </c>
      <c r="F594">
        <v>2.0938663927657299</v>
      </c>
      <c r="G594">
        <v>2.2870916892652802</v>
      </c>
      <c r="H594">
        <v>2.7407115654701801</v>
      </c>
      <c r="I594">
        <v>2.0038510684136601</v>
      </c>
      <c r="J594">
        <v>2.0437499998834601</v>
      </c>
      <c r="K594">
        <v>3.0697161862759001</v>
      </c>
      <c r="L594">
        <v>2.19028706239884</v>
      </c>
      <c r="M594">
        <v>1.9916853054929999</v>
      </c>
    </row>
    <row r="595" spans="1:13">
      <c r="A595" s="1">
        <v>40407</v>
      </c>
      <c r="B595">
        <v>2.7810865529984001</v>
      </c>
      <c r="C595">
        <v>2.8960328121226699</v>
      </c>
      <c r="D595">
        <v>2.2732857529029502</v>
      </c>
      <c r="E595">
        <v>2.8968750001036501</v>
      </c>
      <c r="F595">
        <v>2.8549408022518601</v>
      </c>
      <c r="G595">
        <v>3.03165555877555</v>
      </c>
      <c r="H595">
        <v>3.3433773777325899</v>
      </c>
      <c r="I595">
        <v>2.7311632393003902</v>
      </c>
      <c r="J595">
        <v>2.6999999998461099</v>
      </c>
      <c r="K595">
        <v>3.3708239305106198</v>
      </c>
      <c r="L595">
        <v>2.3054396935165999</v>
      </c>
      <c r="M595">
        <v>2.65312499966163</v>
      </c>
    </row>
    <row r="596" spans="1:13">
      <c r="A596" s="1">
        <v>40408</v>
      </c>
      <c r="B596">
        <v>2.4601808164085601</v>
      </c>
      <c r="C596">
        <v>2.0866162490029501</v>
      </c>
      <c r="D596">
        <v>2.1535359603438899</v>
      </c>
      <c r="E596">
        <v>2.3250000000831901</v>
      </c>
      <c r="F596">
        <v>2.3250000001396001</v>
      </c>
      <c r="G596">
        <v>2.6668586708536601</v>
      </c>
      <c r="H596">
        <v>2.8393273158755301</v>
      </c>
      <c r="I596">
        <v>2.23124999950159</v>
      </c>
      <c r="J596">
        <v>2.4188683670094799</v>
      </c>
      <c r="K596">
        <v>2.9370495902143401</v>
      </c>
      <c r="L596">
        <v>2.14617689356976</v>
      </c>
      <c r="M596">
        <v>2.1349475512153702</v>
      </c>
    </row>
    <row r="597" spans="1:13">
      <c r="A597" s="1">
        <v>40409</v>
      </c>
      <c r="B597">
        <v>3.0804230568909201</v>
      </c>
      <c r="C597">
        <v>2.1323446642670598</v>
      </c>
      <c r="D597">
        <v>2.2468071613598402</v>
      </c>
      <c r="E597">
        <v>2.5763571412154298</v>
      </c>
      <c r="F597">
        <v>2.93213682493547</v>
      </c>
      <c r="G597">
        <v>3.91953497394312</v>
      </c>
      <c r="H597">
        <v>3.62807318378385</v>
      </c>
      <c r="I597">
        <v>2.10563759658424</v>
      </c>
      <c r="J597">
        <v>2.49817939766805</v>
      </c>
      <c r="K597">
        <v>3.2418067457240101</v>
      </c>
      <c r="L597">
        <v>2.7105610158797901</v>
      </c>
      <c r="M597">
        <v>2.2616663106808201</v>
      </c>
    </row>
    <row r="598" spans="1:13">
      <c r="A598" s="1">
        <v>40410</v>
      </c>
      <c r="B598">
        <v>0.83002170341743298</v>
      </c>
      <c r="C598">
        <v>0.98208733107912405</v>
      </c>
      <c r="D598">
        <v>1.1430526528190399</v>
      </c>
      <c r="E598">
        <v>0.99375000003555802</v>
      </c>
      <c r="F598">
        <v>0.99375000005963399</v>
      </c>
      <c r="G598">
        <v>2.09056569921351</v>
      </c>
      <c r="H598">
        <v>1.11030306148701</v>
      </c>
      <c r="I598">
        <v>0.79687499982199805</v>
      </c>
      <c r="J598">
        <v>1.08749999993796</v>
      </c>
      <c r="K598">
        <v>1.4082043036032299</v>
      </c>
      <c r="L598">
        <v>1.1942001579175801</v>
      </c>
      <c r="M598">
        <v>1.1874175493288599</v>
      </c>
    </row>
    <row r="599" spans="1:13">
      <c r="A599" s="1">
        <v>40411</v>
      </c>
      <c r="B599">
        <v>1.8342018256808901</v>
      </c>
      <c r="C599">
        <v>2.04020581142235</v>
      </c>
      <c r="D599">
        <v>1.3031249999836401</v>
      </c>
      <c r="E599">
        <v>1.6875000000603799</v>
      </c>
      <c r="F599">
        <v>1.5937500000956699</v>
      </c>
      <c r="G599">
        <v>1.0657628164005</v>
      </c>
      <c r="H599">
        <v>1.68214925976672</v>
      </c>
      <c r="I599">
        <v>1.79188247704745</v>
      </c>
      <c r="J599">
        <v>1.5013566342086599</v>
      </c>
      <c r="K599">
        <v>1.9099151569175601</v>
      </c>
      <c r="L599">
        <v>1.3356924565175201</v>
      </c>
      <c r="M599">
        <v>1.4870617968481199</v>
      </c>
    </row>
    <row r="600" spans="1:13">
      <c r="A600" s="1">
        <v>40412</v>
      </c>
      <c r="B600">
        <v>4.2554322832510598</v>
      </c>
      <c r="C600">
        <v>3.4527491692293402</v>
      </c>
      <c r="D600">
        <v>2.60175182815144</v>
      </c>
      <c r="E600">
        <v>2.96133255514698</v>
      </c>
      <c r="F600">
        <v>3.2154773141922401</v>
      </c>
      <c r="G600">
        <v>2.44912695461923</v>
      </c>
      <c r="H600">
        <v>3.80811917258705</v>
      </c>
      <c r="I600">
        <v>2.8888690242020498</v>
      </c>
      <c r="J600">
        <v>2.5971551068191698</v>
      </c>
      <c r="K600">
        <v>3.7603434166065002</v>
      </c>
      <c r="L600">
        <v>3.1662762121619998</v>
      </c>
      <c r="M600">
        <v>1.8873137897485499</v>
      </c>
    </row>
    <row r="601" spans="1:13">
      <c r="A601" s="1">
        <v>40413</v>
      </c>
      <c r="B601">
        <v>2.9292075004407998</v>
      </c>
      <c r="C601">
        <v>3.0303257986434602</v>
      </c>
      <c r="D601">
        <v>2.5625816564645101</v>
      </c>
      <c r="E601">
        <v>2.8859907044940498</v>
      </c>
      <c r="F601">
        <v>2.84062500017055</v>
      </c>
      <c r="G601">
        <v>3.0740638854615399</v>
      </c>
      <c r="H601">
        <v>3.0765104377802599</v>
      </c>
      <c r="I601">
        <v>2.84062499936547</v>
      </c>
      <c r="J601">
        <v>2.8384202163830698</v>
      </c>
      <c r="K601">
        <v>3.3306575016248101</v>
      </c>
      <c r="L601">
        <v>2.76373209858385</v>
      </c>
      <c r="M601">
        <v>2.8667941374572599</v>
      </c>
    </row>
    <row r="602" spans="1:13">
      <c r="A602" s="1">
        <v>40414</v>
      </c>
      <c r="B602">
        <v>3.2996307430871501</v>
      </c>
      <c r="C602">
        <v>3.3535625604017198</v>
      </c>
      <c r="D602">
        <v>2.7937499999649198</v>
      </c>
      <c r="E602">
        <v>3.1249034737337702</v>
      </c>
      <c r="F602">
        <v>3.0253213447965099</v>
      </c>
      <c r="G602">
        <v>3.21562499969993</v>
      </c>
      <c r="H602">
        <v>3.3566148308345598</v>
      </c>
      <c r="I602">
        <v>3.2286424464610701</v>
      </c>
      <c r="J602">
        <v>3.0751468219069702</v>
      </c>
      <c r="K602">
        <v>3.6581818284508301</v>
      </c>
      <c r="L602">
        <v>2.97959978066155</v>
      </c>
      <c r="M602">
        <v>3.0715521922</v>
      </c>
    </row>
    <row r="603" spans="1:13">
      <c r="A603" s="1">
        <v>40415</v>
      </c>
      <c r="B603">
        <v>2.6026517919708199</v>
      </c>
      <c r="C603">
        <v>2.0656543037876198</v>
      </c>
      <c r="D603">
        <v>3.0009434149129399</v>
      </c>
      <c r="E603">
        <v>2.38032493018388</v>
      </c>
      <c r="F603">
        <v>3.0414487871611602</v>
      </c>
      <c r="G603">
        <v>4.40411005511789</v>
      </c>
      <c r="H603">
        <v>3.2412406526392799</v>
      </c>
      <c r="I603">
        <v>2.1538373520629199</v>
      </c>
      <c r="J603">
        <v>2.59023524555636</v>
      </c>
      <c r="K603">
        <v>4.0968679321139296</v>
      </c>
      <c r="L603">
        <v>3.6771454442072602</v>
      </c>
      <c r="M603">
        <v>2.7393313915414201</v>
      </c>
    </row>
    <row r="604" spans="1:13">
      <c r="A604" s="1">
        <v>40416</v>
      </c>
      <c r="B604">
        <v>2.4196401775586498</v>
      </c>
      <c r="C604">
        <v>2.1773627589180999</v>
      </c>
      <c r="D604">
        <v>2.6574671214882999</v>
      </c>
      <c r="E604">
        <v>2.2282314088612898</v>
      </c>
      <c r="F604">
        <v>2.2390452947638799</v>
      </c>
      <c r="G604">
        <v>3.94040294847697</v>
      </c>
      <c r="H604">
        <v>3.0050778895299799</v>
      </c>
      <c r="I604">
        <v>2.1456976243429202</v>
      </c>
      <c r="J604">
        <v>2.3233679268641398</v>
      </c>
      <c r="K604">
        <v>3.3389057320200202</v>
      </c>
      <c r="L604">
        <v>2.8125000004770002</v>
      </c>
      <c r="M604">
        <v>2.55056791077905</v>
      </c>
    </row>
    <row r="605" spans="1:13">
      <c r="A605" s="1">
        <v>40417</v>
      </c>
      <c r="B605">
        <v>1.79112194394771</v>
      </c>
      <c r="C605">
        <v>1.44261984462119</v>
      </c>
      <c r="D605">
        <v>1.14731085123683</v>
      </c>
      <c r="E605">
        <v>1.47141881253559</v>
      </c>
      <c r="F605">
        <v>1.2038641122614999</v>
      </c>
      <c r="G605">
        <v>1.95743925113752</v>
      </c>
      <c r="H605">
        <v>1.68380688419303</v>
      </c>
      <c r="I605">
        <v>1.4918955136483301</v>
      </c>
      <c r="J605">
        <v>1.3358207430826501</v>
      </c>
      <c r="K605">
        <v>1.4021435902142001</v>
      </c>
      <c r="L605">
        <v>1.3509499968310501</v>
      </c>
      <c r="M605">
        <v>1.4660970724253399</v>
      </c>
    </row>
    <row r="606" spans="1:13">
      <c r="A606" s="1">
        <v>40418</v>
      </c>
      <c r="B606">
        <v>2.2794030772244098</v>
      </c>
      <c r="C606">
        <v>2.1692008919766801</v>
      </c>
      <c r="D606">
        <v>1.3135539088636099</v>
      </c>
      <c r="E606">
        <v>1.87348746789361</v>
      </c>
      <c r="F606">
        <v>1.60947926362854</v>
      </c>
      <c r="G606">
        <v>2.0145371025823602</v>
      </c>
      <c r="H606">
        <v>2.2223942235261398</v>
      </c>
      <c r="I606">
        <v>1.80612954279328</v>
      </c>
      <c r="J606">
        <v>1.5052058343227701</v>
      </c>
      <c r="K606">
        <v>1.82864191165543</v>
      </c>
      <c r="L606">
        <v>1.7154904840758101</v>
      </c>
      <c r="M606">
        <v>1.5079352547010401</v>
      </c>
    </row>
    <row r="607" spans="1:13">
      <c r="A607" s="1">
        <v>40419</v>
      </c>
      <c r="B607">
        <v>1.73302284156277</v>
      </c>
      <c r="C607">
        <v>1.9343706739025299</v>
      </c>
      <c r="D607">
        <v>2.1153702100201199</v>
      </c>
      <c r="E607">
        <v>1.7636316264772001</v>
      </c>
      <c r="F607">
        <v>2.4905501903046998</v>
      </c>
      <c r="G607">
        <v>3.00338433217691</v>
      </c>
      <c r="H607">
        <v>2.0274807728931799</v>
      </c>
      <c r="I607">
        <v>1.6536287604170901</v>
      </c>
      <c r="J607">
        <v>2.2180215853202001</v>
      </c>
      <c r="K607">
        <v>3.1049747940789301</v>
      </c>
      <c r="L607">
        <v>2.2298733674696498</v>
      </c>
      <c r="M607">
        <v>2.2775318927850399</v>
      </c>
    </row>
    <row r="608" spans="1:13">
      <c r="A608" s="1">
        <v>40420</v>
      </c>
      <c r="B608">
        <v>3.1682471098854301</v>
      </c>
      <c r="C608">
        <v>3.9559180318640101</v>
      </c>
      <c r="D608">
        <v>3.44613719602695</v>
      </c>
      <c r="E608">
        <v>2.70237823903223</v>
      </c>
      <c r="F608">
        <v>3.2625000001958702</v>
      </c>
      <c r="G608">
        <v>4.4561589912612103</v>
      </c>
      <c r="H608">
        <v>2.6913077123668798</v>
      </c>
      <c r="I608">
        <v>3.6512680539848299</v>
      </c>
      <c r="J608">
        <v>3.65266850924769</v>
      </c>
      <c r="K608">
        <v>4.8151773349857896</v>
      </c>
      <c r="L608">
        <v>4.0126190753903703</v>
      </c>
      <c r="M608">
        <v>4.0570952248688696</v>
      </c>
    </row>
    <row r="609" spans="1:13">
      <c r="A609" s="1">
        <v>40421</v>
      </c>
      <c r="B609">
        <v>5.11237010975898</v>
      </c>
      <c r="C609">
        <v>5.39610050911452</v>
      </c>
      <c r="D609">
        <v>7.2856034800118499</v>
      </c>
      <c r="E609">
        <v>5.0411208665601999</v>
      </c>
      <c r="F609">
        <v>6.4305299574503803</v>
      </c>
      <c r="G609">
        <v>7.61990589539207</v>
      </c>
      <c r="H609">
        <v>6.8385373865455996</v>
      </c>
      <c r="I609">
        <v>5.1562499988482102</v>
      </c>
      <c r="J609">
        <v>6.3111275950032004</v>
      </c>
      <c r="K609">
        <v>7.7277448791860603</v>
      </c>
      <c r="L609">
        <v>7.4950363583580497</v>
      </c>
      <c r="M609">
        <v>6.2973030064413598</v>
      </c>
    </row>
    <row r="610" spans="1:13">
      <c r="A610" s="1">
        <v>40422</v>
      </c>
      <c r="B610">
        <v>2.11441150638385</v>
      </c>
      <c r="C610">
        <v>2.5452593661010599</v>
      </c>
      <c r="D610">
        <v>1.7134425791301899</v>
      </c>
      <c r="E610">
        <v>1.5888408082268799</v>
      </c>
      <c r="F610">
        <v>2.3872799183636699</v>
      </c>
      <c r="G610">
        <v>2.3170969221892399</v>
      </c>
      <c r="H610">
        <v>1.4230911575134</v>
      </c>
      <c r="I610">
        <v>2.21451035368736</v>
      </c>
      <c r="J610">
        <v>2.3564643002644301</v>
      </c>
      <c r="K610">
        <v>1.9431969697323199</v>
      </c>
      <c r="L610">
        <v>1.72274088349859</v>
      </c>
      <c r="M610">
        <v>2.4671277429696801</v>
      </c>
    </row>
    <row r="611" spans="1:13">
      <c r="A611" s="1">
        <v>40423</v>
      </c>
      <c r="B611">
        <v>3.2684764002360698</v>
      </c>
      <c r="C611">
        <v>3.1200634799531302</v>
      </c>
      <c r="D611">
        <v>2.0711792655445298</v>
      </c>
      <c r="E611">
        <v>2.4320372341333099</v>
      </c>
      <c r="F611">
        <v>2.72897891966781</v>
      </c>
      <c r="G611">
        <v>1.9137805690265799</v>
      </c>
      <c r="H611">
        <v>2.7828264276754702</v>
      </c>
      <c r="I611">
        <v>2.7458046834777701</v>
      </c>
      <c r="J611">
        <v>2.5081201452109401</v>
      </c>
      <c r="K611">
        <v>2.6020911808015401</v>
      </c>
      <c r="L611">
        <v>2.3492935807167101</v>
      </c>
      <c r="M611">
        <v>2.09225816996998</v>
      </c>
    </row>
    <row r="612" spans="1:13">
      <c r="A612" s="1">
        <v>40424</v>
      </c>
      <c r="B612">
        <v>1.5540776462372901</v>
      </c>
      <c r="C612">
        <v>1.3503377342646401</v>
      </c>
      <c r="D612">
        <v>1.53629129189719</v>
      </c>
      <c r="E612">
        <v>1.60312500005736</v>
      </c>
      <c r="F612">
        <v>1.50937500009067</v>
      </c>
      <c r="G612">
        <v>1.8480720166923801</v>
      </c>
      <c r="H612">
        <v>2.0963536315826499</v>
      </c>
      <c r="I612">
        <v>1.20466467759892</v>
      </c>
      <c r="J612">
        <v>1.4527703360770701</v>
      </c>
      <c r="K612">
        <v>2.4188842292074999</v>
      </c>
      <c r="L612">
        <v>1.61665283155826</v>
      </c>
      <c r="M612">
        <v>1.0897827429176901</v>
      </c>
    </row>
    <row r="613" spans="1:13">
      <c r="A613" s="1">
        <v>40425</v>
      </c>
      <c r="B613">
        <v>3.1930866315915298</v>
      </c>
      <c r="C613">
        <v>2.61503636438905</v>
      </c>
      <c r="D613">
        <v>3.09406682213646</v>
      </c>
      <c r="E613">
        <v>2.7917925336771301</v>
      </c>
      <c r="F613">
        <v>4.2400568481324097</v>
      </c>
      <c r="G613">
        <v>4.7145642242526797</v>
      </c>
      <c r="H613">
        <v>3.1022967243011901</v>
      </c>
      <c r="I613">
        <v>2.7554478471509301</v>
      </c>
      <c r="J613">
        <v>3.6992926672862199</v>
      </c>
      <c r="K613">
        <v>3.7675337521292702</v>
      </c>
      <c r="L613">
        <v>3.4385469733235099</v>
      </c>
      <c r="M613">
        <v>3.7575063381519098</v>
      </c>
    </row>
    <row r="614" spans="1:13">
      <c r="A614" s="1">
        <v>40426</v>
      </c>
      <c r="B614">
        <v>3.0832954557516801</v>
      </c>
      <c r="C614">
        <v>2.4107024591531001</v>
      </c>
      <c r="D614">
        <v>2.8278641933839701</v>
      </c>
      <c r="E614">
        <v>2.3888249405504198</v>
      </c>
      <c r="F614">
        <v>2.8989476991397098</v>
      </c>
      <c r="G614">
        <v>4.0734670979738397</v>
      </c>
      <c r="H614">
        <v>3.3488088906303899</v>
      </c>
      <c r="I614">
        <v>2.3397230414478498</v>
      </c>
      <c r="J614">
        <v>2.6841472976766498</v>
      </c>
      <c r="K614">
        <v>3.8875091561485302</v>
      </c>
      <c r="L614">
        <v>3.4337707144869198</v>
      </c>
      <c r="M614">
        <v>2.6303599915761802</v>
      </c>
    </row>
    <row r="615" spans="1:13">
      <c r="A615" s="1">
        <v>40427</v>
      </c>
      <c r="B615">
        <v>1.9883829515247</v>
      </c>
      <c r="C615">
        <v>2.0136007699944498</v>
      </c>
      <c r="D615">
        <v>1.68540795847903</v>
      </c>
      <c r="E615">
        <v>1.99449676113582</v>
      </c>
      <c r="F615">
        <v>1.95189693949348</v>
      </c>
      <c r="G615">
        <v>1.9494224388791399</v>
      </c>
      <c r="H615">
        <v>2.2505630535962799</v>
      </c>
      <c r="I615">
        <v>1.7485062117291601</v>
      </c>
      <c r="J615">
        <v>1.9035892739098299</v>
      </c>
      <c r="K615">
        <v>2.41875000015746</v>
      </c>
      <c r="L615">
        <v>1.7226879666911299</v>
      </c>
      <c r="M615">
        <v>1.6404240318540599</v>
      </c>
    </row>
    <row r="616" spans="1:13">
      <c r="A616" s="1">
        <v>40428</v>
      </c>
      <c r="B616">
        <v>4.4892602016339804</v>
      </c>
      <c r="C616">
        <v>4.5315400790743103</v>
      </c>
      <c r="D616">
        <v>4.7795152386126301</v>
      </c>
      <c r="E616">
        <v>4.7130989935182903</v>
      </c>
      <c r="F616">
        <v>4.8199131779329898</v>
      </c>
      <c r="G616">
        <v>5.3121333761224703</v>
      </c>
      <c r="H616">
        <v>4.9449375505302804</v>
      </c>
      <c r="I616">
        <v>4.5749999989780497</v>
      </c>
      <c r="J616">
        <v>4.7718749997279701</v>
      </c>
      <c r="K616">
        <v>5.4031820283543199</v>
      </c>
      <c r="L616">
        <v>4.78125000081089</v>
      </c>
      <c r="M616">
        <v>4.8180929312461602</v>
      </c>
    </row>
    <row r="617" spans="1:13">
      <c r="A617" s="1">
        <v>40429</v>
      </c>
      <c r="B617">
        <v>4.1088468732808101</v>
      </c>
      <c r="C617">
        <v>3.6625370858925499</v>
      </c>
      <c r="D617">
        <v>2.50538933980856</v>
      </c>
      <c r="E617">
        <v>3.15113028640291</v>
      </c>
      <c r="F617">
        <v>3.49409530151553</v>
      </c>
      <c r="G617">
        <v>4.0566533289572897</v>
      </c>
      <c r="H617">
        <v>3.78014282091846</v>
      </c>
      <c r="I617">
        <v>3.2822734519136199</v>
      </c>
      <c r="J617">
        <v>3.12661685743464</v>
      </c>
      <c r="K617">
        <v>3.4411139443616299</v>
      </c>
      <c r="L617">
        <v>2.9047999303880001</v>
      </c>
      <c r="M617">
        <v>3.0591027897530401</v>
      </c>
    </row>
    <row r="618" spans="1:13">
      <c r="A618" s="1">
        <v>40430</v>
      </c>
      <c r="B618">
        <v>1.8384795251916299</v>
      </c>
      <c r="C618">
        <v>1.5837816289398401</v>
      </c>
      <c r="D618">
        <v>2.04969608129637</v>
      </c>
      <c r="E618">
        <v>1.48862554778241</v>
      </c>
      <c r="F618">
        <v>1.7106367311028501</v>
      </c>
      <c r="G618">
        <v>2.79506423494536</v>
      </c>
      <c r="H618">
        <v>2.2839114428059499</v>
      </c>
      <c r="I618">
        <v>1.40256962578671</v>
      </c>
      <c r="J618">
        <v>1.3933179929796</v>
      </c>
      <c r="K618">
        <v>3.0780235869671002</v>
      </c>
      <c r="L618">
        <v>2.42962102474061</v>
      </c>
      <c r="M618">
        <v>1.47385661436724</v>
      </c>
    </row>
    <row r="619" spans="1:13">
      <c r="A619" s="1">
        <v>40431</v>
      </c>
      <c r="B619">
        <v>1.34102156802413</v>
      </c>
      <c r="C619">
        <v>1.3500000000771899</v>
      </c>
      <c r="D619">
        <v>1.4322829584822201</v>
      </c>
      <c r="E619">
        <v>1.5468750000553499</v>
      </c>
      <c r="F619">
        <v>1.5468750000928499</v>
      </c>
      <c r="G619">
        <v>2.1314059125504898</v>
      </c>
      <c r="H619">
        <v>1.90011834595329</v>
      </c>
      <c r="I619">
        <v>1.4531249996754101</v>
      </c>
      <c r="J619">
        <v>1.5472058727300499</v>
      </c>
      <c r="K619">
        <v>2.1852797263421002</v>
      </c>
      <c r="L619">
        <v>1.42649188300052</v>
      </c>
      <c r="M619">
        <v>1.4562655515376799</v>
      </c>
    </row>
    <row r="620" spans="1:13">
      <c r="A620" s="1">
        <v>40432</v>
      </c>
      <c r="B620">
        <v>2.18437499987572</v>
      </c>
      <c r="C620">
        <v>2.0959375248682699</v>
      </c>
      <c r="D620">
        <v>2.5124999999684499</v>
      </c>
      <c r="E620">
        <v>2.4656250000882198</v>
      </c>
      <c r="F620">
        <v>2.4367558487618299</v>
      </c>
      <c r="G620">
        <v>3.2224055518144401</v>
      </c>
      <c r="H620">
        <v>2.863687550441</v>
      </c>
      <c r="I620">
        <v>2.0808831746120999</v>
      </c>
      <c r="J620">
        <v>2.4176719735846199</v>
      </c>
      <c r="K620">
        <v>3.5153799832671502</v>
      </c>
      <c r="L620">
        <v>2.5091995607379798</v>
      </c>
      <c r="M620">
        <v>2.50493790154722</v>
      </c>
    </row>
    <row r="621" spans="1:13">
      <c r="A621" s="1">
        <v>40433</v>
      </c>
      <c r="B621">
        <v>4.7057037699155604</v>
      </c>
      <c r="C621">
        <v>4.4122809007269499</v>
      </c>
      <c r="D621">
        <v>3.81774987035875</v>
      </c>
      <c r="E621">
        <v>3.8536262603231699</v>
      </c>
      <c r="F621">
        <v>4.8958733234662999</v>
      </c>
      <c r="G621">
        <v>4.1741674930115096</v>
      </c>
      <c r="H621">
        <v>4.64561684208409</v>
      </c>
      <c r="I621">
        <v>3.9698759771026499</v>
      </c>
      <c r="J621">
        <v>4.24871558840925</v>
      </c>
      <c r="K621">
        <v>5.1721172813032501</v>
      </c>
      <c r="L621">
        <v>4.1790106008121199</v>
      </c>
      <c r="M621">
        <v>3.3827251559488198</v>
      </c>
    </row>
    <row r="622" spans="1:13">
      <c r="A622" s="1">
        <v>40434</v>
      </c>
      <c r="B622">
        <v>4.2121838047454503</v>
      </c>
      <c r="C622">
        <v>4.1415031964906897</v>
      </c>
      <c r="D622">
        <v>2.41828978059125</v>
      </c>
      <c r="E622">
        <v>2.8915500016268898</v>
      </c>
      <c r="F622">
        <v>3.4507867449184499</v>
      </c>
      <c r="G622">
        <v>2.9050533727944399</v>
      </c>
      <c r="H622">
        <v>3.5936132010215398</v>
      </c>
      <c r="I622">
        <v>3.6247290841567898</v>
      </c>
      <c r="J622">
        <v>3.2195939577910901</v>
      </c>
      <c r="K622">
        <v>3.46223875651383</v>
      </c>
      <c r="L622">
        <v>2.8184253793145899</v>
      </c>
      <c r="M622">
        <v>2.8935194580694898</v>
      </c>
    </row>
    <row r="623" spans="1:13">
      <c r="A623" s="1">
        <v>40435</v>
      </c>
      <c r="B623">
        <v>1.6427088230633</v>
      </c>
      <c r="C623">
        <v>1.66172322225111</v>
      </c>
      <c r="D623">
        <v>1.6298553056463301</v>
      </c>
      <c r="E623">
        <v>1.8594404313748301</v>
      </c>
      <c r="F623">
        <v>1.8562500001114599</v>
      </c>
      <c r="G623">
        <v>2.48241051823415</v>
      </c>
      <c r="H623">
        <v>1.9324829992759101</v>
      </c>
      <c r="I623">
        <v>1.66323931643351</v>
      </c>
      <c r="J623">
        <v>1.8562499998941999</v>
      </c>
      <c r="K623">
        <v>2.31618665486813</v>
      </c>
      <c r="L623">
        <v>1.66882972731714</v>
      </c>
      <c r="M623">
        <v>1.65203488424234</v>
      </c>
    </row>
    <row r="624" spans="1:13">
      <c r="A624" s="1">
        <v>40436</v>
      </c>
      <c r="B624">
        <v>1.7146005641989901</v>
      </c>
      <c r="C624">
        <v>2.2354733612821298</v>
      </c>
      <c r="D624">
        <v>2.0906249999737399</v>
      </c>
      <c r="E624">
        <v>1.69687500006072</v>
      </c>
      <c r="F624">
        <v>2.03479386606702</v>
      </c>
      <c r="G624">
        <v>3.2221369134415201</v>
      </c>
      <c r="H624">
        <v>2.0959045822018498</v>
      </c>
      <c r="I624">
        <v>2.090624999533</v>
      </c>
      <c r="J624">
        <v>2.2762475011580499</v>
      </c>
      <c r="K624">
        <v>2.7937500001818698</v>
      </c>
      <c r="L624">
        <v>2.2597297981071902</v>
      </c>
      <c r="M624">
        <v>2.6512582460178198</v>
      </c>
    </row>
    <row r="625" spans="1:13">
      <c r="A625" s="1">
        <v>40437</v>
      </c>
      <c r="B625">
        <v>2.3249999998677202</v>
      </c>
      <c r="C625">
        <v>2.8398309654140301</v>
      </c>
      <c r="D625">
        <v>2.6147134821728599</v>
      </c>
      <c r="E625">
        <v>1.9938465264493901</v>
      </c>
      <c r="F625">
        <v>2.42191956000033</v>
      </c>
      <c r="G625">
        <v>2.9340375743747602</v>
      </c>
      <c r="H625">
        <v>1.8320962146228601</v>
      </c>
      <c r="I625">
        <v>2.6536862443327101</v>
      </c>
      <c r="J625">
        <v>2.72015320621691</v>
      </c>
      <c r="K625">
        <v>3.4200594060161502</v>
      </c>
      <c r="L625">
        <v>2.9404495608111199</v>
      </c>
      <c r="M625">
        <v>3.0149368960275802</v>
      </c>
    </row>
    <row r="626" spans="1:13">
      <c r="A626" s="1">
        <v>40438</v>
      </c>
      <c r="B626">
        <v>2.3663857526623802</v>
      </c>
      <c r="C626">
        <v>2.71048705015636</v>
      </c>
      <c r="D626">
        <v>2.5707819562988301</v>
      </c>
      <c r="E626">
        <v>2.15723435687286</v>
      </c>
      <c r="F626">
        <v>2.3708223145024201</v>
      </c>
      <c r="G626">
        <v>2.6250336747698602</v>
      </c>
      <c r="H626">
        <v>2.2312500000957098</v>
      </c>
      <c r="I626">
        <v>2.5593749994282899</v>
      </c>
      <c r="J626">
        <v>2.5124999998567699</v>
      </c>
      <c r="K626">
        <v>3.2856147656040302</v>
      </c>
      <c r="L626">
        <v>3.0055414458178902</v>
      </c>
      <c r="M626">
        <v>2.58604368013444</v>
      </c>
    </row>
    <row r="627" spans="1:13">
      <c r="A627" s="1">
        <v>40439</v>
      </c>
      <c r="B627">
        <v>2.79374999984105</v>
      </c>
      <c r="C627">
        <v>3.1829308894395898</v>
      </c>
      <c r="D627">
        <v>2.4054472706955798</v>
      </c>
      <c r="E627">
        <v>2.70000000009661</v>
      </c>
      <c r="F627">
        <v>2.8876305100041901</v>
      </c>
      <c r="G627">
        <v>3.9038809145293101</v>
      </c>
      <c r="H627">
        <v>3.1873209370474398</v>
      </c>
      <c r="I627">
        <v>3.0749999993131198</v>
      </c>
      <c r="J627">
        <v>3.0711713699405401</v>
      </c>
      <c r="K627">
        <v>3.4516450863952999</v>
      </c>
      <c r="L627">
        <v>2.2593988758442398</v>
      </c>
      <c r="M627">
        <v>3.5122791125185699</v>
      </c>
    </row>
    <row r="628" spans="1:13">
      <c r="A628" s="1">
        <v>40440</v>
      </c>
      <c r="B628">
        <v>2.3253045665254599</v>
      </c>
      <c r="C628">
        <v>2.7015312344540998</v>
      </c>
      <c r="D628">
        <v>1.7469447911632201</v>
      </c>
      <c r="E628">
        <v>1.9986861548025801</v>
      </c>
      <c r="F628">
        <v>2.2284226112212799</v>
      </c>
      <c r="G628">
        <v>3.0780884688739101</v>
      </c>
      <c r="H628">
        <v>2.4912359573799798</v>
      </c>
      <c r="I628">
        <v>2.5468850480462599</v>
      </c>
      <c r="J628">
        <v>2.4190564277483899</v>
      </c>
      <c r="K628">
        <v>2.6106502486415302</v>
      </c>
      <c r="L628">
        <v>1.59176804106958</v>
      </c>
      <c r="M628">
        <v>2.8469333939056498</v>
      </c>
    </row>
    <row r="629" spans="1:13">
      <c r="A629" s="1">
        <v>40441</v>
      </c>
      <c r="B629">
        <v>2.0392542598072998</v>
      </c>
      <c r="C629">
        <v>2.3718750001356201</v>
      </c>
      <c r="D629">
        <v>1.3499999999830401</v>
      </c>
      <c r="E629">
        <v>1.71797395976878</v>
      </c>
      <c r="F629">
        <v>1.71562500010302</v>
      </c>
      <c r="G629">
        <v>1.76249999983553</v>
      </c>
      <c r="H629">
        <v>1.7860801582599</v>
      </c>
      <c r="I629">
        <v>2.1352473680004702</v>
      </c>
      <c r="J629">
        <v>1.8070908014767599</v>
      </c>
      <c r="K629">
        <v>2.13632855697018</v>
      </c>
      <c r="L629">
        <v>1.51066100761356</v>
      </c>
      <c r="M629">
        <v>1.9539398039969</v>
      </c>
    </row>
    <row r="630" spans="1:13">
      <c r="A630" s="1">
        <v>40442</v>
      </c>
      <c r="B630">
        <v>3.5268040668223199</v>
      </c>
      <c r="C630">
        <v>2.2222954396439798</v>
      </c>
      <c r="D630">
        <v>2.75236513383968</v>
      </c>
      <c r="E630">
        <v>3.0571288905032801</v>
      </c>
      <c r="F630">
        <v>3.3002512001594102</v>
      </c>
      <c r="G630">
        <v>4.1974678597048598</v>
      </c>
      <c r="H630">
        <v>3.9411982600384001</v>
      </c>
      <c r="I630">
        <v>2.1634294160001302</v>
      </c>
      <c r="J630">
        <v>2.6005586076435399</v>
      </c>
      <c r="K630">
        <v>3.8486124977226299</v>
      </c>
      <c r="L630">
        <v>3.3372976929054299</v>
      </c>
      <c r="M630">
        <v>2.3672993543342402</v>
      </c>
    </row>
    <row r="631" spans="1:13">
      <c r="A631" s="1">
        <v>40443</v>
      </c>
      <c r="B631">
        <v>5.1280457580413996</v>
      </c>
      <c r="C631">
        <v>3.6873542040384102</v>
      </c>
      <c r="D631">
        <v>3.7166346337996399</v>
      </c>
      <c r="E631">
        <v>3.8088653200915599</v>
      </c>
      <c r="F631">
        <v>4.8240641565518301</v>
      </c>
      <c r="G631">
        <v>5.5957777219102498</v>
      </c>
      <c r="H631">
        <v>5.3629639209955702</v>
      </c>
      <c r="I631">
        <v>3.3979935658525999</v>
      </c>
      <c r="J631">
        <v>3.7004125768489802</v>
      </c>
      <c r="K631">
        <v>5.1846748094384596</v>
      </c>
      <c r="L631">
        <v>4.4686283371793101</v>
      </c>
      <c r="M631">
        <v>3.2745128128905798</v>
      </c>
    </row>
    <row r="632" spans="1:13">
      <c r="A632" s="1">
        <v>40444</v>
      </c>
      <c r="B632">
        <v>5.2545196247215404</v>
      </c>
      <c r="C632">
        <v>4.2192838859933097</v>
      </c>
      <c r="D632">
        <v>4.1922870670640897</v>
      </c>
      <c r="E632">
        <v>3.9677176460578498</v>
      </c>
      <c r="F632">
        <v>4.9253757550210402</v>
      </c>
      <c r="G632">
        <v>6.1871450645395001</v>
      </c>
      <c r="H632">
        <v>5.4148960960544601</v>
      </c>
      <c r="I632">
        <v>3.8459996403107199</v>
      </c>
      <c r="J632">
        <v>4.1343708794369398</v>
      </c>
      <c r="K632">
        <v>5.5089403484511301</v>
      </c>
      <c r="L632">
        <v>5.0083948934070301</v>
      </c>
      <c r="M632">
        <v>3.9852585940104701</v>
      </c>
    </row>
    <row r="633" spans="1:13">
      <c r="A633" s="1">
        <v>40445</v>
      </c>
      <c r="B633">
        <v>4.5513908511605399</v>
      </c>
      <c r="C633">
        <v>3.5574346968849002</v>
      </c>
      <c r="D633">
        <v>3.7717327472691302</v>
      </c>
      <c r="E633">
        <v>3.2610005869109799</v>
      </c>
      <c r="F633">
        <v>4.4658734997331599</v>
      </c>
      <c r="G633">
        <v>5.7115223585206598</v>
      </c>
      <c r="H633">
        <v>4.9726100469299999</v>
      </c>
      <c r="I633">
        <v>3.4034586333368702</v>
      </c>
      <c r="J633">
        <v>3.76688987674174</v>
      </c>
      <c r="K633">
        <v>5.1879980955730396</v>
      </c>
      <c r="L633">
        <v>4.6635430966579596</v>
      </c>
      <c r="M633">
        <v>3.73907221850834</v>
      </c>
    </row>
    <row r="634" spans="1:13">
      <c r="A634" s="1">
        <v>40446</v>
      </c>
      <c r="B634">
        <v>4.5015010038251999</v>
      </c>
      <c r="C634">
        <v>3.7230732024167099</v>
      </c>
      <c r="D634">
        <v>3.01658764594423</v>
      </c>
      <c r="E634">
        <v>3.19345921179585</v>
      </c>
      <c r="F634">
        <v>3.70687872130094</v>
      </c>
      <c r="G634">
        <v>4.6506099015772904</v>
      </c>
      <c r="H634">
        <v>4.5874627891214796</v>
      </c>
      <c r="I634">
        <v>3.15930533247607</v>
      </c>
      <c r="J634">
        <v>3.10838015905219</v>
      </c>
      <c r="K634">
        <v>4.25199398384928</v>
      </c>
      <c r="L634">
        <v>3.9440868521672301</v>
      </c>
      <c r="M634">
        <v>2.62634044565488</v>
      </c>
    </row>
    <row r="635" spans="1:13">
      <c r="A635" s="1">
        <v>40447</v>
      </c>
      <c r="B635">
        <v>4.2033164134130301</v>
      </c>
      <c r="C635">
        <v>3.9005597032663899</v>
      </c>
      <c r="D635">
        <v>2.7888931858197101</v>
      </c>
      <c r="E635">
        <v>3.1814629818219098</v>
      </c>
      <c r="F635">
        <v>3.59167320540192</v>
      </c>
      <c r="G635">
        <v>2.8086864768517299</v>
      </c>
      <c r="H635">
        <v>3.7845497631551099</v>
      </c>
      <c r="I635">
        <v>3.54149420694822</v>
      </c>
      <c r="J635">
        <v>3.32716685134992</v>
      </c>
      <c r="K635">
        <v>3.70952758528392</v>
      </c>
      <c r="L635">
        <v>3.18296762338215</v>
      </c>
      <c r="M635">
        <v>2.6787769701860502</v>
      </c>
    </row>
    <row r="636" spans="1:13">
      <c r="A636" s="1">
        <v>40448</v>
      </c>
      <c r="B636">
        <v>2.1295422702962101</v>
      </c>
      <c r="C636">
        <v>2.1778241171715398</v>
      </c>
      <c r="D636">
        <v>1.78358059014322</v>
      </c>
      <c r="E636">
        <v>1.9968750000714499</v>
      </c>
      <c r="F636">
        <v>1.9968750001199</v>
      </c>
      <c r="G636">
        <v>1.67276954964353</v>
      </c>
      <c r="H636">
        <v>2.2118641584544299</v>
      </c>
      <c r="I636">
        <v>2.08847929527853</v>
      </c>
      <c r="J636">
        <v>1.8562499998941999</v>
      </c>
      <c r="K636">
        <v>2.37187500015439</v>
      </c>
      <c r="L636">
        <v>1.80590101904309</v>
      </c>
      <c r="M636">
        <v>1.4999999998086999</v>
      </c>
    </row>
    <row r="637" spans="1:13">
      <c r="A637" s="1">
        <v>40449</v>
      </c>
      <c r="B637">
        <v>2.8186366385022801</v>
      </c>
      <c r="C637">
        <v>2.7909354378924802</v>
      </c>
      <c r="D637">
        <v>1.6486053056461001</v>
      </c>
      <c r="E637">
        <v>2.3220846777330699</v>
      </c>
      <c r="F637">
        <v>2.1858721199803899</v>
      </c>
      <c r="G637">
        <v>1.56179484519653</v>
      </c>
      <c r="H637">
        <v>2.2745746984879101</v>
      </c>
      <c r="I637">
        <v>2.32426919767317</v>
      </c>
      <c r="J637">
        <v>2.2334760920108199</v>
      </c>
      <c r="K637">
        <v>2.37395116952327</v>
      </c>
      <c r="L637">
        <v>1.63529354459931</v>
      </c>
      <c r="M637">
        <v>1.9857920319067901</v>
      </c>
    </row>
    <row r="638" spans="1:13">
      <c r="A638" s="1">
        <v>40450</v>
      </c>
      <c r="B638">
        <v>4.8216739908483</v>
      </c>
      <c r="C638">
        <v>4.7711945777227198</v>
      </c>
      <c r="D638">
        <v>2.9465222768239898</v>
      </c>
      <c r="E638">
        <v>2.9283478642163701</v>
      </c>
      <c r="F638">
        <v>4.2316068648192404</v>
      </c>
      <c r="G638">
        <v>2.6615133135159001</v>
      </c>
      <c r="H638">
        <v>4.3900535765557498</v>
      </c>
      <c r="I638">
        <v>3.97490570134801</v>
      </c>
      <c r="J638">
        <v>3.48991732275974</v>
      </c>
      <c r="K638">
        <v>4.7323687444930398</v>
      </c>
      <c r="L638">
        <v>3.9178893020091601</v>
      </c>
      <c r="M638">
        <v>3.0903470125580599</v>
      </c>
    </row>
    <row r="639" spans="1:13">
      <c r="A639" s="1">
        <v>40451</v>
      </c>
      <c r="B639">
        <v>3.6048396545101702</v>
      </c>
      <c r="C639">
        <v>3.7636127387767702</v>
      </c>
      <c r="D639">
        <v>1.8289280454830701</v>
      </c>
      <c r="E639">
        <v>2.1624345687690698</v>
      </c>
      <c r="F639">
        <v>3.0729366674554499</v>
      </c>
      <c r="G639">
        <v>2.6629375601035901</v>
      </c>
      <c r="H639">
        <v>2.2602318057892501</v>
      </c>
      <c r="I639">
        <v>3.2161843695466001</v>
      </c>
      <c r="J639">
        <v>3.0695362462085098</v>
      </c>
      <c r="K639">
        <v>3.6182459398580402</v>
      </c>
      <c r="L639">
        <v>2.6410093962127998</v>
      </c>
      <c r="M639">
        <v>2.8519020443271801</v>
      </c>
    </row>
    <row r="640" spans="1:13">
      <c r="A640" s="1">
        <v>40452</v>
      </c>
      <c r="B640">
        <v>2.3499649151489201</v>
      </c>
      <c r="C640">
        <v>2.1976120943142199</v>
      </c>
      <c r="D640">
        <v>1.8071681411198799</v>
      </c>
      <c r="E640">
        <v>1.91354955308633</v>
      </c>
      <c r="F640">
        <v>1.7914221807492701</v>
      </c>
      <c r="G640">
        <v>2.1516909278099701</v>
      </c>
      <c r="H640">
        <v>2.73352289144586</v>
      </c>
      <c r="I640">
        <v>1.7549408712336201</v>
      </c>
      <c r="J640">
        <v>1.3570757608275701</v>
      </c>
      <c r="K640">
        <v>3.2323753737613101</v>
      </c>
      <c r="L640">
        <v>2.76588538982613</v>
      </c>
      <c r="M640">
        <v>1.1590909616184799</v>
      </c>
    </row>
    <row r="641" spans="1:13">
      <c r="A641" s="1">
        <v>40453</v>
      </c>
      <c r="B641">
        <v>2.5124999998570501</v>
      </c>
      <c r="C641">
        <v>2.55937500014634</v>
      </c>
      <c r="D641">
        <v>2.2312375150122898</v>
      </c>
      <c r="E641">
        <v>2.4656250000882198</v>
      </c>
      <c r="F641">
        <v>2.2817446394569201</v>
      </c>
      <c r="G641">
        <v>1.9280606872494299</v>
      </c>
      <c r="H641">
        <v>2.4124342984699898</v>
      </c>
      <c r="I641">
        <v>2.4656249994492399</v>
      </c>
      <c r="J641">
        <v>2.18953319485533</v>
      </c>
      <c r="K641">
        <v>3.0750000002001801</v>
      </c>
      <c r="L641">
        <v>2.5099526838937201</v>
      </c>
      <c r="M641">
        <v>2.1507153351863901</v>
      </c>
    </row>
    <row r="642" spans="1:13">
      <c r="A642" s="1">
        <v>40454</v>
      </c>
      <c r="B642">
        <v>1.6869658932862299</v>
      </c>
      <c r="C642">
        <v>1.7377627402854301</v>
      </c>
      <c r="D642">
        <v>1.6682817561222001</v>
      </c>
      <c r="E642">
        <v>1.7475222849519501</v>
      </c>
      <c r="F642">
        <v>1.78240853365915</v>
      </c>
      <c r="G642">
        <v>2.66692305905935</v>
      </c>
      <c r="H642">
        <v>2.04375000008767</v>
      </c>
      <c r="I642">
        <v>1.60976718783463</v>
      </c>
      <c r="J642">
        <v>1.7808043480080999</v>
      </c>
      <c r="K642">
        <v>2.2991703638002199</v>
      </c>
      <c r="L642">
        <v>1.9440792944440199</v>
      </c>
      <c r="M642">
        <v>1.9194303884051001</v>
      </c>
    </row>
    <row r="643" spans="1:13">
      <c r="A643" s="1">
        <v>40455</v>
      </c>
      <c r="B643">
        <v>2.5124999998570501</v>
      </c>
      <c r="C643">
        <v>2.3696812602727602</v>
      </c>
      <c r="D643">
        <v>2.8406124849410501</v>
      </c>
      <c r="E643">
        <v>2.6525036032811702</v>
      </c>
      <c r="F643">
        <v>2.7000000001621101</v>
      </c>
      <c r="G643">
        <v>3.3485294311909399</v>
      </c>
      <c r="H643">
        <v>2.7937500001198399</v>
      </c>
      <c r="I643">
        <v>2.3858691828173</v>
      </c>
      <c r="J643">
        <v>2.6068854849827998</v>
      </c>
      <c r="K643">
        <v>3.2897355010437699</v>
      </c>
      <c r="L643">
        <v>3.0220232595968199</v>
      </c>
      <c r="M643">
        <v>2.5995126412887699</v>
      </c>
    </row>
    <row r="644" spans="1:13">
      <c r="A644" s="1">
        <v>40456</v>
      </c>
      <c r="B644">
        <v>1.8093749998970501</v>
      </c>
      <c r="C644">
        <v>1.8093750001034601</v>
      </c>
      <c r="D644">
        <v>1.94999999997551</v>
      </c>
      <c r="E644">
        <v>1.8379899340730399</v>
      </c>
      <c r="F644">
        <v>1.8093750001086399</v>
      </c>
      <c r="G644">
        <v>2.1750673498266799</v>
      </c>
      <c r="H644">
        <v>2.1819198733362999</v>
      </c>
      <c r="I644">
        <v>1.8093749995958299</v>
      </c>
      <c r="J644">
        <v>1.8562499998941999</v>
      </c>
      <c r="K644">
        <v>2.9367791380867501</v>
      </c>
      <c r="L644">
        <v>1.9500000003307201</v>
      </c>
      <c r="M644">
        <v>1.90613955624015</v>
      </c>
    </row>
    <row r="645" spans="1:13">
      <c r="A645" s="1">
        <v>40457</v>
      </c>
      <c r="B645">
        <v>2.3249999998677202</v>
      </c>
      <c r="C645">
        <v>2.28528782415589</v>
      </c>
      <c r="D645">
        <v>2.2119294977705999</v>
      </c>
      <c r="E645">
        <v>2.5033170088966901</v>
      </c>
      <c r="F645">
        <v>2.3718750001424098</v>
      </c>
      <c r="G645">
        <v>2.88317602410996</v>
      </c>
      <c r="H645">
        <v>3.3245357185000701</v>
      </c>
      <c r="I645">
        <v>2.2781249994911201</v>
      </c>
      <c r="J645">
        <v>2.4545066437728198</v>
      </c>
      <c r="K645">
        <v>4.0840145692136396</v>
      </c>
      <c r="L645">
        <v>2.2248543090332</v>
      </c>
      <c r="M645">
        <v>2.6055946842533602</v>
      </c>
    </row>
    <row r="646" spans="1:13">
      <c r="A646" s="1">
        <v>40458</v>
      </c>
      <c r="B646">
        <v>4.7883101512352404</v>
      </c>
      <c r="C646">
        <v>5.3524633046824199</v>
      </c>
      <c r="D646">
        <v>3.7312499999531399</v>
      </c>
      <c r="E646">
        <v>4.2200352087900299</v>
      </c>
      <c r="F646">
        <v>4.2509740448312803</v>
      </c>
      <c r="G646">
        <v>5.1687559030028298</v>
      </c>
      <c r="H646">
        <v>4.9398661046001502</v>
      </c>
      <c r="I646">
        <v>5.1163131618015001</v>
      </c>
      <c r="J646">
        <v>4.6448486881729698</v>
      </c>
      <c r="K646">
        <v>5.5965385378083097</v>
      </c>
      <c r="L646">
        <v>4.1500421158763601</v>
      </c>
      <c r="M646">
        <v>5.1197068808480601</v>
      </c>
    </row>
    <row r="647" spans="1:13">
      <c r="A647" s="1">
        <v>40459</v>
      </c>
      <c r="B647">
        <v>2.8396145712374499</v>
      </c>
      <c r="C647">
        <v>3.2708688771138701</v>
      </c>
      <c r="D647">
        <v>2.4656249999690298</v>
      </c>
      <c r="E647">
        <v>2.5593750000915798</v>
      </c>
      <c r="F647">
        <v>2.7890087829519499</v>
      </c>
      <c r="G647">
        <v>4.0515508203291697</v>
      </c>
      <c r="H647">
        <v>2.9816306580085601</v>
      </c>
      <c r="I647">
        <v>3.1752515067837699</v>
      </c>
      <c r="J647">
        <v>3.1234941055076901</v>
      </c>
      <c r="K647">
        <v>3.80529134323442</v>
      </c>
      <c r="L647">
        <v>2.7355832231180299</v>
      </c>
      <c r="M647">
        <v>3.6122071888921798</v>
      </c>
    </row>
    <row r="648" spans="1:13">
      <c r="A648" s="1">
        <v>40460</v>
      </c>
      <c r="B648">
        <v>2.79682476915954</v>
      </c>
      <c r="C648">
        <v>2.94311827368736</v>
      </c>
      <c r="D648">
        <v>2.2372029642092301</v>
      </c>
      <c r="E648">
        <v>2.4576502911534899</v>
      </c>
      <c r="F648">
        <v>3.7203458162275602</v>
      </c>
      <c r="G648">
        <v>3.20495090801891</v>
      </c>
      <c r="H648">
        <v>2.0274828316210698</v>
      </c>
      <c r="I648">
        <v>2.7267455664220002</v>
      </c>
      <c r="J648">
        <v>3.2260873926676901</v>
      </c>
      <c r="K648">
        <v>2.73330844918409</v>
      </c>
      <c r="L648">
        <v>1.71442341470354</v>
      </c>
      <c r="M648">
        <v>3.0340350371514502</v>
      </c>
    </row>
    <row r="649" spans="1:13">
      <c r="A649" s="1">
        <v>40461</v>
      </c>
      <c r="B649">
        <v>3.85740439107943</v>
      </c>
      <c r="C649">
        <v>4.24299874220715</v>
      </c>
      <c r="D649">
        <v>2.4932599583914499</v>
      </c>
      <c r="E649">
        <v>2.2989247011564302</v>
      </c>
      <c r="F649">
        <v>3.2332657074015301</v>
      </c>
      <c r="G649">
        <v>1.9282412912040601</v>
      </c>
      <c r="H649">
        <v>2.38567811459655</v>
      </c>
      <c r="I649">
        <v>3.61877713956097</v>
      </c>
      <c r="J649">
        <v>3.2011269882632098</v>
      </c>
      <c r="K649">
        <v>2.98943711143807</v>
      </c>
      <c r="L649">
        <v>2.4173926287724901</v>
      </c>
      <c r="M649">
        <v>2.9530463362295301</v>
      </c>
    </row>
    <row r="650" spans="1:13">
      <c r="A650" s="1">
        <v>40462</v>
      </c>
      <c r="B650">
        <v>4.8195489057275198</v>
      </c>
      <c r="C650">
        <v>4.9571540154246296</v>
      </c>
      <c r="D650">
        <v>2.7903640046556299</v>
      </c>
      <c r="E650">
        <v>3.4887016296144102</v>
      </c>
      <c r="F650">
        <v>4.5775439399102398</v>
      </c>
      <c r="G650">
        <v>2.7014770971253301</v>
      </c>
      <c r="H650">
        <v>3.5639584932020498</v>
      </c>
      <c r="I650">
        <v>4.3055575286185901</v>
      </c>
      <c r="J650">
        <v>4.0446573133463604</v>
      </c>
      <c r="K650">
        <v>3.6388626159945998</v>
      </c>
      <c r="L650">
        <v>2.8140418076349798</v>
      </c>
      <c r="M650">
        <v>3.6115101427881799</v>
      </c>
    </row>
    <row r="651" spans="1:13">
      <c r="A651" s="1">
        <v>40463</v>
      </c>
      <c r="B651">
        <v>2.36084949705009</v>
      </c>
      <c r="C651">
        <v>1.93699565500922</v>
      </c>
      <c r="D651">
        <v>1.3475195564990701</v>
      </c>
      <c r="E651">
        <v>1.7562123824747</v>
      </c>
      <c r="F651">
        <v>1.7815827104442401</v>
      </c>
      <c r="G651">
        <v>1.68787112922631</v>
      </c>
      <c r="H651">
        <v>2.0853212350564001</v>
      </c>
      <c r="I651">
        <v>1.7643283962145999</v>
      </c>
      <c r="J651">
        <v>1.6065098968259699</v>
      </c>
      <c r="K651">
        <v>1.3753433023830901</v>
      </c>
      <c r="L651">
        <v>1.6148062120109099</v>
      </c>
      <c r="M651">
        <v>1.56383681171844</v>
      </c>
    </row>
    <row r="652" spans="1:13">
      <c r="A652" s="1">
        <v>40464</v>
      </c>
      <c r="B652">
        <v>2.3310290936915301</v>
      </c>
      <c r="C652">
        <v>1.5808892171331601</v>
      </c>
      <c r="D652">
        <v>1.66854127613532</v>
      </c>
      <c r="E652">
        <v>1.6557008140178699</v>
      </c>
      <c r="F652">
        <v>1.5589406605306</v>
      </c>
      <c r="G652">
        <v>2.6226552743082201</v>
      </c>
      <c r="H652">
        <v>2.5911919223546098</v>
      </c>
      <c r="I652">
        <v>1.40153892658808</v>
      </c>
      <c r="J652">
        <v>1.1911315146903101</v>
      </c>
      <c r="K652">
        <v>2.3649776222180101</v>
      </c>
      <c r="L652">
        <v>2.15872066804583</v>
      </c>
      <c r="M652">
        <v>1.0461651000693999</v>
      </c>
    </row>
    <row r="653" spans="1:13">
      <c r="A653" s="1">
        <v>40465</v>
      </c>
      <c r="B653">
        <v>3.31210127406912</v>
      </c>
      <c r="C653">
        <v>3.0089898397854702</v>
      </c>
      <c r="D653">
        <v>1.9460622966556</v>
      </c>
      <c r="E653">
        <v>2.3565793561331798</v>
      </c>
      <c r="F653">
        <v>2.4443787088469802</v>
      </c>
      <c r="G653">
        <v>2.2290551008111299</v>
      </c>
      <c r="H653">
        <v>3.1549590146828201</v>
      </c>
      <c r="I653">
        <v>2.4032590514510002</v>
      </c>
      <c r="J653">
        <v>1.8958064162908701</v>
      </c>
      <c r="K653">
        <v>2.83167379392318</v>
      </c>
      <c r="L653">
        <v>2.6147578569206802</v>
      </c>
      <c r="M653">
        <v>1.4601520430658499</v>
      </c>
    </row>
    <row r="654" spans="1:13">
      <c r="A654" s="1">
        <v>40466</v>
      </c>
      <c r="B654">
        <v>3.18306307941655</v>
      </c>
      <c r="C654">
        <v>3.4280423241597999</v>
      </c>
      <c r="D654">
        <v>1.8993642163868301</v>
      </c>
      <c r="E654">
        <v>2.1385206270213901</v>
      </c>
      <c r="F654">
        <v>2.61058300110213</v>
      </c>
      <c r="G654">
        <v>1.2826125216531099</v>
      </c>
      <c r="H654">
        <v>2.37296695660363</v>
      </c>
      <c r="I654">
        <v>2.9617376029361799</v>
      </c>
      <c r="J654">
        <v>2.5023633625859798</v>
      </c>
      <c r="K654">
        <v>2.7427884285228998</v>
      </c>
      <c r="L654">
        <v>2.0631385126207098</v>
      </c>
      <c r="M654">
        <v>2.3030868872657799</v>
      </c>
    </row>
    <row r="655" spans="1:13">
      <c r="A655" s="1">
        <v>40467</v>
      </c>
      <c r="B655">
        <v>1.9169723912177099</v>
      </c>
      <c r="C655">
        <v>1.97193954123945</v>
      </c>
      <c r="D655">
        <v>1.3235988466259501</v>
      </c>
      <c r="E655">
        <v>1.60450703506801</v>
      </c>
      <c r="F655">
        <v>1.36406219623234</v>
      </c>
      <c r="G655">
        <v>1.50197286988234</v>
      </c>
      <c r="H655">
        <v>1.9531796368710701</v>
      </c>
      <c r="I655">
        <v>1.72962743170167</v>
      </c>
      <c r="J655">
        <v>1.3424964183256201</v>
      </c>
      <c r="K655">
        <v>1.9763708805379101</v>
      </c>
      <c r="L655">
        <v>1.8652755452088901</v>
      </c>
      <c r="M655">
        <v>1.43185046187628</v>
      </c>
    </row>
    <row r="656" spans="1:13">
      <c r="A656" s="1">
        <v>40468</v>
      </c>
      <c r="B656">
        <v>1.98277051445198</v>
      </c>
      <c r="C656">
        <v>1.8398402749237399</v>
      </c>
      <c r="D656">
        <v>1.20250225906977</v>
      </c>
      <c r="E656">
        <v>1.35445940628994</v>
      </c>
      <c r="F656">
        <v>0.89401228371116304</v>
      </c>
      <c r="G656">
        <v>1.11056817480668</v>
      </c>
      <c r="H656">
        <v>1.3149098140111599</v>
      </c>
      <c r="I656">
        <v>1.5833367654810799</v>
      </c>
      <c r="J656">
        <v>0.90913520370810397</v>
      </c>
      <c r="K656">
        <v>2.1233239458576598</v>
      </c>
      <c r="L656">
        <v>1.58830531549826</v>
      </c>
      <c r="M656">
        <v>0.94457971797210405</v>
      </c>
    </row>
    <row r="657" spans="1:13">
      <c r="A657" s="1">
        <v>40469</v>
      </c>
      <c r="B657">
        <v>2.5526933598136901</v>
      </c>
      <c r="C657">
        <v>2.1648013751513902</v>
      </c>
      <c r="D657">
        <v>1.8115468938199299</v>
      </c>
      <c r="E657">
        <v>1.68906031638028</v>
      </c>
      <c r="F657">
        <v>1.43854539641487</v>
      </c>
      <c r="G657">
        <v>1.9523231024050101</v>
      </c>
      <c r="H657">
        <v>2.6464415731720301</v>
      </c>
      <c r="I657">
        <v>1.66301477462187</v>
      </c>
      <c r="J657">
        <v>1.1440999083480401</v>
      </c>
      <c r="K657">
        <v>2.7023478669899998</v>
      </c>
      <c r="L657">
        <v>2.2941275849910299</v>
      </c>
      <c r="M657">
        <v>0.96929419193570998</v>
      </c>
    </row>
    <row r="658" spans="1:13">
      <c r="A658" s="1">
        <v>40470</v>
      </c>
      <c r="B658">
        <v>2.0367369141643699</v>
      </c>
      <c r="C658">
        <v>2.01902901668111</v>
      </c>
      <c r="D658">
        <v>1.87360530564327</v>
      </c>
      <c r="E658">
        <v>2.2312500000798399</v>
      </c>
      <c r="F658">
        <v>1.97812500011881</v>
      </c>
      <c r="G658">
        <v>1.8926272077805999</v>
      </c>
      <c r="H658">
        <v>2.6063265058036</v>
      </c>
      <c r="I658">
        <v>1.9396353404073501</v>
      </c>
      <c r="J658">
        <v>1.9307765209974299</v>
      </c>
      <c r="K658">
        <v>2.84062500018491</v>
      </c>
      <c r="L658">
        <v>1.9915716376706101</v>
      </c>
      <c r="M658">
        <v>1.7372508621980001</v>
      </c>
    </row>
    <row r="659" spans="1:13">
      <c r="A659" s="1">
        <v>40471</v>
      </c>
      <c r="B659">
        <v>2.0699771332016099</v>
      </c>
      <c r="C659">
        <v>1.8223658900861299</v>
      </c>
      <c r="D659">
        <v>1.3167952794428099</v>
      </c>
      <c r="E659">
        <v>1.8195601102138199</v>
      </c>
      <c r="F659">
        <v>1.74674090163464</v>
      </c>
      <c r="G659">
        <v>1.1723603214173499</v>
      </c>
      <c r="H659">
        <v>2.0991124078187902</v>
      </c>
      <c r="I659">
        <v>1.6028613870323301</v>
      </c>
      <c r="J659">
        <v>1.7118001662306299</v>
      </c>
      <c r="K659">
        <v>1.84578462608053</v>
      </c>
      <c r="L659">
        <v>1.46468735125696</v>
      </c>
      <c r="M659">
        <v>1.2093749998457599</v>
      </c>
    </row>
    <row r="660" spans="1:13">
      <c r="A660" s="1">
        <v>40472</v>
      </c>
      <c r="B660">
        <v>2.8074190883207999</v>
      </c>
      <c r="C660">
        <v>2.3194552088885199</v>
      </c>
      <c r="D660">
        <v>2.0781183709809801</v>
      </c>
      <c r="E660">
        <v>2.1833104903123002</v>
      </c>
      <c r="F660">
        <v>2.1670211008009499</v>
      </c>
      <c r="G660">
        <v>1.44642436664893</v>
      </c>
      <c r="H660">
        <v>2.4387216765218498</v>
      </c>
      <c r="I660">
        <v>1.98129047970127</v>
      </c>
      <c r="J660">
        <v>1.6869503528690799</v>
      </c>
      <c r="K660">
        <v>2.5205020344664502</v>
      </c>
      <c r="L660">
        <v>2.3263462027864401</v>
      </c>
      <c r="M660">
        <v>1.4939099928080599</v>
      </c>
    </row>
    <row r="661" spans="1:13">
      <c r="A661" s="1">
        <v>40473</v>
      </c>
      <c r="B661">
        <v>3.0634521133797099</v>
      </c>
      <c r="C661">
        <v>2.7447206271839999</v>
      </c>
      <c r="D661">
        <v>2.9245442410661302</v>
      </c>
      <c r="E661">
        <v>3.0680823264621102</v>
      </c>
      <c r="F661">
        <v>2.5617102870140198</v>
      </c>
      <c r="G661">
        <v>3.2521853817936499</v>
      </c>
      <c r="H661">
        <v>3.56250000015282</v>
      </c>
      <c r="I661">
        <v>2.5171354923593099</v>
      </c>
      <c r="J661">
        <v>2.3261027816429598</v>
      </c>
      <c r="K661">
        <v>3.2934003297291001</v>
      </c>
      <c r="L661">
        <v>3.1784728340939798</v>
      </c>
      <c r="M661">
        <v>2.26627506361053</v>
      </c>
    </row>
    <row r="662" spans="1:13">
      <c r="A662" s="1">
        <v>40474</v>
      </c>
      <c r="B662">
        <v>2.50675998337366</v>
      </c>
      <c r="C662">
        <v>2.0515854605969799</v>
      </c>
      <c r="D662">
        <v>2.5506542185224199</v>
      </c>
      <c r="E662">
        <v>2.4631484497929801</v>
      </c>
      <c r="F662">
        <v>2.83643926389755</v>
      </c>
      <c r="G662">
        <v>3.8382058055867101</v>
      </c>
      <c r="H662">
        <v>3.5588363592594399</v>
      </c>
      <c r="I662">
        <v>2.0817347787896501</v>
      </c>
      <c r="J662">
        <v>2.5640220525300199</v>
      </c>
      <c r="K662">
        <v>3.9059372359600002</v>
      </c>
      <c r="L662">
        <v>2.9194694377789201</v>
      </c>
      <c r="M662">
        <v>2.56333918828014</v>
      </c>
    </row>
    <row r="663" spans="1:13">
      <c r="A663" s="1">
        <v>40475</v>
      </c>
      <c r="B663">
        <v>2.50675998337366</v>
      </c>
      <c r="C663">
        <v>2.0515854605969799</v>
      </c>
      <c r="D663">
        <v>2.5506542185224199</v>
      </c>
      <c r="E663">
        <v>2.4631484497929801</v>
      </c>
      <c r="F663">
        <v>2.83643926389755</v>
      </c>
      <c r="G663">
        <v>3.8382058055867101</v>
      </c>
      <c r="H663">
        <v>3.5588363592594399</v>
      </c>
      <c r="I663">
        <v>2.0817347787896501</v>
      </c>
      <c r="J663">
        <v>2.5640220525300199</v>
      </c>
      <c r="K663">
        <v>3.9059372359600002</v>
      </c>
      <c r="L663">
        <v>2.9194694377789201</v>
      </c>
      <c r="M663">
        <v>2.56333918828014</v>
      </c>
    </row>
    <row r="664" spans="1:13">
      <c r="A664" s="1">
        <v>40476</v>
      </c>
      <c r="B664">
        <v>2.50675998337366</v>
      </c>
      <c r="C664">
        <v>2.0515854605969799</v>
      </c>
      <c r="D664">
        <v>2.5506542185224199</v>
      </c>
      <c r="E664">
        <v>2.4631484497929801</v>
      </c>
      <c r="F664">
        <v>2.83643926389755</v>
      </c>
      <c r="G664">
        <v>3.8382058055867101</v>
      </c>
      <c r="H664">
        <v>3.5588363592594399</v>
      </c>
      <c r="I664">
        <v>2.0817347787896501</v>
      </c>
      <c r="J664">
        <v>2.5640220525300199</v>
      </c>
      <c r="K664">
        <v>3.9059372359600002</v>
      </c>
      <c r="L664">
        <v>2.9194694377789201</v>
      </c>
      <c r="M664">
        <v>2.56333918828014</v>
      </c>
    </row>
    <row r="665" spans="1:13">
      <c r="A665" s="1">
        <v>40477</v>
      </c>
      <c r="B665">
        <v>2.50675998337366</v>
      </c>
      <c r="C665">
        <v>2.0515854605969799</v>
      </c>
      <c r="D665">
        <v>2.5506542185224199</v>
      </c>
      <c r="E665">
        <v>2.4631484497929801</v>
      </c>
      <c r="F665">
        <v>2.83643926389755</v>
      </c>
      <c r="G665">
        <v>3.8382058055867101</v>
      </c>
      <c r="H665">
        <v>3.5588363592594399</v>
      </c>
      <c r="I665">
        <v>2.0817347787896501</v>
      </c>
      <c r="J665">
        <v>2.5640220525300199</v>
      </c>
      <c r="K665">
        <v>3.9059372359600002</v>
      </c>
      <c r="L665">
        <v>2.9194694377789201</v>
      </c>
      <c r="M665">
        <v>2.56333918828014</v>
      </c>
    </row>
    <row r="666" spans="1:13">
      <c r="A666" s="1">
        <v>40478</v>
      </c>
      <c r="B666">
        <v>2.50675998337366</v>
      </c>
      <c r="C666">
        <v>2.0515854605969799</v>
      </c>
      <c r="D666">
        <v>2.5506542185224199</v>
      </c>
      <c r="E666">
        <v>2.4631484497929801</v>
      </c>
      <c r="F666">
        <v>2.83643926389755</v>
      </c>
      <c r="G666">
        <v>3.8382058055867101</v>
      </c>
      <c r="H666">
        <v>3.5588363592594399</v>
      </c>
      <c r="I666">
        <v>2.0817347787896501</v>
      </c>
      <c r="J666">
        <v>2.5640220525300199</v>
      </c>
      <c r="K666">
        <v>3.9059372359600002</v>
      </c>
      <c r="L666">
        <v>2.9194694377789201</v>
      </c>
      <c r="M666">
        <v>2.56333918828014</v>
      </c>
    </row>
    <row r="667" spans="1:13">
      <c r="A667" s="1">
        <v>40479</v>
      </c>
      <c r="B667">
        <v>2.50675998337366</v>
      </c>
      <c r="C667">
        <v>2.0515854605969799</v>
      </c>
      <c r="D667">
        <v>2.5506542185224199</v>
      </c>
      <c r="E667">
        <v>2.4631484497929801</v>
      </c>
      <c r="F667">
        <v>2.83643926389755</v>
      </c>
      <c r="G667">
        <v>3.8382058055867101</v>
      </c>
      <c r="H667">
        <v>3.5588363592594399</v>
      </c>
      <c r="I667">
        <v>2.0817347787896501</v>
      </c>
      <c r="J667">
        <v>2.5640220525300199</v>
      </c>
      <c r="K667">
        <v>3.9059372359600002</v>
      </c>
      <c r="L667">
        <v>2.9194694377789201</v>
      </c>
      <c r="M667">
        <v>2.56333918828014</v>
      </c>
    </row>
    <row r="668" spans="1:13">
      <c r="A668" s="1">
        <v>40480</v>
      </c>
      <c r="B668">
        <v>2.50675998337366</v>
      </c>
      <c r="C668">
        <v>2.0515854605969799</v>
      </c>
      <c r="D668">
        <v>2.5506542185224199</v>
      </c>
      <c r="E668">
        <v>2.4631484497929801</v>
      </c>
      <c r="F668">
        <v>2.83643926389755</v>
      </c>
      <c r="G668">
        <v>3.8382058055867101</v>
      </c>
      <c r="H668">
        <v>3.5588363592594399</v>
      </c>
      <c r="I668">
        <v>2.0817347787896501</v>
      </c>
      <c r="J668">
        <v>2.5640220525300199</v>
      </c>
      <c r="K668">
        <v>3.9059372359600002</v>
      </c>
      <c r="L668">
        <v>2.9194694377789201</v>
      </c>
      <c r="M668">
        <v>2.56333918828014</v>
      </c>
    </row>
    <row r="669" spans="1:13">
      <c r="A669" s="1">
        <v>40481</v>
      </c>
      <c r="B669">
        <v>2.50675998337366</v>
      </c>
      <c r="C669">
        <v>2.0515854605969799</v>
      </c>
      <c r="D669">
        <v>2.5506542185224199</v>
      </c>
      <c r="E669">
        <v>2.4631484497929801</v>
      </c>
      <c r="F669">
        <v>2.83643926389755</v>
      </c>
      <c r="G669">
        <v>3.8382058055867101</v>
      </c>
      <c r="H669">
        <v>3.5588363592594399</v>
      </c>
      <c r="I669">
        <v>2.0817347787896501</v>
      </c>
      <c r="J669">
        <v>2.5640220525300199</v>
      </c>
      <c r="K669">
        <v>3.9059372359600002</v>
      </c>
      <c r="L669">
        <v>2.9194694377789201</v>
      </c>
      <c r="M669">
        <v>2.56333918828014</v>
      </c>
    </row>
    <row r="670" spans="1:13">
      <c r="A670" s="1">
        <v>40482</v>
      </c>
      <c r="B670">
        <v>2.50675998337366</v>
      </c>
      <c r="C670">
        <v>2.0515854605969799</v>
      </c>
      <c r="D670">
        <v>2.5506542185224199</v>
      </c>
      <c r="E670">
        <v>2.4631484497929801</v>
      </c>
      <c r="F670">
        <v>2.83643926389755</v>
      </c>
      <c r="G670">
        <v>3.8382058055867101</v>
      </c>
      <c r="H670">
        <v>3.5588363592594399</v>
      </c>
      <c r="I670">
        <v>2.0817347787896501</v>
      </c>
      <c r="J670">
        <v>2.5640220525300199</v>
      </c>
      <c r="K670">
        <v>3.9059372359600002</v>
      </c>
      <c r="L670">
        <v>2.9194694377789201</v>
      </c>
      <c r="M670">
        <v>2.56333918828014</v>
      </c>
    </row>
    <row r="671" spans="1:13">
      <c r="A671" s="1">
        <v>40483</v>
      </c>
      <c r="B671">
        <v>2.50675998337366</v>
      </c>
      <c r="C671">
        <v>2.0515854605969799</v>
      </c>
      <c r="D671">
        <v>2.5506542185224199</v>
      </c>
      <c r="E671">
        <v>2.4631484497929801</v>
      </c>
      <c r="F671">
        <v>2.83643926389755</v>
      </c>
      <c r="G671">
        <v>3.8382058055867101</v>
      </c>
      <c r="H671">
        <v>3.5588363592594399</v>
      </c>
      <c r="I671">
        <v>2.0817347787896501</v>
      </c>
      <c r="J671">
        <v>2.5640220525300199</v>
      </c>
      <c r="K671">
        <v>3.9059372359600002</v>
      </c>
      <c r="L671">
        <v>2.9194694377789201</v>
      </c>
      <c r="M671">
        <v>2.56333918828014</v>
      </c>
    </row>
    <row r="672" spans="1:13">
      <c r="A672" s="1">
        <v>40484</v>
      </c>
      <c r="B672">
        <v>2.50675998337366</v>
      </c>
      <c r="C672">
        <v>2.0515854605969799</v>
      </c>
      <c r="D672">
        <v>2.5506542185224199</v>
      </c>
      <c r="E672">
        <v>2.4631484497929801</v>
      </c>
      <c r="F672">
        <v>2.83643926389755</v>
      </c>
      <c r="G672">
        <v>3.8382058055867101</v>
      </c>
      <c r="H672">
        <v>3.5588363592594399</v>
      </c>
      <c r="I672">
        <v>2.0817347787896501</v>
      </c>
      <c r="J672">
        <v>2.5640220525300199</v>
      </c>
      <c r="K672">
        <v>3.9059372359600002</v>
      </c>
      <c r="L672">
        <v>2.9194694377789201</v>
      </c>
      <c r="M672">
        <v>2.56333918828014</v>
      </c>
    </row>
    <row r="673" spans="1:13">
      <c r="A673" s="1">
        <v>40485</v>
      </c>
      <c r="B673">
        <v>2.50675998337366</v>
      </c>
      <c r="C673">
        <v>2.0515854605969799</v>
      </c>
      <c r="D673">
        <v>2.5506542185224199</v>
      </c>
      <c r="E673">
        <v>2.4631484497929801</v>
      </c>
      <c r="F673">
        <v>2.83643926389755</v>
      </c>
      <c r="G673">
        <v>3.8382058055867101</v>
      </c>
      <c r="H673">
        <v>3.5588363592594399</v>
      </c>
      <c r="I673">
        <v>2.0817347787896501</v>
      </c>
      <c r="J673">
        <v>2.5640220525300199</v>
      </c>
      <c r="K673">
        <v>3.9059372359600002</v>
      </c>
      <c r="L673">
        <v>2.9194694377789201</v>
      </c>
      <c r="M673">
        <v>2.56333918828014</v>
      </c>
    </row>
    <row r="674" spans="1:13">
      <c r="A674" s="1">
        <v>40486</v>
      </c>
      <c r="B674">
        <v>2.50675998337366</v>
      </c>
      <c r="C674">
        <v>2.0515854605969799</v>
      </c>
      <c r="D674">
        <v>2.5506542185224199</v>
      </c>
      <c r="E674">
        <v>2.4631484497929801</v>
      </c>
      <c r="F674">
        <v>2.83643926389755</v>
      </c>
      <c r="G674">
        <v>3.8382058055867101</v>
      </c>
      <c r="H674">
        <v>3.5588363592594399</v>
      </c>
      <c r="I674">
        <v>2.0817347787896501</v>
      </c>
      <c r="J674">
        <v>2.5640220525300199</v>
      </c>
      <c r="K674">
        <v>3.9059372359600002</v>
      </c>
      <c r="L674">
        <v>2.9194694377789201</v>
      </c>
      <c r="M674">
        <v>2.56333918828014</v>
      </c>
    </row>
    <row r="675" spans="1:13">
      <c r="A675" s="1">
        <v>40487</v>
      </c>
      <c r="B675">
        <v>2.50675998337366</v>
      </c>
      <c r="C675">
        <v>2.0515854605969799</v>
      </c>
      <c r="D675">
        <v>2.5506542185224199</v>
      </c>
      <c r="E675">
        <v>2.4631484497929801</v>
      </c>
      <c r="F675">
        <v>2.83643926389755</v>
      </c>
      <c r="G675">
        <v>3.8382058055867101</v>
      </c>
      <c r="H675">
        <v>3.5588363592594399</v>
      </c>
      <c r="I675">
        <v>2.0817347787896501</v>
      </c>
      <c r="J675">
        <v>2.5640220525300199</v>
      </c>
      <c r="K675">
        <v>3.9059372359600002</v>
      </c>
      <c r="L675">
        <v>2.9194694377789201</v>
      </c>
      <c r="M675">
        <v>2.56333918828014</v>
      </c>
    </row>
    <row r="676" spans="1:13">
      <c r="A676" s="1">
        <v>40488</v>
      </c>
      <c r="B676">
        <v>2.50675998337366</v>
      </c>
      <c r="C676">
        <v>2.0515854605969799</v>
      </c>
      <c r="D676">
        <v>2.5506542185224199</v>
      </c>
      <c r="E676">
        <v>2.4631484497929801</v>
      </c>
      <c r="F676">
        <v>2.83643926389755</v>
      </c>
      <c r="G676">
        <v>3.8382058055867101</v>
      </c>
      <c r="H676">
        <v>3.5588363592594399</v>
      </c>
      <c r="I676">
        <v>2.0817347787896501</v>
      </c>
      <c r="J676">
        <v>2.5640220525300199</v>
      </c>
      <c r="K676">
        <v>3.9059372359600002</v>
      </c>
      <c r="L676">
        <v>2.9194694377789201</v>
      </c>
      <c r="M676">
        <v>2.56333918828014</v>
      </c>
    </row>
    <row r="677" spans="1:13">
      <c r="A677" s="1">
        <v>40489</v>
      </c>
      <c r="B677">
        <v>2.50675998337366</v>
      </c>
      <c r="C677">
        <v>2.0515854605969799</v>
      </c>
      <c r="D677">
        <v>2.5506542185224199</v>
      </c>
      <c r="E677">
        <v>2.4631484497929801</v>
      </c>
      <c r="F677">
        <v>2.83643926389755</v>
      </c>
      <c r="G677">
        <v>3.8382058055867101</v>
      </c>
      <c r="H677">
        <v>3.5588363592594399</v>
      </c>
      <c r="I677">
        <v>2.0817347787896501</v>
      </c>
      <c r="J677">
        <v>2.5640220525300199</v>
      </c>
      <c r="K677">
        <v>3.9059372359600002</v>
      </c>
      <c r="L677">
        <v>2.9194694377789201</v>
      </c>
      <c r="M677">
        <v>2.56333918828014</v>
      </c>
    </row>
    <row r="678" spans="1:13">
      <c r="A678" s="1">
        <v>40490</v>
      </c>
      <c r="B678">
        <v>2.50675998337366</v>
      </c>
      <c r="C678">
        <v>2.0515854605969799</v>
      </c>
      <c r="D678">
        <v>2.5506542185224199</v>
      </c>
      <c r="E678">
        <v>2.4631484497929801</v>
      </c>
      <c r="F678">
        <v>2.83643926389755</v>
      </c>
      <c r="G678">
        <v>3.8382058055867101</v>
      </c>
      <c r="H678">
        <v>3.5588363592594399</v>
      </c>
      <c r="I678">
        <v>2.0817347787896501</v>
      </c>
      <c r="J678">
        <v>2.5640220525300199</v>
      </c>
      <c r="K678">
        <v>3.9059372359600002</v>
      </c>
      <c r="L678">
        <v>2.9194694377789201</v>
      </c>
      <c r="M678">
        <v>2.56333918828014</v>
      </c>
    </row>
    <row r="679" spans="1:13">
      <c r="A679" s="1">
        <v>40491</v>
      </c>
      <c r="B679">
        <v>2.2676764470534598</v>
      </c>
      <c r="C679">
        <v>2.7497924370400302</v>
      </c>
      <c r="D679">
        <v>1.3495185578896201</v>
      </c>
      <c r="E679">
        <v>1.8532314088478801</v>
      </c>
      <c r="F679">
        <v>2.0801962709931301</v>
      </c>
      <c r="G679">
        <v>2.4973030448998701</v>
      </c>
      <c r="H679">
        <v>1.97323060992794</v>
      </c>
      <c r="I679">
        <v>2.5416177891943001</v>
      </c>
      <c r="J679">
        <v>2.3042316369868798</v>
      </c>
      <c r="K679">
        <v>1.4924371934540199</v>
      </c>
      <c r="L679">
        <v>1.3950531281002301</v>
      </c>
      <c r="M679">
        <v>2.6235436801296501</v>
      </c>
    </row>
    <row r="680" spans="1:13">
      <c r="A680" s="1">
        <v>40492</v>
      </c>
      <c r="B680">
        <v>2.16617901125016</v>
      </c>
      <c r="C680">
        <v>2.3245611062550502</v>
      </c>
      <c r="D680">
        <v>1.5545277236128201</v>
      </c>
      <c r="E680">
        <v>1.83750000006575</v>
      </c>
      <c r="F680">
        <v>1.8992073141219501</v>
      </c>
      <c r="G680">
        <v>1.9559142428876699</v>
      </c>
      <c r="H680">
        <v>2.1291629091845099</v>
      </c>
      <c r="I680">
        <v>2.2647324306736198</v>
      </c>
      <c r="J680">
        <v>1.98749999988667</v>
      </c>
      <c r="K680">
        <v>2.7652516103260298</v>
      </c>
      <c r="L680">
        <v>1.90626588931557</v>
      </c>
      <c r="M680">
        <v>2.0136691375660698</v>
      </c>
    </row>
    <row r="681" spans="1:13">
      <c r="A681" s="1">
        <v>40493</v>
      </c>
      <c r="B681">
        <v>2.2245938341173699</v>
      </c>
      <c r="C681">
        <v>2.6036581820202001</v>
      </c>
      <c r="D681">
        <v>1.7531249999779801</v>
      </c>
      <c r="E681">
        <v>1.9426933788398999</v>
      </c>
      <c r="F681">
        <v>2.41889701255272</v>
      </c>
      <c r="G681">
        <v>2.5704002132986701</v>
      </c>
      <c r="H681">
        <v>2.0394188788708698</v>
      </c>
      <c r="I681">
        <v>2.4844593583902701</v>
      </c>
      <c r="J681">
        <v>2.4187499998621398</v>
      </c>
      <c r="K681">
        <v>2.5023782204549399</v>
      </c>
      <c r="L681">
        <v>1.40809238361262</v>
      </c>
      <c r="M681">
        <v>2.5572177587137301</v>
      </c>
    </row>
    <row r="682" spans="1:13">
      <c r="A682" s="1">
        <v>40494</v>
      </c>
      <c r="B682">
        <v>2.3196675747011599</v>
      </c>
      <c r="C682">
        <v>3.5709885546048299</v>
      </c>
      <c r="D682">
        <v>2.0678700999272599</v>
      </c>
      <c r="E682">
        <v>2.3862695016200899</v>
      </c>
      <c r="F682">
        <v>2.99103791975182</v>
      </c>
      <c r="G682">
        <v>3.5877215763177599</v>
      </c>
      <c r="H682">
        <v>2.5124685946920802</v>
      </c>
      <c r="I682">
        <v>3.0539439193118398</v>
      </c>
      <c r="J682">
        <v>3.0347741517182398</v>
      </c>
      <c r="K682">
        <v>2.6228726042908899</v>
      </c>
      <c r="L682">
        <v>2.0650818745542598</v>
      </c>
      <c r="M682">
        <v>3.5176729417081698</v>
      </c>
    </row>
    <row r="683" spans="1:13">
      <c r="A683" s="1">
        <v>40495</v>
      </c>
      <c r="B683">
        <v>1.39712827529227</v>
      </c>
      <c r="C683">
        <v>2.3728202802748899</v>
      </c>
      <c r="D683">
        <v>1.3874999999825699</v>
      </c>
      <c r="E683">
        <v>1.2843750000459599</v>
      </c>
      <c r="F683">
        <v>1.55962521598957</v>
      </c>
      <c r="G683">
        <v>1.8843749998241499</v>
      </c>
      <c r="H683">
        <v>1.3412400930786601</v>
      </c>
      <c r="I683">
        <v>1.9201127284800701</v>
      </c>
      <c r="J683">
        <v>1.84167275043015</v>
      </c>
      <c r="K683">
        <v>1.85544866757486</v>
      </c>
      <c r="L683">
        <v>1.6441303564077401</v>
      </c>
      <c r="M683">
        <v>2.1926788788428602</v>
      </c>
    </row>
    <row r="684" spans="1:13">
      <c r="A684" s="1">
        <v>40496</v>
      </c>
      <c r="B684">
        <v>1.5051658327072299</v>
      </c>
      <c r="C684">
        <v>1.9948988502689899</v>
      </c>
      <c r="D684">
        <v>1.29709902218477</v>
      </c>
      <c r="E684">
        <v>1.25228751957257</v>
      </c>
      <c r="F684">
        <v>1.5578681281331499</v>
      </c>
      <c r="G684">
        <v>1.8503246673221201</v>
      </c>
      <c r="H684">
        <v>1.6479612889572901</v>
      </c>
      <c r="I684">
        <v>1.8640609347400801</v>
      </c>
      <c r="J684">
        <v>1.6218749999074999</v>
      </c>
      <c r="K684">
        <v>1.85625000012084</v>
      </c>
      <c r="L684">
        <v>1.3406250002273701</v>
      </c>
      <c r="M684">
        <v>1.90216612638011</v>
      </c>
    </row>
    <row r="685" spans="1:13">
      <c r="A685" s="1">
        <v>40497</v>
      </c>
      <c r="B685">
        <v>1.97289872675335</v>
      </c>
      <c r="C685">
        <v>2.3676084332058398</v>
      </c>
      <c r="D685">
        <v>1.8286941702809301</v>
      </c>
      <c r="E685">
        <v>1.9031250000680999</v>
      </c>
      <c r="F685">
        <v>2.2312500001339699</v>
      </c>
      <c r="G685">
        <v>3.0364591718618601</v>
      </c>
      <c r="H685">
        <v>2.1858910816254999</v>
      </c>
      <c r="I685">
        <v>2.2706964362644899</v>
      </c>
      <c r="J685">
        <v>2.4517897207213899</v>
      </c>
      <c r="K685">
        <v>2.51414508633427</v>
      </c>
      <c r="L685">
        <v>1.8468750003132299</v>
      </c>
      <c r="M685">
        <v>2.7189928812162698</v>
      </c>
    </row>
    <row r="686" spans="1:13">
      <c r="A686" s="1">
        <v>40498</v>
      </c>
      <c r="B686">
        <v>1.8989407459244401</v>
      </c>
      <c r="C686">
        <v>2.0474926457795002</v>
      </c>
      <c r="D686">
        <v>1.74254079996144</v>
      </c>
      <c r="E686">
        <v>2.2329311357789798</v>
      </c>
      <c r="F686">
        <v>2.1823488432463001</v>
      </c>
      <c r="G686">
        <v>2.9005912520495398</v>
      </c>
      <c r="H686">
        <v>2.6444327443918998</v>
      </c>
      <c r="I686">
        <v>1.9961490214005999</v>
      </c>
      <c r="J686">
        <v>2.27873785564273</v>
      </c>
      <c r="K686">
        <v>2.5573830719066799</v>
      </c>
      <c r="L686">
        <v>1.5807389510179599</v>
      </c>
      <c r="M686">
        <v>2.4397703669280499</v>
      </c>
    </row>
    <row r="687" spans="1:13">
      <c r="A687" s="1">
        <v>40499</v>
      </c>
      <c r="B687">
        <v>1.5751838514338301</v>
      </c>
      <c r="C687">
        <v>1.6579967039521499</v>
      </c>
      <c r="D687">
        <v>1.8374999999769299</v>
      </c>
      <c r="E687">
        <v>1.8562500000664199</v>
      </c>
      <c r="F687">
        <v>2.0437830052761399</v>
      </c>
      <c r="G687">
        <v>2.887128831844</v>
      </c>
      <c r="H687">
        <v>2.3714130650713998</v>
      </c>
      <c r="I687">
        <v>1.5845372022486299</v>
      </c>
      <c r="J687">
        <v>1.9968749998861901</v>
      </c>
      <c r="K687">
        <v>2.6531250001726998</v>
      </c>
      <c r="L687">
        <v>1.77949322427955</v>
      </c>
      <c r="M687">
        <v>2.1943649323314198</v>
      </c>
    </row>
    <row r="688" spans="1:13">
      <c r="A688" s="1">
        <v>40500</v>
      </c>
      <c r="B688">
        <v>3.2514805314775499</v>
      </c>
      <c r="C688">
        <v>2.0798064846595201</v>
      </c>
      <c r="D688">
        <v>2.8824514094034099</v>
      </c>
      <c r="E688">
        <v>2.9966807414141599</v>
      </c>
      <c r="F688">
        <v>3.8952669581702501</v>
      </c>
      <c r="G688">
        <v>4.4004566674048</v>
      </c>
      <c r="H688">
        <v>3.8915865404802501</v>
      </c>
      <c r="I688">
        <v>2.4327380059823702</v>
      </c>
      <c r="J688">
        <v>3.3062440561990099</v>
      </c>
      <c r="K688">
        <v>4.2070465510758002</v>
      </c>
      <c r="L688">
        <v>3.5363429987684301</v>
      </c>
      <c r="M688">
        <v>3.3174927177778</v>
      </c>
    </row>
    <row r="689" spans="1:13">
      <c r="A689" s="1">
        <v>40501</v>
      </c>
      <c r="B689">
        <v>2.1656249998767798</v>
      </c>
      <c r="C689">
        <v>2.1265286192717499</v>
      </c>
      <c r="D689">
        <v>2.44219582865514</v>
      </c>
      <c r="E689">
        <v>2.4487621202241998</v>
      </c>
      <c r="F689">
        <v>2.65409195982184</v>
      </c>
      <c r="G689">
        <v>3.8544699516317902</v>
      </c>
      <c r="H689">
        <v>2.9378937585678702</v>
      </c>
      <c r="I689">
        <v>2.1892842827584</v>
      </c>
      <c r="J689">
        <v>2.6064732623728699</v>
      </c>
      <c r="K689">
        <v>2.7699560728990198</v>
      </c>
      <c r="L689">
        <v>2.82784536192939</v>
      </c>
      <c r="M689">
        <v>3.0261079057895</v>
      </c>
    </row>
    <row r="690" spans="1:13">
      <c r="A690" s="1">
        <v>40502</v>
      </c>
      <c r="B690">
        <v>3.2053976324051301</v>
      </c>
      <c r="C690">
        <v>2.8392033208468401</v>
      </c>
      <c r="D690">
        <v>2.8215136860995602</v>
      </c>
      <c r="E690">
        <v>2.7937500000999602</v>
      </c>
      <c r="F690">
        <v>3.60363452499266</v>
      </c>
      <c r="G690">
        <v>4.8102671230242597</v>
      </c>
      <c r="H690">
        <v>3.6537144197942699</v>
      </c>
      <c r="I690">
        <v>2.84062499936547</v>
      </c>
      <c r="J690">
        <v>3.23029480898128</v>
      </c>
      <c r="K690">
        <v>4.4193565050676797</v>
      </c>
      <c r="L690">
        <v>3.3256150090932799</v>
      </c>
      <c r="M690">
        <v>3.0509079237766699</v>
      </c>
    </row>
    <row r="691" spans="1:13">
      <c r="A691" s="1">
        <v>40503</v>
      </c>
      <c r="B691">
        <v>4.6879775741865197</v>
      </c>
      <c r="C691">
        <v>4.2270766485490903</v>
      </c>
      <c r="D691">
        <v>4.2745388979904799</v>
      </c>
      <c r="E691">
        <v>4.23825148908037</v>
      </c>
      <c r="F691">
        <v>5.8137223662684496</v>
      </c>
      <c r="G691">
        <v>6.8187861562012797</v>
      </c>
      <c r="H691">
        <v>5.6994202755705698</v>
      </c>
      <c r="I691">
        <v>4.215420556932</v>
      </c>
      <c r="J691">
        <v>5.1357607564608498</v>
      </c>
      <c r="K691">
        <v>6.0716105225037502</v>
      </c>
      <c r="L691">
        <v>5.1529432374628001</v>
      </c>
      <c r="M691">
        <v>5.2384185863102299</v>
      </c>
    </row>
    <row r="692" spans="1:13">
      <c r="A692" s="1">
        <v>40504</v>
      </c>
      <c r="B692">
        <v>3.4101071505226601</v>
      </c>
      <c r="C692">
        <v>3.76636083761914</v>
      </c>
      <c r="D692">
        <v>3.8986053056178398</v>
      </c>
      <c r="E692">
        <v>3.4234532034421199</v>
      </c>
      <c r="F692">
        <v>6.1989115894878104</v>
      </c>
      <c r="G692">
        <v>5.5916872471482701</v>
      </c>
      <c r="H692">
        <v>3.9935133331374</v>
      </c>
      <c r="I692">
        <v>3.6093749991937498</v>
      </c>
      <c r="J692">
        <v>6.27206628044416</v>
      </c>
      <c r="K692">
        <v>5.3562313156834698</v>
      </c>
      <c r="L692">
        <v>4.0747555673810796</v>
      </c>
      <c r="M692">
        <v>4.3185148392396897</v>
      </c>
    </row>
    <row r="693" spans="1:13">
      <c r="A693" s="1">
        <v>40505</v>
      </c>
      <c r="B693">
        <v>5.4206840317798601</v>
      </c>
      <c r="C693">
        <v>4.5322693630923698</v>
      </c>
      <c r="D693">
        <v>4.6766535308778101</v>
      </c>
      <c r="E693">
        <v>4.4746106437135698</v>
      </c>
      <c r="F693">
        <v>6.9806155332531699</v>
      </c>
      <c r="G693">
        <v>6.8608915626099201</v>
      </c>
      <c r="H693">
        <v>5.76691193162101</v>
      </c>
      <c r="I693">
        <v>4.5496372770307199</v>
      </c>
      <c r="J693">
        <v>6.3606331738476998</v>
      </c>
      <c r="K693">
        <v>6.3504043980522802</v>
      </c>
      <c r="L693">
        <v>5.5600355341421697</v>
      </c>
      <c r="M693">
        <v>5.3401158058132498</v>
      </c>
    </row>
    <row r="694" spans="1:13">
      <c r="A694" s="1">
        <v>40506</v>
      </c>
      <c r="B694">
        <v>4.8407427787305997</v>
      </c>
      <c r="C694">
        <v>3.4522059529715299</v>
      </c>
      <c r="D694">
        <v>4.37235827768008</v>
      </c>
      <c r="E694">
        <v>4.0090109285141802</v>
      </c>
      <c r="F694">
        <v>5.5185739606748099</v>
      </c>
      <c r="G694">
        <v>6.2372557286877202</v>
      </c>
      <c r="H694">
        <v>5.2580116083023398</v>
      </c>
      <c r="I694">
        <v>3.65991908537351</v>
      </c>
      <c r="J694">
        <v>4.68710034011883</v>
      </c>
      <c r="K694">
        <v>5.7586527210239602</v>
      </c>
      <c r="L694">
        <v>5.2480541261551101</v>
      </c>
      <c r="M694">
        <v>4.5707467321208402</v>
      </c>
    </row>
    <row r="695" spans="1:13">
      <c r="A695" s="1">
        <v>40507</v>
      </c>
      <c r="B695">
        <v>4.6519852941088304</v>
      </c>
      <c r="C695">
        <v>3.6602141690625598</v>
      </c>
      <c r="D695">
        <v>4.0489058341809701</v>
      </c>
      <c r="E695">
        <v>3.8461572521488798</v>
      </c>
      <c r="F695">
        <v>5.53075834024364</v>
      </c>
      <c r="G695">
        <v>5.7725353900791099</v>
      </c>
      <c r="H695">
        <v>4.8675822925705399</v>
      </c>
      <c r="I695">
        <v>3.7591631203807698</v>
      </c>
      <c r="J695">
        <v>4.64974917919454</v>
      </c>
      <c r="K695">
        <v>5.2926917694153897</v>
      </c>
      <c r="L695">
        <v>4.7077013962188197</v>
      </c>
      <c r="M695">
        <v>4.549462615645</v>
      </c>
    </row>
    <row r="696" spans="1:13">
      <c r="A696" s="1">
        <v>40508</v>
      </c>
      <c r="B696">
        <v>4.33118280781511</v>
      </c>
      <c r="C696">
        <v>2.8789177863734001</v>
      </c>
      <c r="D696">
        <v>3.4345664223329702</v>
      </c>
      <c r="E696">
        <v>3.5536256021897401</v>
      </c>
      <c r="F696">
        <v>5.0223057606051196</v>
      </c>
      <c r="G696">
        <v>5.1125669312582502</v>
      </c>
      <c r="H696">
        <v>4.6011165374798102</v>
      </c>
      <c r="I696">
        <v>2.9874980022732101</v>
      </c>
      <c r="J696">
        <v>3.8995095106580502</v>
      </c>
      <c r="K696">
        <v>5.0054598937013903</v>
      </c>
      <c r="L696">
        <v>4.23451173933839</v>
      </c>
      <c r="M696">
        <v>3.6340566878057601</v>
      </c>
    </row>
    <row r="697" spans="1:13">
      <c r="A697" s="1">
        <v>40509</v>
      </c>
      <c r="B697">
        <v>3.9648629600895799</v>
      </c>
      <c r="C697">
        <v>2.54435156538583</v>
      </c>
      <c r="D697">
        <v>3.1588889302614498</v>
      </c>
      <c r="E697">
        <v>3.1249298302424999</v>
      </c>
      <c r="F697">
        <v>4.0341304364044701</v>
      </c>
      <c r="G697">
        <v>4.9400563683385998</v>
      </c>
      <c r="H697">
        <v>4.45898281259442</v>
      </c>
      <c r="I697">
        <v>2.44089895045084</v>
      </c>
      <c r="J697">
        <v>3.1568485900332899</v>
      </c>
      <c r="K697">
        <v>4.7247365715430201</v>
      </c>
      <c r="L697">
        <v>4.1402328331490903</v>
      </c>
      <c r="M697">
        <v>2.7892449944635098</v>
      </c>
    </row>
    <row r="698" spans="1:13">
      <c r="A698" s="1">
        <v>40510</v>
      </c>
      <c r="B698">
        <v>3.3463126233482701</v>
      </c>
      <c r="C698">
        <v>2.4999418489103702</v>
      </c>
      <c r="D698">
        <v>3.0883209742005202</v>
      </c>
      <c r="E698">
        <v>2.60722538454577</v>
      </c>
      <c r="F698">
        <v>3.8438208822230999</v>
      </c>
      <c r="G698">
        <v>4.7938484950037799</v>
      </c>
      <c r="H698">
        <v>3.73602076053273</v>
      </c>
      <c r="I698">
        <v>2.61255020343377</v>
      </c>
      <c r="J698">
        <v>3.2581295663757999</v>
      </c>
      <c r="K698">
        <v>4.2896551387561201</v>
      </c>
      <c r="L698">
        <v>3.7056518949073598</v>
      </c>
      <c r="M698">
        <v>3.3574804146766901</v>
      </c>
    </row>
    <row r="699" spans="1:13">
      <c r="A699" s="1">
        <v>40511</v>
      </c>
      <c r="B699">
        <v>2.68924919029587</v>
      </c>
      <c r="C699">
        <v>2.8939755098005899</v>
      </c>
      <c r="D699">
        <v>3.17109785640704</v>
      </c>
      <c r="E699">
        <v>2.65264122421656</v>
      </c>
      <c r="F699">
        <v>3.48831284963441</v>
      </c>
      <c r="G699">
        <v>4.7547534217635903</v>
      </c>
      <c r="H699">
        <v>3.5762279301170699</v>
      </c>
      <c r="I699">
        <v>2.5541487815363499</v>
      </c>
      <c r="J699">
        <v>3.3267671316354801</v>
      </c>
      <c r="K699">
        <v>4.5071775795180402</v>
      </c>
      <c r="L699">
        <v>3.5105868315826898</v>
      </c>
      <c r="M699">
        <v>3.5861201362483399</v>
      </c>
    </row>
    <row r="700" spans="1:13">
      <c r="A700" s="1">
        <v>40512</v>
      </c>
      <c r="B700">
        <v>4.06279250500467</v>
      </c>
      <c r="C700">
        <v>2.6435167439948501</v>
      </c>
      <c r="D700">
        <v>3.8517875668522001</v>
      </c>
      <c r="E700">
        <v>3.4703841675440601</v>
      </c>
      <c r="F700">
        <v>5.23187758606326</v>
      </c>
      <c r="G700">
        <v>5.3353949564582601</v>
      </c>
      <c r="H700">
        <v>4.5910755309770801</v>
      </c>
      <c r="I700">
        <v>3.0191517168105402</v>
      </c>
      <c r="J700">
        <v>4.1900770572976596</v>
      </c>
      <c r="K700">
        <v>5.3283776230040898</v>
      </c>
      <c r="L700">
        <v>4.5602030815068204</v>
      </c>
      <c r="M700">
        <v>3.99074947678697</v>
      </c>
    </row>
    <row r="701" spans="1:13">
      <c r="A701" s="1">
        <v>40513</v>
      </c>
      <c r="B701">
        <v>4.3986052065938503</v>
      </c>
      <c r="C701">
        <v>3.2755900784671801</v>
      </c>
      <c r="D701">
        <v>3.7528611394903102</v>
      </c>
      <c r="E701">
        <v>3.6864329634451098</v>
      </c>
      <c r="F701">
        <v>4.8729416600838302</v>
      </c>
      <c r="G701">
        <v>5.6379504278276098</v>
      </c>
      <c r="H701">
        <v>4.7476278651225803</v>
      </c>
      <c r="I701">
        <v>3.47526314846866</v>
      </c>
      <c r="J701">
        <v>4.3183408154004903</v>
      </c>
      <c r="K701">
        <v>5.0939879895225904</v>
      </c>
      <c r="L701">
        <v>4.45405127437646</v>
      </c>
      <c r="M701">
        <v>4.33990864373314</v>
      </c>
    </row>
    <row r="702" spans="1:13">
      <c r="A702" s="1">
        <v>40514</v>
      </c>
      <c r="B702">
        <v>2.5195252493218199</v>
      </c>
      <c r="C702">
        <v>2.2626638320858801</v>
      </c>
      <c r="D702">
        <v>2.9371593466004202</v>
      </c>
      <c r="E702">
        <v>2.2994677686824501</v>
      </c>
      <c r="F702">
        <v>3.2950693022814899</v>
      </c>
      <c r="G702">
        <v>4.1796468265711404</v>
      </c>
      <c r="H702">
        <v>3.05816162246651</v>
      </c>
      <c r="I702">
        <v>2.2193268496103302</v>
      </c>
      <c r="J702">
        <v>2.8905502567727699</v>
      </c>
      <c r="K702">
        <v>3.71045004891069</v>
      </c>
      <c r="L702">
        <v>3.1186240433208101</v>
      </c>
      <c r="M702">
        <v>3.0625745689945201</v>
      </c>
    </row>
    <row r="703" spans="1:13">
      <c r="A703" s="1">
        <v>40515</v>
      </c>
      <c r="B703">
        <v>1.8903570330960999</v>
      </c>
      <c r="C703">
        <v>1.9357562987972601</v>
      </c>
      <c r="D703">
        <v>1.5955034347810499</v>
      </c>
      <c r="E703">
        <v>1.6620373877626</v>
      </c>
      <c r="F703">
        <v>1.9431695627133101</v>
      </c>
      <c r="G703">
        <v>2.8937216796621099</v>
      </c>
      <c r="H703">
        <v>2.2492686716312602</v>
      </c>
      <c r="I703">
        <v>1.7276428931130201</v>
      </c>
      <c r="J703">
        <v>1.85808454810521</v>
      </c>
      <c r="K703">
        <v>2.2259904815251099</v>
      </c>
      <c r="L703">
        <v>1.8092210086337599</v>
      </c>
      <c r="M703">
        <v>2.0310689792557999</v>
      </c>
    </row>
    <row r="704" spans="1:13">
      <c r="A704" s="1">
        <v>40516</v>
      </c>
      <c r="B704">
        <v>1.59631456196513</v>
      </c>
      <c r="C704">
        <v>1.9007099563857399</v>
      </c>
      <c r="D704">
        <v>1.34096469404001</v>
      </c>
      <c r="E704">
        <v>1.67964125160463</v>
      </c>
      <c r="F704">
        <v>1.8659732788177601</v>
      </c>
      <c r="G704">
        <v>2.5516544312653</v>
      </c>
      <c r="H704">
        <v>2.2051878523216999</v>
      </c>
      <c r="I704">
        <v>1.8379733917430101</v>
      </c>
      <c r="J704">
        <v>1.99511763579471</v>
      </c>
      <c r="K704">
        <v>2.0950894299641201</v>
      </c>
      <c r="L704">
        <v>1.2894072308364</v>
      </c>
      <c r="M704">
        <v>2.14504530561726</v>
      </c>
    </row>
    <row r="705" spans="1:13">
      <c r="A705" s="1">
        <v>40517</v>
      </c>
      <c r="B705">
        <v>3.1920696118271001</v>
      </c>
      <c r="C705">
        <v>2.11248411734806</v>
      </c>
      <c r="D705">
        <v>2.27310922623963</v>
      </c>
      <c r="E705">
        <v>2.5668522118999499</v>
      </c>
      <c r="F705">
        <v>2.9693966283103101</v>
      </c>
      <c r="G705">
        <v>3.69805255720527</v>
      </c>
      <c r="H705">
        <v>3.8150193293563102</v>
      </c>
      <c r="I705">
        <v>2.0085071264705099</v>
      </c>
      <c r="J705">
        <v>2.5957496280919399</v>
      </c>
      <c r="K705">
        <v>3.6977783814576699</v>
      </c>
      <c r="L705">
        <v>2.9455972762793499</v>
      </c>
      <c r="M705">
        <v>2.49881347475434</v>
      </c>
    </row>
    <row r="706" spans="1:13">
      <c r="A706" s="1">
        <v>40518</v>
      </c>
      <c r="B706">
        <v>2.3249999998677202</v>
      </c>
      <c r="C706">
        <v>1.9003846976371801</v>
      </c>
      <c r="D706">
        <v>1.92187499997586</v>
      </c>
      <c r="E706">
        <v>2.4102157072422599</v>
      </c>
      <c r="F706">
        <v>1.8594802971682001</v>
      </c>
      <c r="G706">
        <v>2.2694619194593102</v>
      </c>
      <c r="H706">
        <v>2.7462656020129002</v>
      </c>
      <c r="I706">
        <v>2.0464333635143599</v>
      </c>
      <c r="J706">
        <v>1.9507437712778399</v>
      </c>
      <c r="K706">
        <v>2.7103460616091799</v>
      </c>
      <c r="L706">
        <v>1.9632814922339401</v>
      </c>
      <c r="M706">
        <v>1.9031249997572901</v>
      </c>
    </row>
    <row r="707" spans="1:13">
      <c r="A707" s="1">
        <v>40519</v>
      </c>
      <c r="B707">
        <v>1.8471349059354301</v>
      </c>
      <c r="C707">
        <v>1.85378372788166</v>
      </c>
      <c r="D707">
        <v>1.4351301815241699</v>
      </c>
      <c r="E707">
        <v>2.08760640885626</v>
      </c>
      <c r="F707">
        <v>1.9031250001142701</v>
      </c>
      <c r="G707">
        <v>1.89791011480081</v>
      </c>
      <c r="H707">
        <v>2.5750351397043598</v>
      </c>
      <c r="I707">
        <v>1.7624999996063</v>
      </c>
      <c r="J707">
        <v>1.80937499989685</v>
      </c>
      <c r="K707">
        <v>2.4207534181699599</v>
      </c>
      <c r="L707">
        <v>1.3120705022115799</v>
      </c>
      <c r="M707">
        <v>1.73371713030035</v>
      </c>
    </row>
    <row r="708" spans="1:13">
      <c r="A708" s="1">
        <v>40520</v>
      </c>
      <c r="B708">
        <v>2.0346011513233502</v>
      </c>
      <c r="C708">
        <v>2.0447561266558698</v>
      </c>
      <c r="D708">
        <v>1.65534134171583</v>
      </c>
      <c r="E708">
        <v>2.13599070446721</v>
      </c>
      <c r="F708">
        <v>2.1375000001283402</v>
      </c>
      <c r="G708">
        <v>2.51639548328379</v>
      </c>
      <c r="H708">
        <v>2.3403004630274502</v>
      </c>
      <c r="I708">
        <v>2.04374999954348</v>
      </c>
      <c r="J708">
        <v>2.1378064277644202</v>
      </c>
      <c r="K708">
        <v>2.3559397515890499</v>
      </c>
      <c r="L708">
        <v>1.52983713854666</v>
      </c>
      <c r="M708">
        <v>2.1374999997273898</v>
      </c>
    </row>
    <row r="709" spans="1:13">
      <c r="A709" s="1">
        <v>40521</v>
      </c>
      <c r="B709">
        <v>5.1703098447586102</v>
      </c>
      <c r="C709">
        <v>4.0688171179183197</v>
      </c>
      <c r="D709">
        <v>3.0760418006074999</v>
      </c>
      <c r="E709">
        <v>3.6794174577861201</v>
      </c>
      <c r="F709">
        <v>4.8571467597920703</v>
      </c>
      <c r="G709">
        <v>3.43501782091966</v>
      </c>
      <c r="H709">
        <v>5.0800167999844303</v>
      </c>
      <c r="I709">
        <v>3.5622995178915602</v>
      </c>
      <c r="J709">
        <v>3.6100957527656301</v>
      </c>
      <c r="K709">
        <v>4.7199226600814601</v>
      </c>
      <c r="L709">
        <v>3.7738498538082998</v>
      </c>
      <c r="M709">
        <v>2.7707735269462299</v>
      </c>
    </row>
    <row r="710" spans="1:13">
      <c r="A710" s="1">
        <v>40522</v>
      </c>
      <c r="B710">
        <v>5.5544990891043602</v>
      </c>
      <c r="C710">
        <v>4.8554283850115896</v>
      </c>
      <c r="D710">
        <v>3.518876342525</v>
      </c>
      <c r="E710">
        <v>3.8373426162217701</v>
      </c>
      <c r="F710">
        <v>4.9468620656726596</v>
      </c>
      <c r="G710">
        <v>2.1165021416397201</v>
      </c>
      <c r="H710">
        <v>5.1938545457699101</v>
      </c>
      <c r="I710">
        <v>4.1581563553587504</v>
      </c>
      <c r="J710">
        <v>3.8781943950116902</v>
      </c>
      <c r="K710">
        <v>4.8246340136609804</v>
      </c>
      <c r="L710">
        <v>4.1505509608922004</v>
      </c>
      <c r="M710">
        <v>2.8417245520579</v>
      </c>
    </row>
    <row r="711" spans="1:13">
      <c r="A711" s="1">
        <v>40523</v>
      </c>
      <c r="B711">
        <v>1.9517762187540999</v>
      </c>
      <c r="C711">
        <v>1.1959888637798399</v>
      </c>
      <c r="D711">
        <v>1.22286542973152</v>
      </c>
      <c r="E711">
        <v>1.60051889474688</v>
      </c>
      <c r="F711">
        <v>1.2783298375230201</v>
      </c>
      <c r="G711">
        <v>2.2290636206779899</v>
      </c>
      <c r="H711">
        <v>2.3492685190372402</v>
      </c>
      <c r="I711">
        <v>1.04317198420639</v>
      </c>
      <c r="J711">
        <v>0.86126468239262999</v>
      </c>
      <c r="K711">
        <v>2.0715501434211099</v>
      </c>
      <c r="L711">
        <v>1.6485073660226199</v>
      </c>
      <c r="M711">
        <v>0.90257972221049199</v>
      </c>
    </row>
    <row r="712" spans="1:13">
      <c r="A712" s="1">
        <v>40524</v>
      </c>
      <c r="B712">
        <v>2.2831432145961998</v>
      </c>
      <c r="C712">
        <v>1.6024633044679999</v>
      </c>
      <c r="D712">
        <v>1.7690108676106699</v>
      </c>
      <c r="E712">
        <v>1.7748858681089399</v>
      </c>
      <c r="F712">
        <v>1.99998021161451</v>
      </c>
      <c r="G712">
        <v>3.1509207261799999</v>
      </c>
      <c r="H712">
        <v>2.4629784384515698</v>
      </c>
      <c r="I712">
        <v>1.53271363008777</v>
      </c>
      <c r="J712">
        <v>1.53283907332406</v>
      </c>
      <c r="K712">
        <v>2.1999378222854</v>
      </c>
      <c r="L712">
        <v>2.1445380316564999</v>
      </c>
      <c r="M712">
        <v>1.7214909001091701</v>
      </c>
    </row>
    <row r="713" spans="1:13">
      <c r="A713" s="1">
        <v>40525</v>
      </c>
      <c r="B713">
        <v>1.94649191758963</v>
      </c>
      <c r="C713">
        <v>1.6019767467997501</v>
      </c>
      <c r="D713">
        <v>1.5279156264253599</v>
      </c>
      <c r="E713">
        <v>1.90283542093395</v>
      </c>
      <c r="F713">
        <v>1.7176234628019</v>
      </c>
      <c r="G713">
        <v>2.0846396881415701</v>
      </c>
      <c r="H713">
        <v>2.3232719139225901</v>
      </c>
      <c r="I713">
        <v>1.6478063226278701</v>
      </c>
      <c r="J713">
        <v>1.7023629794845201</v>
      </c>
      <c r="K713">
        <v>2.0882166922834799</v>
      </c>
      <c r="L713">
        <v>1.9499532970576301</v>
      </c>
      <c r="M713">
        <v>1.6598668070604901</v>
      </c>
    </row>
    <row r="714" spans="1:13">
      <c r="A714" s="1">
        <v>40526</v>
      </c>
      <c r="B714">
        <v>1.70375143736722</v>
      </c>
      <c r="C714">
        <v>1.5348944836603799</v>
      </c>
      <c r="D714">
        <v>1.20738293455646</v>
      </c>
      <c r="E714">
        <v>1.4201473168613401</v>
      </c>
      <c r="F714">
        <v>1.3008489492411599</v>
      </c>
      <c r="G714">
        <v>1.2657452095772801</v>
      </c>
      <c r="H714">
        <v>1.6528735997858699</v>
      </c>
      <c r="I714">
        <v>1.5321118582962201</v>
      </c>
      <c r="J714">
        <v>1.3854300871776699</v>
      </c>
      <c r="K714">
        <v>1.6613030796925199</v>
      </c>
      <c r="L714">
        <v>1.27291470409188</v>
      </c>
      <c r="M714">
        <v>1.2995548006756901</v>
      </c>
    </row>
    <row r="715" spans="1:13">
      <c r="A715" s="1">
        <v>40527</v>
      </c>
      <c r="B715">
        <v>2.4158063484785499</v>
      </c>
      <c r="C715">
        <v>3.1733038285663699</v>
      </c>
      <c r="D715">
        <v>2.2774276528047999</v>
      </c>
      <c r="E715">
        <v>2.1375000000764799</v>
      </c>
      <c r="F715">
        <v>2.65188496777481</v>
      </c>
      <c r="G715">
        <v>3.8459611818413602</v>
      </c>
      <c r="H715">
        <v>1.9875000000852601</v>
      </c>
      <c r="I715">
        <v>3.0102115844139399</v>
      </c>
      <c r="J715">
        <v>3.0144423171076902</v>
      </c>
      <c r="K715">
        <v>2.27812500014829</v>
      </c>
      <c r="L715">
        <v>2.2781250003863698</v>
      </c>
      <c r="M715">
        <v>3.5081071301470499</v>
      </c>
    </row>
    <row r="716" spans="1:13">
      <c r="A716" s="1">
        <v>40528</v>
      </c>
      <c r="B716">
        <v>2.4158063484785499</v>
      </c>
      <c r="C716">
        <v>3.1733038285663699</v>
      </c>
      <c r="D716">
        <v>2.2774276528047999</v>
      </c>
      <c r="E716">
        <v>2.1375000000764799</v>
      </c>
      <c r="F716">
        <v>2.65188496777481</v>
      </c>
      <c r="G716">
        <v>3.8459611818413602</v>
      </c>
      <c r="H716">
        <v>1.9875000000852601</v>
      </c>
      <c r="I716">
        <v>3.0102115844139399</v>
      </c>
      <c r="J716">
        <v>3.0144423171076902</v>
      </c>
      <c r="K716">
        <v>2.27812500014829</v>
      </c>
      <c r="L716">
        <v>2.2781250003863698</v>
      </c>
      <c r="M716">
        <v>3.5081071301470499</v>
      </c>
    </row>
    <row r="717" spans="1:13">
      <c r="A717" s="1">
        <v>40529</v>
      </c>
      <c r="B717">
        <v>2.4158063484785499</v>
      </c>
      <c r="C717">
        <v>3.1733038285663699</v>
      </c>
      <c r="D717">
        <v>2.2774276528047999</v>
      </c>
      <c r="E717">
        <v>2.1375000000764799</v>
      </c>
      <c r="F717">
        <v>2.65188496777481</v>
      </c>
      <c r="G717">
        <v>3.8459611818413602</v>
      </c>
      <c r="H717">
        <v>1.9875000000852601</v>
      </c>
      <c r="I717">
        <v>3.0102115844139399</v>
      </c>
      <c r="J717">
        <v>3.0144423171076902</v>
      </c>
      <c r="K717">
        <v>2.27812500014829</v>
      </c>
      <c r="L717">
        <v>2.2781250003863698</v>
      </c>
      <c r="M717">
        <v>3.5081071301470499</v>
      </c>
    </row>
    <row r="718" spans="1:13">
      <c r="A718" s="1">
        <v>40530</v>
      </c>
      <c r="B718">
        <v>2.4158063484785499</v>
      </c>
      <c r="C718">
        <v>3.1733038285663699</v>
      </c>
      <c r="D718">
        <v>2.2774276528047999</v>
      </c>
      <c r="E718">
        <v>2.1375000000764799</v>
      </c>
      <c r="F718">
        <v>2.65188496777481</v>
      </c>
      <c r="G718">
        <v>3.8459611818413602</v>
      </c>
      <c r="H718">
        <v>1.9875000000852601</v>
      </c>
      <c r="I718">
        <v>3.0102115844139399</v>
      </c>
      <c r="J718">
        <v>3.0144423171076902</v>
      </c>
      <c r="K718">
        <v>2.27812500014829</v>
      </c>
      <c r="L718">
        <v>2.2781250003863698</v>
      </c>
      <c r="M718">
        <v>3.5081071301470499</v>
      </c>
    </row>
    <row r="719" spans="1:13">
      <c r="A719" s="1">
        <v>40531</v>
      </c>
      <c r="B719">
        <v>2.4158063484785499</v>
      </c>
      <c r="C719">
        <v>3.1733038285663699</v>
      </c>
      <c r="D719">
        <v>2.2774276528047999</v>
      </c>
      <c r="E719">
        <v>2.1375000000764799</v>
      </c>
      <c r="F719">
        <v>2.65188496777481</v>
      </c>
      <c r="G719">
        <v>3.8459611818413602</v>
      </c>
      <c r="H719">
        <v>1.9875000000852601</v>
      </c>
      <c r="I719">
        <v>3.0102115844139399</v>
      </c>
      <c r="J719">
        <v>3.0144423171076902</v>
      </c>
      <c r="K719">
        <v>2.27812500014829</v>
      </c>
      <c r="L719">
        <v>2.2781250003863698</v>
      </c>
      <c r="M719">
        <v>3.5081071301470499</v>
      </c>
    </row>
    <row r="720" spans="1:13">
      <c r="A720" s="1">
        <v>40532</v>
      </c>
      <c r="B720">
        <v>2.4158063484785499</v>
      </c>
      <c r="C720">
        <v>3.1733038285663699</v>
      </c>
      <c r="D720">
        <v>2.2774276528047999</v>
      </c>
      <c r="E720">
        <v>2.1375000000764799</v>
      </c>
      <c r="F720">
        <v>2.65188496777481</v>
      </c>
      <c r="G720">
        <v>3.8459611818413602</v>
      </c>
      <c r="H720">
        <v>1.9875000000852601</v>
      </c>
      <c r="I720">
        <v>3.0102115844139399</v>
      </c>
      <c r="J720">
        <v>3.0144423171076902</v>
      </c>
      <c r="K720">
        <v>2.27812500014829</v>
      </c>
      <c r="L720">
        <v>2.2781250003863698</v>
      </c>
      <c r="M720">
        <v>3.5081071301470499</v>
      </c>
    </row>
    <row r="721" spans="1:13">
      <c r="A721" s="1">
        <v>40533</v>
      </c>
      <c r="B721">
        <v>3.1453247811073899</v>
      </c>
      <c r="C721">
        <v>3.1281524546539599</v>
      </c>
      <c r="D721">
        <v>2.6468611587529698</v>
      </c>
      <c r="E721">
        <v>2.7830622232674198</v>
      </c>
      <c r="F721">
        <v>4.2567404085630498</v>
      </c>
      <c r="G721">
        <v>4.31774915561589</v>
      </c>
      <c r="H721">
        <v>3.0832201360087099</v>
      </c>
      <c r="I721">
        <v>3.0619720737041298</v>
      </c>
      <c r="J721">
        <v>3.88249889292163</v>
      </c>
      <c r="K721">
        <v>3.72900949783069</v>
      </c>
      <c r="L721">
        <v>3.1783278432698601</v>
      </c>
      <c r="M721">
        <v>3.8876049574610798</v>
      </c>
    </row>
    <row r="722" spans="1:13">
      <c r="A722" s="1">
        <v>40534</v>
      </c>
      <c r="B722">
        <v>3.91418468481546</v>
      </c>
      <c r="C722">
        <v>4.4483589344477199</v>
      </c>
      <c r="D722">
        <v>3.9252504312987999</v>
      </c>
      <c r="E722">
        <v>3.59213429573775</v>
      </c>
      <c r="F722">
        <v>4.6722272711149104</v>
      </c>
      <c r="G722">
        <v>5.4799047799088498</v>
      </c>
      <c r="H722">
        <v>4.1965297396349897</v>
      </c>
      <c r="I722">
        <v>4.1999999990618102</v>
      </c>
      <c r="J722">
        <v>4.6327302777542103</v>
      </c>
      <c r="K722">
        <v>4.8637355532456903</v>
      </c>
      <c r="L722">
        <v>3.9578506278558998</v>
      </c>
      <c r="M722">
        <v>4.8843580150351897</v>
      </c>
    </row>
    <row r="723" spans="1:13">
      <c r="A723" s="1">
        <v>40535</v>
      </c>
      <c r="B723">
        <v>1.67510689472098</v>
      </c>
      <c r="C723">
        <v>2.50913366317014</v>
      </c>
      <c r="D723">
        <v>1.2416181742754</v>
      </c>
      <c r="E723">
        <v>1.4422407044423899</v>
      </c>
      <c r="F723">
        <v>1.34062500008051</v>
      </c>
      <c r="G723">
        <v>1.8356028097221899</v>
      </c>
      <c r="H723">
        <v>1.6185166222866201</v>
      </c>
      <c r="I723">
        <v>2.0494713989825</v>
      </c>
      <c r="J723">
        <v>1.8389444341121099</v>
      </c>
      <c r="K723">
        <v>1.77312070040641</v>
      </c>
      <c r="L723">
        <v>1.20442434067291</v>
      </c>
      <c r="M723">
        <v>2.13436190576983</v>
      </c>
    </row>
    <row r="724" spans="1:13">
      <c r="A724" s="1">
        <v>40536</v>
      </c>
      <c r="B724">
        <v>3.8708712600169601</v>
      </c>
      <c r="C724">
        <v>4.35385323760649</v>
      </c>
      <c r="D724">
        <v>2.3954702974887501</v>
      </c>
      <c r="E724">
        <v>2.9181956555042601</v>
      </c>
      <c r="F724">
        <v>4.10042502938669</v>
      </c>
      <c r="G724">
        <v>3.1491065890864598</v>
      </c>
      <c r="H724">
        <v>3.0519374480578301</v>
      </c>
      <c r="I724">
        <v>3.7245473821849102</v>
      </c>
      <c r="J724">
        <v>3.8530132111270898</v>
      </c>
      <c r="K724">
        <v>3.4250888458257598</v>
      </c>
      <c r="L724">
        <v>2.5927904294572999</v>
      </c>
      <c r="M724">
        <v>3.7734418651435302</v>
      </c>
    </row>
    <row r="725" spans="1:13">
      <c r="A725" s="1">
        <v>40537</v>
      </c>
      <c r="B725">
        <v>4.00676029583156</v>
      </c>
      <c r="C725">
        <v>4.0869126956190103</v>
      </c>
      <c r="D725">
        <v>3.17580480306186</v>
      </c>
      <c r="E725">
        <v>3.1156331932318699</v>
      </c>
      <c r="F725">
        <v>4.7221746520640702</v>
      </c>
      <c r="G725">
        <v>5.3259006321982199</v>
      </c>
      <c r="H725">
        <v>4.11304757225599</v>
      </c>
      <c r="I725">
        <v>3.8604845215635302</v>
      </c>
      <c r="J725">
        <v>4.0784817148983503</v>
      </c>
      <c r="K725">
        <v>4.3467502552980397</v>
      </c>
      <c r="L725">
        <v>3.8242454977703302</v>
      </c>
      <c r="M725">
        <v>4.38044131833019</v>
      </c>
    </row>
    <row r="726" spans="1:13">
      <c r="A726" s="1">
        <v>40538</v>
      </c>
      <c r="B726">
        <v>3.0756655648334998</v>
      </c>
      <c r="C726">
        <v>3.0250351177374299</v>
      </c>
      <c r="D726">
        <v>2.5619322299701399</v>
      </c>
      <c r="E726">
        <v>2.9004465075497801</v>
      </c>
      <c r="F726">
        <v>2.7464504655191</v>
      </c>
      <c r="G726">
        <v>2.5591967419808301</v>
      </c>
      <c r="H726">
        <v>3.2133011929743498</v>
      </c>
      <c r="I726">
        <v>2.8565737959728299</v>
      </c>
      <c r="J726">
        <v>2.6584015619760599</v>
      </c>
      <c r="K726">
        <v>3.7031250002410698</v>
      </c>
      <c r="L726">
        <v>2.8664179747936398</v>
      </c>
      <c r="M726">
        <v>2.6062499996676101</v>
      </c>
    </row>
    <row r="727" spans="1:13">
      <c r="A727" s="1">
        <v>40539</v>
      </c>
      <c r="B727">
        <v>2.1353720723911098</v>
      </c>
      <c r="C727">
        <v>2.22889027608361</v>
      </c>
      <c r="D727">
        <v>1.51668326833977</v>
      </c>
      <c r="E727">
        <v>1.87943186500829</v>
      </c>
      <c r="F727">
        <v>1.7626957648520301</v>
      </c>
      <c r="G727">
        <v>1.5937499998512801</v>
      </c>
      <c r="H727">
        <v>1.9847796389037899</v>
      </c>
      <c r="I727">
        <v>1.9995163184578899</v>
      </c>
      <c r="J727">
        <v>1.80970566670999</v>
      </c>
      <c r="K727">
        <v>1.9642077736963299</v>
      </c>
      <c r="L727">
        <v>1.6447994870289</v>
      </c>
      <c r="M727">
        <v>1.85848952025414</v>
      </c>
    </row>
    <row r="728" spans="1:13">
      <c r="A728" s="1">
        <v>40540</v>
      </c>
      <c r="B728">
        <v>3.8518262156700702</v>
      </c>
      <c r="C728">
        <v>5.0319576167703497</v>
      </c>
      <c r="D728">
        <v>3.7599841987280902</v>
      </c>
      <c r="E728">
        <v>3.5561534737491902</v>
      </c>
      <c r="F728">
        <v>3.7125783061214301</v>
      </c>
      <c r="G728">
        <v>5.19311451866092</v>
      </c>
      <c r="H728">
        <v>3.85700358149509</v>
      </c>
      <c r="I728">
        <v>4.3236641295184501</v>
      </c>
      <c r="J728">
        <v>3.9354818551340101</v>
      </c>
      <c r="K728">
        <v>4.4161239789249702</v>
      </c>
      <c r="L728">
        <v>4.2997875968239496</v>
      </c>
      <c r="M728">
        <v>4.7196533821631403</v>
      </c>
    </row>
    <row r="729" spans="1:13">
      <c r="A729" s="1">
        <v>40541</v>
      </c>
      <c r="B729">
        <v>3.68386801282684</v>
      </c>
      <c r="C729">
        <v>4.5074616336195499</v>
      </c>
      <c r="D729">
        <v>3.95624999995032</v>
      </c>
      <c r="E729">
        <v>3.4031250001217699</v>
      </c>
      <c r="F729">
        <v>4.0911194302151204</v>
      </c>
      <c r="G729">
        <v>5.9660867130247901</v>
      </c>
      <c r="H729">
        <v>3.9468633207083501</v>
      </c>
      <c r="I729">
        <v>4.1919632121945796</v>
      </c>
      <c r="J729">
        <v>4.4983955477372604</v>
      </c>
      <c r="K729">
        <v>5.3127783239115498</v>
      </c>
      <c r="L729">
        <v>3.9904257693094198</v>
      </c>
      <c r="M729">
        <v>5.1743751837524403</v>
      </c>
    </row>
    <row r="730" spans="1:13">
      <c r="A730" s="1">
        <v>40542</v>
      </c>
      <c r="B730">
        <v>5.7956650241555598</v>
      </c>
      <c r="C730">
        <v>5.40705687328333</v>
      </c>
      <c r="D730">
        <v>4.6810613038320597</v>
      </c>
      <c r="E730">
        <v>4.7079920358637901</v>
      </c>
      <c r="F730">
        <v>6.6860875654930396</v>
      </c>
      <c r="G730">
        <v>6.5619497454167499</v>
      </c>
      <c r="H730">
        <v>5.8647605155095199</v>
      </c>
      <c r="I730">
        <v>5.3047814012833596</v>
      </c>
      <c r="J730">
        <v>5.9015500007143702</v>
      </c>
      <c r="K730">
        <v>5.7812173678081002</v>
      </c>
      <c r="L730">
        <v>5.6907503765047602</v>
      </c>
      <c r="M730">
        <v>5.9649158538809601</v>
      </c>
    </row>
    <row r="731" spans="1:13">
      <c r="A731" s="1">
        <v>40543</v>
      </c>
      <c r="B731">
        <v>4.3532968261145397</v>
      </c>
      <c r="C731">
        <v>4.0844582222612198</v>
      </c>
      <c r="D731">
        <v>3.9698353764169498</v>
      </c>
      <c r="E731">
        <v>4.0694338581929204</v>
      </c>
      <c r="F731">
        <v>5.2016543644932902</v>
      </c>
      <c r="G731">
        <v>5.85169814298958</v>
      </c>
      <c r="H731">
        <v>4.9071114473110304</v>
      </c>
      <c r="I731">
        <v>4.0101389025416596</v>
      </c>
      <c r="J731">
        <v>4.8417185231132001</v>
      </c>
      <c r="K731">
        <v>5.4493612572708203</v>
      </c>
      <c r="L731">
        <v>4.5749910813631702</v>
      </c>
      <c r="M731">
        <v>4.9347642284004101</v>
      </c>
    </row>
    <row r="732" spans="1:13">
      <c r="A732" s="1">
        <v>40544</v>
      </c>
      <c r="B732">
        <v>2.8511810667148398</v>
      </c>
      <c r="C732">
        <v>2.9979903288806198</v>
      </c>
      <c r="D732">
        <v>3.3185406264028598</v>
      </c>
      <c r="E732">
        <v>2.9792925336838398</v>
      </c>
      <c r="F732">
        <v>3.2208814010884899</v>
      </c>
      <c r="G732">
        <v>5.0665896401491901</v>
      </c>
      <c r="H732">
        <v>3.3557774196399501</v>
      </c>
      <c r="I732">
        <v>2.8022320129714902</v>
      </c>
      <c r="J732">
        <v>3.25905031572597</v>
      </c>
      <c r="K732">
        <v>4.8843750003179496</v>
      </c>
      <c r="L732">
        <v>3.61361703734923</v>
      </c>
      <c r="M732">
        <v>3.8935772849185102</v>
      </c>
    </row>
    <row r="733" spans="1:13">
      <c r="A733" s="1">
        <v>40545</v>
      </c>
      <c r="B733">
        <v>3.26249999981437</v>
      </c>
      <c r="C733">
        <v>3.4960402265384101</v>
      </c>
      <c r="D733">
        <v>3.6468749999541998</v>
      </c>
      <c r="E733">
        <v>3.4047114739290398</v>
      </c>
      <c r="F733">
        <v>3.7280218903962599</v>
      </c>
      <c r="G733">
        <v>5.1892829422225502</v>
      </c>
      <c r="H733">
        <v>3.7781250001620701</v>
      </c>
      <c r="I733">
        <v>3.6506778037523602</v>
      </c>
      <c r="J733">
        <v>3.8188086238485801</v>
      </c>
      <c r="K733">
        <v>5.1277791603429099</v>
      </c>
      <c r="L733">
        <v>3.9609737202845601</v>
      </c>
      <c r="M733">
        <v>4.4782027334859604</v>
      </c>
    </row>
    <row r="734" spans="1:13">
      <c r="A734" s="1">
        <v>40546</v>
      </c>
      <c r="B734">
        <v>3.26249999981437</v>
      </c>
      <c r="C734">
        <v>3.6046697921542799</v>
      </c>
      <c r="D734">
        <v>3.4499999999566699</v>
      </c>
      <c r="E734">
        <v>3.3093750001184099</v>
      </c>
      <c r="F734">
        <v>3.5032095804873502</v>
      </c>
      <c r="G734">
        <v>5.0328278427042097</v>
      </c>
      <c r="H734">
        <v>3.8208504674919599</v>
      </c>
      <c r="I734">
        <v>3.4542203982366799</v>
      </c>
      <c r="J734">
        <v>3.6733704411399501</v>
      </c>
      <c r="K734">
        <v>4.79178937532805</v>
      </c>
      <c r="L734">
        <v>3.7302620491726599</v>
      </c>
      <c r="M734">
        <v>4.2544747448364797</v>
      </c>
    </row>
    <row r="735" spans="1:13">
      <c r="A735" s="1">
        <v>40547</v>
      </c>
      <c r="B735">
        <v>4.1116332707922902</v>
      </c>
      <c r="C735">
        <v>3.55262505411824</v>
      </c>
      <c r="D735">
        <v>3.72768143982052</v>
      </c>
      <c r="E735">
        <v>4.6997422689499198</v>
      </c>
      <c r="F735">
        <v>5.92355127130637</v>
      </c>
      <c r="G735">
        <v>6.2749312895602598</v>
      </c>
      <c r="H735">
        <v>5.29985634801068</v>
      </c>
      <c r="I735">
        <v>3.85565811736276</v>
      </c>
      <c r="J735">
        <v>5.8753450757085401</v>
      </c>
      <c r="K735">
        <v>5.4142805779449903</v>
      </c>
      <c r="L735">
        <v>4.8574741095406697</v>
      </c>
      <c r="M735">
        <v>4.9564358190133699</v>
      </c>
    </row>
    <row r="736" spans="1:13">
      <c r="A736" s="1">
        <v>40548</v>
      </c>
      <c r="B736">
        <v>2.9769092975565998</v>
      </c>
      <c r="C736">
        <v>3.2654174370695199</v>
      </c>
      <c r="D736">
        <v>3.2156249999596098</v>
      </c>
      <c r="E736">
        <v>2.93437500010499</v>
      </c>
      <c r="F736">
        <v>3.28804390468534</v>
      </c>
      <c r="G736">
        <v>4.7676071676658696</v>
      </c>
      <c r="H736">
        <v>3.6622863544909299</v>
      </c>
      <c r="I736">
        <v>3.2015169261106702</v>
      </c>
      <c r="J736">
        <v>3.4023534014147598</v>
      </c>
      <c r="K736">
        <v>4.5422866076819597</v>
      </c>
      <c r="L736">
        <v>3.4319475086767</v>
      </c>
      <c r="M736">
        <v>3.8788141227651201</v>
      </c>
    </row>
    <row r="737" spans="1:13">
      <c r="A737" s="1">
        <v>40549</v>
      </c>
      <c r="B737">
        <v>3.76402602261135</v>
      </c>
      <c r="C737">
        <v>3.0818436651473999</v>
      </c>
      <c r="D737">
        <v>2.2861863787296102</v>
      </c>
      <c r="E737">
        <v>2.6979624982837098</v>
      </c>
      <c r="F737">
        <v>3.0617351962339399</v>
      </c>
      <c r="G737">
        <v>2.9230458318185999</v>
      </c>
      <c r="H737">
        <v>3.70943667400251</v>
      </c>
      <c r="I737">
        <v>2.7851693352337898</v>
      </c>
      <c r="J737">
        <v>2.5932430444233301</v>
      </c>
      <c r="K737">
        <v>3.6173980564513699</v>
      </c>
      <c r="L737">
        <v>3.1573566230427801</v>
      </c>
      <c r="M737">
        <v>2.2019291525925002</v>
      </c>
    </row>
    <row r="738" spans="1:13">
      <c r="A738" s="1">
        <v>40550</v>
      </c>
      <c r="B738">
        <v>3.1597374405237502</v>
      </c>
      <c r="C738">
        <v>3.1222215574859198</v>
      </c>
      <c r="D738">
        <v>1.9080089875203401</v>
      </c>
      <c r="E738">
        <v>2.2026770642602198</v>
      </c>
      <c r="F738">
        <v>2.65140015245322</v>
      </c>
      <c r="G738">
        <v>2.08077327185755</v>
      </c>
      <c r="H738">
        <v>2.5640779255013801</v>
      </c>
      <c r="I738">
        <v>2.82817176870453</v>
      </c>
      <c r="J738">
        <v>2.5057860117388802</v>
      </c>
      <c r="K738">
        <v>2.53115747363664</v>
      </c>
      <c r="L738">
        <v>2.1611495886131902</v>
      </c>
      <c r="M738">
        <v>2.3249072218906601</v>
      </c>
    </row>
    <row r="739" spans="1:13">
      <c r="A739" s="1">
        <v>40551</v>
      </c>
      <c r="B739">
        <v>2.5102521298188298</v>
      </c>
      <c r="C739">
        <v>2.8367981447823598</v>
      </c>
      <c r="D739">
        <v>1.54687499998057</v>
      </c>
      <c r="E739">
        <v>2.23867215540522</v>
      </c>
      <c r="F739">
        <v>2.09062500012553</v>
      </c>
      <c r="G739">
        <v>1.6593749998451499</v>
      </c>
      <c r="H739">
        <v>2.1376543071215401</v>
      </c>
      <c r="I739">
        <v>2.5151390002246701</v>
      </c>
      <c r="J739">
        <v>2.0904595634717098</v>
      </c>
      <c r="K739">
        <v>2.1351997279785202</v>
      </c>
      <c r="L739">
        <v>1.8006281403943001</v>
      </c>
      <c r="M739">
        <v>2.0689159415008498</v>
      </c>
    </row>
    <row r="740" spans="1:13">
      <c r="A740" s="1">
        <v>40552</v>
      </c>
      <c r="B740">
        <v>2.93462644480018</v>
      </c>
      <c r="C740">
        <v>3.07866691123722</v>
      </c>
      <c r="D740">
        <v>2.2035807588694798</v>
      </c>
      <c r="E740">
        <v>2.7630218212566802</v>
      </c>
      <c r="F740">
        <v>2.6074085337086199</v>
      </c>
      <c r="G740">
        <v>2.6060812870810901</v>
      </c>
      <c r="H740">
        <v>2.9389316676610902</v>
      </c>
      <c r="I740">
        <v>2.8874999993550001</v>
      </c>
      <c r="J740">
        <v>2.6089309779327698</v>
      </c>
      <c r="K740">
        <v>3.1218750002032301</v>
      </c>
      <c r="L740">
        <v>2.4026187764908302</v>
      </c>
      <c r="M740">
        <v>2.5556717521947201</v>
      </c>
    </row>
    <row r="741" spans="1:13">
      <c r="A741" s="1">
        <v>40553</v>
      </c>
      <c r="B741">
        <v>2.7466911483202798</v>
      </c>
      <c r="C741">
        <v>2.74378221354368</v>
      </c>
      <c r="D741">
        <v>3.07660950159877</v>
      </c>
      <c r="E741">
        <v>3.07435964782711</v>
      </c>
      <c r="F741">
        <v>3.0689686720876099</v>
      </c>
      <c r="G741">
        <v>4.1188005809114996</v>
      </c>
      <c r="H741">
        <v>3.3097241741949799</v>
      </c>
      <c r="I741">
        <v>2.7937499993759398</v>
      </c>
      <c r="J741">
        <v>3.1687499998193398</v>
      </c>
      <c r="K741">
        <v>4.1573636923530097</v>
      </c>
      <c r="L741">
        <v>3.2194021206242902</v>
      </c>
      <c r="M741">
        <v>3.3609303992100199</v>
      </c>
    </row>
    <row r="742" spans="1:13">
      <c r="A742" s="1">
        <v>40554</v>
      </c>
      <c r="B742">
        <v>4.8109507866399097</v>
      </c>
      <c r="C742">
        <v>3.0131716430518001</v>
      </c>
      <c r="D742">
        <v>3.7110814263812602</v>
      </c>
      <c r="E742">
        <v>3.73888078273351</v>
      </c>
      <c r="F742">
        <v>5.00539551603981</v>
      </c>
      <c r="G742">
        <v>5.4184236525575402</v>
      </c>
      <c r="H742">
        <v>5.1048492169120196</v>
      </c>
      <c r="I742">
        <v>3.0285535009315998</v>
      </c>
      <c r="J742">
        <v>3.9828024453246398</v>
      </c>
      <c r="K742">
        <v>5.1096899764984904</v>
      </c>
      <c r="L742">
        <v>4.3789415285746403</v>
      </c>
      <c r="M742">
        <v>3.6389954652121799</v>
      </c>
    </row>
    <row r="743" spans="1:13">
      <c r="A743" s="1">
        <v>40555</v>
      </c>
      <c r="B743">
        <v>5.42367516654976</v>
      </c>
      <c r="C743">
        <v>3.5998793016528201</v>
      </c>
      <c r="D743">
        <v>4.2365994542658996</v>
      </c>
      <c r="E743">
        <v>4.3619361438066901</v>
      </c>
      <c r="F743">
        <v>5.4578068117434402</v>
      </c>
      <c r="G743">
        <v>5.6508632530192502</v>
      </c>
      <c r="H743">
        <v>5.5535012784609501</v>
      </c>
      <c r="I743">
        <v>3.7554664419224801</v>
      </c>
      <c r="J743">
        <v>4.4160919697598304</v>
      </c>
      <c r="K743">
        <v>5.6204520727232197</v>
      </c>
      <c r="L743">
        <v>5.0769483428056201</v>
      </c>
      <c r="M743">
        <v>4.1058756735457402</v>
      </c>
    </row>
    <row r="744" spans="1:13">
      <c r="A744" s="1">
        <v>40556</v>
      </c>
      <c r="B744">
        <v>5.4470990923344704</v>
      </c>
      <c r="C744">
        <v>4.58355427793507</v>
      </c>
      <c r="D744">
        <v>3.1804185051376201</v>
      </c>
      <c r="E744">
        <v>3.79633440635474</v>
      </c>
      <c r="F744">
        <v>4.1219449675755904</v>
      </c>
      <c r="G744">
        <v>3.49598081202581</v>
      </c>
      <c r="H744">
        <v>5.0462102173026704</v>
      </c>
      <c r="I744">
        <v>3.8363818195806401</v>
      </c>
      <c r="J744">
        <v>3.4183426084358901</v>
      </c>
      <c r="K744">
        <v>4.5011274480111796</v>
      </c>
      <c r="L744">
        <v>3.9436831955104799</v>
      </c>
      <c r="M744">
        <v>2.5091978789151601</v>
      </c>
    </row>
    <row r="745" spans="1:13">
      <c r="A745" s="1">
        <v>40557</v>
      </c>
      <c r="B745">
        <v>4.02788803884774</v>
      </c>
      <c r="C745">
        <v>3.5487644626389501</v>
      </c>
      <c r="D745">
        <v>2.4742177432711498</v>
      </c>
      <c r="E745">
        <v>3.2271564897165699</v>
      </c>
      <c r="F745">
        <v>3.5292015223625701</v>
      </c>
      <c r="G745">
        <v>3.9743833462144398</v>
      </c>
      <c r="H745">
        <v>4.2394805709315904</v>
      </c>
      <c r="I745">
        <v>2.9062664860472598</v>
      </c>
      <c r="J745">
        <v>2.9547343929869201</v>
      </c>
      <c r="K745">
        <v>4.0129277108103798</v>
      </c>
      <c r="L745">
        <v>3.3737854906383502</v>
      </c>
      <c r="M745">
        <v>1.60225908783424</v>
      </c>
    </row>
    <row r="746" spans="1:13">
      <c r="A746" s="1">
        <v>40558</v>
      </c>
      <c r="B746">
        <v>3.96737227999298</v>
      </c>
      <c r="C746">
        <v>2.1498345641869498</v>
      </c>
      <c r="D746">
        <v>3.0249007745418299</v>
      </c>
      <c r="E746">
        <v>3.1537028010696599</v>
      </c>
      <c r="F746">
        <v>3.6345027161222001</v>
      </c>
      <c r="G746">
        <v>4.2645858242515198</v>
      </c>
      <c r="H746">
        <v>4.2955953600533503</v>
      </c>
      <c r="I746">
        <v>2.19949859912612</v>
      </c>
      <c r="J746">
        <v>2.7327028832606901</v>
      </c>
      <c r="K746">
        <v>4.49165214369651</v>
      </c>
      <c r="L746">
        <v>3.77640399702176</v>
      </c>
      <c r="M746">
        <v>2.46168894422707</v>
      </c>
    </row>
    <row r="747" spans="1:13">
      <c r="A747" s="1">
        <v>40559</v>
      </c>
      <c r="B747">
        <v>4.4661573846573503</v>
      </c>
      <c r="C747">
        <v>3.6848516471467199</v>
      </c>
      <c r="D747">
        <v>2.78858331247076</v>
      </c>
      <c r="E747">
        <v>3.2594183271970101</v>
      </c>
      <c r="F747">
        <v>4.0051604398345004</v>
      </c>
      <c r="G747">
        <v>2.8263705544959601</v>
      </c>
      <c r="H747">
        <v>4.0425469665988398</v>
      </c>
      <c r="I747">
        <v>3.32920542853316</v>
      </c>
      <c r="J747">
        <v>3.4105008939902701</v>
      </c>
      <c r="K747">
        <v>3.7315101569968099</v>
      </c>
      <c r="L747">
        <v>3.4060963351110201</v>
      </c>
      <c r="M747">
        <v>2.4018747881068001</v>
      </c>
    </row>
    <row r="748" spans="1:13">
      <c r="A748" s="1">
        <v>40560</v>
      </c>
      <c r="B748">
        <v>4.4661573846573503</v>
      </c>
      <c r="C748">
        <v>3.6848516471467199</v>
      </c>
      <c r="D748">
        <v>2.78858331247076</v>
      </c>
      <c r="E748">
        <v>3.2594183271970101</v>
      </c>
      <c r="F748">
        <v>4.0051604398345004</v>
      </c>
      <c r="G748">
        <v>2.8263705544959601</v>
      </c>
      <c r="H748">
        <v>4.0425469665988398</v>
      </c>
      <c r="I748">
        <v>3.32920542853316</v>
      </c>
      <c r="J748">
        <v>3.4105008939902701</v>
      </c>
      <c r="K748">
        <v>3.7315101569968099</v>
      </c>
      <c r="L748">
        <v>3.4060963351110201</v>
      </c>
      <c r="M748">
        <v>2.4018747881068001</v>
      </c>
    </row>
    <row r="749" spans="1:13">
      <c r="A749" s="1">
        <v>40561</v>
      </c>
      <c r="B749">
        <v>5.1725414311736699</v>
      </c>
      <c r="C749">
        <v>4.1261769484359201</v>
      </c>
      <c r="D749">
        <v>3.0486525087887499</v>
      </c>
      <c r="E749">
        <v>3.5512366951987899</v>
      </c>
      <c r="F749">
        <v>4.4635956736731304</v>
      </c>
      <c r="G749">
        <v>4.4173672692137202</v>
      </c>
      <c r="H749">
        <v>4.56449848956425</v>
      </c>
      <c r="I749">
        <v>3.4373011940753799</v>
      </c>
      <c r="J749">
        <v>3.5685945371786301</v>
      </c>
      <c r="K749">
        <v>4.1474964549547604</v>
      </c>
      <c r="L749">
        <v>3.66428356685504</v>
      </c>
      <c r="M749">
        <v>2.6032166984599301</v>
      </c>
    </row>
    <row r="750" spans="1:13">
      <c r="A750" s="1">
        <v>40562</v>
      </c>
      <c r="B750">
        <v>4.5566534950067297</v>
      </c>
      <c r="C750">
        <v>3.2085463112732202</v>
      </c>
      <c r="D750">
        <v>2.8499461486386801</v>
      </c>
      <c r="E750">
        <v>3.4130370052419101</v>
      </c>
      <c r="F750">
        <v>3.7711980978207902</v>
      </c>
      <c r="G750">
        <v>3.8475711727843098</v>
      </c>
      <c r="H750">
        <v>4.4056792798484601</v>
      </c>
      <c r="I750">
        <v>2.8595563085378801</v>
      </c>
      <c r="J750">
        <v>2.8290657843254801</v>
      </c>
      <c r="K750">
        <v>4.1649466691810098</v>
      </c>
      <c r="L750">
        <v>3.5338699484290901</v>
      </c>
      <c r="M750">
        <v>2.2390827666159399</v>
      </c>
    </row>
    <row r="751" spans="1:13">
      <c r="A751" s="1">
        <v>40563</v>
      </c>
      <c r="B751">
        <v>1.6868505755527501</v>
      </c>
      <c r="C751">
        <v>1.79554802717882</v>
      </c>
      <c r="D751">
        <v>1.9767303056419701</v>
      </c>
      <c r="E751">
        <v>2.12812500007615</v>
      </c>
      <c r="F751">
        <v>2.1281051970357199</v>
      </c>
      <c r="G751">
        <v>2.90814036891484</v>
      </c>
      <c r="H751">
        <v>2.83694903195271</v>
      </c>
      <c r="I751">
        <v>1.9788667202550001</v>
      </c>
      <c r="J751">
        <v>2.02499999988459</v>
      </c>
      <c r="K751">
        <v>3.1768411801115701</v>
      </c>
      <c r="L751">
        <v>2.0632226369525202</v>
      </c>
      <c r="M751">
        <v>2.18380025894154</v>
      </c>
    </row>
    <row r="752" spans="1:13">
      <c r="A752" s="1">
        <v>40564</v>
      </c>
      <c r="B752">
        <v>4.4744982848596004</v>
      </c>
      <c r="C752">
        <v>2.7702090397954602</v>
      </c>
      <c r="D752">
        <v>2.7064658018547401</v>
      </c>
      <c r="E752">
        <v>2.9383440968855301</v>
      </c>
      <c r="F752">
        <v>3.6255301298464802</v>
      </c>
      <c r="G752">
        <v>3.65721227851951</v>
      </c>
      <c r="H752">
        <v>4.0568765324182898</v>
      </c>
      <c r="I752">
        <v>2.56016733362851</v>
      </c>
      <c r="J752">
        <v>2.5954160390118699</v>
      </c>
      <c r="K752">
        <v>4.2331045038879198</v>
      </c>
      <c r="L752">
        <v>3.6124179266157102</v>
      </c>
      <c r="M752">
        <v>2.1213198308817298</v>
      </c>
    </row>
    <row r="753" spans="1:13">
      <c r="A753" s="1">
        <v>40565</v>
      </c>
      <c r="B753">
        <v>3.0194106568543102</v>
      </c>
      <c r="C753">
        <v>3.2726723108373101</v>
      </c>
      <c r="D753">
        <v>1.9904120235059799</v>
      </c>
      <c r="E753">
        <v>2.6446656365388601</v>
      </c>
      <c r="F753">
        <v>2.3735201219756399</v>
      </c>
      <c r="G753">
        <v>1.2228263711585901</v>
      </c>
      <c r="H753">
        <v>2.7684377517095502</v>
      </c>
      <c r="I753">
        <v>2.8373327405407802</v>
      </c>
      <c r="J753">
        <v>2.3751090786972799</v>
      </c>
      <c r="K753">
        <v>2.9848251937447801</v>
      </c>
      <c r="L753">
        <v>2.16291021293384</v>
      </c>
      <c r="M753">
        <v>2.0504797240572001</v>
      </c>
    </row>
    <row r="754" spans="1:13">
      <c r="A754" s="1">
        <v>40566</v>
      </c>
      <c r="B754">
        <v>2.8406249998383801</v>
      </c>
      <c r="C754">
        <v>3.0285861278091799</v>
      </c>
      <c r="D754">
        <v>1.94999999997551</v>
      </c>
      <c r="E754">
        <v>2.60325792952839</v>
      </c>
      <c r="F754">
        <v>2.1865153982877201</v>
      </c>
      <c r="G754">
        <v>1.7044538767566799</v>
      </c>
      <c r="H754">
        <v>2.74415463893637</v>
      </c>
      <c r="I754">
        <v>2.7419931649147098</v>
      </c>
      <c r="J754">
        <v>2.37295302614231</v>
      </c>
      <c r="K754">
        <v>2.9343750001910101</v>
      </c>
      <c r="L754">
        <v>2.1400180804151301</v>
      </c>
      <c r="M754">
        <v>2.1410137811157801</v>
      </c>
    </row>
    <row r="755" spans="1:13">
      <c r="A755" s="1">
        <v>40567</v>
      </c>
      <c r="B755">
        <v>3.6300104716837098</v>
      </c>
      <c r="C755">
        <v>2.3445586507937999</v>
      </c>
      <c r="D755">
        <v>2.5528158532962202</v>
      </c>
      <c r="E755">
        <v>2.9279796224335199</v>
      </c>
      <c r="F755">
        <v>3.52419233499444</v>
      </c>
      <c r="G755">
        <v>3.7780309220327002</v>
      </c>
      <c r="H755">
        <v>3.9123038283709799</v>
      </c>
      <c r="I755">
        <v>2.2136032350969499</v>
      </c>
      <c r="J755">
        <v>2.7804831657105602</v>
      </c>
      <c r="K755">
        <v>3.3333961910060101</v>
      </c>
      <c r="L755">
        <v>2.7259035224525201</v>
      </c>
      <c r="M755">
        <v>2.3983893188290502</v>
      </c>
    </row>
    <row r="756" spans="1:13">
      <c r="A756" s="1">
        <v>40568</v>
      </c>
      <c r="B756">
        <v>4.5576742591812103</v>
      </c>
      <c r="C756">
        <v>3.14774910995517</v>
      </c>
      <c r="D756">
        <v>3.5562985333447199</v>
      </c>
      <c r="E756">
        <v>3.5985598660140301</v>
      </c>
      <c r="F756">
        <v>4.8705215757896703</v>
      </c>
      <c r="G756">
        <v>5.1815637044972904</v>
      </c>
      <c r="H756">
        <v>4.6934101791055003</v>
      </c>
      <c r="I756">
        <v>3.03994888634969</v>
      </c>
      <c r="J756">
        <v>3.6888882056825598</v>
      </c>
      <c r="K756">
        <v>4.5895438735164999</v>
      </c>
      <c r="L756">
        <v>4.1087270567808698</v>
      </c>
      <c r="M756">
        <v>3.4172521837740399</v>
      </c>
    </row>
    <row r="757" spans="1:13">
      <c r="A757" s="1">
        <v>40569</v>
      </c>
      <c r="B757">
        <v>3.5582999868269098</v>
      </c>
      <c r="C757">
        <v>3.0237012961423999</v>
      </c>
      <c r="D757">
        <v>2.8253598575966898</v>
      </c>
      <c r="E757">
        <v>3.3996587468729</v>
      </c>
      <c r="F757">
        <v>3.7656887875596698</v>
      </c>
      <c r="G757">
        <v>5.0970888362778002</v>
      </c>
      <c r="H757">
        <v>4.2756044975589296</v>
      </c>
      <c r="I757">
        <v>2.2456795280123401</v>
      </c>
      <c r="J757">
        <v>3.20516755851685</v>
      </c>
      <c r="K757">
        <v>4.2293678017993397</v>
      </c>
      <c r="L757">
        <v>4.1057264895978101</v>
      </c>
      <c r="M757">
        <v>2.6077454963145299</v>
      </c>
    </row>
    <row r="758" spans="1:13">
      <c r="A758" s="1">
        <v>40570</v>
      </c>
      <c r="B758">
        <v>4.56505817192431</v>
      </c>
      <c r="C758">
        <v>3.3120889762300099</v>
      </c>
      <c r="D758">
        <v>3.1002525848587701</v>
      </c>
      <c r="E758">
        <v>3.4548219242457798</v>
      </c>
      <c r="F758">
        <v>3.8964858732947798</v>
      </c>
      <c r="G758">
        <v>3.8457361251848501</v>
      </c>
      <c r="H758">
        <v>4.6881395939158299</v>
      </c>
      <c r="I758">
        <v>2.7726149947129501</v>
      </c>
      <c r="J758">
        <v>2.5466880800543099</v>
      </c>
      <c r="K758">
        <v>4.4585092069304801</v>
      </c>
      <c r="L758">
        <v>3.8113325345882099</v>
      </c>
      <c r="M758">
        <v>1.90149526659449</v>
      </c>
    </row>
    <row r="759" spans="1:13">
      <c r="A759" s="1">
        <v>40571</v>
      </c>
      <c r="B759">
        <v>4.2495099303264903</v>
      </c>
      <c r="C759">
        <v>3.2477005476029799</v>
      </c>
      <c r="D759">
        <v>2.9249724286935002</v>
      </c>
      <c r="E759">
        <v>3.2760248465594</v>
      </c>
      <c r="F759">
        <v>3.4179885214690802</v>
      </c>
      <c r="G759">
        <v>3.5205057634160202</v>
      </c>
      <c r="H759">
        <v>4.36338388343197</v>
      </c>
      <c r="I759">
        <v>2.8284498735578198</v>
      </c>
      <c r="J759">
        <v>2.5993089267782898</v>
      </c>
      <c r="K759">
        <v>4.3634502581337902</v>
      </c>
      <c r="L759">
        <v>3.7186039626274501</v>
      </c>
      <c r="M759">
        <v>1.92897774101969</v>
      </c>
    </row>
    <row r="760" spans="1:13">
      <c r="A760" s="1">
        <v>40572</v>
      </c>
      <c r="B760">
        <v>4.2495099303264903</v>
      </c>
      <c r="C760">
        <v>3.2477005476029799</v>
      </c>
      <c r="D760">
        <v>2.9249724286935002</v>
      </c>
      <c r="E760">
        <v>3.2760248465594</v>
      </c>
      <c r="F760">
        <v>3.4179885214690802</v>
      </c>
      <c r="G760">
        <v>3.5205057634160202</v>
      </c>
      <c r="H760">
        <v>4.36338388343197</v>
      </c>
      <c r="I760">
        <v>2.8284498735578198</v>
      </c>
      <c r="J760">
        <v>2.5993089267782898</v>
      </c>
      <c r="K760">
        <v>4.3634502581337902</v>
      </c>
      <c r="L760">
        <v>3.7186039626274501</v>
      </c>
      <c r="M760">
        <v>1.92897774101969</v>
      </c>
    </row>
    <row r="761" spans="1:13">
      <c r="A761" s="1">
        <v>40573</v>
      </c>
      <c r="B761">
        <v>1.4963851834181301</v>
      </c>
      <c r="C761">
        <v>1.5411390372707601</v>
      </c>
      <c r="D761">
        <v>1.7348608478066301</v>
      </c>
      <c r="E761">
        <v>1.9500000000697699</v>
      </c>
      <c r="F761">
        <v>1.7437500001047399</v>
      </c>
      <c r="G761">
        <v>2.1649676987159299</v>
      </c>
      <c r="H761">
        <v>2.3225739377899801</v>
      </c>
      <c r="I761">
        <v>1.55935047193003</v>
      </c>
      <c r="J761">
        <v>1.7884348157379</v>
      </c>
      <c r="K761">
        <v>2.5156063154985802</v>
      </c>
      <c r="L761">
        <v>1.80835924861797</v>
      </c>
      <c r="M761">
        <v>1.64999999978957</v>
      </c>
    </row>
    <row r="762" spans="1:13">
      <c r="A762" s="1">
        <v>40574</v>
      </c>
      <c r="B762">
        <v>2.3612753245604501</v>
      </c>
      <c r="C762">
        <v>2.4059180393994901</v>
      </c>
      <c r="D762">
        <v>1.9500374548546</v>
      </c>
      <c r="E762">
        <v>2.42783542095273</v>
      </c>
      <c r="F762">
        <v>2.2628504053832001</v>
      </c>
      <c r="G762">
        <v>2.1811704147937401</v>
      </c>
      <c r="H762">
        <v>2.7654381542546802</v>
      </c>
      <c r="I762">
        <v>2.3832394840662898</v>
      </c>
      <c r="J762">
        <v>2.1380872882072</v>
      </c>
      <c r="K762">
        <v>2.8849597477990199</v>
      </c>
      <c r="L762">
        <v>2.1560121861823398</v>
      </c>
      <c r="M762">
        <v>1.6649191134426999</v>
      </c>
    </row>
    <row r="763" spans="1:13">
      <c r="A763" s="1">
        <v>40575</v>
      </c>
      <c r="B763">
        <v>1.92676435461077</v>
      </c>
      <c r="C763">
        <v>2.0906250001195401</v>
      </c>
      <c r="D763">
        <v>1.89304880661297</v>
      </c>
      <c r="E763">
        <v>2.2847876420500501</v>
      </c>
      <c r="F763">
        <v>2.1375000001283402</v>
      </c>
      <c r="G763">
        <v>2.5254540767979701</v>
      </c>
      <c r="H763">
        <v>2.6486256039315101</v>
      </c>
      <c r="I763">
        <v>2.23388900028749</v>
      </c>
      <c r="J763">
        <v>2.1414774665420002</v>
      </c>
      <c r="K763">
        <v>2.88750000018796</v>
      </c>
      <c r="L763">
        <v>1.97237934161633</v>
      </c>
      <c r="M763">
        <v>1.99742331126295</v>
      </c>
    </row>
    <row r="764" spans="1:13">
      <c r="A764" s="1">
        <v>40576</v>
      </c>
      <c r="B764">
        <v>2.9343749998330502</v>
      </c>
      <c r="C764">
        <v>2.94858076833538</v>
      </c>
      <c r="D764">
        <v>3.2348307588565199</v>
      </c>
      <c r="E764">
        <v>3.1218750001117002</v>
      </c>
      <c r="F764">
        <v>3.2160143424564498</v>
      </c>
      <c r="G764">
        <v>4.5740532763568398</v>
      </c>
      <c r="H764">
        <v>3.5910035833399099</v>
      </c>
      <c r="I764">
        <v>3.0128417476315401</v>
      </c>
      <c r="J764">
        <v>3.3498029452842699</v>
      </c>
      <c r="K764">
        <v>4.1952901021045603</v>
      </c>
      <c r="L764">
        <v>3.4482859463803601</v>
      </c>
      <c r="M764">
        <v>3.73344961341042</v>
      </c>
    </row>
    <row r="765" spans="1:13">
      <c r="A765" s="1">
        <v>40577</v>
      </c>
      <c r="B765">
        <v>3.16930714435534</v>
      </c>
      <c r="C765">
        <v>3.4987189052359602</v>
      </c>
      <c r="D765">
        <v>3.3093749999584401</v>
      </c>
      <c r="E765">
        <v>3.1144687137027698</v>
      </c>
      <c r="F765">
        <v>3.3986442940933999</v>
      </c>
      <c r="G765">
        <v>4.9333872172072404</v>
      </c>
      <c r="H765">
        <v>3.6881775499928402</v>
      </c>
      <c r="I765">
        <v>3.4050714360110899</v>
      </c>
      <c r="J765">
        <v>3.5898406176822801</v>
      </c>
      <c r="K765">
        <v>4.6502991932878404</v>
      </c>
      <c r="L765">
        <v>3.71833961784712</v>
      </c>
      <c r="M765">
        <v>4.1648962237575402</v>
      </c>
    </row>
    <row r="766" spans="1:13">
      <c r="A766" s="1">
        <v>40578</v>
      </c>
      <c r="B766">
        <v>3.6708744456735101</v>
      </c>
      <c r="C766">
        <v>2.84588080772741</v>
      </c>
      <c r="D766">
        <v>3.1869278749830801</v>
      </c>
      <c r="E766">
        <v>3.2368636259952299</v>
      </c>
      <c r="F766">
        <v>4.0251148408574702</v>
      </c>
      <c r="G766">
        <v>4.1106896598615297</v>
      </c>
      <c r="H766">
        <v>4.0087330335862097</v>
      </c>
      <c r="I766">
        <v>2.5672680339626002</v>
      </c>
      <c r="J766">
        <v>3.12214240299866</v>
      </c>
      <c r="K766">
        <v>4.3537097299151597</v>
      </c>
      <c r="L766">
        <v>3.8813458980104101</v>
      </c>
      <c r="M766">
        <v>2.7316307629243699</v>
      </c>
    </row>
    <row r="767" spans="1:13">
      <c r="A767" s="1">
        <v>40579</v>
      </c>
      <c r="B767">
        <v>3.6708744456735101</v>
      </c>
      <c r="C767">
        <v>2.84588080772741</v>
      </c>
      <c r="D767">
        <v>3.1869278749830801</v>
      </c>
      <c r="E767">
        <v>3.2368636259952299</v>
      </c>
      <c r="F767">
        <v>4.0251148408574702</v>
      </c>
      <c r="G767">
        <v>4.1106896598615297</v>
      </c>
      <c r="H767">
        <v>4.0087330335862097</v>
      </c>
      <c r="I767">
        <v>2.5672680339626002</v>
      </c>
      <c r="J767">
        <v>3.12214240299866</v>
      </c>
      <c r="K767">
        <v>4.3537097299151597</v>
      </c>
      <c r="L767">
        <v>3.8813458980104101</v>
      </c>
      <c r="M767">
        <v>2.7316307629243699</v>
      </c>
    </row>
    <row r="768" spans="1:13">
      <c r="A768" s="1">
        <v>40580</v>
      </c>
      <c r="B768">
        <v>6.4238374242922101</v>
      </c>
      <c r="C768">
        <v>4.71673197366305</v>
      </c>
      <c r="D768">
        <v>4.4070802609447997</v>
      </c>
      <c r="E768">
        <v>4.6311226864019197</v>
      </c>
      <c r="F768">
        <v>5.69449368038957</v>
      </c>
      <c r="G768">
        <v>6.1510798049646498</v>
      </c>
      <c r="H768">
        <v>6.2012153313964804</v>
      </c>
      <c r="I768">
        <v>4.6329236127789901</v>
      </c>
      <c r="J768">
        <v>4.8626830010309998</v>
      </c>
      <c r="K768">
        <v>6.0980824579463198</v>
      </c>
      <c r="L768">
        <v>5.3685796038032603</v>
      </c>
      <c r="M768">
        <v>4.5212472169052296</v>
      </c>
    </row>
    <row r="769" spans="1:13">
      <c r="A769" s="1">
        <v>40581</v>
      </c>
      <c r="B769">
        <v>5.7480741717651798</v>
      </c>
      <c r="C769">
        <v>4.89773965337465</v>
      </c>
      <c r="D769">
        <v>3.30683194787292</v>
      </c>
      <c r="E769">
        <v>3.7695207902418799</v>
      </c>
      <c r="F769">
        <v>4.8707367027403699</v>
      </c>
      <c r="G769">
        <v>4.64580311033244</v>
      </c>
      <c r="H769">
        <v>5.3418651800930101</v>
      </c>
      <c r="I769">
        <v>4.0045052701780603</v>
      </c>
      <c r="J769">
        <v>3.74512522012756</v>
      </c>
      <c r="K769">
        <v>5.2152981096172599</v>
      </c>
      <c r="L769">
        <v>4.3624774926716503</v>
      </c>
      <c r="M769">
        <v>3.0424068755549198</v>
      </c>
    </row>
    <row r="770" spans="1:13">
      <c r="A770" s="1">
        <v>40582</v>
      </c>
      <c r="B770">
        <v>3.8998161482546698</v>
      </c>
      <c r="C770">
        <v>4.0100593474326303</v>
      </c>
      <c r="D770">
        <v>3.4187044208615802</v>
      </c>
      <c r="E770">
        <v>3.8732890595130001</v>
      </c>
      <c r="F770">
        <v>3.5035674110547501</v>
      </c>
      <c r="G770">
        <v>3.5436749117348798</v>
      </c>
      <c r="H770">
        <v>3.9608553883651498</v>
      </c>
      <c r="I770">
        <v>3.8553185816967499</v>
      </c>
      <c r="J770">
        <v>3.4128061590000698</v>
      </c>
      <c r="K770">
        <v>4.5375000002953696</v>
      </c>
      <c r="L770">
        <v>3.3750960415086499</v>
      </c>
      <c r="M770">
        <v>3.0707522286887601</v>
      </c>
    </row>
    <row r="771" spans="1:13">
      <c r="A771" s="1">
        <v>40583</v>
      </c>
      <c r="B771">
        <v>4.4716390243146398</v>
      </c>
      <c r="C771">
        <v>3.9010487121050699</v>
      </c>
      <c r="D771">
        <v>2.9941908337521399</v>
      </c>
      <c r="E771">
        <v>4.0311978653396903</v>
      </c>
      <c r="F771">
        <v>4.3091925103361799</v>
      </c>
      <c r="G771">
        <v>5.1018911678409404</v>
      </c>
      <c r="H771">
        <v>5.01446846328846</v>
      </c>
      <c r="I771">
        <v>3.2865751809489798</v>
      </c>
      <c r="J771">
        <v>3.76211761497186</v>
      </c>
      <c r="K771">
        <v>4.9385906663613097</v>
      </c>
      <c r="L771">
        <v>4.3612454267068301</v>
      </c>
      <c r="M771">
        <v>2.8543964422187602</v>
      </c>
    </row>
    <row r="772" spans="1:13">
      <c r="A772" s="1">
        <v>40584</v>
      </c>
      <c r="B772">
        <v>6.0809250955056697</v>
      </c>
      <c r="C772">
        <v>4.9344659452595296</v>
      </c>
      <c r="D772">
        <v>3.7716485585724602</v>
      </c>
      <c r="E772">
        <v>4.5907870482864404</v>
      </c>
      <c r="F772">
        <v>5.3157055131184201</v>
      </c>
      <c r="G772">
        <v>5.90302054992934</v>
      </c>
      <c r="H772">
        <v>5.6927637093354297</v>
      </c>
      <c r="I772">
        <v>4.4800046695513496</v>
      </c>
      <c r="J772">
        <v>4.4766837993372501</v>
      </c>
      <c r="K772">
        <v>5.0923300012906596</v>
      </c>
      <c r="L772">
        <v>4.5381984628733303</v>
      </c>
      <c r="M772">
        <v>4.04151395268706</v>
      </c>
    </row>
    <row r="773" spans="1:13">
      <c r="A773" s="1">
        <v>40585</v>
      </c>
      <c r="B773">
        <v>5.8769300320343003</v>
      </c>
      <c r="C773">
        <v>4.7438094561214799</v>
      </c>
      <c r="D773">
        <v>3.5892822905566302</v>
      </c>
      <c r="E773">
        <v>4.2640313429675798</v>
      </c>
      <c r="F773">
        <v>5.0916615242913101</v>
      </c>
      <c r="G773">
        <v>4.4775360341236503</v>
      </c>
      <c r="H773">
        <v>5.3638723922834002</v>
      </c>
      <c r="I773">
        <v>4.21743008423348</v>
      </c>
      <c r="J773">
        <v>4.3202826618898804</v>
      </c>
      <c r="K773">
        <v>5.00092938481981</v>
      </c>
      <c r="L773">
        <v>4.3365351118654001</v>
      </c>
      <c r="M773">
        <v>3.2026951222747799</v>
      </c>
    </row>
    <row r="774" spans="1:13">
      <c r="A774" s="1">
        <v>40586</v>
      </c>
      <c r="B774">
        <v>5.1504228996031598</v>
      </c>
      <c r="C774">
        <v>4.0986425543848597</v>
      </c>
      <c r="D774">
        <v>3.58550193505517</v>
      </c>
      <c r="E774">
        <v>3.9202284621626302</v>
      </c>
      <c r="F774">
        <v>4.7013415770835296</v>
      </c>
      <c r="G774">
        <v>5.0173626559941198</v>
      </c>
      <c r="H774">
        <v>5.07778895044114</v>
      </c>
      <c r="I774">
        <v>3.8399840006766901</v>
      </c>
      <c r="J774">
        <v>3.9425826124108601</v>
      </c>
      <c r="K774">
        <v>4.7133507439509499</v>
      </c>
      <c r="L774">
        <v>4.2900133556757902</v>
      </c>
      <c r="M774">
        <v>3.5903945522676199</v>
      </c>
    </row>
    <row r="775" spans="1:13">
      <c r="A775" s="1">
        <v>40587</v>
      </c>
      <c r="B775">
        <v>3.9063587182441899</v>
      </c>
      <c r="C775">
        <v>2.6488416342235999</v>
      </c>
      <c r="D775">
        <v>2.8719146282887098</v>
      </c>
      <c r="E775">
        <v>3.16438931058152</v>
      </c>
      <c r="F775">
        <v>3.4362998963256102</v>
      </c>
      <c r="G775">
        <v>4.0632541711106303</v>
      </c>
      <c r="H775">
        <v>4.2679568164589003</v>
      </c>
      <c r="I775">
        <v>2.3599405730444798</v>
      </c>
      <c r="J775">
        <v>2.5906358593125001</v>
      </c>
      <c r="K775">
        <v>4.6987401468873804</v>
      </c>
      <c r="L775">
        <v>3.89920640111254</v>
      </c>
      <c r="M775">
        <v>2.1054145854849202</v>
      </c>
    </row>
    <row r="776" spans="1:13">
      <c r="A776" s="1">
        <v>40588</v>
      </c>
      <c r="B776">
        <v>4.0860244544848197</v>
      </c>
      <c r="C776">
        <v>3.4980260945521602</v>
      </c>
      <c r="D776">
        <v>2.3856450633122601</v>
      </c>
      <c r="E776">
        <v>3.38484030316256</v>
      </c>
      <c r="F776">
        <v>3.0872450933286202</v>
      </c>
      <c r="G776">
        <v>3.8426181702765199</v>
      </c>
      <c r="H776">
        <v>4.25377893124117</v>
      </c>
      <c r="I776">
        <v>2.8996707977953098</v>
      </c>
      <c r="J776">
        <v>2.7546886524314398</v>
      </c>
      <c r="K776">
        <v>3.9200144018632299</v>
      </c>
      <c r="L776">
        <v>3.5600726581986302</v>
      </c>
      <c r="M776">
        <v>1.61369702182772</v>
      </c>
    </row>
    <row r="777" spans="1:13">
      <c r="A777" s="1">
        <v>40589</v>
      </c>
      <c r="B777">
        <v>3.3740327592547099</v>
      </c>
      <c r="C777">
        <v>2.7847149710901502</v>
      </c>
      <c r="D777">
        <v>1.88216339790011</v>
      </c>
      <c r="E777">
        <v>2.7788143308988902</v>
      </c>
      <c r="F777">
        <v>2.7687354354598299</v>
      </c>
      <c r="G777">
        <v>3.3409718604783998</v>
      </c>
      <c r="H777">
        <v>3.5172546046591502</v>
      </c>
      <c r="I777">
        <v>2.2786424986084999</v>
      </c>
      <c r="J777">
        <v>2.4077180704353802</v>
      </c>
      <c r="K777">
        <v>2.8929369610684499</v>
      </c>
      <c r="L777">
        <v>2.79266051352218</v>
      </c>
      <c r="M777">
        <v>1.6346623142857</v>
      </c>
    </row>
    <row r="778" spans="1:13">
      <c r="A778" s="1">
        <v>40590</v>
      </c>
      <c r="B778">
        <v>3.37184627607876</v>
      </c>
      <c r="C778">
        <v>2.6406492969452402</v>
      </c>
      <c r="D778">
        <v>2.0610564564825902</v>
      </c>
      <c r="E778">
        <v>2.6855367546803102</v>
      </c>
      <c r="F778">
        <v>2.9808109360285799</v>
      </c>
      <c r="G778">
        <v>4.3579812962980702</v>
      </c>
      <c r="H778">
        <v>3.46133500992471</v>
      </c>
      <c r="I778">
        <v>2.4374867237207898</v>
      </c>
      <c r="J778">
        <v>2.5466562748680701</v>
      </c>
      <c r="K778">
        <v>2.8837940669873698</v>
      </c>
      <c r="L778">
        <v>2.7018713537344499</v>
      </c>
      <c r="M778">
        <v>2.3893155255223202</v>
      </c>
    </row>
    <row r="779" spans="1:13">
      <c r="A779" s="1">
        <v>40591</v>
      </c>
      <c r="B779">
        <v>3.4722932728737601</v>
      </c>
      <c r="C779">
        <v>2.4977409497718099</v>
      </c>
      <c r="D779">
        <v>2.6411027042593398</v>
      </c>
      <c r="E779">
        <v>2.6182250169067198</v>
      </c>
      <c r="F779">
        <v>2.6393424872210902</v>
      </c>
      <c r="G779">
        <v>3.84870797575392</v>
      </c>
      <c r="H779">
        <v>3.75622930383653</v>
      </c>
      <c r="I779">
        <v>2.2739705425446299</v>
      </c>
      <c r="J779">
        <v>2.12058819622797</v>
      </c>
      <c r="K779">
        <v>3.65309737780747</v>
      </c>
      <c r="L779">
        <v>3.4615367215166399</v>
      </c>
      <c r="M779">
        <v>1.9634125761847601</v>
      </c>
    </row>
    <row r="780" spans="1:13">
      <c r="A780" s="1">
        <v>40592</v>
      </c>
      <c r="B780">
        <v>2.4990642286946199</v>
      </c>
      <c r="C780">
        <v>2.34527161671225</v>
      </c>
      <c r="D780">
        <v>2.5459326819290702</v>
      </c>
      <c r="E780">
        <v>2.6744110583464402</v>
      </c>
      <c r="F780">
        <v>3.7795910188489499</v>
      </c>
      <c r="G780">
        <v>4.1439400043024497</v>
      </c>
      <c r="H780">
        <v>3.1076336028729901</v>
      </c>
      <c r="I780">
        <v>2.05747872180791</v>
      </c>
      <c r="J780">
        <v>3.4024201600075199</v>
      </c>
      <c r="K780">
        <v>4.43947541046232</v>
      </c>
      <c r="L780">
        <v>3.4297678471047601</v>
      </c>
      <c r="M780">
        <v>2.4027140901003499</v>
      </c>
    </row>
    <row r="781" spans="1:13">
      <c r="A781" s="1">
        <v>40593</v>
      </c>
      <c r="B781">
        <v>3.8699800268409001</v>
      </c>
      <c r="C781">
        <v>3.08558790924058</v>
      </c>
      <c r="D781">
        <v>3.8112716502185102</v>
      </c>
      <c r="E781">
        <v>3.4031250001217699</v>
      </c>
      <c r="F781">
        <v>4.9156713915599504</v>
      </c>
      <c r="G781">
        <v>5.6985869771159896</v>
      </c>
      <c r="H781">
        <v>4.3684090100569497</v>
      </c>
      <c r="I781">
        <v>3.03772731843081</v>
      </c>
      <c r="J781">
        <v>4.0357971238107098</v>
      </c>
      <c r="K781">
        <v>4.6794441544106498</v>
      </c>
      <c r="L781">
        <v>4.2854605940119397</v>
      </c>
      <c r="M781">
        <v>4.0496011825774101</v>
      </c>
    </row>
    <row r="782" spans="1:13">
      <c r="A782" s="1">
        <v>40594</v>
      </c>
      <c r="B782">
        <v>2.9473218161980501</v>
      </c>
      <c r="C782">
        <v>2.8999469622415499</v>
      </c>
      <c r="D782">
        <v>2.3595739367099702</v>
      </c>
      <c r="E782">
        <v>3.0259793750203299</v>
      </c>
      <c r="F782">
        <v>4.1625265637534001</v>
      </c>
      <c r="G782">
        <v>3.9652788619581099</v>
      </c>
      <c r="H782">
        <v>2.7478954247118601</v>
      </c>
      <c r="I782">
        <v>3.1375898314124502</v>
      </c>
      <c r="J782">
        <v>3.8938087845500902</v>
      </c>
      <c r="K782">
        <v>3.7167944954643799</v>
      </c>
      <c r="L782">
        <v>2.73537567578957</v>
      </c>
      <c r="M782">
        <v>3.2386283109552898</v>
      </c>
    </row>
    <row r="783" spans="1:13">
      <c r="A783" s="1">
        <v>40595</v>
      </c>
      <c r="B783">
        <v>3.5458756119168102</v>
      </c>
      <c r="C783">
        <v>3.2013189604121699</v>
      </c>
      <c r="D783">
        <v>3.7576315742292801</v>
      </c>
      <c r="E783">
        <v>3.79913783381464</v>
      </c>
      <c r="F783">
        <v>5.8817030587750301</v>
      </c>
      <c r="G783">
        <v>5.3918625429674503</v>
      </c>
      <c r="H783">
        <v>3.8939004245722799</v>
      </c>
      <c r="I783">
        <v>3.21587223951399</v>
      </c>
      <c r="J783">
        <v>5.3718875766700496</v>
      </c>
      <c r="K783">
        <v>5.2285664544689503</v>
      </c>
      <c r="L783">
        <v>4.3326904499464503</v>
      </c>
      <c r="M783">
        <v>4.0033616188623196</v>
      </c>
    </row>
    <row r="784" spans="1:13">
      <c r="A784" s="1">
        <v>40596</v>
      </c>
      <c r="B784">
        <v>4.1798206684680004</v>
      </c>
      <c r="C784">
        <v>3.5420997356470298</v>
      </c>
      <c r="D784">
        <v>3.3236487553879002</v>
      </c>
      <c r="E784">
        <v>3.8513261253944502</v>
      </c>
      <c r="F784">
        <v>3.6778895327516401</v>
      </c>
      <c r="G784">
        <v>5.4003805168028496</v>
      </c>
      <c r="H784">
        <v>4.5771221586559703</v>
      </c>
      <c r="I784">
        <v>3.0083085197371902</v>
      </c>
      <c r="J784">
        <v>3.4864473700961902</v>
      </c>
      <c r="K784">
        <v>4.7206816670404796</v>
      </c>
      <c r="L784">
        <v>4.4780315656832901</v>
      </c>
      <c r="M784">
        <v>3.0120540933991</v>
      </c>
    </row>
    <row r="785" spans="1:13">
      <c r="A785" s="1">
        <v>40597</v>
      </c>
      <c r="B785">
        <v>2.93267328590494</v>
      </c>
      <c r="C785">
        <v>2.3020146585241799</v>
      </c>
      <c r="D785">
        <v>2.40597083522918</v>
      </c>
      <c r="E785">
        <v>3.3530922251620101</v>
      </c>
      <c r="F785">
        <v>2.9430696229886202</v>
      </c>
      <c r="G785">
        <v>4.2090634103254896</v>
      </c>
      <c r="H785">
        <v>3.91766775869218</v>
      </c>
      <c r="I785">
        <v>1.95504192653067</v>
      </c>
      <c r="J785">
        <v>2.7030920957417899</v>
      </c>
      <c r="K785">
        <v>3.7662639338248698</v>
      </c>
      <c r="L785">
        <v>3.47798273028403</v>
      </c>
      <c r="M785">
        <v>2.6545068418376698</v>
      </c>
    </row>
    <row r="786" spans="1:13">
      <c r="A786" s="1">
        <v>40598</v>
      </c>
      <c r="B786">
        <v>3.1198272151864899</v>
      </c>
      <c r="C786">
        <v>2.6380053276484698</v>
      </c>
      <c r="D786">
        <v>3.1283411037408202</v>
      </c>
      <c r="E786">
        <v>3.9634496066357499</v>
      </c>
      <c r="F786">
        <v>5.3695558758468902</v>
      </c>
      <c r="G786">
        <v>5.5653044749783103</v>
      </c>
      <c r="H786">
        <v>4.0311523165702097</v>
      </c>
      <c r="I786">
        <v>2.90525622760953</v>
      </c>
      <c r="J786">
        <v>5.4504730386220199</v>
      </c>
      <c r="K786">
        <v>4.86093209445949</v>
      </c>
      <c r="L786">
        <v>4.17477014462676</v>
      </c>
      <c r="M786">
        <v>4.3932885451041503</v>
      </c>
    </row>
    <row r="787" spans="1:13">
      <c r="A787" s="1">
        <v>40599</v>
      </c>
      <c r="B787">
        <v>2.7883713496745601</v>
      </c>
      <c r="C787">
        <v>2.74604437395615</v>
      </c>
      <c r="D787">
        <v>2.9430526527964398</v>
      </c>
      <c r="E787">
        <v>2.73066088314541</v>
      </c>
      <c r="F787">
        <v>3.3723837233395999</v>
      </c>
      <c r="G787">
        <v>4.4003246006446197</v>
      </c>
      <c r="H787">
        <v>3.21740660970893</v>
      </c>
      <c r="I787">
        <v>2.84062499936547</v>
      </c>
      <c r="J787">
        <v>3.2718749998134902</v>
      </c>
      <c r="K787">
        <v>4.3079530761426499</v>
      </c>
      <c r="L787">
        <v>3.1505047458584601</v>
      </c>
      <c r="M787">
        <v>3.0374999996126202</v>
      </c>
    </row>
    <row r="788" spans="1:13">
      <c r="A788" s="1">
        <v>40600</v>
      </c>
      <c r="B788">
        <v>3.2698077341455001</v>
      </c>
      <c r="C788">
        <v>3.4117721350090902</v>
      </c>
      <c r="D788">
        <v>3.5906249999548998</v>
      </c>
      <c r="E788">
        <v>3.46479948335893</v>
      </c>
      <c r="F788">
        <v>3.5896117618916001</v>
      </c>
      <c r="G788">
        <v>5.0337141989202703</v>
      </c>
      <c r="H788">
        <v>4.0545743430944601</v>
      </c>
      <c r="I788">
        <v>3.3562499992502901</v>
      </c>
      <c r="J788">
        <v>3.6420164880853498</v>
      </c>
      <c r="K788">
        <v>4.8400994654606704</v>
      </c>
      <c r="L788">
        <v>3.8600362906689498</v>
      </c>
      <c r="M788">
        <v>4.1455330019503602</v>
      </c>
    </row>
    <row r="789" spans="1:13">
      <c r="A789" s="1">
        <v>40601</v>
      </c>
      <c r="B789">
        <v>4.1350737960589399</v>
      </c>
      <c r="C789">
        <v>3.5418665437655998</v>
      </c>
      <c r="D789">
        <v>4.2384664418349702</v>
      </c>
      <c r="E789">
        <v>4.4128929817233802</v>
      </c>
      <c r="F789">
        <v>5.5318345424074398</v>
      </c>
      <c r="G789">
        <v>7.1281055749856996</v>
      </c>
      <c r="H789">
        <v>5.1764363857643998</v>
      </c>
      <c r="I789">
        <v>3.2664896151587302</v>
      </c>
      <c r="J789">
        <v>5.1342603922655599</v>
      </c>
      <c r="K789">
        <v>5.9147913599048998</v>
      </c>
      <c r="L789">
        <v>5.4837953666965404</v>
      </c>
      <c r="M789">
        <v>4.1763248138072004</v>
      </c>
    </row>
    <row r="790" spans="1:13">
      <c r="A790" s="1">
        <v>40602</v>
      </c>
      <c r="B790">
        <v>3.73124999978771</v>
      </c>
      <c r="C790">
        <v>3.84725092447934</v>
      </c>
      <c r="D790">
        <v>4.1437499999479597</v>
      </c>
      <c r="E790">
        <v>4.0500000001449097</v>
      </c>
      <c r="F790">
        <v>4.15376906330025</v>
      </c>
      <c r="G790">
        <v>5.3220639829717804</v>
      </c>
      <c r="H790">
        <v>4.7075393776249896</v>
      </c>
      <c r="I790">
        <v>3.7855010602736399</v>
      </c>
      <c r="J790">
        <v>4.1500410076202696</v>
      </c>
      <c r="K790">
        <v>5.4937500003576201</v>
      </c>
      <c r="L790">
        <v>4.5226580290040799</v>
      </c>
      <c r="M790">
        <v>4.5294211548914101</v>
      </c>
    </row>
    <row r="791" spans="1:13">
      <c r="A791" s="1">
        <v>40603</v>
      </c>
      <c r="B791">
        <v>3.0754032982888999</v>
      </c>
      <c r="C791">
        <v>2.7783162372666101</v>
      </c>
      <c r="D791">
        <v>3.4776075762246998</v>
      </c>
      <c r="E791">
        <v>3.4318237514810801</v>
      </c>
      <c r="F791">
        <v>4.1710611079877804</v>
      </c>
      <c r="G791">
        <v>5.7655635071685198</v>
      </c>
      <c r="H791">
        <v>4.0580864467962501</v>
      </c>
      <c r="I791">
        <v>2.4822675718509402</v>
      </c>
      <c r="J791">
        <v>4.0161282840431101</v>
      </c>
      <c r="K791">
        <v>4.8978826099765298</v>
      </c>
      <c r="L791">
        <v>4.6044654882086196</v>
      </c>
      <c r="M791">
        <v>3.3674178607655598</v>
      </c>
    </row>
    <row r="792" spans="1:13">
      <c r="A792" s="1">
        <v>40604</v>
      </c>
      <c r="B792">
        <v>2.2162761099226298</v>
      </c>
      <c r="C792">
        <v>1.88185026650406</v>
      </c>
      <c r="D792">
        <v>2.2035933665140401</v>
      </c>
      <c r="E792">
        <v>2.7512871336487499</v>
      </c>
      <c r="F792">
        <v>2.5938023259423102</v>
      </c>
      <c r="G792">
        <v>3.47958724349574</v>
      </c>
      <c r="H792">
        <v>3.1425728682990499</v>
      </c>
      <c r="I792">
        <v>1.7400085102113301</v>
      </c>
      <c r="J792">
        <v>2.4008426429180401</v>
      </c>
      <c r="K792">
        <v>3.3666821646693101</v>
      </c>
      <c r="L792">
        <v>3.01276943546674</v>
      </c>
      <c r="M792">
        <v>2.0249724665574398</v>
      </c>
    </row>
    <row r="793" spans="1:13">
      <c r="A793" s="1">
        <v>40605</v>
      </c>
      <c r="B793">
        <v>2.4622525239035702</v>
      </c>
      <c r="C793">
        <v>1.69970247732811</v>
      </c>
      <c r="D793">
        <v>1.81413900022417</v>
      </c>
      <c r="E793">
        <v>2.6620334481554901</v>
      </c>
      <c r="F793">
        <v>2.5744686320097099</v>
      </c>
      <c r="G793">
        <v>4.00633786111357</v>
      </c>
      <c r="H793">
        <v>3.46937972415604</v>
      </c>
      <c r="I793">
        <v>1.5966613582745901</v>
      </c>
      <c r="J793">
        <v>2.4932686771439001</v>
      </c>
      <c r="K793">
        <v>3.2251717089504699</v>
      </c>
      <c r="L793">
        <v>2.9521862397025802</v>
      </c>
      <c r="M793">
        <v>2.2710268674965799</v>
      </c>
    </row>
    <row r="794" spans="1:13">
      <c r="A794" s="1">
        <v>40606</v>
      </c>
      <c r="B794">
        <v>2.0387868244499101</v>
      </c>
      <c r="C794">
        <v>1.44810771482603</v>
      </c>
      <c r="D794">
        <v>1.6274618434291901</v>
      </c>
      <c r="E794">
        <v>2.8433522257757899</v>
      </c>
      <c r="F794">
        <v>2.8795537952728401</v>
      </c>
      <c r="G794">
        <v>4.1937027115880703</v>
      </c>
      <c r="H794">
        <v>3.2601487983997699</v>
      </c>
      <c r="I794">
        <v>1.64983814759661</v>
      </c>
      <c r="J794">
        <v>2.9857586543131398</v>
      </c>
      <c r="K794">
        <v>3.2914883042731402</v>
      </c>
      <c r="L794">
        <v>3.2991453862055402</v>
      </c>
      <c r="M794">
        <v>3.1714271817291002</v>
      </c>
    </row>
    <row r="795" spans="1:13">
      <c r="A795" s="1">
        <v>40607</v>
      </c>
      <c r="B795">
        <v>1.48987765546861</v>
      </c>
      <c r="C795">
        <v>1.60469778654092</v>
      </c>
      <c r="D795">
        <v>1.31817252782233</v>
      </c>
      <c r="E795">
        <v>1.6766157044507799</v>
      </c>
      <c r="F795">
        <v>1.63125000009794</v>
      </c>
      <c r="G795">
        <v>2.0625668818195799</v>
      </c>
      <c r="H795">
        <v>2.0074129730768</v>
      </c>
      <c r="I795">
        <v>1.5937499996439899</v>
      </c>
      <c r="J795">
        <v>1.6358858180225</v>
      </c>
      <c r="K795">
        <v>2.0343750001324201</v>
      </c>
      <c r="L795">
        <v>1.3213118638960799</v>
      </c>
      <c r="M795">
        <v>1.57876668650124</v>
      </c>
    </row>
    <row r="796" spans="1:13">
      <c r="A796" s="1">
        <v>40608</v>
      </c>
      <c r="B796">
        <v>2.2130019850529701</v>
      </c>
      <c r="C796">
        <v>1.79488130160672</v>
      </c>
      <c r="D796">
        <v>2.45257057120067</v>
      </c>
      <c r="E796">
        <v>2.4532171823331601</v>
      </c>
      <c r="F796">
        <v>2.7657325509029298</v>
      </c>
      <c r="G796">
        <v>3.9685739133807099</v>
      </c>
      <c r="H796">
        <v>2.8808619706763299</v>
      </c>
      <c r="I796">
        <v>1.86754740488588</v>
      </c>
      <c r="J796">
        <v>2.5534125311214102</v>
      </c>
      <c r="K796">
        <v>3.3349592562229802</v>
      </c>
      <c r="L796">
        <v>2.8995280593428898</v>
      </c>
      <c r="M796">
        <v>2.2645851394590202</v>
      </c>
    </row>
    <row r="797" spans="1:13">
      <c r="A797" s="1">
        <v>40609</v>
      </c>
      <c r="B797">
        <v>2.8458511682450802</v>
      </c>
      <c r="C797">
        <v>1.97488687103035</v>
      </c>
      <c r="D797">
        <v>2.8901312740807099</v>
      </c>
      <c r="E797">
        <v>2.75720842038336</v>
      </c>
      <c r="F797">
        <v>3.2046646341639802</v>
      </c>
      <c r="G797">
        <v>4.1770676482810201</v>
      </c>
      <c r="H797">
        <v>3.43047459102617</v>
      </c>
      <c r="I797">
        <v>2.0838806955515299</v>
      </c>
      <c r="J797">
        <v>2.9267428751783502</v>
      </c>
      <c r="K797">
        <v>3.4261181950342099</v>
      </c>
      <c r="L797">
        <v>3.1397943537063102</v>
      </c>
      <c r="M797">
        <v>3.0277105010717702</v>
      </c>
    </row>
    <row r="798" spans="1:13">
      <c r="A798" s="1">
        <v>40610</v>
      </c>
      <c r="B798">
        <v>1.93718129437106</v>
      </c>
      <c r="C798">
        <v>2.1909868245228101</v>
      </c>
      <c r="D798">
        <v>1.9058868480861499</v>
      </c>
      <c r="E798">
        <v>1.70412346423146</v>
      </c>
      <c r="F798">
        <v>2.17789557295617</v>
      </c>
      <c r="G798">
        <v>3.2968637066925899</v>
      </c>
      <c r="H798">
        <v>2.3182196956004701</v>
      </c>
      <c r="I798">
        <v>2.0846238841471298</v>
      </c>
      <c r="J798">
        <v>2.3228120582371901</v>
      </c>
      <c r="K798">
        <v>2.84062500018491</v>
      </c>
      <c r="L798">
        <v>1.8946730147878601</v>
      </c>
      <c r="M798">
        <v>2.3095075881243399</v>
      </c>
    </row>
    <row r="799" spans="1:13">
      <c r="A799" s="1">
        <v>40611</v>
      </c>
      <c r="B799">
        <v>3.5477091067608102</v>
      </c>
      <c r="C799">
        <v>3.6628173490872502</v>
      </c>
      <c r="D799">
        <v>3.2711267618429098</v>
      </c>
      <c r="E799">
        <v>3.9414038132625202</v>
      </c>
      <c r="F799">
        <v>4.9566045765313103</v>
      </c>
      <c r="G799">
        <v>4.24032425701163</v>
      </c>
      <c r="H799">
        <v>3.17425842252513</v>
      </c>
      <c r="I799">
        <v>3.7311999653791701</v>
      </c>
      <c r="J799">
        <v>5.2108514264868999</v>
      </c>
      <c r="K799">
        <v>4.4429164971494597</v>
      </c>
      <c r="L799">
        <v>3.5312683645853702</v>
      </c>
      <c r="M799">
        <v>3.82018240198152</v>
      </c>
    </row>
    <row r="800" spans="1:13">
      <c r="A800" s="1">
        <v>40612</v>
      </c>
      <c r="B800">
        <v>2.59687499985225</v>
      </c>
      <c r="C800">
        <v>2.6303304022412299</v>
      </c>
      <c r="D800">
        <v>2.46719475465799</v>
      </c>
      <c r="E800">
        <v>2.7196576216966699</v>
      </c>
      <c r="F800">
        <v>3.95671225086878</v>
      </c>
      <c r="G800">
        <v>3.7217987734262801</v>
      </c>
      <c r="H800">
        <v>2.62150064093957</v>
      </c>
      <c r="I800">
        <v>2.5892580674439301</v>
      </c>
      <c r="J800">
        <v>3.9052539380243401</v>
      </c>
      <c r="K800">
        <v>3.60810487404048</v>
      </c>
      <c r="L800">
        <v>2.7830437941817201</v>
      </c>
      <c r="M800">
        <v>3.1190012957024802</v>
      </c>
    </row>
    <row r="801" spans="1:13">
      <c r="A801" s="1">
        <v>40613</v>
      </c>
      <c r="B801">
        <v>1.75668689564966</v>
      </c>
      <c r="C801">
        <v>1.89269241039776</v>
      </c>
      <c r="D801">
        <v>1.97014469430846</v>
      </c>
      <c r="E801">
        <v>1.7812500000637399</v>
      </c>
      <c r="F801">
        <v>2.0718750001244399</v>
      </c>
      <c r="G801">
        <v>2.9018262099620502</v>
      </c>
      <c r="H801">
        <v>2.25975327277779</v>
      </c>
      <c r="I801">
        <v>1.98056591679398</v>
      </c>
      <c r="J801">
        <v>2.0667759513941402</v>
      </c>
      <c r="K801">
        <v>2.9856502486659302</v>
      </c>
      <c r="L801">
        <v>2.1791393522791598</v>
      </c>
      <c r="M801">
        <v>2.3048706218341701</v>
      </c>
    </row>
    <row r="802" spans="1:13">
      <c r="A802" s="1">
        <v>40614</v>
      </c>
      <c r="B802">
        <v>2.5134587948577698</v>
      </c>
      <c r="C802">
        <v>2.02382118047356</v>
      </c>
      <c r="D802">
        <v>2.1122798037970898</v>
      </c>
      <c r="E802">
        <v>2.0908410905861698</v>
      </c>
      <c r="F802">
        <v>3.0512983947705599</v>
      </c>
      <c r="G802">
        <v>3.9555514992476</v>
      </c>
      <c r="H802">
        <v>3.03399225354962</v>
      </c>
      <c r="I802">
        <v>1.8835358580866499</v>
      </c>
      <c r="J802">
        <v>2.5364885738071901</v>
      </c>
      <c r="K802">
        <v>3.18368509282831</v>
      </c>
      <c r="L802">
        <v>2.7646392095009298</v>
      </c>
      <c r="M802">
        <v>2.8867602473815501</v>
      </c>
    </row>
    <row r="803" spans="1:13">
      <c r="A803" s="1">
        <v>40615</v>
      </c>
      <c r="B803">
        <v>2.35202966337055</v>
      </c>
      <c r="C803">
        <v>2.0254226516951999</v>
      </c>
      <c r="D803">
        <v>2.5075480803747898</v>
      </c>
      <c r="E803">
        <v>3.0161548379692502</v>
      </c>
      <c r="F803">
        <v>3.3964914935654398</v>
      </c>
      <c r="G803">
        <v>3.8927455335849901</v>
      </c>
      <c r="H803">
        <v>3.2902094116296201</v>
      </c>
      <c r="I803">
        <v>1.88642290844906</v>
      </c>
      <c r="J803">
        <v>3.4034904073597301</v>
      </c>
      <c r="K803">
        <v>4.1585037117100496</v>
      </c>
      <c r="L803">
        <v>3.2430927061277002</v>
      </c>
      <c r="M803">
        <v>2.41625304874198</v>
      </c>
    </row>
    <row r="804" spans="1:13">
      <c r="A804" s="1">
        <v>40616</v>
      </c>
      <c r="B804">
        <v>2.6263466697416802</v>
      </c>
      <c r="C804">
        <v>2.1142100165605102</v>
      </c>
      <c r="D804">
        <v>2.6088146234915</v>
      </c>
      <c r="E804">
        <v>3.1115421282539799</v>
      </c>
      <c r="F804">
        <v>3.9341427497695598</v>
      </c>
      <c r="G804">
        <v>4.1497939941608903</v>
      </c>
      <c r="H804">
        <v>3.4155178259971999</v>
      </c>
      <c r="I804">
        <v>2.0623936646617702</v>
      </c>
      <c r="J804">
        <v>3.4978498063127899</v>
      </c>
      <c r="K804">
        <v>3.6081589230170801</v>
      </c>
      <c r="L804">
        <v>3.1117993624810101</v>
      </c>
      <c r="M804">
        <v>2.63012475159967</v>
      </c>
    </row>
    <row r="805" spans="1:13">
      <c r="A805" s="1">
        <v>40617</v>
      </c>
      <c r="B805">
        <v>3.43526563371893</v>
      </c>
      <c r="C805">
        <v>2.8601252245668798</v>
      </c>
      <c r="D805">
        <v>3.6578991121801301</v>
      </c>
      <c r="E805">
        <v>3.0109184400645699</v>
      </c>
      <c r="F805">
        <v>4.66988563771329</v>
      </c>
      <c r="G805">
        <v>5.5233313196846003</v>
      </c>
      <c r="H805">
        <v>3.6883577462327199</v>
      </c>
      <c r="I805">
        <v>3.0396709863338298</v>
      </c>
      <c r="J805">
        <v>3.9994830346617798</v>
      </c>
      <c r="K805">
        <v>4.1568347299023403</v>
      </c>
      <c r="L805">
        <v>4.0858997510752904</v>
      </c>
      <c r="M805">
        <v>4.1851378345765298</v>
      </c>
    </row>
    <row r="806" spans="1:13">
      <c r="A806" s="1">
        <v>40618</v>
      </c>
      <c r="B806">
        <v>4.1387553116544202</v>
      </c>
      <c r="C806">
        <v>3.7606721315325</v>
      </c>
      <c r="D806">
        <v>3.4297406379651498</v>
      </c>
      <c r="E806">
        <v>3.6547407045215499</v>
      </c>
      <c r="F806">
        <v>5.00965267412119</v>
      </c>
      <c r="G806">
        <v>5.3436529108464601</v>
      </c>
      <c r="H806">
        <v>4.7374700877022997</v>
      </c>
      <c r="I806">
        <v>3.87723523964647</v>
      </c>
      <c r="J806">
        <v>4.3267217675877996</v>
      </c>
      <c r="K806">
        <v>4.7378230334141804</v>
      </c>
      <c r="L806">
        <v>4.10263988165815</v>
      </c>
      <c r="M806">
        <v>4.09519734769151</v>
      </c>
    </row>
    <row r="807" spans="1:13">
      <c r="A807" s="1">
        <v>40619</v>
      </c>
      <c r="B807">
        <v>2.3049366605119599</v>
      </c>
      <c r="C807">
        <v>2.0384070187986998</v>
      </c>
      <c r="D807">
        <v>2.6753119857360699</v>
      </c>
      <c r="E807">
        <v>2.4948802863794302</v>
      </c>
      <c r="F807">
        <v>2.9708809178226798</v>
      </c>
      <c r="G807">
        <v>4.01754782389947</v>
      </c>
      <c r="H807">
        <v>3.67931496362251</v>
      </c>
      <c r="I807">
        <v>1.98257580348035</v>
      </c>
      <c r="J807">
        <v>2.7960889537793001</v>
      </c>
      <c r="K807">
        <v>3.50768070153581</v>
      </c>
      <c r="L807">
        <v>2.87857959685405</v>
      </c>
      <c r="M807">
        <v>2.0618960523721599</v>
      </c>
    </row>
    <row r="808" spans="1:13">
      <c r="A808" s="1">
        <v>40620</v>
      </c>
      <c r="B808">
        <v>2.7462987824351699</v>
      </c>
      <c r="C808">
        <v>2.7491674857550601</v>
      </c>
      <c r="D808">
        <v>3.4072891903736902</v>
      </c>
      <c r="E808">
        <v>2.96835473911757</v>
      </c>
      <c r="F808">
        <v>3.5732923725578298</v>
      </c>
      <c r="G808">
        <v>5.03148771233269</v>
      </c>
      <c r="H808">
        <v>3.5025935788000302</v>
      </c>
      <c r="I808">
        <v>2.7136763111272999</v>
      </c>
      <c r="J808">
        <v>3.3610930507188401</v>
      </c>
      <c r="K808">
        <v>3.9864006938149701</v>
      </c>
      <c r="L808">
        <v>3.7543945619163099</v>
      </c>
      <c r="M808">
        <v>3.75483144413493</v>
      </c>
    </row>
    <row r="809" spans="1:13">
      <c r="A809" s="1">
        <v>40621</v>
      </c>
      <c r="B809">
        <v>2.2277715681905499</v>
      </c>
      <c r="C809">
        <v>2.3847509243957199</v>
      </c>
      <c r="D809">
        <v>2.51271480727265</v>
      </c>
      <c r="E809">
        <v>2.1860561357772998</v>
      </c>
      <c r="F809">
        <v>2.5655481289173299</v>
      </c>
      <c r="G809">
        <v>3.7983760404720601</v>
      </c>
      <c r="H809">
        <v>2.95336750249596</v>
      </c>
      <c r="I809">
        <v>2.3506933499441001</v>
      </c>
      <c r="J809">
        <v>2.6531249998487598</v>
      </c>
      <c r="K809">
        <v>3.28678340651209</v>
      </c>
      <c r="L809">
        <v>2.3879427556120301</v>
      </c>
      <c r="M809">
        <v>2.6713957311551302</v>
      </c>
    </row>
    <row r="810" spans="1:13">
      <c r="A810" s="1">
        <v>40622</v>
      </c>
      <c r="B810">
        <v>2.6660531458943799</v>
      </c>
      <c r="C810">
        <v>2.5547261308402001</v>
      </c>
      <c r="D810">
        <v>3.1750888323656601</v>
      </c>
      <c r="E810">
        <v>3.4586727782856701</v>
      </c>
      <c r="F810">
        <v>4.7710058099832802</v>
      </c>
      <c r="G810">
        <v>4.4835400406997898</v>
      </c>
      <c r="H810">
        <v>3.43895134494838</v>
      </c>
      <c r="I810">
        <v>2.3321508005375202</v>
      </c>
      <c r="J810">
        <v>4.4505578717411298</v>
      </c>
      <c r="K810">
        <v>4.2014547494411403</v>
      </c>
      <c r="L810">
        <v>3.3586837289179101</v>
      </c>
      <c r="M810">
        <v>3.46407709112921</v>
      </c>
    </row>
    <row r="811" spans="1:13">
      <c r="A811" s="1">
        <v>40623</v>
      </c>
      <c r="B811">
        <v>4.0853824661202003</v>
      </c>
      <c r="C811">
        <v>4.2484292701098996</v>
      </c>
      <c r="D811">
        <v>4.43848567016461</v>
      </c>
      <c r="E811">
        <v>4.50985052114219</v>
      </c>
      <c r="F811">
        <v>6.54261625250669</v>
      </c>
      <c r="G811">
        <v>5.9508021334735997</v>
      </c>
      <c r="H811">
        <v>4.4545329203483996</v>
      </c>
      <c r="I811">
        <v>4.3225880197008397</v>
      </c>
      <c r="J811">
        <v>5.8590709228699298</v>
      </c>
      <c r="K811">
        <v>5.8398221987628798</v>
      </c>
      <c r="L811">
        <v>5.0378082080718896</v>
      </c>
      <c r="M811">
        <v>4.7382358817250498</v>
      </c>
    </row>
    <row r="812" spans="1:13">
      <c r="A812" s="1">
        <v>40624</v>
      </c>
      <c r="B812">
        <v>3.2143908055333301</v>
      </c>
      <c r="C812">
        <v>3.6083295289058701</v>
      </c>
      <c r="D812">
        <v>3.7593749999527901</v>
      </c>
      <c r="E812">
        <v>3.4031250001217699</v>
      </c>
      <c r="F812">
        <v>3.7773828419784898</v>
      </c>
      <c r="G812">
        <v>5.3946630315118798</v>
      </c>
      <c r="H812">
        <v>3.83473539182198</v>
      </c>
      <c r="I812">
        <v>3.4940379148829201</v>
      </c>
      <c r="J812">
        <v>3.7782904361937399</v>
      </c>
      <c r="K812">
        <v>4.8560049833544099</v>
      </c>
      <c r="L812">
        <v>4.0174184490925402</v>
      </c>
      <c r="M812">
        <v>4.5182696531642099</v>
      </c>
    </row>
    <row r="813" spans="1:13">
      <c r="A813" s="1">
        <v>40625</v>
      </c>
      <c r="B813">
        <v>3.0547200879290899</v>
      </c>
      <c r="C813">
        <v>3.1010228120010899</v>
      </c>
      <c r="D813">
        <v>3.02194955333009</v>
      </c>
      <c r="E813">
        <v>2.93437500010499</v>
      </c>
      <c r="F813">
        <v>3.43107843903692</v>
      </c>
      <c r="G813">
        <v>4.5434101917391096</v>
      </c>
      <c r="H813">
        <v>3.7359978781561498</v>
      </c>
      <c r="I813">
        <v>2.9396039143305002</v>
      </c>
      <c r="J813">
        <v>3.2812499998129301</v>
      </c>
      <c r="K813">
        <v>4.2009047264733201</v>
      </c>
      <c r="L813">
        <v>3.3393204477000902</v>
      </c>
      <c r="M813">
        <v>3.2095384995908498</v>
      </c>
    </row>
    <row r="814" spans="1:13">
      <c r="A814" s="1">
        <v>40626</v>
      </c>
      <c r="B814">
        <v>2.5483941310176701</v>
      </c>
      <c r="C814">
        <v>2.2700779057110898</v>
      </c>
      <c r="D814">
        <v>2.0454869346340399</v>
      </c>
      <c r="E814">
        <v>2.5218750000902399</v>
      </c>
      <c r="F814">
        <v>2.3700651804823001</v>
      </c>
      <c r="G814">
        <v>2.18626590381009</v>
      </c>
      <c r="H814">
        <v>2.9619124289524299</v>
      </c>
      <c r="I814">
        <v>2.4791779084122898</v>
      </c>
      <c r="J814">
        <v>2.2312499998728001</v>
      </c>
      <c r="K814">
        <v>3.1966299832464</v>
      </c>
      <c r="L814">
        <v>2.0908543163154101</v>
      </c>
      <c r="M814">
        <v>2.04740135895574</v>
      </c>
    </row>
    <row r="815" spans="1:13">
      <c r="A815" s="1">
        <v>40627</v>
      </c>
      <c r="B815">
        <v>3.9233722155462698</v>
      </c>
      <c r="C815">
        <v>3.6834957446405499</v>
      </c>
      <c r="D815">
        <v>1.78175023618356</v>
      </c>
      <c r="E815">
        <v>3.14524157824677</v>
      </c>
      <c r="F815">
        <v>3.0379215383135501</v>
      </c>
      <c r="G815">
        <v>2.8032842076223798</v>
      </c>
      <c r="H815">
        <v>3.9210316556096001</v>
      </c>
      <c r="I815">
        <v>3.1486579704840301</v>
      </c>
      <c r="J815">
        <v>3.1681292708155699</v>
      </c>
      <c r="K815">
        <v>3.5518548740368199</v>
      </c>
      <c r="L815">
        <v>2.9440822169310401</v>
      </c>
      <c r="M815">
        <v>1.3637746450866599</v>
      </c>
    </row>
    <row r="816" spans="1:13">
      <c r="A816" s="1">
        <v>40628</v>
      </c>
      <c r="B816">
        <v>5.1605684226940296</v>
      </c>
      <c r="C816">
        <v>4.3556176479810302</v>
      </c>
      <c r="D816">
        <v>2.9696623307031902</v>
      </c>
      <c r="E816">
        <v>3.6569830179465201</v>
      </c>
      <c r="F816">
        <v>4.34843883528396</v>
      </c>
      <c r="G816">
        <v>2.6095331858672699</v>
      </c>
      <c r="H816">
        <v>4.7198638787182601</v>
      </c>
      <c r="I816">
        <v>3.77731023545963</v>
      </c>
      <c r="J816">
        <v>3.5144053762094498</v>
      </c>
      <c r="K816">
        <v>4.1830010217702398</v>
      </c>
      <c r="L816">
        <v>3.8522277998586398</v>
      </c>
      <c r="M816">
        <v>2.2876963702439101</v>
      </c>
    </row>
    <row r="817" spans="1:13">
      <c r="A817" s="1">
        <v>40629</v>
      </c>
      <c r="B817">
        <v>5.1648520558852598</v>
      </c>
      <c r="C817">
        <v>4.3751839637894001</v>
      </c>
      <c r="D817">
        <v>3.4355766694735599</v>
      </c>
      <c r="E817">
        <v>3.5986935487816201</v>
      </c>
      <c r="F817">
        <v>3.8623239535652898</v>
      </c>
      <c r="G817">
        <v>4.1558558171317097</v>
      </c>
      <c r="H817">
        <v>4.8264561277838203</v>
      </c>
      <c r="I817">
        <v>3.4611069138836901</v>
      </c>
      <c r="J817">
        <v>2.89058761964273</v>
      </c>
      <c r="K817">
        <v>4.0843641965035298</v>
      </c>
      <c r="L817">
        <v>3.77279274815626</v>
      </c>
      <c r="M817">
        <v>2.0955855144163702</v>
      </c>
    </row>
    <row r="818" spans="1:13">
      <c r="A818" s="1">
        <v>40630</v>
      </c>
      <c r="B818">
        <v>4.35136856749173</v>
      </c>
      <c r="C818">
        <v>3.4531867440285802</v>
      </c>
      <c r="D818">
        <v>2.8156779200825199</v>
      </c>
      <c r="E818">
        <v>3.22900808079795</v>
      </c>
      <c r="F818">
        <v>3.0903116139503499</v>
      </c>
      <c r="G818">
        <v>3.6164146524325398</v>
      </c>
      <c r="H818">
        <v>4.4159380131998196</v>
      </c>
      <c r="I818">
        <v>2.7395799918469002</v>
      </c>
      <c r="J818">
        <v>2.2304515919018102</v>
      </c>
      <c r="K818">
        <v>4.0318360241831002</v>
      </c>
      <c r="L818">
        <v>3.4734195888232602</v>
      </c>
      <c r="M818">
        <v>1.7758470543811899</v>
      </c>
    </row>
    <row r="819" spans="1:13">
      <c r="A819" s="1">
        <v>40631</v>
      </c>
      <c r="B819">
        <v>4.04275594131476</v>
      </c>
      <c r="C819">
        <v>3.3044165777486798</v>
      </c>
      <c r="D819">
        <v>2.6403583201859302</v>
      </c>
      <c r="E819">
        <v>3.07112105139641</v>
      </c>
      <c r="F819">
        <v>3.1576575690411901</v>
      </c>
      <c r="G819">
        <v>4.4365730742389999</v>
      </c>
      <c r="H819">
        <v>4.0468680424702299</v>
      </c>
      <c r="I819">
        <v>2.5956679832615799</v>
      </c>
      <c r="J819">
        <v>2.4635359505904</v>
      </c>
      <c r="K819">
        <v>3.6577558182865499</v>
      </c>
      <c r="L819">
        <v>3.4733999850913801</v>
      </c>
      <c r="M819">
        <v>1.9044806628744599</v>
      </c>
    </row>
    <row r="820" spans="1:13">
      <c r="A820" s="1">
        <v>40632</v>
      </c>
      <c r="B820">
        <v>3.2160700886651701</v>
      </c>
      <c r="C820">
        <v>3.3540786399925002</v>
      </c>
      <c r="D820">
        <v>2.2328595016093602</v>
      </c>
      <c r="E820">
        <v>2.9043628799673402</v>
      </c>
      <c r="F820">
        <v>2.7468750001649198</v>
      </c>
      <c r="G820">
        <v>2.6225764656260502</v>
      </c>
      <c r="H820">
        <v>2.9343750001258799</v>
      </c>
      <c r="I820">
        <v>3.1523210755336502</v>
      </c>
      <c r="J820">
        <v>2.8406249998380999</v>
      </c>
      <c r="K820">
        <v>3.0073104981991001</v>
      </c>
      <c r="L820">
        <v>2.4619332386677901</v>
      </c>
      <c r="M820">
        <v>2.8148213119518402</v>
      </c>
    </row>
    <row r="821" spans="1:13">
      <c r="A821" s="1">
        <v>40633</v>
      </c>
      <c r="B821">
        <v>3.75527899006208</v>
      </c>
      <c r="C821">
        <v>3.9871696527587601</v>
      </c>
      <c r="D821">
        <v>2.39440612819525</v>
      </c>
      <c r="E821">
        <v>3.1218750001117002</v>
      </c>
      <c r="F821">
        <v>2.9361848198362899</v>
      </c>
      <c r="G821">
        <v>1.53749999985653</v>
      </c>
      <c r="H821">
        <v>3.6753598216418299</v>
      </c>
      <c r="I821">
        <v>3.46041120137546</v>
      </c>
      <c r="J821">
        <v>2.8902520658039399</v>
      </c>
      <c r="K821">
        <v>3.56560631556692</v>
      </c>
      <c r="L821">
        <v>2.5898200540891598</v>
      </c>
      <c r="M821">
        <v>2.4667657962008902</v>
      </c>
    </row>
    <row r="822" spans="1:13">
      <c r="A822" s="1">
        <v>40634</v>
      </c>
      <c r="B822">
        <v>3.73414144345469</v>
      </c>
      <c r="C822">
        <v>4.1639716269968297</v>
      </c>
      <c r="D822">
        <v>2.69999999996609</v>
      </c>
      <c r="E822">
        <v>3.2763344063586999</v>
      </c>
      <c r="F822">
        <v>2.9892615057718501</v>
      </c>
      <c r="G822">
        <v>1.8657019421810099</v>
      </c>
      <c r="H822">
        <v>3.2780563216709599</v>
      </c>
      <c r="I822">
        <v>3.7516493407890898</v>
      </c>
      <c r="J822">
        <v>3.0354866626154502</v>
      </c>
      <c r="K822">
        <v>3.7057244653868202</v>
      </c>
      <c r="L822">
        <v>3.0109054878459198</v>
      </c>
      <c r="M822">
        <v>2.8069194865143001</v>
      </c>
    </row>
    <row r="823" spans="1:13">
      <c r="A823" s="1">
        <v>40635</v>
      </c>
      <c r="B823">
        <v>3.4187438057325701</v>
      </c>
      <c r="C823">
        <v>2.91707318899299</v>
      </c>
      <c r="D823">
        <v>2.2114550475839798</v>
      </c>
      <c r="E823">
        <v>2.8560734214513102</v>
      </c>
      <c r="F823">
        <v>2.66211065789645</v>
      </c>
      <c r="G823">
        <v>1.6389737739308201</v>
      </c>
      <c r="H823">
        <v>3.2708833104050798</v>
      </c>
      <c r="I823">
        <v>2.9796576560808901</v>
      </c>
      <c r="J823">
        <v>2.4352146631015898</v>
      </c>
      <c r="K823">
        <v>3.2747768617050701</v>
      </c>
      <c r="L823">
        <v>2.39113723000112</v>
      </c>
      <c r="M823">
        <v>1.99985691492063</v>
      </c>
    </row>
    <row r="824" spans="1:13">
      <c r="A824" s="1">
        <v>40636</v>
      </c>
      <c r="B824">
        <v>2.5850653274639801</v>
      </c>
      <c r="C824">
        <v>1.8396135188934599</v>
      </c>
      <c r="D824">
        <v>1.97989721618156</v>
      </c>
      <c r="E824">
        <v>2.1827885262708802</v>
      </c>
      <c r="F824">
        <v>2.2780315399397999</v>
      </c>
      <c r="G824">
        <v>2.3589518062603201</v>
      </c>
      <c r="H824">
        <v>2.74162570457182</v>
      </c>
      <c r="I824">
        <v>2.0370188577318298</v>
      </c>
      <c r="J824">
        <v>2.3263496739123202</v>
      </c>
      <c r="K824">
        <v>2.6772629264108598</v>
      </c>
      <c r="L824">
        <v>1.8949533294304199</v>
      </c>
      <c r="M824">
        <v>1.8544498260823701</v>
      </c>
    </row>
    <row r="825" spans="1:13">
      <c r="A825" s="1">
        <v>40637</v>
      </c>
      <c r="B825">
        <v>4.2532900021370397</v>
      </c>
      <c r="C825">
        <v>3.0982478215705802</v>
      </c>
      <c r="D825">
        <v>3.3081330019519801</v>
      </c>
      <c r="E825">
        <v>3.2627053140022402</v>
      </c>
      <c r="F825">
        <v>3.6648863969151702</v>
      </c>
      <c r="G825">
        <v>4.7701756784634499</v>
      </c>
      <c r="H825">
        <v>4.5863315518050696</v>
      </c>
      <c r="I825">
        <v>2.6955163398285999</v>
      </c>
      <c r="J825">
        <v>2.6434136795251999</v>
      </c>
      <c r="K825">
        <v>4.2358223387788003</v>
      </c>
      <c r="L825">
        <v>3.8709323842691501</v>
      </c>
      <c r="M825">
        <v>2.3252898506425002</v>
      </c>
    </row>
    <row r="826" spans="1:13">
      <c r="A826" s="1">
        <v>40638</v>
      </c>
      <c r="B826">
        <v>6.4096898707541596</v>
      </c>
      <c r="C826">
        <v>5.3701410458328001</v>
      </c>
      <c r="D826">
        <v>4.3566991685274798</v>
      </c>
      <c r="E826">
        <v>4.53647488541427</v>
      </c>
      <c r="F826">
        <v>4.9556594740184003</v>
      </c>
      <c r="G826">
        <v>5.71264883766188</v>
      </c>
      <c r="H826">
        <v>5.8594003247531896</v>
      </c>
      <c r="I826">
        <v>4.7332561890012101</v>
      </c>
      <c r="J826">
        <v>4.2945644167305099</v>
      </c>
      <c r="K826">
        <v>6.0109343327150198</v>
      </c>
      <c r="L826">
        <v>5.40492027234981</v>
      </c>
      <c r="M826">
        <v>3.8257093229830299</v>
      </c>
    </row>
    <row r="827" spans="1:13">
      <c r="A827" s="1">
        <v>40639</v>
      </c>
      <c r="B827">
        <v>5.4475908192191103</v>
      </c>
      <c r="C827">
        <v>4.9847957077918297</v>
      </c>
      <c r="D827">
        <v>3.4297331815080501</v>
      </c>
      <c r="E827">
        <v>3.8488250337379699</v>
      </c>
      <c r="F827">
        <v>4.15515378612284</v>
      </c>
      <c r="G827">
        <v>4.7224571355665201</v>
      </c>
      <c r="H827">
        <v>4.7542276102303598</v>
      </c>
      <c r="I827">
        <v>4.1434952367443598</v>
      </c>
      <c r="J827">
        <v>3.6257608575626299</v>
      </c>
      <c r="K827">
        <v>4.4335726888974296</v>
      </c>
      <c r="L827">
        <v>4.2892499041025696</v>
      </c>
      <c r="M827">
        <v>2.8050121627123099</v>
      </c>
    </row>
    <row r="828" spans="1:13">
      <c r="A828" s="1">
        <v>40640</v>
      </c>
      <c r="B828">
        <v>3.8868432072107799</v>
      </c>
      <c r="C828">
        <v>3.54308832994968</v>
      </c>
      <c r="D828">
        <v>3.1087607730696698</v>
      </c>
      <c r="E828">
        <v>3.9200082658836899</v>
      </c>
      <c r="F828">
        <v>4.2471918859485003</v>
      </c>
      <c r="G828">
        <v>4.9157344470701601</v>
      </c>
      <c r="H828">
        <v>4.52804588329216</v>
      </c>
      <c r="I828">
        <v>3.08598690370874</v>
      </c>
      <c r="J828">
        <v>4.1235062293105198</v>
      </c>
      <c r="K828">
        <v>4.35240413817891</v>
      </c>
      <c r="L828">
        <v>3.6118861642307301</v>
      </c>
      <c r="M828">
        <v>3.1832005020380199</v>
      </c>
    </row>
    <row r="829" spans="1:13">
      <c r="A829" s="1">
        <v>40641</v>
      </c>
      <c r="B829">
        <v>3.3663766789727099</v>
      </c>
      <c r="C829">
        <v>2.4920164430754901</v>
      </c>
      <c r="D829">
        <v>3.24218563035455</v>
      </c>
      <c r="E829">
        <v>3.7373025851657302</v>
      </c>
      <c r="F829">
        <v>4.0178174958353701</v>
      </c>
      <c r="G829">
        <v>5.7836795280980597</v>
      </c>
      <c r="H829">
        <v>4.6334559022471202</v>
      </c>
      <c r="I829">
        <v>1.9817735958086899</v>
      </c>
      <c r="J829">
        <v>3.85482842212582</v>
      </c>
      <c r="K829">
        <v>4.9878427601620601</v>
      </c>
      <c r="L829">
        <v>4.6771715867352404</v>
      </c>
      <c r="M829">
        <v>3.1962489420549201</v>
      </c>
    </row>
    <row r="830" spans="1:13">
      <c r="A830" s="1">
        <v>40642</v>
      </c>
      <c r="B830">
        <v>2.5939180099859001</v>
      </c>
      <c r="C830">
        <v>2.13908379160558</v>
      </c>
      <c r="D830">
        <v>2.4524162505470102</v>
      </c>
      <c r="E830">
        <v>2.6799368065206401</v>
      </c>
      <c r="F830">
        <v>2.9128180773836898</v>
      </c>
      <c r="G830">
        <v>4.3109742527657398</v>
      </c>
      <c r="H830">
        <v>3.5646725765466298</v>
      </c>
      <c r="I830">
        <v>1.8541887067140099</v>
      </c>
      <c r="J830">
        <v>2.8388114203095798</v>
      </c>
      <c r="K830">
        <v>3.5904263334966902</v>
      </c>
      <c r="L830">
        <v>3.15608042300215</v>
      </c>
      <c r="M830">
        <v>3.0273100776625999</v>
      </c>
    </row>
    <row r="831" spans="1:13">
      <c r="A831" s="1">
        <v>40643</v>
      </c>
      <c r="B831">
        <v>1.7024163593369599</v>
      </c>
      <c r="C831">
        <v>1.7154421048021999</v>
      </c>
      <c r="D831">
        <v>2.4239542839516002</v>
      </c>
      <c r="E831">
        <v>1.99543407487072</v>
      </c>
      <c r="F831">
        <v>2.2781250001367801</v>
      </c>
      <c r="G831">
        <v>3.8816784523526899</v>
      </c>
      <c r="H831">
        <v>2.7900102661775099</v>
      </c>
      <c r="I831">
        <v>1.7156249996167701</v>
      </c>
      <c r="J831">
        <v>2.1853424247141802</v>
      </c>
      <c r="K831">
        <v>3.1126739115607398</v>
      </c>
      <c r="L831">
        <v>2.5690099583670798</v>
      </c>
      <c r="M831">
        <v>2.3724389299947801</v>
      </c>
    </row>
    <row r="832" spans="1:13">
      <c r="A832" s="1">
        <v>40644</v>
      </c>
      <c r="B832">
        <v>1.7337077903793201</v>
      </c>
      <c r="C832">
        <v>1.90312500010882</v>
      </c>
      <c r="D832">
        <v>2.0843725703630498</v>
      </c>
      <c r="E832">
        <v>2.0406890030087199</v>
      </c>
      <c r="F832">
        <v>2.1509297696244101</v>
      </c>
      <c r="G832">
        <v>3.7343279250498398</v>
      </c>
      <c r="H832">
        <v>2.4358133555131798</v>
      </c>
      <c r="I832">
        <v>1.9499999995644099</v>
      </c>
      <c r="J832">
        <v>2.0441904661302299</v>
      </c>
      <c r="K832">
        <v>3.0375000001977401</v>
      </c>
      <c r="L832">
        <v>2.40313549515245</v>
      </c>
      <c r="M832">
        <v>1.90682553639192</v>
      </c>
    </row>
    <row r="833" spans="1:13">
      <c r="A833" s="1">
        <v>40645</v>
      </c>
      <c r="B833">
        <v>2.55813559550303</v>
      </c>
      <c r="C833">
        <v>2.0697841335229001</v>
      </c>
      <c r="D833">
        <v>2.3865469240805002</v>
      </c>
      <c r="E833">
        <v>3.5236098572174601</v>
      </c>
      <c r="F833">
        <v>3.6030872460430299</v>
      </c>
      <c r="G833">
        <v>4.9259794995898503</v>
      </c>
      <c r="H833">
        <v>3.7420962349579701</v>
      </c>
      <c r="I833">
        <v>2.0705970290360902</v>
      </c>
      <c r="J833">
        <v>3.7098306787900999</v>
      </c>
      <c r="K833">
        <v>3.7283039811804199</v>
      </c>
      <c r="L833">
        <v>3.62143537021019</v>
      </c>
      <c r="M833">
        <v>3.4861463145113101</v>
      </c>
    </row>
    <row r="834" spans="1:13">
      <c r="A834" s="1">
        <v>40646</v>
      </c>
      <c r="B834">
        <v>3.5900167030041601</v>
      </c>
      <c r="C834">
        <v>3.69201430969196</v>
      </c>
      <c r="D834">
        <v>2.0184574113425899</v>
      </c>
      <c r="E834">
        <v>2.0501301477968701</v>
      </c>
      <c r="F834">
        <v>2.9029551366597599</v>
      </c>
      <c r="G834">
        <v>3.1396388924847201</v>
      </c>
      <c r="H834">
        <v>3.8063226363195799</v>
      </c>
      <c r="I834">
        <v>2.8284314400636301</v>
      </c>
      <c r="J834">
        <v>2.9685390595464001</v>
      </c>
      <c r="K834">
        <v>3.5308895691776199</v>
      </c>
      <c r="L834">
        <v>2.69610544311977</v>
      </c>
      <c r="M834">
        <v>1.5750087511298201</v>
      </c>
    </row>
    <row r="835" spans="1:13">
      <c r="A835" s="1">
        <v>40647</v>
      </c>
      <c r="B835">
        <v>1.94999999988906</v>
      </c>
      <c r="C835">
        <v>1.75694866821127</v>
      </c>
      <c r="D835">
        <v>2.2312499999719799</v>
      </c>
      <c r="E835">
        <v>2.1843750000781599</v>
      </c>
      <c r="F835">
        <v>2.2294401804738602</v>
      </c>
      <c r="G835">
        <v>3.0017100777051202</v>
      </c>
      <c r="H835">
        <v>2.5621396408513601</v>
      </c>
      <c r="I835">
        <v>1.90312499957489</v>
      </c>
      <c r="J835">
        <v>2.1821668343502001</v>
      </c>
      <c r="K835">
        <v>2.93580302216782</v>
      </c>
      <c r="L835">
        <v>2.4074517291403001</v>
      </c>
      <c r="M835">
        <v>2.37144400007849</v>
      </c>
    </row>
    <row r="836" spans="1:13">
      <c r="A836" s="1">
        <v>40648</v>
      </c>
      <c r="B836">
        <v>1.8959905073177501</v>
      </c>
      <c r="C836">
        <v>1.45296310108351</v>
      </c>
      <c r="D836">
        <v>2.4399318972035799</v>
      </c>
      <c r="E836">
        <v>2.4197590457122402</v>
      </c>
      <c r="F836">
        <v>3.13130288776782</v>
      </c>
      <c r="G836">
        <v>3.9052095856580902</v>
      </c>
      <c r="H836">
        <v>2.7593652810701901</v>
      </c>
      <c r="I836">
        <v>1.7393723486089101</v>
      </c>
      <c r="J836">
        <v>3.2448019097110699</v>
      </c>
      <c r="K836">
        <v>3.7922436063932401</v>
      </c>
      <c r="L836">
        <v>2.9291807271243999</v>
      </c>
      <c r="M836">
        <v>2.6605828301243402</v>
      </c>
    </row>
    <row r="837" spans="1:13">
      <c r="A837" s="1">
        <v>40649</v>
      </c>
      <c r="B837">
        <v>1.9416541966708101</v>
      </c>
      <c r="C837">
        <v>2.0963827909295398</v>
      </c>
      <c r="D837">
        <v>2.6331765258364599</v>
      </c>
      <c r="E837">
        <v>2.9392214323692101</v>
      </c>
      <c r="F837">
        <v>3.92204425986839</v>
      </c>
      <c r="G837">
        <v>3.7200633035162798</v>
      </c>
      <c r="H837">
        <v>2.2827803399170001</v>
      </c>
      <c r="I837">
        <v>2.3412195300881899</v>
      </c>
      <c r="J837">
        <v>3.9474641512939299</v>
      </c>
      <c r="K837">
        <v>3.2710224186171302</v>
      </c>
      <c r="L837">
        <v>2.8404618565992599</v>
      </c>
      <c r="M837">
        <v>3.1161408802275301</v>
      </c>
    </row>
    <row r="838" spans="1:13">
      <c r="A838" s="1">
        <v>40650</v>
      </c>
      <c r="B838">
        <v>1.88445586063294</v>
      </c>
      <c r="C838">
        <v>2.1570061325010101</v>
      </c>
      <c r="D838">
        <v>1.97812499997516</v>
      </c>
      <c r="E838">
        <v>2.3042309296019301</v>
      </c>
      <c r="F838">
        <v>3.2630937830265601</v>
      </c>
      <c r="G838">
        <v>3.4153052422852399</v>
      </c>
      <c r="H838">
        <v>2.2670503705970702</v>
      </c>
      <c r="I838">
        <v>1.7668624555227099</v>
      </c>
      <c r="J838">
        <v>3.3077473889491098</v>
      </c>
      <c r="K838">
        <v>3.1432320290520299</v>
      </c>
      <c r="L838">
        <v>2.3539837342258498</v>
      </c>
      <c r="M838">
        <v>3.3285831127433698</v>
      </c>
    </row>
    <row r="839" spans="1:13">
      <c r="A839" s="1">
        <v>40651</v>
      </c>
      <c r="B839">
        <v>2.1296139808187</v>
      </c>
      <c r="C839">
        <v>2.0804790054582298</v>
      </c>
      <c r="D839">
        <v>2.11620449265294</v>
      </c>
      <c r="E839">
        <v>2.2596786809718101</v>
      </c>
      <c r="F839">
        <v>3.0266310228678899</v>
      </c>
      <c r="G839">
        <v>2.8418202523871701</v>
      </c>
      <c r="H839">
        <v>1.7552524959139399</v>
      </c>
      <c r="I839">
        <v>1.9663085208756499</v>
      </c>
      <c r="J839">
        <v>3.3550648837272901</v>
      </c>
      <c r="K839">
        <v>2.7461989617742799</v>
      </c>
      <c r="L839">
        <v>2.2600435457743799</v>
      </c>
      <c r="M839">
        <v>2.7836052416373298</v>
      </c>
    </row>
    <row r="840" spans="1:13">
      <c r="A840" s="1">
        <v>40652</v>
      </c>
      <c r="B840">
        <v>1.60045944423938</v>
      </c>
      <c r="C840">
        <v>1.4120092740633501</v>
      </c>
      <c r="D840">
        <v>1.6604692258059299</v>
      </c>
      <c r="E840">
        <v>1.79632920610028</v>
      </c>
      <c r="F840">
        <v>1.3947634875650301</v>
      </c>
      <c r="G840">
        <v>2.7399454092612898</v>
      </c>
      <c r="H840">
        <v>2.5749323291278099</v>
      </c>
      <c r="I840">
        <v>1.5515256278016301</v>
      </c>
      <c r="J840">
        <v>1.5980869645793001</v>
      </c>
      <c r="K840">
        <v>2.5447138865268899</v>
      </c>
      <c r="L840">
        <v>2.0630888438457902</v>
      </c>
      <c r="M840">
        <v>2.1438839885794798</v>
      </c>
    </row>
    <row r="841" spans="1:13">
      <c r="A841" s="1">
        <v>40653</v>
      </c>
      <c r="B841">
        <v>1.65349132409079</v>
      </c>
      <c r="C841">
        <v>1.84741407112503</v>
      </c>
      <c r="D841">
        <v>1.5611105249374599</v>
      </c>
      <c r="E841">
        <v>1.41063528469713</v>
      </c>
      <c r="F841">
        <v>1.2260633050837799</v>
      </c>
      <c r="G841">
        <v>2.1400997265511701</v>
      </c>
      <c r="H841">
        <v>1.7146639893126301</v>
      </c>
      <c r="I841">
        <v>1.7147371882939799</v>
      </c>
      <c r="J841">
        <v>1.59285755320718</v>
      </c>
      <c r="K841">
        <v>1.58076692285398</v>
      </c>
      <c r="L841">
        <v>1.8486039357053801</v>
      </c>
      <c r="M841">
        <v>2.0094044634247599</v>
      </c>
    </row>
    <row r="842" spans="1:13">
      <c r="A842" s="1">
        <v>40654</v>
      </c>
      <c r="B842">
        <v>1.76347493821963</v>
      </c>
      <c r="C842">
        <v>1.9796221117972099</v>
      </c>
      <c r="D842">
        <v>1.5382167596573699</v>
      </c>
      <c r="E842">
        <v>1.45366754706831</v>
      </c>
      <c r="F842">
        <v>1.5285515413206401</v>
      </c>
      <c r="G842">
        <v>2.0316342858590999</v>
      </c>
      <c r="H842">
        <v>1.7592845618761199</v>
      </c>
      <c r="I842">
        <v>1.90957321540805</v>
      </c>
      <c r="J842">
        <v>1.7926326976084099</v>
      </c>
      <c r="K842">
        <v>1.3762487534783401</v>
      </c>
      <c r="L842">
        <v>1.69220151644942</v>
      </c>
      <c r="M842">
        <v>1.6654069453409699</v>
      </c>
    </row>
    <row r="843" spans="1:13">
      <c r="A843" s="1">
        <v>40655</v>
      </c>
      <c r="B843">
        <v>1.35516373382724</v>
      </c>
      <c r="C843">
        <v>1.70855842030933</v>
      </c>
      <c r="D843">
        <v>1.74383780478896</v>
      </c>
      <c r="E843">
        <v>1.1927579054134201</v>
      </c>
      <c r="F843">
        <v>1.5258755226566301</v>
      </c>
      <c r="G843">
        <v>2.61103741251803</v>
      </c>
      <c r="H843">
        <v>1.50094629294458</v>
      </c>
      <c r="I843">
        <v>1.3194592791978299</v>
      </c>
      <c r="J843">
        <v>1.7686616414428</v>
      </c>
      <c r="K843">
        <v>2.17248357996823</v>
      </c>
      <c r="L843">
        <v>1.8691075159997299</v>
      </c>
      <c r="M843">
        <v>2.6747373687492799</v>
      </c>
    </row>
    <row r="844" spans="1:13">
      <c r="A844" s="1">
        <v>40656</v>
      </c>
      <c r="B844">
        <v>1.8462242873636301</v>
      </c>
      <c r="C844">
        <v>2.3574790729216</v>
      </c>
      <c r="D844">
        <v>1.74380712235419</v>
      </c>
      <c r="E844">
        <v>2.05384097078116</v>
      </c>
      <c r="F844">
        <v>2.2105713713419601</v>
      </c>
      <c r="G844">
        <v>2.8155426703964701</v>
      </c>
      <c r="H844">
        <v>2.3322029682121399</v>
      </c>
      <c r="I844">
        <v>1.73136897392495</v>
      </c>
      <c r="J844">
        <v>2.4476232734355698</v>
      </c>
      <c r="K844">
        <v>2.6296902665400999</v>
      </c>
      <c r="L844">
        <v>1.98715275316276</v>
      </c>
      <c r="M844">
        <v>2.9055823075976801</v>
      </c>
    </row>
    <row r="845" spans="1:13">
      <c r="A845" s="1">
        <v>40657</v>
      </c>
      <c r="B845">
        <v>2.45330477856379</v>
      </c>
      <c r="C845">
        <v>1.62385052286696</v>
      </c>
      <c r="D845">
        <v>2.1307350650940098</v>
      </c>
      <c r="E845">
        <v>2.38541315106067</v>
      </c>
      <c r="F845">
        <v>1.7431738271230299</v>
      </c>
      <c r="G845">
        <v>3.9773527148450398</v>
      </c>
      <c r="H845">
        <v>3.8719267402816402</v>
      </c>
      <c r="I845">
        <v>1.2266945692212501</v>
      </c>
      <c r="J845">
        <v>1.2577826563783101</v>
      </c>
      <c r="K845">
        <v>3.3318289085645798</v>
      </c>
      <c r="L845">
        <v>3.2733568930850399</v>
      </c>
      <c r="M845">
        <v>1.75724848336412</v>
      </c>
    </row>
    <row r="846" spans="1:13">
      <c r="A846" s="1">
        <v>40658</v>
      </c>
      <c r="B846">
        <v>1.63902983116828</v>
      </c>
      <c r="C846">
        <v>1.7914693355710201</v>
      </c>
      <c r="D846">
        <v>1.4319553764477699</v>
      </c>
      <c r="E846">
        <v>1.78475029150741</v>
      </c>
      <c r="F846">
        <v>1.7592045616754901</v>
      </c>
      <c r="G846">
        <v>2.3138999504436599</v>
      </c>
      <c r="H846">
        <v>2.2776615160017601</v>
      </c>
      <c r="I846">
        <v>1.6499999996314301</v>
      </c>
      <c r="J846">
        <v>1.7806859414317</v>
      </c>
      <c r="K846">
        <v>2.4266077169982001</v>
      </c>
      <c r="L846">
        <v>1.4056599391359701</v>
      </c>
      <c r="M846">
        <v>1.64999999978957</v>
      </c>
    </row>
    <row r="847" spans="1:13">
      <c r="A847" s="1">
        <v>40659</v>
      </c>
      <c r="B847">
        <v>4.3827109676520104</v>
      </c>
      <c r="C847">
        <v>4.1838503052915801</v>
      </c>
      <c r="D847">
        <v>2.2312499999719799</v>
      </c>
      <c r="E847">
        <v>3.49382933485035</v>
      </c>
      <c r="F847">
        <v>4.1990079328864196</v>
      </c>
      <c r="G847">
        <v>3.92818536147242</v>
      </c>
      <c r="H847">
        <v>4.44518627782886</v>
      </c>
      <c r="I847">
        <v>3.7965592575981502</v>
      </c>
      <c r="J847">
        <v>3.8404734066435502</v>
      </c>
      <c r="K847">
        <v>4.6901219828318297</v>
      </c>
      <c r="L847">
        <v>3.84312628001131</v>
      </c>
      <c r="M847">
        <v>1.2973660421809501</v>
      </c>
    </row>
    <row r="848" spans="1:13">
      <c r="A848" s="1">
        <v>40660</v>
      </c>
      <c r="B848">
        <v>5.4005219364364896</v>
      </c>
      <c r="C848">
        <v>5.0946348334132798</v>
      </c>
      <c r="D848">
        <v>2.8281292884719398</v>
      </c>
      <c r="E848">
        <v>4.4681855328299802</v>
      </c>
      <c r="F848">
        <v>5.1268290754055101</v>
      </c>
      <c r="G848">
        <v>5.4953750569322004</v>
      </c>
      <c r="H848">
        <v>5.1187254581832704</v>
      </c>
      <c r="I848">
        <v>4.4185828269100602</v>
      </c>
      <c r="J848">
        <v>4.6080076351913402</v>
      </c>
      <c r="K848">
        <v>5.4805100700030698</v>
      </c>
      <c r="L848">
        <v>4.8562915705633598</v>
      </c>
      <c r="M848">
        <v>2.5232695672619698</v>
      </c>
    </row>
    <row r="849" spans="1:13">
      <c r="A849" s="1">
        <v>40661</v>
      </c>
      <c r="B849">
        <v>4.8005282619581298</v>
      </c>
      <c r="C849">
        <v>3.9184355695214599</v>
      </c>
      <c r="D849">
        <v>3.29717302278035</v>
      </c>
      <c r="E849">
        <v>4.3935111078537501</v>
      </c>
      <c r="F849">
        <v>4.4551404704424398</v>
      </c>
      <c r="G849">
        <v>6.3634691852355898</v>
      </c>
      <c r="H849">
        <v>5.3022758363881604</v>
      </c>
      <c r="I849">
        <v>3.18801950716797</v>
      </c>
      <c r="J849">
        <v>4.2425001331095897</v>
      </c>
      <c r="K849">
        <v>5.5286848860673903</v>
      </c>
      <c r="L849">
        <v>5.1998167503120802</v>
      </c>
      <c r="M849">
        <v>3.6499608457969601</v>
      </c>
    </row>
    <row r="850" spans="1:13">
      <c r="A850" s="1">
        <v>40662</v>
      </c>
      <c r="B850">
        <v>4.0157546345055897</v>
      </c>
      <c r="C850">
        <v>3.36964359779344</v>
      </c>
      <c r="D850">
        <v>3.2300133295946298</v>
      </c>
      <c r="E850">
        <v>3.92639983769027</v>
      </c>
      <c r="F850">
        <v>3.8150062849900102</v>
      </c>
      <c r="G850">
        <v>5.2185747592801803</v>
      </c>
      <c r="H850">
        <v>4.8272635917872098</v>
      </c>
      <c r="I850">
        <v>2.8721086171777301</v>
      </c>
      <c r="J850">
        <v>3.3519125344637901</v>
      </c>
      <c r="K850">
        <v>4.6048015246750298</v>
      </c>
      <c r="L850">
        <v>4.0410801779983201</v>
      </c>
      <c r="M850">
        <v>1.9675375411946801</v>
      </c>
    </row>
    <row r="851" spans="1:13">
      <c r="A851" s="1">
        <v>40663</v>
      </c>
      <c r="B851">
        <v>4.5104026653670104</v>
      </c>
      <c r="C851">
        <v>3.7154062000631098</v>
      </c>
      <c r="D851">
        <v>2.2694279271085098</v>
      </c>
      <c r="E851">
        <v>4.2760514986853799</v>
      </c>
      <c r="F851">
        <v>3.9022520574424102</v>
      </c>
      <c r="G851">
        <v>4.9512468657657598</v>
      </c>
      <c r="H851">
        <v>4.6453102988993802</v>
      </c>
      <c r="I851">
        <v>2.9251102523877899</v>
      </c>
      <c r="J851">
        <v>3.64772829023656</v>
      </c>
      <c r="K851">
        <v>4.4560067349060803</v>
      </c>
      <c r="L851">
        <v>3.92781114789913</v>
      </c>
      <c r="M851">
        <v>2.9248978462427799</v>
      </c>
    </row>
    <row r="852" spans="1:13">
      <c r="A852" s="1">
        <v>40664</v>
      </c>
      <c r="B852">
        <v>3.07834121372625</v>
      </c>
      <c r="C852">
        <v>2.6904845178936099</v>
      </c>
      <c r="D852">
        <v>2.5642397678198501</v>
      </c>
      <c r="E852">
        <v>3.2407887122560299</v>
      </c>
      <c r="F852">
        <v>4.7826122110737996</v>
      </c>
      <c r="G852">
        <v>4.4599976914862101</v>
      </c>
      <c r="H852">
        <v>4.00439769902788</v>
      </c>
      <c r="I852">
        <v>2.6444095619775099</v>
      </c>
      <c r="J852">
        <v>3.92785330014337</v>
      </c>
      <c r="K852">
        <v>4.0301687071057204</v>
      </c>
      <c r="L852">
        <v>2.86944840304642</v>
      </c>
      <c r="M852">
        <v>2.8296809330543402</v>
      </c>
    </row>
    <row r="853" spans="1:13">
      <c r="A853" s="1">
        <v>40665</v>
      </c>
      <c r="B853">
        <v>2.85248890644149</v>
      </c>
      <c r="C853">
        <v>2.6899710551028</v>
      </c>
      <c r="D853">
        <v>2.1133982382714001</v>
      </c>
      <c r="E853">
        <v>3.08825081168166</v>
      </c>
      <c r="F853">
        <v>3.40734486727112</v>
      </c>
      <c r="G853">
        <v>3.6864398412402499</v>
      </c>
      <c r="H853">
        <v>3.7036761775073201</v>
      </c>
      <c r="I853">
        <v>2.54949033690467</v>
      </c>
      <c r="J853">
        <v>3.3036218584859398</v>
      </c>
      <c r="K853">
        <v>3.82975858632877</v>
      </c>
      <c r="L853">
        <v>2.6774960596080302</v>
      </c>
      <c r="M853">
        <v>2.6296691612085601</v>
      </c>
    </row>
    <row r="854" spans="1:13">
      <c r="A854" s="1">
        <v>40666</v>
      </c>
      <c r="B854">
        <v>2.7327063319071798</v>
      </c>
      <c r="C854">
        <v>2.4198357291455102</v>
      </c>
      <c r="D854">
        <v>2.6533747615168299</v>
      </c>
      <c r="E854">
        <v>3.0896276432556302</v>
      </c>
      <c r="F854">
        <v>3.5906315573265601</v>
      </c>
      <c r="G854">
        <v>4.4460769904443103</v>
      </c>
      <c r="H854">
        <v>3.93170001065713</v>
      </c>
      <c r="I854">
        <v>2.5429888519321202</v>
      </c>
      <c r="J854">
        <v>3.3937072458850301</v>
      </c>
      <c r="K854">
        <v>3.86605636842968</v>
      </c>
      <c r="L854">
        <v>2.8980027046179502</v>
      </c>
      <c r="M854">
        <v>2.9406993842571501</v>
      </c>
    </row>
    <row r="855" spans="1:13">
      <c r="A855" s="1">
        <v>40667</v>
      </c>
      <c r="B855">
        <v>2.5578246911792202</v>
      </c>
      <c r="C855">
        <v>2.1480237353284601</v>
      </c>
      <c r="D855">
        <v>3.0343052087767499</v>
      </c>
      <c r="E855">
        <v>3.1687500001133801</v>
      </c>
      <c r="F855">
        <v>3.5053835629041101</v>
      </c>
      <c r="G855">
        <v>4.9077205370736898</v>
      </c>
      <c r="H855">
        <v>3.86256160412375</v>
      </c>
      <c r="I855">
        <v>2.1340873169477899</v>
      </c>
      <c r="J855">
        <v>3.4512319164238598</v>
      </c>
      <c r="K855">
        <v>4.04965403161472</v>
      </c>
      <c r="L855">
        <v>3.7192205375668701</v>
      </c>
      <c r="M855">
        <v>3.6308986465842898</v>
      </c>
    </row>
    <row r="856" spans="1:13">
      <c r="A856" s="1">
        <v>40668</v>
      </c>
      <c r="B856">
        <v>2.1389923620053199</v>
      </c>
      <c r="C856">
        <v>2.3326109878473802</v>
      </c>
      <c r="D856">
        <v>2.2755677699691099</v>
      </c>
      <c r="E856">
        <v>2.3250000000831901</v>
      </c>
      <c r="F856">
        <v>2.41561008576386</v>
      </c>
      <c r="G856">
        <v>3.6375291499337701</v>
      </c>
      <c r="H856">
        <v>2.4649022878210398</v>
      </c>
      <c r="I856">
        <v>2.2248418305230202</v>
      </c>
      <c r="J856">
        <v>2.5072943896236399</v>
      </c>
      <c r="K856">
        <v>2.9055407719839299</v>
      </c>
      <c r="L856">
        <v>2.4563231729230699</v>
      </c>
      <c r="M856">
        <v>2.9348897371989899</v>
      </c>
    </row>
    <row r="857" spans="1:13">
      <c r="A857" s="1">
        <v>40669</v>
      </c>
      <c r="B857">
        <v>2.32623419415143</v>
      </c>
      <c r="C857">
        <v>2.4187500001383002</v>
      </c>
      <c r="D857">
        <v>2.2781249999713902</v>
      </c>
      <c r="E857">
        <v>2.2781250000815101</v>
      </c>
      <c r="F857">
        <v>2.4426735429530599</v>
      </c>
      <c r="G857">
        <v>3.3624290838823101</v>
      </c>
      <c r="H857">
        <v>2.6224719359345001</v>
      </c>
      <c r="I857">
        <v>2.3448615588452002</v>
      </c>
      <c r="J857">
        <v>2.5058123442040001</v>
      </c>
      <c r="K857">
        <v>2.6525621059036499</v>
      </c>
      <c r="L857">
        <v>2.2781250003863698</v>
      </c>
      <c r="M857">
        <v>2.8408510994906799</v>
      </c>
    </row>
    <row r="858" spans="1:13">
      <c r="A858" s="1">
        <v>40670</v>
      </c>
      <c r="B858">
        <v>2.4608164416481202</v>
      </c>
      <c r="C858">
        <v>2.1553930203567</v>
      </c>
      <c r="D858">
        <v>2.2183113609815099</v>
      </c>
      <c r="E858">
        <v>2.58784406926942</v>
      </c>
      <c r="F858">
        <v>2.1939540113622198</v>
      </c>
      <c r="G858">
        <v>3.7599106518274401</v>
      </c>
      <c r="H858">
        <v>3.3809391508174902</v>
      </c>
      <c r="I858">
        <v>1.85259940440005</v>
      </c>
      <c r="J858">
        <v>2.3679707828947598</v>
      </c>
      <c r="K858">
        <v>3.7951457215951998</v>
      </c>
      <c r="L858">
        <v>2.8069090956565601</v>
      </c>
      <c r="M858">
        <v>1.8739978235935399</v>
      </c>
    </row>
    <row r="859" spans="1:13">
      <c r="A859" s="1">
        <v>40671</v>
      </c>
      <c r="B859">
        <v>2.16379485347783</v>
      </c>
      <c r="C859">
        <v>1.8477986015000101</v>
      </c>
      <c r="D859">
        <v>2.09903785203874</v>
      </c>
      <c r="E859">
        <v>2.2050704840223401</v>
      </c>
      <c r="F859">
        <v>2.2932399811627699</v>
      </c>
      <c r="G859">
        <v>3.59246710905802</v>
      </c>
      <c r="H859">
        <v>2.86354339386682</v>
      </c>
      <c r="I859">
        <v>1.74909316185589</v>
      </c>
      <c r="J859">
        <v>2.3512745368567201</v>
      </c>
      <c r="K859">
        <v>3.3163125621120901</v>
      </c>
      <c r="L859">
        <v>2.6528064032851399</v>
      </c>
      <c r="M859">
        <v>2.3402049906845601</v>
      </c>
    </row>
    <row r="860" spans="1:13">
      <c r="A860" s="1">
        <v>40672</v>
      </c>
      <c r="B860">
        <v>2.83086313984015</v>
      </c>
      <c r="C860">
        <v>2.7700955638428901</v>
      </c>
      <c r="D860">
        <v>2.0637227196527901</v>
      </c>
      <c r="E860">
        <v>2.7076255509896598</v>
      </c>
      <c r="F860">
        <v>2.04999778074006</v>
      </c>
      <c r="G860">
        <v>3.54594238880766</v>
      </c>
      <c r="H860">
        <v>3.4466047359446899</v>
      </c>
      <c r="I860">
        <v>2.27517682101954</v>
      </c>
      <c r="J860">
        <v>2.4128266587339602</v>
      </c>
      <c r="K860">
        <v>3.6851767051262598</v>
      </c>
      <c r="L860">
        <v>2.9050422877604198</v>
      </c>
      <c r="M860">
        <v>1.4560015518943701</v>
      </c>
    </row>
    <row r="861" spans="1:13">
      <c r="A861" s="1">
        <v>40673</v>
      </c>
      <c r="B861">
        <v>1.60046315530245</v>
      </c>
      <c r="C861">
        <v>1.4402804782251799</v>
      </c>
      <c r="D861">
        <v>1.33365759809536</v>
      </c>
      <c r="E861">
        <v>1.3710329016217999</v>
      </c>
      <c r="F861">
        <v>1.1512828713180201</v>
      </c>
      <c r="G861">
        <v>2.2341000491866398</v>
      </c>
      <c r="H861">
        <v>1.3908291651394999</v>
      </c>
      <c r="I861">
        <v>1.2542873770581</v>
      </c>
      <c r="J861">
        <v>1.28123756493039</v>
      </c>
      <c r="K861">
        <v>1.4994723864127699</v>
      </c>
      <c r="L861">
        <v>1.54150541968798</v>
      </c>
      <c r="M861">
        <v>1.4101706098326099</v>
      </c>
    </row>
    <row r="862" spans="1:13">
      <c r="A862" s="1">
        <v>40674</v>
      </c>
      <c r="B862">
        <v>1.4526837562610799</v>
      </c>
      <c r="C862">
        <v>1.61059237752045</v>
      </c>
      <c r="D862">
        <v>1.49062499998128</v>
      </c>
      <c r="E862">
        <v>1.4437500000516601</v>
      </c>
      <c r="F862">
        <v>1.8296068946077899</v>
      </c>
      <c r="G862">
        <v>2.80504634009311</v>
      </c>
      <c r="H862">
        <v>1.3883875733592801</v>
      </c>
      <c r="I862">
        <v>1.6499999996314301</v>
      </c>
      <c r="J862">
        <v>1.8521224159386001</v>
      </c>
      <c r="K862">
        <v>1.85625000012084</v>
      </c>
      <c r="L862">
        <v>1.4906250002528101</v>
      </c>
      <c r="M862">
        <v>2.1883927492992901</v>
      </c>
    </row>
    <row r="863" spans="1:13">
      <c r="A863" s="1">
        <v>40675</v>
      </c>
      <c r="B863">
        <v>1.60020541490697</v>
      </c>
      <c r="C863">
        <v>1.5453075979008899</v>
      </c>
      <c r="D863">
        <v>0.75425512602568701</v>
      </c>
      <c r="E863">
        <v>1.0779175760291699</v>
      </c>
      <c r="F863">
        <v>0.93042139797376</v>
      </c>
      <c r="G863">
        <v>1.3623099301419599</v>
      </c>
      <c r="H863">
        <v>1.31672251018669</v>
      </c>
      <c r="I863">
        <v>1.35393933140685</v>
      </c>
      <c r="J863">
        <v>0.94789587618677695</v>
      </c>
      <c r="K863">
        <v>1.0271988589940699</v>
      </c>
      <c r="L863">
        <v>0.80271817787974098</v>
      </c>
      <c r="M863">
        <v>1.0424705696677701</v>
      </c>
    </row>
    <row r="864" spans="1:13">
      <c r="A864" s="1">
        <v>40676</v>
      </c>
      <c r="B864">
        <v>2.3181000488933501</v>
      </c>
      <c r="C864">
        <v>2.7433381392896301</v>
      </c>
      <c r="D864">
        <v>1.23040726800024</v>
      </c>
      <c r="E864">
        <v>1.46717789030824</v>
      </c>
      <c r="F864">
        <v>1.26168078286815</v>
      </c>
      <c r="G864">
        <v>0.99148043245491402</v>
      </c>
      <c r="H864">
        <v>1.1067299620576501</v>
      </c>
      <c r="I864">
        <v>2.4677694878622298</v>
      </c>
      <c r="J864">
        <v>1.6888159541562699</v>
      </c>
      <c r="K864">
        <v>1.8978564100006099</v>
      </c>
      <c r="L864">
        <v>1.2493991681694601</v>
      </c>
      <c r="M864">
        <v>1.86806965396934</v>
      </c>
    </row>
    <row r="865" spans="1:13">
      <c r="A865" s="1">
        <v>40677</v>
      </c>
      <c r="B865">
        <v>2.3181000488933501</v>
      </c>
      <c r="C865">
        <v>2.7433381392896301</v>
      </c>
      <c r="D865">
        <v>1.23040726800024</v>
      </c>
      <c r="E865">
        <v>1.46717789030824</v>
      </c>
      <c r="F865">
        <v>1.26168078286815</v>
      </c>
      <c r="G865">
        <v>0.99148043245491402</v>
      </c>
      <c r="H865">
        <v>1.1067299620576501</v>
      </c>
      <c r="I865">
        <v>2.4677694878622298</v>
      </c>
      <c r="J865">
        <v>1.6888159541562699</v>
      </c>
      <c r="K865">
        <v>1.8978564100006099</v>
      </c>
      <c r="L865">
        <v>1.2493991681694601</v>
      </c>
      <c r="M865">
        <v>1.86806965396934</v>
      </c>
    </row>
    <row r="866" spans="1:13">
      <c r="A866" s="1">
        <v>40678</v>
      </c>
      <c r="B866">
        <v>2.3181000488933501</v>
      </c>
      <c r="C866">
        <v>2.7433381392896301</v>
      </c>
      <c r="D866">
        <v>1.23040726800024</v>
      </c>
      <c r="E866">
        <v>1.46717789030824</v>
      </c>
      <c r="F866">
        <v>1.26168078286815</v>
      </c>
      <c r="G866">
        <v>0.99148043245491402</v>
      </c>
      <c r="H866">
        <v>1.1067299620576501</v>
      </c>
      <c r="I866">
        <v>2.4677694878622298</v>
      </c>
      <c r="J866">
        <v>1.6888159541562699</v>
      </c>
      <c r="K866">
        <v>1.8978564100006099</v>
      </c>
      <c r="L866">
        <v>1.2493991681694601</v>
      </c>
      <c r="M866">
        <v>1.86806965396934</v>
      </c>
    </row>
    <row r="867" spans="1:13">
      <c r="A867" s="1">
        <v>40679</v>
      </c>
      <c r="B867">
        <v>4.1316305923331997</v>
      </c>
      <c r="C867">
        <v>4.2318183726043896</v>
      </c>
      <c r="D867">
        <v>2.4852521333189599</v>
      </c>
      <c r="E867">
        <v>2.4546362847141499</v>
      </c>
      <c r="F867">
        <v>2.9613458247681002</v>
      </c>
      <c r="G867">
        <v>2.1838378613794598</v>
      </c>
      <c r="H867">
        <v>3.76212739643415</v>
      </c>
      <c r="I867">
        <v>3.4699511204287701</v>
      </c>
      <c r="J867">
        <v>3.1897887792434898</v>
      </c>
      <c r="K867">
        <v>3.7871355212312601</v>
      </c>
      <c r="L867">
        <v>2.7840120578133898</v>
      </c>
      <c r="M867">
        <v>2.2854104469619401</v>
      </c>
    </row>
    <row r="868" spans="1:13">
      <c r="A868" s="1">
        <v>40680</v>
      </c>
      <c r="B868">
        <v>3.0188403228094698</v>
      </c>
      <c r="C868">
        <v>3.4458154955365701</v>
      </c>
      <c r="D868">
        <v>1.6954653542661799</v>
      </c>
      <c r="E868">
        <v>2.3377833280779101</v>
      </c>
      <c r="F868">
        <v>2.0710502146517098</v>
      </c>
      <c r="G868">
        <v>1.1719519422457501</v>
      </c>
      <c r="H868">
        <v>2.9873480899929299</v>
      </c>
      <c r="I868">
        <v>2.9152701747876</v>
      </c>
      <c r="J868">
        <v>2.1422802527780802</v>
      </c>
      <c r="K868">
        <v>2.6923521732773001</v>
      </c>
      <c r="L868">
        <v>2.2119519090736799</v>
      </c>
      <c r="M868">
        <v>1.76511724383394</v>
      </c>
    </row>
    <row r="869" spans="1:13">
      <c r="A869" s="1">
        <v>40681</v>
      </c>
      <c r="B869">
        <v>2.0685668891360698</v>
      </c>
      <c r="C869">
        <v>2.2081143167089601</v>
      </c>
      <c r="D869">
        <v>1.6549905700079901</v>
      </c>
      <c r="E869">
        <v>2.1843750000781599</v>
      </c>
      <c r="F869">
        <v>1.9442804244074801</v>
      </c>
      <c r="G869">
        <v>1.4725080024083499</v>
      </c>
      <c r="H869">
        <v>2.4309356806228002</v>
      </c>
      <c r="I869">
        <v>1.81857058522201</v>
      </c>
      <c r="J869">
        <v>1.88478610172285</v>
      </c>
      <c r="K869">
        <v>2.6074689697937101</v>
      </c>
      <c r="L869">
        <v>1.78014551483511</v>
      </c>
      <c r="M869">
        <v>1.2117074615011201</v>
      </c>
    </row>
    <row r="870" spans="1:13">
      <c r="A870" s="1">
        <v>40682</v>
      </c>
      <c r="B870">
        <v>3.07073438356645</v>
      </c>
      <c r="C870">
        <v>2.5873202480150299</v>
      </c>
      <c r="D870">
        <v>3.5915451570500299</v>
      </c>
      <c r="E870">
        <v>3.0785257236433199</v>
      </c>
      <c r="F870">
        <v>2.5593750001536701</v>
      </c>
      <c r="G870">
        <v>4.3100018300316902</v>
      </c>
      <c r="H870">
        <v>4.3418645205861699</v>
      </c>
      <c r="I870">
        <v>2.3744371035098801</v>
      </c>
      <c r="J870">
        <v>2.2385203143948602</v>
      </c>
      <c r="K870">
        <v>4.1955968220031901</v>
      </c>
      <c r="L870">
        <v>4.2342870921439903</v>
      </c>
      <c r="M870">
        <v>2.1783868686013599</v>
      </c>
    </row>
    <row r="871" spans="1:13">
      <c r="A871" s="1">
        <v>40683</v>
      </c>
      <c r="B871">
        <v>3.1602334012140099</v>
      </c>
      <c r="C871">
        <v>3.1112041781816702</v>
      </c>
      <c r="D871">
        <v>1.35196167849436</v>
      </c>
      <c r="E871">
        <v>2.0317923976049501</v>
      </c>
      <c r="F871">
        <v>2.65639464571123</v>
      </c>
      <c r="G871">
        <v>2.9266237838208502</v>
      </c>
      <c r="H871">
        <v>3.2591296658994202</v>
      </c>
      <c r="I871">
        <v>2.1560884739306698</v>
      </c>
      <c r="J871">
        <v>2.6795439329773401</v>
      </c>
      <c r="K871">
        <v>3.2232656627719201</v>
      </c>
      <c r="L871">
        <v>2.2226868655187899</v>
      </c>
      <c r="M871">
        <v>1.58305629834984</v>
      </c>
    </row>
    <row r="872" spans="1:13">
      <c r="A872" s="1">
        <v>40684</v>
      </c>
      <c r="B872">
        <v>3.0151698564817302</v>
      </c>
      <c r="C872">
        <v>2.9188252324956401</v>
      </c>
      <c r="D872">
        <v>1.7179634545868001</v>
      </c>
      <c r="E872">
        <v>1.9761166811320501</v>
      </c>
      <c r="F872">
        <v>2.3463811550901101</v>
      </c>
      <c r="G872">
        <v>1.36866841330811</v>
      </c>
      <c r="H872">
        <v>2.8277517974989399</v>
      </c>
      <c r="I872">
        <v>2.35273347748043</v>
      </c>
      <c r="J872">
        <v>2.3486249995952999</v>
      </c>
      <c r="K872">
        <v>2.6956661975919798</v>
      </c>
      <c r="L872">
        <v>1.74111539098678</v>
      </c>
      <c r="M872">
        <v>1.4317760774185999</v>
      </c>
    </row>
    <row r="873" spans="1:13">
      <c r="A873" s="1">
        <v>40685</v>
      </c>
      <c r="B873">
        <v>2.6919482810711601</v>
      </c>
      <c r="C873">
        <v>2.94485856476317</v>
      </c>
      <c r="D873">
        <v>1.5508495066402199</v>
      </c>
      <c r="E873">
        <v>1.76058533862599</v>
      </c>
      <c r="F873">
        <v>2.0561401482936499</v>
      </c>
      <c r="G873">
        <v>0.93119226044689896</v>
      </c>
      <c r="H873">
        <v>2.1076979023242202</v>
      </c>
      <c r="I873">
        <v>2.6221987960251898</v>
      </c>
      <c r="J873">
        <v>2.3529631445700301</v>
      </c>
      <c r="K873">
        <v>2.1246563252625101</v>
      </c>
      <c r="L873">
        <v>1.25823026402594</v>
      </c>
      <c r="M873">
        <v>1.85573235545648</v>
      </c>
    </row>
    <row r="874" spans="1:13">
      <c r="A874" s="1">
        <v>40686</v>
      </c>
      <c r="B874">
        <v>1.3097967790985099</v>
      </c>
      <c r="C874">
        <v>1.44624405405935</v>
      </c>
      <c r="D874">
        <v>1.18333171357796</v>
      </c>
      <c r="E874">
        <v>1.3974248883375799</v>
      </c>
      <c r="F874">
        <v>1.34062500008051</v>
      </c>
      <c r="G874">
        <v>1.13690126880131</v>
      </c>
      <c r="H874">
        <v>1.4236501812064399</v>
      </c>
      <c r="I874">
        <v>1.0860957601661401</v>
      </c>
      <c r="J874">
        <v>1.34130038150195</v>
      </c>
      <c r="K874">
        <v>1.4531250000946001</v>
      </c>
      <c r="L874">
        <v>1.3458860009625599</v>
      </c>
      <c r="M874">
        <v>1.1247260829569801</v>
      </c>
    </row>
    <row r="875" spans="1:13">
      <c r="A875" s="1">
        <v>40687</v>
      </c>
      <c r="B875">
        <v>1.9743152763239</v>
      </c>
      <c r="C875">
        <v>1.7671756035934301</v>
      </c>
      <c r="D875">
        <v>0.98385002659868503</v>
      </c>
      <c r="E875">
        <v>1.66878917612056</v>
      </c>
      <c r="F875">
        <v>0.80654800403974003</v>
      </c>
      <c r="G875">
        <v>1.7229277903589899</v>
      </c>
      <c r="H875">
        <v>1.84679521822724</v>
      </c>
      <c r="I875">
        <v>1.58365816855111</v>
      </c>
      <c r="J875">
        <v>1.1026221400924501</v>
      </c>
      <c r="K875">
        <v>1.7117414307253001</v>
      </c>
      <c r="L875">
        <v>1.4164722013633599</v>
      </c>
      <c r="M875">
        <v>1.36406543527788</v>
      </c>
    </row>
    <row r="876" spans="1:13">
      <c r="A876" s="1">
        <v>40688</v>
      </c>
      <c r="B876">
        <v>1.08601539181104</v>
      </c>
      <c r="C876">
        <v>1.35008672565</v>
      </c>
      <c r="D876">
        <v>1.3316658285868199</v>
      </c>
      <c r="E876">
        <v>1.1555320768495601</v>
      </c>
      <c r="F876">
        <v>1.20182918394656</v>
      </c>
      <c r="G876">
        <v>1.2057846892119399</v>
      </c>
      <c r="H876">
        <v>1.4596901365005499</v>
      </c>
      <c r="I876">
        <v>1.02904899018072</v>
      </c>
      <c r="J876">
        <v>1.19344406787747</v>
      </c>
      <c r="K876">
        <v>2.0184755280707201</v>
      </c>
      <c r="L876">
        <v>1.28832158278172</v>
      </c>
      <c r="M876">
        <v>0.924730526553175</v>
      </c>
    </row>
    <row r="877" spans="1:13">
      <c r="A877" s="1">
        <v>40689</v>
      </c>
      <c r="B877">
        <v>2.3713810340874502</v>
      </c>
      <c r="C877">
        <v>2.2540666328986401</v>
      </c>
      <c r="D877">
        <v>1.5597195226350999</v>
      </c>
      <c r="E877">
        <v>1.9923777102509499</v>
      </c>
      <c r="F877">
        <v>1.7932444833963099</v>
      </c>
      <c r="G877">
        <v>1.19256545733551</v>
      </c>
      <c r="H877">
        <v>2.2190947125004001</v>
      </c>
      <c r="I877">
        <v>2.0507270025047801</v>
      </c>
      <c r="J877">
        <v>1.60656046232839</v>
      </c>
      <c r="K877">
        <v>2.1843750001422002</v>
      </c>
      <c r="L877">
        <v>1.74194780101391</v>
      </c>
      <c r="M877">
        <v>1.32893543845234</v>
      </c>
    </row>
    <row r="878" spans="1:13">
      <c r="A878" s="1">
        <v>40690</v>
      </c>
      <c r="B878">
        <v>2.5499059003750899</v>
      </c>
      <c r="C878">
        <v>2.8876870975539699</v>
      </c>
      <c r="D878">
        <v>1.6201527236119899</v>
      </c>
      <c r="E878">
        <v>2.2800824665043402</v>
      </c>
      <c r="F878">
        <v>2.1388300948496801</v>
      </c>
      <c r="G878">
        <v>1.7156249998399</v>
      </c>
      <c r="H878">
        <v>2.2047023188041401</v>
      </c>
      <c r="I878">
        <v>2.6100615179808901</v>
      </c>
      <c r="J878">
        <v>2.1861317310053301</v>
      </c>
      <c r="K878">
        <v>2.0954621355883898</v>
      </c>
      <c r="L878">
        <v>1.66875000028302</v>
      </c>
      <c r="M878">
        <v>2.1851393360367202</v>
      </c>
    </row>
    <row r="879" spans="1:13">
      <c r="A879" s="1">
        <v>40691</v>
      </c>
      <c r="B879">
        <v>1.6878093825909199</v>
      </c>
      <c r="C879">
        <v>2.2576599573497398</v>
      </c>
      <c r="D879">
        <v>1.0397135287294601</v>
      </c>
      <c r="E879">
        <v>1.3407543806304001</v>
      </c>
      <c r="F879">
        <v>1.3674405428407099</v>
      </c>
      <c r="G879">
        <v>1.12253475904376</v>
      </c>
      <c r="H879">
        <v>1.32531305841044</v>
      </c>
      <c r="I879">
        <v>1.78845739725606</v>
      </c>
      <c r="J879">
        <v>1.6308854275453899</v>
      </c>
      <c r="K879">
        <v>1.2290535506089999</v>
      </c>
      <c r="L879">
        <v>0.81407826220475299</v>
      </c>
      <c r="M879">
        <v>1.3484237036384501</v>
      </c>
    </row>
    <row r="880" spans="1:13">
      <c r="A880" s="1">
        <v>40692</v>
      </c>
      <c r="B880">
        <v>1.71571202277591</v>
      </c>
      <c r="C880">
        <v>1.5819320117078699</v>
      </c>
      <c r="D880">
        <v>1.01173731729609</v>
      </c>
      <c r="E880">
        <v>1.1158874907840499</v>
      </c>
      <c r="F880">
        <v>0.97637967908599399</v>
      </c>
      <c r="G880">
        <v>1.31611228353785</v>
      </c>
      <c r="H880">
        <v>1.7878737377564</v>
      </c>
      <c r="I880">
        <v>1.2413671527865899</v>
      </c>
      <c r="J880">
        <v>1.2777098735343499</v>
      </c>
      <c r="K880">
        <v>1.6822802316194001</v>
      </c>
      <c r="L880">
        <v>0.88641819177594405</v>
      </c>
      <c r="M880">
        <v>1.10571623244478</v>
      </c>
    </row>
    <row r="881" spans="1:13">
      <c r="A881" s="1">
        <v>40693</v>
      </c>
      <c r="B881">
        <v>2.5824797917122599</v>
      </c>
      <c r="C881">
        <v>2.2673092187218198</v>
      </c>
      <c r="D881">
        <v>1.7838125631901001</v>
      </c>
      <c r="E881">
        <v>2.8120275136813899</v>
      </c>
      <c r="F881">
        <v>2.6387334091448298</v>
      </c>
      <c r="G881">
        <v>3.49657006621098</v>
      </c>
      <c r="H881">
        <v>3.3593832746980001</v>
      </c>
      <c r="I881">
        <v>1.9475686602178499</v>
      </c>
      <c r="J881">
        <v>2.8466078084023501</v>
      </c>
      <c r="K881">
        <v>3.40771849324853</v>
      </c>
      <c r="L881">
        <v>2.4066242327089502</v>
      </c>
      <c r="M881">
        <v>2.3241640610207099</v>
      </c>
    </row>
    <row r="882" spans="1:13">
      <c r="A882" s="1">
        <v>40694</v>
      </c>
      <c r="B882">
        <v>3.01324944374521</v>
      </c>
      <c r="C882">
        <v>2.2561448938688899</v>
      </c>
      <c r="D882">
        <v>2.19119606045011</v>
      </c>
      <c r="E882">
        <v>3.0592654801011601</v>
      </c>
      <c r="F882">
        <v>2.8812837167959899</v>
      </c>
      <c r="G882">
        <v>3.4270921818581801</v>
      </c>
      <c r="H882">
        <v>3.9489528527380702</v>
      </c>
      <c r="I882">
        <v>1.9109385968699399</v>
      </c>
      <c r="J882">
        <v>2.8903380034427602</v>
      </c>
      <c r="K882">
        <v>3.9049289532165798</v>
      </c>
      <c r="L882">
        <v>2.8682436769919799</v>
      </c>
      <c r="M882">
        <v>1.98047608945577</v>
      </c>
    </row>
    <row r="883" spans="1:13">
      <c r="A883" s="1">
        <v>40695</v>
      </c>
      <c r="B883">
        <v>2.5994812538485399</v>
      </c>
      <c r="C883">
        <v>2.92616842512445</v>
      </c>
      <c r="D883">
        <v>0.683537475069947</v>
      </c>
      <c r="E883">
        <v>1.99584879630227</v>
      </c>
      <c r="F883">
        <v>2.2671549494980598</v>
      </c>
      <c r="G883">
        <v>2.1181099551883298</v>
      </c>
      <c r="H883">
        <v>1.9017832567672199</v>
      </c>
      <c r="I883">
        <v>2.4744395183039498</v>
      </c>
      <c r="J883">
        <v>2.50754631101759</v>
      </c>
      <c r="K883">
        <v>1.48900800641496</v>
      </c>
      <c r="L883">
        <v>0.95043248972529204</v>
      </c>
      <c r="M883">
        <v>1.8406642593512601</v>
      </c>
    </row>
    <row r="884" spans="1:13">
      <c r="A884" s="1">
        <v>40696</v>
      </c>
      <c r="B884">
        <v>1.74311254433021</v>
      </c>
      <c r="C884">
        <v>1.8428630888426301</v>
      </c>
      <c r="D884">
        <v>0.70594846088153296</v>
      </c>
      <c r="E884">
        <v>1.9186756370331399</v>
      </c>
      <c r="F884">
        <v>1.7256866360705501</v>
      </c>
      <c r="G884">
        <v>2.13231255372341</v>
      </c>
      <c r="H884">
        <v>1.66414894525169</v>
      </c>
      <c r="I884">
        <v>1.54377049736885</v>
      </c>
      <c r="J884">
        <v>2.0151343969954199</v>
      </c>
      <c r="K884">
        <v>1.6451223220503</v>
      </c>
      <c r="L884">
        <v>0.85129731855806201</v>
      </c>
      <c r="M884">
        <v>1.8609441881781199</v>
      </c>
    </row>
    <row r="885" spans="1:13">
      <c r="A885" s="1">
        <v>40697</v>
      </c>
      <c r="B885">
        <v>1.87364991453206</v>
      </c>
      <c r="C885">
        <v>1.98164446774954</v>
      </c>
      <c r="D885">
        <v>0.84788537488441695</v>
      </c>
      <c r="E885">
        <v>1.8236231879779199</v>
      </c>
      <c r="F885">
        <v>1.59606092457017</v>
      </c>
      <c r="G885">
        <v>1.4740108559794101</v>
      </c>
      <c r="H885">
        <v>1.70287442826936</v>
      </c>
      <c r="I885">
        <v>1.6182059710069601</v>
      </c>
      <c r="J885">
        <v>1.8460599600807399</v>
      </c>
      <c r="K885">
        <v>1.46660640997254</v>
      </c>
      <c r="L885">
        <v>1.0896899116523899</v>
      </c>
      <c r="M885">
        <v>1.31771987964451</v>
      </c>
    </row>
    <row r="886" spans="1:13">
      <c r="A886" s="1">
        <v>40698</v>
      </c>
      <c r="B886">
        <v>1.7924552570347601</v>
      </c>
      <c r="C886">
        <v>1.9975359578127501</v>
      </c>
      <c r="D886">
        <v>1.3968749999824499</v>
      </c>
      <c r="E886">
        <v>1.4525036032382299</v>
      </c>
      <c r="F886">
        <v>1.6405764631056501</v>
      </c>
      <c r="G886">
        <v>1.9206414316749201</v>
      </c>
      <c r="H886">
        <v>1.3116803404049</v>
      </c>
      <c r="I886">
        <v>1.8444340823515999</v>
      </c>
      <c r="J886">
        <v>1.69687499990326</v>
      </c>
      <c r="K886">
        <v>1.44375000009399</v>
      </c>
      <c r="L886">
        <v>1.44375000024486</v>
      </c>
      <c r="M886">
        <v>1.94062499975251</v>
      </c>
    </row>
    <row r="887" spans="1:13">
      <c r="A887" s="1">
        <v>40699</v>
      </c>
      <c r="B887">
        <v>2.6958797737329401</v>
      </c>
      <c r="C887">
        <v>3.1633145972283598</v>
      </c>
      <c r="D887">
        <v>1.37766924108555</v>
      </c>
      <c r="E887">
        <v>1.9406250000694401</v>
      </c>
      <c r="F887">
        <v>1.9193311161554301</v>
      </c>
      <c r="G887">
        <v>1.7253685247352499</v>
      </c>
      <c r="H887">
        <v>2.03505229560214</v>
      </c>
      <c r="I887">
        <v>2.8322338515482701</v>
      </c>
      <c r="J887">
        <v>2.10547944466032</v>
      </c>
      <c r="K887">
        <v>1.7316449209674201</v>
      </c>
      <c r="L887">
        <v>1.50937500025599</v>
      </c>
      <c r="M887">
        <v>2.2468099627352598</v>
      </c>
    </row>
    <row r="888" spans="1:13">
      <c r="A888" s="1">
        <v>40700</v>
      </c>
      <c r="B888">
        <v>3.6464294177877101</v>
      </c>
      <c r="C888">
        <v>3.8941203678760399</v>
      </c>
      <c r="D888">
        <v>2.21248813466068</v>
      </c>
      <c r="E888">
        <v>2.0162296286250498</v>
      </c>
      <c r="F888">
        <v>2.3717496615692299</v>
      </c>
      <c r="G888">
        <v>1.52009031992474</v>
      </c>
      <c r="H888">
        <v>2.32908876616322</v>
      </c>
      <c r="I888">
        <v>3.2555024774338799</v>
      </c>
      <c r="J888">
        <v>2.8617131944794201</v>
      </c>
      <c r="K888">
        <v>2.3652585681632301</v>
      </c>
      <c r="L888">
        <v>1.97568273497823</v>
      </c>
      <c r="M888">
        <v>2.2341854042385001</v>
      </c>
    </row>
    <row r="889" spans="1:13">
      <c r="A889" s="1">
        <v>40701</v>
      </c>
      <c r="B889">
        <v>3.6464294177877101</v>
      </c>
      <c r="C889">
        <v>3.8941203678760399</v>
      </c>
      <c r="D889">
        <v>2.21248813466068</v>
      </c>
      <c r="E889">
        <v>2.0162296286250498</v>
      </c>
      <c r="F889">
        <v>2.3717496615692299</v>
      </c>
      <c r="G889">
        <v>1.52009031992474</v>
      </c>
      <c r="H889">
        <v>2.32908876616322</v>
      </c>
      <c r="I889">
        <v>3.2555024774338799</v>
      </c>
      <c r="J889">
        <v>2.8617131944794201</v>
      </c>
      <c r="K889">
        <v>2.3652585681632301</v>
      </c>
      <c r="L889">
        <v>1.97568273497823</v>
      </c>
      <c r="M889">
        <v>2.2341854042385001</v>
      </c>
    </row>
    <row r="890" spans="1:13">
      <c r="A890" s="1">
        <v>40702</v>
      </c>
      <c r="B890">
        <v>2.5475637509221198</v>
      </c>
      <c r="C890">
        <v>2.8865506398643999</v>
      </c>
      <c r="D890">
        <v>2.7373250976740802</v>
      </c>
      <c r="E890">
        <v>2.2895354562700798</v>
      </c>
      <c r="F890">
        <v>3.5798228477285901</v>
      </c>
      <c r="G890">
        <v>3.4438304483093898</v>
      </c>
      <c r="H890">
        <v>2.63872652723007</v>
      </c>
      <c r="I890">
        <v>2.88209872052271</v>
      </c>
      <c r="J890">
        <v>3.1147099545136401</v>
      </c>
      <c r="K890">
        <v>3.4023724163403699</v>
      </c>
      <c r="L890">
        <v>2.5486620319631501</v>
      </c>
      <c r="M890">
        <v>3.1190811232459201</v>
      </c>
    </row>
    <row r="891" spans="1:13">
      <c r="A891" s="1">
        <v>40703</v>
      </c>
      <c r="B891">
        <v>2.6040021298135101</v>
      </c>
      <c r="C891">
        <v>2.8406250001624298</v>
      </c>
      <c r="D891">
        <v>1.8374999999769299</v>
      </c>
      <c r="E891">
        <v>2.2816252915251898</v>
      </c>
      <c r="F891">
        <v>2.2310377328111</v>
      </c>
      <c r="G891">
        <v>2.2026958093654598</v>
      </c>
      <c r="H891">
        <v>2.04498887252279</v>
      </c>
      <c r="I891">
        <v>2.6482431649356499</v>
      </c>
      <c r="J891">
        <v>2.3712395147333898</v>
      </c>
      <c r="K891">
        <v>1.8291551460851501</v>
      </c>
      <c r="L891">
        <v>1.7712348067727499</v>
      </c>
      <c r="M891">
        <v>2.4183791427977499</v>
      </c>
    </row>
    <row r="892" spans="1:13">
      <c r="A892" s="1">
        <v>40704</v>
      </c>
      <c r="B892">
        <v>2.5544382650884101</v>
      </c>
      <c r="C892">
        <v>3.02626524380688</v>
      </c>
      <c r="D892">
        <v>1.60312499997987</v>
      </c>
      <c r="E892">
        <v>2.1375000000764799</v>
      </c>
      <c r="F892">
        <v>2.1393098197884499</v>
      </c>
      <c r="G892">
        <v>1.7976692993460299</v>
      </c>
      <c r="H892">
        <v>1.9968750000856601</v>
      </c>
      <c r="I892">
        <v>2.7792097398945099</v>
      </c>
      <c r="J892">
        <v>2.3210877773030099</v>
      </c>
      <c r="K892">
        <v>1.9951406626919701</v>
      </c>
      <c r="L892">
        <v>1.6824526028680999</v>
      </c>
      <c r="M892">
        <v>2.3536325843227801</v>
      </c>
    </row>
    <row r="893" spans="1:13">
      <c r="A893" s="1">
        <v>40705</v>
      </c>
      <c r="B893">
        <v>3.5396120133014199</v>
      </c>
      <c r="C893">
        <v>3.8897552009302299</v>
      </c>
      <c r="D893">
        <v>2.1894644299306001</v>
      </c>
      <c r="E893">
        <v>2.65312500009493</v>
      </c>
      <c r="F893">
        <v>2.65453536937838</v>
      </c>
      <c r="G893">
        <v>1.5456102208850699</v>
      </c>
      <c r="H893">
        <v>2.9024903448322799</v>
      </c>
      <c r="I893">
        <v>3.2452932632301601</v>
      </c>
      <c r="J893">
        <v>2.9004591688107602</v>
      </c>
      <c r="K893">
        <v>2.5593750001665998</v>
      </c>
      <c r="L893">
        <v>1.9955586802266501</v>
      </c>
      <c r="M893">
        <v>2.01243713134703</v>
      </c>
    </row>
    <row r="894" spans="1:13">
      <c r="A894" s="1">
        <v>40706</v>
      </c>
      <c r="B894">
        <v>2.3920007012031701</v>
      </c>
      <c r="C894">
        <v>2.5581299882329702</v>
      </c>
      <c r="D894">
        <v>1.80609659377166</v>
      </c>
      <c r="E894">
        <v>2.4042336892863498</v>
      </c>
      <c r="F894">
        <v>2.2327260310017598</v>
      </c>
      <c r="G894">
        <v>1.65335794845618</v>
      </c>
      <c r="H894">
        <v>2.60250050329322</v>
      </c>
      <c r="I894">
        <v>2.2357860994526702</v>
      </c>
      <c r="J894">
        <v>1.9432760801962301</v>
      </c>
      <c r="K894">
        <v>2.46562500016051</v>
      </c>
      <c r="L894">
        <v>1.7573362076994401</v>
      </c>
      <c r="M894">
        <v>1.5527766600310899</v>
      </c>
    </row>
    <row r="895" spans="1:13">
      <c r="A895" s="1">
        <v>40707</v>
      </c>
      <c r="B895">
        <v>3.8535229846668599</v>
      </c>
      <c r="C895">
        <v>4.0864071828072399</v>
      </c>
      <c r="D895">
        <v>2.6060763160980001</v>
      </c>
      <c r="E895">
        <v>2.645302063385</v>
      </c>
      <c r="F895">
        <v>3.5947535098989398</v>
      </c>
      <c r="G895">
        <v>2.2973677021557899</v>
      </c>
      <c r="H895">
        <v>3.5219188016898499</v>
      </c>
      <c r="I895">
        <v>3.4787900990575902</v>
      </c>
      <c r="J895">
        <v>3.1056270693551098</v>
      </c>
      <c r="K895">
        <v>2.3693766266457001</v>
      </c>
      <c r="L895">
        <v>2.4516494611019701</v>
      </c>
      <c r="M895">
        <v>0.99974927606949404</v>
      </c>
    </row>
    <row r="896" spans="1:13">
      <c r="A896" s="1">
        <v>40708</v>
      </c>
      <c r="B896">
        <v>2.5869569860289401</v>
      </c>
      <c r="C896">
        <v>2.2643455878561798</v>
      </c>
      <c r="D896">
        <v>1.8836776528097501</v>
      </c>
      <c r="E896">
        <v>2.4187500000865501</v>
      </c>
      <c r="F896">
        <v>2.1898044591114001</v>
      </c>
      <c r="G896">
        <v>1.7241690805557801</v>
      </c>
      <c r="H896">
        <v>2.7818571264816199</v>
      </c>
      <c r="I896">
        <v>2.1293510476250002</v>
      </c>
      <c r="J896">
        <v>2.1374999998781701</v>
      </c>
      <c r="K896">
        <v>2.7000000001757698</v>
      </c>
      <c r="L896">
        <v>1.9817198715547899</v>
      </c>
      <c r="M896">
        <v>1.66874999978718</v>
      </c>
    </row>
    <row r="897" spans="1:13">
      <c r="A897" s="1">
        <v>40709</v>
      </c>
      <c r="B897">
        <v>5.2717743107186896</v>
      </c>
      <c r="C897">
        <v>4.3614336487116603</v>
      </c>
      <c r="D897">
        <v>2.6945025294423499</v>
      </c>
      <c r="E897">
        <v>3.8066940110754799</v>
      </c>
      <c r="F897">
        <v>4.1734827287111198</v>
      </c>
      <c r="G897">
        <v>3.0375733299996401</v>
      </c>
      <c r="H897">
        <v>4.5322338044738499</v>
      </c>
      <c r="I897">
        <v>3.6585231828051299</v>
      </c>
      <c r="J897">
        <v>3.4530000830066601</v>
      </c>
      <c r="K897">
        <v>4.1778708094519796</v>
      </c>
      <c r="L897">
        <v>3.5100938110559401</v>
      </c>
      <c r="M897">
        <v>2.3905519831473798</v>
      </c>
    </row>
    <row r="898" spans="1:13">
      <c r="A898" s="1">
        <v>40710</v>
      </c>
      <c r="B898">
        <v>4.5565012084698502</v>
      </c>
      <c r="C898">
        <v>5.4458805508508004</v>
      </c>
      <c r="D898">
        <v>2.9309114808532799</v>
      </c>
      <c r="E898">
        <v>3.7183338192056299</v>
      </c>
      <c r="F898">
        <v>3.9904597565734199</v>
      </c>
      <c r="G898">
        <v>3.9757919663501302</v>
      </c>
      <c r="H898">
        <v>3.2802120910475399</v>
      </c>
      <c r="I898">
        <v>5.0478760320965703</v>
      </c>
      <c r="J898">
        <v>4.37324490827615</v>
      </c>
      <c r="K898">
        <v>3.62124358597959</v>
      </c>
      <c r="L898">
        <v>3.0970774479645899</v>
      </c>
      <c r="M898">
        <v>4.5937879250904601</v>
      </c>
    </row>
    <row r="899" spans="1:13">
      <c r="A899" s="1">
        <v>40711</v>
      </c>
      <c r="B899">
        <v>4.1291509099274899</v>
      </c>
      <c r="C899">
        <v>3.4289782681041299</v>
      </c>
      <c r="D899">
        <v>2.0084352666521901</v>
      </c>
      <c r="E899">
        <v>3.4364308992816199</v>
      </c>
      <c r="F899">
        <v>3.5165291044037601</v>
      </c>
      <c r="G899">
        <v>4.4053832647814097</v>
      </c>
      <c r="H899">
        <v>4.2291336339657404</v>
      </c>
      <c r="I899">
        <v>2.6203969745751801</v>
      </c>
      <c r="J899">
        <v>2.7788030655005702</v>
      </c>
      <c r="K899">
        <v>3.8738829829324399</v>
      </c>
      <c r="L899">
        <v>3.0749802376022499</v>
      </c>
      <c r="M899">
        <v>1.6781390325946599</v>
      </c>
    </row>
    <row r="900" spans="1:13">
      <c r="A900" s="1">
        <v>40712</v>
      </c>
      <c r="B900">
        <v>4.3700232044399998</v>
      </c>
      <c r="C900">
        <v>2.9372950507825699</v>
      </c>
      <c r="D900">
        <v>1.91631578055582</v>
      </c>
      <c r="E900">
        <v>4.3334024350179696</v>
      </c>
      <c r="F900">
        <v>4.2446668917962098</v>
      </c>
      <c r="G900">
        <v>4.7768081009891903</v>
      </c>
      <c r="H900">
        <v>4.8480341152562803</v>
      </c>
      <c r="I900">
        <v>2.4217383060654298</v>
      </c>
      <c r="J900">
        <v>4.0429834292496896</v>
      </c>
      <c r="K900">
        <v>4.5911509101589898</v>
      </c>
      <c r="L900">
        <v>3.49418599691026</v>
      </c>
      <c r="M900">
        <v>3.43998751458229</v>
      </c>
    </row>
    <row r="901" spans="1:13">
      <c r="A901" s="1">
        <v>40713</v>
      </c>
      <c r="B901">
        <v>3.5143970224224499</v>
      </c>
      <c r="C901">
        <v>2.1544301910452299</v>
      </c>
      <c r="D901">
        <v>1.46778269499488</v>
      </c>
      <c r="E901">
        <v>3.6486851968493399</v>
      </c>
      <c r="F901">
        <v>3.57259144062095</v>
      </c>
      <c r="G901">
        <v>4.3278898648931303</v>
      </c>
      <c r="H901">
        <v>4.2866481120779403</v>
      </c>
      <c r="I901">
        <v>1.90249948583099</v>
      </c>
      <c r="J901">
        <v>3.1685110048088898</v>
      </c>
      <c r="K901">
        <v>4.0087745924043601</v>
      </c>
      <c r="L901">
        <v>3.3283894687303999</v>
      </c>
      <c r="M901">
        <v>2.8051792541489902</v>
      </c>
    </row>
    <row r="902" spans="1:13">
      <c r="A902" s="1">
        <v>40714</v>
      </c>
      <c r="B902">
        <v>4.1806875938298598</v>
      </c>
      <c r="C902">
        <v>3.4173058169910102</v>
      </c>
      <c r="D902">
        <v>1.9295158582965699</v>
      </c>
      <c r="E902">
        <v>3.80059154752733</v>
      </c>
      <c r="F902">
        <v>3.6309094095326202</v>
      </c>
      <c r="G902">
        <v>4.2626825713043601</v>
      </c>
      <c r="H902">
        <v>4.4407785825422197</v>
      </c>
      <c r="I902">
        <v>2.57656685874574</v>
      </c>
      <c r="J902">
        <v>2.82143712852826</v>
      </c>
      <c r="K902">
        <v>3.9904379805951899</v>
      </c>
      <c r="L902">
        <v>3.33738981813597</v>
      </c>
      <c r="M902">
        <v>1.4438241617774199</v>
      </c>
    </row>
    <row r="903" spans="1:13">
      <c r="A903" s="1">
        <v>40715</v>
      </c>
      <c r="B903">
        <v>4.2728058566426199</v>
      </c>
      <c r="C903">
        <v>3.87292729772197</v>
      </c>
      <c r="D903">
        <v>2.04651945826624</v>
      </c>
      <c r="E903">
        <v>3.6476035584129001</v>
      </c>
      <c r="F903">
        <v>4.0164959090961103</v>
      </c>
      <c r="G903">
        <v>4.7068181579867598</v>
      </c>
      <c r="H903">
        <v>4.3630570993455198</v>
      </c>
      <c r="I903">
        <v>3.37123423742629</v>
      </c>
      <c r="J903">
        <v>3.7429218966110498</v>
      </c>
      <c r="K903">
        <v>3.4994896016182402</v>
      </c>
      <c r="L903">
        <v>3.3007085038715198</v>
      </c>
      <c r="M903">
        <v>2.1199062223821001</v>
      </c>
    </row>
    <row r="904" spans="1:13">
      <c r="A904" s="1">
        <v>40716</v>
      </c>
      <c r="B904">
        <v>4.3186450118402702</v>
      </c>
      <c r="C904">
        <v>4.1593669776305902</v>
      </c>
      <c r="D904">
        <v>2.6259199241020599</v>
      </c>
      <c r="E904">
        <v>3.8013974676785298</v>
      </c>
      <c r="F904">
        <v>3.9498417415268299</v>
      </c>
      <c r="G904">
        <v>4.5340471388296901</v>
      </c>
      <c r="H904">
        <v>4.4511444310123203</v>
      </c>
      <c r="I904">
        <v>3.54599541610026</v>
      </c>
      <c r="J904">
        <v>3.4958340520940099</v>
      </c>
      <c r="K904">
        <v>3.4004155879559002</v>
      </c>
      <c r="L904">
        <v>3.4267154387271899</v>
      </c>
      <c r="M904">
        <v>1.83072691591958</v>
      </c>
    </row>
    <row r="905" spans="1:13">
      <c r="A905" s="1">
        <v>40717</v>
      </c>
      <c r="B905">
        <v>4.5861371010515199</v>
      </c>
      <c r="C905">
        <v>4.9813243795549402</v>
      </c>
      <c r="D905">
        <v>2.9580796448344402</v>
      </c>
      <c r="E905">
        <v>3.74661300785804</v>
      </c>
      <c r="F905">
        <v>5.53383521431667</v>
      </c>
      <c r="G905">
        <v>4.3728949458667996</v>
      </c>
      <c r="H905">
        <v>4.9245232919484296</v>
      </c>
      <c r="I905">
        <v>4.12642619630161</v>
      </c>
      <c r="J905">
        <v>4.5293427149311496</v>
      </c>
      <c r="K905">
        <v>4.5416719879819301</v>
      </c>
      <c r="L905">
        <v>3.7315146167950699</v>
      </c>
      <c r="M905">
        <v>2.3769899816848001</v>
      </c>
    </row>
    <row r="906" spans="1:13">
      <c r="A906" s="1">
        <v>40718</v>
      </c>
      <c r="B906">
        <v>3.2633871080291601</v>
      </c>
      <c r="C906">
        <v>3.26014027614257</v>
      </c>
      <c r="D906">
        <v>2.9780060267684001</v>
      </c>
      <c r="E906">
        <v>3.23025264326066</v>
      </c>
      <c r="F906">
        <v>3.05446264472172</v>
      </c>
      <c r="G906">
        <v>3.3762539570416701</v>
      </c>
      <c r="H906">
        <v>3.5175514929134599</v>
      </c>
      <c r="I906">
        <v>3.21507274632294</v>
      </c>
      <c r="J906">
        <v>3.1229777815976001</v>
      </c>
      <c r="K906">
        <v>4.0031250002606003</v>
      </c>
      <c r="L906">
        <v>3.3142103712922402</v>
      </c>
      <c r="M906">
        <v>3.1718138387808201</v>
      </c>
    </row>
    <row r="907" spans="1:13">
      <c r="A907" s="1">
        <v>40719</v>
      </c>
      <c r="B907">
        <v>4.0826100284773199</v>
      </c>
      <c r="C907">
        <v>4.1960657156769798</v>
      </c>
      <c r="D907">
        <v>3.3906692863639898</v>
      </c>
      <c r="E907">
        <v>3.29507679401092</v>
      </c>
      <c r="F907">
        <v>3.0299348198419098</v>
      </c>
      <c r="G907">
        <v>4.1590670284739701</v>
      </c>
      <c r="H907">
        <v>4.3304042643364804</v>
      </c>
      <c r="I907">
        <v>3.7312858801140298</v>
      </c>
      <c r="J907">
        <v>3.0854542075338398</v>
      </c>
      <c r="K907">
        <v>4.6771296217323703</v>
      </c>
      <c r="L907">
        <v>4.0781048042448402</v>
      </c>
      <c r="M907">
        <v>3.0278376292238698</v>
      </c>
    </row>
    <row r="908" spans="1:13">
      <c r="A908" s="1">
        <v>40720</v>
      </c>
      <c r="B908">
        <v>4.6610358767054496</v>
      </c>
      <c r="C908">
        <v>4.8951017782578496</v>
      </c>
      <c r="D908">
        <v>2.9026398378759399</v>
      </c>
      <c r="E908">
        <v>3.4009347658415501</v>
      </c>
      <c r="F908">
        <v>4.5774928601212297</v>
      </c>
      <c r="G908">
        <v>4.3476098978079403</v>
      </c>
      <c r="H908">
        <v>4.9922968890281201</v>
      </c>
      <c r="I908">
        <v>3.8932353187539199</v>
      </c>
      <c r="J908">
        <v>4.0254239276731303</v>
      </c>
      <c r="K908">
        <v>5.0639389556477798</v>
      </c>
      <c r="L908">
        <v>3.93783225628705</v>
      </c>
      <c r="M908">
        <v>2.6915430422302902</v>
      </c>
    </row>
    <row r="909" spans="1:13">
      <c r="A909" s="1">
        <v>40721</v>
      </c>
      <c r="B909">
        <v>4.5710760503707704</v>
      </c>
      <c r="C909">
        <v>4.6061125043257398</v>
      </c>
      <c r="D909">
        <v>2.2784626154399801</v>
      </c>
      <c r="E909">
        <v>3.5963688303819299</v>
      </c>
      <c r="F909">
        <v>4.33958741623323</v>
      </c>
      <c r="G909">
        <v>4.4064093200061798</v>
      </c>
      <c r="H909">
        <v>4.3266791998353504</v>
      </c>
      <c r="I909">
        <v>3.72486980244671</v>
      </c>
      <c r="J909">
        <v>3.9070803955729598</v>
      </c>
      <c r="K909">
        <v>3.7133118536813399</v>
      </c>
      <c r="L909">
        <v>3.0868367675871999</v>
      </c>
      <c r="M909">
        <v>1.9542702320777401</v>
      </c>
    </row>
    <row r="910" spans="1:13">
      <c r="A910" s="1">
        <v>40722</v>
      </c>
      <c r="B910">
        <v>4.2096499672926297</v>
      </c>
      <c r="C910">
        <v>3.9733394975016298</v>
      </c>
      <c r="D910">
        <v>3.1111191269200198</v>
      </c>
      <c r="E910">
        <v>3.7684441064383201</v>
      </c>
      <c r="F910">
        <v>5.1951212941831999</v>
      </c>
      <c r="G910">
        <v>4.1092887167578498</v>
      </c>
      <c r="H910">
        <v>4.8935473421898603</v>
      </c>
      <c r="I910">
        <v>3.13244895523844</v>
      </c>
      <c r="J910">
        <v>3.6698327218398101</v>
      </c>
      <c r="K910">
        <v>4.9017980637436098</v>
      </c>
      <c r="L910">
        <v>3.8595851634545499</v>
      </c>
      <c r="M910">
        <v>2.09210947730742</v>
      </c>
    </row>
    <row r="911" spans="1:13">
      <c r="A911" s="1">
        <v>40723</v>
      </c>
      <c r="B911">
        <v>4.6039546636739104</v>
      </c>
      <c r="C911">
        <v>3.1536219600394801</v>
      </c>
      <c r="D911">
        <v>4.5353856281126701</v>
      </c>
      <c r="E911">
        <v>3.7143474134493601</v>
      </c>
      <c r="F911">
        <v>3.7892366794308399</v>
      </c>
      <c r="G911">
        <v>5.2708021880949198</v>
      </c>
      <c r="H911">
        <v>5.4921493417921701</v>
      </c>
      <c r="I911">
        <v>2.8520214158814001</v>
      </c>
      <c r="J911">
        <v>2.79518851212603</v>
      </c>
      <c r="K911">
        <v>5.8279549134505997</v>
      </c>
      <c r="L911">
        <v>5.2781769148086397</v>
      </c>
      <c r="M911">
        <v>2.6194579247999199</v>
      </c>
    </row>
    <row r="912" spans="1:13">
      <c r="A912" s="1">
        <v>40724</v>
      </c>
      <c r="B912">
        <v>4.4453304443270101</v>
      </c>
      <c r="C912">
        <v>3.6966946353442598</v>
      </c>
      <c r="D912">
        <v>3.9165193477631699</v>
      </c>
      <c r="E912">
        <v>4.00685204877706</v>
      </c>
      <c r="F912">
        <v>4.4462966938241104</v>
      </c>
      <c r="G912">
        <v>4.8618744183362104</v>
      </c>
      <c r="H912">
        <v>4.9167288646690199</v>
      </c>
      <c r="I912">
        <v>3.6528358635617901</v>
      </c>
      <c r="J912">
        <v>3.9881428999772202</v>
      </c>
      <c r="K912">
        <v>5.3630147608130097</v>
      </c>
      <c r="L912">
        <v>4.5038271697562404</v>
      </c>
      <c r="M912">
        <v>3.8437499995097899</v>
      </c>
    </row>
    <row r="913" spans="1:13">
      <c r="A913" s="1">
        <v>40725</v>
      </c>
      <c r="B913">
        <v>4.0406249997701096</v>
      </c>
      <c r="C913">
        <v>3.9788333663993298</v>
      </c>
      <c r="D913">
        <v>3.6521305693384898</v>
      </c>
      <c r="E913">
        <v>4.0997334898837998</v>
      </c>
      <c r="F913">
        <v>3.8531250002313602</v>
      </c>
      <c r="G913">
        <v>4.05337554309427</v>
      </c>
      <c r="H913">
        <v>4.3421335800054797</v>
      </c>
      <c r="I913">
        <v>3.8748173505516998</v>
      </c>
      <c r="J913">
        <v>3.7499999997862399</v>
      </c>
      <c r="K913">
        <v>4.9403799833599198</v>
      </c>
      <c r="L913">
        <v>4.0381180764228199</v>
      </c>
      <c r="M913">
        <v>3.7464305492002801</v>
      </c>
    </row>
    <row r="914" spans="1:13">
      <c r="A914" s="1">
        <v>40726</v>
      </c>
      <c r="B914">
        <v>5.1643826451362003</v>
      </c>
      <c r="C914">
        <v>5.4386889938327201</v>
      </c>
      <c r="D914">
        <v>2.7075923523720902</v>
      </c>
      <c r="E914">
        <v>3.7742009263459502</v>
      </c>
      <c r="F914">
        <v>6.1061339001843198</v>
      </c>
      <c r="G914">
        <v>3.8689972279629901</v>
      </c>
      <c r="H914">
        <v>5.6301490438583199</v>
      </c>
      <c r="I914">
        <v>4.1228562020079602</v>
      </c>
      <c r="J914">
        <v>4.8381070821349104</v>
      </c>
      <c r="K914">
        <v>5.2988108972269101</v>
      </c>
      <c r="L914">
        <v>3.8393660804304202</v>
      </c>
      <c r="M914">
        <v>2.9116406996874402</v>
      </c>
    </row>
    <row r="915" spans="1:13">
      <c r="A915" s="1">
        <v>40727</v>
      </c>
      <c r="B915">
        <v>4.6276671692002997</v>
      </c>
      <c r="C915">
        <v>4.8094485944803598</v>
      </c>
      <c r="D915">
        <v>2.5718816289606301</v>
      </c>
      <c r="E915">
        <v>3.40412907449161</v>
      </c>
      <c r="F915">
        <v>4.8289215576770399</v>
      </c>
      <c r="G915">
        <v>3.8024796085235302</v>
      </c>
      <c r="H915">
        <v>4.3204984908389203</v>
      </c>
      <c r="I915">
        <v>4.4330921316612599</v>
      </c>
      <c r="J915">
        <v>4.7607143928792102</v>
      </c>
      <c r="K915">
        <v>4.1698381465837002</v>
      </c>
      <c r="L915">
        <v>3.14459711073181</v>
      </c>
      <c r="M915">
        <v>2.2546954938592001</v>
      </c>
    </row>
    <row r="916" spans="1:13">
      <c r="A916" s="1">
        <v>40728</v>
      </c>
      <c r="B916">
        <v>5.1072351284126798</v>
      </c>
      <c r="C916">
        <v>5.7775147044172002</v>
      </c>
      <c r="D916">
        <v>3.3463126077526901</v>
      </c>
      <c r="E916">
        <v>3.4201885521790301</v>
      </c>
      <c r="F916">
        <v>5.3753042985929902</v>
      </c>
      <c r="G916">
        <v>3.11107226274473</v>
      </c>
      <c r="H916">
        <v>4.4503057404214603</v>
      </c>
      <c r="I916">
        <v>5.0988777200354702</v>
      </c>
      <c r="J916">
        <v>5.5148543494445903</v>
      </c>
      <c r="K916">
        <v>4.1602651533021602</v>
      </c>
      <c r="L916">
        <v>3.5712265459211698</v>
      </c>
      <c r="M916">
        <v>3.7863457983841999</v>
      </c>
    </row>
    <row r="917" spans="1:13">
      <c r="A917" s="1">
        <v>40729</v>
      </c>
      <c r="B917">
        <v>4.9411594074017602</v>
      </c>
      <c r="C917">
        <v>5.2561521184992301</v>
      </c>
      <c r="D917">
        <v>2.7822473999568</v>
      </c>
      <c r="E917">
        <v>3.6754753497214199</v>
      </c>
      <c r="F917">
        <v>4.4672980145898302</v>
      </c>
      <c r="G917">
        <v>2.9172626260141898</v>
      </c>
      <c r="H917">
        <v>4.9977164471570203</v>
      </c>
      <c r="I917">
        <v>4.3391205823829502</v>
      </c>
      <c r="J917">
        <v>4.3227397168111299</v>
      </c>
      <c r="K917">
        <v>3.94048427864728</v>
      </c>
      <c r="L917">
        <v>3.1994108687798799</v>
      </c>
      <c r="M917">
        <v>2.36005125315247</v>
      </c>
    </row>
    <row r="918" spans="1:13">
      <c r="A918" s="1">
        <v>40730</v>
      </c>
      <c r="B918">
        <v>4.2655970286334099</v>
      </c>
      <c r="C918">
        <v>4.2980558860993501</v>
      </c>
      <c r="D918">
        <v>2.7817391895082402</v>
      </c>
      <c r="E918">
        <v>3.2446058213825899</v>
      </c>
      <c r="F918">
        <v>4.6101393523164198</v>
      </c>
      <c r="G918">
        <v>3.5065393426352398</v>
      </c>
      <c r="H918">
        <v>4.4393291193147801</v>
      </c>
      <c r="I918">
        <v>3.4582480784804401</v>
      </c>
      <c r="J918">
        <v>3.8243794820739101</v>
      </c>
      <c r="K918">
        <v>4.3448315653452898</v>
      </c>
      <c r="L918">
        <v>3.4564588401562801</v>
      </c>
      <c r="M918">
        <v>2.3456345106145502</v>
      </c>
    </row>
    <row r="919" spans="1:13">
      <c r="A919" s="1">
        <v>40731</v>
      </c>
      <c r="B919">
        <v>5.7838581564187503</v>
      </c>
      <c r="C919">
        <v>6.0038957792797003</v>
      </c>
      <c r="D919">
        <v>2.7831005998591598</v>
      </c>
      <c r="E919">
        <v>4.1815678527994002</v>
      </c>
      <c r="F919">
        <v>5.8141199579639498</v>
      </c>
      <c r="G919">
        <v>4.1394889491225699</v>
      </c>
      <c r="H919">
        <v>5.8612532856026798</v>
      </c>
      <c r="I919">
        <v>4.9378522085650003</v>
      </c>
      <c r="J919">
        <v>4.7703475925748098</v>
      </c>
      <c r="K919">
        <v>4.8074015931582599</v>
      </c>
      <c r="L919">
        <v>3.4597725732980602</v>
      </c>
      <c r="M919">
        <v>3.0587542518192898</v>
      </c>
    </row>
    <row r="920" spans="1:13">
      <c r="A920" s="1">
        <v>40732</v>
      </c>
      <c r="B920">
        <v>5.7838581564187503</v>
      </c>
      <c r="C920">
        <v>6.0038957792797003</v>
      </c>
      <c r="D920">
        <v>2.7831005998591598</v>
      </c>
      <c r="E920">
        <v>4.1815678527994002</v>
      </c>
      <c r="F920">
        <v>5.8141199579639498</v>
      </c>
      <c r="G920">
        <v>4.1394889491225699</v>
      </c>
      <c r="H920">
        <v>5.8612532856026798</v>
      </c>
      <c r="I920">
        <v>4.9378522085650003</v>
      </c>
      <c r="J920">
        <v>4.7703475925748098</v>
      </c>
      <c r="K920">
        <v>4.8074015931582599</v>
      </c>
      <c r="L920">
        <v>3.4597725732980602</v>
      </c>
      <c r="M920">
        <v>3.0587542518192898</v>
      </c>
    </row>
    <row r="921" spans="1:13">
      <c r="A921" s="1">
        <v>40733</v>
      </c>
      <c r="B921">
        <v>5.7838581564187503</v>
      </c>
      <c r="C921">
        <v>6.0038957792797003</v>
      </c>
      <c r="D921">
        <v>2.7831005998591598</v>
      </c>
      <c r="E921">
        <v>4.1815678527994002</v>
      </c>
      <c r="F921">
        <v>5.8141199579639498</v>
      </c>
      <c r="G921">
        <v>4.1394889491225699</v>
      </c>
      <c r="H921">
        <v>5.8612532856026798</v>
      </c>
      <c r="I921">
        <v>4.9378522085650003</v>
      </c>
      <c r="J921">
        <v>4.7703475925748098</v>
      </c>
      <c r="K921">
        <v>4.8074015931582599</v>
      </c>
      <c r="L921">
        <v>3.4597725732980602</v>
      </c>
      <c r="M921">
        <v>3.0587542518192898</v>
      </c>
    </row>
    <row r="922" spans="1:13">
      <c r="A922" s="1">
        <v>40734</v>
      </c>
      <c r="B922">
        <v>2.07388798401194</v>
      </c>
      <c r="C922">
        <v>2.0752344070900999</v>
      </c>
      <c r="D922">
        <v>1.78818904528693</v>
      </c>
      <c r="E922">
        <v>2.1904319473222902</v>
      </c>
      <c r="F922">
        <v>1.9965479701514799</v>
      </c>
      <c r="G922">
        <v>2.03008708350366</v>
      </c>
      <c r="H922">
        <v>2.69175110711494</v>
      </c>
      <c r="I922">
        <v>2.3264261876472898</v>
      </c>
      <c r="J922">
        <v>2.0914304081778399</v>
      </c>
      <c r="K922">
        <v>2.6086541380653898</v>
      </c>
      <c r="L922">
        <v>1.74395503182621</v>
      </c>
      <c r="M922">
        <v>1.8093749997692401</v>
      </c>
    </row>
    <row r="923" spans="1:13">
      <c r="A923" s="1">
        <v>40735</v>
      </c>
      <c r="B923">
        <v>2.04308592628059</v>
      </c>
      <c r="C923">
        <v>2.53333326447776</v>
      </c>
      <c r="D923">
        <v>2.03477875552288</v>
      </c>
      <c r="E923">
        <v>2.3280284737052499</v>
      </c>
      <c r="F923">
        <v>2.3246106578762098</v>
      </c>
      <c r="G923">
        <v>2.5530211670296201</v>
      </c>
      <c r="H923">
        <v>2.9722512077632901</v>
      </c>
      <c r="I923">
        <v>2.6405126947489399</v>
      </c>
      <c r="J923">
        <v>2.1861210883203901</v>
      </c>
      <c r="K923">
        <v>2.7000000001757698</v>
      </c>
      <c r="L923">
        <v>1.9770920199242099</v>
      </c>
      <c r="M923">
        <v>1.9031249997572901</v>
      </c>
    </row>
    <row r="924" spans="1:13">
      <c r="A924" s="1">
        <v>40736</v>
      </c>
      <c r="B924">
        <v>2.2614567103557199</v>
      </c>
      <c r="C924">
        <v>2.4979936764741999</v>
      </c>
      <c r="D924">
        <v>2.0506890452836402</v>
      </c>
      <c r="E924">
        <v>2.4187500000865501</v>
      </c>
      <c r="F924">
        <v>2.3298199949227598</v>
      </c>
      <c r="G924">
        <v>1.8213135160782301</v>
      </c>
      <c r="H924">
        <v>2.7200629529801001</v>
      </c>
      <c r="I924">
        <v>2.2080121402056001</v>
      </c>
      <c r="J924">
        <v>2.0968656412026698</v>
      </c>
      <c r="K924">
        <v>2.87790580590551</v>
      </c>
      <c r="L924">
        <v>2.21353426688857</v>
      </c>
      <c r="M924">
        <v>1.7140773909526901</v>
      </c>
    </row>
    <row r="925" spans="1:13">
      <c r="A925" s="1">
        <v>40737</v>
      </c>
      <c r="B925">
        <v>3.68158600270614</v>
      </c>
      <c r="C925">
        <v>3.8409390021313699</v>
      </c>
      <c r="D925">
        <v>2.4260360519266801</v>
      </c>
      <c r="E925">
        <v>2.64764813405715</v>
      </c>
      <c r="F925">
        <v>3.3887816212808599</v>
      </c>
      <c r="G925">
        <v>3.0253551246552099</v>
      </c>
      <c r="H925">
        <v>3.7907352504971299</v>
      </c>
      <c r="I925">
        <v>2.8531299495884102</v>
      </c>
      <c r="J925">
        <v>2.7598313221415101</v>
      </c>
      <c r="K925">
        <v>2.9700279423195002</v>
      </c>
      <c r="L925">
        <v>2.5531940863468998</v>
      </c>
      <c r="M925">
        <v>1.5771280906509499</v>
      </c>
    </row>
    <row r="926" spans="1:13">
      <c r="A926" s="1">
        <v>40738</v>
      </c>
      <c r="B926">
        <v>2.7759997293393899</v>
      </c>
      <c r="C926">
        <v>3.0231025270947902</v>
      </c>
      <c r="D926">
        <v>2.0020792839568999</v>
      </c>
      <c r="E926">
        <v>2.36548286915419</v>
      </c>
      <c r="F926">
        <v>2.5285173713378102</v>
      </c>
      <c r="G926">
        <v>1.4440288686093801</v>
      </c>
      <c r="H926">
        <v>2.6989661700510399</v>
      </c>
      <c r="I926">
        <v>2.58582786379425</v>
      </c>
      <c r="J926">
        <v>2.42495111409937</v>
      </c>
      <c r="K926">
        <v>2.6497145464787399</v>
      </c>
      <c r="L926">
        <v>2.0109536447876502</v>
      </c>
      <c r="M926">
        <v>1.8873433562079101</v>
      </c>
    </row>
    <row r="927" spans="1:13">
      <c r="A927" s="1">
        <v>40739</v>
      </c>
      <c r="B927">
        <v>2.0311972379818801</v>
      </c>
      <c r="C927">
        <v>2.2314593312745901</v>
      </c>
      <c r="D927">
        <v>1.7940707920090799</v>
      </c>
      <c r="E927">
        <v>2.0437500000731301</v>
      </c>
      <c r="F927">
        <v>1.9500000001170901</v>
      </c>
      <c r="G927">
        <v>1.90933328430269</v>
      </c>
      <c r="H927">
        <v>2.1129376510451099</v>
      </c>
      <c r="I927">
        <v>2.1374999995225301</v>
      </c>
      <c r="J927">
        <v>1.95029364405335</v>
      </c>
      <c r="K927">
        <v>2.1375000001391502</v>
      </c>
      <c r="L927">
        <v>1.7856743407714899</v>
      </c>
      <c r="M927">
        <v>1.7622717356922699</v>
      </c>
    </row>
    <row r="928" spans="1:13">
      <c r="A928" s="1">
        <v>40740</v>
      </c>
      <c r="B928">
        <v>2.4656249998597102</v>
      </c>
      <c r="C928">
        <v>2.4664275667979201</v>
      </c>
      <c r="D928">
        <v>2.3232777236031699</v>
      </c>
      <c r="E928">
        <v>2.65312500009493</v>
      </c>
      <c r="F928">
        <v>2.5108931107941701</v>
      </c>
      <c r="G928">
        <v>2.62094991514136</v>
      </c>
      <c r="H928">
        <v>2.7937500001198399</v>
      </c>
      <c r="I928">
        <v>2.3379286121059399</v>
      </c>
      <c r="J928">
        <v>2.5613687522488799</v>
      </c>
      <c r="K928">
        <v>2.9630025120941399</v>
      </c>
      <c r="L928">
        <v>2.3225455076706401</v>
      </c>
      <c r="M928">
        <v>2.5563930844982901</v>
      </c>
    </row>
    <row r="929" spans="1:13">
      <c r="A929" s="1">
        <v>40741</v>
      </c>
      <c r="B929">
        <v>3.8062499997834398</v>
      </c>
      <c r="C929">
        <v>3.9880786746632899</v>
      </c>
      <c r="D929">
        <v>3.2156249999596098</v>
      </c>
      <c r="E929">
        <v>3.4631183476597802</v>
      </c>
      <c r="F929">
        <v>3.4798090888169799</v>
      </c>
      <c r="G929">
        <v>3.45225034913563</v>
      </c>
      <c r="H929">
        <v>3.6080370594997202</v>
      </c>
      <c r="I929">
        <v>3.8094168000928601</v>
      </c>
      <c r="J929">
        <v>3.54374999979794</v>
      </c>
      <c r="K929">
        <v>4.2641077171177999</v>
      </c>
      <c r="L929">
        <v>3.5824482111670699</v>
      </c>
      <c r="M929">
        <v>3.4756263682345598</v>
      </c>
    </row>
    <row r="930" spans="1:13">
      <c r="A930" s="1">
        <v>40742</v>
      </c>
      <c r="B930">
        <v>2.8893661968984601</v>
      </c>
      <c r="C930">
        <v>2.7541560423240701</v>
      </c>
      <c r="D930">
        <v>2.47253907535895</v>
      </c>
      <c r="E930">
        <v>2.8521335551382601</v>
      </c>
      <c r="F930">
        <v>2.5123042354046601</v>
      </c>
      <c r="G930">
        <v>3.1978751910580998</v>
      </c>
      <c r="H930">
        <v>3.4282217225971601</v>
      </c>
      <c r="I930">
        <v>2.7611326211693301</v>
      </c>
      <c r="J930">
        <v>2.5602889810934899</v>
      </c>
      <c r="K930">
        <v>3.4159220084532498</v>
      </c>
      <c r="L930">
        <v>2.53684376207298</v>
      </c>
      <c r="M930">
        <v>1.9850667560422799</v>
      </c>
    </row>
    <row r="931" spans="1:13">
      <c r="A931" s="1">
        <v>40743</v>
      </c>
      <c r="B931">
        <v>3.1694532565110598</v>
      </c>
      <c r="C931">
        <v>3.2605877054798902</v>
      </c>
      <c r="D931">
        <v>2.4639905284122601</v>
      </c>
      <c r="E931">
        <v>2.8430320769099402</v>
      </c>
      <c r="F931">
        <v>2.6097061244924502</v>
      </c>
      <c r="G931">
        <v>2.5157559566363301</v>
      </c>
      <c r="H931">
        <v>2.8582457101461198</v>
      </c>
      <c r="I931">
        <v>3.07519808286317</v>
      </c>
      <c r="J931">
        <v>2.69877784584247</v>
      </c>
      <c r="K931">
        <v>3.2068505630170701</v>
      </c>
      <c r="L931">
        <v>2.7468750004658702</v>
      </c>
      <c r="M931">
        <v>2.6336992924629601</v>
      </c>
    </row>
    <row r="932" spans="1:13">
      <c r="A932" s="1">
        <v>40744</v>
      </c>
      <c r="B932">
        <v>3.68087862059912</v>
      </c>
      <c r="C932">
        <v>3.7475803868766402</v>
      </c>
      <c r="D932">
        <v>2.9343749999631501</v>
      </c>
      <c r="E932">
        <v>3.35921193180641</v>
      </c>
      <c r="F932">
        <v>3.2167835337452</v>
      </c>
      <c r="G932">
        <v>2.3438269421364</v>
      </c>
      <c r="H932">
        <v>3.5097687585923998</v>
      </c>
      <c r="I932">
        <v>3.4898520842987799</v>
      </c>
      <c r="J932">
        <v>3.2156249998167001</v>
      </c>
      <c r="K932">
        <v>3.8062500002477702</v>
      </c>
      <c r="L932">
        <v>3.12187500052947</v>
      </c>
      <c r="M932">
        <v>2.9069074977735898</v>
      </c>
    </row>
    <row r="933" spans="1:13">
      <c r="A933" s="1">
        <v>40745</v>
      </c>
      <c r="B933">
        <v>4.7829252326897498</v>
      </c>
      <c r="C933">
        <v>3.8767415318251701</v>
      </c>
      <c r="D933">
        <v>3.0797385761468101</v>
      </c>
      <c r="E933">
        <v>3.5160227536051498</v>
      </c>
      <c r="F933">
        <v>3.7934792889213602</v>
      </c>
      <c r="G933">
        <v>3.9956332117121098</v>
      </c>
      <c r="H933">
        <v>4.57217562458806</v>
      </c>
      <c r="I933">
        <v>3.18780390449888</v>
      </c>
      <c r="J933">
        <v>2.9801215664632799</v>
      </c>
      <c r="K933">
        <v>4.5459367582767296</v>
      </c>
      <c r="L933">
        <v>3.8511736115858701</v>
      </c>
      <c r="M933">
        <v>2.3054428535063098</v>
      </c>
    </row>
    <row r="934" spans="1:13">
      <c r="A934" s="1">
        <v>40746</v>
      </c>
      <c r="B934">
        <v>2.9280131920217398</v>
      </c>
      <c r="C934">
        <v>2.4631623136177101</v>
      </c>
      <c r="D934">
        <v>3.2063501616043801</v>
      </c>
      <c r="E934">
        <v>3.2531231468806698</v>
      </c>
      <c r="F934">
        <v>3.9636932766828998</v>
      </c>
      <c r="G934">
        <v>4.3082002649993596</v>
      </c>
      <c r="H934">
        <v>3.8547989276782899</v>
      </c>
      <c r="I934">
        <v>2.44307443838033</v>
      </c>
      <c r="J934">
        <v>3.5737835229723798</v>
      </c>
      <c r="K934">
        <v>4.4148901450734304</v>
      </c>
      <c r="L934">
        <v>3.5601408128665302</v>
      </c>
      <c r="M934">
        <v>2.9028286864350998</v>
      </c>
    </row>
    <row r="935" spans="1:13">
      <c r="A935" s="1">
        <v>40747</v>
      </c>
      <c r="B935">
        <v>3.1944238789494701</v>
      </c>
      <c r="C935">
        <v>3.3617688052986798</v>
      </c>
      <c r="D935">
        <v>3.10803077102661</v>
      </c>
      <c r="E935">
        <v>3.5062500001254602</v>
      </c>
      <c r="F935">
        <v>3.9995031997621302</v>
      </c>
      <c r="G935">
        <v>4.4009300649635303</v>
      </c>
      <c r="H935">
        <v>3.7934080560216898</v>
      </c>
      <c r="I935">
        <v>3.4251979504962802</v>
      </c>
      <c r="J935">
        <v>3.8367651841872399</v>
      </c>
      <c r="K935">
        <v>4.3014578401002304</v>
      </c>
      <c r="L935">
        <v>3.2747788640698099</v>
      </c>
      <c r="M935">
        <v>3.4798774513111099</v>
      </c>
    </row>
    <row r="936" spans="1:13">
      <c r="A936" s="1">
        <v>40748</v>
      </c>
      <c r="B936">
        <v>4.0315632451173098</v>
      </c>
      <c r="C936">
        <v>4.1022709605111602</v>
      </c>
      <c r="D936">
        <v>3.4619958475816799</v>
      </c>
      <c r="E936">
        <v>3.7031250001324998</v>
      </c>
      <c r="F936">
        <v>3.70312500042778</v>
      </c>
      <c r="G936">
        <v>3.45122860871512</v>
      </c>
      <c r="H936">
        <v>3.85300190229021</v>
      </c>
      <c r="I936">
        <v>4.0997225560862303</v>
      </c>
      <c r="J936">
        <v>3.6579830524452701</v>
      </c>
      <c r="K936">
        <v>4.7937313156468697</v>
      </c>
      <c r="L936">
        <v>3.6318563613552901</v>
      </c>
      <c r="M936">
        <v>3.6656987213461201</v>
      </c>
    </row>
    <row r="937" spans="1:13">
      <c r="A937" s="1">
        <v>40749</v>
      </c>
      <c r="B937">
        <v>3.9653381391846998</v>
      </c>
      <c r="C937">
        <v>4.0500000002315799</v>
      </c>
      <c r="D937">
        <v>3.7031249999776099</v>
      </c>
      <c r="E937">
        <v>3.9562500001415599</v>
      </c>
      <c r="F937">
        <v>3.9931291474210902</v>
      </c>
      <c r="G937">
        <v>4.1232611574687503</v>
      </c>
      <c r="H937">
        <v>4.1752741561658802</v>
      </c>
      <c r="I937">
        <v>4.0498105654552701</v>
      </c>
      <c r="J937">
        <v>3.9937499997722901</v>
      </c>
      <c r="K937">
        <v>4.7314090870449999</v>
      </c>
      <c r="L937">
        <v>3.9201002853797098</v>
      </c>
      <c r="M937">
        <v>3.93749999946527</v>
      </c>
    </row>
    <row r="938" spans="1:13">
      <c r="A938" s="1">
        <v>40750</v>
      </c>
      <c r="B938">
        <v>3.7814589496341</v>
      </c>
      <c r="C938">
        <v>3.6836217615265898</v>
      </c>
      <c r="D938">
        <v>2.9042895725765598</v>
      </c>
      <c r="E938">
        <v>3.15181566803727</v>
      </c>
      <c r="F938">
        <v>4.03747756102132</v>
      </c>
      <c r="G938">
        <v>4.3883182933537199</v>
      </c>
      <c r="H938">
        <v>4.4996951546385198</v>
      </c>
      <c r="I938">
        <v>2.79212684655724</v>
      </c>
      <c r="J938">
        <v>3.0614689626512201</v>
      </c>
      <c r="K938">
        <v>4.6215940687668997</v>
      </c>
      <c r="L938">
        <v>3.4187682455408801</v>
      </c>
      <c r="M938">
        <v>2.00074025240664</v>
      </c>
    </row>
    <row r="939" spans="1:13">
      <c r="A939" s="1">
        <v>40751</v>
      </c>
      <c r="B939">
        <v>3.7814589496341</v>
      </c>
      <c r="C939">
        <v>3.6836217615265898</v>
      </c>
      <c r="D939">
        <v>2.9042895725765598</v>
      </c>
      <c r="E939">
        <v>3.15181566803727</v>
      </c>
      <c r="F939">
        <v>4.03747756102132</v>
      </c>
      <c r="G939">
        <v>4.3883182933537199</v>
      </c>
      <c r="H939">
        <v>4.4996951546385198</v>
      </c>
      <c r="I939">
        <v>2.79212684655724</v>
      </c>
      <c r="J939">
        <v>3.0614689626512201</v>
      </c>
      <c r="K939">
        <v>4.6215940687668997</v>
      </c>
      <c r="L939">
        <v>3.4187682455408801</v>
      </c>
      <c r="M939">
        <v>2.00074025240664</v>
      </c>
    </row>
    <row r="940" spans="1:13">
      <c r="A940" s="1">
        <v>40752</v>
      </c>
      <c r="B940">
        <v>2.5724858896383802</v>
      </c>
      <c r="C940">
        <v>2.73705369029219</v>
      </c>
      <c r="D940">
        <v>2.3906829473604998</v>
      </c>
      <c r="E940">
        <v>2.65312500009493</v>
      </c>
      <c r="F940">
        <v>2.5177205471780999</v>
      </c>
      <c r="G940">
        <v>2.6663410791577902</v>
      </c>
      <c r="H940">
        <v>3.2523013613324299</v>
      </c>
      <c r="I940">
        <v>2.6969262987319702</v>
      </c>
      <c r="J940">
        <v>2.5123345634476699</v>
      </c>
      <c r="K940">
        <v>3.1781250002068799</v>
      </c>
      <c r="L940">
        <v>2.3718749997136399</v>
      </c>
      <c r="M940">
        <v>2.3246111769752602</v>
      </c>
    </row>
    <row r="941" spans="1:13">
      <c r="A941" s="1">
        <v>40753</v>
      </c>
      <c r="B941">
        <v>4.0370690834030798</v>
      </c>
      <c r="C941">
        <v>3.8330294093404902</v>
      </c>
      <c r="D941">
        <v>1.8937499999885501</v>
      </c>
      <c r="E941">
        <v>3.4523894032619</v>
      </c>
      <c r="F941">
        <v>3.4144832014466999</v>
      </c>
      <c r="G941">
        <v>4.3383627801504101</v>
      </c>
      <c r="H941">
        <v>4.1232641299103499</v>
      </c>
      <c r="I941">
        <v>3.0199499400516898</v>
      </c>
      <c r="J941">
        <v>2.8600549332216199</v>
      </c>
      <c r="K941">
        <v>2.9427634657822401</v>
      </c>
      <c r="L941">
        <v>2.5336887676345698</v>
      </c>
      <c r="M941">
        <v>1.4883830517480401</v>
      </c>
    </row>
    <row r="942" spans="1:13">
      <c r="A942" s="1">
        <v>40754</v>
      </c>
      <c r="B942">
        <v>3.5024696809834501</v>
      </c>
      <c r="C942">
        <v>2.9657826165828598</v>
      </c>
      <c r="D942">
        <v>1.8978504859507499</v>
      </c>
      <c r="E942">
        <v>3.0811463598656901</v>
      </c>
      <c r="F942">
        <v>2.7356828728391398</v>
      </c>
      <c r="G942">
        <v>3.9294310482534902</v>
      </c>
      <c r="H942">
        <v>4.0012150467469896</v>
      </c>
      <c r="I942">
        <v>2.0662395733869099</v>
      </c>
      <c r="J942">
        <v>2.1347969218311702</v>
      </c>
      <c r="K942">
        <v>3.1940930912416601</v>
      </c>
      <c r="L942">
        <v>2.9333428500200198</v>
      </c>
      <c r="M942">
        <v>1.74868537649426</v>
      </c>
    </row>
    <row r="943" spans="1:13">
      <c r="A943" s="1">
        <v>40755</v>
      </c>
      <c r="B943">
        <v>3.8381235907738902</v>
      </c>
      <c r="C943">
        <v>3.99539204976212</v>
      </c>
      <c r="D943">
        <v>2.34458417832563</v>
      </c>
      <c r="E943">
        <v>2.8085390515995101</v>
      </c>
      <c r="F943">
        <v>3.3278767450634401</v>
      </c>
      <c r="G943">
        <v>2.64365146369212</v>
      </c>
      <c r="H943">
        <v>4.1962300558094698</v>
      </c>
      <c r="I943">
        <v>3.2070223512529301</v>
      </c>
      <c r="J943">
        <v>3.4453379079275801</v>
      </c>
      <c r="K943">
        <v>3.6890195373307701</v>
      </c>
      <c r="L943">
        <v>2.8923204476236402</v>
      </c>
      <c r="M943">
        <v>1.5736955078499799</v>
      </c>
    </row>
    <row r="944" spans="1:13">
      <c r="A944" s="1">
        <v>40756</v>
      </c>
      <c r="B944">
        <v>1.92055949107241</v>
      </c>
      <c r="C944">
        <v>1.8393626663912299</v>
      </c>
      <c r="D944">
        <v>2.6985795165046298</v>
      </c>
      <c r="E944">
        <v>2.9954438363267002</v>
      </c>
      <c r="F944">
        <v>3.8181686394960899</v>
      </c>
      <c r="G944">
        <v>3.97916430627131</v>
      </c>
      <c r="H944">
        <v>4.1168134823194498</v>
      </c>
      <c r="I944">
        <v>1.4308063819816901</v>
      </c>
      <c r="J944">
        <v>2.7372160670890899</v>
      </c>
      <c r="K944">
        <v>4.3470102038076099</v>
      </c>
      <c r="L944">
        <v>3.4075880413996802</v>
      </c>
      <c r="M944">
        <v>1.7763641888400401</v>
      </c>
    </row>
    <row r="945" spans="1:13">
      <c r="A945" s="1">
        <v>40757</v>
      </c>
      <c r="B945">
        <v>4.8148665564984299</v>
      </c>
      <c r="C945">
        <v>4.2010564120360101</v>
      </c>
      <c r="D945">
        <v>3.7981868709562701</v>
      </c>
      <c r="E945">
        <v>5.0946197862969704</v>
      </c>
      <c r="F945">
        <v>7.2021205748761998</v>
      </c>
      <c r="G945">
        <v>5.1898568970584602</v>
      </c>
      <c r="H945">
        <v>5.4933551369719504</v>
      </c>
      <c r="I945">
        <v>3.92737936637146</v>
      </c>
      <c r="J945">
        <v>5.94721102209843</v>
      </c>
      <c r="K945">
        <v>6.6923261714464504</v>
      </c>
      <c r="L945">
        <v>4.8489553405017398</v>
      </c>
      <c r="M945">
        <v>4.1056664718028797</v>
      </c>
    </row>
    <row r="946" spans="1:13">
      <c r="A946" s="1">
        <v>40758</v>
      </c>
      <c r="B946">
        <v>6.8557947939933097</v>
      </c>
      <c r="C946">
        <v>7.60712225286695</v>
      </c>
      <c r="D946">
        <v>5.6859699618210602</v>
      </c>
      <c r="E946">
        <v>5.6471482563497704</v>
      </c>
      <c r="F946">
        <v>6.0496463368121702</v>
      </c>
      <c r="G946">
        <v>6.4499999993981101</v>
      </c>
      <c r="H946">
        <v>5.1131847805137403</v>
      </c>
      <c r="I946">
        <v>7.0605988667041402</v>
      </c>
      <c r="J946">
        <v>6.29393942187858</v>
      </c>
      <c r="K946">
        <v>5.7843750003765404</v>
      </c>
      <c r="L946">
        <v>5.6248908927611296</v>
      </c>
      <c r="M946">
        <v>6.6722701464302103</v>
      </c>
    </row>
    <row r="947" spans="1:13">
      <c r="A947" s="1">
        <v>40759</v>
      </c>
      <c r="B947">
        <v>6.59359828477875</v>
      </c>
      <c r="C947">
        <v>7.0799755383478598</v>
      </c>
      <c r="D947">
        <v>4.3734977192101301</v>
      </c>
      <c r="E947">
        <v>5.3696095937355501</v>
      </c>
      <c r="F947">
        <v>6.4625740536845298</v>
      </c>
      <c r="G947">
        <v>3.9578664354423698</v>
      </c>
      <c r="H947">
        <v>6.5254823591651396</v>
      </c>
      <c r="I947">
        <v>6.3640235909488601</v>
      </c>
      <c r="J947">
        <v>6.0117348167192404</v>
      </c>
      <c r="K947">
        <v>6.2631741637943099</v>
      </c>
      <c r="L947">
        <v>4.8575787893735596</v>
      </c>
      <c r="M947">
        <v>5.0680584543496598</v>
      </c>
    </row>
    <row r="948" spans="1:13">
      <c r="A948" s="1">
        <v>40760</v>
      </c>
      <c r="B948">
        <v>6.59359828477875</v>
      </c>
      <c r="C948">
        <v>7.0799755383478598</v>
      </c>
      <c r="D948">
        <v>4.3734977192101301</v>
      </c>
      <c r="E948">
        <v>5.3696095937355501</v>
      </c>
      <c r="F948">
        <v>6.4625740536845298</v>
      </c>
      <c r="G948">
        <v>3.9578664354423698</v>
      </c>
      <c r="H948">
        <v>6.5254823591651396</v>
      </c>
      <c r="I948">
        <v>6.3640235909488601</v>
      </c>
      <c r="J948">
        <v>6.0117348167192404</v>
      </c>
      <c r="K948">
        <v>6.2631741637943099</v>
      </c>
      <c r="L948">
        <v>4.8575787893735596</v>
      </c>
      <c r="M948">
        <v>5.0680584543496598</v>
      </c>
    </row>
    <row r="949" spans="1:13">
      <c r="A949" s="1">
        <v>40761</v>
      </c>
      <c r="B949">
        <v>4.3450786829467303</v>
      </c>
      <c r="C949">
        <v>4.2949117449493102</v>
      </c>
      <c r="D949">
        <v>3.8062499999769899</v>
      </c>
      <c r="E949">
        <v>4.2034543468061996</v>
      </c>
      <c r="F949">
        <v>3.9019468842257101</v>
      </c>
      <c r="G949">
        <v>4.1687755447552002</v>
      </c>
      <c r="H949">
        <v>4.4190241561808303</v>
      </c>
      <c r="I949">
        <v>4.1029892987788399</v>
      </c>
      <c r="J949">
        <v>4.0032413488362097</v>
      </c>
      <c r="K949">
        <v>4.9736033490037999</v>
      </c>
      <c r="L949">
        <v>4.1517131463366601</v>
      </c>
      <c r="M949">
        <v>4.0077165057091504</v>
      </c>
    </row>
    <row r="950" spans="1:13">
      <c r="A950" s="1">
        <v>40762</v>
      </c>
      <c r="B950">
        <v>4.4212061734152597</v>
      </c>
      <c r="C950">
        <v>4.1992366999391102</v>
      </c>
      <c r="D950">
        <v>1.93333836529748</v>
      </c>
      <c r="E950">
        <v>3.3866404617618699</v>
      </c>
      <c r="F950">
        <v>3.8201862017279802</v>
      </c>
      <c r="G950">
        <v>4.6170177154321301</v>
      </c>
      <c r="H950">
        <v>4.1914193081517404</v>
      </c>
      <c r="I950">
        <v>3.4734572580676302</v>
      </c>
      <c r="J950">
        <v>3.3039013431891799</v>
      </c>
      <c r="K950">
        <v>3.4494103293701901</v>
      </c>
      <c r="L950">
        <v>2.8651569358523501</v>
      </c>
      <c r="M950">
        <v>1.62087959773488</v>
      </c>
    </row>
    <row r="951" spans="1:13">
      <c r="A951" s="1">
        <v>40763</v>
      </c>
      <c r="B951">
        <v>3.8279993288168601</v>
      </c>
      <c r="C951">
        <v>3.9367568210947899</v>
      </c>
      <c r="D951">
        <v>1.83170420713921</v>
      </c>
      <c r="E951">
        <v>2.7218457349744698</v>
      </c>
      <c r="F951">
        <v>3.2187599037357</v>
      </c>
      <c r="G951">
        <v>4.0399640603950804</v>
      </c>
      <c r="H951">
        <v>3.6710774729258402</v>
      </c>
      <c r="I951">
        <v>3.1258806699583199</v>
      </c>
      <c r="J951">
        <v>2.70912863599608</v>
      </c>
      <c r="K951">
        <v>2.9274466130964201</v>
      </c>
      <c r="L951">
        <v>2.8228024834605399</v>
      </c>
      <c r="M951">
        <v>1.2066662255634699</v>
      </c>
    </row>
    <row r="952" spans="1:13">
      <c r="A952" s="1">
        <v>40764</v>
      </c>
      <c r="B952">
        <v>2.8874999998357098</v>
      </c>
      <c r="C952">
        <v>2.70045385866973</v>
      </c>
      <c r="D952">
        <v>2.7201033368730299</v>
      </c>
      <c r="E952">
        <v>3.02812500010835</v>
      </c>
      <c r="F952">
        <v>2.79375000032275</v>
      </c>
      <c r="G952">
        <v>2.9550983073114301</v>
      </c>
      <c r="H952">
        <v>3.2343429548345202</v>
      </c>
      <c r="I952">
        <v>2.7000000001327198</v>
      </c>
      <c r="J952">
        <v>2.7468752782528698</v>
      </c>
      <c r="K952">
        <v>3.37806357476369</v>
      </c>
      <c r="L952">
        <v>2.8369513497383498</v>
      </c>
      <c r="M952">
        <v>2.6491354823095201</v>
      </c>
    </row>
    <row r="953" spans="1:13">
      <c r="A953" s="1">
        <v>40765</v>
      </c>
      <c r="B953">
        <v>2.8874999998357098</v>
      </c>
      <c r="C953">
        <v>2.70045385866973</v>
      </c>
      <c r="D953">
        <v>2.7201033368730299</v>
      </c>
      <c r="E953">
        <v>3.02812500010835</v>
      </c>
      <c r="F953">
        <v>2.79375000032275</v>
      </c>
      <c r="G953">
        <v>2.9550983073114301</v>
      </c>
      <c r="H953">
        <v>3.2343429548345202</v>
      </c>
      <c r="I953">
        <v>2.7000000001327198</v>
      </c>
      <c r="J953">
        <v>2.7468752782528698</v>
      </c>
      <c r="K953">
        <v>3.37806357476369</v>
      </c>
      <c r="L953">
        <v>2.8369513497383498</v>
      </c>
      <c r="M953">
        <v>2.6491354823095201</v>
      </c>
    </row>
    <row r="954" spans="1:13">
      <c r="A954" s="1">
        <v>40766</v>
      </c>
      <c r="B954">
        <v>4.8555829108505701</v>
      </c>
      <c r="C954">
        <v>4.9388757696706902</v>
      </c>
      <c r="D954">
        <v>2.99257469559373</v>
      </c>
      <c r="E954">
        <v>3.8155021989266502</v>
      </c>
      <c r="F954">
        <v>4.6975051808000803</v>
      </c>
      <c r="G954">
        <v>2.5665217429818901</v>
      </c>
      <c r="H954">
        <v>4.7197318864092601</v>
      </c>
      <c r="I954">
        <v>4.2340893378143099</v>
      </c>
      <c r="J954">
        <v>4.6775324638861404</v>
      </c>
      <c r="K954">
        <v>3.8980468757846101</v>
      </c>
      <c r="L954">
        <v>3.3289369423481499</v>
      </c>
      <c r="M954">
        <v>2.79986865091024</v>
      </c>
    </row>
    <row r="955" spans="1:13">
      <c r="A955" s="1">
        <v>40767</v>
      </c>
      <c r="B955">
        <v>3.5624078347239001</v>
      </c>
      <c r="C955">
        <v>3.3009088433927198</v>
      </c>
      <c r="D955">
        <v>1.9306740918713301</v>
      </c>
      <c r="E955">
        <v>2.81007946173915</v>
      </c>
      <c r="F955">
        <v>2.8888759143685299</v>
      </c>
      <c r="G955">
        <v>3.85496084063664</v>
      </c>
      <c r="H955">
        <v>3.7566955118828602</v>
      </c>
      <c r="I955">
        <v>2.5783707231763899</v>
      </c>
      <c r="J955">
        <v>2.46104578938795</v>
      </c>
      <c r="K955">
        <v>2.6241519242889</v>
      </c>
      <c r="L955">
        <v>2.72475008693376</v>
      </c>
      <c r="M955">
        <v>1.5032860877284</v>
      </c>
    </row>
    <row r="956" spans="1:13">
      <c r="A956" s="1">
        <v>40768</v>
      </c>
      <c r="B956">
        <v>1.3017111074315999</v>
      </c>
      <c r="C956">
        <v>1.28950171371254</v>
      </c>
      <c r="D956">
        <v>0.86257126083996405</v>
      </c>
      <c r="E956">
        <v>1.9478431401315599</v>
      </c>
      <c r="F956">
        <v>2.50319306148219</v>
      </c>
      <c r="G956">
        <v>3.3320792356426501</v>
      </c>
      <c r="H956">
        <v>2.6207467363679702</v>
      </c>
      <c r="I956">
        <v>1.1277178037339399</v>
      </c>
      <c r="J956">
        <v>2.0655136408748498</v>
      </c>
      <c r="K956">
        <v>2.49282660323968</v>
      </c>
      <c r="L956">
        <v>1.9006442202735701</v>
      </c>
      <c r="M956">
        <v>2.0697093560033499</v>
      </c>
    </row>
    <row r="957" spans="1:13">
      <c r="A957" s="1">
        <v>40769</v>
      </c>
      <c r="B957">
        <v>2.5099099339065201</v>
      </c>
      <c r="C957">
        <v>2.6487816310746202</v>
      </c>
      <c r="D957">
        <v>1.85148905446614</v>
      </c>
      <c r="E957">
        <v>2.1497536645844</v>
      </c>
      <c r="F957">
        <v>2.0228790129042098</v>
      </c>
      <c r="G957">
        <v>1.5468749998556499</v>
      </c>
      <c r="H957">
        <v>2.3746319325708001</v>
      </c>
      <c r="I957">
        <v>2.4667822833682398</v>
      </c>
      <c r="J957">
        <v>2.0902446346714498</v>
      </c>
      <c r="K957">
        <v>2.5593750001665998</v>
      </c>
      <c r="L957">
        <v>2.0437499997532602</v>
      </c>
      <c r="M957">
        <v>2.0407823814060899</v>
      </c>
    </row>
    <row r="958" spans="1:13">
      <c r="A958" s="1">
        <v>40770</v>
      </c>
      <c r="B958">
        <v>3.9525410471398001</v>
      </c>
      <c r="C958">
        <v>4.3439774128704096</v>
      </c>
      <c r="D958">
        <v>2.8966113204800101</v>
      </c>
      <c r="E958">
        <v>2.9886164456235398</v>
      </c>
      <c r="F958">
        <v>3.46709994556588</v>
      </c>
      <c r="G958">
        <v>2.7444272202136699</v>
      </c>
      <c r="H958">
        <v>3.9318079334968199</v>
      </c>
      <c r="I958">
        <v>3.74256191525197</v>
      </c>
      <c r="J958">
        <v>3.3485048512676499</v>
      </c>
      <c r="K958">
        <v>3.3215602296769799</v>
      </c>
      <c r="L958">
        <v>3.18182141032836</v>
      </c>
      <c r="M958">
        <v>1.8677791869353499</v>
      </c>
    </row>
    <row r="959" spans="1:13">
      <c r="A959" s="1">
        <v>40771</v>
      </c>
      <c r="B959">
        <v>2.9977915396047798</v>
      </c>
      <c r="C959">
        <v>2.24838832028715</v>
      </c>
      <c r="D959">
        <v>3.2073038001641301</v>
      </c>
      <c r="E959">
        <v>3.5992751460584098</v>
      </c>
      <c r="F959">
        <v>5.0742537268774601</v>
      </c>
      <c r="G959">
        <v>4.4735195034170196</v>
      </c>
      <c r="H959">
        <v>4.5663403050306401</v>
      </c>
      <c r="I959">
        <v>2.1341873019561901</v>
      </c>
      <c r="J959">
        <v>4.0223531381453199</v>
      </c>
      <c r="K959">
        <v>5.4301722107903601</v>
      </c>
      <c r="L959">
        <v>4.0995847329003796</v>
      </c>
      <c r="M959">
        <v>3.03660091460995</v>
      </c>
    </row>
    <row r="960" spans="1:13">
      <c r="A960" s="1">
        <v>40772</v>
      </c>
      <c r="B960">
        <v>5.1201403521114699</v>
      </c>
      <c r="C960">
        <v>5.0238949677219704</v>
      </c>
      <c r="D960">
        <v>2.96982164021221</v>
      </c>
      <c r="E960">
        <v>3.9169953644498601</v>
      </c>
      <c r="F960">
        <v>5.6709073196262798</v>
      </c>
      <c r="G960">
        <v>4.3301669259057096</v>
      </c>
      <c r="H960">
        <v>5.2714272659691197</v>
      </c>
      <c r="I960">
        <v>4.1841560825724704</v>
      </c>
      <c r="J960">
        <v>4.9120154123059203</v>
      </c>
      <c r="K960">
        <v>5.0677162997377803</v>
      </c>
      <c r="L960">
        <v>3.9047392727672099</v>
      </c>
      <c r="M960">
        <v>3.26865049068609</v>
      </c>
    </row>
    <row r="961" spans="1:13">
      <c r="A961" s="1">
        <v>40773</v>
      </c>
      <c r="B961">
        <v>3.9913982098482399</v>
      </c>
      <c r="C961">
        <v>3.0745463553027701</v>
      </c>
      <c r="D961">
        <v>1.6540947246734099</v>
      </c>
      <c r="E961">
        <v>3.8336931970389201</v>
      </c>
      <c r="F961">
        <v>3.4578440962344001</v>
      </c>
      <c r="G961">
        <v>4.0956801440497603</v>
      </c>
      <c r="H961">
        <v>4.4423325390956299</v>
      </c>
      <c r="I961">
        <v>2.4468340726157001</v>
      </c>
      <c r="J961">
        <v>3.2394795475763098</v>
      </c>
      <c r="K961">
        <v>4.1588524641059701</v>
      </c>
      <c r="L961">
        <v>3.60358706008684</v>
      </c>
      <c r="M961">
        <v>2.7857755481363902</v>
      </c>
    </row>
    <row r="962" spans="1:13">
      <c r="A962" s="1">
        <v>40774</v>
      </c>
      <c r="B962">
        <v>3.4736081094986302</v>
      </c>
      <c r="C962">
        <v>2.93420928833915</v>
      </c>
      <c r="D962">
        <v>1.7833548754431101</v>
      </c>
      <c r="E962">
        <v>3.3247846238643102</v>
      </c>
      <c r="F962">
        <v>2.9894889527675699</v>
      </c>
      <c r="G962">
        <v>3.6201835349795002</v>
      </c>
      <c r="H962">
        <v>4.0488957975238202</v>
      </c>
      <c r="I962">
        <v>2.2743329385725799</v>
      </c>
      <c r="J962">
        <v>2.7087648380086802</v>
      </c>
      <c r="K962">
        <v>3.1115161902355299</v>
      </c>
      <c r="L962">
        <v>2.8325491210689799</v>
      </c>
      <c r="M962">
        <v>1.82852173572767</v>
      </c>
    </row>
    <row r="963" spans="1:13">
      <c r="A963" s="1">
        <v>40775</v>
      </c>
      <c r="B963">
        <v>2.46266986278459</v>
      </c>
      <c r="C963">
        <v>2.3633922791513502</v>
      </c>
      <c r="D963">
        <v>1.9174289759188201</v>
      </c>
      <c r="E963">
        <v>2.25682210504961</v>
      </c>
      <c r="F963">
        <v>2.8558920568292998</v>
      </c>
      <c r="G963">
        <v>2.49463320648867</v>
      </c>
      <c r="H963">
        <v>3.0051046522738001</v>
      </c>
      <c r="I963">
        <v>1.8682728982555299</v>
      </c>
      <c r="J963">
        <v>3.0168000871549099</v>
      </c>
      <c r="K963">
        <v>3.26670741530386</v>
      </c>
      <c r="L963">
        <v>2.5256406281411801</v>
      </c>
      <c r="M963">
        <v>1.81731769229586</v>
      </c>
    </row>
    <row r="964" spans="1:13">
      <c r="A964" s="1">
        <v>40776</v>
      </c>
      <c r="B964">
        <v>3.5292798992231198</v>
      </c>
      <c r="C964">
        <v>2.8631190743169901</v>
      </c>
      <c r="D964">
        <v>2.3272452834210702</v>
      </c>
      <c r="E964">
        <v>4.3607414825359703</v>
      </c>
      <c r="F964">
        <v>4.8431293551650496</v>
      </c>
      <c r="G964">
        <v>4.8319443951885201</v>
      </c>
      <c r="H964">
        <v>4.8759050842640699</v>
      </c>
      <c r="I964">
        <v>3.08496621673229</v>
      </c>
      <c r="J964">
        <v>4.6365543135833596</v>
      </c>
      <c r="K964">
        <v>5.6219927619988104</v>
      </c>
      <c r="L964">
        <v>4.4391308504952196</v>
      </c>
      <c r="M964">
        <v>4.1866292985826004</v>
      </c>
    </row>
    <row r="965" spans="1:13">
      <c r="A965" s="1">
        <v>40777</v>
      </c>
      <c r="B965">
        <v>8.1870366166864201</v>
      </c>
      <c r="C965">
        <v>9.1590521920128598</v>
      </c>
      <c r="D965">
        <v>8.3308175469156502</v>
      </c>
      <c r="E965">
        <v>7.9172059370334003</v>
      </c>
      <c r="F965">
        <v>8.3461603377772597</v>
      </c>
      <c r="G965">
        <v>10.852533320634</v>
      </c>
      <c r="H965">
        <v>7.6725852709537499</v>
      </c>
      <c r="I965">
        <v>9.1542162880103106</v>
      </c>
      <c r="J965">
        <v>9.3655014424185197</v>
      </c>
      <c r="K965">
        <v>7.5208596324863297</v>
      </c>
      <c r="L965">
        <v>8.9682069869643009</v>
      </c>
      <c r="M965">
        <v>10.295713933437</v>
      </c>
    </row>
    <row r="966" spans="1:13">
      <c r="A966" s="1">
        <v>40778</v>
      </c>
      <c r="B966">
        <v>5.0227787290424599</v>
      </c>
      <c r="C966">
        <v>5.2635720111267004</v>
      </c>
      <c r="D966">
        <v>5.0598791523667996</v>
      </c>
      <c r="E966">
        <v>4.7341631060173697</v>
      </c>
      <c r="F966">
        <v>5.1640780279554699</v>
      </c>
      <c r="G966">
        <v>5.5446103166402203</v>
      </c>
      <c r="H966">
        <v>4.4812500002747999</v>
      </c>
      <c r="I966">
        <v>5.2593750002585198</v>
      </c>
      <c r="J966">
        <v>5.2593749997001602</v>
      </c>
      <c r="K966">
        <v>4.9110801288858204</v>
      </c>
      <c r="L966">
        <v>5.1858724890461296</v>
      </c>
      <c r="M966">
        <v>5.3999999992666501</v>
      </c>
    </row>
    <row r="967" spans="1:13">
      <c r="A967" s="1">
        <v>40779</v>
      </c>
      <c r="B967">
        <v>3.8606115111376198</v>
      </c>
      <c r="C967">
        <v>5.6537286288761299</v>
      </c>
      <c r="D967">
        <v>3.6567132622263698</v>
      </c>
      <c r="E967">
        <v>2.3405799794993598</v>
      </c>
      <c r="F967">
        <v>4.9925652124787199</v>
      </c>
      <c r="G967">
        <v>2.71860176375022</v>
      </c>
      <c r="H967">
        <v>3.0869516087003399</v>
      </c>
      <c r="I967">
        <v>4.6400164633487098</v>
      </c>
      <c r="J967">
        <v>5.1204183145019604</v>
      </c>
      <c r="K967">
        <v>3.7624628106298101</v>
      </c>
      <c r="L967">
        <v>3.22211611315088</v>
      </c>
      <c r="M967">
        <v>4.5793639835153597</v>
      </c>
    </row>
    <row r="968" spans="1:13">
      <c r="A968" s="1">
        <v>40780</v>
      </c>
      <c r="B968">
        <v>3.7439815035897501</v>
      </c>
      <c r="C968">
        <v>5.1076718908546104</v>
      </c>
      <c r="D968">
        <v>3.4424943090173801</v>
      </c>
      <c r="E968">
        <v>2.3085748258890102</v>
      </c>
      <c r="F968">
        <v>4.5075019932357403</v>
      </c>
      <c r="G968">
        <v>1.9437521373981601</v>
      </c>
      <c r="H968">
        <v>3.0692024670858999</v>
      </c>
      <c r="I968">
        <v>4.35280742084207</v>
      </c>
      <c r="J968">
        <v>4.67358317594221</v>
      </c>
      <c r="K968">
        <v>3.38489893266288</v>
      </c>
      <c r="L968">
        <v>3.02107379403764</v>
      </c>
      <c r="M968">
        <v>4.0626117213153004</v>
      </c>
    </row>
    <row r="969" spans="1:13">
      <c r="A969" s="1">
        <v>40781</v>
      </c>
      <c r="B969">
        <v>3.3402024847235001</v>
      </c>
      <c r="C969">
        <v>3.8429748669231301</v>
      </c>
      <c r="D969">
        <v>2.1890300381313401</v>
      </c>
      <c r="E969">
        <v>2.8406250001016402</v>
      </c>
      <c r="F969">
        <v>2.6337456051579098</v>
      </c>
      <c r="G969">
        <v>1.76249999983553</v>
      </c>
      <c r="H969">
        <v>2.8111697396486099</v>
      </c>
      <c r="I969">
        <v>3.3983389000520501</v>
      </c>
      <c r="J969">
        <v>2.7487486151515599</v>
      </c>
      <c r="K969">
        <v>3.0750000002001801</v>
      </c>
      <c r="L969">
        <v>2.4656249997023201</v>
      </c>
      <c r="M969">
        <v>2.68272842319747</v>
      </c>
    </row>
    <row r="970" spans="1:13">
      <c r="A970" s="1">
        <v>40782</v>
      </c>
      <c r="B970">
        <v>3.1298153760255198</v>
      </c>
      <c r="C970">
        <v>3.4812526051875401</v>
      </c>
      <c r="D970">
        <v>2.22076472870706</v>
      </c>
      <c r="E970">
        <v>2.3074124832176</v>
      </c>
      <c r="F970">
        <v>2.6994678836814798</v>
      </c>
      <c r="G970">
        <v>2.0041731570352201</v>
      </c>
      <c r="H970">
        <v>3.03559802293602</v>
      </c>
      <c r="I970">
        <v>2.6950616063699302</v>
      </c>
      <c r="J970">
        <v>2.3543348222079299</v>
      </c>
      <c r="K970">
        <v>2.3833355153193199</v>
      </c>
      <c r="L970">
        <v>2.2422295136230801</v>
      </c>
      <c r="M970">
        <v>1.33640886497157</v>
      </c>
    </row>
    <row r="971" spans="1:13">
      <c r="A971" s="1">
        <v>40783</v>
      </c>
      <c r="B971">
        <v>3.8850457660773201</v>
      </c>
      <c r="C971">
        <v>4.4335169310382296</v>
      </c>
      <c r="D971">
        <v>2.99048507152553</v>
      </c>
      <c r="E971">
        <v>2.3018576096643302</v>
      </c>
      <c r="F971">
        <v>3.5061874245854199</v>
      </c>
      <c r="G971">
        <v>1.6366074285032901</v>
      </c>
      <c r="H971">
        <v>3.3099973801006599</v>
      </c>
      <c r="I971">
        <v>3.8854762535563898</v>
      </c>
      <c r="J971">
        <v>3.8520208985258102</v>
      </c>
      <c r="K971">
        <v>1.9622041652257101</v>
      </c>
      <c r="L971">
        <v>2.60798766798063</v>
      </c>
      <c r="M971">
        <v>2.5191445586213899</v>
      </c>
    </row>
    <row r="972" spans="1:13">
      <c r="A972" s="1">
        <v>40784</v>
      </c>
      <c r="B972">
        <v>3.4711360264141802</v>
      </c>
      <c r="C972">
        <v>3.51733386737618</v>
      </c>
      <c r="D972">
        <v>2.36256492369658</v>
      </c>
      <c r="E972">
        <v>2.70000000009661</v>
      </c>
      <c r="F972">
        <v>3.1402336305193899</v>
      </c>
      <c r="G972">
        <v>2.6167605786290702</v>
      </c>
      <c r="H972">
        <v>3.3598316692518702</v>
      </c>
      <c r="I972">
        <v>3.1936207303366402</v>
      </c>
      <c r="J972">
        <v>3.2035160679811798</v>
      </c>
      <c r="K972">
        <v>2.95770268635414</v>
      </c>
      <c r="L972">
        <v>2.6269231398069102</v>
      </c>
      <c r="M972">
        <v>2.0415652555538299</v>
      </c>
    </row>
    <row r="973" spans="1:13">
      <c r="A973" s="1">
        <v>40785</v>
      </c>
      <c r="B973">
        <v>2.8857072825307202</v>
      </c>
      <c r="C973">
        <v>2.7898775237618101</v>
      </c>
      <c r="D973">
        <v>2.6531249999839601</v>
      </c>
      <c r="E973">
        <v>2.93437500010499</v>
      </c>
      <c r="F973">
        <v>2.8902732319489499</v>
      </c>
      <c r="G973">
        <v>3.0983436824430899</v>
      </c>
      <c r="H973">
        <v>3.1294164305021099</v>
      </c>
      <c r="I973">
        <v>2.7468750001350202</v>
      </c>
      <c r="J973">
        <v>2.7953176160852999</v>
      </c>
      <c r="K973">
        <v>3.3777587869205501</v>
      </c>
      <c r="L973">
        <v>2.7909668591293002</v>
      </c>
      <c r="M973">
        <v>2.7937499996206001</v>
      </c>
    </row>
    <row r="974" spans="1:13">
      <c r="A974" s="1">
        <v>40786</v>
      </c>
      <c r="B974">
        <v>2.93253323616289</v>
      </c>
      <c r="C974">
        <v>3.06686006364838</v>
      </c>
      <c r="D974">
        <v>2.6531249999839601</v>
      </c>
      <c r="E974">
        <v>2.8875000001033202</v>
      </c>
      <c r="F974">
        <v>2.74656457379717</v>
      </c>
      <c r="G974">
        <v>2.8162907115065599</v>
      </c>
      <c r="H974">
        <v>2.8875000001770701</v>
      </c>
      <c r="I974">
        <v>2.87060409206501</v>
      </c>
      <c r="J974">
        <v>2.7468749998433899</v>
      </c>
      <c r="K974">
        <v>3.2152421034549299</v>
      </c>
      <c r="L974">
        <v>2.7894779850107598</v>
      </c>
      <c r="M974">
        <v>2.6942531143942801</v>
      </c>
    </row>
    <row r="975" spans="1:13">
      <c r="A975" s="1">
        <v>40787</v>
      </c>
      <c r="B975">
        <v>2.7249923315625502</v>
      </c>
      <c r="C975">
        <v>2.8360347774362502</v>
      </c>
      <c r="D975">
        <v>2.1134081431582401</v>
      </c>
      <c r="E975">
        <v>2.4220808204283699</v>
      </c>
      <c r="F975">
        <v>2.3256021039833299</v>
      </c>
      <c r="G975">
        <v>1.7856079656199799</v>
      </c>
      <c r="H975">
        <v>2.3684437988715801</v>
      </c>
      <c r="I975">
        <v>2.6972670771353102</v>
      </c>
      <c r="J975">
        <v>2.3249999998674298</v>
      </c>
      <c r="K975">
        <v>2.46524210340612</v>
      </c>
      <c r="L975">
        <v>2.2781249997249602</v>
      </c>
      <c r="M975">
        <v>2.2302328401207201</v>
      </c>
    </row>
    <row r="976" spans="1:13">
      <c r="A976" s="1">
        <v>40788</v>
      </c>
      <c r="B976">
        <v>3.3648916997703502</v>
      </c>
      <c r="C976">
        <v>3.9955316407502499</v>
      </c>
      <c r="D976">
        <v>2.24725551802638</v>
      </c>
      <c r="E976">
        <v>2.2011318985614201</v>
      </c>
      <c r="F976">
        <v>2.4683023325240998</v>
      </c>
      <c r="G976">
        <v>1.4562855387199301</v>
      </c>
      <c r="H976">
        <v>2.5260256919044499</v>
      </c>
      <c r="I976">
        <v>3.26702369331477</v>
      </c>
      <c r="J976">
        <v>2.2358179995382801</v>
      </c>
      <c r="K976">
        <v>1.8209314404971799</v>
      </c>
      <c r="L976">
        <v>2.0035989977695201</v>
      </c>
      <c r="M976">
        <v>1.0414239722654199</v>
      </c>
    </row>
    <row r="977" spans="1:13">
      <c r="A977" s="1">
        <v>40789</v>
      </c>
      <c r="B977">
        <v>2.3229286908397002</v>
      </c>
      <c r="C977">
        <v>2.5959396420187999</v>
      </c>
      <c r="D977">
        <v>1.54896336529981</v>
      </c>
      <c r="E977">
        <v>1.5725379380215201</v>
      </c>
      <c r="F977">
        <v>1.4048924766678099</v>
      </c>
      <c r="G977">
        <v>1.60693722507528</v>
      </c>
      <c r="H977">
        <v>1.9822513572557401</v>
      </c>
      <c r="I977">
        <v>2.0912536005753699</v>
      </c>
      <c r="J977">
        <v>1.2537644067100799</v>
      </c>
      <c r="K977">
        <v>1.52146398480581</v>
      </c>
      <c r="L977">
        <v>1.77927525292751</v>
      </c>
      <c r="M977">
        <v>0.95511956651388497</v>
      </c>
    </row>
    <row r="978" spans="1:13">
      <c r="A978" s="1">
        <v>40790</v>
      </c>
      <c r="B978">
        <v>1.49174313114971</v>
      </c>
      <c r="C978">
        <v>1.5475746025134001</v>
      </c>
      <c r="D978">
        <v>1.23710649902974</v>
      </c>
      <c r="E978">
        <v>1.1954777904990499</v>
      </c>
      <c r="F978">
        <v>0.99215748874164</v>
      </c>
      <c r="G978">
        <v>1.7787579982139501</v>
      </c>
      <c r="H978">
        <v>1.4598158892404101</v>
      </c>
      <c r="I978">
        <v>1.14195484247933</v>
      </c>
      <c r="J978">
        <v>1.1764041259329201</v>
      </c>
      <c r="K978">
        <v>1.2466417604784501</v>
      </c>
      <c r="L978">
        <v>1.3851326929846399</v>
      </c>
      <c r="M978">
        <v>1.28948399830462</v>
      </c>
    </row>
    <row r="979" spans="1:13">
      <c r="A979" s="1">
        <v>40791</v>
      </c>
      <c r="B979">
        <v>1.1062499999370601</v>
      </c>
      <c r="C979">
        <v>1.1363592685148201</v>
      </c>
      <c r="D979">
        <v>0.97261716096352302</v>
      </c>
      <c r="E979">
        <v>1.10299567827709</v>
      </c>
      <c r="F979">
        <v>0.85584165731236805</v>
      </c>
      <c r="G979">
        <v>1.04984198312401</v>
      </c>
      <c r="H979">
        <v>1.5259678332218101</v>
      </c>
      <c r="I979">
        <v>1.09687500005391</v>
      </c>
      <c r="J979">
        <v>0.99186693016668004</v>
      </c>
      <c r="K979">
        <v>1.4062500000915299</v>
      </c>
      <c r="L979">
        <v>1.00159301725973</v>
      </c>
      <c r="M979">
        <v>1.30122855494006</v>
      </c>
    </row>
    <row r="980" spans="1:13">
      <c r="A980" s="1">
        <v>40792</v>
      </c>
      <c r="B980">
        <v>2.0452525597531999</v>
      </c>
      <c r="C980">
        <v>2.1345654846162501</v>
      </c>
      <c r="D980">
        <v>1.23749999999252</v>
      </c>
      <c r="E980">
        <v>1.81875000006508</v>
      </c>
      <c r="F980">
        <v>1.7003553647879499</v>
      </c>
      <c r="G980">
        <v>1.34999999987402</v>
      </c>
      <c r="H980">
        <v>1.60559082248739</v>
      </c>
      <c r="I980">
        <v>1.9968750000981501</v>
      </c>
      <c r="J980">
        <v>1.60874639215666</v>
      </c>
      <c r="K980">
        <v>2.00063798084427</v>
      </c>
      <c r="L980">
        <v>1.29837756818863</v>
      </c>
      <c r="M980">
        <v>1.5749999997861099</v>
      </c>
    </row>
    <row r="981" spans="1:13">
      <c r="A981" s="1">
        <v>40793</v>
      </c>
      <c r="B981">
        <v>2.0719744208084498</v>
      </c>
      <c r="C981">
        <v>1.7791295478153599</v>
      </c>
      <c r="D981">
        <v>1.8520422343433001</v>
      </c>
      <c r="E981">
        <v>2.1754951085841401</v>
      </c>
      <c r="F981">
        <v>1.7903899435465001</v>
      </c>
      <c r="G981">
        <v>2.9754488061973898</v>
      </c>
      <c r="H981">
        <v>3.2136222865223001</v>
      </c>
      <c r="I981">
        <v>1.48101766297675</v>
      </c>
      <c r="J981">
        <v>1.5935360960767799</v>
      </c>
      <c r="K981">
        <v>3.0683740332724501</v>
      </c>
      <c r="L981">
        <v>2.4365825628764801</v>
      </c>
      <c r="M981">
        <v>1.53800917838754</v>
      </c>
    </row>
    <row r="982" spans="1:13">
      <c r="A982" s="1">
        <v>40794</v>
      </c>
      <c r="B982">
        <v>3.2691288770166902</v>
      </c>
      <c r="C982">
        <v>3.41970855084619</v>
      </c>
      <c r="D982">
        <v>2.7937499999831101</v>
      </c>
      <c r="E982">
        <v>3.0750000001100299</v>
      </c>
      <c r="F982">
        <v>2.7935996064953499</v>
      </c>
      <c r="G982">
        <v>2.22848625940542</v>
      </c>
      <c r="H982">
        <v>3.2104518816966299</v>
      </c>
      <c r="I982">
        <v>3.1626449358175499</v>
      </c>
      <c r="J982">
        <v>2.7934599624081198</v>
      </c>
      <c r="K982">
        <v>3.73450694593854</v>
      </c>
      <c r="L982">
        <v>2.9343749996457298</v>
      </c>
      <c r="M982">
        <v>2.6999999996333202</v>
      </c>
    </row>
    <row r="983" spans="1:13">
      <c r="A983" s="1">
        <v>40795</v>
      </c>
      <c r="B983">
        <v>4.2033657797564299</v>
      </c>
      <c r="C983">
        <v>3.510966269286</v>
      </c>
      <c r="D983">
        <v>2.8564805886075399</v>
      </c>
      <c r="E983">
        <v>4.4088041225215902</v>
      </c>
      <c r="F983">
        <v>5.20773659854913</v>
      </c>
      <c r="G983">
        <v>4.3633135232399303</v>
      </c>
      <c r="H983">
        <v>4.84638259601671</v>
      </c>
      <c r="I983">
        <v>3.4259479258661201</v>
      </c>
      <c r="J983">
        <v>4.6883860731707596</v>
      </c>
      <c r="K983">
        <v>4.7422955804423204</v>
      </c>
      <c r="L983">
        <v>4.1204662105266596</v>
      </c>
      <c r="M983">
        <v>2.8532860875450701</v>
      </c>
    </row>
    <row r="984" spans="1:13">
      <c r="A984" s="1">
        <v>40796</v>
      </c>
      <c r="B984">
        <v>2.7031189709853001</v>
      </c>
      <c r="C984">
        <v>2.88800034496257</v>
      </c>
      <c r="D984">
        <v>5.0954565238253604</v>
      </c>
      <c r="E984">
        <v>3.6717210618010401</v>
      </c>
      <c r="F984">
        <v>3.8491095496533201</v>
      </c>
      <c r="G984">
        <v>4.6173350808676803</v>
      </c>
      <c r="H984">
        <v>4.7439905113910399</v>
      </c>
      <c r="I984">
        <v>2.5505731338195798</v>
      </c>
      <c r="J984">
        <v>3.4708333446594102</v>
      </c>
      <c r="K984">
        <v>6.55378626650774</v>
      </c>
      <c r="L984">
        <v>6.4354969331155498</v>
      </c>
      <c r="M984">
        <v>3.5278523890690501</v>
      </c>
    </row>
    <row r="985" spans="1:13">
      <c r="A985" s="1">
        <v>40797</v>
      </c>
      <c r="B985">
        <v>2.6794753704537202</v>
      </c>
      <c r="C985">
        <v>2.9751415943641599</v>
      </c>
      <c r="D985">
        <v>4.2065473587031397</v>
      </c>
      <c r="E985">
        <v>3.0863719622074099</v>
      </c>
      <c r="F985">
        <v>5.6731968127165002</v>
      </c>
      <c r="G985">
        <v>4.4704549024238496</v>
      </c>
      <c r="H985">
        <v>3.1848212287152</v>
      </c>
      <c r="I985">
        <v>3.3587223785693801</v>
      </c>
      <c r="J985">
        <v>4.7624704024179003</v>
      </c>
      <c r="K985">
        <v>4.7849546740597901</v>
      </c>
      <c r="L985">
        <v>4.6760579457483198</v>
      </c>
      <c r="M985">
        <v>3.8900821943011801</v>
      </c>
    </row>
    <row r="986" spans="1:13">
      <c r="A986" s="1">
        <v>40798</v>
      </c>
      <c r="B986">
        <v>2.6035874693676599</v>
      </c>
      <c r="C986">
        <v>2.7468750001570599</v>
      </c>
      <c r="D986">
        <v>2.5905313999351902</v>
      </c>
      <c r="E986">
        <v>2.4185204611861</v>
      </c>
      <c r="F986">
        <v>4.5632545337556998</v>
      </c>
      <c r="G986">
        <v>3.56454807779668</v>
      </c>
      <c r="H986">
        <v>3.1011942885536201</v>
      </c>
      <c r="I986">
        <v>2.8046406730240401</v>
      </c>
      <c r="J986">
        <v>3.8663243242681098</v>
      </c>
      <c r="K986">
        <v>3.6796140185261201</v>
      </c>
      <c r="L986">
        <v>2.93481628792071</v>
      </c>
      <c r="M986">
        <v>3.1128466069969201</v>
      </c>
    </row>
    <row r="987" spans="1:13">
      <c r="A987" s="1">
        <v>40799</v>
      </c>
      <c r="B987">
        <v>3.43429201549902</v>
      </c>
      <c r="C987">
        <v>4.7830316194271099</v>
      </c>
      <c r="D987">
        <v>3.8036730915485699</v>
      </c>
      <c r="E987">
        <v>2.7339781734903901</v>
      </c>
      <c r="F987">
        <v>4.0959049920936703</v>
      </c>
      <c r="G987">
        <v>3.5676849799522898</v>
      </c>
      <c r="H987">
        <v>3.0893385193546599</v>
      </c>
      <c r="I987">
        <v>4.2975109384775196</v>
      </c>
      <c r="J987">
        <v>4.2532147026709</v>
      </c>
      <c r="K987">
        <v>4.23260926354678</v>
      </c>
      <c r="L987">
        <v>3.84041490725944</v>
      </c>
      <c r="M987">
        <v>4.54305497087796</v>
      </c>
    </row>
    <row r="988" spans="1:13">
      <c r="A988" s="1">
        <v>40800</v>
      </c>
      <c r="B988">
        <v>3.43429201549902</v>
      </c>
      <c r="C988">
        <v>4.7830316194271099</v>
      </c>
      <c r="D988">
        <v>3.8036730915485699</v>
      </c>
      <c r="E988">
        <v>2.7339781734903901</v>
      </c>
      <c r="F988">
        <v>4.0959049920936703</v>
      </c>
      <c r="G988">
        <v>3.5676849799522898</v>
      </c>
      <c r="H988">
        <v>3.0893385193546599</v>
      </c>
      <c r="I988">
        <v>4.2975109384775196</v>
      </c>
      <c r="J988">
        <v>4.2532147026709</v>
      </c>
      <c r="K988">
        <v>4.23260926354678</v>
      </c>
      <c r="L988">
        <v>3.84041490725944</v>
      </c>
      <c r="M988">
        <v>4.54305497087796</v>
      </c>
    </row>
    <row r="989" spans="1:13">
      <c r="A989" s="1">
        <v>40801</v>
      </c>
      <c r="B989">
        <v>2.7280325856139598</v>
      </c>
      <c r="C989">
        <v>3.1712138486274299</v>
      </c>
      <c r="D989">
        <v>2.1375579473620299</v>
      </c>
      <c r="E989">
        <v>2.6145832966680702</v>
      </c>
      <c r="F989">
        <v>2.4205750607491199</v>
      </c>
      <c r="G989">
        <v>1.79306725333561</v>
      </c>
      <c r="H989">
        <v>3.0848863801901998</v>
      </c>
      <c r="I989">
        <v>2.9426652435378702</v>
      </c>
      <c r="J989">
        <v>2.4633182237079398</v>
      </c>
      <c r="K989">
        <v>3.0375000001977401</v>
      </c>
      <c r="L989">
        <v>2.2649102797460099</v>
      </c>
      <c r="M989">
        <v>2.30363363472157</v>
      </c>
    </row>
    <row r="990" spans="1:13">
      <c r="A990" s="1">
        <v>40802</v>
      </c>
      <c r="B990">
        <v>3.2230095437435198</v>
      </c>
      <c r="C990">
        <v>2.7665835845623299</v>
      </c>
      <c r="D990">
        <v>1.88570744985934</v>
      </c>
      <c r="E990">
        <v>3.36782922796748</v>
      </c>
      <c r="F990">
        <v>3.5254582940435202</v>
      </c>
      <c r="G990">
        <v>4.5258492664600602</v>
      </c>
      <c r="H990">
        <v>4.0318874310504604</v>
      </c>
      <c r="I990">
        <v>2.15047345506642</v>
      </c>
      <c r="J990">
        <v>2.9337200343543102</v>
      </c>
      <c r="K990">
        <v>2.96207116726521</v>
      </c>
      <c r="L990">
        <v>3.2630729202393902</v>
      </c>
      <c r="M990">
        <v>2.2238834696624301</v>
      </c>
    </row>
    <row r="991" spans="1:13">
      <c r="A991" s="1">
        <v>40803</v>
      </c>
      <c r="B991">
        <v>2.7887793149217002</v>
      </c>
      <c r="C991">
        <v>2.4045936977689202</v>
      </c>
      <c r="D991">
        <v>1.0688584743902301</v>
      </c>
      <c r="E991">
        <v>2.8712601612308601</v>
      </c>
      <c r="F991">
        <v>2.95798058568261</v>
      </c>
      <c r="G991">
        <v>3.4059872942878702</v>
      </c>
      <c r="H991">
        <v>3.56483117008636</v>
      </c>
      <c r="I991">
        <v>1.8511898286244499</v>
      </c>
      <c r="J991">
        <v>2.6107073107445999</v>
      </c>
      <c r="K991">
        <v>2.4841057726594999</v>
      </c>
      <c r="L991">
        <v>1.7944502611983899</v>
      </c>
      <c r="M991">
        <v>1.92712718757229</v>
      </c>
    </row>
    <row r="992" spans="1:13">
      <c r="A992" s="1">
        <v>40804</v>
      </c>
      <c r="B992">
        <v>3.27115847935718</v>
      </c>
      <c r="C992">
        <v>2.7837291447516299</v>
      </c>
      <c r="D992">
        <v>1.6913013034823099</v>
      </c>
      <c r="E992">
        <v>3.16386777083944</v>
      </c>
      <c r="F992">
        <v>3.1850922148795702</v>
      </c>
      <c r="G992">
        <v>3.3768562618654299</v>
      </c>
      <c r="H992">
        <v>3.62222120244004</v>
      </c>
      <c r="I992">
        <v>2.5680366728294999</v>
      </c>
      <c r="J992">
        <v>3.0350031442145</v>
      </c>
      <c r="K992">
        <v>3.5976824477434302</v>
      </c>
      <c r="L992">
        <v>2.4450547118814701</v>
      </c>
      <c r="M992">
        <v>2.16190734881889</v>
      </c>
    </row>
    <row r="993" spans="1:13">
      <c r="A993" s="1">
        <v>40805</v>
      </c>
      <c r="B993">
        <v>3.4949253473446902</v>
      </c>
      <c r="C993">
        <v>3.46413565649563</v>
      </c>
      <c r="D993">
        <v>1.79470519986786</v>
      </c>
      <c r="E993">
        <v>2.37020099521057</v>
      </c>
      <c r="F993">
        <v>2.9318667351323602</v>
      </c>
      <c r="G993">
        <v>3.3222227697204798</v>
      </c>
      <c r="H993">
        <v>3.1861765101712298</v>
      </c>
      <c r="I993">
        <v>2.8903974668514101</v>
      </c>
      <c r="J993">
        <v>2.6726204426833302</v>
      </c>
      <c r="K993">
        <v>2.5497928892530601</v>
      </c>
      <c r="L993">
        <v>2.41225129482515</v>
      </c>
      <c r="M993">
        <v>1.1134646784495199</v>
      </c>
    </row>
    <row r="994" spans="1:13">
      <c r="A994" s="1">
        <v>40806</v>
      </c>
      <c r="B994">
        <v>3.4949253473446902</v>
      </c>
      <c r="C994">
        <v>3.46413565649563</v>
      </c>
      <c r="D994">
        <v>1.79470519986786</v>
      </c>
      <c r="E994">
        <v>2.37020099521057</v>
      </c>
      <c r="F994">
        <v>2.9318667351323602</v>
      </c>
      <c r="G994">
        <v>3.3222227697204798</v>
      </c>
      <c r="H994">
        <v>3.1861765101712298</v>
      </c>
      <c r="I994">
        <v>2.8903974668514101</v>
      </c>
      <c r="J994">
        <v>2.6726204426833302</v>
      </c>
      <c r="K994">
        <v>2.5497928892530601</v>
      </c>
      <c r="L994">
        <v>2.41225129482515</v>
      </c>
      <c r="M994">
        <v>1.1134646784495199</v>
      </c>
    </row>
    <row r="995" spans="1:13">
      <c r="A995" s="1">
        <v>40807</v>
      </c>
      <c r="B995">
        <v>3.4949253473446902</v>
      </c>
      <c r="C995">
        <v>3.46413565649563</v>
      </c>
      <c r="D995">
        <v>1.79470519986786</v>
      </c>
      <c r="E995">
        <v>2.37020099521057</v>
      </c>
      <c r="F995">
        <v>2.9318667351323602</v>
      </c>
      <c r="G995">
        <v>3.3222227697204798</v>
      </c>
      <c r="H995">
        <v>3.1861765101712298</v>
      </c>
      <c r="I995">
        <v>2.8903974668514101</v>
      </c>
      <c r="J995">
        <v>2.6726204426833302</v>
      </c>
      <c r="K995">
        <v>2.5497928892530601</v>
      </c>
      <c r="L995">
        <v>2.41225129482515</v>
      </c>
      <c r="M995">
        <v>1.1134646784495199</v>
      </c>
    </row>
    <row r="996" spans="1:13">
      <c r="A996" s="1">
        <v>40808</v>
      </c>
      <c r="B996">
        <v>3.4949253473446902</v>
      </c>
      <c r="C996">
        <v>3.46413565649563</v>
      </c>
      <c r="D996">
        <v>1.79470519986786</v>
      </c>
      <c r="E996">
        <v>2.37020099521057</v>
      </c>
      <c r="F996">
        <v>2.9318667351323602</v>
      </c>
      <c r="G996">
        <v>3.3222227697204798</v>
      </c>
      <c r="H996">
        <v>3.1861765101712298</v>
      </c>
      <c r="I996">
        <v>2.8903974668514101</v>
      </c>
      <c r="J996">
        <v>2.6726204426833302</v>
      </c>
      <c r="K996">
        <v>2.5497928892530601</v>
      </c>
      <c r="L996">
        <v>2.41225129482515</v>
      </c>
      <c r="M996">
        <v>1.1134646784495199</v>
      </c>
    </row>
    <row r="997" spans="1:13">
      <c r="A997" s="1">
        <v>40809</v>
      </c>
      <c r="B997">
        <v>3.4949253473446902</v>
      </c>
      <c r="C997">
        <v>3.46413565649563</v>
      </c>
      <c r="D997">
        <v>1.79470519986786</v>
      </c>
      <c r="E997">
        <v>2.37020099521057</v>
      </c>
      <c r="F997">
        <v>2.9318667351323602</v>
      </c>
      <c r="G997">
        <v>3.3222227697204798</v>
      </c>
      <c r="H997">
        <v>3.1861765101712298</v>
      </c>
      <c r="I997">
        <v>2.8903974668514101</v>
      </c>
      <c r="J997">
        <v>2.6726204426833302</v>
      </c>
      <c r="K997">
        <v>2.5497928892530601</v>
      </c>
      <c r="L997">
        <v>2.41225129482515</v>
      </c>
      <c r="M997">
        <v>1.1134646784495199</v>
      </c>
    </row>
    <row r="998" spans="1:13">
      <c r="A998" s="1">
        <v>40810</v>
      </c>
      <c r="B998">
        <v>3.4949253473446902</v>
      </c>
      <c r="C998">
        <v>3.46413565649563</v>
      </c>
      <c r="D998">
        <v>1.79470519986786</v>
      </c>
      <c r="E998">
        <v>2.37020099521057</v>
      </c>
      <c r="F998">
        <v>2.9318667351323602</v>
      </c>
      <c r="G998">
        <v>3.3222227697204798</v>
      </c>
      <c r="H998">
        <v>3.1861765101712298</v>
      </c>
      <c r="I998">
        <v>2.8903974668514101</v>
      </c>
      <c r="J998">
        <v>2.6726204426833302</v>
      </c>
      <c r="K998">
        <v>2.5497928892530601</v>
      </c>
      <c r="L998">
        <v>2.41225129482515</v>
      </c>
      <c r="M998">
        <v>1.1134646784495199</v>
      </c>
    </row>
    <row r="999" spans="1:13">
      <c r="A999" s="1">
        <v>40811</v>
      </c>
      <c r="B999">
        <v>2.0669117020299002</v>
      </c>
      <c r="C999">
        <v>1.5981172970635</v>
      </c>
      <c r="D999">
        <v>0.62953729556459603</v>
      </c>
      <c r="E999">
        <v>2.79147056713493</v>
      </c>
      <c r="F999">
        <v>3.13286284633159</v>
      </c>
      <c r="G999">
        <v>3.3273533402637101</v>
      </c>
      <c r="H999">
        <v>3.33648550821967</v>
      </c>
      <c r="I999">
        <v>1.51683561429101</v>
      </c>
      <c r="J999">
        <v>3.09198921603448</v>
      </c>
      <c r="K999">
        <v>2.9171767008993701</v>
      </c>
      <c r="L999">
        <v>2.3147624335072501</v>
      </c>
      <c r="M999">
        <v>2.8903584154804798</v>
      </c>
    </row>
    <row r="1000" spans="1:13">
      <c r="A1000" s="1">
        <v>40812</v>
      </c>
      <c r="B1000">
        <v>1.7329438492654099</v>
      </c>
      <c r="C1000">
        <v>1.6894785459150301</v>
      </c>
      <c r="D1000">
        <v>1.02046270442543</v>
      </c>
      <c r="E1000">
        <v>1.2870605155569099</v>
      </c>
      <c r="F1000">
        <v>1.0511023141671401</v>
      </c>
      <c r="G1000">
        <v>1.23180202964202</v>
      </c>
      <c r="H1000">
        <v>1.3969365490587</v>
      </c>
      <c r="I1000">
        <v>1.4338973886586399</v>
      </c>
      <c r="J1000">
        <v>1.1605151933145801</v>
      </c>
      <c r="K1000">
        <v>1.21687285768289</v>
      </c>
      <c r="L1000">
        <v>1.0000994886833601</v>
      </c>
      <c r="M1000">
        <v>1.16057854662117</v>
      </c>
    </row>
    <row r="1001" spans="1:13">
      <c r="A1001" s="1">
        <v>40813</v>
      </c>
      <c r="B1001">
        <v>1.53493481784608</v>
      </c>
      <c r="C1001">
        <v>1.7775793815054799</v>
      </c>
      <c r="D1001">
        <v>1.39040038252942</v>
      </c>
      <c r="E1001">
        <v>1.1261442367354699</v>
      </c>
      <c r="F1001">
        <v>1.5383933941865799</v>
      </c>
      <c r="G1001">
        <v>1.6489628856482801</v>
      </c>
      <c r="H1001">
        <v>1.6000422207779601</v>
      </c>
      <c r="I1001">
        <v>1.59375000007834</v>
      </c>
      <c r="J1001">
        <v>1.7806911890724</v>
      </c>
      <c r="K1001">
        <v>1.1459299506710301</v>
      </c>
      <c r="L1001">
        <v>1.6440849736918099</v>
      </c>
      <c r="M1001">
        <v>1.7376396676690999</v>
      </c>
    </row>
    <row r="1002" spans="1:13">
      <c r="A1002" s="1">
        <v>40814</v>
      </c>
      <c r="B1002">
        <v>0.89999999994878999</v>
      </c>
      <c r="C1002">
        <v>1.5475195210128501</v>
      </c>
      <c r="D1002">
        <v>1.14627585053773</v>
      </c>
      <c r="E1002">
        <v>0.98007038861367202</v>
      </c>
      <c r="F1002">
        <v>0.91687206299138801</v>
      </c>
      <c r="G1002">
        <v>1.8913964670371</v>
      </c>
      <c r="H1002">
        <v>0.99928906897535597</v>
      </c>
      <c r="I1002">
        <v>1.13174979510379</v>
      </c>
      <c r="J1002">
        <v>0.93388561397961201</v>
      </c>
      <c r="K1002">
        <v>1.3920548950504199</v>
      </c>
      <c r="L1002">
        <v>1.2177088650234</v>
      </c>
      <c r="M1002">
        <v>1.7163375619957599</v>
      </c>
    </row>
    <row r="1003" spans="1:13">
      <c r="A1003" s="1">
        <v>40815</v>
      </c>
      <c r="B1003">
        <v>1.28883761723052</v>
      </c>
      <c r="C1003">
        <v>1.2937500000739801</v>
      </c>
      <c r="D1003">
        <v>1.5374999999907</v>
      </c>
      <c r="E1003">
        <v>1.34062500004797</v>
      </c>
      <c r="F1003">
        <v>1.3406250001548601</v>
      </c>
      <c r="G1003">
        <v>1.75121941809427</v>
      </c>
      <c r="H1003">
        <v>1.2456018821692101</v>
      </c>
      <c r="I1003">
        <v>1.4062551383839099</v>
      </c>
      <c r="J1003">
        <v>1.44411396001772</v>
      </c>
      <c r="K1003">
        <v>1.5006453462784699</v>
      </c>
      <c r="L1003">
        <v>1.5468749998132501</v>
      </c>
      <c r="M1003">
        <v>1.39343792127542</v>
      </c>
    </row>
    <row r="1004" spans="1:13">
      <c r="A1004" s="1">
        <v>40816</v>
      </c>
      <c r="B1004">
        <v>2.02974612490608</v>
      </c>
      <c r="C1004">
        <v>2.5582314715055401</v>
      </c>
      <c r="D1004">
        <v>1.34999999999183</v>
      </c>
      <c r="E1004">
        <v>1.5977959585178401</v>
      </c>
      <c r="F1004">
        <v>1.85594921255958</v>
      </c>
      <c r="G1004">
        <v>1.52693117535954</v>
      </c>
      <c r="H1004">
        <v>2.0007606823197599</v>
      </c>
      <c r="I1004">
        <v>2.33069511188399</v>
      </c>
      <c r="J1004">
        <v>1.85969648956203</v>
      </c>
      <c r="K1004">
        <v>1.85625000012084</v>
      </c>
      <c r="L1004">
        <v>1.34999999983701</v>
      </c>
      <c r="M1004">
        <v>1.8914756625665501</v>
      </c>
    </row>
    <row r="1005" spans="1:13">
      <c r="A1005" s="1">
        <v>40817</v>
      </c>
      <c r="B1005">
        <v>4.2398480382794697</v>
      </c>
      <c r="C1005">
        <v>4.5272787132382204</v>
      </c>
      <c r="D1005">
        <v>3.29300973178893</v>
      </c>
      <c r="E1005">
        <v>3.1100755873251802</v>
      </c>
      <c r="F1005">
        <v>4.7498852099796798</v>
      </c>
      <c r="G1005">
        <v>3.5678255959353402</v>
      </c>
      <c r="H1005">
        <v>3.6383175053850998</v>
      </c>
      <c r="I1005">
        <v>4.0411212670807997</v>
      </c>
      <c r="J1005">
        <v>4.6830027418842199</v>
      </c>
      <c r="K1005">
        <v>4.4953024688129499</v>
      </c>
      <c r="L1005">
        <v>2.6956737286258301</v>
      </c>
      <c r="M1005">
        <v>3.69525388471336</v>
      </c>
    </row>
    <row r="1006" spans="1:13">
      <c r="A1006" s="1">
        <v>40818</v>
      </c>
      <c r="B1006">
        <v>3.2127830531965298</v>
      </c>
      <c r="C1006">
        <v>3.3988777695186498</v>
      </c>
      <c r="D1006">
        <v>1.46330174090964</v>
      </c>
      <c r="E1006">
        <v>2.1581645316343101</v>
      </c>
      <c r="F1006">
        <v>2.43046940657953</v>
      </c>
      <c r="G1006">
        <v>1.41385125804642</v>
      </c>
      <c r="H1006">
        <v>3.17826126068835</v>
      </c>
      <c r="I1006">
        <v>2.76678038334027</v>
      </c>
      <c r="J1006">
        <v>2.4249146492074698</v>
      </c>
      <c r="K1006">
        <v>2.63631910943315</v>
      </c>
      <c r="L1006">
        <v>1.9231967142894</v>
      </c>
      <c r="M1006">
        <v>1.1503358167500799</v>
      </c>
    </row>
    <row r="1007" spans="1:13">
      <c r="A1007" s="1">
        <v>40819</v>
      </c>
      <c r="B1007">
        <v>3.8979855716966401</v>
      </c>
      <c r="C1007">
        <v>3.68390784294311</v>
      </c>
      <c r="D1007">
        <v>2.6072991949279301</v>
      </c>
      <c r="E1007">
        <v>3.2742215304457898</v>
      </c>
      <c r="F1007">
        <v>3.6724942316690199</v>
      </c>
      <c r="G1007">
        <v>3.6211784423751698</v>
      </c>
      <c r="H1007">
        <v>4.8014398263495002</v>
      </c>
      <c r="I1007">
        <v>2.8576900593061798</v>
      </c>
      <c r="J1007">
        <v>2.9748669546481801</v>
      </c>
      <c r="K1007">
        <v>3.9655489967773199</v>
      </c>
      <c r="L1007">
        <v>3.0730721910138699</v>
      </c>
      <c r="M1007">
        <v>1.7697532986697899</v>
      </c>
    </row>
    <row r="1008" spans="1:13">
      <c r="A1008" s="1">
        <v>40820</v>
      </c>
      <c r="B1008">
        <v>2.9243630303809498</v>
      </c>
      <c r="C1008">
        <v>2.9673826475990799</v>
      </c>
      <c r="D1008">
        <v>2.2849385781930098</v>
      </c>
      <c r="E1008">
        <v>2.3809164114086099</v>
      </c>
      <c r="F1008">
        <v>2.6743801021314901</v>
      </c>
      <c r="G1008">
        <v>2.94114675842295</v>
      </c>
      <c r="H1008">
        <v>4.0172849105545199</v>
      </c>
      <c r="I1008">
        <v>2.56516564448851</v>
      </c>
      <c r="J1008">
        <v>2.85507514133295</v>
      </c>
      <c r="K1008">
        <v>3.8417689778568902</v>
      </c>
      <c r="L1008">
        <v>2.8834522809107201</v>
      </c>
      <c r="M1008">
        <v>1.7522859914601101</v>
      </c>
    </row>
    <row r="1009" spans="1:13">
      <c r="A1009" s="1">
        <v>40821</v>
      </c>
      <c r="B1009">
        <v>3.0370965523850302</v>
      </c>
      <c r="C1009">
        <v>2.6886915121622801</v>
      </c>
      <c r="D1009">
        <v>1.70357019370817</v>
      </c>
      <c r="E1009">
        <v>2.6746641691343198</v>
      </c>
      <c r="F1009">
        <v>1.9888077376854201</v>
      </c>
      <c r="G1009">
        <v>2.8427958870116399</v>
      </c>
      <c r="H1009">
        <v>3.3997365624608298</v>
      </c>
      <c r="I1009">
        <v>2.1147921492537001</v>
      </c>
      <c r="J1009">
        <v>1.74156388105891</v>
      </c>
      <c r="K1009">
        <v>2.3106351930067701</v>
      </c>
      <c r="L1009">
        <v>2.1874648087261801</v>
      </c>
      <c r="M1009">
        <v>1.6429880446626499</v>
      </c>
    </row>
    <row r="1010" spans="1:13">
      <c r="A1010" s="1">
        <v>40822</v>
      </c>
      <c r="B1010">
        <v>3.3036145335286</v>
      </c>
      <c r="C1010">
        <v>3.6378015494668299</v>
      </c>
      <c r="D1010">
        <v>2.2734230131425202</v>
      </c>
      <c r="E1010">
        <v>2.8861116416343</v>
      </c>
      <c r="F1010">
        <v>2.7988000740093399</v>
      </c>
      <c r="G1010">
        <v>1.9966710523876801</v>
      </c>
      <c r="H1010">
        <v>2.88481381637266</v>
      </c>
      <c r="I1010">
        <v>3.2696478919996301</v>
      </c>
      <c r="J1010">
        <v>2.8420337945360599</v>
      </c>
      <c r="K1010">
        <v>2.7953705163307601</v>
      </c>
      <c r="L1010">
        <v>2.3865709041338099</v>
      </c>
      <c r="M1010">
        <v>2.7300431035526702</v>
      </c>
    </row>
    <row r="1011" spans="1:13">
      <c r="A1011" s="1">
        <v>40823</v>
      </c>
      <c r="B1011">
        <v>3.83707793340254</v>
      </c>
      <c r="C1011">
        <v>4.2444114252201297</v>
      </c>
      <c r="D1011">
        <v>2.5619958475871201</v>
      </c>
      <c r="E1011">
        <v>2.8186367240434298</v>
      </c>
      <c r="F1011">
        <v>3.0792126266115898</v>
      </c>
      <c r="G1011">
        <v>2.6516262694521302</v>
      </c>
      <c r="H1011">
        <v>3.55466922870461</v>
      </c>
      <c r="I1011">
        <v>3.4352825018774999</v>
      </c>
      <c r="J1011">
        <v>2.6667257445786299</v>
      </c>
      <c r="K1011">
        <v>2.9385661145955502</v>
      </c>
      <c r="L1011">
        <v>2.9193983149626401</v>
      </c>
      <c r="M1011">
        <v>1.3566928311278801</v>
      </c>
    </row>
    <row r="1012" spans="1:13">
      <c r="A1012" s="1">
        <v>40824</v>
      </c>
      <c r="B1012">
        <v>4.1318822088832601</v>
      </c>
      <c r="C1012">
        <v>4.60925461888207</v>
      </c>
      <c r="D1012">
        <v>2.6511600529864801</v>
      </c>
      <c r="E1012">
        <v>3.3295641841751999</v>
      </c>
      <c r="F1012">
        <v>3.6871004265911198</v>
      </c>
      <c r="G1012">
        <v>3.3628378545817399</v>
      </c>
      <c r="H1012">
        <v>4.0625000574604604</v>
      </c>
      <c r="I1012">
        <v>3.77773809522634</v>
      </c>
      <c r="J1012">
        <v>3.48382827838677</v>
      </c>
      <c r="K1012">
        <v>3.5592029671399401</v>
      </c>
      <c r="L1012">
        <v>3.1219993941483102</v>
      </c>
      <c r="M1012">
        <v>1.43856201501475</v>
      </c>
    </row>
    <row r="1013" spans="1:13">
      <c r="A1013" s="1">
        <v>40825</v>
      </c>
      <c r="B1013">
        <v>4.0784782004662397</v>
      </c>
      <c r="C1013">
        <v>4.3539561897552401</v>
      </c>
      <c r="D1013">
        <v>2.61220973713132</v>
      </c>
      <c r="E1013">
        <v>3.3706332867745799</v>
      </c>
      <c r="F1013">
        <v>3.6708091972719501</v>
      </c>
      <c r="G1013">
        <v>3.9185381982078802</v>
      </c>
      <c r="H1013">
        <v>4.36377161757851</v>
      </c>
      <c r="I1013">
        <v>3.5451453775935402</v>
      </c>
      <c r="J1013">
        <v>3.2284167641865298</v>
      </c>
      <c r="K1013">
        <v>3.6453264035242499</v>
      </c>
      <c r="L1013">
        <v>3.3153017236131301</v>
      </c>
      <c r="M1013">
        <v>1.2248300872545801</v>
      </c>
    </row>
    <row r="1014" spans="1:13">
      <c r="A1014" s="1">
        <v>40826</v>
      </c>
      <c r="B1014">
        <v>4.25650075112996</v>
      </c>
      <c r="C1014">
        <v>4.1893240693630798</v>
      </c>
      <c r="D1014">
        <v>2.2459866327400801</v>
      </c>
      <c r="E1014">
        <v>3.0754341952836999</v>
      </c>
      <c r="F1014">
        <v>3.3454149741061801</v>
      </c>
      <c r="G1014">
        <v>2.90379497833286</v>
      </c>
      <c r="H1014">
        <v>4.5113961413485004</v>
      </c>
      <c r="I1014">
        <v>3.4566095431632702</v>
      </c>
      <c r="J1014">
        <v>3.31563135275147</v>
      </c>
      <c r="K1014">
        <v>3.7861981512816199</v>
      </c>
      <c r="L1014">
        <v>2.8450036195777102</v>
      </c>
      <c r="M1014">
        <v>1.8729563039597299</v>
      </c>
    </row>
    <row r="1015" spans="1:13">
      <c r="A1015" s="1">
        <v>40827</v>
      </c>
      <c r="B1015">
        <v>4.2714462058043496</v>
      </c>
      <c r="C1015">
        <v>4.4876424428076698</v>
      </c>
      <c r="D1015">
        <v>2.1917422642372899</v>
      </c>
      <c r="E1015">
        <v>2.83254358976725</v>
      </c>
      <c r="F1015">
        <v>3.1357249097203499</v>
      </c>
      <c r="G1015">
        <v>2.0433296410867499</v>
      </c>
      <c r="H1015">
        <v>4.1258263225699503</v>
      </c>
      <c r="I1015">
        <v>3.7581218344973499</v>
      </c>
      <c r="J1015">
        <v>3.5116545021000398</v>
      </c>
      <c r="K1015">
        <v>3.5434308789417801</v>
      </c>
      <c r="L1015">
        <v>2.58015462249368</v>
      </c>
      <c r="M1015">
        <v>2.0062506524479402</v>
      </c>
    </row>
    <row r="1016" spans="1:13">
      <c r="A1016" s="1">
        <v>40828</v>
      </c>
      <c r="B1016">
        <v>2.1101722677101402</v>
      </c>
      <c r="C1016">
        <v>2.2286897796059302</v>
      </c>
      <c r="D1016">
        <v>1.7625579473643</v>
      </c>
      <c r="E1016">
        <v>2.2343304461712798</v>
      </c>
      <c r="F1016">
        <v>1.8198503762051801</v>
      </c>
      <c r="G1016">
        <v>1.29179288611738</v>
      </c>
      <c r="H1016">
        <v>2.3810974017492499</v>
      </c>
      <c r="I1016">
        <v>2.1431951118747699</v>
      </c>
      <c r="J1016">
        <v>1.9034558727097699</v>
      </c>
      <c r="K1016">
        <v>2.4559628475184598</v>
      </c>
      <c r="L1016">
        <v>1.94999999976458</v>
      </c>
      <c r="M1016">
        <v>1.58228373267316</v>
      </c>
    </row>
    <row r="1017" spans="1:13">
      <c r="A1017" s="1">
        <v>40829</v>
      </c>
      <c r="B1017">
        <v>3.9392376850910802</v>
      </c>
      <c r="C1017">
        <v>3.8341924185068401</v>
      </c>
      <c r="D1017">
        <v>2.7438217567471899</v>
      </c>
      <c r="E1017">
        <v>2.8763978352252701</v>
      </c>
      <c r="F1017">
        <v>4.5070100897648597</v>
      </c>
      <c r="G1017">
        <v>1.79585653313343</v>
      </c>
      <c r="H1017">
        <v>3.79599863797799</v>
      </c>
      <c r="I1017">
        <v>3.5772302015541002</v>
      </c>
      <c r="J1017">
        <v>4.20946881163482</v>
      </c>
      <c r="K1017">
        <v>3.4254730958577002</v>
      </c>
      <c r="L1017">
        <v>2.5008537631258698</v>
      </c>
      <c r="M1017">
        <v>2.57602868470868</v>
      </c>
    </row>
    <row r="1018" spans="1:13">
      <c r="A1018" s="1">
        <v>40830</v>
      </c>
      <c r="B1018">
        <v>4.18817959800678</v>
      </c>
      <c r="C1018">
        <v>5.0387038205964503</v>
      </c>
      <c r="D1018">
        <v>2.9421021379981198</v>
      </c>
      <c r="E1018">
        <v>3.33722533433283</v>
      </c>
      <c r="F1018">
        <v>4.4306320246922697</v>
      </c>
      <c r="G1018">
        <v>2.3079879443852498</v>
      </c>
      <c r="H1018">
        <v>4.1927191795954002</v>
      </c>
      <c r="I1018">
        <v>4.0498487139905697</v>
      </c>
      <c r="J1018">
        <v>4.3071714785623696</v>
      </c>
      <c r="K1018">
        <v>3.9504709349620799</v>
      </c>
      <c r="L1018">
        <v>3.18137319076168</v>
      </c>
      <c r="M1018">
        <v>2.6910018514299798</v>
      </c>
    </row>
    <row r="1019" spans="1:13">
      <c r="A1019" s="1">
        <v>40831</v>
      </c>
      <c r="B1019">
        <v>3.0248596306473701</v>
      </c>
      <c r="C1019">
        <v>2.4942419036891299</v>
      </c>
      <c r="D1019">
        <v>2.1229084074126701</v>
      </c>
      <c r="E1019">
        <v>3.2919959699605701</v>
      </c>
      <c r="F1019">
        <v>3.4471168280977098</v>
      </c>
      <c r="G1019">
        <v>4.1394856456136901</v>
      </c>
      <c r="H1019">
        <v>3.75853174838671</v>
      </c>
      <c r="I1019">
        <v>1.8545669748228799</v>
      </c>
      <c r="J1019">
        <v>3.0068175951454901</v>
      </c>
      <c r="K1019">
        <v>3.8019903074758798</v>
      </c>
      <c r="L1019">
        <v>3.4058573113424599</v>
      </c>
      <c r="M1019">
        <v>2.1299260286013002</v>
      </c>
    </row>
    <row r="1020" spans="1:13">
      <c r="A1020" s="1">
        <v>40832</v>
      </c>
      <c r="B1020">
        <v>3.2886588960122398</v>
      </c>
      <c r="C1020">
        <v>2.8833154573745299</v>
      </c>
      <c r="D1020">
        <v>1.6003902466911399</v>
      </c>
      <c r="E1020">
        <v>3.3464113670538</v>
      </c>
      <c r="F1020">
        <v>3.2126444764272999</v>
      </c>
      <c r="G1020">
        <v>3.93358347373184</v>
      </c>
      <c r="H1020">
        <v>3.8543541246656399</v>
      </c>
      <c r="I1020">
        <v>2.1698454283095598</v>
      </c>
      <c r="J1020">
        <v>2.8106345217719602</v>
      </c>
      <c r="K1020">
        <v>3.53553535817665</v>
      </c>
      <c r="L1020">
        <v>3.06306897706826</v>
      </c>
      <c r="M1020">
        <v>1.9959543077375199</v>
      </c>
    </row>
    <row r="1021" spans="1:13">
      <c r="A1021" s="1">
        <v>40833</v>
      </c>
      <c r="B1021">
        <v>2.8050048978681001</v>
      </c>
      <c r="C1021">
        <v>2.8358532413791502</v>
      </c>
      <c r="D1021">
        <v>2.15630794736192</v>
      </c>
      <c r="E1021">
        <v>2.80780732151625</v>
      </c>
      <c r="F1021">
        <v>2.9522283708705301</v>
      </c>
      <c r="G1021">
        <v>3.4841926398796401</v>
      </c>
      <c r="H1021">
        <v>3.2387124545793502</v>
      </c>
      <c r="I1021">
        <v>2.4201572581668902</v>
      </c>
      <c r="J1021">
        <v>2.71999616690155</v>
      </c>
      <c r="K1021">
        <v>3.6641737355992001</v>
      </c>
      <c r="L1021">
        <v>2.5862572144037399</v>
      </c>
      <c r="M1021">
        <v>2.1387933452968602</v>
      </c>
    </row>
    <row r="1022" spans="1:13">
      <c r="A1022" s="1">
        <v>40834</v>
      </c>
      <c r="B1022">
        <v>3.1189478530766901</v>
      </c>
      <c r="C1022">
        <v>3.5135933560667301</v>
      </c>
      <c r="D1022">
        <v>2.0437499999876398</v>
      </c>
      <c r="E1022">
        <v>2.43898705731517</v>
      </c>
      <c r="F1022">
        <v>2.5178085619616599</v>
      </c>
      <c r="G1022">
        <v>2.6188402743363701</v>
      </c>
      <c r="H1022">
        <v>3.0582914187525199</v>
      </c>
      <c r="I1022">
        <v>2.88902135313469</v>
      </c>
      <c r="J1022">
        <v>2.2465229906349902</v>
      </c>
      <c r="K1022">
        <v>2.43268162220645</v>
      </c>
      <c r="L1022">
        <v>2.1371561410022601</v>
      </c>
      <c r="M1022">
        <v>1.03040044076866</v>
      </c>
    </row>
    <row r="1023" spans="1:13">
      <c r="A1023" s="1">
        <v>40835</v>
      </c>
      <c r="B1023">
        <v>3.1189478530766901</v>
      </c>
      <c r="C1023">
        <v>3.5135933560667301</v>
      </c>
      <c r="D1023">
        <v>2.0437499999876398</v>
      </c>
      <c r="E1023">
        <v>2.43898705731517</v>
      </c>
      <c r="F1023">
        <v>2.5178085619616599</v>
      </c>
      <c r="G1023">
        <v>2.6188402743363701</v>
      </c>
      <c r="H1023">
        <v>3.0582914187525199</v>
      </c>
      <c r="I1023">
        <v>2.88902135313469</v>
      </c>
      <c r="J1023">
        <v>2.2465229906349902</v>
      </c>
      <c r="K1023">
        <v>2.43268162220645</v>
      </c>
      <c r="L1023">
        <v>2.1371561410022601</v>
      </c>
      <c r="M1023">
        <v>1.03040044076866</v>
      </c>
    </row>
    <row r="1024" spans="1:13">
      <c r="A1024" s="1">
        <v>40836</v>
      </c>
      <c r="B1024">
        <v>1.88428806869728</v>
      </c>
      <c r="C1024">
        <v>1.68830365240235</v>
      </c>
      <c r="D1024">
        <v>1.3871478163724</v>
      </c>
      <c r="E1024">
        <v>2.43101221257559</v>
      </c>
      <c r="F1024">
        <v>3.2372389885578601</v>
      </c>
      <c r="G1024">
        <v>3.9311995026401498</v>
      </c>
      <c r="H1024">
        <v>2.9285863855095302</v>
      </c>
      <c r="I1024">
        <v>1.5978092588241799</v>
      </c>
      <c r="J1024">
        <v>2.8317116987582298</v>
      </c>
      <c r="K1024">
        <v>3.2514137126170599</v>
      </c>
      <c r="L1024">
        <v>2.8755140289624701</v>
      </c>
      <c r="M1024">
        <v>2.4927654782956901</v>
      </c>
    </row>
    <row r="1025" spans="1:13">
      <c r="A1025" s="1">
        <v>40837</v>
      </c>
      <c r="B1025">
        <v>1.70312305318851</v>
      </c>
      <c r="C1025">
        <v>1.2982518881168601</v>
      </c>
      <c r="D1025">
        <v>0.77845361865537699</v>
      </c>
      <c r="E1025">
        <v>2.0564558554876999</v>
      </c>
      <c r="F1025">
        <v>2.8946183501343801</v>
      </c>
      <c r="G1025">
        <v>3.35749169314927</v>
      </c>
      <c r="H1025">
        <v>3.1673159114998999</v>
      </c>
      <c r="I1025">
        <v>1.4216036020031</v>
      </c>
      <c r="J1025">
        <v>2.7905612251587399</v>
      </c>
      <c r="K1025">
        <v>2.9598946773302002</v>
      </c>
      <c r="L1025">
        <v>2.2742141542196901</v>
      </c>
      <c r="M1025">
        <v>2.67560414993449</v>
      </c>
    </row>
    <row r="1026" spans="1:13">
      <c r="A1026" s="1">
        <v>40838</v>
      </c>
      <c r="B1026">
        <v>2.5010910317120101</v>
      </c>
      <c r="C1026">
        <v>2.5909124622727702</v>
      </c>
      <c r="D1026">
        <v>1.7416657188287401</v>
      </c>
      <c r="E1026">
        <v>2.1401350505685302</v>
      </c>
      <c r="F1026">
        <v>1.9326586319496399</v>
      </c>
      <c r="G1026">
        <v>2.0132121699229901</v>
      </c>
      <c r="H1026">
        <v>2.6300327287354999</v>
      </c>
      <c r="I1026">
        <v>2.0871526184334002</v>
      </c>
      <c r="J1026">
        <v>1.7004992079516801</v>
      </c>
      <c r="K1026">
        <v>1.3035931226677</v>
      </c>
      <c r="L1026">
        <v>1.46855037645985</v>
      </c>
      <c r="M1026">
        <v>1.11205088476043</v>
      </c>
    </row>
    <row r="1027" spans="1:13">
      <c r="A1027" s="1">
        <v>40839</v>
      </c>
      <c r="B1027">
        <v>2.4068249485665398</v>
      </c>
      <c r="C1027">
        <v>2.4487009035025999</v>
      </c>
      <c r="D1027">
        <v>1.7783904453185</v>
      </c>
      <c r="E1027">
        <v>1.9626936477769299</v>
      </c>
      <c r="F1027">
        <v>1.4758693240812899</v>
      </c>
      <c r="G1027">
        <v>2.4766179528984602</v>
      </c>
      <c r="H1027">
        <v>2.5175709966289701</v>
      </c>
      <c r="I1027">
        <v>1.8819020393838</v>
      </c>
      <c r="J1027">
        <v>1.41145644940485</v>
      </c>
      <c r="K1027">
        <v>2.08678586299613</v>
      </c>
      <c r="L1027">
        <v>2.2097011726293299</v>
      </c>
      <c r="M1027">
        <v>1.52731504594583</v>
      </c>
    </row>
    <row r="1028" spans="1:13">
      <c r="A1028" s="1">
        <v>40840</v>
      </c>
      <c r="B1028">
        <v>2.37410567317237</v>
      </c>
      <c r="C1028">
        <v>1.45867231358491</v>
      </c>
      <c r="D1028">
        <v>1.0982361983833999</v>
      </c>
      <c r="E1028">
        <v>3.2957537196416</v>
      </c>
      <c r="F1028">
        <v>3.04573759733199</v>
      </c>
      <c r="G1028">
        <v>3.7220774501748299</v>
      </c>
      <c r="H1028">
        <v>3.8688683256456402</v>
      </c>
      <c r="I1028">
        <v>1.60404011230045</v>
      </c>
      <c r="J1028">
        <v>2.9463660457890102</v>
      </c>
      <c r="K1028">
        <v>4.0399601386333499</v>
      </c>
      <c r="L1028">
        <v>3.0328018635206799</v>
      </c>
      <c r="M1028">
        <v>2.5529025817560398</v>
      </c>
    </row>
    <row r="1029" spans="1:13">
      <c r="A1029" s="1">
        <v>40841</v>
      </c>
      <c r="B1029">
        <v>3.3758804194137202</v>
      </c>
      <c r="C1029">
        <v>2.5473305506164698</v>
      </c>
      <c r="D1029">
        <v>1.60044519370879</v>
      </c>
      <c r="E1029">
        <v>3.7411556740414098</v>
      </c>
      <c r="F1029">
        <v>3.91528620072893</v>
      </c>
      <c r="G1029">
        <v>4.3971793544296798</v>
      </c>
      <c r="H1029">
        <v>4.4928817034771997</v>
      </c>
      <c r="I1029">
        <v>2.09457153205536</v>
      </c>
      <c r="J1029">
        <v>3.81728364439613</v>
      </c>
      <c r="K1029">
        <v>3.7530575112086102</v>
      </c>
      <c r="L1029">
        <v>3.19993766648125</v>
      </c>
      <c r="M1029">
        <v>3.7046876961188602</v>
      </c>
    </row>
    <row r="1030" spans="1:13">
      <c r="A1030" s="1">
        <v>40842</v>
      </c>
      <c r="B1030">
        <v>4.0380549279438398</v>
      </c>
      <c r="C1030">
        <v>3.7403831132021401</v>
      </c>
      <c r="D1030">
        <v>1.972765387425</v>
      </c>
      <c r="E1030">
        <v>3.5676435667525799</v>
      </c>
      <c r="F1030">
        <v>3.5514650911291299</v>
      </c>
      <c r="G1030">
        <v>4.7654289235428999</v>
      </c>
      <c r="H1030">
        <v>4.3446161797048104</v>
      </c>
      <c r="I1030">
        <v>2.9048590241044501</v>
      </c>
      <c r="J1030">
        <v>3.3359584236445698</v>
      </c>
      <c r="K1030">
        <v>4.2861282082235501</v>
      </c>
      <c r="L1030">
        <v>3.8249498706959399</v>
      </c>
      <c r="M1030">
        <v>2.4963685783726102</v>
      </c>
    </row>
    <row r="1031" spans="1:13">
      <c r="A1031" s="1">
        <v>40843</v>
      </c>
      <c r="B1031">
        <v>3.9334683461582398</v>
      </c>
      <c r="C1031">
        <v>3.5908045109391198</v>
      </c>
      <c r="D1031">
        <v>2.09442145308953</v>
      </c>
      <c r="E1031">
        <v>3.6036827299168999</v>
      </c>
      <c r="F1031">
        <v>3.7133853749688499</v>
      </c>
      <c r="G1031">
        <v>4.45108919189164</v>
      </c>
      <c r="H1031">
        <v>4.0431766858940001</v>
      </c>
      <c r="I1031">
        <v>2.8151238880455098</v>
      </c>
      <c r="J1031">
        <v>3.2840636651166601</v>
      </c>
      <c r="K1031">
        <v>3.9346862174011599</v>
      </c>
      <c r="L1031">
        <v>3.3623799630128799</v>
      </c>
      <c r="M1031">
        <v>2.1380292770091098</v>
      </c>
    </row>
    <row r="1032" spans="1:13">
      <c r="A1032" s="1">
        <v>40844</v>
      </c>
      <c r="B1032">
        <v>4.2661719269118699</v>
      </c>
      <c r="C1032">
        <v>3.8762579435920901</v>
      </c>
      <c r="D1032">
        <v>2.31164462977886</v>
      </c>
      <c r="E1032">
        <v>3.8599788423955599</v>
      </c>
      <c r="F1032">
        <v>3.6873380482691398</v>
      </c>
      <c r="G1032">
        <v>4.2161338300278901</v>
      </c>
      <c r="H1032">
        <v>4.4584611654899096</v>
      </c>
      <c r="I1032">
        <v>3.15547901278646</v>
      </c>
      <c r="J1032">
        <v>3.3303538847054299</v>
      </c>
      <c r="K1032">
        <v>4.1694119785195802</v>
      </c>
      <c r="L1032">
        <v>3.6308213350690299</v>
      </c>
      <c r="M1032">
        <v>2.3961820083147498</v>
      </c>
    </row>
    <row r="1033" spans="1:13">
      <c r="A1033" s="1">
        <v>40845</v>
      </c>
      <c r="B1033">
        <v>4.6152302506593399</v>
      </c>
      <c r="C1033">
        <v>4.4045649836393501</v>
      </c>
      <c r="D1033">
        <v>2.23064815028826</v>
      </c>
      <c r="E1033">
        <v>3.7113722391905002</v>
      </c>
      <c r="F1033">
        <v>4.5655182337040401</v>
      </c>
      <c r="G1033">
        <v>4.1516042040540704</v>
      </c>
      <c r="H1033">
        <v>4.5402768747445004</v>
      </c>
      <c r="I1033">
        <v>3.8601879879694501</v>
      </c>
      <c r="J1033">
        <v>4.0778897450684299</v>
      </c>
      <c r="K1033">
        <v>4.4485840740294798</v>
      </c>
      <c r="L1033">
        <v>3.3965671425639901</v>
      </c>
      <c r="M1033">
        <v>1.8771109427738799</v>
      </c>
    </row>
    <row r="1034" spans="1:13">
      <c r="A1034" s="1">
        <v>40846</v>
      </c>
      <c r="B1034">
        <v>2.4999002276327</v>
      </c>
      <c r="C1034">
        <v>3.2200986728407401</v>
      </c>
      <c r="D1034">
        <v>2.1647989719828602</v>
      </c>
      <c r="E1034">
        <v>2.0629947780934299</v>
      </c>
      <c r="F1034">
        <v>2.7342776025487301</v>
      </c>
      <c r="G1034">
        <v>3.5707877136838602</v>
      </c>
      <c r="H1034">
        <v>3.5820341640808402</v>
      </c>
      <c r="I1034">
        <v>2.9463684451116698</v>
      </c>
      <c r="J1034">
        <v>2.5132002461104199</v>
      </c>
      <c r="K1034">
        <v>3.36882505971889</v>
      </c>
      <c r="L1034">
        <v>3.6781509474315102</v>
      </c>
      <c r="M1034">
        <v>1.2556591426575301</v>
      </c>
    </row>
    <row r="1035" spans="1:13">
      <c r="A1035" s="1">
        <v>40847</v>
      </c>
      <c r="B1035">
        <v>3.9911168141733602</v>
      </c>
      <c r="C1035">
        <v>3.2396574054339902</v>
      </c>
      <c r="D1035">
        <v>1.3287810526096</v>
      </c>
      <c r="E1035">
        <v>4.18935583442902</v>
      </c>
      <c r="F1035">
        <v>4.21482286056749</v>
      </c>
      <c r="G1035">
        <v>4.2377961189130096</v>
      </c>
      <c r="H1035">
        <v>4.3260229037446596</v>
      </c>
      <c r="I1035">
        <v>2.9244978799925399</v>
      </c>
      <c r="J1035">
        <v>3.96885986096569</v>
      </c>
      <c r="K1035">
        <v>4.53532603041418</v>
      </c>
      <c r="L1035">
        <v>3.4238089534328502</v>
      </c>
      <c r="M1035">
        <v>2.9410949524064098</v>
      </c>
    </row>
    <row r="1036" spans="1:13">
      <c r="A1036" s="1">
        <v>40848</v>
      </c>
      <c r="B1036">
        <v>2.01242705782755</v>
      </c>
      <c r="C1036">
        <v>1.79145308315777</v>
      </c>
      <c r="D1036">
        <v>1.0670378610989699</v>
      </c>
      <c r="E1036">
        <v>2.0149194690561498</v>
      </c>
      <c r="F1036">
        <v>2.0590466277692201</v>
      </c>
      <c r="G1036">
        <v>3.4414127673521002</v>
      </c>
      <c r="H1036">
        <v>3.0275694266089999</v>
      </c>
      <c r="I1036">
        <v>1.5101989304463499</v>
      </c>
      <c r="J1036">
        <v>2.2052651704481199</v>
      </c>
      <c r="K1036">
        <v>2.3413687241574599</v>
      </c>
      <c r="L1036">
        <v>2.0160224328113001</v>
      </c>
      <c r="M1036">
        <v>2.0611153018252901</v>
      </c>
    </row>
    <row r="1037" spans="1:13">
      <c r="A1037" s="1">
        <v>40849</v>
      </c>
      <c r="B1037">
        <v>2.6916268245336199</v>
      </c>
      <c r="C1037">
        <v>2.39985776941929</v>
      </c>
      <c r="D1037">
        <v>1.3512430901261701</v>
      </c>
      <c r="E1037">
        <v>2.0974695669364798</v>
      </c>
      <c r="F1037">
        <v>2.0945497450035502</v>
      </c>
      <c r="G1037">
        <v>2.2958676680500401</v>
      </c>
      <c r="H1037">
        <v>2.8115051801670599</v>
      </c>
      <c r="I1037">
        <v>1.67056361492278</v>
      </c>
      <c r="J1037">
        <v>1.6102122890977699</v>
      </c>
      <c r="K1037">
        <v>1.58524804935122</v>
      </c>
      <c r="L1037">
        <v>1.25268644795211</v>
      </c>
      <c r="M1037">
        <v>1.1855702752720401</v>
      </c>
    </row>
    <row r="1038" spans="1:13">
      <c r="A1038" s="1">
        <v>40850</v>
      </c>
      <c r="B1038">
        <v>3.0166613817847598</v>
      </c>
      <c r="C1038">
        <v>3.3185226354429398</v>
      </c>
      <c r="D1038">
        <v>2.3087623731919602</v>
      </c>
      <c r="E1038">
        <v>2.0784945548874298</v>
      </c>
      <c r="F1038">
        <v>2.5577544418470701</v>
      </c>
      <c r="G1038">
        <v>1.37937729853983</v>
      </c>
      <c r="H1038">
        <v>2.2906595039531501</v>
      </c>
      <c r="I1038">
        <v>2.9198518804761702</v>
      </c>
      <c r="J1038">
        <v>2.4210134252046802</v>
      </c>
      <c r="K1038">
        <v>2.1381383087660302</v>
      </c>
      <c r="L1038">
        <v>2.0564988556097901</v>
      </c>
      <c r="M1038">
        <v>1.2074993089149</v>
      </c>
    </row>
    <row r="1039" spans="1:13">
      <c r="A1039" s="1">
        <v>40851</v>
      </c>
      <c r="B1039">
        <v>2.7886843080493202</v>
      </c>
      <c r="C1039">
        <v>3.3611125681981502</v>
      </c>
      <c r="D1039">
        <v>2.3477036596777401</v>
      </c>
      <c r="E1039">
        <v>1.91487866027238</v>
      </c>
      <c r="F1039">
        <v>2.5885603783901798</v>
      </c>
      <c r="G1039">
        <v>1.09717580726355</v>
      </c>
      <c r="H1039">
        <v>1.9350839542585201</v>
      </c>
      <c r="I1039">
        <v>3.07172334910494</v>
      </c>
      <c r="J1039">
        <v>2.7400594164252499</v>
      </c>
      <c r="K1039">
        <v>2.6328721849380701</v>
      </c>
      <c r="L1039">
        <v>2.3146907263074001</v>
      </c>
      <c r="M1039">
        <v>1.98932670347163</v>
      </c>
    </row>
    <row r="1040" spans="1:13">
      <c r="A1040" s="1">
        <v>40852</v>
      </c>
      <c r="B1040">
        <v>2.25884815484938</v>
      </c>
      <c r="C1040">
        <v>2.6484135384374201</v>
      </c>
      <c r="D1040">
        <v>1.1868923842053201</v>
      </c>
      <c r="E1040">
        <v>1.8623838125946599</v>
      </c>
      <c r="F1040">
        <v>1.90973654674622</v>
      </c>
      <c r="G1040">
        <v>1.4906249998609</v>
      </c>
      <c r="H1040">
        <v>1.8129543172518601</v>
      </c>
      <c r="I1040">
        <v>2.4656250001212001</v>
      </c>
      <c r="J1040">
        <v>1.95170513066324</v>
      </c>
      <c r="K1040">
        <v>1.90312500012389</v>
      </c>
      <c r="L1040">
        <v>1.35417928585818</v>
      </c>
      <c r="M1040">
        <v>1.9537700170641701</v>
      </c>
    </row>
    <row r="1041" spans="1:13">
      <c r="A1041" s="1">
        <v>40853</v>
      </c>
      <c r="B1041">
        <v>1.7824497736576601</v>
      </c>
      <c r="C1041">
        <v>1.9972823864314599</v>
      </c>
      <c r="D1041">
        <v>1.75788493420806</v>
      </c>
      <c r="E1041">
        <v>1.99731200565051</v>
      </c>
      <c r="F1041">
        <v>1.7927455128691201</v>
      </c>
      <c r="G1041">
        <v>1.9469881363199</v>
      </c>
      <c r="H1041">
        <v>2.1592995294233401</v>
      </c>
      <c r="I1041">
        <v>1.8369403190656599</v>
      </c>
      <c r="J1041">
        <v>1.7361955068847399</v>
      </c>
      <c r="K1041">
        <v>1.7110071296565601</v>
      </c>
      <c r="L1041">
        <v>1.8429107593345699</v>
      </c>
      <c r="M1041">
        <v>1.5778677540049399</v>
      </c>
    </row>
    <row r="1042" spans="1:13">
      <c r="A1042" s="1">
        <v>40854</v>
      </c>
      <c r="B1042">
        <v>1.6022304915913099</v>
      </c>
      <c r="C1042">
        <v>1.8477364946894701</v>
      </c>
      <c r="D1042">
        <v>1.5187499999908201</v>
      </c>
      <c r="E1042">
        <v>1.62187500005803</v>
      </c>
      <c r="F1042">
        <v>1.76250000020363</v>
      </c>
      <c r="G1042">
        <v>1.7947155875835401</v>
      </c>
      <c r="H1042">
        <v>1.6705944804230899</v>
      </c>
      <c r="I1042">
        <v>1.61250000007926</v>
      </c>
      <c r="J1042">
        <v>1.7627646981541401</v>
      </c>
      <c r="K1042">
        <v>1.6218750001055799</v>
      </c>
      <c r="L1042">
        <v>1.43675422129111</v>
      </c>
      <c r="M1042">
        <v>1.71013582839371</v>
      </c>
    </row>
    <row r="1043" spans="1:13">
      <c r="A1043" s="1">
        <v>40855</v>
      </c>
      <c r="B1043">
        <v>1.5749999999103901</v>
      </c>
      <c r="C1043">
        <v>1.6593750000948799</v>
      </c>
      <c r="D1043">
        <v>1.4062499999914899</v>
      </c>
      <c r="E1043">
        <v>1.62187500005803</v>
      </c>
      <c r="F1043">
        <v>1.6218750001873401</v>
      </c>
      <c r="G1043">
        <v>1.94999999981803</v>
      </c>
      <c r="H1043">
        <v>1.57500000009658</v>
      </c>
      <c r="I1043">
        <v>1.72163743067861</v>
      </c>
      <c r="J1043">
        <v>1.76076694724583</v>
      </c>
      <c r="K1043">
        <v>1.6218750001055799</v>
      </c>
      <c r="L1043">
        <v>1.34999999983701</v>
      </c>
      <c r="M1043">
        <v>1.7611611852068301</v>
      </c>
    </row>
    <row r="1044" spans="1:13">
      <c r="A1044" s="1">
        <v>40856</v>
      </c>
      <c r="B1044">
        <v>2.89013547511568</v>
      </c>
      <c r="C1044">
        <v>2.7342226856193301</v>
      </c>
      <c r="D1044">
        <v>2.1375541747542899</v>
      </c>
      <c r="E1044">
        <v>2.0836164106336899</v>
      </c>
      <c r="F1044">
        <v>2.2335159142392298</v>
      </c>
      <c r="G1044">
        <v>0.99648071124339999</v>
      </c>
      <c r="H1044">
        <v>2.3664711929986</v>
      </c>
      <c r="I1044">
        <v>2.2820697954378701</v>
      </c>
      <c r="J1044">
        <v>1.96185308091816</v>
      </c>
      <c r="K1044">
        <v>1.76977984886429</v>
      </c>
      <c r="L1044">
        <v>1.8741491102547201</v>
      </c>
      <c r="M1044">
        <v>0.92074864922294497</v>
      </c>
    </row>
    <row r="1045" spans="1:13">
      <c r="A1045" s="1">
        <v>40857</v>
      </c>
      <c r="B1045">
        <v>2.64969836129975</v>
      </c>
      <c r="C1045">
        <v>2.5942078918979599</v>
      </c>
      <c r="D1045">
        <v>1.9279821002128801</v>
      </c>
      <c r="E1045">
        <v>1.8857898825150601</v>
      </c>
      <c r="F1045">
        <v>2.1803958168620201</v>
      </c>
      <c r="G1045">
        <v>1.05384195181768</v>
      </c>
      <c r="H1045">
        <v>2.0900283294164699</v>
      </c>
      <c r="I1045">
        <v>2.0540045210091602</v>
      </c>
      <c r="J1045">
        <v>1.93107294470374</v>
      </c>
      <c r="K1045">
        <v>1.35102268927514</v>
      </c>
      <c r="L1045">
        <v>1.75588128661468</v>
      </c>
      <c r="M1045">
        <v>1.06075496309242</v>
      </c>
    </row>
    <row r="1046" spans="1:13">
      <c r="A1046" s="1">
        <v>40858</v>
      </c>
      <c r="B1046">
        <v>3.07247064999842</v>
      </c>
      <c r="C1046">
        <v>2.7335140994307601</v>
      </c>
      <c r="D1046">
        <v>1.8072701245351801</v>
      </c>
      <c r="E1046">
        <v>2.2478228664069202</v>
      </c>
      <c r="F1046">
        <v>1.88971456652737</v>
      </c>
      <c r="G1046">
        <v>2.3997172222504801</v>
      </c>
      <c r="H1046">
        <v>2.7954665598182902</v>
      </c>
      <c r="I1046">
        <v>2.0678088116048801</v>
      </c>
      <c r="J1046">
        <v>1.5442904086800699</v>
      </c>
      <c r="K1046">
        <v>2.23959658849197</v>
      </c>
      <c r="L1046">
        <v>2.0150080273486899</v>
      </c>
      <c r="M1046">
        <v>1.0478906092911999</v>
      </c>
    </row>
    <row r="1047" spans="1:13">
      <c r="A1047" s="1">
        <v>40859</v>
      </c>
      <c r="B1047">
        <v>3.64135967054919</v>
      </c>
      <c r="C1047">
        <v>2.91216418364986</v>
      </c>
      <c r="D1047">
        <v>2.6424175175973601</v>
      </c>
      <c r="E1047">
        <v>3.7164211997303598</v>
      </c>
      <c r="F1047">
        <v>3.6571625306572502</v>
      </c>
      <c r="G1047">
        <v>4.6290443250311304</v>
      </c>
      <c r="H1047">
        <v>4.6550533852732903</v>
      </c>
      <c r="I1047">
        <v>2.4591507866114801</v>
      </c>
      <c r="J1047">
        <v>3.4779932365939601</v>
      </c>
      <c r="K1047">
        <v>4.2916818572941198</v>
      </c>
      <c r="L1047">
        <v>3.71448464601231</v>
      </c>
      <c r="M1047">
        <v>3.1664780158296302</v>
      </c>
    </row>
    <row r="1048" spans="1:13">
      <c r="A1048" s="1">
        <v>40860</v>
      </c>
      <c r="B1048">
        <v>3.3776903573329902</v>
      </c>
      <c r="C1048">
        <v>2.5934029456189398</v>
      </c>
      <c r="D1048">
        <v>2.2217232246286001</v>
      </c>
      <c r="E1048">
        <v>3.7268556026700401</v>
      </c>
      <c r="F1048">
        <v>3.65081391573622</v>
      </c>
      <c r="G1048">
        <v>4.5134178563573899</v>
      </c>
      <c r="H1048">
        <v>4.0364136230877197</v>
      </c>
      <c r="I1048">
        <v>2.5625187519716599</v>
      </c>
      <c r="J1048">
        <v>3.3835398146121398</v>
      </c>
      <c r="K1048">
        <v>4.2198908139297702</v>
      </c>
      <c r="L1048">
        <v>3.3809244208356799</v>
      </c>
      <c r="M1048">
        <v>3.2784709637183198</v>
      </c>
    </row>
    <row r="1049" spans="1:13">
      <c r="A1049" s="1">
        <v>40861</v>
      </c>
      <c r="B1049">
        <v>1.8967833436958801</v>
      </c>
      <c r="C1049">
        <v>2.2251707202357398</v>
      </c>
      <c r="D1049">
        <v>2.0302536651499001</v>
      </c>
      <c r="E1049">
        <v>2.0794338834327202</v>
      </c>
      <c r="F1049">
        <v>2.3262043511267101</v>
      </c>
      <c r="G1049">
        <v>4.0139702593709501</v>
      </c>
      <c r="H1049">
        <v>2.5479266222404502</v>
      </c>
      <c r="I1049">
        <v>2.32548762675941</v>
      </c>
      <c r="J1049">
        <v>2.4642228200239602</v>
      </c>
      <c r="K1049">
        <v>3.01816102127371</v>
      </c>
      <c r="L1049">
        <v>2.0585931853394799</v>
      </c>
      <c r="M1049">
        <v>2.51705148833988</v>
      </c>
    </row>
    <row r="1050" spans="1:13">
      <c r="A1050" s="1">
        <v>40862</v>
      </c>
      <c r="B1050">
        <v>3.11504525369832</v>
      </c>
      <c r="C1050">
        <v>3.0033628459782999</v>
      </c>
      <c r="D1050">
        <v>1.7477160758578301</v>
      </c>
      <c r="E1050">
        <v>3.97627583547481</v>
      </c>
      <c r="F1050">
        <v>5.4368727433052904</v>
      </c>
      <c r="G1050">
        <v>4.6630491481897201</v>
      </c>
      <c r="H1050">
        <v>3.7529218908417801</v>
      </c>
      <c r="I1050">
        <v>2.7937624810913402</v>
      </c>
      <c r="J1050">
        <v>5.5115806842786998</v>
      </c>
      <c r="K1050">
        <v>4.5601740061976397</v>
      </c>
      <c r="L1050">
        <v>3.8324587359826099</v>
      </c>
      <c r="M1050">
        <v>4.1217793050281397</v>
      </c>
    </row>
    <row r="1051" spans="1:13">
      <c r="A1051" s="1">
        <v>40863</v>
      </c>
      <c r="B1051">
        <v>3.9507148902161799</v>
      </c>
      <c r="C1051">
        <v>3.3710654561959599</v>
      </c>
      <c r="D1051">
        <v>2.3729479311420998</v>
      </c>
      <c r="E1051">
        <v>4.2860496654921603</v>
      </c>
      <c r="F1051">
        <v>4.6438771574121898</v>
      </c>
      <c r="G1051">
        <v>5.3545235207531299</v>
      </c>
      <c r="H1051">
        <v>4.6910470445141801</v>
      </c>
      <c r="I1051">
        <v>3.0889924306165502</v>
      </c>
      <c r="J1051">
        <v>4.9445067059081103</v>
      </c>
      <c r="K1051">
        <v>5.1105058371616199</v>
      </c>
      <c r="L1051">
        <v>4.3676404347511397</v>
      </c>
      <c r="M1051">
        <v>4.35818540919262</v>
      </c>
    </row>
    <row r="1052" spans="1:13">
      <c r="A1052" s="1">
        <v>40864</v>
      </c>
      <c r="B1052">
        <v>3.3131588866128001</v>
      </c>
      <c r="C1052">
        <v>2.78252529797768</v>
      </c>
      <c r="D1052">
        <v>1.6843893200848501</v>
      </c>
      <c r="E1052">
        <v>3.3637107180088299</v>
      </c>
      <c r="F1052">
        <v>3.28057989293649</v>
      </c>
      <c r="G1052">
        <v>3.8283997180712901</v>
      </c>
      <c r="H1052">
        <v>3.7893599450024098</v>
      </c>
      <c r="I1052">
        <v>2.1013393093376802</v>
      </c>
      <c r="J1052">
        <v>2.7083144436388098</v>
      </c>
      <c r="K1052">
        <v>3.41554176023998</v>
      </c>
      <c r="L1052">
        <v>3.0647623890241</v>
      </c>
      <c r="M1052">
        <v>2.00363516751101</v>
      </c>
    </row>
    <row r="1053" spans="1:13">
      <c r="A1053" s="1">
        <v>40865</v>
      </c>
      <c r="B1053">
        <v>2.7961771911281201</v>
      </c>
      <c r="C1053">
        <v>1.93189592427969</v>
      </c>
      <c r="D1053">
        <v>2.41279632559579</v>
      </c>
      <c r="E1053">
        <v>3.36620616565382</v>
      </c>
      <c r="F1053">
        <v>4.4736003267473698</v>
      </c>
      <c r="G1053">
        <v>4.7204926552488198</v>
      </c>
      <c r="H1053">
        <v>3.96339190995129</v>
      </c>
      <c r="I1053">
        <v>1.86326180286872</v>
      </c>
      <c r="J1053">
        <v>4.2424497864573398</v>
      </c>
      <c r="K1053">
        <v>4.4060842154587698</v>
      </c>
      <c r="L1053">
        <v>3.9783749199535601</v>
      </c>
      <c r="M1053">
        <v>3.7757638976115002</v>
      </c>
    </row>
    <row r="1054" spans="1:13">
      <c r="A1054" s="1">
        <v>40866</v>
      </c>
      <c r="B1054">
        <v>2.6143529149395</v>
      </c>
      <c r="C1054">
        <v>2.8053583024044002</v>
      </c>
      <c r="D1054">
        <v>2.59795116605286</v>
      </c>
      <c r="E1054">
        <v>3.5630118158100399</v>
      </c>
      <c r="F1054">
        <v>5.45996180407744</v>
      </c>
      <c r="G1054">
        <v>5.1330079598980802</v>
      </c>
      <c r="H1054">
        <v>3.54779281914294</v>
      </c>
      <c r="I1054">
        <v>2.7585471037623299</v>
      </c>
      <c r="J1054">
        <v>5.13418162060543</v>
      </c>
      <c r="K1054">
        <v>4.2828839570370301</v>
      </c>
      <c r="L1054">
        <v>3.8025074651545099</v>
      </c>
      <c r="M1054">
        <v>4.14527022927735</v>
      </c>
    </row>
    <row r="1055" spans="1:13">
      <c r="A1055" s="1">
        <v>40867</v>
      </c>
      <c r="B1055">
        <v>2.3182269589608602</v>
      </c>
      <c r="C1055">
        <v>3.3120074656027199</v>
      </c>
      <c r="D1055">
        <v>2.5839038404546</v>
      </c>
      <c r="E1055">
        <v>3.2554612078887599</v>
      </c>
      <c r="F1055">
        <v>5.4434812110571</v>
      </c>
      <c r="G1055">
        <v>5.1808977684477897</v>
      </c>
      <c r="H1055">
        <v>2.9885234636738698</v>
      </c>
      <c r="I1055">
        <v>2.8996297422987301</v>
      </c>
      <c r="J1055">
        <v>5.1294604644934898</v>
      </c>
      <c r="K1055">
        <v>4.6079802477432397</v>
      </c>
      <c r="L1055">
        <v>4.3267445395302797</v>
      </c>
      <c r="M1055">
        <v>3.9511134121153701</v>
      </c>
    </row>
    <row r="1056" spans="1:13">
      <c r="A1056" s="1">
        <v>40868</v>
      </c>
      <c r="B1056">
        <v>3.0489792429645601</v>
      </c>
      <c r="C1056">
        <v>3.83534523819193</v>
      </c>
      <c r="D1056">
        <v>2.8430875100751001</v>
      </c>
      <c r="E1056">
        <v>3.96679591213866</v>
      </c>
      <c r="F1056">
        <v>5.8829021226754898</v>
      </c>
      <c r="G1056">
        <v>5.7380275630157804</v>
      </c>
      <c r="H1056">
        <v>3.5593965891448498</v>
      </c>
      <c r="I1056">
        <v>3.50504130667936</v>
      </c>
      <c r="J1056">
        <v>5.7055909661705204</v>
      </c>
      <c r="K1056">
        <v>4.9823913469379102</v>
      </c>
      <c r="L1056">
        <v>4.4560877308466198</v>
      </c>
      <c r="M1056">
        <v>4.7688910286108701</v>
      </c>
    </row>
    <row r="1057" spans="1:13">
      <c r="A1057" s="1">
        <v>40869</v>
      </c>
      <c r="B1057">
        <v>3.13263634738396</v>
      </c>
      <c r="C1057">
        <v>2.8666852145502899</v>
      </c>
      <c r="D1057">
        <v>2.0449997549666801</v>
      </c>
      <c r="E1057">
        <v>3.56032152374816</v>
      </c>
      <c r="F1057">
        <v>5.0369670007499101</v>
      </c>
      <c r="G1057">
        <v>5.3022664836411</v>
      </c>
      <c r="H1057">
        <v>4.2675700720039398</v>
      </c>
      <c r="I1057">
        <v>2.9211388455392702</v>
      </c>
      <c r="J1057">
        <v>5.0129595057003904</v>
      </c>
      <c r="K1057">
        <v>4.0381153390581197</v>
      </c>
      <c r="L1057">
        <v>3.57518500365626</v>
      </c>
      <c r="M1057">
        <v>4.2155009612188703</v>
      </c>
    </row>
    <row r="1058" spans="1:13">
      <c r="A1058" s="1">
        <v>40870</v>
      </c>
      <c r="B1058">
        <v>3.36756442628604</v>
      </c>
      <c r="C1058">
        <v>2.8721142141642799</v>
      </c>
      <c r="D1058">
        <v>1.85670598855235</v>
      </c>
      <c r="E1058">
        <v>3.32091366011805</v>
      </c>
      <c r="F1058">
        <v>3.3162291937669002</v>
      </c>
      <c r="G1058">
        <v>4.5136892148623504</v>
      </c>
      <c r="H1058">
        <v>4.0124675174273001</v>
      </c>
      <c r="I1058">
        <v>2.3757515122130801</v>
      </c>
      <c r="J1058">
        <v>3.2040115066888899</v>
      </c>
      <c r="K1058">
        <v>3.9143518514042999</v>
      </c>
      <c r="L1058">
        <v>3.5525344176527498</v>
      </c>
      <c r="M1058">
        <v>2.9280811442727601</v>
      </c>
    </row>
    <row r="1059" spans="1:13">
      <c r="A1059" s="1">
        <v>40871</v>
      </c>
      <c r="B1059">
        <v>2.7383811839374199</v>
      </c>
      <c r="C1059">
        <v>2.1956311006398899</v>
      </c>
      <c r="D1059">
        <v>1.54425415238805</v>
      </c>
      <c r="E1059">
        <v>3.1200631668860601</v>
      </c>
      <c r="F1059">
        <v>2.8523652500571801</v>
      </c>
      <c r="G1059">
        <v>4.0671146316406102</v>
      </c>
      <c r="H1059">
        <v>4.03450717443675</v>
      </c>
      <c r="I1059">
        <v>1.74657919621067</v>
      </c>
      <c r="J1059">
        <v>2.6458214098264499</v>
      </c>
      <c r="K1059">
        <v>3.2055443837578799</v>
      </c>
      <c r="L1059">
        <v>3.0388888185164999</v>
      </c>
      <c r="M1059">
        <v>2.38113277059418</v>
      </c>
    </row>
    <row r="1060" spans="1:13">
      <c r="A1060" s="1">
        <v>40872</v>
      </c>
      <c r="B1060">
        <v>2.4530354725953898</v>
      </c>
      <c r="C1060">
        <v>2.0968972283549299</v>
      </c>
      <c r="D1060">
        <v>1.2068951926120799</v>
      </c>
      <c r="E1060">
        <v>2.9678597718358501</v>
      </c>
      <c r="F1060">
        <v>3.2183845341136799</v>
      </c>
      <c r="G1060">
        <v>3.7669057337502201</v>
      </c>
      <c r="H1060">
        <v>3.4357823268373799</v>
      </c>
      <c r="I1060">
        <v>1.87921779192354</v>
      </c>
      <c r="J1060">
        <v>3.2865146458223902</v>
      </c>
      <c r="K1060">
        <v>2.78829900375688</v>
      </c>
      <c r="L1060">
        <v>2.4112553085763202</v>
      </c>
      <c r="M1060">
        <v>3.4181869583406002</v>
      </c>
    </row>
    <row r="1061" spans="1:13">
      <c r="A1061" s="1">
        <v>40873</v>
      </c>
      <c r="B1061">
        <v>1.64677749183108</v>
      </c>
      <c r="C1061">
        <v>1.16274652156096</v>
      </c>
      <c r="D1061">
        <v>0.46612915239457597</v>
      </c>
      <c r="E1061">
        <v>2.53079285949467</v>
      </c>
      <c r="F1061">
        <v>1.8472143955813201</v>
      </c>
      <c r="G1061">
        <v>2.9832148253934201</v>
      </c>
      <c r="H1061">
        <v>3.3463964820262699</v>
      </c>
      <c r="I1061">
        <v>1.0941604657113999</v>
      </c>
      <c r="J1061">
        <v>1.9824770395753399</v>
      </c>
      <c r="K1061">
        <v>2.6699644170501902</v>
      </c>
      <c r="L1061">
        <v>1.44974499418727</v>
      </c>
      <c r="M1061">
        <v>2.7518260594961901</v>
      </c>
    </row>
    <row r="1062" spans="1:13">
      <c r="A1062" s="1">
        <v>40874</v>
      </c>
      <c r="B1062">
        <v>2.74305669480853</v>
      </c>
      <c r="C1062">
        <v>1.9436433624101801</v>
      </c>
      <c r="D1062">
        <v>1.4772405930328201</v>
      </c>
      <c r="E1062">
        <v>3.5607560675318299</v>
      </c>
      <c r="F1062">
        <v>3.3160391212087998</v>
      </c>
      <c r="G1062">
        <v>4.1983226513354204</v>
      </c>
      <c r="H1062">
        <v>3.87382266216787</v>
      </c>
      <c r="I1062">
        <v>2.1387418107675198</v>
      </c>
      <c r="J1062">
        <v>3.79564647604488</v>
      </c>
      <c r="K1062">
        <v>3.8451731007907002</v>
      </c>
      <c r="L1062">
        <v>3.2288079386637398</v>
      </c>
      <c r="M1062">
        <v>3.5715411191618101</v>
      </c>
    </row>
    <row r="1063" spans="1:13">
      <c r="A1063" s="1">
        <v>40875</v>
      </c>
      <c r="B1063">
        <v>3.22381713858316</v>
      </c>
      <c r="C1063">
        <v>2.8950599859154602</v>
      </c>
      <c r="D1063">
        <v>1.7901008304686601</v>
      </c>
      <c r="E1063">
        <v>2.9775743898956302</v>
      </c>
      <c r="F1063">
        <v>3.3141766233238998</v>
      </c>
      <c r="G1063">
        <v>4.0477821497052497</v>
      </c>
      <c r="H1063">
        <v>3.60439334527541</v>
      </c>
      <c r="I1063">
        <v>2.7530758959438999</v>
      </c>
      <c r="J1063">
        <v>3.1379891870045098</v>
      </c>
      <c r="K1063">
        <v>3.7757170157770998</v>
      </c>
      <c r="L1063">
        <v>3.1716193334340401</v>
      </c>
      <c r="M1063">
        <v>2.0241351159813998</v>
      </c>
    </row>
    <row r="1064" spans="1:13">
      <c r="A1064" s="1">
        <v>40876</v>
      </c>
      <c r="B1064">
        <v>2.48109346433692</v>
      </c>
      <c r="C1064">
        <v>2.8991149561945502</v>
      </c>
      <c r="D1064">
        <v>1.72217425721676</v>
      </c>
      <c r="E1064">
        <v>3.3609764111476501</v>
      </c>
      <c r="F1064">
        <v>4.5939166131267903</v>
      </c>
      <c r="G1064">
        <v>3.9899371407891602</v>
      </c>
      <c r="H1064">
        <v>2.8826886200347199</v>
      </c>
      <c r="I1064">
        <v>2.7342458745340701</v>
      </c>
      <c r="J1064">
        <v>4.7300153997252297</v>
      </c>
      <c r="K1064">
        <v>3.9570164395990002</v>
      </c>
      <c r="L1064">
        <v>2.98035860356145</v>
      </c>
      <c r="M1064">
        <v>3.9798906515347801</v>
      </c>
    </row>
    <row r="1065" spans="1:13">
      <c r="A1065" s="1">
        <v>40877</v>
      </c>
      <c r="B1065">
        <v>1.78892403926153</v>
      </c>
      <c r="C1065">
        <v>3.0122481883016401</v>
      </c>
      <c r="D1065">
        <v>1.3010059368724101</v>
      </c>
      <c r="E1065">
        <v>2.5254655635521099</v>
      </c>
      <c r="F1065">
        <v>3.9002741643218699</v>
      </c>
      <c r="G1065">
        <v>3.2175312841882802</v>
      </c>
      <c r="H1065">
        <v>2.6265425291373199</v>
      </c>
      <c r="I1065">
        <v>2.64569944582446</v>
      </c>
      <c r="J1065">
        <v>4.0414872508591202</v>
      </c>
      <c r="K1065">
        <v>3.2846413286300198</v>
      </c>
      <c r="L1065">
        <v>2.0150577672971601</v>
      </c>
      <c r="M1065">
        <v>3.31015044960944</v>
      </c>
    </row>
    <row r="1066" spans="1:13">
      <c r="A1066" s="1">
        <v>40878</v>
      </c>
      <c r="B1066">
        <v>2.0374254886627501</v>
      </c>
      <c r="C1066">
        <v>1.7065667231983099</v>
      </c>
      <c r="D1066">
        <v>1.8062918754801101</v>
      </c>
      <c r="E1066">
        <v>2.2961113734967098</v>
      </c>
      <c r="F1066">
        <v>2.870125314229</v>
      </c>
      <c r="G1066">
        <v>3.2848784265037199</v>
      </c>
      <c r="H1066">
        <v>2.5006203053106399</v>
      </c>
      <c r="I1066">
        <v>1.7742439636918901</v>
      </c>
      <c r="J1066">
        <v>2.9842653338349701</v>
      </c>
      <c r="K1066">
        <v>2.81323855510708</v>
      </c>
      <c r="L1066">
        <v>2.1395533231366302</v>
      </c>
      <c r="M1066">
        <v>2.9527838311509802</v>
      </c>
    </row>
    <row r="1067" spans="1:13">
      <c r="A1067" s="1">
        <v>40879</v>
      </c>
      <c r="B1067">
        <v>2.0374254886627501</v>
      </c>
      <c r="C1067">
        <v>1.7065667231983099</v>
      </c>
      <c r="D1067">
        <v>1.8062918754801101</v>
      </c>
      <c r="E1067">
        <v>2.2961113734967098</v>
      </c>
      <c r="F1067">
        <v>2.870125314229</v>
      </c>
      <c r="G1067">
        <v>3.2848784265037199</v>
      </c>
      <c r="H1067">
        <v>2.5006203053106399</v>
      </c>
      <c r="I1067">
        <v>1.7742439636918901</v>
      </c>
      <c r="J1067">
        <v>2.9842653338349701</v>
      </c>
      <c r="K1067">
        <v>2.81323855510708</v>
      </c>
      <c r="L1067">
        <v>2.1395533231366302</v>
      </c>
      <c r="M1067">
        <v>2.9527838311509802</v>
      </c>
    </row>
    <row r="1068" spans="1:13">
      <c r="A1068" s="1">
        <v>40880</v>
      </c>
      <c r="B1068">
        <v>2.0374254886627501</v>
      </c>
      <c r="C1068">
        <v>1.7065667231983099</v>
      </c>
      <c r="D1068">
        <v>1.8062918754801101</v>
      </c>
      <c r="E1068">
        <v>2.2961113734967098</v>
      </c>
      <c r="F1068">
        <v>2.870125314229</v>
      </c>
      <c r="G1068">
        <v>3.2848784265037199</v>
      </c>
      <c r="H1068">
        <v>2.5006203053106399</v>
      </c>
      <c r="I1068">
        <v>1.7742439636918901</v>
      </c>
      <c r="J1068">
        <v>2.9842653338349701</v>
      </c>
      <c r="K1068">
        <v>2.81323855510708</v>
      </c>
      <c r="L1068">
        <v>2.1395533231366302</v>
      </c>
      <c r="M1068">
        <v>2.9527838311509802</v>
      </c>
    </row>
    <row r="1069" spans="1:13">
      <c r="A1069" s="1">
        <v>40881</v>
      </c>
      <c r="B1069">
        <v>2.0374254886627501</v>
      </c>
      <c r="C1069">
        <v>1.7065667231983099</v>
      </c>
      <c r="D1069">
        <v>1.8062918754801101</v>
      </c>
      <c r="E1069">
        <v>2.2961113734967098</v>
      </c>
      <c r="F1069">
        <v>2.870125314229</v>
      </c>
      <c r="G1069">
        <v>3.2848784265037199</v>
      </c>
      <c r="H1069">
        <v>2.5006203053106399</v>
      </c>
      <c r="I1069">
        <v>1.7742439636918901</v>
      </c>
      <c r="J1069">
        <v>2.9842653338349701</v>
      </c>
      <c r="K1069">
        <v>2.81323855510708</v>
      </c>
      <c r="L1069">
        <v>2.1395533231366302</v>
      </c>
      <c r="M1069">
        <v>2.9527838311509802</v>
      </c>
    </row>
    <row r="1070" spans="1:13">
      <c r="A1070" s="1">
        <v>40882</v>
      </c>
      <c r="B1070">
        <v>2.0374254886627501</v>
      </c>
      <c r="C1070">
        <v>1.7065667231983099</v>
      </c>
      <c r="D1070">
        <v>1.8062918754801101</v>
      </c>
      <c r="E1070">
        <v>2.2961113734967098</v>
      </c>
      <c r="F1070">
        <v>2.870125314229</v>
      </c>
      <c r="G1070">
        <v>3.2848784265037199</v>
      </c>
      <c r="H1070">
        <v>2.5006203053106399</v>
      </c>
      <c r="I1070">
        <v>1.7742439636918901</v>
      </c>
      <c r="J1070">
        <v>2.9842653338349701</v>
      </c>
      <c r="K1070">
        <v>2.81323855510708</v>
      </c>
      <c r="L1070">
        <v>2.1395533231366302</v>
      </c>
      <c r="M1070">
        <v>2.9527838311509802</v>
      </c>
    </row>
    <row r="1071" spans="1:13">
      <c r="A1071" s="1">
        <v>40883</v>
      </c>
      <c r="B1071">
        <v>2.0374254886627501</v>
      </c>
      <c r="C1071">
        <v>1.7065667231983099</v>
      </c>
      <c r="D1071">
        <v>1.8062918754801101</v>
      </c>
      <c r="E1071">
        <v>2.2961113734967098</v>
      </c>
      <c r="F1071">
        <v>2.870125314229</v>
      </c>
      <c r="G1071">
        <v>3.2848784265037199</v>
      </c>
      <c r="H1071">
        <v>2.5006203053106399</v>
      </c>
      <c r="I1071">
        <v>1.7742439636918901</v>
      </c>
      <c r="J1071">
        <v>2.9842653338349701</v>
      </c>
      <c r="K1071">
        <v>2.81323855510708</v>
      </c>
      <c r="L1071">
        <v>2.1395533231366302</v>
      </c>
      <c r="M1071">
        <v>2.9527838311509802</v>
      </c>
    </row>
    <row r="1072" spans="1:13">
      <c r="A1072" s="1">
        <v>40884</v>
      </c>
      <c r="B1072">
        <v>2.0374254886627501</v>
      </c>
      <c r="C1072">
        <v>1.7065667231983099</v>
      </c>
      <c r="D1072">
        <v>1.8062918754801101</v>
      </c>
      <c r="E1072">
        <v>2.2961113734967098</v>
      </c>
      <c r="F1072">
        <v>2.870125314229</v>
      </c>
      <c r="G1072">
        <v>3.2848784265037199</v>
      </c>
      <c r="H1072">
        <v>2.5006203053106399</v>
      </c>
      <c r="I1072">
        <v>1.7742439636918901</v>
      </c>
      <c r="J1072">
        <v>2.9842653338349701</v>
      </c>
      <c r="K1072">
        <v>2.81323855510708</v>
      </c>
      <c r="L1072">
        <v>2.1395533231366302</v>
      </c>
      <c r="M1072">
        <v>2.9527838311509802</v>
      </c>
    </row>
    <row r="1073" spans="1:13">
      <c r="A1073" s="1">
        <v>40885</v>
      </c>
      <c r="B1073">
        <v>2.0374254886627501</v>
      </c>
      <c r="C1073">
        <v>1.7065667231983099</v>
      </c>
      <c r="D1073">
        <v>1.8062918754801101</v>
      </c>
      <c r="E1073">
        <v>2.2961113734967098</v>
      </c>
      <c r="F1073">
        <v>2.870125314229</v>
      </c>
      <c r="G1073">
        <v>3.2848784265037199</v>
      </c>
      <c r="H1073">
        <v>2.5006203053106399</v>
      </c>
      <c r="I1073">
        <v>1.7742439636918901</v>
      </c>
      <c r="J1073">
        <v>2.9842653338349701</v>
      </c>
      <c r="K1073">
        <v>2.81323855510708</v>
      </c>
      <c r="L1073">
        <v>2.1395533231366302</v>
      </c>
      <c r="M1073">
        <v>2.9527838311509802</v>
      </c>
    </row>
    <row r="1074" spans="1:13">
      <c r="A1074" s="1">
        <v>40886</v>
      </c>
      <c r="B1074">
        <v>2.0374254886627501</v>
      </c>
      <c r="C1074">
        <v>1.7065667231983099</v>
      </c>
      <c r="D1074">
        <v>1.8062918754801101</v>
      </c>
      <c r="E1074">
        <v>2.2961113734967098</v>
      </c>
      <c r="F1074">
        <v>2.870125314229</v>
      </c>
      <c r="G1074">
        <v>3.2848784265037199</v>
      </c>
      <c r="H1074">
        <v>2.5006203053106399</v>
      </c>
      <c r="I1074">
        <v>1.7742439636918901</v>
      </c>
      <c r="J1074">
        <v>2.9842653338349701</v>
      </c>
      <c r="K1074">
        <v>2.81323855510708</v>
      </c>
      <c r="L1074">
        <v>2.1395533231366302</v>
      </c>
      <c r="M1074">
        <v>2.9527838311509802</v>
      </c>
    </row>
    <row r="1075" spans="1:13">
      <c r="A1075" s="1">
        <v>40887</v>
      </c>
      <c r="B1075">
        <v>2.6621719284690499</v>
      </c>
      <c r="C1075">
        <v>2.7160583111538399</v>
      </c>
      <c r="D1075">
        <v>3.1687499999808399</v>
      </c>
      <c r="E1075">
        <v>2.8916650755103501</v>
      </c>
      <c r="F1075">
        <v>3.0750000003552298</v>
      </c>
      <c r="G1075">
        <v>4.4067758917992599</v>
      </c>
      <c r="H1075">
        <v>2.9317317591269401</v>
      </c>
      <c r="I1075">
        <v>2.80355161423146</v>
      </c>
      <c r="J1075">
        <v>3.0749999998247102</v>
      </c>
      <c r="K1075">
        <v>4.0561092928392197</v>
      </c>
      <c r="L1075">
        <v>3.5720601948189898</v>
      </c>
      <c r="M1075">
        <v>3.4031249995378401</v>
      </c>
    </row>
    <row r="1076" spans="1:13">
      <c r="A1076" s="1">
        <v>40888</v>
      </c>
      <c r="B1076">
        <v>2.6621719284690499</v>
      </c>
      <c r="C1076">
        <v>2.7160583111538399</v>
      </c>
      <c r="D1076">
        <v>3.1687499999808399</v>
      </c>
      <c r="E1076">
        <v>2.8916650755103501</v>
      </c>
      <c r="F1076">
        <v>3.0750000003552298</v>
      </c>
      <c r="G1076">
        <v>4.4067758917992599</v>
      </c>
      <c r="H1076">
        <v>2.9317317591269401</v>
      </c>
      <c r="I1076">
        <v>2.80355161423146</v>
      </c>
      <c r="J1076">
        <v>3.0749999998247102</v>
      </c>
      <c r="K1076">
        <v>4.0561092928392197</v>
      </c>
      <c r="L1076">
        <v>3.5720601948189898</v>
      </c>
      <c r="M1076">
        <v>3.4031249995378401</v>
      </c>
    </row>
    <row r="1077" spans="1:13">
      <c r="A1077" s="1">
        <v>40889</v>
      </c>
      <c r="B1077">
        <v>2.6621719284690499</v>
      </c>
      <c r="C1077">
        <v>2.7160583111538399</v>
      </c>
      <c r="D1077">
        <v>3.1687499999808399</v>
      </c>
      <c r="E1077">
        <v>2.8916650755103501</v>
      </c>
      <c r="F1077">
        <v>3.0750000003552298</v>
      </c>
      <c r="G1077">
        <v>4.4067758917992599</v>
      </c>
      <c r="H1077">
        <v>2.9317317591269401</v>
      </c>
      <c r="I1077">
        <v>2.80355161423146</v>
      </c>
      <c r="J1077">
        <v>3.0749999998247102</v>
      </c>
      <c r="K1077">
        <v>4.0561092928392197</v>
      </c>
      <c r="L1077">
        <v>3.5720601948189898</v>
      </c>
      <c r="M1077">
        <v>3.4031249995378401</v>
      </c>
    </row>
    <row r="1078" spans="1:13">
      <c r="A1078" s="1">
        <v>40890</v>
      </c>
      <c r="B1078">
        <v>1.34652067788951</v>
      </c>
      <c r="C1078">
        <v>1.8870178983267201</v>
      </c>
      <c r="D1078">
        <v>1.3551817592287501</v>
      </c>
      <c r="E1078">
        <v>1.45356177553706</v>
      </c>
      <c r="F1078">
        <v>1.26725691394375</v>
      </c>
      <c r="G1078">
        <v>2.2551551865560402</v>
      </c>
      <c r="H1078">
        <v>1.70360917973043</v>
      </c>
      <c r="I1078">
        <v>1.57173893034256</v>
      </c>
      <c r="J1078">
        <v>1.49861904998036</v>
      </c>
      <c r="K1078">
        <v>1.2431329926096499</v>
      </c>
      <c r="L1078">
        <v>1.42178562876433</v>
      </c>
      <c r="M1078">
        <v>1.8994942270697901</v>
      </c>
    </row>
    <row r="1079" spans="1:13">
      <c r="A1079" s="1">
        <v>40891</v>
      </c>
      <c r="B1079">
        <v>1.1950671497124099</v>
      </c>
      <c r="C1079">
        <v>2.2774897279061599</v>
      </c>
      <c r="D1079">
        <v>1.5666171774553299</v>
      </c>
      <c r="E1079">
        <v>1.2702636247282399</v>
      </c>
      <c r="F1079">
        <v>3.0734161702504301</v>
      </c>
      <c r="G1079">
        <v>3.4000899652705501</v>
      </c>
      <c r="H1079">
        <v>1.36776012288617</v>
      </c>
      <c r="I1079">
        <v>1.8715532377155699</v>
      </c>
      <c r="J1079">
        <v>3.0103828196145899</v>
      </c>
      <c r="K1079">
        <v>2.5439006051124999</v>
      </c>
      <c r="L1079">
        <v>2.1344533057217401</v>
      </c>
      <c r="M1079">
        <v>2.7076830570750698</v>
      </c>
    </row>
    <row r="1080" spans="1:13">
      <c r="A1080" s="1">
        <v>40892</v>
      </c>
      <c r="B1080">
        <v>4.0670839551534996</v>
      </c>
      <c r="C1080">
        <v>5.0004958881487998</v>
      </c>
      <c r="D1080">
        <v>5.1502881095558797</v>
      </c>
      <c r="E1080">
        <v>4.2066739268707796</v>
      </c>
      <c r="F1080">
        <v>4.9362403606662602</v>
      </c>
      <c r="G1080">
        <v>6.6207980775114796</v>
      </c>
      <c r="H1080">
        <v>4.5416519336781302</v>
      </c>
      <c r="I1080">
        <v>4.8768480978986704</v>
      </c>
      <c r="J1080">
        <v>5.2160354317248601</v>
      </c>
      <c r="K1080">
        <v>5.9805786012430104</v>
      </c>
      <c r="L1080">
        <v>5.5002553490466202</v>
      </c>
      <c r="M1080">
        <v>5.9615667283583598</v>
      </c>
    </row>
    <row r="1081" spans="1:13">
      <c r="A1081" s="1">
        <v>40893</v>
      </c>
      <c r="B1081">
        <v>3.36509064920318</v>
      </c>
      <c r="C1081">
        <v>3.46592830343292</v>
      </c>
      <c r="D1081">
        <v>3.26936682174565</v>
      </c>
      <c r="E1081">
        <v>4.0002596049404398</v>
      </c>
      <c r="F1081">
        <v>6.12840328509896</v>
      </c>
      <c r="G1081">
        <v>5.6295558206932901</v>
      </c>
      <c r="H1081">
        <v>3.74922547979298</v>
      </c>
      <c r="I1081">
        <v>3.5440992951216499</v>
      </c>
      <c r="J1081">
        <v>5.7917427045393302</v>
      </c>
      <c r="K1081">
        <v>4.9306677092189597</v>
      </c>
      <c r="L1081">
        <v>4.4209196305023504</v>
      </c>
      <c r="M1081">
        <v>4.5848439000535803</v>
      </c>
    </row>
    <row r="1082" spans="1:13">
      <c r="A1082" s="1">
        <v>40894</v>
      </c>
      <c r="B1082">
        <v>3.5157233298017001</v>
      </c>
      <c r="C1082">
        <v>3.4259756618654902</v>
      </c>
      <c r="D1082">
        <v>3.5643244337728799</v>
      </c>
      <c r="E1082">
        <v>3.9743801999694099</v>
      </c>
      <c r="F1082">
        <v>5.3223508152951498</v>
      </c>
      <c r="G1082">
        <v>5.8018734612472498</v>
      </c>
      <c r="H1082">
        <v>3.9456858739776299</v>
      </c>
      <c r="I1082">
        <v>3.2903206392859299</v>
      </c>
      <c r="J1082">
        <v>5.0828680217395297</v>
      </c>
      <c r="K1082">
        <v>5.0733007087929396</v>
      </c>
      <c r="L1082">
        <v>4.6978751488125798</v>
      </c>
      <c r="M1082">
        <v>3.86397325422955</v>
      </c>
    </row>
    <row r="1083" spans="1:13">
      <c r="A1083" s="1">
        <v>40895</v>
      </c>
      <c r="B1083">
        <v>2.6590723707750099</v>
      </c>
      <c r="C1083">
        <v>2.93437500016779</v>
      </c>
      <c r="D1083">
        <v>2.9343749999822601</v>
      </c>
      <c r="E1083">
        <v>2.70000000009661</v>
      </c>
      <c r="F1083">
        <v>2.8875000003335698</v>
      </c>
      <c r="G1083">
        <v>4.0477639927709701</v>
      </c>
      <c r="H1083">
        <v>3.1885915187673399</v>
      </c>
      <c r="I1083">
        <v>2.84118154269474</v>
      </c>
      <c r="J1083">
        <v>2.9794957802667499</v>
      </c>
      <c r="K1083">
        <v>3.7310224853338601</v>
      </c>
      <c r="L1083">
        <v>2.9943393078284299</v>
      </c>
      <c r="M1083">
        <v>3.4587833597626298</v>
      </c>
    </row>
    <row r="1084" spans="1:13">
      <c r="A1084" s="1">
        <v>40896</v>
      </c>
      <c r="B1084">
        <v>3.4751675290568702</v>
      </c>
      <c r="C1084">
        <v>3.5277311459517802</v>
      </c>
      <c r="D1084">
        <v>3.33238025821935</v>
      </c>
      <c r="E1084">
        <v>4.0105359477367397</v>
      </c>
      <c r="F1084">
        <v>5.9325795557193404</v>
      </c>
      <c r="G1084">
        <v>5.7316579811504402</v>
      </c>
      <c r="H1084">
        <v>3.9371146800442598</v>
      </c>
      <c r="I1084">
        <v>3.4793712426946599</v>
      </c>
      <c r="J1084">
        <v>5.8323566591303999</v>
      </c>
      <c r="K1084">
        <v>4.7837071071919901</v>
      </c>
      <c r="L1084">
        <v>4.3281360705464502</v>
      </c>
      <c r="M1084">
        <v>4.5334244139571203</v>
      </c>
    </row>
    <row r="1085" spans="1:13">
      <c r="A1085" s="1">
        <v>40897</v>
      </c>
      <c r="B1085">
        <v>3.5629056756217401</v>
      </c>
      <c r="C1085">
        <v>3.6706955973222799</v>
      </c>
      <c r="D1085">
        <v>4.15592843579293</v>
      </c>
      <c r="E1085">
        <v>4.3559076761925102</v>
      </c>
      <c r="F1085">
        <v>5.5468038730535598</v>
      </c>
      <c r="G1085">
        <v>6.6270744293431498</v>
      </c>
      <c r="H1085">
        <v>4.7806519964036198</v>
      </c>
      <c r="I1085">
        <v>3.3956293620137399</v>
      </c>
      <c r="J1085">
        <v>5.0903374843082103</v>
      </c>
      <c r="K1085">
        <v>5.7654389548315699</v>
      </c>
      <c r="L1085">
        <v>5.3935991489730899</v>
      </c>
      <c r="M1085">
        <v>4.2523319085462701</v>
      </c>
    </row>
    <row r="1086" spans="1:13">
      <c r="A1086" s="1">
        <v>40898</v>
      </c>
      <c r="B1086">
        <v>4.76784253597841</v>
      </c>
      <c r="C1086">
        <v>4.1353387373983796</v>
      </c>
      <c r="D1086">
        <v>4.5760707186258101</v>
      </c>
      <c r="E1086">
        <v>5.0542371508887998</v>
      </c>
      <c r="F1086">
        <v>5.92234612243581</v>
      </c>
      <c r="G1086">
        <v>7.0797376757734201</v>
      </c>
      <c r="H1086">
        <v>5.2628110046573697</v>
      </c>
      <c r="I1086">
        <v>4.2491887182293002</v>
      </c>
      <c r="J1086">
        <v>6.1250878040035301</v>
      </c>
      <c r="K1086">
        <v>6.7092599243863802</v>
      </c>
      <c r="L1086">
        <v>6.0695557407477096</v>
      </c>
      <c r="M1086">
        <v>5.1635954840062999</v>
      </c>
    </row>
    <row r="1087" spans="1:13">
      <c r="A1087" s="1">
        <v>40899</v>
      </c>
      <c r="B1087">
        <v>5.4443285259508301</v>
      </c>
      <c r="C1087">
        <v>4.2624656967033898</v>
      </c>
      <c r="D1087">
        <v>4.6439745240613597</v>
      </c>
      <c r="E1087">
        <v>5.4209683754093598</v>
      </c>
      <c r="F1087">
        <v>7.4780390064174203</v>
      </c>
      <c r="G1087">
        <v>7.7739279794128304</v>
      </c>
      <c r="H1087">
        <v>5.98466011249928</v>
      </c>
      <c r="I1087">
        <v>4.2568254485774499</v>
      </c>
      <c r="J1087">
        <v>7.8236567402754504</v>
      </c>
      <c r="K1087">
        <v>7.0166361556180696</v>
      </c>
      <c r="L1087">
        <v>6.1529890755872696</v>
      </c>
      <c r="M1087">
        <v>5.9182151091199096</v>
      </c>
    </row>
    <row r="1088" spans="1:13">
      <c r="A1088" s="1">
        <v>40900</v>
      </c>
      <c r="B1088">
        <v>4.6008257570007904</v>
      </c>
      <c r="C1088">
        <v>3.3527191375637901</v>
      </c>
      <c r="D1088">
        <v>3.8727762265661601</v>
      </c>
      <c r="E1088">
        <v>4.7431286033559701</v>
      </c>
      <c r="F1088">
        <v>6.4847501112090198</v>
      </c>
      <c r="G1088">
        <v>6.2928514828817903</v>
      </c>
      <c r="H1088">
        <v>5.4570098985872999</v>
      </c>
      <c r="I1088">
        <v>3.2645788020145301</v>
      </c>
      <c r="J1088">
        <v>6.1853736593620603</v>
      </c>
      <c r="K1088">
        <v>6.0091553036768399</v>
      </c>
      <c r="L1088">
        <v>5.0208337490053596</v>
      </c>
      <c r="M1088">
        <v>4.2292011314369597</v>
      </c>
    </row>
    <row r="1089" spans="1:13">
      <c r="A1089" s="1">
        <v>40901</v>
      </c>
      <c r="B1089">
        <v>3.7060333625995101</v>
      </c>
      <c r="C1089">
        <v>3.1662820121355</v>
      </c>
      <c r="D1089">
        <v>2.7585186639667199</v>
      </c>
      <c r="E1089">
        <v>3.9703242229165601</v>
      </c>
      <c r="F1089">
        <v>4.1482141982598897</v>
      </c>
      <c r="G1089">
        <v>4.6053003843179097</v>
      </c>
      <c r="H1089">
        <v>4.3268761359453096</v>
      </c>
      <c r="I1089">
        <v>3.20265554670249</v>
      </c>
      <c r="J1089">
        <v>4.2560833847988402</v>
      </c>
      <c r="K1089">
        <v>4.96478444460561</v>
      </c>
      <c r="L1089">
        <v>4.0671550195080002</v>
      </c>
      <c r="M1089">
        <v>4.0236181828881401</v>
      </c>
    </row>
    <row r="1090" spans="1:13">
      <c r="A1090" s="1">
        <v>40902</v>
      </c>
      <c r="B1090">
        <v>3.5906249997957098</v>
      </c>
      <c r="C1090">
        <v>3.6456435334455701</v>
      </c>
      <c r="D1090">
        <v>3.8437499999767701</v>
      </c>
      <c r="E1090">
        <v>3.7312500001335098</v>
      </c>
      <c r="F1090">
        <v>3.7746211767903302</v>
      </c>
      <c r="G1090">
        <v>5.1596330751601203</v>
      </c>
      <c r="H1090">
        <v>4.2281625291391904</v>
      </c>
      <c r="I1090">
        <v>3.6405737015795401</v>
      </c>
      <c r="J1090">
        <v>3.9923538999647099</v>
      </c>
      <c r="K1090">
        <v>4.7899870775628601</v>
      </c>
      <c r="L1090">
        <v>3.9916829458309402</v>
      </c>
      <c r="M1090">
        <v>4.3821887281847403</v>
      </c>
    </row>
    <row r="1091" spans="1:13">
      <c r="A1091" s="1">
        <v>40903</v>
      </c>
      <c r="B1091">
        <v>2.4606572412367198</v>
      </c>
      <c r="C1091">
        <v>2.5884145574055601</v>
      </c>
      <c r="D1091">
        <v>2.2318980881808002</v>
      </c>
      <c r="E1091">
        <v>2.46833975298689</v>
      </c>
      <c r="F1091">
        <v>2.9096189648012101</v>
      </c>
      <c r="G1091">
        <v>4.4677347958933602</v>
      </c>
      <c r="H1091">
        <v>3.5633477791519099</v>
      </c>
      <c r="I1091">
        <v>1.84199908860053</v>
      </c>
      <c r="J1091">
        <v>2.4642734140818399</v>
      </c>
      <c r="K1091">
        <v>3.12292764854821</v>
      </c>
      <c r="L1091">
        <v>3.35213981203594</v>
      </c>
      <c r="M1091">
        <v>2.2262769561832498</v>
      </c>
    </row>
    <row r="1092" spans="1:13">
      <c r="A1092" s="1">
        <v>40904</v>
      </c>
      <c r="B1092">
        <v>3.5982302443986498</v>
      </c>
      <c r="C1092">
        <v>3.64045294635803</v>
      </c>
      <c r="D1092">
        <v>3.07247414943676</v>
      </c>
      <c r="E1092">
        <v>3.5182315155765198</v>
      </c>
      <c r="F1092">
        <v>3.3763714521771302</v>
      </c>
      <c r="G1092">
        <v>3.5393500127522102</v>
      </c>
      <c r="H1092">
        <v>3.8728476603411002</v>
      </c>
      <c r="I1092">
        <v>3.5128981177971399</v>
      </c>
      <c r="J1092">
        <v>3.3568093285063001</v>
      </c>
      <c r="K1092">
        <v>4.2901838091448603</v>
      </c>
      <c r="L1092">
        <v>3.3197278286920402</v>
      </c>
      <c r="M1092">
        <v>3.4153370372676499</v>
      </c>
    </row>
    <row r="1093" spans="1:13">
      <c r="A1093" s="1">
        <v>40905</v>
      </c>
      <c r="B1093">
        <v>3.97867337764976</v>
      </c>
      <c r="C1093">
        <v>3.9161616381590201</v>
      </c>
      <c r="D1093">
        <v>2.3394235010696498</v>
      </c>
      <c r="E1093">
        <v>3.8073892042833002</v>
      </c>
      <c r="F1093">
        <v>3.7623168895703398</v>
      </c>
      <c r="G1093">
        <v>4.1877550121385996</v>
      </c>
      <c r="H1093">
        <v>4.14675816451886</v>
      </c>
      <c r="I1093">
        <v>3.2132872852693599</v>
      </c>
      <c r="J1093">
        <v>3.53676331256636</v>
      </c>
      <c r="K1093">
        <v>4.0700082891675002</v>
      </c>
      <c r="L1093">
        <v>3.4275474219628799</v>
      </c>
      <c r="M1093">
        <v>2.1867713047761401</v>
      </c>
    </row>
    <row r="1094" spans="1:13">
      <c r="A1094" s="1">
        <v>40906</v>
      </c>
      <c r="B1094">
        <v>3.9430925437593198</v>
      </c>
      <c r="C1094">
        <v>4.0896423163150102</v>
      </c>
      <c r="D1094">
        <v>3.4561877158965801</v>
      </c>
      <c r="E1094">
        <v>3.8062500001361901</v>
      </c>
      <c r="F1094">
        <v>3.6492230846962501</v>
      </c>
      <c r="G1094">
        <v>4.0697326153593796</v>
      </c>
      <c r="H1094">
        <v>4.14861617735657</v>
      </c>
      <c r="I1094">
        <v>4.0150594837132099</v>
      </c>
      <c r="J1094">
        <v>3.74750107294722</v>
      </c>
      <c r="K1094">
        <v>5.0759445589258103</v>
      </c>
      <c r="L1094">
        <v>3.9911646782574901</v>
      </c>
      <c r="M1094">
        <v>3.7793511915221898</v>
      </c>
    </row>
    <row r="1095" spans="1:13">
      <c r="A1095" s="1">
        <v>40907</v>
      </c>
      <c r="B1095">
        <v>3.9430925437593198</v>
      </c>
      <c r="C1095">
        <v>4.0896423163150102</v>
      </c>
      <c r="D1095">
        <v>3.4561877158965801</v>
      </c>
      <c r="E1095">
        <v>3.8062500001361901</v>
      </c>
      <c r="F1095">
        <v>3.6492230846962501</v>
      </c>
      <c r="G1095">
        <v>4.0697326153593796</v>
      </c>
      <c r="H1095">
        <v>4.14861617735657</v>
      </c>
      <c r="I1095">
        <v>4.0150594837132099</v>
      </c>
      <c r="J1095">
        <v>3.74750107294722</v>
      </c>
      <c r="K1095">
        <v>5.0759445589258103</v>
      </c>
      <c r="L1095">
        <v>3.9911646782574901</v>
      </c>
      <c r="M1095">
        <v>3.7793511915221898</v>
      </c>
    </row>
    <row r="1096" spans="1:13">
      <c r="A1096" s="1">
        <v>40908</v>
      </c>
      <c r="B1096">
        <v>3.9430925437593198</v>
      </c>
      <c r="C1096">
        <v>4.0896423163150102</v>
      </c>
      <c r="D1096">
        <v>3.4561877158965801</v>
      </c>
      <c r="E1096">
        <v>3.8062500001361901</v>
      </c>
      <c r="F1096">
        <v>3.6492230846962501</v>
      </c>
      <c r="G1096">
        <v>4.0697326153593796</v>
      </c>
      <c r="H1096">
        <v>4.14861617735657</v>
      </c>
      <c r="I1096">
        <v>4.0150594837132099</v>
      </c>
      <c r="J1096">
        <v>3.74750107294722</v>
      </c>
      <c r="K1096">
        <v>5.0759445589258103</v>
      </c>
      <c r="L1096">
        <v>3.9911646782574901</v>
      </c>
      <c r="M1096">
        <v>3.7793511915221898</v>
      </c>
    </row>
    <row r="1097" spans="1:13">
      <c r="A1097" s="1">
        <v>40909</v>
      </c>
      <c r="B1097">
        <v>3.9430925437593198</v>
      </c>
      <c r="C1097">
        <v>4.0896423163150102</v>
      </c>
      <c r="D1097">
        <v>3.4561877158965801</v>
      </c>
      <c r="E1097">
        <v>3.8062500001361901</v>
      </c>
      <c r="F1097">
        <v>3.6492230846962501</v>
      </c>
      <c r="G1097">
        <v>4.0697326153593796</v>
      </c>
      <c r="H1097">
        <v>4.14861617735657</v>
      </c>
      <c r="I1097">
        <v>4.0150594837132099</v>
      </c>
      <c r="J1097">
        <v>3.74750107294722</v>
      </c>
      <c r="K1097">
        <v>5.0759445589258103</v>
      </c>
      <c r="L1097">
        <v>3.9911646782574901</v>
      </c>
      <c r="M1097">
        <v>3.7793511915221898</v>
      </c>
    </row>
    <row r="1098" spans="1:13">
      <c r="A1098" s="1">
        <v>40910</v>
      </c>
      <c r="B1098">
        <v>4.0823237324067101</v>
      </c>
      <c r="C1098">
        <v>3.5229067853182099</v>
      </c>
      <c r="D1098">
        <v>2.8032078311500799</v>
      </c>
      <c r="E1098">
        <v>4.2163064055233201</v>
      </c>
      <c r="F1098">
        <v>4.1867871871742199</v>
      </c>
      <c r="G1098">
        <v>5.4512893466125902</v>
      </c>
      <c r="H1098">
        <v>4.8977559476884096</v>
      </c>
      <c r="I1098">
        <v>3.0176701676272302</v>
      </c>
      <c r="J1098">
        <v>3.8183026432182601</v>
      </c>
      <c r="K1098">
        <v>4.7646039656686296</v>
      </c>
      <c r="L1098">
        <v>4.2391814750102501</v>
      </c>
      <c r="M1098">
        <v>2.2036334266328801</v>
      </c>
    </row>
    <row r="1099" spans="1:13">
      <c r="A1099" s="1">
        <v>40911</v>
      </c>
      <c r="B1099">
        <v>3.4597324250839998</v>
      </c>
      <c r="C1099">
        <v>3.3724419462261901</v>
      </c>
      <c r="D1099">
        <v>2.2792123832787499</v>
      </c>
      <c r="E1099">
        <v>3.1165143142936498</v>
      </c>
      <c r="F1099">
        <v>3.4652454590618098</v>
      </c>
      <c r="G1099">
        <v>2.43369386479467</v>
      </c>
      <c r="H1099">
        <v>3.3628429778892999</v>
      </c>
      <c r="I1099">
        <v>3.0307802465299001</v>
      </c>
      <c r="J1099">
        <v>3.0933854157692098</v>
      </c>
      <c r="K1099">
        <v>2.9158278163664701</v>
      </c>
      <c r="L1099">
        <v>2.3271121441251301</v>
      </c>
      <c r="M1099">
        <v>1.49638054535013</v>
      </c>
    </row>
    <row r="1100" spans="1:13">
      <c r="A1100" s="1">
        <v>40912</v>
      </c>
      <c r="B1100">
        <v>1.7112729601744701</v>
      </c>
      <c r="C1100">
        <v>1.6052385656928501</v>
      </c>
      <c r="D1100">
        <v>1.5468749999906499</v>
      </c>
      <c r="E1100">
        <v>1.9425571714188901</v>
      </c>
      <c r="F1100">
        <v>1.8268158483428201</v>
      </c>
      <c r="G1100">
        <v>2.40825822997969</v>
      </c>
      <c r="H1100">
        <v>2.5321541223328698</v>
      </c>
      <c r="I1100">
        <v>1.29375000006359</v>
      </c>
      <c r="J1100">
        <v>1.7307171600509399</v>
      </c>
      <c r="K1100">
        <v>1.87964416366876</v>
      </c>
      <c r="L1100">
        <v>1.7374139393036301</v>
      </c>
      <c r="M1100">
        <v>2.02976434335956</v>
      </c>
    </row>
    <row r="1101" spans="1:13">
      <c r="A1101" s="1">
        <v>40913</v>
      </c>
      <c r="B1101">
        <v>2.25838778806677</v>
      </c>
      <c r="C1101">
        <v>1.6623210139820901</v>
      </c>
      <c r="D1101">
        <v>1.4905327490601801</v>
      </c>
      <c r="E1101">
        <v>2.5835751060538299</v>
      </c>
      <c r="F1101">
        <v>2.5618621899338301</v>
      </c>
      <c r="G1101">
        <v>3.77126091904299</v>
      </c>
      <c r="H1101">
        <v>3.2951026620084898</v>
      </c>
      <c r="I1101">
        <v>1.6567541426038399</v>
      </c>
      <c r="J1101">
        <v>2.83146263562233</v>
      </c>
      <c r="K1101">
        <v>2.8326052000208999</v>
      </c>
      <c r="L1101">
        <v>2.6552489062302498</v>
      </c>
      <c r="M1101">
        <v>2.8379729920570198</v>
      </c>
    </row>
    <row r="1102" spans="1:13">
      <c r="A1102" s="1">
        <v>40914</v>
      </c>
      <c r="B1102">
        <v>1.70972101933172</v>
      </c>
      <c r="C1102">
        <v>1.56097782946256</v>
      </c>
      <c r="D1102">
        <v>1.8406527786023399</v>
      </c>
      <c r="E1102">
        <v>2.4261708652279799</v>
      </c>
      <c r="F1102">
        <v>2.9317901007944398</v>
      </c>
      <c r="G1102">
        <v>3.8342719223346302</v>
      </c>
      <c r="H1102">
        <v>2.89063356581135</v>
      </c>
      <c r="I1102">
        <v>1.41548024419205</v>
      </c>
      <c r="J1102">
        <v>2.7952401634164201</v>
      </c>
      <c r="K1102">
        <v>3.1882968870525801</v>
      </c>
      <c r="L1102">
        <v>2.5738812305362502</v>
      </c>
      <c r="M1102">
        <v>2.93205185906332</v>
      </c>
    </row>
    <row r="1103" spans="1:13">
      <c r="A1103" s="1">
        <v>40915</v>
      </c>
      <c r="B1103">
        <v>3.2727987108085901</v>
      </c>
      <c r="C1103">
        <v>2.7840381028509702</v>
      </c>
      <c r="D1103">
        <v>2.3216851201899602</v>
      </c>
      <c r="E1103">
        <v>3.5938319153578901</v>
      </c>
      <c r="F1103">
        <v>3.3410327342988402</v>
      </c>
      <c r="G1103">
        <v>4.75466439654046</v>
      </c>
      <c r="H1103">
        <v>4.1286646701753797</v>
      </c>
      <c r="I1103">
        <v>2.42803939296348</v>
      </c>
      <c r="J1103">
        <v>3.3024474741712599</v>
      </c>
      <c r="K1103">
        <v>4.0930263346115501</v>
      </c>
      <c r="L1103">
        <v>3.5090982052844701</v>
      </c>
      <c r="M1103">
        <v>2.7614201704265202</v>
      </c>
    </row>
    <row r="1104" spans="1:13">
      <c r="A1104" s="1">
        <v>40916</v>
      </c>
      <c r="B1104">
        <v>2.8314258332706501</v>
      </c>
      <c r="C1104">
        <v>3.5890279764210602</v>
      </c>
      <c r="D1104">
        <v>2.4488312196753599</v>
      </c>
      <c r="E1104">
        <v>2.8140697406094199</v>
      </c>
      <c r="F1104">
        <v>2.7564412787878001</v>
      </c>
      <c r="G1104">
        <v>4.2783414762279302</v>
      </c>
      <c r="H1104">
        <v>4.4872461896668296</v>
      </c>
      <c r="I1104">
        <v>2.90717569445389</v>
      </c>
      <c r="J1104">
        <v>2.1219405758084502</v>
      </c>
      <c r="K1104">
        <v>3.14290486229272</v>
      </c>
      <c r="L1104">
        <v>3.52769441320511</v>
      </c>
      <c r="M1104">
        <v>1.6857691893611</v>
      </c>
    </row>
    <row r="1105" spans="1:13">
      <c r="A1105" s="1">
        <v>40917</v>
      </c>
      <c r="B1105">
        <v>3.1557031468679502</v>
      </c>
      <c r="C1105">
        <v>3.0161809308881198</v>
      </c>
      <c r="D1105">
        <v>2.0142127044194198</v>
      </c>
      <c r="E1105">
        <v>3.1738238972256601</v>
      </c>
      <c r="F1105">
        <v>2.7052155826049198</v>
      </c>
      <c r="G1105">
        <v>3.6407611790137202</v>
      </c>
      <c r="H1105">
        <v>3.64028908984587</v>
      </c>
      <c r="I1105">
        <v>2.1459099061329101</v>
      </c>
      <c r="J1105">
        <v>2.42762862979896</v>
      </c>
      <c r="K1105">
        <v>3.71266151049306</v>
      </c>
      <c r="L1105">
        <v>2.7047191549254501</v>
      </c>
      <c r="M1105">
        <v>1.8615238077823399</v>
      </c>
    </row>
    <row r="1106" spans="1:13">
      <c r="A1106" s="1">
        <v>40918</v>
      </c>
      <c r="B1106">
        <v>3.2637967819671099</v>
      </c>
      <c r="C1106">
        <v>3.2198916441880199</v>
      </c>
      <c r="D1106">
        <v>2.3563015578149602</v>
      </c>
      <c r="E1106">
        <v>3.2255330385281198</v>
      </c>
      <c r="F1106">
        <v>2.55374669801478</v>
      </c>
      <c r="G1106">
        <v>3.69447510298557</v>
      </c>
      <c r="H1106">
        <v>3.8272487574725602</v>
      </c>
      <c r="I1106">
        <v>2.5038912780257498</v>
      </c>
      <c r="J1106">
        <v>2.5128282979533201</v>
      </c>
      <c r="K1106">
        <v>3.7649113309104001</v>
      </c>
      <c r="L1106">
        <v>3.1336347731366998</v>
      </c>
      <c r="M1106">
        <v>1.9537368427183901</v>
      </c>
    </row>
    <row r="1107" spans="1:13">
      <c r="A1107" s="1">
        <v>40919</v>
      </c>
      <c r="B1107">
        <v>3.2146236159633901</v>
      </c>
      <c r="C1107">
        <v>3.1261795556893199</v>
      </c>
      <c r="D1107">
        <v>2.5735181715751398</v>
      </c>
      <c r="E1107">
        <v>3.2137705678220598</v>
      </c>
      <c r="F1107">
        <v>3.2159086139264699</v>
      </c>
      <c r="G1107">
        <v>4.2231701409804998</v>
      </c>
      <c r="H1107">
        <v>3.88995707738367</v>
      </c>
      <c r="I1107">
        <v>2.3305727382555101</v>
      </c>
      <c r="J1107">
        <v>3.04211053633114</v>
      </c>
      <c r="K1107">
        <v>3.8016213626129098</v>
      </c>
      <c r="L1107">
        <v>3.0581220156386899</v>
      </c>
      <c r="M1107">
        <v>2.2497646233387298</v>
      </c>
    </row>
    <row r="1108" spans="1:13">
      <c r="A1108" s="1">
        <v>40920</v>
      </c>
      <c r="B1108">
        <v>3.8326691030157298</v>
      </c>
      <c r="C1108">
        <v>3.6508649910945201</v>
      </c>
      <c r="D1108">
        <v>2.37273241000171</v>
      </c>
      <c r="E1108">
        <v>3.9471079126000799</v>
      </c>
      <c r="F1108">
        <v>3.98351735286542</v>
      </c>
      <c r="G1108">
        <v>4.1747783159252796</v>
      </c>
      <c r="H1108">
        <v>4.1222408427848096</v>
      </c>
      <c r="I1108">
        <v>3.0853292278706599</v>
      </c>
      <c r="J1108">
        <v>4.1143487480328798</v>
      </c>
      <c r="K1108">
        <v>4.0522349460592402</v>
      </c>
      <c r="L1108">
        <v>3.43297334252382</v>
      </c>
      <c r="M1108">
        <v>2.6901969789442499</v>
      </c>
    </row>
    <row r="1109" spans="1:13">
      <c r="A1109" s="1">
        <v>40921</v>
      </c>
      <c r="B1109">
        <v>4.3655800170861596</v>
      </c>
      <c r="C1109">
        <v>4.0712683029282104</v>
      </c>
      <c r="D1109">
        <v>2.8312525014986898</v>
      </c>
      <c r="E1109">
        <v>4.2585319793941103</v>
      </c>
      <c r="F1109">
        <v>4.3014794209746903</v>
      </c>
      <c r="G1109">
        <v>4.8260379038688903</v>
      </c>
      <c r="H1109">
        <v>4.7251517920296902</v>
      </c>
      <c r="I1109">
        <v>3.4504794254482798</v>
      </c>
      <c r="J1109">
        <v>3.9858606339875</v>
      </c>
      <c r="K1109">
        <v>4.7523305410819203</v>
      </c>
      <c r="L1109">
        <v>4.0326928909073096</v>
      </c>
      <c r="M1109">
        <v>2.58594036471204</v>
      </c>
    </row>
    <row r="1110" spans="1:13">
      <c r="A1110" s="1">
        <v>40922</v>
      </c>
      <c r="B1110">
        <v>4.1314151118585301</v>
      </c>
      <c r="C1110">
        <v>3.8403571689415101</v>
      </c>
      <c r="D1110">
        <v>2.7705635385848</v>
      </c>
      <c r="E1110">
        <v>4.0864970577194404</v>
      </c>
      <c r="F1110">
        <v>4.2676280751368001</v>
      </c>
      <c r="G1110">
        <v>4.7819965739461301</v>
      </c>
      <c r="H1110">
        <v>4.4482374525843902</v>
      </c>
      <c r="I1110">
        <v>3.35866586265622</v>
      </c>
      <c r="J1110">
        <v>3.9336870490668301</v>
      </c>
      <c r="K1110">
        <v>4.4862601258956998</v>
      </c>
      <c r="L1110">
        <v>3.8700392506961299</v>
      </c>
      <c r="M1110">
        <v>2.83050664458414</v>
      </c>
    </row>
    <row r="1111" spans="1:13">
      <c r="A1111" s="1">
        <v>40923</v>
      </c>
      <c r="B1111">
        <v>3.42747420074982</v>
      </c>
      <c r="C1111">
        <v>2.7237871701148699</v>
      </c>
      <c r="D1111">
        <v>2.7167188682391199</v>
      </c>
      <c r="E1111">
        <v>3.8770856656254602</v>
      </c>
      <c r="F1111">
        <v>4.4554576712127103</v>
      </c>
      <c r="G1111">
        <v>5.3025864981044304</v>
      </c>
      <c r="H1111">
        <v>4.32731550945776</v>
      </c>
      <c r="I1111">
        <v>2.6666190587016301</v>
      </c>
      <c r="J1111">
        <v>4.49010780797175</v>
      </c>
      <c r="K1111">
        <v>4.3998085619273599</v>
      </c>
      <c r="L1111">
        <v>3.9928839264346698</v>
      </c>
      <c r="M1111">
        <v>3.8886013484105</v>
      </c>
    </row>
    <row r="1112" spans="1:13">
      <c r="A1112" s="1">
        <v>40924</v>
      </c>
      <c r="B1112">
        <v>2.9804869890914301</v>
      </c>
      <c r="C1112">
        <v>3.4973715926117501</v>
      </c>
      <c r="D1112">
        <v>2.9095034915022202</v>
      </c>
      <c r="E1112">
        <v>3.6275547360787801</v>
      </c>
      <c r="F1112">
        <v>4.34823123153814</v>
      </c>
      <c r="G1112">
        <v>5.7355902877245297</v>
      </c>
      <c r="H1112">
        <v>3.8980257227841499</v>
      </c>
      <c r="I1112">
        <v>3.5128326310039499</v>
      </c>
      <c r="J1112">
        <v>4.3543891122891996</v>
      </c>
      <c r="K1112">
        <v>4.50611672966967</v>
      </c>
      <c r="L1112">
        <v>3.5741047008081401</v>
      </c>
      <c r="M1112">
        <v>4.3486355881751999</v>
      </c>
    </row>
    <row r="1113" spans="1:13">
      <c r="A1113" s="1">
        <v>40925</v>
      </c>
      <c r="B1113">
        <v>2.2237935700952298</v>
      </c>
      <c r="C1113">
        <v>2.78639676634634</v>
      </c>
      <c r="D1113">
        <v>3.71733892529442</v>
      </c>
      <c r="E1113">
        <v>3.98355848514591</v>
      </c>
      <c r="F1113">
        <v>4.8325814115746102</v>
      </c>
      <c r="G1113">
        <v>6.2029089880331698</v>
      </c>
      <c r="H1113">
        <v>4.5946810331318799</v>
      </c>
      <c r="I1113">
        <v>2.7981876067356999</v>
      </c>
      <c r="J1113">
        <v>4.1527285654897499</v>
      </c>
      <c r="K1113">
        <v>5.5501664463649396</v>
      </c>
      <c r="L1113">
        <v>5.54831895815206</v>
      </c>
      <c r="M1113">
        <v>4.0384431148148101</v>
      </c>
    </row>
    <row r="1114" spans="1:13">
      <c r="A1114" s="1">
        <v>40926</v>
      </c>
      <c r="B1114">
        <v>2.85554924988348</v>
      </c>
      <c r="C1114">
        <v>2.7367077388370298</v>
      </c>
      <c r="D1114">
        <v>3.0626495633827702</v>
      </c>
      <c r="E1114">
        <v>3.97753107337312</v>
      </c>
      <c r="F1114">
        <v>4.4475352986501102</v>
      </c>
      <c r="G1114">
        <v>5.5804463334831498</v>
      </c>
      <c r="H1114">
        <v>4.9671055289733497</v>
      </c>
      <c r="I1114">
        <v>2.71019599555872</v>
      </c>
      <c r="J1114">
        <v>4.2465446260407003</v>
      </c>
      <c r="K1114">
        <v>4.89455627012146</v>
      </c>
      <c r="L1114">
        <v>4.7355513844229398</v>
      </c>
      <c r="M1114">
        <v>4.16974005851218</v>
      </c>
    </row>
    <row r="1115" spans="1:13">
      <c r="A1115" s="1">
        <v>40927</v>
      </c>
      <c r="B1115">
        <v>2.9990986142951002</v>
      </c>
      <c r="C1115">
        <v>2.4493866361562402</v>
      </c>
      <c r="D1115">
        <v>2.81352455147143</v>
      </c>
      <c r="E1115">
        <v>2.5263830147833999</v>
      </c>
      <c r="F1115">
        <v>2.6455025588140901</v>
      </c>
      <c r="G1115">
        <v>4.5297582509343899</v>
      </c>
      <c r="H1115">
        <v>3.3641253412058298</v>
      </c>
      <c r="I1115">
        <v>1.9542735188729601</v>
      </c>
      <c r="J1115">
        <v>2.08749277710749</v>
      </c>
      <c r="K1115">
        <v>3.88394023087083</v>
      </c>
      <c r="L1115">
        <v>3.7451591472368602</v>
      </c>
      <c r="M1115">
        <v>2.61068266725988</v>
      </c>
    </row>
    <row r="1116" spans="1:13">
      <c r="A1116" s="1">
        <v>40928</v>
      </c>
      <c r="B1116">
        <v>2.3764947913728101</v>
      </c>
      <c r="C1116">
        <v>2.1267795767537998</v>
      </c>
      <c r="D1116">
        <v>2.9864130735714101</v>
      </c>
      <c r="E1116">
        <v>2.47378101613059</v>
      </c>
      <c r="F1116">
        <v>3.0877619880070601</v>
      </c>
      <c r="G1116">
        <v>4.6484028164954401</v>
      </c>
      <c r="H1116">
        <v>2.79228841142297</v>
      </c>
      <c r="I1116">
        <v>2.1191498354010698</v>
      </c>
      <c r="J1116">
        <v>2.6933298269778398</v>
      </c>
      <c r="K1116">
        <v>3.73990653694077</v>
      </c>
      <c r="L1116">
        <v>3.6522600212555898</v>
      </c>
      <c r="M1116">
        <v>3.3619070240459901</v>
      </c>
    </row>
    <row r="1117" spans="1:13">
      <c r="A1117" s="1">
        <v>40929</v>
      </c>
      <c r="B1117">
        <v>3.4718698918963198</v>
      </c>
      <c r="C1117">
        <v>3.07704640965264</v>
      </c>
      <c r="D1117">
        <v>2.7534265356914598</v>
      </c>
      <c r="E1117">
        <v>3.78941907474921</v>
      </c>
      <c r="F1117">
        <v>3.9088635756891699</v>
      </c>
      <c r="G1117">
        <v>4.65906333430876</v>
      </c>
      <c r="H1117">
        <v>4.3313512488563699</v>
      </c>
      <c r="I1117">
        <v>2.5819970808524202</v>
      </c>
      <c r="J1117">
        <v>3.8501761237862699</v>
      </c>
      <c r="K1117">
        <v>4.6313615417564096</v>
      </c>
      <c r="L1117">
        <v>3.9502987316065301</v>
      </c>
      <c r="M1117">
        <v>3.6073313526832802</v>
      </c>
    </row>
    <row r="1118" spans="1:13">
      <c r="A1118" s="1">
        <v>40930</v>
      </c>
      <c r="B1118">
        <v>3.9514727700329102</v>
      </c>
      <c r="C1118">
        <v>3.3529556909432801</v>
      </c>
      <c r="D1118">
        <v>3.0134114089327499</v>
      </c>
      <c r="E1118">
        <v>4.2209184376260298</v>
      </c>
      <c r="F1118">
        <v>4.3850545557419602</v>
      </c>
      <c r="G1118">
        <v>5.0278086914705504</v>
      </c>
      <c r="H1118">
        <v>4.51209464420036</v>
      </c>
      <c r="I1118">
        <v>3.0972776888542399</v>
      </c>
      <c r="J1118">
        <v>4.6377503628837902</v>
      </c>
      <c r="K1118">
        <v>4.9242173397330804</v>
      </c>
      <c r="L1118">
        <v>4.3051296693872398</v>
      </c>
      <c r="M1118">
        <v>4.1595642459802002</v>
      </c>
    </row>
    <row r="1119" spans="1:13">
      <c r="A1119" s="1">
        <v>40931</v>
      </c>
      <c r="B1119">
        <v>3.7698465796951099</v>
      </c>
      <c r="C1119">
        <v>3.0938156812594801</v>
      </c>
      <c r="D1119">
        <v>3.0909254088445</v>
      </c>
      <c r="E1119">
        <v>3.7307541701871201</v>
      </c>
      <c r="F1119">
        <v>4.6383610208224297</v>
      </c>
      <c r="G1119">
        <v>5.7183647346831199</v>
      </c>
      <c r="H1119">
        <v>4.0659699657243298</v>
      </c>
      <c r="I1119">
        <v>2.9304510619791801</v>
      </c>
      <c r="J1119">
        <v>4.9658707179523596</v>
      </c>
      <c r="K1119">
        <v>4.7318673896593602</v>
      </c>
      <c r="L1119">
        <v>4.3613400705111403</v>
      </c>
      <c r="M1119">
        <v>4.4572415334358997</v>
      </c>
    </row>
    <row r="1120" spans="1:13">
      <c r="A1120" s="1">
        <v>40932</v>
      </c>
      <c r="B1120">
        <v>3.4997704211434502</v>
      </c>
      <c r="C1120">
        <v>3.1213908629443998</v>
      </c>
      <c r="D1120">
        <v>2.9902046308254899</v>
      </c>
      <c r="E1120">
        <v>3.8953412254403701</v>
      </c>
      <c r="F1120">
        <v>5.15175768922012</v>
      </c>
      <c r="G1120">
        <v>5.6639073494210104</v>
      </c>
      <c r="H1120">
        <v>4.0691171576565104</v>
      </c>
      <c r="I1120">
        <v>3.24460714913163</v>
      </c>
      <c r="J1120">
        <v>5.2174119381598398</v>
      </c>
      <c r="K1120">
        <v>4.6726229897407503</v>
      </c>
      <c r="L1120">
        <v>4.34516291100039</v>
      </c>
      <c r="M1120">
        <v>4.3322535651991503</v>
      </c>
    </row>
    <row r="1121" spans="1:13">
      <c r="A1121" s="1">
        <v>40933</v>
      </c>
      <c r="B1121">
        <v>2.01719254992563</v>
      </c>
      <c r="C1121">
        <v>1.91732700683705</v>
      </c>
      <c r="D1121">
        <v>2.6753210990610801</v>
      </c>
      <c r="E1121">
        <v>3.2531970069945899</v>
      </c>
      <c r="F1121">
        <v>4.1816774657372999</v>
      </c>
      <c r="G1121">
        <v>5.1504721408167002</v>
      </c>
      <c r="H1121">
        <v>3.0095015993273799</v>
      </c>
      <c r="I1121">
        <v>1.80988762312371</v>
      </c>
      <c r="J1121">
        <v>3.76486685420736</v>
      </c>
      <c r="K1121">
        <v>4.4464589165708999</v>
      </c>
      <c r="L1121">
        <v>4.1505449321191499</v>
      </c>
      <c r="M1121">
        <v>3.4292987867681499</v>
      </c>
    </row>
    <row r="1122" spans="1:13">
      <c r="A1122" s="1">
        <v>40934</v>
      </c>
      <c r="B1122">
        <v>1.79406529648931</v>
      </c>
      <c r="C1122">
        <v>1.89286327732334</v>
      </c>
      <c r="D1122">
        <v>2.0143687287106098</v>
      </c>
      <c r="E1122">
        <v>2.6295844568932001</v>
      </c>
      <c r="F1122">
        <v>3.06213173089193</v>
      </c>
      <c r="G1122">
        <v>4.8412323441327496</v>
      </c>
      <c r="H1122">
        <v>3.4890602866935798</v>
      </c>
      <c r="I1122">
        <v>1.4334070653400099</v>
      </c>
      <c r="J1122">
        <v>2.5003488842297399</v>
      </c>
      <c r="K1122">
        <v>3.7683709612801501</v>
      </c>
      <c r="L1122">
        <v>3.8362406367737201</v>
      </c>
      <c r="M1122">
        <v>2.0313499118348299</v>
      </c>
    </row>
    <row r="1123" spans="1:13">
      <c r="A1123" s="1">
        <v>40935</v>
      </c>
      <c r="B1123">
        <v>3.1289029897077598</v>
      </c>
      <c r="C1123">
        <v>3.8046153554897102</v>
      </c>
      <c r="D1123">
        <v>2.39756022504204</v>
      </c>
      <c r="E1123">
        <v>2.77845383749978</v>
      </c>
      <c r="F1123">
        <v>3.1279853396193902</v>
      </c>
      <c r="G1123">
        <v>4.6472782303943196</v>
      </c>
      <c r="H1123">
        <v>4.1307671014170797</v>
      </c>
      <c r="I1123">
        <v>2.30508755455064</v>
      </c>
      <c r="J1123">
        <v>1.95625013795345</v>
      </c>
      <c r="K1123">
        <v>3.54660089222567</v>
      </c>
      <c r="L1123">
        <v>3.72405778607378</v>
      </c>
      <c r="M1123">
        <v>1.75374497459922</v>
      </c>
    </row>
    <row r="1124" spans="1:13">
      <c r="A1124" s="1">
        <v>40936</v>
      </c>
      <c r="B1124">
        <v>3.0159077264795799</v>
      </c>
      <c r="C1124">
        <v>3.0091129512350601</v>
      </c>
      <c r="D1124">
        <v>3.0389586634824299</v>
      </c>
      <c r="E1124">
        <v>3.6470797366877301</v>
      </c>
      <c r="F1124">
        <v>3.5543504021796899</v>
      </c>
      <c r="G1124">
        <v>4.9959264996168402</v>
      </c>
      <c r="H1124">
        <v>5.1829283663373804</v>
      </c>
      <c r="I1124">
        <v>2.2171040440716698</v>
      </c>
      <c r="J1124">
        <v>2.9614475723540798</v>
      </c>
      <c r="K1124">
        <v>4.3592958299097999</v>
      </c>
      <c r="L1124">
        <v>4.46596983371946</v>
      </c>
      <c r="M1124">
        <v>3.0224510495103298</v>
      </c>
    </row>
    <row r="1125" spans="1:13">
      <c r="A1125" s="1">
        <v>40937</v>
      </c>
      <c r="B1125">
        <v>2.4652099883613001</v>
      </c>
      <c r="C1125">
        <v>2.23150602217975</v>
      </c>
      <c r="D1125">
        <v>2.2509983447301001</v>
      </c>
      <c r="E1125">
        <v>2.2547771290971999</v>
      </c>
      <c r="F1125">
        <v>2.38125000027512</v>
      </c>
      <c r="G1125">
        <v>3.39111168076878</v>
      </c>
      <c r="H1125">
        <v>3.2287080135900599</v>
      </c>
      <c r="I1125">
        <v>2.1843750001073698</v>
      </c>
      <c r="J1125">
        <v>2.3346396981215198</v>
      </c>
      <c r="K1125">
        <v>3.67304048915326</v>
      </c>
      <c r="L1125">
        <v>2.4749999997011898</v>
      </c>
      <c r="M1125">
        <v>2.2312499996969901</v>
      </c>
    </row>
    <row r="1126" spans="1:13">
      <c r="A1126" s="1">
        <v>40938</v>
      </c>
      <c r="B1126">
        <v>1.9782031665828601</v>
      </c>
      <c r="C1126">
        <v>2.3398963254295202</v>
      </c>
      <c r="D1126">
        <v>2.5729633364361102</v>
      </c>
      <c r="E1126">
        <v>2.4750000000885599</v>
      </c>
      <c r="F1126">
        <v>2.6156250003021499</v>
      </c>
      <c r="G1126">
        <v>3.79395125939309</v>
      </c>
      <c r="H1126">
        <v>3.1226679673107798</v>
      </c>
      <c r="I1126">
        <v>2.42242556601418</v>
      </c>
      <c r="J1126">
        <v>2.70667939047468</v>
      </c>
      <c r="K1126">
        <v>3.71882891670663</v>
      </c>
      <c r="L1126">
        <v>2.7703387751791899</v>
      </c>
      <c r="M1126">
        <v>2.7240408868628898</v>
      </c>
    </row>
    <row r="1127" spans="1:13">
      <c r="A1127" s="1">
        <v>40939</v>
      </c>
      <c r="B1127">
        <v>2.87593407435351</v>
      </c>
      <c r="C1127">
        <v>2.55937500014634</v>
      </c>
      <c r="D1127">
        <v>2.5971077578734301</v>
      </c>
      <c r="E1127">
        <v>2.16907410059456</v>
      </c>
      <c r="F1127">
        <v>2.6617728591189098</v>
      </c>
      <c r="G1127">
        <v>4.0975843940340599</v>
      </c>
      <c r="H1127">
        <v>3.1239276392936102</v>
      </c>
      <c r="I1127">
        <v>2.5593750001258</v>
      </c>
      <c r="J1127">
        <v>2.7096396981001201</v>
      </c>
      <c r="K1127">
        <v>3.9000000002538702</v>
      </c>
      <c r="L1127">
        <v>2.5990838027850902</v>
      </c>
      <c r="M1127">
        <v>2.55937499965242</v>
      </c>
    </row>
    <row r="1128" spans="1:13">
      <c r="A1128" s="1">
        <v>40940</v>
      </c>
      <c r="B1128">
        <v>2.5595720212605002</v>
      </c>
      <c r="C1128">
        <v>2.5569512267696402</v>
      </c>
      <c r="D1128">
        <v>2.2665747729127399</v>
      </c>
      <c r="E1128">
        <v>2.4487017195846299</v>
      </c>
      <c r="F1128">
        <v>2.56676248382337</v>
      </c>
      <c r="G1128">
        <v>3.85094794618368</v>
      </c>
      <c r="H1128">
        <v>3.15959065143364</v>
      </c>
      <c r="I1128">
        <v>2.5593750001258</v>
      </c>
      <c r="J1128">
        <v>2.7563325085607202</v>
      </c>
      <c r="K1128">
        <v>3.6837529340028201</v>
      </c>
      <c r="L1128">
        <v>2.5694168503639401</v>
      </c>
      <c r="M1128">
        <v>2.6062499996460602</v>
      </c>
    </row>
    <row r="1129" spans="1:13">
      <c r="A1129" s="1">
        <v>40941</v>
      </c>
      <c r="B1129">
        <v>2.5595720212605002</v>
      </c>
      <c r="C1129">
        <v>2.5569512267696402</v>
      </c>
      <c r="D1129">
        <v>2.2665747729127399</v>
      </c>
      <c r="E1129">
        <v>2.4487017195846299</v>
      </c>
      <c r="F1129">
        <v>2.56676248382337</v>
      </c>
      <c r="G1129">
        <v>3.85094794618368</v>
      </c>
      <c r="H1129">
        <v>3.15959065143364</v>
      </c>
      <c r="I1129">
        <v>2.5593750001258</v>
      </c>
      <c r="J1129">
        <v>2.7563325085607202</v>
      </c>
      <c r="K1129">
        <v>3.6837529340028201</v>
      </c>
      <c r="L1129">
        <v>2.5694168503639401</v>
      </c>
      <c r="M1129">
        <v>2.6062499996460602</v>
      </c>
    </row>
    <row r="1130" spans="1:13">
      <c r="A1130" s="1">
        <v>40942</v>
      </c>
      <c r="B1130">
        <v>2.2984104943034298</v>
      </c>
      <c r="C1130">
        <v>2.0303626441600602</v>
      </c>
      <c r="D1130">
        <v>2.4395312480760998</v>
      </c>
      <c r="E1130">
        <v>2.58886243100235</v>
      </c>
      <c r="F1130">
        <v>2.8279456077151499</v>
      </c>
      <c r="G1130">
        <v>3.6827898846954898</v>
      </c>
      <c r="H1130">
        <v>3.5058144742468298</v>
      </c>
      <c r="I1130">
        <v>1.8773673240300299</v>
      </c>
      <c r="J1130">
        <v>2.7374636198026101</v>
      </c>
      <c r="K1130">
        <v>3.36733191131583</v>
      </c>
      <c r="L1130">
        <v>2.4597166924544598</v>
      </c>
      <c r="M1130">
        <v>2.6040331130762602</v>
      </c>
    </row>
    <row r="1131" spans="1:13">
      <c r="A1131" s="1">
        <v>40943</v>
      </c>
      <c r="B1131">
        <v>2.4341376670867199</v>
      </c>
      <c r="C1131">
        <v>2.3624926238628401</v>
      </c>
      <c r="D1131">
        <v>2.5408969846953702</v>
      </c>
      <c r="E1131">
        <v>4.1643757570410296</v>
      </c>
      <c r="F1131">
        <v>4.5205671555470399</v>
      </c>
      <c r="G1131">
        <v>5.3790528327696601</v>
      </c>
      <c r="H1131">
        <v>4.09773085181045</v>
      </c>
      <c r="I1131">
        <v>2.6438063504732101</v>
      </c>
      <c r="J1131">
        <v>3.9490311522098098</v>
      </c>
      <c r="K1131">
        <v>4.6340784523392298</v>
      </c>
      <c r="L1131">
        <v>4.3274719775477797</v>
      </c>
      <c r="M1131">
        <v>3.60043697348762</v>
      </c>
    </row>
    <row r="1132" spans="1:13">
      <c r="A1132" s="1">
        <v>40944</v>
      </c>
      <c r="B1132">
        <v>3.2700311579941399</v>
      </c>
      <c r="C1132">
        <v>3.47152440879956</v>
      </c>
      <c r="D1132">
        <v>1.9588832194935899</v>
      </c>
      <c r="E1132">
        <v>3.1915099363967299</v>
      </c>
      <c r="F1132">
        <v>3.07228191103852</v>
      </c>
      <c r="G1132">
        <v>3.54925643204724</v>
      </c>
      <c r="H1132">
        <v>4.0398382208444801</v>
      </c>
      <c r="I1132">
        <v>2.6958841124626298</v>
      </c>
      <c r="J1132">
        <v>2.4806621072845001</v>
      </c>
      <c r="K1132">
        <v>3.17429767108767</v>
      </c>
      <c r="L1132">
        <v>2.9239176033702701</v>
      </c>
      <c r="M1132">
        <v>1.5986469461559101</v>
      </c>
    </row>
    <row r="1133" spans="1:13">
      <c r="A1133" s="1">
        <v>40945</v>
      </c>
      <c r="B1133">
        <v>2.3994845837872099</v>
      </c>
      <c r="C1133">
        <v>2.5676603899225401</v>
      </c>
      <c r="D1133">
        <v>1.9875579473629299</v>
      </c>
      <c r="E1133">
        <v>2.3962064886108498</v>
      </c>
      <c r="F1133">
        <v>2.1843750002523201</v>
      </c>
      <c r="G1133">
        <v>2.4044892108182698</v>
      </c>
      <c r="H1133">
        <v>3.0281925346826601</v>
      </c>
      <c r="I1133">
        <v>2.32170708021656</v>
      </c>
      <c r="J1133">
        <v>2.3250119355104699</v>
      </c>
      <c r="K1133">
        <v>3.23437500021054</v>
      </c>
      <c r="L1133">
        <v>2.1656249997385402</v>
      </c>
      <c r="M1133">
        <v>1.9474077686859901</v>
      </c>
    </row>
    <row r="1134" spans="1:13">
      <c r="A1134" s="1">
        <v>40946</v>
      </c>
      <c r="B1134">
        <v>2.7740108995461501</v>
      </c>
      <c r="C1134">
        <v>3.3629271330253299</v>
      </c>
      <c r="D1134">
        <v>2.2292432078400299</v>
      </c>
      <c r="E1134">
        <v>2.76204203389175</v>
      </c>
      <c r="F1134">
        <v>2.59835113034669</v>
      </c>
      <c r="G1134">
        <v>3.5301866621992302</v>
      </c>
      <c r="H1134">
        <v>3.5098567366526798</v>
      </c>
      <c r="I1134">
        <v>3.1086457565985701</v>
      </c>
      <c r="J1134">
        <v>2.0428176613979199</v>
      </c>
      <c r="K1134">
        <v>3.59626102159854</v>
      </c>
      <c r="L1134">
        <v>3.1142073516484099</v>
      </c>
      <c r="M1134">
        <v>1.6461705190826299</v>
      </c>
    </row>
    <row r="1135" spans="1:13">
      <c r="A1135" s="1">
        <v>40947</v>
      </c>
      <c r="B1135">
        <v>3.19943165782739</v>
      </c>
      <c r="C1135">
        <v>3.1394821569679001</v>
      </c>
      <c r="D1135">
        <v>2.5676346664885701</v>
      </c>
      <c r="E1135">
        <v>3.02785105573839</v>
      </c>
      <c r="F1135">
        <v>2.3990549918706798</v>
      </c>
      <c r="G1135">
        <v>3.4026734690195899</v>
      </c>
      <c r="H1135">
        <v>4.1974970514090097</v>
      </c>
      <c r="I1135">
        <v>2.8934895406569199</v>
      </c>
      <c r="J1135">
        <v>2.0933307960564802</v>
      </c>
      <c r="K1135">
        <v>3.8747647079035499</v>
      </c>
      <c r="L1135">
        <v>3.1456713555144802</v>
      </c>
      <c r="M1135">
        <v>1.7713645670537399</v>
      </c>
    </row>
    <row r="1136" spans="1:13">
      <c r="A1136" s="1">
        <v>40948</v>
      </c>
      <c r="B1136">
        <v>3.1853345508259099</v>
      </c>
      <c r="C1136">
        <v>4.1418096884071698</v>
      </c>
      <c r="D1136">
        <v>2.0615334614751499</v>
      </c>
      <c r="E1136">
        <v>3.0200800235677998</v>
      </c>
      <c r="F1136">
        <v>2.9517573289496699</v>
      </c>
      <c r="G1136">
        <v>2.7400985319493398</v>
      </c>
      <c r="H1136">
        <v>4.44798026678514</v>
      </c>
      <c r="I1136">
        <v>3.5687012951303201</v>
      </c>
      <c r="J1136">
        <v>2.42514764411851</v>
      </c>
      <c r="K1136">
        <v>3.20277625773987</v>
      </c>
      <c r="L1136">
        <v>3.02980193417888</v>
      </c>
      <c r="M1136">
        <v>1.2931562094506399</v>
      </c>
    </row>
    <row r="1137" spans="1:13">
      <c r="A1137" s="1">
        <v>40949</v>
      </c>
      <c r="B1137">
        <v>3.7456720503542802</v>
      </c>
      <c r="C1137">
        <v>3.9005642792773001</v>
      </c>
      <c r="D1137">
        <v>2.8854116346733898</v>
      </c>
      <c r="E1137">
        <v>3.4593750001237802</v>
      </c>
      <c r="F1137">
        <v>3.2152580519442</v>
      </c>
      <c r="G1137">
        <v>3.02763380808141</v>
      </c>
      <c r="H1137">
        <v>3.5920126226254601</v>
      </c>
      <c r="I1137">
        <v>3.5906250001764901</v>
      </c>
      <c r="J1137">
        <v>3.21561103887703</v>
      </c>
      <c r="K1137">
        <v>4.0545417831888599</v>
      </c>
      <c r="L1137">
        <v>3.2156249996117801</v>
      </c>
      <c r="M1137">
        <v>3.2385801265456098</v>
      </c>
    </row>
    <row r="1138" spans="1:13">
      <c r="A1138" s="1">
        <v>40950</v>
      </c>
      <c r="B1138">
        <v>2.8481218896579801</v>
      </c>
      <c r="C1138">
        <v>4.1187687655470704</v>
      </c>
      <c r="D1138">
        <v>2.3718512637728999</v>
      </c>
      <c r="E1138">
        <v>2.6145044907150998</v>
      </c>
      <c r="F1138">
        <v>2.9297027379876401</v>
      </c>
      <c r="G1138">
        <v>1.6350320531058899</v>
      </c>
      <c r="H1138">
        <v>3.5674422684192502</v>
      </c>
      <c r="I1138">
        <v>3.7996376428491598</v>
      </c>
      <c r="J1138">
        <v>2.8984482172754999</v>
      </c>
      <c r="K1138">
        <v>2.7975167542210602</v>
      </c>
      <c r="L1138">
        <v>1.7202680279432001</v>
      </c>
      <c r="M1138">
        <v>1.46169101102322</v>
      </c>
    </row>
    <row r="1139" spans="1:13">
      <c r="A1139" s="1">
        <v>40951</v>
      </c>
      <c r="B1139">
        <v>2.1160296151722102</v>
      </c>
      <c r="C1139">
        <v>2.78517581423085</v>
      </c>
      <c r="D1139">
        <v>1.4291681040616699</v>
      </c>
      <c r="E1139">
        <v>1.98942363108415</v>
      </c>
      <c r="F1139">
        <v>1.7480925662434901</v>
      </c>
      <c r="G1139">
        <v>1.6772099108887299</v>
      </c>
      <c r="H1139">
        <v>2.2040700858662499</v>
      </c>
      <c r="I1139">
        <v>2.64077511785012</v>
      </c>
      <c r="J1139">
        <v>1.93304889586784</v>
      </c>
      <c r="K1139">
        <v>1.66790481014425</v>
      </c>
      <c r="L1139">
        <v>1.4201167331917199</v>
      </c>
      <c r="M1139">
        <v>1.35547290872909</v>
      </c>
    </row>
    <row r="1140" spans="1:13">
      <c r="A1140" s="1">
        <v>40952</v>
      </c>
      <c r="B1140">
        <v>1.61238422382401</v>
      </c>
      <c r="C1140">
        <v>1.59375000009113</v>
      </c>
      <c r="D1140">
        <v>1.7812499999892399</v>
      </c>
      <c r="E1140">
        <v>1.8566889138401099</v>
      </c>
      <c r="F1140">
        <v>1.8985586933660801</v>
      </c>
      <c r="G1140">
        <v>2.3760633164950899</v>
      </c>
      <c r="H1140">
        <v>1.99290013750909</v>
      </c>
      <c r="I1140">
        <v>1.6744087085863</v>
      </c>
      <c r="J1140">
        <v>1.8559818357098801</v>
      </c>
      <c r="K1140">
        <v>1.99253714422468</v>
      </c>
      <c r="L1140">
        <v>1.78124999978495</v>
      </c>
      <c r="M1140">
        <v>2.0480136759563199</v>
      </c>
    </row>
    <row r="1141" spans="1:13">
      <c r="A1141" s="1">
        <v>40953</v>
      </c>
      <c r="B1141">
        <v>2.4163760359680202</v>
      </c>
      <c r="C1141">
        <v>2.9332465907431602</v>
      </c>
      <c r="D1141">
        <v>1.6568905137666501</v>
      </c>
      <c r="E1141">
        <v>2.4592845702832098</v>
      </c>
      <c r="F1141">
        <v>2.0361678130820202</v>
      </c>
      <c r="G1141">
        <v>3.4080551809993098</v>
      </c>
      <c r="H1141">
        <v>3.3802582881998999</v>
      </c>
      <c r="I1141">
        <v>2.4512655661436602</v>
      </c>
      <c r="J1141">
        <v>1.1565164150990199</v>
      </c>
      <c r="K1141">
        <v>2.3635957072599498</v>
      </c>
      <c r="L1141">
        <v>2.1628555771382501</v>
      </c>
      <c r="M1141">
        <v>1.3257180028961999</v>
      </c>
    </row>
    <row r="1142" spans="1:13">
      <c r="A1142" s="1">
        <v>40954</v>
      </c>
      <c r="B1142">
        <v>2.69115487902191</v>
      </c>
      <c r="C1142">
        <v>2.41665076118964</v>
      </c>
      <c r="D1142">
        <v>3.3749999999795999</v>
      </c>
      <c r="E1142">
        <v>2.9621297236058002</v>
      </c>
      <c r="F1142">
        <v>3.0256880235393502</v>
      </c>
      <c r="G1142">
        <v>5.4455928945217398</v>
      </c>
      <c r="H1142">
        <v>3.5742752642495401</v>
      </c>
      <c r="I1142">
        <v>2.0568417187835801</v>
      </c>
      <c r="J1142">
        <v>2.8354152709906901</v>
      </c>
      <c r="K1142">
        <v>3.8273509392729501</v>
      </c>
      <c r="L1142">
        <v>3.7575500471557999</v>
      </c>
      <c r="M1142">
        <v>3.6582039896813399</v>
      </c>
    </row>
    <row r="1143" spans="1:13">
      <c r="A1143" s="1">
        <v>40955</v>
      </c>
      <c r="B1143">
        <v>2.04010073637762</v>
      </c>
      <c r="C1143">
        <v>2.81382232811823</v>
      </c>
      <c r="D1143">
        <v>3.1265480131373602</v>
      </c>
      <c r="E1143">
        <v>2.3421335866658701</v>
      </c>
      <c r="F1143">
        <v>2.6702235285639002</v>
      </c>
      <c r="G1143">
        <v>4.6515950576806304</v>
      </c>
      <c r="H1143">
        <v>3.0545528814252898</v>
      </c>
      <c r="I1143">
        <v>2.4864967152856798</v>
      </c>
      <c r="J1143">
        <v>2.78284851738582</v>
      </c>
      <c r="K1143">
        <v>3.55259800471211</v>
      </c>
      <c r="L1143">
        <v>3.5568959836385301</v>
      </c>
      <c r="M1143">
        <v>3.8094192355143202</v>
      </c>
    </row>
    <row r="1144" spans="1:13">
      <c r="A1144" s="1">
        <v>40956</v>
      </c>
      <c r="B1144">
        <v>1.7994673404575401</v>
      </c>
      <c r="C1144">
        <v>1.9481947847705401</v>
      </c>
      <c r="D1144">
        <v>2.26824125390561</v>
      </c>
      <c r="E1144">
        <v>1.4476365655727901</v>
      </c>
      <c r="F1144">
        <v>2.1416444819155598</v>
      </c>
      <c r="G1144">
        <v>3.4935535037857801</v>
      </c>
      <c r="H1144">
        <v>1.6810807683354601</v>
      </c>
      <c r="I1144">
        <v>1.7142989797430399</v>
      </c>
      <c r="J1144">
        <v>1.9658600244597999</v>
      </c>
      <c r="K1144">
        <v>2.5278472624203201</v>
      </c>
      <c r="L1144">
        <v>2.7349923384653398</v>
      </c>
      <c r="M1144">
        <v>2.77493119973763</v>
      </c>
    </row>
    <row r="1145" spans="1:13">
      <c r="A1145" s="1">
        <v>40957</v>
      </c>
      <c r="B1145">
        <v>1.8468749998949201</v>
      </c>
      <c r="C1145">
        <v>1.88235283119887</v>
      </c>
      <c r="D1145">
        <v>2.2781249999862299</v>
      </c>
      <c r="E1145">
        <v>2.1376718401663601</v>
      </c>
      <c r="F1145">
        <v>2.18346247001756</v>
      </c>
      <c r="G1145">
        <v>3.21562499969993</v>
      </c>
      <c r="H1145">
        <v>2.3752007807654598</v>
      </c>
      <c r="I1145">
        <v>1.9208426157962799</v>
      </c>
      <c r="J1145">
        <v>2.1845426073413101</v>
      </c>
      <c r="K1145">
        <v>2.6527421034183098</v>
      </c>
      <c r="L1145">
        <v>2.3249999997192998</v>
      </c>
      <c r="M1145">
        <v>2.46466438709755</v>
      </c>
    </row>
    <row r="1146" spans="1:13">
      <c r="A1146" s="1">
        <v>40958</v>
      </c>
      <c r="B1146">
        <v>2.9795453171597002</v>
      </c>
      <c r="C1146">
        <v>2.9814023094269699</v>
      </c>
      <c r="D1146">
        <v>2.5124999999848101</v>
      </c>
      <c r="E1146">
        <v>2.7722601566615102</v>
      </c>
      <c r="F1146">
        <v>2.6527580518792302</v>
      </c>
      <c r="G1146">
        <v>2.4208645317466502</v>
      </c>
      <c r="H1146">
        <v>2.9583900914408101</v>
      </c>
      <c r="I1146">
        <v>2.7310217424176901</v>
      </c>
      <c r="J1146">
        <v>2.51221100640007</v>
      </c>
      <c r="K1146">
        <v>2.9812500001940601</v>
      </c>
      <c r="L1146">
        <v>2.5724643078793599</v>
      </c>
      <c r="M1146">
        <v>2.5423008045886601</v>
      </c>
    </row>
    <row r="1147" spans="1:13">
      <c r="A1147" s="1">
        <v>40959</v>
      </c>
      <c r="B1147">
        <v>2.5258762177063798</v>
      </c>
      <c r="C1147">
        <v>3.1227278947093602</v>
      </c>
      <c r="D1147">
        <v>1.8646321811305</v>
      </c>
      <c r="E1147">
        <v>2.63992528165919</v>
      </c>
      <c r="F1147">
        <v>2.2351297783702901</v>
      </c>
      <c r="G1147">
        <v>1.86080916110848</v>
      </c>
      <c r="H1147">
        <v>3.1137455456993299</v>
      </c>
      <c r="I1147">
        <v>2.6691099613804199</v>
      </c>
      <c r="J1147">
        <v>2.0076517407440502</v>
      </c>
      <c r="K1147">
        <v>2.09828475399835</v>
      </c>
      <c r="L1147">
        <v>1.6842187963856601</v>
      </c>
      <c r="M1147">
        <v>1.26922592484164</v>
      </c>
    </row>
    <row r="1148" spans="1:13">
      <c r="A1148" s="1">
        <v>40960</v>
      </c>
      <c r="B1148">
        <v>1.8076794983342599</v>
      </c>
      <c r="C1148">
        <v>2.0236628158510102</v>
      </c>
      <c r="D1148">
        <v>1.9027302620842299</v>
      </c>
      <c r="E1148">
        <v>1.71278091175901</v>
      </c>
      <c r="F1148">
        <v>1.4458922873987501</v>
      </c>
      <c r="G1148">
        <v>2.5733496667638098</v>
      </c>
      <c r="H1148">
        <v>2.7948166319342298</v>
      </c>
      <c r="I1148">
        <v>1.56475898566273</v>
      </c>
      <c r="J1148">
        <v>1.38864547884532</v>
      </c>
      <c r="K1148">
        <v>2.2129962212821499</v>
      </c>
      <c r="L1148">
        <v>2.5429412695595102</v>
      </c>
      <c r="M1148">
        <v>1.4401172695965501</v>
      </c>
    </row>
    <row r="1149" spans="1:13">
      <c r="A1149" s="1">
        <v>40961</v>
      </c>
      <c r="B1149">
        <v>2.62409995701125</v>
      </c>
      <c r="C1149">
        <v>2.8339739810181901</v>
      </c>
      <c r="D1149">
        <v>2.1753294792476199</v>
      </c>
      <c r="E1149">
        <v>3.11716219465684</v>
      </c>
      <c r="F1149">
        <v>2.2656241646339499</v>
      </c>
      <c r="G1149">
        <v>3.9627496550226899</v>
      </c>
      <c r="H1149">
        <v>4.3343851266543902</v>
      </c>
      <c r="I1149">
        <v>2.1942457571627201</v>
      </c>
      <c r="J1149">
        <v>2.1274693426821001</v>
      </c>
      <c r="K1149">
        <v>3.4370058534214198</v>
      </c>
      <c r="L1149">
        <v>3.4242450917952998</v>
      </c>
      <c r="M1149">
        <v>2.3738232906886201</v>
      </c>
    </row>
    <row r="1150" spans="1:13">
      <c r="A1150" s="1">
        <v>40962</v>
      </c>
      <c r="B1150">
        <v>2.8427259465910502</v>
      </c>
      <c r="C1150">
        <v>2.81326821818935</v>
      </c>
      <c r="D1150">
        <v>2.0918227089288801</v>
      </c>
      <c r="E1150">
        <v>2.9371605047979399</v>
      </c>
      <c r="F1150">
        <v>2.5595856573640399</v>
      </c>
      <c r="G1150">
        <v>4.0496047809407196</v>
      </c>
      <c r="H1150">
        <v>3.8281014912037099</v>
      </c>
      <c r="I1150">
        <v>2.2923106924685901</v>
      </c>
      <c r="J1150">
        <v>2.1268005037254101</v>
      </c>
      <c r="K1150">
        <v>3.3661092488862301</v>
      </c>
      <c r="L1150">
        <v>3.3271901839769802</v>
      </c>
      <c r="M1150">
        <v>1.6769022781670999</v>
      </c>
    </row>
    <row r="1151" spans="1:13">
      <c r="A1151" s="1">
        <v>40963</v>
      </c>
      <c r="B1151">
        <v>2.7353267036235702</v>
      </c>
      <c r="C1151">
        <v>3.3288182355651901</v>
      </c>
      <c r="D1151">
        <v>2.32886860384298</v>
      </c>
      <c r="E1151">
        <v>3.7492759234814699</v>
      </c>
      <c r="F1151">
        <v>3.2174794562162101</v>
      </c>
      <c r="G1151">
        <v>4.2371793376640401</v>
      </c>
      <c r="H1151">
        <v>4.2631404406981703</v>
      </c>
      <c r="I1151">
        <v>2.72267093113292</v>
      </c>
      <c r="J1151">
        <v>2.1208990612965701</v>
      </c>
      <c r="K1151">
        <v>3.89847427010714</v>
      </c>
      <c r="L1151">
        <v>3.9271058819956899</v>
      </c>
      <c r="M1151">
        <v>1.9643451252912101</v>
      </c>
    </row>
    <row r="1152" spans="1:13">
      <c r="A1152" s="1">
        <v>40964</v>
      </c>
      <c r="B1152">
        <v>2.7353267036235702</v>
      </c>
      <c r="C1152">
        <v>3.3288182355651901</v>
      </c>
      <c r="D1152">
        <v>2.32886860384298</v>
      </c>
      <c r="E1152">
        <v>3.7492759234814699</v>
      </c>
      <c r="F1152">
        <v>3.2174794562162101</v>
      </c>
      <c r="G1152">
        <v>4.2371793376640401</v>
      </c>
      <c r="H1152">
        <v>4.2631404406981703</v>
      </c>
      <c r="I1152">
        <v>2.72267093113292</v>
      </c>
      <c r="J1152">
        <v>2.1208990612965701</v>
      </c>
      <c r="K1152">
        <v>3.89847427010714</v>
      </c>
      <c r="L1152">
        <v>3.9271058819956899</v>
      </c>
      <c r="M1152">
        <v>1.9643451252912101</v>
      </c>
    </row>
    <row r="1153" spans="1:13">
      <c r="A1153" s="1">
        <v>40965</v>
      </c>
      <c r="B1153">
        <v>2.7353267036235702</v>
      </c>
      <c r="C1153">
        <v>3.3288182355651901</v>
      </c>
      <c r="D1153">
        <v>2.32886860384298</v>
      </c>
      <c r="E1153">
        <v>3.7492759234814699</v>
      </c>
      <c r="F1153">
        <v>3.2174794562162101</v>
      </c>
      <c r="G1153">
        <v>4.2371793376640401</v>
      </c>
      <c r="H1153">
        <v>4.2631404406981703</v>
      </c>
      <c r="I1153">
        <v>2.72267093113292</v>
      </c>
      <c r="J1153">
        <v>2.1208990612965701</v>
      </c>
      <c r="K1153">
        <v>3.89847427010714</v>
      </c>
      <c r="L1153">
        <v>3.9271058819956899</v>
      </c>
      <c r="M1153">
        <v>1.9643451252912101</v>
      </c>
    </row>
    <row r="1154" spans="1:13">
      <c r="A1154" s="1">
        <v>40966</v>
      </c>
      <c r="B1154">
        <v>2.7353267036235702</v>
      </c>
      <c r="C1154">
        <v>3.3288182355651901</v>
      </c>
      <c r="D1154">
        <v>2.32886860384298</v>
      </c>
      <c r="E1154">
        <v>3.7492759234814699</v>
      </c>
      <c r="F1154">
        <v>3.2174794562162101</v>
      </c>
      <c r="G1154">
        <v>4.2371793376640401</v>
      </c>
      <c r="H1154">
        <v>4.2631404406981703</v>
      </c>
      <c r="I1154">
        <v>2.72267093113292</v>
      </c>
      <c r="J1154">
        <v>2.1208990612965701</v>
      </c>
      <c r="K1154">
        <v>3.89847427010714</v>
      </c>
      <c r="L1154">
        <v>3.9271058819956899</v>
      </c>
      <c r="M1154">
        <v>1.9643451252912101</v>
      </c>
    </row>
    <row r="1155" spans="1:13">
      <c r="A1155" s="1">
        <v>40967</v>
      </c>
      <c r="B1155">
        <v>4.4169628462674204</v>
      </c>
      <c r="C1155">
        <v>4.0741525827573204</v>
      </c>
      <c r="D1155">
        <v>3.9969020123647701</v>
      </c>
      <c r="E1155">
        <v>4.0569419964817204</v>
      </c>
      <c r="F1155">
        <v>3.62101446112186</v>
      </c>
      <c r="G1155">
        <v>5.7283765921224701</v>
      </c>
      <c r="H1155">
        <v>5.2419893997673803</v>
      </c>
      <c r="I1155">
        <v>3.2357600634627501</v>
      </c>
      <c r="J1155">
        <v>3.3267629323220298</v>
      </c>
      <c r="K1155">
        <v>5.1685802830507797</v>
      </c>
      <c r="L1155">
        <v>4.7546879824366703</v>
      </c>
      <c r="M1155">
        <v>3.8021728569020401</v>
      </c>
    </row>
    <row r="1156" spans="1:13">
      <c r="A1156" s="1">
        <v>40968</v>
      </c>
      <c r="B1156">
        <v>5.0638956536508504</v>
      </c>
      <c r="C1156">
        <v>4.1341530995262401</v>
      </c>
      <c r="D1156">
        <v>4.2850661488907296</v>
      </c>
      <c r="E1156">
        <v>4.58597817052999</v>
      </c>
      <c r="F1156">
        <v>4.7223633680075903</v>
      </c>
      <c r="G1156">
        <v>6.6485993579014897</v>
      </c>
      <c r="H1156">
        <v>5.1780426827229196</v>
      </c>
      <c r="I1156">
        <v>3.5575724333688798</v>
      </c>
      <c r="J1156">
        <v>3.9555349237480799</v>
      </c>
      <c r="K1156">
        <v>5.0119617740869504</v>
      </c>
      <c r="L1156">
        <v>5.02234573534062</v>
      </c>
      <c r="M1156">
        <v>4.3829481648987301</v>
      </c>
    </row>
    <row r="1157" spans="1:13">
      <c r="A1157" s="1">
        <v>40969</v>
      </c>
      <c r="B1157">
        <v>4.6174462729187402</v>
      </c>
      <c r="C1157">
        <v>4.3467671816159603</v>
      </c>
      <c r="D1157">
        <v>3.1193472559961002</v>
      </c>
      <c r="E1157">
        <v>3.7029375336385102</v>
      </c>
      <c r="F1157">
        <v>3.21447504562326</v>
      </c>
      <c r="G1157">
        <v>5.5095219339617403</v>
      </c>
      <c r="H1157">
        <v>4.4158236238987802</v>
      </c>
      <c r="I1157">
        <v>3.50484121493735</v>
      </c>
      <c r="J1157">
        <v>2.93612921939607</v>
      </c>
      <c r="K1157">
        <v>4.8376074183341196</v>
      </c>
      <c r="L1157">
        <v>4.1603261796448701</v>
      </c>
      <c r="M1157">
        <v>3.2855668204074</v>
      </c>
    </row>
    <row r="1158" spans="1:13">
      <c r="A1158" s="1">
        <v>40970</v>
      </c>
      <c r="B1158">
        <v>3.7833785560647701</v>
      </c>
      <c r="C1158">
        <v>3.8249927606448799</v>
      </c>
      <c r="D1158">
        <v>3.7499999999773301</v>
      </c>
      <c r="E1158">
        <v>3.84375000013753</v>
      </c>
      <c r="F1158">
        <v>3.8437500004440599</v>
      </c>
      <c r="G1158">
        <v>4.7089608245120598</v>
      </c>
      <c r="H1158">
        <v>4.1986394911542604</v>
      </c>
      <c r="I1158">
        <v>3.7313972145560501</v>
      </c>
      <c r="J1158">
        <v>3.89817418427964</v>
      </c>
      <c r="K1158">
        <v>4.9022714708584001</v>
      </c>
      <c r="L1158">
        <v>4.0822586707621902</v>
      </c>
      <c r="M1158">
        <v>4.0518987792693402</v>
      </c>
    </row>
    <row r="1159" spans="1:13">
      <c r="A1159" s="1">
        <v>40971</v>
      </c>
      <c r="B1159">
        <v>4.93061966955913</v>
      </c>
      <c r="C1159">
        <v>4.7685210654298098</v>
      </c>
      <c r="D1159">
        <v>3.4056158139314898</v>
      </c>
      <c r="E1159">
        <v>4.2308970628983902</v>
      </c>
      <c r="F1159">
        <v>4.3228122545683902</v>
      </c>
      <c r="G1159">
        <v>5.4683082887118202</v>
      </c>
      <c r="H1159">
        <v>5.0016937690800098</v>
      </c>
      <c r="I1159">
        <v>2.8826015040120998</v>
      </c>
      <c r="J1159">
        <v>3.9155751357633299</v>
      </c>
      <c r="K1159">
        <v>4.9129421047275104</v>
      </c>
      <c r="L1159">
        <v>4.7965331266206501</v>
      </c>
      <c r="M1159">
        <v>3.02936462155933</v>
      </c>
    </row>
    <row r="1160" spans="1:13">
      <c r="A1160" s="1">
        <v>40972</v>
      </c>
      <c r="B1160">
        <v>5.0261006868966103</v>
      </c>
      <c r="C1160">
        <v>4.8987291864074498</v>
      </c>
      <c r="D1160">
        <v>2.8760600375939398</v>
      </c>
      <c r="E1160">
        <v>4.0120629646823396</v>
      </c>
      <c r="F1160">
        <v>5.6514986530126503</v>
      </c>
      <c r="G1160">
        <v>4.0981028968844297</v>
      </c>
      <c r="H1160">
        <v>5.4273879819272697</v>
      </c>
      <c r="I1160">
        <v>4.12397732631546</v>
      </c>
      <c r="J1160">
        <v>5.2559921745120999</v>
      </c>
      <c r="K1160">
        <v>5.1021198465491002</v>
      </c>
      <c r="L1160">
        <v>4.8433880928657702</v>
      </c>
      <c r="M1160">
        <v>3.2713533398600299</v>
      </c>
    </row>
    <row r="1161" spans="1:13">
      <c r="A1161" s="1">
        <v>40973</v>
      </c>
      <c r="B1161">
        <v>4.8817890134203603</v>
      </c>
      <c r="C1161">
        <v>4.7565591327808203</v>
      </c>
      <c r="D1161">
        <v>2.3848421927877301</v>
      </c>
      <c r="E1161">
        <v>3.7961232609797002</v>
      </c>
      <c r="F1161">
        <v>4.8758430136585398</v>
      </c>
      <c r="G1161">
        <v>4.4190259652367203</v>
      </c>
      <c r="H1161">
        <v>4.9646204596325196</v>
      </c>
      <c r="I1161">
        <v>3.9755537241629701</v>
      </c>
      <c r="J1161">
        <v>4.6941289286747603</v>
      </c>
      <c r="K1161">
        <v>5.0376302876041699</v>
      </c>
      <c r="L1161">
        <v>4.6940202620905396</v>
      </c>
      <c r="M1161">
        <v>3.2305040068520099</v>
      </c>
    </row>
    <row r="1162" spans="1:13">
      <c r="A1162" s="1">
        <v>40974</v>
      </c>
      <c r="B1162">
        <v>4.1046833426881504</v>
      </c>
      <c r="C1162">
        <v>4.36140414278292</v>
      </c>
      <c r="D1162">
        <v>4.0499999999755101</v>
      </c>
      <c r="E1162">
        <v>4.0553639196523701</v>
      </c>
      <c r="F1162">
        <v>4.20146022734684</v>
      </c>
      <c r="G1162">
        <v>5.2082100213235201</v>
      </c>
      <c r="H1162">
        <v>4.5798602757503302</v>
      </c>
      <c r="I1162">
        <v>4.2208466106021296</v>
      </c>
      <c r="J1162">
        <v>4.3033452359464404</v>
      </c>
      <c r="K1162">
        <v>5.4937500003576201</v>
      </c>
      <c r="L1162">
        <v>4.45419361072471</v>
      </c>
      <c r="M1162">
        <v>4.6493819904957903</v>
      </c>
    </row>
    <row r="1163" spans="1:13">
      <c r="A1163" s="1">
        <v>40975</v>
      </c>
      <c r="B1163">
        <v>4.7648977761685396</v>
      </c>
      <c r="C1163">
        <v>4.35904015516551</v>
      </c>
      <c r="D1163">
        <v>4.6963117257236497</v>
      </c>
      <c r="E1163">
        <v>5.8890441137131901</v>
      </c>
      <c r="F1163">
        <v>8.5218750009845206</v>
      </c>
      <c r="G1163">
        <v>8.52488100101999</v>
      </c>
      <c r="H1163">
        <v>5.9992258134326297</v>
      </c>
      <c r="I1163">
        <v>4.5374066307586798</v>
      </c>
      <c r="J1163">
        <v>8.5218749995142105</v>
      </c>
      <c r="K1163">
        <v>7.1904497006531898</v>
      </c>
      <c r="L1163">
        <v>8.5204230667387399</v>
      </c>
      <c r="M1163">
        <v>7.0385105454615298</v>
      </c>
    </row>
    <row r="1164" spans="1:13">
      <c r="A1164" s="1">
        <v>40976</v>
      </c>
      <c r="B1164">
        <v>4.4916053288767799</v>
      </c>
      <c r="C1164">
        <v>3.6134860419275299</v>
      </c>
      <c r="D1164">
        <v>4.2303274630179102</v>
      </c>
      <c r="E1164">
        <v>4.7558809424363204</v>
      </c>
      <c r="F1164">
        <v>5.2372539820588901</v>
      </c>
      <c r="G1164">
        <v>7.0557199253608003</v>
      </c>
      <c r="H1164">
        <v>5.7245670124606098</v>
      </c>
      <c r="I1164">
        <v>3.5467626778370702</v>
      </c>
      <c r="J1164">
        <v>5.4407758895219702</v>
      </c>
      <c r="K1164">
        <v>6.1717520109536501</v>
      </c>
      <c r="L1164">
        <v>5.9752809285777397</v>
      </c>
      <c r="M1164">
        <v>5.3926009719470196</v>
      </c>
    </row>
    <row r="1165" spans="1:13">
      <c r="A1165" s="1">
        <v>40977</v>
      </c>
      <c r="B1165">
        <v>3.6431462467137798</v>
      </c>
      <c r="C1165">
        <v>3.11962702873257</v>
      </c>
      <c r="D1165">
        <v>2.6435252928143602</v>
      </c>
      <c r="E1165">
        <v>4.1289195560209802</v>
      </c>
      <c r="F1165">
        <v>4.2543564565179102</v>
      </c>
      <c r="G1165">
        <v>5.0418753611642</v>
      </c>
      <c r="H1165">
        <v>4.5805481487350104</v>
      </c>
      <c r="I1165">
        <v>2.9452417816395702</v>
      </c>
      <c r="J1165">
        <v>5.0591755125658997</v>
      </c>
      <c r="K1165">
        <v>4.97674782867667</v>
      </c>
      <c r="L1165">
        <v>4.3427025545918703</v>
      </c>
      <c r="M1165">
        <v>4.9343598404723998</v>
      </c>
    </row>
    <row r="1166" spans="1:13">
      <c r="A1166" s="1">
        <v>40978</v>
      </c>
      <c r="B1166">
        <v>3.0644011563239202</v>
      </c>
      <c r="C1166">
        <v>2.4122385687769201</v>
      </c>
      <c r="D1166">
        <v>2.6113568998384999</v>
      </c>
      <c r="E1166">
        <v>3.3187085527306999</v>
      </c>
      <c r="F1166">
        <v>3.7816366759190299</v>
      </c>
      <c r="G1166">
        <v>3.98515177069357</v>
      </c>
      <c r="H1166">
        <v>3.8376055764539401</v>
      </c>
      <c r="I1166">
        <v>1.79888780870834</v>
      </c>
      <c r="J1166">
        <v>3.6251746205684898</v>
      </c>
      <c r="K1166">
        <v>3.7779537805124299</v>
      </c>
      <c r="L1166">
        <v>3.4971824950610602</v>
      </c>
      <c r="M1166">
        <v>3.1644757705890298</v>
      </c>
    </row>
    <row r="1167" spans="1:13">
      <c r="A1167" s="1">
        <v>40979</v>
      </c>
      <c r="B1167">
        <v>2.95081455895017</v>
      </c>
      <c r="C1167">
        <v>2.2756178555772202</v>
      </c>
      <c r="D1167">
        <v>2.5442095137981302</v>
      </c>
      <c r="E1167">
        <v>3.7266137429868</v>
      </c>
      <c r="F1167">
        <v>4.2042764754690198</v>
      </c>
      <c r="G1167">
        <v>4.1733491044186302</v>
      </c>
      <c r="H1167">
        <v>3.7780303416479999</v>
      </c>
      <c r="I1167">
        <v>2.50269233459005</v>
      </c>
      <c r="J1167">
        <v>4.3872755833473303</v>
      </c>
      <c r="K1167">
        <v>3.8003607382251698</v>
      </c>
      <c r="L1167">
        <v>3.0967698590395001</v>
      </c>
      <c r="M1167">
        <v>4.3555239664602103</v>
      </c>
    </row>
    <row r="1168" spans="1:13">
      <c r="A1168" s="1">
        <v>40980</v>
      </c>
      <c r="B1168">
        <v>3.05326243692685</v>
      </c>
      <c r="C1168">
        <v>2.3419821780452001</v>
      </c>
      <c r="D1168">
        <v>2.7560826917700001</v>
      </c>
      <c r="E1168">
        <v>3.8065390546277098</v>
      </c>
      <c r="F1168">
        <v>5.08782767450072</v>
      </c>
      <c r="G1168">
        <v>4.6908205190558903</v>
      </c>
      <c r="H1168">
        <v>3.7371516823777702</v>
      </c>
      <c r="I1168">
        <v>2.6254072219158</v>
      </c>
      <c r="J1168">
        <v>5.4010145857488698</v>
      </c>
      <c r="K1168">
        <v>4.3724482935475404</v>
      </c>
      <c r="L1168">
        <v>3.9796478061699099</v>
      </c>
      <c r="M1168">
        <v>4.8758471402771697</v>
      </c>
    </row>
    <row r="1169" spans="1:13">
      <c r="A1169" s="1">
        <v>40981</v>
      </c>
      <c r="B1169">
        <v>2.4567084867148501</v>
      </c>
      <c r="C1169">
        <v>1.4024374470507199</v>
      </c>
      <c r="D1169">
        <v>2.05268329751252</v>
      </c>
      <c r="E1169">
        <v>3.2250222951553802</v>
      </c>
      <c r="F1169">
        <v>3.9745589342812799</v>
      </c>
      <c r="G1169">
        <v>4.4646489390111102</v>
      </c>
      <c r="H1169">
        <v>3.2462357633356902</v>
      </c>
      <c r="I1169">
        <v>1.8454836077524699</v>
      </c>
      <c r="J1169">
        <v>4.2071692563717704</v>
      </c>
      <c r="K1169">
        <v>3.8244198184991398</v>
      </c>
      <c r="L1169">
        <v>3.40635134856073</v>
      </c>
      <c r="M1169">
        <v>3.4090686935857302</v>
      </c>
    </row>
    <row r="1170" spans="1:13">
      <c r="A1170" s="1">
        <v>40982</v>
      </c>
      <c r="B1170">
        <v>3.9754629672552801</v>
      </c>
      <c r="C1170">
        <v>2.9114092192572998</v>
      </c>
      <c r="D1170">
        <v>2.6892443558244699</v>
      </c>
      <c r="E1170">
        <v>3.9855211575665499</v>
      </c>
      <c r="F1170">
        <v>4.1376980747932901</v>
      </c>
      <c r="G1170">
        <v>5.0448211976876101</v>
      </c>
      <c r="H1170">
        <v>4.5749407237859101</v>
      </c>
      <c r="I1170">
        <v>2.2687876787342498</v>
      </c>
      <c r="J1170">
        <v>4.2899672064847003</v>
      </c>
      <c r="K1170">
        <v>4.8165893967183804</v>
      </c>
      <c r="L1170">
        <v>4.3246585198312903</v>
      </c>
      <c r="M1170">
        <v>3.9127955752467898</v>
      </c>
    </row>
    <row r="1171" spans="1:13">
      <c r="A1171" s="1">
        <v>40983</v>
      </c>
      <c r="B1171">
        <v>4.1422970693892402</v>
      </c>
      <c r="C1171">
        <v>3.4043269416065498</v>
      </c>
      <c r="D1171">
        <v>2.5132623029396202</v>
      </c>
      <c r="E1171">
        <v>3.70121084464308</v>
      </c>
      <c r="F1171">
        <v>3.4215714393619998</v>
      </c>
      <c r="G1171">
        <v>4.4759950105176101</v>
      </c>
      <c r="H1171">
        <v>4.2330688050115199</v>
      </c>
      <c r="I1171">
        <v>2.4051414391286601</v>
      </c>
      <c r="J1171">
        <v>3.2351732689978698</v>
      </c>
      <c r="K1171">
        <v>4.2379513866814698</v>
      </c>
      <c r="L1171">
        <v>3.8551134052498801</v>
      </c>
      <c r="M1171">
        <v>2.75115265621137</v>
      </c>
    </row>
    <row r="1172" spans="1:13">
      <c r="A1172" s="1">
        <v>40984</v>
      </c>
      <c r="B1172">
        <v>4.1422970693892402</v>
      </c>
      <c r="C1172">
        <v>3.4043269416065498</v>
      </c>
      <c r="D1172">
        <v>2.5132623029396202</v>
      </c>
      <c r="E1172">
        <v>3.70121084464308</v>
      </c>
      <c r="F1172">
        <v>3.4215714393619998</v>
      </c>
      <c r="G1172">
        <v>4.4759950105176101</v>
      </c>
      <c r="H1172">
        <v>4.2330688050115199</v>
      </c>
      <c r="I1172">
        <v>2.4051414391286601</v>
      </c>
      <c r="J1172">
        <v>3.2351732689978698</v>
      </c>
      <c r="K1172">
        <v>4.2379513866814698</v>
      </c>
      <c r="L1172">
        <v>3.8551134052498801</v>
      </c>
      <c r="M1172">
        <v>2.75115265621137</v>
      </c>
    </row>
    <row r="1173" spans="1:13">
      <c r="A1173" s="1">
        <v>40985</v>
      </c>
      <c r="B1173">
        <v>4.1422970693892402</v>
      </c>
      <c r="C1173">
        <v>3.4043269416065498</v>
      </c>
      <c r="D1173">
        <v>2.5132623029396202</v>
      </c>
      <c r="E1173">
        <v>3.70121084464308</v>
      </c>
      <c r="F1173">
        <v>3.4215714393619998</v>
      </c>
      <c r="G1173">
        <v>4.4759950105176101</v>
      </c>
      <c r="H1173">
        <v>4.2330688050115199</v>
      </c>
      <c r="I1173">
        <v>2.4051414391286601</v>
      </c>
      <c r="J1173">
        <v>3.2351732689978698</v>
      </c>
      <c r="K1173">
        <v>4.2379513866814698</v>
      </c>
      <c r="L1173">
        <v>3.8551134052498801</v>
      </c>
      <c r="M1173">
        <v>2.75115265621137</v>
      </c>
    </row>
    <row r="1174" spans="1:13">
      <c r="A1174" s="1">
        <v>40986</v>
      </c>
      <c r="B1174">
        <v>1.9356558322636399</v>
      </c>
      <c r="C1174">
        <v>1.57440360882913</v>
      </c>
      <c r="D1174">
        <v>1.62106761528117</v>
      </c>
      <c r="E1174">
        <v>2.3974933485487302</v>
      </c>
      <c r="F1174">
        <v>1.9310334132259199</v>
      </c>
      <c r="G1174">
        <v>2.98010017391237</v>
      </c>
      <c r="H1174">
        <v>2.8746801835674201</v>
      </c>
      <c r="I1174">
        <v>1.3663801930208199</v>
      </c>
      <c r="J1174">
        <v>2.27124138567891</v>
      </c>
      <c r="K1174">
        <v>2.6072907563641401</v>
      </c>
      <c r="L1174">
        <v>1.7918673944454999</v>
      </c>
      <c r="M1174">
        <v>2.6294401304661599</v>
      </c>
    </row>
    <row r="1175" spans="1:13">
      <c r="A1175" s="1">
        <v>40987</v>
      </c>
      <c r="B1175">
        <v>1.9771946123061599</v>
      </c>
      <c r="C1175">
        <v>2.0800940995960602</v>
      </c>
      <c r="D1175">
        <v>1.4813291123588701</v>
      </c>
      <c r="E1175">
        <v>2.4165952842006102</v>
      </c>
      <c r="F1175">
        <v>2.3044372782914899</v>
      </c>
      <c r="G1175">
        <v>2.9619889599191902</v>
      </c>
      <c r="H1175">
        <v>2.2004620891137798</v>
      </c>
      <c r="I1175">
        <v>1.8307141227286099</v>
      </c>
      <c r="J1175">
        <v>2.4486866820661799</v>
      </c>
      <c r="K1175">
        <v>3.0530620906933899</v>
      </c>
      <c r="L1175">
        <v>2.35857325421164</v>
      </c>
      <c r="M1175">
        <v>3.09928142508394</v>
      </c>
    </row>
    <row r="1176" spans="1:13">
      <c r="A1176" s="1">
        <v>40988</v>
      </c>
      <c r="B1176">
        <v>1.9113944828109599</v>
      </c>
      <c r="C1176">
        <v>1.8741656776600899</v>
      </c>
      <c r="D1176">
        <v>1.97824846030299</v>
      </c>
      <c r="E1176">
        <v>2.6321444587332801</v>
      </c>
      <c r="F1176">
        <v>2.5147010367125202</v>
      </c>
      <c r="G1176">
        <v>3.2826112676341501</v>
      </c>
      <c r="H1176">
        <v>2.75296205354549</v>
      </c>
      <c r="I1176">
        <v>1.5936325708436501</v>
      </c>
      <c r="J1176">
        <v>1.91154857254935</v>
      </c>
      <c r="K1176">
        <v>2.7383117942347202</v>
      </c>
      <c r="L1176">
        <v>2.3649542297586099</v>
      </c>
      <c r="M1176">
        <v>2.6072786892250601</v>
      </c>
    </row>
    <row r="1177" spans="1:13">
      <c r="A1177" s="1">
        <v>40989</v>
      </c>
      <c r="B1177">
        <v>2.1874978977823201</v>
      </c>
      <c r="C1177">
        <v>2.1856390333407201</v>
      </c>
      <c r="D1177">
        <v>3.5698702088350198</v>
      </c>
      <c r="E1177">
        <v>3.4427770340332602</v>
      </c>
      <c r="F1177">
        <v>3.6211801729509698</v>
      </c>
      <c r="G1177">
        <v>4.5555612882213401</v>
      </c>
      <c r="H1177">
        <v>3.5926331090421502</v>
      </c>
      <c r="I1177">
        <v>1.70954944762378</v>
      </c>
      <c r="J1177">
        <v>3.26904747004681</v>
      </c>
      <c r="K1177">
        <v>4.7016745741728601</v>
      </c>
      <c r="L1177">
        <v>4.5216299657559498</v>
      </c>
      <c r="M1177">
        <v>3.23846677381218</v>
      </c>
    </row>
    <row r="1178" spans="1:13">
      <c r="A1178" s="1">
        <v>40990</v>
      </c>
      <c r="B1178">
        <v>2.84077729132165</v>
      </c>
      <c r="C1178">
        <v>2.2805568573641501</v>
      </c>
      <c r="D1178">
        <v>3.33373345799248</v>
      </c>
      <c r="E1178">
        <v>3.7790998303725698</v>
      </c>
      <c r="F1178">
        <v>5.0608877707147997</v>
      </c>
      <c r="G1178">
        <v>5.5684365249924301</v>
      </c>
      <c r="H1178">
        <v>4.4821919641047199</v>
      </c>
      <c r="I1178">
        <v>2.7675101997126799</v>
      </c>
      <c r="J1178">
        <v>5.6942628361409797</v>
      </c>
      <c r="K1178">
        <v>5.3803920554606401</v>
      </c>
      <c r="L1178">
        <v>4.8551937918780297</v>
      </c>
      <c r="M1178">
        <v>5.1648259217014596</v>
      </c>
    </row>
    <row r="1179" spans="1:13">
      <c r="A1179" s="1">
        <v>40991</v>
      </c>
      <c r="B1179">
        <v>2.6429634003797502</v>
      </c>
      <c r="C1179">
        <v>2.14042527043215</v>
      </c>
      <c r="D1179">
        <v>2.6004099270963401</v>
      </c>
      <c r="E1179">
        <v>2.8793194948488199</v>
      </c>
      <c r="F1179">
        <v>4.4629204411675696</v>
      </c>
      <c r="G1179">
        <v>4.5707418720186297</v>
      </c>
      <c r="H1179">
        <v>3.7622623487376701</v>
      </c>
      <c r="I1179">
        <v>1.57959482886269</v>
      </c>
      <c r="J1179">
        <v>4.8368666541314003</v>
      </c>
      <c r="K1179">
        <v>4.4566711976945097</v>
      </c>
      <c r="L1179">
        <v>4.0547933249508299</v>
      </c>
      <c r="M1179">
        <v>4.1386281326370202</v>
      </c>
    </row>
    <row r="1180" spans="1:13">
      <c r="A1180" s="1">
        <v>40992</v>
      </c>
      <c r="B1180">
        <v>3.0192137199576399</v>
      </c>
      <c r="C1180">
        <v>2.4755870751951301</v>
      </c>
      <c r="D1180">
        <v>3.0395588828534801</v>
      </c>
      <c r="E1180">
        <v>3.0134443832930402</v>
      </c>
      <c r="F1180">
        <v>4.3630576871375997</v>
      </c>
      <c r="G1180">
        <v>4.4871710892218797</v>
      </c>
      <c r="H1180">
        <v>4.1727176538475899</v>
      </c>
      <c r="I1180">
        <v>1.9677515697932499</v>
      </c>
      <c r="J1180">
        <v>4.3652585733378801</v>
      </c>
      <c r="K1180">
        <v>4.7822628940064504</v>
      </c>
      <c r="L1180">
        <v>4.5097003343504598</v>
      </c>
      <c r="M1180">
        <v>3.6270058046925602</v>
      </c>
    </row>
    <row r="1181" spans="1:13">
      <c r="A1181" s="1">
        <v>40993</v>
      </c>
      <c r="B1181">
        <v>3.5433773330220899</v>
      </c>
      <c r="C1181">
        <v>3.4313983196479398</v>
      </c>
      <c r="D1181">
        <v>2.33423021513061</v>
      </c>
      <c r="E1181">
        <v>3.2166870604325002</v>
      </c>
      <c r="F1181">
        <v>3.32761728917745</v>
      </c>
      <c r="G1181">
        <v>4.4913958029339502</v>
      </c>
      <c r="H1181">
        <v>4.2808324759980101</v>
      </c>
      <c r="I1181">
        <v>2.7825706890952602</v>
      </c>
      <c r="J1181">
        <v>3.29841797529278</v>
      </c>
      <c r="K1181">
        <v>4.10707193243727</v>
      </c>
      <c r="L1181">
        <v>3.94763947494982</v>
      </c>
      <c r="M1181">
        <v>3.4941145392478599</v>
      </c>
    </row>
    <row r="1182" spans="1:13">
      <c r="A1182" s="1">
        <v>40994</v>
      </c>
      <c r="B1182">
        <v>3.0432659295362301</v>
      </c>
      <c r="C1182">
        <v>3.60897448626937</v>
      </c>
      <c r="D1182">
        <v>1.7114716407422099</v>
      </c>
      <c r="E1182">
        <v>2.22597015669127</v>
      </c>
      <c r="F1182">
        <v>2.4633876545323399</v>
      </c>
      <c r="G1182">
        <v>1.86054804130828</v>
      </c>
      <c r="H1182">
        <v>3.0100870000368101</v>
      </c>
      <c r="I1182">
        <v>2.9367522757191402</v>
      </c>
      <c r="J1182">
        <v>2.42424449277476</v>
      </c>
      <c r="K1182">
        <v>2.4677294651523201</v>
      </c>
      <c r="L1182">
        <v>1.3858787592492201</v>
      </c>
      <c r="M1182">
        <v>1.48353811362072</v>
      </c>
    </row>
    <row r="1183" spans="1:13">
      <c r="A1183" s="1">
        <v>40995</v>
      </c>
      <c r="B1183">
        <v>1.73452332794569</v>
      </c>
      <c r="C1183">
        <v>2.3069016395834301</v>
      </c>
      <c r="D1183">
        <v>1.2801732803373</v>
      </c>
      <c r="E1183">
        <v>2.0117942951146901</v>
      </c>
      <c r="F1183">
        <v>2.22350268457348</v>
      </c>
      <c r="G1183">
        <v>2.30116245687692</v>
      </c>
      <c r="H1183">
        <v>2.3225224394648198</v>
      </c>
      <c r="I1183">
        <v>1.8624984770992701</v>
      </c>
      <c r="J1183">
        <v>2.4936573924904102</v>
      </c>
      <c r="K1183">
        <v>1.8766161363134199</v>
      </c>
      <c r="L1183">
        <v>1.50498097154114</v>
      </c>
      <c r="M1183">
        <v>2.7226838748495101</v>
      </c>
    </row>
    <row r="1184" spans="1:13">
      <c r="A1184" s="1">
        <v>40996</v>
      </c>
      <c r="B1184">
        <v>1.7856917770874901</v>
      </c>
      <c r="C1184">
        <v>1.65343094343956</v>
      </c>
      <c r="D1184">
        <v>2.5166613453791902</v>
      </c>
      <c r="E1184">
        <v>2.9598295830380099</v>
      </c>
      <c r="F1184">
        <v>4.00596232861042</v>
      </c>
      <c r="G1184">
        <v>4.54839832542336</v>
      </c>
      <c r="H1184">
        <v>3.2831872222687002</v>
      </c>
      <c r="I1184">
        <v>1.9548149724762001</v>
      </c>
      <c r="J1184">
        <v>4.4928059176567396</v>
      </c>
      <c r="K1184">
        <v>4.1539099292222499</v>
      </c>
      <c r="L1184">
        <v>3.47347760856313</v>
      </c>
      <c r="M1184">
        <v>4.3172440993084997</v>
      </c>
    </row>
    <row r="1185" spans="1:13">
      <c r="A1185" s="1">
        <v>40997</v>
      </c>
      <c r="B1185">
        <v>4.4424988704535497</v>
      </c>
      <c r="C1185">
        <v>4.8952682808110701</v>
      </c>
      <c r="D1185">
        <v>2.71750974516703</v>
      </c>
      <c r="E1185">
        <v>3.3094365095425098</v>
      </c>
      <c r="F1185">
        <v>3.9241602510801399</v>
      </c>
      <c r="G1185">
        <v>3.5185342854064499</v>
      </c>
      <c r="H1185">
        <v>4.4113904153060597</v>
      </c>
      <c r="I1185">
        <v>3.60082609436714</v>
      </c>
      <c r="J1185">
        <v>3.8581350432115999</v>
      </c>
      <c r="K1185">
        <v>4.4594834664479404</v>
      </c>
      <c r="L1185">
        <v>4.0581869417700904</v>
      </c>
      <c r="M1185">
        <v>1.8748370532307299</v>
      </c>
    </row>
    <row r="1186" spans="1:13">
      <c r="A1186" s="1">
        <v>40998</v>
      </c>
      <c r="B1186">
        <v>4.3330914572380097</v>
      </c>
      <c r="C1186">
        <v>4.81074464582173</v>
      </c>
      <c r="D1186">
        <v>2.8862257682892198</v>
      </c>
      <c r="E1186">
        <v>3.1305733264457101</v>
      </c>
      <c r="F1186">
        <v>4.0935928860325799</v>
      </c>
      <c r="G1186">
        <v>2.6291799510747298</v>
      </c>
      <c r="H1186">
        <v>4.5699275360994998</v>
      </c>
      <c r="I1186">
        <v>3.7433142399036998</v>
      </c>
      <c r="J1186">
        <v>3.9774810452809102</v>
      </c>
      <c r="K1186">
        <v>3.9815206443495801</v>
      </c>
      <c r="L1186">
        <v>3.6164207772069501</v>
      </c>
      <c r="M1186">
        <v>1.5120320128998399</v>
      </c>
    </row>
    <row r="1187" spans="1:13">
      <c r="A1187" s="1">
        <v>40999</v>
      </c>
      <c r="B1187">
        <v>5.3069126401131799</v>
      </c>
      <c r="C1187">
        <v>6.1363234371255597</v>
      </c>
      <c r="D1187">
        <v>3.2373563811891599</v>
      </c>
      <c r="E1187">
        <v>3.6175283552033801</v>
      </c>
      <c r="F1187">
        <v>5.4080112068324997</v>
      </c>
      <c r="G1187">
        <v>3.1863463711034199</v>
      </c>
      <c r="H1187">
        <v>5.0316678383478104</v>
      </c>
      <c r="I1187">
        <v>5.0319769176235303</v>
      </c>
      <c r="J1187">
        <v>5.5917040945511802</v>
      </c>
      <c r="K1187">
        <v>4.0622871487918504</v>
      </c>
      <c r="L1187">
        <v>3.74201846076775</v>
      </c>
      <c r="M1187">
        <v>2.8938288985629899</v>
      </c>
    </row>
    <row r="1188" spans="1:13">
      <c r="A1188" s="1">
        <v>41000</v>
      </c>
      <c r="B1188">
        <v>4.6330824068524397</v>
      </c>
      <c r="C1188">
        <v>5.3084176209775897</v>
      </c>
      <c r="D1188">
        <v>3.3245426518251699</v>
      </c>
      <c r="E1188">
        <v>2.9457136730317099</v>
      </c>
      <c r="F1188">
        <v>4.7314804687301004</v>
      </c>
      <c r="G1188">
        <v>2.15877298004628</v>
      </c>
      <c r="H1188">
        <v>4.1669774500799104</v>
      </c>
      <c r="I1188">
        <v>4.4495314960380403</v>
      </c>
      <c r="J1188">
        <v>4.7690563719541199</v>
      </c>
      <c r="K1188">
        <v>3.2319139736693101</v>
      </c>
      <c r="L1188">
        <v>2.2717530001781001</v>
      </c>
      <c r="M1188">
        <v>2.35866073145539</v>
      </c>
    </row>
    <row r="1189" spans="1:13">
      <c r="A1189" s="1">
        <v>41001</v>
      </c>
      <c r="B1189">
        <v>3.1443452932572198</v>
      </c>
      <c r="C1189">
        <v>3.77210738107205</v>
      </c>
      <c r="D1189">
        <v>1.9684764251397899</v>
      </c>
      <c r="E1189">
        <v>2.2277956534239198</v>
      </c>
      <c r="F1189">
        <v>2.7244834959487298</v>
      </c>
      <c r="G1189">
        <v>1.6197548177994501</v>
      </c>
      <c r="H1189">
        <v>2.3424848618002301</v>
      </c>
      <c r="I1189">
        <v>3.0323165174063602</v>
      </c>
      <c r="J1189">
        <v>2.9003515096333099</v>
      </c>
      <c r="K1189">
        <v>2.1907104255982102</v>
      </c>
      <c r="L1189">
        <v>1.8532544232830901</v>
      </c>
      <c r="M1189">
        <v>2.6023367911387698</v>
      </c>
    </row>
    <row r="1190" spans="1:13">
      <c r="A1190" s="1">
        <v>41002</v>
      </c>
      <c r="B1190">
        <v>1.83369162992938</v>
      </c>
      <c r="C1190">
        <v>1.6895974444695601</v>
      </c>
      <c r="D1190">
        <v>1.2086033077393801</v>
      </c>
      <c r="E1190">
        <v>1.4897451313383001</v>
      </c>
      <c r="F1190">
        <v>1.3710730951430601</v>
      </c>
      <c r="G1190">
        <v>1.92718254709101</v>
      </c>
      <c r="H1190">
        <v>1.8809681593320999</v>
      </c>
      <c r="I1190">
        <v>1.4155418758917</v>
      </c>
      <c r="J1190">
        <v>1.24612637455832</v>
      </c>
      <c r="K1190">
        <v>1.5176550710525001</v>
      </c>
      <c r="L1190">
        <v>1.6572609049747999</v>
      </c>
      <c r="M1190">
        <v>1.72453543618417</v>
      </c>
    </row>
    <row r="1191" spans="1:13">
      <c r="A1191" s="1">
        <v>41003</v>
      </c>
      <c r="B1191">
        <v>1.9652772971810399</v>
      </c>
      <c r="C1191">
        <v>1.3085868256737001</v>
      </c>
      <c r="D1191">
        <v>1.89979940487693</v>
      </c>
      <c r="E1191">
        <v>1.93330776423169</v>
      </c>
      <c r="F1191">
        <v>2.3241029571043699</v>
      </c>
      <c r="G1191">
        <v>3.4530091382966699</v>
      </c>
      <c r="H1191">
        <v>2.8738908022687202</v>
      </c>
      <c r="I1191">
        <v>1.48532685780669</v>
      </c>
      <c r="J1191">
        <v>2.3054449362322802</v>
      </c>
      <c r="K1191">
        <v>2.9982089375557002</v>
      </c>
      <c r="L1191">
        <v>2.2452034561694498</v>
      </c>
      <c r="M1191">
        <v>2.8513989116534999</v>
      </c>
    </row>
    <row r="1192" spans="1:13">
      <c r="A1192" s="1">
        <v>41004</v>
      </c>
      <c r="B1192">
        <v>3.2467172637876498</v>
      </c>
      <c r="C1192">
        <v>3.5993514210544801</v>
      </c>
      <c r="D1192">
        <v>1.7810027796616399</v>
      </c>
      <c r="E1192">
        <v>2.8710723837833698</v>
      </c>
      <c r="F1192">
        <v>2.3129760999882998</v>
      </c>
      <c r="G1192">
        <v>3.6818635813236198</v>
      </c>
      <c r="H1192">
        <v>3.7013491373431999</v>
      </c>
      <c r="I1192">
        <v>2.5617219107736799</v>
      </c>
      <c r="J1192">
        <v>2.1555357491367002</v>
      </c>
      <c r="K1192">
        <v>2.95984039411311</v>
      </c>
      <c r="L1192">
        <v>3.0786797358281999</v>
      </c>
      <c r="M1192">
        <v>1.8729338297721001</v>
      </c>
    </row>
    <row r="1193" spans="1:13">
      <c r="A1193" s="1">
        <v>41005</v>
      </c>
      <c r="B1193">
        <v>3.91694517640921</v>
      </c>
      <c r="C1193">
        <v>4.4183678841004204</v>
      </c>
      <c r="D1193">
        <v>2.6125462783111</v>
      </c>
      <c r="E1193">
        <v>2.9946423888633702</v>
      </c>
      <c r="F1193">
        <v>3.87796238496199</v>
      </c>
      <c r="G1193">
        <v>2.2311288054949698</v>
      </c>
      <c r="H1193">
        <v>3.7680861273290498</v>
      </c>
      <c r="I1193">
        <v>3.5481934252126499</v>
      </c>
      <c r="J1193">
        <v>3.7698636171171001</v>
      </c>
      <c r="K1193">
        <v>2.9547945295636602</v>
      </c>
      <c r="L1193">
        <v>2.3768419997134602</v>
      </c>
      <c r="M1193">
        <v>1.5938447131912401</v>
      </c>
    </row>
    <row r="1194" spans="1:13">
      <c r="A1194" s="1">
        <v>41006</v>
      </c>
      <c r="B1194">
        <v>2.6306725286367998</v>
      </c>
      <c r="C1194">
        <v>2.5531843240043401</v>
      </c>
      <c r="D1194">
        <v>1.8324652672233801</v>
      </c>
      <c r="E1194">
        <v>2.45904624911143</v>
      </c>
      <c r="F1194">
        <v>2.2045741344201399</v>
      </c>
      <c r="G1194">
        <v>2.1369735424378402</v>
      </c>
      <c r="H1194">
        <v>3.04841389845497</v>
      </c>
      <c r="I1194">
        <v>2.1043196922937302</v>
      </c>
      <c r="J1194">
        <v>1.85821360197693</v>
      </c>
      <c r="K1194">
        <v>2.50648834674565</v>
      </c>
      <c r="L1194">
        <v>2.18837387687014</v>
      </c>
      <c r="M1194">
        <v>1.4435826393983699</v>
      </c>
    </row>
    <row r="1195" spans="1:13">
      <c r="A1195" s="1">
        <v>41007</v>
      </c>
      <c r="B1195">
        <v>1.50554331450654</v>
      </c>
      <c r="C1195">
        <v>1.60078127836493</v>
      </c>
      <c r="D1195">
        <v>2.3156249999859999</v>
      </c>
      <c r="E1195">
        <v>1.6283050218519</v>
      </c>
      <c r="F1195">
        <v>2.3122566475825601</v>
      </c>
      <c r="G1195">
        <v>3.63425512027964</v>
      </c>
      <c r="H1195">
        <v>2.9068635507871301</v>
      </c>
      <c r="I1195">
        <v>1.2320723166194401</v>
      </c>
      <c r="J1195">
        <v>1.99454258560817</v>
      </c>
      <c r="K1195">
        <v>2.8336033905246598</v>
      </c>
      <c r="L1195">
        <v>2.17171850718705</v>
      </c>
      <c r="M1195">
        <v>2.09256945231559</v>
      </c>
    </row>
    <row r="1196" spans="1:13">
      <c r="A1196" s="1">
        <v>41008</v>
      </c>
      <c r="B1196">
        <v>2.36054543088536</v>
      </c>
      <c r="C1196">
        <v>2.1011832832923201</v>
      </c>
      <c r="D1196">
        <v>2.1372377277626899</v>
      </c>
      <c r="E1196">
        <v>2.66587169656085</v>
      </c>
      <c r="F1196">
        <v>2.4883758685786002</v>
      </c>
      <c r="G1196">
        <v>3.4140222422720301</v>
      </c>
      <c r="H1196">
        <v>4.1562526309219399</v>
      </c>
      <c r="I1196">
        <v>1.58138304256016</v>
      </c>
      <c r="J1196">
        <v>2.6060209064047202</v>
      </c>
      <c r="K1196">
        <v>3.4904483701759501</v>
      </c>
      <c r="L1196">
        <v>3.5227939618747199</v>
      </c>
      <c r="M1196">
        <v>2.54345765338583</v>
      </c>
    </row>
    <row r="1197" spans="1:13">
      <c r="A1197" s="1">
        <v>41009</v>
      </c>
      <c r="B1197">
        <v>4.2437304558511304</v>
      </c>
      <c r="C1197">
        <v>4.2105837141937199</v>
      </c>
      <c r="D1197">
        <v>1.8780013387705099</v>
      </c>
      <c r="E1197">
        <v>3.4256553103156402</v>
      </c>
      <c r="F1197">
        <v>3.7151292101863498</v>
      </c>
      <c r="G1197">
        <v>3.69482133826746</v>
      </c>
      <c r="H1197">
        <v>4.0203049785395102</v>
      </c>
      <c r="I1197">
        <v>3.3362431308514302</v>
      </c>
      <c r="J1197">
        <v>3.3529735910079199</v>
      </c>
      <c r="K1197">
        <v>3.5292119845693501</v>
      </c>
      <c r="L1197">
        <v>3.72904217380679</v>
      </c>
      <c r="M1197">
        <v>2.0283781788190498</v>
      </c>
    </row>
    <row r="1198" spans="1:13">
      <c r="A1198" s="1">
        <v>41010</v>
      </c>
      <c r="B1198">
        <v>3.9741805511786099</v>
      </c>
      <c r="C1198">
        <v>4.7777663274531097</v>
      </c>
      <c r="D1198">
        <v>2.6401946584011502</v>
      </c>
      <c r="E1198">
        <v>3.0931091069763901</v>
      </c>
      <c r="F1198">
        <v>4.32264055920015</v>
      </c>
      <c r="G1198">
        <v>2.4262335751267399</v>
      </c>
      <c r="H1198">
        <v>3.8591278354279202</v>
      </c>
      <c r="I1198">
        <v>3.9684426569550499</v>
      </c>
      <c r="J1198">
        <v>4.5064414818768297</v>
      </c>
      <c r="K1198">
        <v>3.26700541003069</v>
      </c>
      <c r="L1198">
        <v>3.0425551521610701</v>
      </c>
      <c r="M1198">
        <v>2.3561652456555899</v>
      </c>
    </row>
    <row r="1199" spans="1:13">
      <c r="A1199" s="1">
        <v>41011</v>
      </c>
      <c r="B1199">
        <v>3.4604146878402</v>
      </c>
      <c r="C1199">
        <v>4.1570608379843899</v>
      </c>
      <c r="D1199">
        <v>2.6813741401584599</v>
      </c>
      <c r="E1199">
        <v>2.7536510633434501</v>
      </c>
      <c r="F1199">
        <v>3.5669340127653602</v>
      </c>
      <c r="G1199">
        <v>1.6874530785906099</v>
      </c>
      <c r="H1199">
        <v>3.1837452420712</v>
      </c>
      <c r="I1199">
        <v>3.44692397581623</v>
      </c>
      <c r="J1199">
        <v>3.7757043959727001</v>
      </c>
      <c r="K1199">
        <v>2.35216676664405</v>
      </c>
      <c r="L1199">
        <v>1.8753357596701501</v>
      </c>
      <c r="M1199">
        <v>2.4492906368819498</v>
      </c>
    </row>
    <row r="1200" spans="1:13">
      <c r="A1200" s="1">
        <v>41012</v>
      </c>
      <c r="B1200">
        <v>1.86636257530828</v>
      </c>
      <c r="C1200">
        <v>2.09351048778043</v>
      </c>
      <c r="D1200">
        <v>1.76687458102768</v>
      </c>
      <c r="E1200">
        <v>1.56997017029883</v>
      </c>
      <c r="F1200">
        <v>1.89559914239678</v>
      </c>
      <c r="G1200">
        <v>2.3534458648482901</v>
      </c>
      <c r="H1200">
        <v>2.6046970865696499</v>
      </c>
      <c r="I1200">
        <v>1.7792888009368499</v>
      </c>
      <c r="J1200">
        <v>1.86349205436187</v>
      </c>
      <c r="K1200">
        <v>1.9031191197519599</v>
      </c>
      <c r="L1200">
        <v>1.77663106933251</v>
      </c>
      <c r="M1200">
        <v>2.09597867553253</v>
      </c>
    </row>
    <row r="1201" spans="1:13">
      <c r="A1201" s="1">
        <v>41013</v>
      </c>
      <c r="B1201">
        <v>2.7241652151807099</v>
      </c>
      <c r="C1201">
        <v>3.3229970483518199</v>
      </c>
      <c r="D1201">
        <v>3.2155583870819302</v>
      </c>
      <c r="E1201">
        <v>3.3345070323154999</v>
      </c>
      <c r="F1201">
        <v>5.2232231132360898</v>
      </c>
      <c r="G1201">
        <v>5.7834185619009499</v>
      </c>
      <c r="H1201">
        <v>3.7828381746445698</v>
      </c>
      <c r="I1201">
        <v>3.6320731067032099</v>
      </c>
      <c r="J1201">
        <v>5.6957501061620004</v>
      </c>
      <c r="K1201">
        <v>5.07283559095114</v>
      </c>
      <c r="L1201">
        <v>4.3301073811608601</v>
      </c>
      <c r="M1201">
        <v>5.3512731777639901</v>
      </c>
    </row>
    <row r="1202" spans="1:13">
      <c r="A1202" s="1">
        <v>41014</v>
      </c>
      <c r="B1202">
        <v>6.7745443129164302</v>
      </c>
      <c r="C1202">
        <v>6.9801766883711798</v>
      </c>
      <c r="D1202">
        <v>5.0811495493435102</v>
      </c>
      <c r="E1202">
        <v>7.03559918150928</v>
      </c>
      <c r="F1202">
        <v>7.7163728140173999</v>
      </c>
      <c r="G1202">
        <v>7.7249999992791096</v>
      </c>
      <c r="H1202">
        <v>6.1550683838344602</v>
      </c>
      <c r="I1202">
        <v>7.3954593461393401</v>
      </c>
      <c r="J1202">
        <v>7.7249999995595697</v>
      </c>
      <c r="K1202">
        <v>7.5263184786477098</v>
      </c>
      <c r="L1202">
        <v>7.1485997072319698</v>
      </c>
      <c r="M1202">
        <v>7.4703502306825298</v>
      </c>
    </row>
    <row r="1203" spans="1:13">
      <c r="A1203" s="1">
        <v>41015</v>
      </c>
      <c r="B1203">
        <v>4.3935290562341498</v>
      </c>
      <c r="C1203">
        <v>4.1350801072579202</v>
      </c>
      <c r="D1203">
        <v>3.2996823418705001</v>
      </c>
      <c r="E1203">
        <v>5.2230959421848002</v>
      </c>
      <c r="F1203">
        <v>7.1866858070758299</v>
      </c>
      <c r="G1203">
        <v>6.92954578325251</v>
      </c>
      <c r="H1203">
        <v>4.8150632940650597</v>
      </c>
      <c r="I1203">
        <v>4.6980772800221402</v>
      </c>
      <c r="J1203">
        <v>7.1003683025377597</v>
      </c>
      <c r="K1203">
        <v>6.2418773812061197</v>
      </c>
      <c r="L1203">
        <v>5.6653284693156296</v>
      </c>
      <c r="M1203">
        <v>6.0208188170587702</v>
      </c>
    </row>
    <row r="1204" spans="1:13">
      <c r="A1204" s="1">
        <v>41016</v>
      </c>
      <c r="B1204">
        <v>2.2591968504912798</v>
      </c>
      <c r="C1204">
        <v>1.9059964083381</v>
      </c>
      <c r="D1204">
        <v>2.25863026253008</v>
      </c>
      <c r="E1204">
        <v>3.13332991620093</v>
      </c>
      <c r="F1204">
        <v>4.4772086716158404</v>
      </c>
      <c r="G1204">
        <v>4.8033893074253298</v>
      </c>
      <c r="H1204">
        <v>3.4620708861742702</v>
      </c>
      <c r="I1204">
        <v>2.0716348648299698</v>
      </c>
      <c r="J1204">
        <v>4.6282459630795598</v>
      </c>
      <c r="K1204">
        <v>4.21328920799494</v>
      </c>
      <c r="L1204">
        <v>3.4584126326622799</v>
      </c>
      <c r="M1204">
        <v>4.22751473233855</v>
      </c>
    </row>
    <row r="1205" spans="1:13">
      <c r="A1205" s="1">
        <v>41017</v>
      </c>
      <c r="B1205">
        <v>2.9926439812522698</v>
      </c>
      <c r="C1205">
        <v>2.63572737733086</v>
      </c>
      <c r="D1205">
        <v>2.3464552629814999</v>
      </c>
      <c r="E1205">
        <v>3.78135447950054</v>
      </c>
      <c r="F1205">
        <v>4.2513789669690398</v>
      </c>
      <c r="G1205">
        <v>4.78644662002809</v>
      </c>
      <c r="H1205">
        <v>3.6897095398471298</v>
      </c>
      <c r="I1205">
        <v>2.7577789974881499</v>
      </c>
      <c r="J1205">
        <v>4.4574004471362496</v>
      </c>
      <c r="K1205">
        <v>4.1016142210881101</v>
      </c>
      <c r="L1205">
        <v>3.6340026413531299</v>
      </c>
      <c r="M1205">
        <v>4.5235523372959303</v>
      </c>
    </row>
    <row r="1206" spans="1:13">
      <c r="A1206" s="1">
        <v>41018</v>
      </c>
      <c r="B1206">
        <v>2.0719155039490902</v>
      </c>
      <c r="C1206">
        <v>1.8408366683205699</v>
      </c>
      <c r="D1206">
        <v>1.97650489793127</v>
      </c>
      <c r="E1206">
        <v>3.1898299623514501</v>
      </c>
      <c r="F1206">
        <v>3.0413024020552699</v>
      </c>
      <c r="G1206">
        <v>4.2592441102751701</v>
      </c>
      <c r="H1206">
        <v>3.4267937629131602</v>
      </c>
      <c r="I1206">
        <v>2.05576767970939</v>
      </c>
      <c r="J1206">
        <v>3.32943767548596</v>
      </c>
      <c r="K1206">
        <v>3.75587987485084</v>
      </c>
      <c r="L1206">
        <v>3.16143910471843</v>
      </c>
      <c r="M1206">
        <v>4.2070877355751897</v>
      </c>
    </row>
    <row r="1207" spans="1:13">
      <c r="A1207" s="1">
        <v>41019</v>
      </c>
      <c r="B1207">
        <v>1.98173566293887</v>
      </c>
      <c r="C1207">
        <v>1.4654569429989599</v>
      </c>
      <c r="D1207">
        <v>2.17700017415173</v>
      </c>
      <c r="E1207">
        <v>2.84321851163081</v>
      </c>
      <c r="F1207">
        <v>2.05677812624111</v>
      </c>
      <c r="G1207">
        <v>4.2183920883002797</v>
      </c>
      <c r="H1207">
        <v>3.5689601069188002</v>
      </c>
      <c r="I1207">
        <v>1.4319666642926101</v>
      </c>
      <c r="J1207">
        <v>2.1680337005272201</v>
      </c>
      <c r="K1207">
        <v>3.6795745983839399</v>
      </c>
      <c r="L1207">
        <v>3.2521110027137099</v>
      </c>
      <c r="M1207">
        <v>3.4711854816602901</v>
      </c>
    </row>
    <row r="1208" spans="1:13">
      <c r="A1208" s="1">
        <v>41020</v>
      </c>
      <c r="B1208">
        <v>3.8095146504015398</v>
      </c>
      <c r="C1208">
        <v>3.5342969407253899</v>
      </c>
      <c r="D1208">
        <v>2.2673734236053802</v>
      </c>
      <c r="E1208">
        <v>3.4839227502794698</v>
      </c>
      <c r="F1208">
        <v>2.52447470693392</v>
      </c>
      <c r="G1208">
        <v>4.3461021001429403</v>
      </c>
      <c r="H1208">
        <v>4.2577121142334802</v>
      </c>
      <c r="I1208">
        <v>2.5107936983175199</v>
      </c>
      <c r="J1208">
        <v>2.4363207960267901</v>
      </c>
      <c r="K1208">
        <v>3.7326460120635798</v>
      </c>
      <c r="L1208">
        <v>3.7784227390701202</v>
      </c>
      <c r="M1208">
        <v>1.8889840751073601</v>
      </c>
    </row>
    <row r="1209" spans="1:13">
      <c r="A1209" s="1">
        <v>41021</v>
      </c>
      <c r="B1209">
        <v>4.01034762671134</v>
      </c>
      <c r="C1209">
        <v>4.2483658633630599</v>
      </c>
      <c r="D1209">
        <v>2.5402040544524298</v>
      </c>
      <c r="E1209">
        <v>3.2049795050693302</v>
      </c>
      <c r="F1209">
        <v>3.6819312932079802</v>
      </c>
      <c r="G1209">
        <v>3.1863690460135699</v>
      </c>
      <c r="H1209">
        <v>3.8876185447496598</v>
      </c>
      <c r="I1209">
        <v>3.3976632814918899</v>
      </c>
      <c r="J1209">
        <v>3.6621683601808601</v>
      </c>
      <c r="K1209">
        <v>3.2833603144378198</v>
      </c>
      <c r="L1209">
        <v>3.13798870697488</v>
      </c>
      <c r="M1209">
        <v>2.4014680901381098</v>
      </c>
    </row>
    <row r="1210" spans="1:13">
      <c r="A1210" s="1">
        <v>41022</v>
      </c>
      <c r="B1210">
        <v>4.0446159976581697</v>
      </c>
      <c r="C1210">
        <v>5.0206878097508998</v>
      </c>
      <c r="D1210">
        <v>2.9082020956640702</v>
      </c>
      <c r="E1210">
        <v>2.73425621351346</v>
      </c>
      <c r="F1210">
        <v>4.8267752737110401</v>
      </c>
      <c r="G1210">
        <v>1.40920639462577</v>
      </c>
      <c r="H1210">
        <v>2.9918435629341098</v>
      </c>
      <c r="I1210">
        <v>4.2684508582660303</v>
      </c>
      <c r="J1210">
        <v>5.1158413163415197</v>
      </c>
      <c r="K1210">
        <v>3.04521154614421</v>
      </c>
      <c r="L1210">
        <v>2.7359153613285101</v>
      </c>
      <c r="M1210">
        <v>3.4731232304780599</v>
      </c>
    </row>
    <row r="1211" spans="1:13">
      <c r="A1211" s="1">
        <v>41023</v>
      </c>
      <c r="B1211">
        <v>3.9241278230093402</v>
      </c>
      <c r="C1211">
        <v>4.8076943373841798</v>
      </c>
      <c r="D1211">
        <v>2.9471753837241401</v>
      </c>
      <c r="E1211">
        <v>2.5821224325193501</v>
      </c>
      <c r="F1211">
        <v>4.6032842979222997</v>
      </c>
      <c r="G1211">
        <v>0.91034039467775996</v>
      </c>
      <c r="H1211">
        <v>2.6883623570306598</v>
      </c>
      <c r="I1211">
        <v>4.0964453110088597</v>
      </c>
      <c r="J1211">
        <v>4.9177035981416601</v>
      </c>
      <c r="K1211">
        <v>3.04646856359747</v>
      </c>
      <c r="L1211">
        <v>2.53895485336239</v>
      </c>
      <c r="M1211">
        <v>3.5935080883507302</v>
      </c>
    </row>
    <row r="1212" spans="1:13">
      <c r="A1212" s="1">
        <v>41024</v>
      </c>
      <c r="B1212">
        <v>3.9336448348222102</v>
      </c>
      <c r="C1212">
        <v>4.2792862236094402</v>
      </c>
      <c r="D1212">
        <v>2.8431703787617799</v>
      </c>
      <c r="E1212">
        <v>2.93497606353771</v>
      </c>
      <c r="F1212">
        <v>3.5168616606363798</v>
      </c>
      <c r="G1212">
        <v>3.3404671019427501</v>
      </c>
      <c r="H1212">
        <v>3.80812956485665</v>
      </c>
      <c r="I1212">
        <v>3.5552060812020398</v>
      </c>
      <c r="J1212">
        <v>3.2970691019429501</v>
      </c>
      <c r="K1212">
        <v>3.0363240585999001</v>
      </c>
      <c r="L1212">
        <v>2.9218630886196202</v>
      </c>
      <c r="M1212">
        <v>2.4632713163141702</v>
      </c>
    </row>
    <row r="1213" spans="1:13">
      <c r="A1213" s="1">
        <v>41025</v>
      </c>
      <c r="B1213">
        <v>3.79507523925749</v>
      </c>
      <c r="C1213">
        <v>3.49770497202001</v>
      </c>
      <c r="D1213">
        <v>2.6495543382518099</v>
      </c>
      <c r="E1213">
        <v>3.4352833467214898</v>
      </c>
      <c r="F1213">
        <v>3.6727527165970701</v>
      </c>
      <c r="G1213">
        <v>4.7432128858451001</v>
      </c>
      <c r="H1213">
        <v>4.2747962062424003</v>
      </c>
      <c r="I1213">
        <v>2.82833325303615</v>
      </c>
      <c r="J1213">
        <v>3.4361239094987499</v>
      </c>
      <c r="K1213">
        <v>3.9906915876612898</v>
      </c>
      <c r="L1213">
        <v>3.95632404485234</v>
      </c>
      <c r="M1213">
        <v>2.80987741451457</v>
      </c>
    </row>
    <row r="1214" spans="1:13">
      <c r="A1214" s="1">
        <v>41026</v>
      </c>
      <c r="B1214">
        <v>3.79507523925749</v>
      </c>
      <c r="C1214">
        <v>3.49770497202001</v>
      </c>
      <c r="D1214">
        <v>2.6495543382518099</v>
      </c>
      <c r="E1214">
        <v>3.4352833467214898</v>
      </c>
      <c r="F1214">
        <v>3.6727527165970701</v>
      </c>
      <c r="G1214">
        <v>4.7432128858451001</v>
      </c>
      <c r="H1214">
        <v>4.2747962062424003</v>
      </c>
      <c r="I1214">
        <v>2.82833325303615</v>
      </c>
      <c r="J1214">
        <v>3.4361239094987499</v>
      </c>
      <c r="K1214">
        <v>3.9906915876612898</v>
      </c>
      <c r="L1214">
        <v>3.95632404485234</v>
      </c>
      <c r="M1214">
        <v>2.80987741451457</v>
      </c>
    </row>
    <row r="1215" spans="1:13">
      <c r="A1215" s="1">
        <v>41027</v>
      </c>
      <c r="B1215">
        <v>3.79507523925749</v>
      </c>
      <c r="C1215">
        <v>3.49770497202001</v>
      </c>
      <c r="D1215">
        <v>2.6495543382518099</v>
      </c>
      <c r="E1215">
        <v>3.4352833467214898</v>
      </c>
      <c r="F1215">
        <v>3.6727527165970701</v>
      </c>
      <c r="G1215">
        <v>4.7432128858451001</v>
      </c>
      <c r="H1215">
        <v>4.2747962062424003</v>
      </c>
      <c r="I1215">
        <v>2.82833325303615</v>
      </c>
      <c r="J1215">
        <v>3.4361239094987499</v>
      </c>
      <c r="K1215">
        <v>3.9906915876612898</v>
      </c>
      <c r="L1215">
        <v>3.95632404485234</v>
      </c>
      <c r="M1215">
        <v>2.80987741451457</v>
      </c>
    </row>
    <row r="1216" spans="1:13">
      <c r="A1216" s="1">
        <v>41028</v>
      </c>
      <c r="B1216">
        <v>4.2437774481402899</v>
      </c>
      <c r="C1216">
        <v>5.24098652781539</v>
      </c>
      <c r="D1216">
        <v>2.6017514709843002</v>
      </c>
      <c r="E1216">
        <v>4.3625052793544601</v>
      </c>
      <c r="F1216">
        <v>3.4068777724333499</v>
      </c>
      <c r="G1216">
        <v>5.0808211875736102</v>
      </c>
      <c r="H1216">
        <v>5.4082266158999097</v>
      </c>
      <c r="I1216">
        <v>4.6290695054300199</v>
      </c>
      <c r="J1216">
        <v>2.7777050041237898</v>
      </c>
      <c r="K1216">
        <v>4.0157846095246699</v>
      </c>
      <c r="L1216">
        <v>4.3802524337349196</v>
      </c>
      <c r="M1216">
        <v>1.62621642273919</v>
      </c>
    </row>
    <row r="1217" spans="1:13">
      <c r="A1217" s="1">
        <v>41029</v>
      </c>
      <c r="B1217">
        <v>5.2703440976920097</v>
      </c>
      <c r="C1217">
        <v>5.0866017260426002</v>
      </c>
      <c r="D1217">
        <v>2.9848772860456201</v>
      </c>
      <c r="E1217">
        <v>4.0184766521376796</v>
      </c>
      <c r="F1217">
        <v>4.5486461092304804</v>
      </c>
      <c r="G1217">
        <v>5.5216843604877299</v>
      </c>
      <c r="H1217">
        <v>5.3198152265920102</v>
      </c>
      <c r="I1217">
        <v>4.0337019105700502</v>
      </c>
      <c r="J1217">
        <v>4.1175237829088802</v>
      </c>
      <c r="K1217">
        <v>5.0104284741732501</v>
      </c>
      <c r="L1217">
        <v>5.0632766529737401</v>
      </c>
      <c r="M1217">
        <v>2.8569477589789898</v>
      </c>
    </row>
    <row r="1218" spans="1:13">
      <c r="A1218" s="1">
        <v>41030</v>
      </c>
      <c r="B1218">
        <v>4.5578535573645897</v>
      </c>
      <c r="C1218">
        <v>4.0357276596882503</v>
      </c>
      <c r="D1218">
        <v>3.0321197901312802</v>
      </c>
      <c r="E1218">
        <v>4.0196610554291201</v>
      </c>
      <c r="F1218">
        <v>4.1745517659192304</v>
      </c>
      <c r="G1218">
        <v>5.4127659674738302</v>
      </c>
      <c r="H1218">
        <v>4.9358423649208403</v>
      </c>
      <c r="I1218">
        <v>3.1125539718491102</v>
      </c>
      <c r="J1218">
        <v>4.0604195219091501</v>
      </c>
      <c r="K1218">
        <v>5.0124202956273196</v>
      </c>
      <c r="L1218">
        <v>4.6451519626621902</v>
      </c>
      <c r="M1218">
        <v>3.2736364689277799</v>
      </c>
    </row>
    <row r="1219" spans="1:13">
      <c r="A1219" s="1">
        <v>41031</v>
      </c>
      <c r="B1219">
        <v>4.5578535573645897</v>
      </c>
      <c r="C1219">
        <v>4.0357276596882503</v>
      </c>
      <c r="D1219">
        <v>3.0321197901312802</v>
      </c>
      <c r="E1219">
        <v>4.0196610554291201</v>
      </c>
      <c r="F1219">
        <v>4.1745517659192304</v>
      </c>
      <c r="G1219">
        <v>5.4127659674738302</v>
      </c>
      <c r="H1219">
        <v>4.9358423649208403</v>
      </c>
      <c r="I1219">
        <v>3.1125539718491102</v>
      </c>
      <c r="J1219">
        <v>4.0604195219091501</v>
      </c>
      <c r="K1219">
        <v>5.0124202956273196</v>
      </c>
      <c r="L1219">
        <v>4.6451519626621902</v>
      </c>
      <c r="M1219">
        <v>3.2736364689277799</v>
      </c>
    </row>
    <row r="1220" spans="1:13">
      <c r="A1220" s="1">
        <v>41032</v>
      </c>
      <c r="B1220">
        <v>3.0271515428081299</v>
      </c>
      <c r="C1220">
        <v>3.17030976736564</v>
      </c>
      <c r="D1220">
        <v>1.6968749999897399</v>
      </c>
      <c r="E1220">
        <v>2.39914390137216</v>
      </c>
      <c r="F1220">
        <v>2.31358155920557</v>
      </c>
      <c r="G1220">
        <v>2.71943359137066</v>
      </c>
      <c r="H1220">
        <v>2.9770430282755398</v>
      </c>
      <c r="I1220">
        <v>2.7124016260022499</v>
      </c>
      <c r="J1220">
        <v>2.1912689662805498</v>
      </c>
      <c r="K1220">
        <v>2.92385124782585</v>
      </c>
      <c r="L1220">
        <v>1.99245048382685</v>
      </c>
      <c r="M1220">
        <v>1.88849831105637</v>
      </c>
    </row>
    <row r="1221" spans="1:13">
      <c r="A1221" s="1">
        <v>41033</v>
      </c>
      <c r="B1221">
        <v>2.4485419246223001</v>
      </c>
      <c r="C1221">
        <v>2.0577669244753798</v>
      </c>
      <c r="D1221">
        <v>1.5349998032360199</v>
      </c>
      <c r="E1221">
        <v>2.1482599576704802</v>
      </c>
      <c r="F1221">
        <v>1.60603069575316</v>
      </c>
      <c r="G1221">
        <v>2.2380598381662602</v>
      </c>
      <c r="H1221">
        <v>2.2672875081911901</v>
      </c>
      <c r="I1221">
        <v>1.94107689175045</v>
      </c>
      <c r="J1221">
        <v>1.5630508924365101</v>
      </c>
      <c r="K1221">
        <v>1.79732112878881</v>
      </c>
      <c r="L1221">
        <v>1.86866914999547</v>
      </c>
      <c r="M1221">
        <v>1.5685559875425299</v>
      </c>
    </row>
    <row r="1222" spans="1:13">
      <c r="A1222" s="1">
        <v>41034</v>
      </c>
      <c r="B1222">
        <v>1.9196895976939701</v>
      </c>
      <c r="C1222">
        <v>1.8344828591192699</v>
      </c>
      <c r="D1222">
        <v>1.04828232594869</v>
      </c>
      <c r="E1222">
        <v>1.71028417238056</v>
      </c>
      <c r="F1222">
        <v>1.26644730832737</v>
      </c>
      <c r="G1222">
        <v>2.7086381996314901</v>
      </c>
      <c r="H1222">
        <v>1.89212440493786</v>
      </c>
      <c r="I1222">
        <v>1.7804526920999</v>
      </c>
      <c r="J1222">
        <v>1.28768363160808</v>
      </c>
      <c r="K1222">
        <v>2.07816356048269</v>
      </c>
      <c r="L1222">
        <v>1.2432824874534301</v>
      </c>
      <c r="M1222">
        <v>1.9105690862214599</v>
      </c>
    </row>
    <row r="1223" spans="1:13">
      <c r="A1223" s="1">
        <v>41035</v>
      </c>
      <c r="B1223">
        <v>1.8562548449352001</v>
      </c>
      <c r="C1223">
        <v>1.6360640945643199</v>
      </c>
      <c r="D1223">
        <v>1.2026430103155299</v>
      </c>
      <c r="E1223">
        <v>1.60441686324255</v>
      </c>
      <c r="F1223">
        <v>1.1055290587928299</v>
      </c>
      <c r="G1223">
        <v>2.6516908898323801</v>
      </c>
      <c r="H1223">
        <v>1.99203718500507</v>
      </c>
      <c r="I1223">
        <v>1.36171232567788</v>
      </c>
      <c r="J1223">
        <v>1.20593008004789</v>
      </c>
      <c r="K1223">
        <v>1.98644362349755</v>
      </c>
      <c r="L1223">
        <v>1.7233099120237101</v>
      </c>
      <c r="M1223">
        <v>1.57166434507396</v>
      </c>
    </row>
    <row r="1224" spans="1:13">
      <c r="A1224" s="1">
        <v>41036</v>
      </c>
      <c r="B1224">
        <v>2.2936476569411801</v>
      </c>
      <c r="C1224">
        <v>1.6106356948115399</v>
      </c>
      <c r="D1224">
        <v>2.40599292513448</v>
      </c>
      <c r="E1224">
        <v>2.6123730872044701</v>
      </c>
      <c r="F1224">
        <v>2.4493632331318902</v>
      </c>
      <c r="G1224">
        <v>4.1366104360713001</v>
      </c>
      <c r="H1224">
        <v>3.5857760357119202</v>
      </c>
      <c r="I1224">
        <v>1.29649138793519</v>
      </c>
      <c r="J1224">
        <v>2.6734661191562998</v>
      </c>
      <c r="K1224">
        <v>3.55742062507833</v>
      </c>
      <c r="L1224">
        <v>3.3640271014466601</v>
      </c>
      <c r="M1224">
        <v>3.3491560288806101</v>
      </c>
    </row>
    <row r="1225" spans="1:13">
      <c r="A1225" s="1">
        <v>41037</v>
      </c>
      <c r="B1225">
        <v>1.8161308868785599</v>
      </c>
      <c r="C1225">
        <v>1.59793639924498</v>
      </c>
      <c r="D1225">
        <v>2.7380519022718199</v>
      </c>
      <c r="E1225">
        <v>2.7762701470666702</v>
      </c>
      <c r="F1225">
        <v>3.3359441758417998</v>
      </c>
      <c r="G1225">
        <v>4.4102198157260597</v>
      </c>
      <c r="H1225">
        <v>3.0600663187905601</v>
      </c>
      <c r="I1225">
        <v>1.7736713500755801</v>
      </c>
      <c r="J1225">
        <v>3.4770403197298698</v>
      </c>
      <c r="K1225">
        <v>4.3808889973564202</v>
      </c>
      <c r="L1225">
        <v>4.0274300575831301</v>
      </c>
      <c r="M1225">
        <v>4.1167434255892204</v>
      </c>
    </row>
    <row r="1226" spans="1:13">
      <c r="A1226" s="1">
        <v>41038</v>
      </c>
      <c r="B1226">
        <v>1.6940644364577</v>
      </c>
      <c r="C1226">
        <v>1.9388340373539501</v>
      </c>
      <c r="D1226">
        <v>2.9417868769993598</v>
      </c>
      <c r="E1226">
        <v>2.45344686361749</v>
      </c>
      <c r="F1226">
        <v>3.6318120400921399</v>
      </c>
      <c r="G1226">
        <v>5.0876869071114896</v>
      </c>
      <c r="H1226">
        <v>2.9489684723093998</v>
      </c>
      <c r="I1226">
        <v>1.89859548668487</v>
      </c>
      <c r="J1226">
        <v>3.3192039296262701</v>
      </c>
      <c r="K1226">
        <v>4.09665171304135</v>
      </c>
      <c r="L1226">
        <v>3.83536082704495</v>
      </c>
      <c r="M1226">
        <v>2.9554691060939402</v>
      </c>
    </row>
    <row r="1227" spans="1:13">
      <c r="A1227" s="1">
        <v>41039</v>
      </c>
      <c r="B1227">
        <v>4.0615575019084398</v>
      </c>
      <c r="C1227">
        <v>3.8821301531075298</v>
      </c>
      <c r="D1227">
        <v>2.3386621003858301</v>
      </c>
      <c r="E1227">
        <v>2.6787880361792902</v>
      </c>
      <c r="F1227">
        <v>4.0509111924334</v>
      </c>
      <c r="G1227">
        <v>2.5166915042629401</v>
      </c>
      <c r="H1227">
        <v>4.3923459797112399</v>
      </c>
      <c r="I1227">
        <v>3.1955118611994102</v>
      </c>
      <c r="J1227">
        <v>3.9635822415467001</v>
      </c>
      <c r="K1227">
        <v>3.6394099236645499</v>
      </c>
      <c r="L1227">
        <v>3.06834356575858</v>
      </c>
      <c r="M1227">
        <v>1.9383815768163699</v>
      </c>
    </row>
    <row r="1228" spans="1:13">
      <c r="A1228" s="1">
        <v>41040</v>
      </c>
      <c r="B1228">
        <v>4.1215056386041802</v>
      </c>
      <c r="C1228">
        <v>4.5562204317639603</v>
      </c>
      <c r="D1228">
        <v>2.7207871409614501</v>
      </c>
      <c r="E1228">
        <v>2.8406091294256202</v>
      </c>
      <c r="F1228">
        <v>4.1106029334687602</v>
      </c>
      <c r="G1228">
        <v>2.3348079101852601</v>
      </c>
      <c r="H1228">
        <v>3.9914858561664901</v>
      </c>
      <c r="I1228">
        <v>3.6892699382998</v>
      </c>
      <c r="J1228">
        <v>3.88180734950254</v>
      </c>
      <c r="K1228">
        <v>3.2328291957318802</v>
      </c>
      <c r="L1228">
        <v>2.54745909563335</v>
      </c>
      <c r="M1228">
        <v>1.1841360465462201</v>
      </c>
    </row>
    <row r="1229" spans="1:13">
      <c r="A1229" s="1">
        <v>41041</v>
      </c>
      <c r="B1229">
        <v>4.3013549450254596</v>
      </c>
      <c r="C1229">
        <v>4.6001819232437402</v>
      </c>
      <c r="D1229">
        <v>2.4676049489399001</v>
      </c>
      <c r="E1229">
        <v>3.2112685028050598</v>
      </c>
      <c r="F1229">
        <v>3.7695410699099301</v>
      </c>
      <c r="G1229">
        <v>2.8103719822738702</v>
      </c>
      <c r="H1229">
        <v>4.1323492574083804</v>
      </c>
      <c r="I1229">
        <v>3.7750666621001101</v>
      </c>
      <c r="J1229">
        <v>3.5053718095986701</v>
      </c>
      <c r="K1229">
        <v>3.7176575780347698</v>
      </c>
      <c r="L1229">
        <v>3.30210392300192</v>
      </c>
      <c r="M1229">
        <v>2.08741758507013</v>
      </c>
    </row>
    <row r="1230" spans="1:13">
      <c r="A1230" s="1">
        <v>41042</v>
      </c>
      <c r="B1230">
        <v>4.1462155060003001</v>
      </c>
      <c r="C1230">
        <v>3.9810178867361601</v>
      </c>
      <c r="D1230">
        <v>2.4721979827648202</v>
      </c>
      <c r="E1230">
        <v>3.2433013568494502</v>
      </c>
      <c r="F1230">
        <v>3.3688079649526501</v>
      </c>
      <c r="G1230">
        <v>4.0215809210156799</v>
      </c>
      <c r="H1230">
        <v>4.3736313560436697</v>
      </c>
      <c r="I1230">
        <v>3.1153802347833999</v>
      </c>
      <c r="J1230">
        <v>3.3379474335405401</v>
      </c>
      <c r="K1230">
        <v>3.9695145163336898</v>
      </c>
      <c r="L1230">
        <v>3.4281845682956398</v>
      </c>
      <c r="M1230">
        <v>2.2461686607792699</v>
      </c>
    </row>
    <row r="1231" spans="1:13">
      <c r="A1231" s="1">
        <v>41043</v>
      </c>
      <c r="B1231">
        <v>2.5722912569456802</v>
      </c>
      <c r="C1231">
        <v>2.87793511426703</v>
      </c>
      <c r="D1231">
        <v>2.25252568915456</v>
      </c>
      <c r="E1231">
        <v>2.6113755862502099</v>
      </c>
      <c r="F1231">
        <v>2.8567721046183601</v>
      </c>
      <c r="G1231">
        <v>3.9308464658298701</v>
      </c>
      <c r="H1231">
        <v>3.5728860269938201</v>
      </c>
      <c r="I1231">
        <v>2.2538989760944999</v>
      </c>
      <c r="J1231">
        <v>2.4182180319958202</v>
      </c>
      <c r="K1231">
        <v>3.28661785304321</v>
      </c>
      <c r="L1231">
        <v>2.8773769496334598</v>
      </c>
      <c r="M1231">
        <v>2.33888167890141</v>
      </c>
    </row>
    <row r="1232" spans="1:13">
      <c r="A1232" s="1">
        <v>41044</v>
      </c>
      <c r="B1232">
        <v>3.4909452638922498</v>
      </c>
      <c r="C1232">
        <v>3.22834061281086</v>
      </c>
      <c r="D1232">
        <v>2.3107375787315698</v>
      </c>
      <c r="E1232">
        <v>3.46838929231967</v>
      </c>
      <c r="F1232">
        <v>2.7200168019455999</v>
      </c>
      <c r="G1232">
        <v>4.1642279229695101</v>
      </c>
      <c r="H1232">
        <v>4.1369252119369202</v>
      </c>
      <c r="I1232">
        <v>2.54189576824233</v>
      </c>
      <c r="J1232">
        <v>2.18507753293343</v>
      </c>
      <c r="K1232">
        <v>3.4888319269916801</v>
      </c>
      <c r="L1232">
        <v>3.5679471102853801</v>
      </c>
      <c r="M1232">
        <v>1.9195137844104899</v>
      </c>
    </row>
    <row r="1233" spans="1:13">
      <c r="A1233" s="1">
        <v>41045</v>
      </c>
      <c r="B1233">
        <v>4.2429024212692097</v>
      </c>
      <c r="C1233">
        <v>4.4014001802040701</v>
      </c>
      <c r="D1233">
        <v>2.2520146262620502</v>
      </c>
      <c r="E1233">
        <v>3.29214823552087</v>
      </c>
      <c r="F1233">
        <v>4.4726288103749097</v>
      </c>
      <c r="G1233">
        <v>3.4999793954529199</v>
      </c>
      <c r="H1233">
        <v>4.3349592017759697</v>
      </c>
      <c r="I1233">
        <v>3.5201387980757999</v>
      </c>
      <c r="J1233">
        <v>3.8332263504172199</v>
      </c>
      <c r="K1233">
        <v>3.49894261135687</v>
      </c>
      <c r="L1233">
        <v>3.6106911084451601</v>
      </c>
      <c r="M1233">
        <v>1.75370827555388</v>
      </c>
    </row>
    <row r="1234" spans="1:13">
      <c r="A1234" s="1">
        <v>41046</v>
      </c>
      <c r="B1234">
        <v>5.3617543509910899</v>
      </c>
      <c r="C1234">
        <v>6.20417872154907</v>
      </c>
      <c r="D1234">
        <v>3.4145814100229299</v>
      </c>
      <c r="E1234">
        <v>3.8115621592855802</v>
      </c>
      <c r="F1234">
        <v>5.4929898950753699</v>
      </c>
      <c r="G1234">
        <v>3.2481433034841101</v>
      </c>
      <c r="H1234">
        <v>5.1767520604118502</v>
      </c>
      <c r="I1234">
        <v>5.2377115529483502</v>
      </c>
      <c r="J1234">
        <v>5.92082149878732</v>
      </c>
      <c r="K1234">
        <v>4.7052568091481204</v>
      </c>
      <c r="L1234">
        <v>4.2476509729458298</v>
      </c>
      <c r="M1234">
        <v>3.26360066573229</v>
      </c>
    </row>
    <row r="1235" spans="1:13">
      <c r="A1235" s="1">
        <v>41047</v>
      </c>
      <c r="B1235">
        <v>5.45527809130897</v>
      </c>
      <c r="C1235">
        <v>6.2670235246074002</v>
      </c>
      <c r="D1235">
        <v>3.2998181547685701</v>
      </c>
      <c r="E1235">
        <v>3.62191946455994</v>
      </c>
      <c r="F1235">
        <v>5.6395063401619403</v>
      </c>
      <c r="G1235">
        <v>3.3427999806969102</v>
      </c>
      <c r="H1235">
        <v>5.1552880360287698</v>
      </c>
      <c r="I1235">
        <v>5.2760585922223298</v>
      </c>
      <c r="J1235">
        <v>5.8355803821442898</v>
      </c>
      <c r="K1235">
        <v>4.3582533356429396</v>
      </c>
      <c r="L1235">
        <v>3.8982809105507399</v>
      </c>
      <c r="M1235">
        <v>2.9436123307817099</v>
      </c>
    </row>
    <row r="1236" spans="1:13">
      <c r="A1236" s="1">
        <v>41048</v>
      </c>
      <c r="B1236">
        <v>5.45527809130897</v>
      </c>
      <c r="C1236">
        <v>6.2670235246074002</v>
      </c>
      <c r="D1236">
        <v>3.2998181547685701</v>
      </c>
      <c r="E1236">
        <v>3.62191946455994</v>
      </c>
      <c r="F1236">
        <v>5.6395063401619403</v>
      </c>
      <c r="G1236">
        <v>3.3427999806969102</v>
      </c>
      <c r="H1236">
        <v>5.1552880360287698</v>
      </c>
      <c r="I1236">
        <v>5.2760585922223298</v>
      </c>
      <c r="J1236">
        <v>5.8355803821442898</v>
      </c>
      <c r="K1236">
        <v>4.3582533356429396</v>
      </c>
      <c r="L1236">
        <v>3.8982809105507399</v>
      </c>
      <c r="M1236">
        <v>2.9436123307817099</v>
      </c>
    </row>
    <row r="1237" spans="1:13">
      <c r="A1237" s="1">
        <v>41049</v>
      </c>
      <c r="B1237">
        <v>5.45527809130897</v>
      </c>
      <c r="C1237">
        <v>6.2670235246074002</v>
      </c>
      <c r="D1237">
        <v>3.2998181547685701</v>
      </c>
      <c r="E1237">
        <v>3.62191946455994</v>
      </c>
      <c r="F1237">
        <v>5.6395063401619403</v>
      </c>
      <c r="G1237">
        <v>3.3427999806969102</v>
      </c>
      <c r="H1237">
        <v>5.1552880360287698</v>
      </c>
      <c r="I1237">
        <v>5.2760585922223298</v>
      </c>
      <c r="J1237">
        <v>5.8355803821442898</v>
      </c>
      <c r="K1237">
        <v>4.3582533356429396</v>
      </c>
      <c r="L1237">
        <v>3.8982809105507399</v>
      </c>
      <c r="M1237">
        <v>2.9436123307817099</v>
      </c>
    </row>
    <row r="1238" spans="1:13">
      <c r="A1238" s="1">
        <v>41050</v>
      </c>
      <c r="B1238">
        <v>5.45527809130897</v>
      </c>
      <c r="C1238">
        <v>6.2670235246074002</v>
      </c>
      <c r="D1238">
        <v>3.2998181547685701</v>
      </c>
      <c r="E1238">
        <v>3.62191946455994</v>
      </c>
      <c r="F1238">
        <v>5.6395063401619403</v>
      </c>
      <c r="G1238">
        <v>3.3427999806969102</v>
      </c>
      <c r="H1238">
        <v>5.1552880360287698</v>
      </c>
      <c r="I1238">
        <v>5.2760585922223298</v>
      </c>
      <c r="J1238">
        <v>5.8355803821442898</v>
      </c>
      <c r="K1238">
        <v>4.3582533356429396</v>
      </c>
      <c r="L1238">
        <v>3.8982809105507399</v>
      </c>
      <c r="M1238">
        <v>2.9436123307817099</v>
      </c>
    </row>
    <row r="1239" spans="1:13">
      <c r="A1239" s="1">
        <v>41051</v>
      </c>
      <c r="B1239">
        <v>5.45527809130897</v>
      </c>
      <c r="C1239">
        <v>6.2670235246074002</v>
      </c>
      <c r="D1239">
        <v>3.2998181547685701</v>
      </c>
      <c r="E1239">
        <v>3.62191946455994</v>
      </c>
      <c r="F1239">
        <v>5.6395063401619403</v>
      </c>
      <c r="G1239">
        <v>3.3427999806969102</v>
      </c>
      <c r="H1239">
        <v>5.1552880360287698</v>
      </c>
      <c r="I1239">
        <v>5.2760585922223298</v>
      </c>
      <c r="J1239">
        <v>5.8355803821442898</v>
      </c>
      <c r="K1239">
        <v>4.3582533356429396</v>
      </c>
      <c r="L1239">
        <v>3.8982809105507399</v>
      </c>
      <c r="M1239">
        <v>2.9436123307817099</v>
      </c>
    </row>
    <row r="1240" spans="1:13">
      <c r="A1240" s="1">
        <v>41052</v>
      </c>
      <c r="B1240">
        <v>5.8018333506930198</v>
      </c>
      <c r="C1240">
        <v>6.3083718473413697</v>
      </c>
      <c r="D1240">
        <v>3.76175702978035</v>
      </c>
      <c r="E1240">
        <v>4.08675444862304</v>
      </c>
      <c r="F1240">
        <v>6.2693773026211703</v>
      </c>
      <c r="G1240">
        <v>2.99662704600056</v>
      </c>
      <c r="H1240">
        <v>5.37499569573614</v>
      </c>
      <c r="I1240">
        <v>5.6544943170426096</v>
      </c>
      <c r="J1240">
        <v>6.3640334571284098</v>
      </c>
      <c r="K1240">
        <v>4.6826049087477797</v>
      </c>
      <c r="L1240">
        <v>3.7919688386184398</v>
      </c>
      <c r="M1240">
        <v>3.6522211429643199</v>
      </c>
    </row>
    <row r="1241" spans="1:13">
      <c r="A1241" s="1">
        <v>41053</v>
      </c>
      <c r="B1241">
        <v>5.7607898522644403</v>
      </c>
      <c r="C1241">
        <v>6.49746690630983</v>
      </c>
      <c r="D1241">
        <v>3.2344783002122002</v>
      </c>
      <c r="E1241">
        <v>4.0589337002272998</v>
      </c>
      <c r="F1241">
        <v>5.5577128930874604</v>
      </c>
      <c r="G1241">
        <v>4.9229451264997897</v>
      </c>
      <c r="H1241">
        <v>5.4671872924751197</v>
      </c>
      <c r="I1241">
        <v>5.34576217196601</v>
      </c>
      <c r="J1241">
        <v>5.5013817332470598</v>
      </c>
      <c r="K1241">
        <v>4.7045258703399098</v>
      </c>
      <c r="L1241">
        <v>4.5089085344173503</v>
      </c>
      <c r="M1241">
        <v>3.1319141788640801</v>
      </c>
    </row>
    <row r="1242" spans="1:13">
      <c r="A1242" s="1">
        <v>41054</v>
      </c>
      <c r="B1242">
        <v>5.0742985019274496</v>
      </c>
      <c r="C1242">
        <v>5.4091154115789797</v>
      </c>
      <c r="D1242">
        <v>2.5786031243252698</v>
      </c>
      <c r="E1242">
        <v>3.5966494916835399</v>
      </c>
      <c r="F1242">
        <v>3.7628557659823798</v>
      </c>
      <c r="G1242">
        <v>4.8648810973125398</v>
      </c>
      <c r="H1242">
        <v>4.7849460518263696</v>
      </c>
      <c r="I1242">
        <v>4.1110248999811603</v>
      </c>
      <c r="J1242">
        <v>3.5306277416717902</v>
      </c>
      <c r="K1242">
        <v>4.0697589201753201</v>
      </c>
      <c r="L1242">
        <v>4.0467227914259096</v>
      </c>
      <c r="M1242">
        <v>2.1325623062401098</v>
      </c>
    </row>
    <row r="1243" spans="1:13">
      <c r="A1243" s="1">
        <v>41055</v>
      </c>
      <c r="B1243">
        <v>3.8022651262268901</v>
      </c>
      <c r="C1243">
        <v>4.0649662371952404</v>
      </c>
      <c r="D1243">
        <v>2.1135978574509</v>
      </c>
      <c r="E1243">
        <v>3.2102746327635798</v>
      </c>
      <c r="F1243">
        <v>2.5016123206690701</v>
      </c>
      <c r="G1243">
        <v>3.9297890178972001</v>
      </c>
      <c r="H1243">
        <v>4.0819613342277803</v>
      </c>
      <c r="I1243">
        <v>2.8420289237409402</v>
      </c>
      <c r="J1243">
        <v>2.0429562870590101</v>
      </c>
      <c r="K1243">
        <v>3.45380834540325</v>
      </c>
      <c r="L1243">
        <v>3.3961152373345498</v>
      </c>
      <c r="M1243">
        <v>1.8470128597265201</v>
      </c>
    </row>
    <row r="1244" spans="1:13">
      <c r="A1244" s="1">
        <v>41056</v>
      </c>
      <c r="B1244">
        <v>3.5538174240943801</v>
      </c>
      <c r="C1244">
        <v>3.8971917254148098</v>
      </c>
      <c r="D1244">
        <v>2.7468749999833899</v>
      </c>
      <c r="E1244">
        <v>3.1687500001133801</v>
      </c>
      <c r="F1244">
        <v>3.0314683530532398</v>
      </c>
      <c r="G1244">
        <v>2.7415403323061698</v>
      </c>
      <c r="H1244">
        <v>3.4052076637855202</v>
      </c>
      <c r="I1244">
        <v>3.5148624553271102</v>
      </c>
      <c r="J1244">
        <v>3.1214946346126999</v>
      </c>
      <c r="K1244">
        <v>3.6114969930844798</v>
      </c>
      <c r="L1244">
        <v>2.9163579285793402</v>
      </c>
      <c r="M1244">
        <v>3.0217250182114301</v>
      </c>
    </row>
    <row r="1245" spans="1:13">
      <c r="A1245" s="1">
        <v>41057</v>
      </c>
      <c r="B1245">
        <v>4.4782924673669902</v>
      </c>
      <c r="C1245">
        <v>5.04171946057577</v>
      </c>
      <c r="D1245">
        <v>2.5965445199346702</v>
      </c>
      <c r="E1245">
        <v>3.4971959553243499</v>
      </c>
      <c r="F1245">
        <v>3.6410264353575901</v>
      </c>
      <c r="G1245">
        <v>4.2884609095965702</v>
      </c>
      <c r="H1245">
        <v>4.1481874368516403</v>
      </c>
      <c r="I1245">
        <v>3.9394083137249201</v>
      </c>
      <c r="J1245">
        <v>3.3332325860051202</v>
      </c>
      <c r="K1245">
        <v>3.3628684902646802</v>
      </c>
      <c r="L1245">
        <v>3.2504820816504298</v>
      </c>
      <c r="M1245">
        <v>1.1567624371307199</v>
      </c>
    </row>
    <row r="1246" spans="1:13">
      <c r="A1246" s="1">
        <v>41058</v>
      </c>
      <c r="B1246">
        <v>4.3949043188746799</v>
      </c>
      <c r="C1246">
        <v>5.0244318139510096</v>
      </c>
      <c r="D1246">
        <v>2.3913510979950501</v>
      </c>
      <c r="E1246">
        <v>3.08086919673437</v>
      </c>
      <c r="F1246">
        <v>4.1102751026025199</v>
      </c>
      <c r="G1246">
        <v>3.6861332585245701</v>
      </c>
      <c r="H1246">
        <v>4.2000138564540697</v>
      </c>
      <c r="I1246">
        <v>4.0670828983455598</v>
      </c>
      <c r="J1246">
        <v>4.1559252027489899</v>
      </c>
      <c r="K1246">
        <v>3.3507652088750399</v>
      </c>
      <c r="L1246">
        <v>3.3670228353476799</v>
      </c>
      <c r="M1246">
        <v>1.3876798967536299</v>
      </c>
    </row>
    <row r="1247" spans="1:13">
      <c r="A1247" s="1">
        <v>41059</v>
      </c>
      <c r="B1247">
        <v>4.7265200327223296</v>
      </c>
      <c r="C1247">
        <v>5.3391234486770296</v>
      </c>
      <c r="D1247">
        <v>2.8482890610716298</v>
      </c>
      <c r="E1247">
        <v>3.2307616750319199</v>
      </c>
      <c r="F1247">
        <v>4.8843461200241602</v>
      </c>
      <c r="G1247">
        <v>2.5049140851343301</v>
      </c>
      <c r="H1247">
        <v>3.9498239620221498</v>
      </c>
      <c r="I1247">
        <v>4.3943160826854699</v>
      </c>
      <c r="J1247">
        <v>5.0394701068359202</v>
      </c>
      <c r="K1247">
        <v>3.0763863215386098</v>
      </c>
      <c r="L1247">
        <v>2.3265570421030799</v>
      </c>
      <c r="M1247">
        <v>2.5419997869458899</v>
      </c>
    </row>
    <row r="1248" spans="1:13">
      <c r="A1248" s="1">
        <v>41060</v>
      </c>
      <c r="B1248">
        <v>5.3233096421403197</v>
      </c>
      <c r="C1248">
        <v>5.92346464651148</v>
      </c>
      <c r="D1248">
        <v>3.5289784888576299</v>
      </c>
      <c r="E1248">
        <v>3.6313294378582701</v>
      </c>
      <c r="F1248">
        <v>5.8916412270513696</v>
      </c>
      <c r="G1248">
        <v>2.3309660205711902</v>
      </c>
      <c r="H1248">
        <v>4.4998975075891297</v>
      </c>
      <c r="I1248">
        <v>5.2845482485943904</v>
      </c>
      <c r="J1248">
        <v>5.9270627739656199</v>
      </c>
      <c r="K1248">
        <v>3.9776236000970502</v>
      </c>
      <c r="L1248">
        <v>2.7840850537004602</v>
      </c>
      <c r="M1248">
        <v>3.6497443739250701</v>
      </c>
    </row>
    <row r="1249" spans="1:13">
      <c r="A1249" s="1">
        <v>41061</v>
      </c>
      <c r="B1249">
        <v>5.0715376887215404</v>
      </c>
      <c r="C1249">
        <v>6.1132744269264299</v>
      </c>
      <c r="D1249">
        <v>3.3754265748949499</v>
      </c>
      <c r="E1249">
        <v>3.39859829176608</v>
      </c>
      <c r="F1249">
        <v>5.9651999592087801</v>
      </c>
      <c r="G1249">
        <v>2.0189936476044301</v>
      </c>
      <c r="H1249">
        <v>4.5565188020353498</v>
      </c>
      <c r="I1249">
        <v>5.2097413106556303</v>
      </c>
      <c r="J1249">
        <v>6.1646504033570597</v>
      </c>
      <c r="K1249">
        <v>3.6643790150468498</v>
      </c>
      <c r="L1249">
        <v>2.61735007096408</v>
      </c>
      <c r="M1249">
        <v>3.0005808275667998</v>
      </c>
    </row>
    <row r="1250" spans="1:13">
      <c r="A1250" s="1">
        <v>41062</v>
      </c>
      <c r="B1250">
        <v>4.6042714578253303</v>
      </c>
      <c r="C1250">
        <v>5.0964565381640501</v>
      </c>
      <c r="D1250">
        <v>3.1376526978893202</v>
      </c>
      <c r="E1250">
        <v>3.0617155851890101</v>
      </c>
      <c r="F1250">
        <v>4.9463790979287401</v>
      </c>
      <c r="G1250">
        <v>2.3431167992439299</v>
      </c>
      <c r="H1250">
        <v>4.1002410532443703</v>
      </c>
      <c r="I1250">
        <v>4.3000474289108697</v>
      </c>
      <c r="J1250">
        <v>4.7749712939943301</v>
      </c>
      <c r="K1250">
        <v>3.4416021270913699</v>
      </c>
      <c r="L1250">
        <v>2.5103622801820999</v>
      </c>
      <c r="M1250">
        <v>2.2719646765724599</v>
      </c>
    </row>
    <row r="1251" spans="1:13">
      <c r="A1251" s="1">
        <v>41063</v>
      </c>
      <c r="B1251">
        <v>3.8190772763278602</v>
      </c>
      <c r="C1251">
        <v>4.5216485376533804</v>
      </c>
      <c r="D1251">
        <v>2.7222883254835999</v>
      </c>
      <c r="E1251">
        <v>2.5864580933822601</v>
      </c>
      <c r="F1251">
        <v>3.0805276586427199</v>
      </c>
      <c r="G1251">
        <v>2.08905523384266</v>
      </c>
      <c r="H1251">
        <v>3.37188649977388</v>
      </c>
      <c r="I1251">
        <v>3.5854058370761002</v>
      </c>
      <c r="J1251">
        <v>2.8501931597301402</v>
      </c>
      <c r="K1251">
        <v>2.7629369903341199</v>
      </c>
      <c r="L1251">
        <v>2.0317800408494402</v>
      </c>
      <c r="M1251">
        <v>1.22395544301071</v>
      </c>
    </row>
    <row r="1252" spans="1:13">
      <c r="A1252" s="1">
        <v>41064</v>
      </c>
      <c r="B1252">
        <v>2.9388672618224398</v>
      </c>
      <c r="C1252">
        <v>3.5203885404794302</v>
      </c>
      <c r="D1252">
        <v>2.22062335898194</v>
      </c>
      <c r="E1252">
        <v>1.94121504511235</v>
      </c>
      <c r="F1252">
        <v>1.56224771359791</v>
      </c>
      <c r="G1252">
        <v>1.6992814021840901</v>
      </c>
      <c r="H1252">
        <v>2.9419038019829999</v>
      </c>
      <c r="I1252">
        <v>2.9729991216446701</v>
      </c>
      <c r="J1252">
        <v>1.7433640302500899</v>
      </c>
      <c r="K1252">
        <v>2.14326476760401</v>
      </c>
      <c r="L1252">
        <v>1.4370180561920201</v>
      </c>
      <c r="M1252">
        <v>1.4931102371832801</v>
      </c>
    </row>
    <row r="1253" spans="1:13">
      <c r="A1253" s="1">
        <v>41065</v>
      </c>
      <c r="B1253">
        <v>4.2534007350566601</v>
      </c>
      <c r="C1253">
        <v>4.8113372093151998</v>
      </c>
      <c r="D1253">
        <v>2.9182382404410898</v>
      </c>
      <c r="E1253">
        <v>2.85952880643267</v>
      </c>
      <c r="F1253">
        <v>4.2849563530814097</v>
      </c>
      <c r="G1253">
        <v>1.83457175359789</v>
      </c>
      <c r="H1253">
        <v>3.5256291135673399</v>
      </c>
      <c r="I1253">
        <v>4.0949318951006104</v>
      </c>
      <c r="J1253">
        <v>4.1613440881516803</v>
      </c>
      <c r="K1253">
        <v>3.0023982243884899</v>
      </c>
      <c r="L1253">
        <v>2.4290395031979202</v>
      </c>
      <c r="M1253">
        <v>2.4393874339001802</v>
      </c>
    </row>
    <row r="1254" spans="1:13">
      <c r="A1254" s="1">
        <v>41066</v>
      </c>
      <c r="B1254">
        <v>5.0449582041739198</v>
      </c>
      <c r="C1254">
        <v>5.4832620351742998</v>
      </c>
      <c r="D1254">
        <v>3.3218868197312501</v>
      </c>
      <c r="E1254">
        <v>3.9226191563976598</v>
      </c>
      <c r="F1254">
        <v>4.7636461868160902</v>
      </c>
      <c r="G1254">
        <v>2.5547151826303698</v>
      </c>
      <c r="H1254">
        <v>4.4840798685887897</v>
      </c>
      <c r="I1254">
        <v>4.8717858497525697</v>
      </c>
      <c r="J1254">
        <v>4.8684671748502497</v>
      </c>
      <c r="K1254">
        <v>4.3624030567005896</v>
      </c>
      <c r="L1254">
        <v>3.71145306264465</v>
      </c>
      <c r="M1254">
        <v>3.1068139625157301</v>
      </c>
    </row>
    <row r="1255" spans="1:13">
      <c r="A1255" s="1">
        <v>41067</v>
      </c>
      <c r="B1255">
        <v>5.8066641583227696</v>
      </c>
      <c r="C1255">
        <v>6.2461782590033303</v>
      </c>
      <c r="D1255">
        <v>3.48571687037126</v>
      </c>
      <c r="E1255">
        <v>3.9478916126139501</v>
      </c>
      <c r="F1255">
        <v>6.0701448708422596</v>
      </c>
      <c r="G1255">
        <v>3.8092205820612</v>
      </c>
      <c r="H1255">
        <v>5.3119415194399302</v>
      </c>
      <c r="I1255">
        <v>5.2328851750631804</v>
      </c>
      <c r="J1255">
        <v>5.8870790518499501</v>
      </c>
      <c r="K1255">
        <v>4.1778184718487203</v>
      </c>
      <c r="L1255">
        <v>4.0386852736466201</v>
      </c>
      <c r="M1255">
        <v>2.7101945449629601</v>
      </c>
    </row>
    <row r="1256" spans="1:13">
      <c r="A1256" s="1">
        <v>41068</v>
      </c>
      <c r="B1256">
        <v>5.0164630598579603</v>
      </c>
      <c r="C1256">
        <v>5.3918662364862202</v>
      </c>
      <c r="D1256">
        <v>2.9176846846315501</v>
      </c>
      <c r="E1256">
        <v>3.7818729440692</v>
      </c>
      <c r="F1256">
        <v>5.4189427283635903</v>
      </c>
      <c r="G1256">
        <v>3.9666939970181798</v>
      </c>
      <c r="H1256">
        <v>4.7128702805369</v>
      </c>
      <c r="I1256">
        <v>4.40961038955263</v>
      </c>
      <c r="J1256">
        <v>5.1884290522329204</v>
      </c>
      <c r="K1256">
        <v>3.78687104609957</v>
      </c>
      <c r="L1256">
        <v>3.6266810300477101</v>
      </c>
      <c r="M1256">
        <v>2.7117968408326001</v>
      </c>
    </row>
    <row r="1257" spans="1:13">
      <c r="A1257" s="1">
        <v>41069</v>
      </c>
      <c r="B1257">
        <v>4.1477893252173903</v>
      </c>
      <c r="C1257">
        <v>4.2707150970946701</v>
      </c>
      <c r="D1257">
        <v>2.3022577338003698</v>
      </c>
      <c r="E1257">
        <v>3.2351590344865699</v>
      </c>
      <c r="F1257">
        <v>3.27351887296467</v>
      </c>
      <c r="G1257">
        <v>3.7934606670484401</v>
      </c>
      <c r="H1257">
        <v>4.0152524576364002</v>
      </c>
      <c r="I1257">
        <v>3.2424992044163599</v>
      </c>
      <c r="J1257">
        <v>2.6682791853143302</v>
      </c>
      <c r="K1257">
        <v>3.0529662968092901</v>
      </c>
      <c r="L1257">
        <v>2.9089980788766998</v>
      </c>
      <c r="M1257">
        <v>1.62119823434746</v>
      </c>
    </row>
    <row r="1258" spans="1:13">
      <c r="A1258" s="1">
        <v>41070</v>
      </c>
      <c r="B1258">
        <v>4.0788147590524604</v>
      </c>
      <c r="C1258">
        <v>3.9915048424640598</v>
      </c>
      <c r="D1258">
        <v>2.4267869244594298</v>
      </c>
      <c r="E1258">
        <v>3.3978890319002</v>
      </c>
      <c r="F1258">
        <v>3.4231920073912101</v>
      </c>
      <c r="G1258">
        <v>4.0087103623031304</v>
      </c>
      <c r="H1258">
        <v>4.0937453236724402</v>
      </c>
      <c r="I1258">
        <v>3.1308472933737601</v>
      </c>
      <c r="J1258">
        <v>3.0442155898565502</v>
      </c>
      <c r="K1258">
        <v>3.13031018532934</v>
      </c>
      <c r="L1258">
        <v>3.1909154312470398</v>
      </c>
      <c r="M1258">
        <v>1.7263735256091399</v>
      </c>
    </row>
    <row r="1259" spans="1:13">
      <c r="A1259" s="1">
        <v>41071</v>
      </c>
      <c r="B1259">
        <v>4.7013433879716597</v>
      </c>
      <c r="C1259">
        <v>5.1990228046939402</v>
      </c>
      <c r="D1259">
        <v>2.6226601082024601</v>
      </c>
      <c r="E1259">
        <v>3.2533686279251701</v>
      </c>
      <c r="F1259">
        <v>4.4566707604819804</v>
      </c>
      <c r="G1259">
        <v>3.8586387490763099</v>
      </c>
      <c r="H1259">
        <v>4.4650244215415</v>
      </c>
      <c r="I1259">
        <v>4.1506988549834203</v>
      </c>
      <c r="J1259">
        <v>4.31694084645238</v>
      </c>
      <c r="K1259">
        <v>3.6219142433631699</v>
      </c>
      <c r="L1259">
        <v>3.5312743389454999</v>
      </c>
      <c r="M1259">
        <v>2.0295704937536798</v>
      </c>
    </row>
    <row r="1260" spans="1:13">
      <c r="A1260" s="1">
        <v>41072</v>
      </c>
      <c r="B1260">
        <v>4.5266337029381098</v>
      </c>
      <c r="C1260">
        <v>5.2428024468450296</v>
      </c>
      <c r="D1260">
        <v>2.5904840478118398</v>
      </c>
      <c r="E1260">
        <v>3.02115390750755</v>
      </c>
      <c r="F1260">
        <v>4.4162738332715596</v>
      </c>
      <c r="G1260">
        <v>2.8504692443378499</v>
      </c>
      <c r="H1260">
        <v>4.0282105756408404</v>
      </c>
      <c r="I1260">
        <v>4.20426372119646</v>
      </c>
      <c r="J1260">
        <v>4.1777957600790803</v>
      </c>
      <c r="K1260">
        <v>2.89066440994007</v>
      </c>
      <c r="L1260">
        <v>2.5016402847099601</v>
      </c>
      <c r="M1260">
        <v>1.3416958314527001</v>
      </c>
    </row>
    <row r="1261" spans="1:13">
      <c r="A1261" s="1">
        <v>41073</v>
      </c>
      <c r="B1261">
        <v>4.6309163285174497</v>
      </c>
      <c r="C1261">
        <v>5.0974641421265101</v>
      </c>
      <c r="D1261">
        <v>2.8574056098606802</v>
      </c>
      <c r="E1261">
        <v>3.3443562677035601</v>
      </c>
      <c r="F1261">
        <v>4.9349058305721503</v>
      </c>
      <c r="G1261">
        <v>2.8552236219970601</v>
      </c>
      <c r="H1261">
        <v>4.2581088464204404</v>
      </c>
      <c r="I1261">
        <v>4.3226496478683103</v>
      </c>
      <c r="J1261">
        <v>5.0858604109019696</v>
      </c>
      <c r="K1261">
        <v>3.66253253498251</v>
      </c>
      <c r="L1261">
        <v>2.91785292975755</v>
      </c>
      <c r="M1261">
        <v>2.3468574988850901</v>
      </c>
    </row>
    <row r="1262" spans="1:13">
      <c r="A1262" s="1">
        <v>41074</v>
      </c>
      <c r="B1262">
        <v>4.4768942923221697</v>
      </c>
      <c r="C1262">
        <v>5.0045940272129501</v>
      </c>
      <c r="D1262">
        <v>2.4248566752535998</v>
      </c>
      <c r="E1262">
        <v>3.2304899948244601</v>
      </c>
      <c r="F1262">
        <v>4.1090452712195402</v>
      </c>
      <c r="G1262">
        <v>3.5300451880066301</v>
      </c>
      <c r="H1262">
        <v>4.2267118808045101</v>
      </c>
      <c r="I1262">
        <v>3.9193971713747202</v>
      </c>
      <c r="J1262">
        <v>3.7351839932623299</v>
      </c>
      <c r="K1262">
        <v>3.4101596587288299</v>
      </c>
      <c r="L1262">
        <v>3.2211479309792899</v>
      </c>
      <c r="M1262">
        <v>1.3782888972267799</v>
      </c>
    </row>
    <row r="1263" spans="1:13">
      <c r="A1263" s="1">
        <v>41075</v>
      </c>
      <c r="B1263">
        <v>4.2917638384418799</v>
      </c>
      <c r="C1263">
        <v>4.7534338991639702</v>
      </c>
      <c r="D1263">
        <v>2.7562936459255001</v>
      </c>
      <c r="E1263">
        <v>3.2808478562679402</v>
      </c>
      <c r="F1263">
        <v>4.4967505140966502</v>
      </c>
      <c r="G1263">
        <v>2.9670239761525501</v>
      </c>
      <c r="H1263">
        <v>4.1614584784944899</v>
      </c>
      <c r="I1263">
        <v>3.7908872461326699</v>
      </c>
      <c r="J1263">
        <v>4.2562492646804904</v>
      </c>
      <c r="K1263">
        <v>3.3296312523998202</v>
      </c>
      <c r="L1263">
        <v>2.8692905503007502</v>
      </c>
      <c r="M1263">
        <v>1.5647834873778399</v>
      </c>
    </row>
    <row r="1264" spans="1:13">
      <c r="A1264" s="1">
        <v>41076</v>
      </c>
      <c r="B1264">
        <v>4.3231991291415603</v>
      </c>
      <c r="C1264">
        <v>4.9529177874106098</v>
      </c>
      <c r="D1264">
        <v>2.7929085004877598</v>
      </c>
      <c r="E1264">
        <v>3.1715548192605598</v>
      </c>
      <c r="F1264">
        <v>5.0736289501637701</v>
      </c>
      <c r="G1264">
        <v>1.7133676131070601</v>
      </c>
      <c r="H1264">
        <v>3.83423435979716</v>
      </c>
      <c r="I1264">
        <v>4.2174921761581698</v>
      </c>
      <c r="J1264">
        <v>5.0696288175690301</v>
      </c>
      <c r="K1264">
        <v>3.24270984831267</v>
      </c>
      <c r="L1264">
        <v>2.4513997826192599</v>
      </c>
      <c r="M1264">
        <v>2.9461788674935798</v>
      </c>
    </row>
    <row r="1265" spans="1:13">
      <c r="A1265" s="1">
        <v>41077</v>
      </c>
      <c r="B1265">
        <v>3.9256704861860401</v>
      </c>
      <c r="C1265">
        <v>4.3596326278403996</v>
      </c>
      <c r="D1265">
        <v>2.76852490299623</v>
      </c>
      <c r="E1265">
        <v>2.7855689057387201</v>
      </c>
      <c r="F1265">
        <v>4.8187650644324798</v>
      </c>
      <c r="G1265">
        <v>1.6275502074535599</v>
      </c>
      <c r="H1265">
        <v>3.73449752042468</v>
      </c>
      <c r="I1265">
        <v>3.0834097251946999</v>
      </c>
      <c r="J1265">
        <v>4.6920974134603997</v>
      </c>
      <c r="K1265">
        <v>3.72047917141869</v>
      </c>
      <c r="L1265">
        <v>2.9495304366816999</v>
      </c>
      <c r="M1265">
        <v>2.6022090003587501</v>
      </c>
    </row>
    <row r="1266" spans="1:13">
      <c r="A1266" s="1">
        <v>41078</v>
      </c>
      <c r="B1266">
        <v>5.8473414763999001</v>
      </c>
      <c r="C1266">
        <v>6.5570584023362501</v>
      </c>
      <c r="D1266">
        <v>4.6265407870602502</v>
      </c>
      <c r="E1266">
        <v>4.6160924365853804</v>
      </c>
      <c r="F1266">
        <v>4.4367458752202804</v>
      </c>
      <c r="G1266">
        <v>4.4668679192121896</v>
      </c>
      <c r="H1266">
        <v>5.1170297556771898</v>
      </c>
      <c r="I1266">
        <v>5.6865516980225399</v>
      </c>
      <c r="J1266">
        <v>4.3440919786705496</v>
      </c>
      <c r="K1266">
        <v>4.90355773163005</v>
      </c>
      <c r="L1266">
        <v>5.0227000695665698</v>
      </c>
      <c r="M1266">
        <v>3.9980915959085901</v>
      </c>
    </row>
    <row r="1267" spans="1:13">
      <c r="A1267" s="1">
        <v>41079</v>
      </c>
      <c r="B1267">
        <v>4.9016573482267098</v>
      </c>
      <c r="C1267">
        <v>5.42935433677847</v>
      </c>
      <c r="D1267">
        <v>2.97517806757818</v>
      </c>
      <c r="E1267">
        <v>3.87300211333176</v>
      </c>
      <c r="F1267">
        <v>5.0317995826055402</v>
      </c>
      <c r="G1267">
        <v>3.7217360947842799</v>
      </c>
      <c r="H1267">
        <v>4.6109352733940598</v>
      </c>
      <c r="I1267">
        <v>4.55773461277645</v>
      </c>
      <c r="J1267">
        <v>5.1274311047232599</v>
      </c>
      <c r="K1267">
        <v>4.2047624718769496</v>
      </c>
      <c r="L1267">
        <v>3.8280628871232101</v>
      </c>
      <c r="M1267">
        <v>3.4941206469111501</v>
      </c>
    </row>
    <row r="1268" spans="1:13">
      <c r="A1268" s="1">
        <v>41080</v>
      </c>
      <c r="B1268">
        <v>4.8500953911576303</v>
      </c>
      <c r="C1268">
        <v>5.4243568381793796</v>
      </c>
      <c r="D1268">
        <v>3.11676109845757</v>
      </c>
      <c r="E1268">
        <v>3.8791706466286802</v>
      </c>
      <c r="F1268">
        <v>5.3992586595755903</v>
      </c>
      <c r="G1268">
        <v>3.2800995927582401</v>
      </c>
      <c r="H1268">
        <v>4.7185764688924303</v>
      </c>
      <c r="I1268">
        <v>4.7451022386649004</v>
      </c>
      <c r="J1268">
        <v>5.4588468580448097</v>
      </c>
      <c r="K1268">
        <v>3.9923120363548099</v>
      </c>
      <c r="L1268">
        <v>3.5980577097012101</v>
      </c>
      <c r="M1268">
        <v>3.2469273903990099</v>
      </c>
    </row>
    <row r="1269" spans="1:13">
      <c r="A1269" s="1">
        <v>41081</v>
      </c>
      <c r="B1269">
        <v>4.8500953911576303</v>
      </c>
      <c r="C1269">
        <v>5.4243568381793796</v>
      </c>
      <c r="D1269">
        <v>3.11676109845757</v>
      </c>
      <c r="E1269">
        <v>3.8791706466286802</v>
      </c>
      <c r="F1269">
        <v>5.3992586595755903</v>
      </c>
      <c r="G1269">
        <v>3.2800995927582401</v>
      </c>
      <c r="H1269">
        <v>4.7185764688924303</v>
      </c>
      <c r="I1269">
        <v>4.7451022386649004</v>
      </c>
      <c r="J1269">
        <v>5.4588468580448097</v>
      </c>
      <c r="K1269">
        <v>3.9923120363548099</v>
      </c>
      <c r="L1269">
        <v>3.5980577097012101</v>
      </c>
      <c r="M1269">
        <v>3.2469273903990099</v>
      </c>
    </row>
    <row r="1270" spans="1:13">
      <c r="A1270" s="1">
        <v>41082</v>
      </c>
      <c r="B1270">
        <v>3.7569271513795299</v>
      </c>
      <c r="C1270">
        <v>4.6736610234771403</v>
      </c>
      <c r="D1270">
        <v>2.8817107651734899</v>
      </c>
      <c r="E1270">
        <v>2.5649017387606601</v>
      </c>
      <c r="F1270">
        <v>4.7869257679374799</v>
      </c>
      <c r="G1270">
        <v>2.1178511306400898</v>
      </c>
      <c r="H1270">
        <v>3.6365302260158998</v>
      </c>
      <c r="I1270">
        <v>3.9751586029925101</v>
      </c>
      <c r="J1270">
        <v>4.9811236485276398</v>
      </c>
      <c r="K1270">
        <v>2.8584357932671098</v>
      </c>
      <c r="L1270">
        <v>2.5740922117203899</v>
      </c>
      <c r="M1270">
        <v>3.0787440368499999</v>
      </c>
    </row>
    <row r="1271" spans="1:13">
      <c r="A1271" s="1">
        <v>41083</v>
      </c>
      <c r="B1271">
        <v>4.5477114276797304</v>
      </c>
      <c r="C1271">
        <v>5.1304876351284401</v>
      </c>
      <c r="D1271">
        <v>2.9133832990711102</v>
      </c>
      <c r="E1271">
        <v>2.9747445940411001</v>
      </c>
      <c r="F1271">
        <v>4.5048985277648796</v>
      </c>
      <c r="G1271">
        <v>2.4167560212249501</v>
      </c>
      <c r="H1271">
        <v>3.72090546458664</v>
      </c>
      <c r="I1271">
        <v>4.3242347973613899</v>
      </c>
      <c r="J1271">
        <v>4.6002262051701699</v>
      </c>
      <c r="K1271">
        <v>3.2033278340651101</v>
      </c>
      <c r="L1271">
        <v>2.3262082897341498</v>
      </c>
      <c r="M1271">
        <v>2.9361611201559801</v>
      </c>
    </row>
    <row r="1272" spans="1:13">
      <c r="A1272" s="1">
        <v>41084</v>
      </c>
      <c r="B1272">
        <v>5.2503646576242096</v>
      </c>
      <c r="C1272">
        <v>5.6350280372966601</v>
      </c>
      <c r="D1272">
        <v>2.8486071665654502</v>
      </c>
      <c r="E1272">
        <v>3.4938704679483701</v>
      </c>
      <c r="F1272">
        <v>4.8906913038962898</v>
      </c>
      <c r="G1272">
        <v>3.96184328025375</v>
      </c>
      <c r="H1272">
        <v>4.8949425174960304</v>
      </c>
      <c r="I1272">
        <v>4.68862975258007</v>
      </c>
      <c r="J1272">
        <v>4.85190209929738</v>
      </c>
      <c r="K1272">
        <v>3.8873325596002402</v>
      </c>
      <c r="L1272">
        <v>3.5072196274238601</v>
      </c>
      <c r="M1272">
        <v>2.4247104815966201</v>
      </c>
    </row>
    <row r="1273" spans="1:13">
      <c r="A1273" s="1">
        <v>41085</v>
      </c>
      <c r="B1273">
        <v>5.5682096041527602</v>
      </c>
      <c r="C1273">
        <v>6.3396024724209896</v>
      </c>
      <c r="D1273">
        <v>3.3671676789510898</v>
      </c>
      <c r="E1273">
        <v>3.8012787293783199</v>
      </c>
      <c r="F1273">
        <v>6.1361142034146798</v>
      </c>
      <c r="G1273">
        <v>3.0828706679803899</v>
      </c>
      <c r="H1273">
        <v>4.65629434902241</v>
      </c>
      <c r="I1273">
        <v>5.3420533329986304</v>
      </c>
      <c r="J1273">
        <v>6.2713789414846097</v>
      </c>
      <c r="K1273">
        <v>4.1254253148270701</v>
      </c>
      <c r="L1273">
        <v>3.7363287791867998</v>
      </c>
      <c r="M1273">
        <v>3.7504959651604901</v>
      </c>
    </row>
    <row r="1274" spans="1:13">
      <c r="A1274" s="1">
        <v>41086</v>
      </c>
      <c r="B1274">
        <v>5.6852900575644396</v>
      </c>
      <c r="C1274">
        <v>6.2019163317643304</v>
      </c>
      <c r="D1274">
        <v>3.4248127694931698</v>
      </c>
      <c r="E1274">
        <v>3.9837953060620199</v>
      </c>
      <c r="F1274">
        <v>6.2125960043374304</v>
      </c>
      <c r="G1274">
        <v>2.7206048115582302</v>
      </c>
      <c r="H1274">
        <v>5.1186116208429802</v>
      </c>
      <c r="I1274">
        <v>5.4448267290932399</v>
      </c>
      <c r="J1274">
        <v>6.5264096649975398</v>
      </c>
      <c r="K1274">
        <v>4.5562466087318203</v>
      </c>
      <c r="L1274">
        <v>3.1448340022177299</v>
      </c>
      <c r="M1274">
        <v>3.9170916958840101</v>
      </c>
    </row>
    <row r="1275" spans="1:13">
      <c r="A1275" s="1">
        <v>41087</v>
      </c>
      <c r="B1275">
        <v>5.01268155722431</v>
      </c>
      <c r="C1275">
        <v>5.4768704253990199</v>
      </c>
      <c r="D1275">
        <v>3.0798536806040402</v>
      </c>
      <c r="E1275">
        <v>3.6848765673112198</v>
      </c>
      <c r="F1275">
        <v>5.4304083564486501</v>
      </c>
      <c r="G1275">
        <v>3.5597943831865102</v>
      </c>
      <c r="H1275">
        <v>4.7814734800472696</v>
      </c>
      <c r="I1275">
        <v>4.67914996605254</v>
      </c>
      <c r="J1275">
        <v>5.3900585137477899</v>
      </c>
      <c r="K1275">
        <v>4.0778365552446703</v>
      </c>
      <c r="L1275">
        <v>3.7099817575207101</v>
      </c>
      <c r="M1275">
        <v>3.0412268176799202</v>
      </c>
    </row>
    <row r="1276" spans="1:13">
      <c r="A1276" s="1">
        <v>41088</v>
      </c>
      <c r="B1276">
        <v>5.01268155722431</v>
      </c>
      <c r="C1276">
        <v>5.4768704253990199</v>
      </c>
      <c r="D1276">
        <v>3.0798536806040402</v>
      </c>
      <c r="E1276">
        <v>3.6848765673112198</v>
      </c>
      <c r="F1276">
        <v>5.4304083564486501</v>
      </c>
      <c r="G1276">
        <v>3.5597943831865102</v>
      </c>
      <c r="H1276">
        <v>4.7814734800472696</v>
      </c>
      <c r="I1276">
        <v>4.67914996605254</v>
      </c>
      <c r="J1276">
        <v>5.3900585137477899</v>
      </c>
      <c r="K1276">
        <v>4.0778365552446703</v>
      </c>
      <c r="L1276">
        <v>3.7099817575207101</v>
      </c>
      <c r="M1276">
        <v>3.0412268176799202</v>
      </c>
    </row>
    <row r="1277" spans="1:13">
      <c r="A1277" s="1">
        <v>41089</v>
      </c>
      <c r="B1277">
        <v>3.5900655027963699</v>
      </c>
      <c r="C1277">
        <v>2.95311499434741</v>
      </c>
      <c r="D1277">
        <v>2.0777617160062598</v>
      </c>
      <c r="E1277">
        <v>2.9453456269839799</v>
      </c>
      <c r="F1277">
        <v>3.4745673172610299</v>
      </c>
      <c r="G1277">
        <v>2.6183267264336099</v>
      </c>
      <c r="H1277">
        <v>3.52189498468789</v>
      </c>
      <c r="I1277">
        <v>2.49770595020349</v>
      </c>
      <c r="J1277">
        <v>3.2804732725076899</v>
      </c>
      <c r="K1277">
        <v>2.92858367124134</v>
      </c>
      <c r="L1277">
        <v>2.8781952083841702</v>
      </c>
      <c r="M1277">
        <v>2.4856696204618101</v>
      </c>
    </row>
    <row r="1278" spans="1:13">
      <c r="A1278" s="1">
        <v>41090</v>
      </c>
      <c r="B1278">
        <v>4.5781105265209501</v>
      </c>
      <c r="C1278">
        <v>4.6466077664421803</v>
      </c>
      <c r="D1278">
        <v>2.5930661662657002</v>
      </c>
      <c r="E1278">
        <v>3.7007722831429102</v>
      </c>
      <c r="F1278">
        <v>4.1872801489237998</v>
      </c>
      <c r="G1278">
        <v>4.2422806615108897</v>
      </c>
      <c r="H1278">
        <v>4.4459188853410998</v>
      </c>
      <c r="I1278">
        <v>3.81519012319557</v>
      </c>
      <c r="J1278">
        <v>4.1094191285800203</v>
      </c>
      <c r="K1278">
        <v>3.8040858345156701</v>
      </c>
      <c r="L1278">
        <v>3.6284918781739699</v>
      </c>
      <c r="M1278">
        <v>2.2323829252759202</v>
      </c>
    </row>
    <row r="1279" spans="1:13">
      <c r="A1279" s="1">
        <v>41091</v>
      </c>
      <c r="B1279">
        <v>4.7828218681089902</v>
      </c>
      <c r="C1279">
        <v>3.81996975219998</v>
      </c>
      <c r="D1279">
        <v>1.90515499472134</v>
      </c>
      <c r="E1279">
        <v>4.0853523718714397</v>
      </c>
      <c r="F1279">
        <v>4.5570866809644599</v>
      </c>
      <c r="G1279">
        <v>4.2721682884941599</v>
      </c>
      <c r="H1279">
        <v>4.4708410635560503</v>
      </c>
      <c r="I1279">
        <v>3.0655992803938799</v>
      </c>
      <c r="J1279">
        <v>3.9774426997976202</v>
      </c>
      <c r="K1279">
        <v>4.1138620535868098</v>
      </c>
      <c r="L1279">
        <v>4.0594453439056402</v>
      </c>
      <c r="M1279">
        <v>2.7852028606016401</v>
      </c>
    </row>
    <row r="1280" spans="1:13">
      <c r="A1280" s="1">
        <v>41092</v>
      </c>
      <c r="B1280">
        <v>4.5835249212062301</v>
      </c>
      <c r="C1280">
        <v>3.9646958880774701</v>
      </c>
      <c r="D1280">
        <v>2.4640650912811299</v>
      </c>
      <c r="E1280">
        <v>3.9131009310498599</v>
      </c>
      <c r="F1280">
        <v>4.6248718998649299</v>
      </c>
      <c r="G1280">
        <v>3.7328417908602098</v>
      </c>
      <c r="H1280">
        <v>4.4755925307405899</v>
      </c>
      <c r="I1280">
        <v>3.4413518605083202</v>
      </c>
      <c r="J1280">
        <v>4.4749299299641097</v>
      </c>
      <c r="K1280">
        <v>4.5476361784809702</v>
      </c>
      <c r="L1280">
        <v>4.7078975354739399</v>
      </c>
      <c r="M1280">
        <v>2.7227821779448802</v>
      </c>
    </row>
    <row r="1281" spans="1:13">
      <c r="A1281" s="1">
        <v>41093</v>
      </c>
      <c r="B1281">
        <v>4.6487051412560598</v>
      </c>
      <c r="C1281">
        <v>3.9734029767635199</v>
      </c>
      <c r="D1281">
        <v>2.5623786677056901</v>
      </c>
      <c r="E1281">
        <v>3.9290058857010699</v>
      </c>
      <c r="F1281">
        <v>4.7049612802172804</v>
      </c>
      <c r="G1281">
        <v>4.7065683642653902</v>
      </c>
      <c r="H1281">
        <v>4.8444544886598102</v>
      </c>
      <c r="I1281">
        <v>3.2875076418148002</v>
      </c>
      <c r="J1281">
        <v>3.94500611074761</v>
      </c>
      <c r="K1281">
        <v>4.59172597442035</v>
      </c>
      <c r="L1281">
        <v>4.4453388033455203</v>
      </c>
      <c r="M1281">
        <v>2.5003829712158798</v>
      </c>
    </row>
    <row r="1282" spans="1:13">
      <c r="A1282" s="1">
        <v>41094</v>
      </c>
      <c r="B1282">
        <v>4.3305822097289299</v>
      </c>
      <c r="C1282">
        <v>3.2830833884806099</v>
      </c>
      <c r="D1282">
        <v>3.7867884782268502</v>
      </c>
      <c r="E1282">
        <v>4.3653894795384902</v>
      </c>
      <c r="F1282">
        <v>4.9059811874021504</v>
      </c>
      <c r="G1282">
        <v>5.9677706667248698</v>
      </c>
      <c r="H1282">
        <v>5.2387495924802003</v>
      </c>
      <c r="I1282">
        <v>2.8513786562656298</v>
      </c>
      <c r="J1282">
        <v>5.00168452721738</v>
      </c>
      <c r="K1282">
        <v>5.2148985937922498</v>
      </c>
      <c r="L1282">
        <v>5.1661745972888298</v>
      </c>
      <c r="M1282">
        <v>4.2134616926887301</v>
      </c>
    </row>
    <row r="1283" spans="1:13">
      <c r="A1283" s="1">
        <v>41095</v>
      </c>
      <c r="B1283">
        <v>4.8492745849951797</v>
      </c>
      <c r="C1283">
        <v>4.8523294257058298</v>
      </c>
      <c r="D1283">
        <v>2.8724076753945802</v>
      </c>
      <c r="E1283">
        <v>4.1411528905667598</v>
      </c>
      <c r="F1283">
        <v>4.6707803816959199</v>
      </c>
      <c r="G1283">
        <v>4.5453698663502502</v>
      </c>
      <c r="H1283">
        <v>5.2502673280288699</v>
      </c>
      <c r="I1283">
        <v>3.8729313029594401</v>
      </c>
      <c r="J1283">
        <v>4.5296875556040304</v>
      </c>
      <c r="K1283">
        <v>4.8689524633920396</v>
      </c>
      <c r="L1283">
        <v>4.733952360949</v>
      </c>
      <c r="M1283">
        <v>3.6035794637449299</v>
      </c>
    </row>
    <row r="1284" spans="1:13">
      <c r="A1284" s="1">
        <v>41096</v>
      </c>
      <c r="B1284">
        <v>4.6376269591045398</v>
      </c>
      <c r="C1284">
        <v>4.2969146270482401</v>
      </c>
      <c r="D1284">
        <v>2.7889111434805098</v>
      </c>
      <c r="E1284">
        <v>3.9414813147964698</v>
      </c>
      <c r="F1284">
        <v>4.4842638299464603</v>
      </c>
      <c r="G1284">
        <v>4.3746556164168799</v>
      </c>
      <c r="H1284">
        <v>4.5829789970602901</v>
      </c>
      <c r="I1284">
        <v>3.49485236932607</v>
      </c>
      <c r="J1284">
        <v>3.8193956007749499</v>
      </c>
      <c r="K1284">
        <v>4.0014036336419601</v>
      </c>
      <c r="L1284">
        <v>4.1575362661469102</v>
      </c>
      <c r="M1284">
        <v>2.54283249345103</v>
      </c>
    </row>
    <row r="1285" spans="1:13">
      <c r="A1285" s="1">
        <v>41097</v>
      </c>
      <c r="B1285">
        <v>3.1376219139193702</v>
      </c>
      <c r="C1285">
        <v>2.45304123955705</v>
      </c>
      <c r="D1285">
        <v>2.9629875768686</v>
      </c>
      <c r="E1285">
        <v>3.4942902303326702</v>
      </c>
      <c r="F1285">
        <v>3.7596642829801099</v>
      </c>
      <c r="G1285">
        <v>4.3732127190816303</v>
      </c>
      <c r="H1285">
        <v>4.1215482266161203</v>
      </c>
      <c r="I1285">
        <v>1.8135996228600799</v>
      </c>
      <c r="J1285">
        <v>3.3881800595987701</v>
      </c>
      <c r="K1285">
        <v>4.2361780987045297</v>
      </c>
      <c r="L1285">
        <v>3.9167526276369502</v>
      </c>
      <c r="M1285">
        <v>2.8653349501340899</v>
      </c>
    </row>
    <row r="1286" spans="1:13">
      <c r="A1286" s="1">
        <v>41098</v>
      </c>
      <c r="B1286">
        <v>3.4616575879816001</v>
      </c>
      <c r="C1286">
        <v>2.3325227602385801</v>
      </c>
      <c r="D1286">
        <v>2.2201889746652901</v>
      </c>
      <c r="E1286">
        <v>3.2617752730530598</v>
      </c>
      <c r="F1286">
        <v>3.4207303233644999</v>
      </c>
      <c r="G1286">
        <v>4.0545487035503696</v>
      </c>
      <c r="H1286">
        <v>3.9694427033249702</v>
      </c>
      <c r="I1286">
        <v>2.1642135236604698</v>
      </c>
      <c r="J1286">
        <v>2.81753563096825</v>
      </c>
      <c r="K1286">
        <v>3.4390467259812598</v>
      </c>
      <c r="L1286">
        <v>3.5138991531935</v>
      </c>
      <c r="M1286">
        <v>2.2589529867085498</v>
      </c>
    </row>
    <row r="1287" spans="1:13">
      <c r="A1287" s="1">
        <v>41099</v>
      </c>
      <c r="B1287">
        <v>4.2555328196975504</v>
      </c>
      <c r="C1287">
        <v>4.5167709691625104</v>
      </c>
      <c r="D1287">
        <v>2.44094891280518</v>
      </c>
      <c r="E1287">
        <v>3.2333948052548802</v>
      </c>
      <c r="F1287">
        <v>4.4439972926433304</v>
      </c>
      <c r="G1287">
        <v>3.2379429240111501</v>
      </c>
      <c r="H1287">
        <v>3.7799722079546698</v>
      </c>
      <c r="I1287">
        <v>3.6769785954869301</v>
      </c>
      <c r="J1287">
        <v>4.3165268734718198</v>
      </c>
      <c r="K1287">
        <v>3.1326650443117501</v>
      </c>
      <c r="L1287">
        <v>3.1056982290054198</v>
      </c>
      <c r="M1287">
        <v>1.6980463421439</v>
      </c>
    </row>
    <row r="1288" spans="1:13">
      <c r="A1288" s="1">
        <v>41100</v>
      </c>
      <c r="B1288">
        <v>4.7921519988430603</v>
      </c>
      <c r="C1288">
        <v>4.9550040231713899</v>
      </c>
      <c r="D1288">
        <v>2.90344531857503</v>
      </c>
      <c r="E1288">
        <v>3.76879971044138</v>
      </c>
      <c r="F1288">
        <v>4.6779020331717298</v>
      </c>
      <c r="G1288">
        <v>3.9313409655878702</v>
      </c>
      <c r="H1288">
        <v>4.6038157511079598</v>
      </c>
      <c r="I1288">
        <v>4.15094419132482</v>
      </c>
      <c r="J1288">
        <v>4.5927183500938904</v>
      </c>
      <c r="K1288">
        <v>4.0283200084553803</v>
      </c>
      <c r="L1288">
        <v>3.7643025182363501</v>
      </c>
      <c r="M1288">
        <v>2.5637629984666499</v>
      </c>
    </row>
    <row r="1289" spans="1:13">
      <c r="A1289" s="1">
        <v>41101</v>
      </c>
      <c r="B1289">
        <v>3.43230355099548</v>
      </c>
      <c r="C1289">
        <v>3.5592199936853102</v>
      </c>
      <c r="D1289">
        <v>2.7420145396684599</v>
      </c>
      <c r="E1289">
        <v>3.4706490068907199</v>
      </c>
      <c r="F1289">
        <v>4.2802215459925002</v>
      </c>
      <c r="G1289">
        <v>4.3896964990679397</v>
      </c>
      <c r="H1289">
        <v>4.3452935723416903</v>
      </c>
      <c r="I1289">
        <v>2.8502880243823401</v>
      </c>
      <c r="J1289">
        <v>3.7596256233316598</v>
      </c>
      <c r="K1289">
        <v>4.18890018099854</v>
      </c>
      <c r="L1289">
        <v>3.97457716940509</v>
      </c>
      <c r="M1289">
        <v>2.9997791039978101</v>
      </c>
    </row>
    <row r="1290" spans="1:13">
      <c r="A1290" s="1">
        <v>41102</v>
      </c>
      <c r="B1290">
        <v>2.5465998097850502</v>
      </c>
      <c r="C1290">
        <v>2.1418676371108201</v>
      </c>
      <c r="D1290">
        <v>1.97495654568782</v>
      </c>
      <c r="E1290">
        <v>2.5959803365835699</v>
      </c>
      <c r="F1290">
        <v>2.6213312832814202</v>
      </c>
      <c r="G1290">
        <v>3.3306570747172302</v>
      </c>
      <c r="H1290">
        <v>3.3924456646376999</v>
      </c>
      <c r="I1290">
        <v>1.8943374015780401</v>
      </c>
      <c r="J1290">
        <v>2.9020978321611302</v>
      </c>
      <c r="K1290">
        <v>3.95422152952984</v>
      </c>
      <c r="L1290">
        <v>3.6536208366593801</v>
      </c>
      <c r="M1290">
        <v>2.73255079030299</v>
      </c>
    </row>
    <row r="1291" spans="1:13">
      <c r="A1291" s="1">
        <v>41103</v>
      </c>
      <c r="B1291">
        <v>4.2869633853440501</v>
      </c>
      <c r="C1291">
        <v>4.85048576950184</v>
      </c>
      <c r="D1291">
        <v>2.07702244939445</v>
      </c>
      <c r="E1291">
        <v>2.9925391237172101</v>
      </c>
      <c r="F1291">
        <v>4.6463231005932597</v>
      </c>
      <c r="G1291">
        <v>3.2836691789085899</v>
      </c>
      <c r="H1291">
        <v>3.8442422535214802</v>
      </c>
      <c r="I1291">
        <v>4.0164651818504504</v>
      </c>
      <c r="J1291">
        <v>4.32196894955226</v>
      </c>
      <c r="K1291">
        <v>3.2752452325544001</v>
      </c>
      <c r="L1291">
        <v>2.8258773190656798</v>
      </c>
      <c r="M1291">
        <v>2.3364383047818</v>
      </c>
    </row>
    <row r="1292" spans="1:13">
      <c r="A1292" s="1">
        <v>41104</v>
      </c>
      <c r="B1292">
        <v>4.2263542495670698</v>
      </c>
      <c r="C1292">
        <v>4.6073297410173</v>
      </c>
      <c r="D1292">
        <v>2.7604254936072699</v>
      </c>
      <c r="E1292">
        <v>3.47895275361972</v>
      </c>
      <c r="F1292">
        <v>4.3571466166135302</v>
      </c>
      <c r="G1292">
        <v>4.1371890206754696</v>
      </c>
      <c r="H1292">
        <v>4.5645811550718998</v>
      </c>
      <c r="I1292">
        <v>3.8443249082008499</v>
      </c>
      <c r="J1292">
        <v>4.0277653518887799</v>
      </c>
      <c r="K1292">
        <v>3.8003769959858098</v>
      </c>
      <c r="L1292">
        <v>3.8060567080107299</v>
      </c>
      <c r="M1292">
        <v>2.0064636349779499</v>
      </c>
    </row>
    <row r="1293" spans="1:13">
      <c r="A1293" s="1">
        <v>41105</v>
      </c>
      <c r="B1293">
        <v>2.5423046431456302</v>
      </c>
      <c r="C1293">
        <v>2.3964269750046601</v>
      </c>
      <c r="D1293">
        <v>2.45829174988739</v>
      </c>
      <c r="E1293">
        <v>2.7342781515563499</v>
      </c>
      <c r="F1293">
        <v>2.4656250002848901</v>
      </c>
      <c r="G1293">
        <v>2.67989978397675</v>
      </c>
      <c r="H1293">
        <v>3.0268103477134498</v>
      </c>
      <c r="I1293">
        <v>2.5125000001235001</v>
      </c>
      <c r="J1293">
        <v>2.37183311704587</v>
      </c>
      <c r="K1293">
        <v>3.5981104880533601</v>
      </c>
      <c r="L1293">
        <v>2.5445365764730399</v>
      </c>
      <c r="M1293">
        <v>2.32441302197984</v>
      </c>
    </row>
    <row r="1294" spans="1:13">
      <c r="A1294" s="1">
        <v>41106</v>
      </c>
      <c r="B1294">
        <v>4.1342285110130499</v>
      </c>
      <c r="C1294">
        <v>4.0966176762070301</v>
      </c>
      <c r="D1294">
        <v>3.66095921288965</v>
      </c>
      <c r="E1294">
        <v>4.0072263371695502</v>
      </c>
      <c r="F1294">
        <v>3.9000000004505799</v>
      </c>
      <c r="G1294">
        <v>3.9957113132866602</v>
      </c>
      <c r="H1294">
        <v>4.0949692359951397</v>
      </c>
      <c r="I1294">
        <v>3.8989152435848702</v>
      </c>
      <c r="J1294">
        <v>3.8529735243108698</v>
      </c>
      <c r="K1294">
        <v>4.76986761716819</v>
      </c>
      <c r="L1294">
        <v>3.8177707593406298</v>
      </c>
      <c r="M1294">
        <v>3.6893897202483399</v>
      </c>
    </row>
    <row r="1295" spans="1:13">
      <c r="A1295" s="1">
        <v>41107</v>
      </c>
      <c r="B1295">
        <v>2.8406249998383801</v>
      </c>
      <c r="C1295">
        <v>2.7000000001543798</v>
      </c>
      <c r="D1295">
        <v>3.1218749999811299</v>
      </c>
      <c r="E1295">
        <v>3.0499445668952099</v>
      </c>
      <c r="F1295">
        <v>3.02830573550483</v>
      </c>
      <c r="G1295">
        <v>3.59167406687838</v>
      </c>
      <c r="H1295">
        <v>3.5070128441797399</v>
      </c>
      <c r="I1295">
        <v>2.7683276240718402</v>
      </c>
      <c r="J1295">
        <v>2.93385746103039</v>
      </c>
      <c r="K1295">
        <v>3.8250000002489899</v>
      </c>
      <c r="L1295">
        <v>3.2624999996061201</v>
      </c>
      <c r="M1295">
        <v>3.0774127183068201</v>
      </c>
    </row>
    <row r="1296" spans="1:13">
      <c r="A1296" s="1">
        <v>41108</v>
      </c>
      <c r="B1296">
        <v>3.6476946155469601</v>
      </c>
      <c r="C1296">
        <v>2.5286192189956198</v>
      </c>
      <c r="D1296">
        <v>3.3009857206331001</v>
      </c>
      <c r="E1296">
        <v>3.8733855260250101</v>
      </c>
      <c r="F1296">
        <v>4.1155838895147996</v>
      </c>
      <c r="G1296">
        <v>4.7562066301019401</v>
      </c>
      <c r="H1296">
        <v>4.7645883683838397</v>
      </c>
      <c r="I1296">
        <v>2.27485617088209</v>
      </c>
      <c r="J1296">
        <v>3.8279477168789202</v>
      </c>
      <c r="K1296">
        <v>4.5910736572489101</v>
      </c>
      <c r="L1296">
        <v>4.3295158149835498</v>
      </c>
      <c r="M1296">
        <v>3.4026528775232299</v>
      </c>
    </row>
    <row r="1297" spans="1:13">
      <c r="A1297" s="1">
        <v>41109</v>
      </c>
      <c r="B1297">
        <v>4.34439109481443</v>
      </c>
      <c r="C1297">
        <v>3.6144737667119502</v>
      </c>
      <c r="D1297">
        <v>3.35770943231506</v>
      </c>
      <c r="E1297">
        <v>4.0236498739113404</v>
      </c>
      <c r="F1297">
        <v>4.9047970883476903</v>
      </c>
      <c r="G1297">
        <v>5.5877649012303401</v>
      </c>
      <c r="H1297">
        <v>5.1757215721533898</v>
      </c>
      <c r="I1297">
        <v>3.13919216591878</v>
      </c>
      <c r="J1297">
        <v>4.17001073499301</v>
      </c>
      <c r="K1297">
        <v>5.1516937057073404</v>
      </c>
      <c r="L1297">
        <v>5.4158225189381701</v>
      </c>
      <c r="M1297">
        <v>2.6256256503097499</v>
      </c>
    </row>
    <row r="1298" spans="1:13">
      <c r="A1298" s="1">
        <v>41110</v>
      </c>
      <c r="B1298">
        <v>4.6824762598334404</v>
      </c>
      <c r="C1298">
        <v>4.18740263468883</v>
      </c>
      <c r="D1298">
        <v>3.2862666235882001</v>
      </c>
      <c r="E1298">
        <v>3.30785237479384</v>
      </c>
      <c r="F1298">
        <v>5.2930615687614599</v>
      </c>
      <c r="G1298">
        <v>5.8559264434384701</v>
      </c>
      <c r="H1298">
        <v>5.1894549813300399</v>
      </c>
      <c r="I1298">
        <v>3.3022469295062602</v>
      </c>
      <c r="J1298">
        <v>4.2703265156284003</v>
      </c>
      <c r="K1298">
        <v>5.1934163132919799</v>
      </c>
      <c r="L1298">
        <v>5.4115545372307201</v>
      </c>
      <c r="M1298">
        <v>2.0212756082171</v>
      </c>
    </row>
    <row r="1299" spans="1:13">
      <c r="A1299" s="1">
        <v>41111</v>
      </c>
      <c r="B1299">
        <v>5.04947181152267</v>
      </c>
      <c r="C1299">
        <v>5.7987929741596398</v>
      </c>
      <c r="D1299">
        <v>2.9253128379938498</v>
      </c>
      <c r="E1299">
        <v>4.1040530612819097</v>
      </c>
      <c r="F1299">
        <v>5.2238565034287801</v>
      </c>
      <c r="G1299">
        <v>5.3391003756934703</v>
      </c>
      <c r="H1299">
        <v>5.45281278093782</v>
      </c>
      <c r="I1299">
        <v>4.7116410533107498</v>
      </c>
      <c r="J1299">
        <v>5.0766255534262497</v>
      </c>
      <c r="K1299">
        <v>5.2130486798782503</v>
      </c>
      <c r="L1299">
        <v>4.9055674693727704</v>
      </c>
      <c r="M1299">
        <v>2.7119068439552101</v>
      </c>
    </row>
    <row r="1300" spans="1:13">
      <c r="A1300" s="1">
        <v>41112</v>
      </c>
      <c r="B1300">
        <v>4.3129578061979998</v>
      </c>
      <c r="C1300">
        <v>4.4606948474361596</v>
      </c>
      <c r="D1300">
        <v>3.8531249999766999</v>
      </c>
      <c r="E1300">
        <v>4.0005349185997101</v>
      </c>
      <c r="F1300">
        <v>4.0031250004624601</v>
      </c>
      <c r="G1300">
        <v>4.17117127491146</v>
      </c>
      <c r="H1300">
        <v>4.3719894973856697</v>
      </c>
      <c r="I1300">
        <v>4.24056372040386</v>
      </c>
      <c r="J1300">
        <v>4.0593610388289401</v>
      </c>
      <c r="K1300">
        <v>5.1881212697322896</v>
      </c>
      <c r="L1300">
        <v>4.2496859294284999</v>
      </c>
      <c r="M1300">
        <v>4.1148617907717702</v>
      </c>
    </row>
    <row r="1301" spans="1:13">
      <c r="A1301" s="1">
        <v>41113</v>
      </c>
      <c r="B1301">
        <v>3.7883058271129801</v>
      </c>
      <c r="C1301">
        <v>3.8440570863210501</v>
      </c>
      <c r="D1301">
        <v>3.6119721113680101</v>
      </c>
      <c r="E1301">
        <v>3.7045825102282102</v>
      </c>
      <c r="F1301">
        <v>3.6375000004202001</v>
      </c>
      <c r="G1301">
        <v>4.8173926286580597</v>
      </c>
      <c r="H1301">
        <v>4.1828972656936898</v>
      </c>
      <c r="I1301">
        <v>3.6063804802195301</v>
      </c>
      <c r="J1301">
        <v>3.63749999979265</v>
      </c>
      <c r="K1301">
        <v>4.6379767510614203</v>
      </c>
      <c r="L1301">
        <v>3.8531249995348098</v>
      </c>
      <c r="M1301">
        <v>4.0022055608835903</v>
      </c>
    </row>
    <row r="1302" spans="1:13">
      <c r="A1302" s="1">
        <v>41114</v>
      </c>
      <c r="B1302">
        <v>4.4807316589113402</v>
      </c>
      <c r="C1302">
        <v>4.0359272334608498</v>
      </c>
      <c r="D1302">
        <v>2.4982716394288098</v>
      </c>
      <c r="E1302">
        <v>3.6541825521272102</v>
      </c>
      <c r="F1302">
        <v>3.8722748417246802</v>
      </c>
      <c r="G1302">
        <v>5.0502951646972303</v>
      </c>
      <c r="H1302">
        <v>4.5416423601839799</v>
      </c>
      <c r="I1302">
        <v>3.4028008450843998</v>
      </c>
      <c r="J1302">
        <v>3.7329215235073199</v>
      </c>
      <c r="K1302">
        <v>4.0444007350311599</v>
      </c>
      <c r="L1302">
        <v>4.2138581111834599</v>
      </c>
      <c r="M1302">
        <v>2.1199266507934098</v>
      </c>
    </row>
    <row r="1303" spans="1:13">
      <c r="A1303" s="1">
        <v>41115</v>
      </c>
      <c r="B1303">
        <v>4.4809957449895199</v>
      </c>
      <c r="C1303">
        <v>4.6616834792089499</v>
      </c>
      <c r="D1303">
        <v>2.5078745225638999</v>
      </c>
      <c r="E1303">
        <v>3.4946609795655199</v>
      </c>
      <c r="F1303">
        <v>4.4664974249046203</v>
      </c>
      <c r="G1303">
        <v>3.8776333471095898</v>
      </c>
      <c r="H1303">
        <v>4.1324615116626102</v>
      </c>
      <c r="I1303">
        <v>3.9055879890309599</v>
      </c>
      <c r="J1303">
        <v>4.1153816044946199</v>
      </c>
      <c r="K1303">
        <v>3.3216506863578101</v>
      </c>
      <c r="L1303">
        <v>3.1393304146064702</v>
      </c>
      <c r="M1303">
        <v>1.6194228556689501</v>
      </c>
    </row>
    <row r="1304" spans="1:13">
      <c r="A1304" s="1">
        <v>41116</v>
      </c>
      <c r="B1304">
        <v>4.11456635596178</v>
      </c>
      <c r="C1304">
        <v>4.10361480521905</v>
      </c>
      <c r="D1304">
        <v>2.5181132541631901</v>
      </c>
      <c r="E1304">
        <v>3.2488960053237799</v>
      </c>
      <c r="F1304">
        <v>3.7509650288090799</v>
      </c>
      <c r="G1304">
        <v>4.3086303173238996</v>
      </c>
      <c r="H1304">
        <v>3.9996275961971799</v>
      </c>
      <c r="I1304">
        <v>3.1684102261318499</v>
      </c>
      <c r="J1304">
        <v>3.31990092202884</v>
      </c>
      <c r="K1304">
        <v>3.73877750964505</v>
      </c>
      <c r="L1304">
        <v>3.5488801732568902</v>
      </c>
      <c r="M1304">
        <v>2.18042396023584</v>
      </c>
    </row>
    <row r="1305" spans="1:13">
      <c r="A1305" s="1">
        <v>41117</v>
      </c>
      <c r="B1305">
        <v>4.3544056298045799</v>
      </c>
      <c r="C1305">
        <v>3.5492225826381798</v>
      </c>
      <c r="D1305">
        <v>3.0730175574970899</v>
      </c>
      <c r="E1305">
        <v>3.6962574435227298</v>
      </c>
      <c r="F1305">
        <v>4.3386413857291997</v>
      </c>
      <c r="G1305">
        <v>4.7270929110398798</v>
      </c>
      <c r="H1305">
        <v>4.4441695889103103</v>
      </c>
      <c r="I1305">
        <v>2.9190392496617599</v>
      </c>
      <c r="J1305">
        <v>4.2062680207815504</v>
      </c>
      <c r="K1305">
        <v>4.4277293978829002</v>
      </c>
      <c r="L1305">
        <v>4.3841120626644301</v>
      </c>
      <c r="M1305">
        <v>3.7796268949586098</v>
      </c>
    </row>
    <row r="1306" spans="1:13">
      <c r="A1306" s="1">
        <v>41118</v>
      </c>
      <c r="B1306">
        <v>4.4860923923191498</v>
      </c>
      <c r="C1306">
        <v>3.2370004312221501</v>
      </c>
      <c r="D1306">
        <v>2.2778482949747798</v>
      </c>
      <c r="E1306">
        <v>3.4311960943922699</v>
      </c>
      <c r="F1306">
        <v>4.5106699119006599</v>
      </c>
      <c r="G1306">
        <v>4.3279607339516302</v>
      </c>
      <c r="H1306">
        <v>4.5004799924496197</v>
      </c>
      <c r="I1306">
        <v>2.7238377909116598</v>
      </c>
      <c r="J1306">
        <v>3.3411046871657102</v>
      </c>
      <c r="K1306">
        <v>4.04930984975777</v>
      </c>
      <c r="L1306">
        <v>4.5039748963879598</v>
      </c>
      <c r="M1306">
        <v>2.8825714196277801</v>
      </c>
    </row>
    <row r="1307" spans="1:13">
      <c r="A1307" s="1">
        <v>41119</v>
      </c>
      <c r="B1307">
        <v>3.6129420534366599</v>
      </c>
      <c r="C1307">
        <v>2.77370793529454</v>
      </c>
      <c r="D1307">
        <v>2.2261603969421202</v>
      </c>
      <c r="E1307">
        <v>3.4739580005574999</v>
      </c>
      <c r="F1307">
        <v>3.8275641702622898</v>
      </c>
      <c r="G1307">
        <v>4.2590095560705503</v>
      </c>
      <c r="H1307">
        <v>4.0797699372848202</v>
      </c>
      <c r="I1307">
        <v>2.49553958937735</v>
      </c>
      <c r="J1307">
        <v>3.80346923158783</v>
      </c>
      <c r="K1307">
        <v>4.16230376987086</v>
      </c>
      <c r="L1307">
        <v>4.1165765255829498</v>
      </c>
      <c r="M1307">
        <v>3.84392358838066</v>
      </c>
    </row>
    <row r="1308" spans="1:13">
      <c r="A1308" s="1">
        <v>41120</v>
      </c>
      <c r="B1308">
        <v>2.1229075290750501</v>
      </c>
      <c r="C1308">
        <v>1.68948433421904</v>
      </c>
      <c r="D1308">
        <v>3.14169236036726</v>
      </c>
      <c r="E1308">
        <v>3.2938266086332302</v>
      </c>
      <c r="F1308">
        <v>3.6598925374036901</v>
      </c>
      <c r="G1308">
        <v>4.88928736344391</v>
      </c>
      <c r="H1308">
        <v>4.7561139373356003</v>
      </c>
      <c r="I1308">
        <v>1.1879994545379899</v>
      </c>
      <c r="J1308">
        <v>3.5314659339230201</v>
      </c>
      <c r="K1308">
        <v>4.4894603700320399</v>
      </c>
      <c r="L1308">
        <v>4.2169054918648596</v>
      </c>
      <c r="M1308">
        <v>2.8599592654436701</v>
      </c>
    </row>
    <row r="1309" spans="1:13">
      <c r="A1309" s="1">
        <v>41121</v>
      </c>
      <c r="B1309">
        <v>5.5063235491897196</v>
      </c>
      <c r="C1309">
        <v>6.1976487814105496</v>
      </c>
      <c r="D1309">
        <v>3.5135121230550901</v>
      </c>
      <c r="E1309">
        <v>3.89337921629587</v>
      </c>
      <c r="F1309">
        <v>5.9716353285093904</v>
      </c>
      <c r="G1309">
        <v>3.18488643040246</v>
      </c>
      <c r="H1309">
        <v>5.3214676561654102</v>
      </c>
      <c r="I1309">
        <v>5.2935012148010099</v>
      </c>
      <c r="J1309">
        <v>6.3602902983899696</v>
      </c>
      <c r="K1309">
        <v>4.88490975802058</v>
      </c>
      <c r="L1309">
        <v>4.4867564880268596</v>
      </c>
      <c r="M1309">
        <v>3.72782222262517</v>
      </c>
    </row>
    <row r="1310" spans="1:13">
      <c r="A1310" s="1">
        <v>41122</v>
      </c>
      <c r="B1310">
        <v>4.26415971143342</v>
      </c>
      <c r="C1310">
        <v>4.7693786884032203</v>
      </c>
      <c r="D1310">
        <v>2.82632762391435</v>
      </c>
      <c r="E1310">
        <v>3.2559891291379701</v>
      </c>
      <c r="F1310">
        <v>5.0715174416714897</v>
      </c>
      <c r="G1310">
        <v>2.6474615555305601</v>
      </c>
      <c r="H1310">
        <v>4.0599826037651701</v>
      </c>
      <c r="I1310">
        <v>4.0955674522090098</v>
      </c>
      <c r="J1310">
        <v>4.9787187023253496</v>
      </c>
      <c r="K1310">
        <v>3.48642272630364</v>
      </c>
      <c r="L1310">
        <v>3.0203921206058499</v>
      </c>
      <c r="M1310">
        <v>3.0214231188991998</v>
      </c>
    </row>
    <row r="1311" spans="1:13">
      <c r="A1311" s="1">
        <v>41123</v>
      </c>
      <c r="B1311">
        <v>4.3942116166043101</v>
      </c>
      <c r="C1311">
        <v>4.8349034821926198</v>
      </c>
      <c r="D1311">
        <v>2.3935408828416</v>
      </c>
      <c r="E1311">
        <v>3.3864125217344498</v>
      </c>
      <c r="F1311">
        <v>4.0760075895235</v>
      </c>
      <c r="G1311">
        <v>4.1439177622693304</v>
      </c>
      <c r="H1311">
        <v>4.1324411762107003</v>
      </c>
      <c r="I1311">
        <v>3.71584976343338</v>
      </c>
      <c r="J1311">
        <v>3.6895998208515302</v>
      </c>
      <c r="K1311">
        <v>3.53655389795242</v>
      </c>
      <c r="L1311">
        <v>3.55694350520369</v>
      </c>
      <c r="M1311">
        <v>2.1246383626969201</v>
      </c>
    </row>
    <row r="1312" spans="1:13">
      <c r="A1312" s="1">
        <v>41124</v>
      </c>
      <c r="B1312">
        <v>3.3396873902366999</v>
      </c>
      <c r="C1312">
        <v>2.3165258155993</v>
      </c>
      <c r="D1312">
        <v>2.6867034033100099</v>
      </c>
      <c r="E1312">
        <v>3.5532532289260499</v>
      </c>
      <c r="F1312">
        <v>4.2041795787335197</v>
      </c>
      <c r="G1312">
        <v>4.4959148765760801</v>
      </c>
      <c r="H1312">
        <v>3.9824236627327601</v>
      </c>
      <c r="I1312">
        <v>1.9599777089958701</v>
      </c>
      <c r="J1312">
        <v>3.8060079192808298</v>
      </c>
      <c r="K1312">
        <v>4.2362895445105204</v>
      </c>
      <c r="L1312">
        <v>3.8110173453425702</v>
      </c>
      <c r="M1312">
        <v>3.4516679591270698</v>
      </c>
    </row>
    <row r="1313" spans="1:13">
      <c r="A1313" s="1">
        <v>41125</v>
      </c>
      <c r="B1313">
        <v>6.1499381157355</v>
      </c>
      <c r="C1313">
        <v>6.07153764091355</v>
      </c>
      <c r="D1313">
        <v>4.3617715549817202</v>
      </c>
      <c r="E1313">
        <v>5.5235861733126397</v>
      </c>
      <c r="F1313">
        <v>6.54219172044108</v>
      </c>
      <c r="G1313">
        <v>6.3881449928989102</v>
      </c>
      <c r="H1313">
        <v>6.7076063337406504</v>
      </c>
      <c r="I1313">
        <v>5.2386511870797898</v>
      </c>
      <c r="J1313">
        <v>6.37893787334355</v>
      </c>
      <c r="K1313">
        <v>5.8525862900861902</v>
      </c>
      <c r="L1313">
        <v>5.2057103889274403</v>
      </c>
      <c r="M1313">
        <v>5.0272207673798599</v>
      </c>
    </row>
    <row r="1314" spans="1:13">
      <c r="A1314" s="1">
        <v>41126</v>
      </c>
      <c r="B1314">
        <v>5.2520846793491396</v>
      </c>
      <c r="C1314">
        <v>5.7683221981778496</v>
      </c>
      <c r="D1314">
        <v>2.86660607557925</v>
      </c>
      <c r="E1314">
        <v>3.8993368122043899</v>
      </c>
      <c r="F1314">
        <v>5.3946710254161001</v>
      </c>
      <c r="G1314">
        <v>4.5304133779911497</v>
      </c>
      <c r="H1314">
        <v>4.8389467500432097</v>
      </c>
      <c r="I1314">
        <v>4.8623427841884697</v>
      </c>
      <c r="J1314">
        <v>5.1263143233021298</v>
      </c>
      <c r="K1314">
        <v>4.1969995777369498</v>
      </c>
      <c r="L1314">
        <v>4.1020946512608703</v>
      </c>
      <c r="M1314">
        <v>2.8893952556962001</v>
      </c>
    </row>
    <row r="1315" spans="1:13">
      <c r="A1315" s="1">
        <v>41127</v>
      </c>
      <c r="B1315">
        <v>3.5021394070981802</v>
      </c>
      <c r="C1315">
        <v>3.7535878818609199</v>
      </c>
      <c r="D1315">
        <v>2.2312781177713399</v>
      </c>
      <c r="E1315">
        <v>3.31999551647263</v>
      </c>
      <c r="F1315">
        <v>3.2334497026440401</v>
      </c>
      <c r="G1315">
        <v>4.0287422851834602</v>
      </c>
      <c r="H1315">
        <v>3.9562380421077701</v>
      </c>
      <c r="I1315">
        <v>2.9244973702843802</v>
      </c>
      <c r="J1315">
        <v>2.9506141884276098</v>
      </c>
      <c r="K1315">
        <v>3.30900568212579</v>
      </c>
      <c r="L1315">
        <v>3.3364194345531102</v>
      </c>
      <c r="M1315">
        <v>2.1189579907713498</v>
      </c>
    </row>
    <row r="1316" spans="1:13">
      <c r="A1316" s="1">
        <v>41128</v>
      </c>
      <c r="B1316">
        <v>3.8719083275225099</v>
      </c>
      <c r="C1316">
        <v>3.4547062789225298</v>
      </c>
      <c r="D1316">
        <v>2.05531807116951</v>
      </c>
      <c r="E1316">
        <v>3.1315878184794101</v>
      </c>
      <c r="F1316">
        <v>3.3044788529874198</v>
      </c>
      <c r="G1316">
        <v>3.5237523019432699</v>
      </c>
      <c r="H1316">
        <v>4.2845121466110898</v>
      </c>
      <c r="I1316">
        <v>2.6142547743915499</v>
      </c>
      <c r="J1316">
        <v>2.9928446744383699</v>
      </c>
      <c r="K1316">
        <v>3.4443357018056702</v>
      </c>
      <c r="L1316">
        <v>3.2794652088093401</v>
      </c>
      <c r="M1316">
        <v>3.1958329018886298</v>
      </c>
    </row>
    <row r="1317" spans="1:13">
      <c r="A1317" s="1">
        <v>41129</v>
      </c>
      <c r="B1317">
        <v>3.8719083275225099</v>
      </c>
      <c r="C1317">
        <v>3.4547062789225298</v>
      </c>
      <c r="D1317">
        <v>2.05531807116951</v>
      </c>
      <c r="E1317">
        <v>3.1315878184794101</v>
      </c>
      <c r="F1317">
        <v>3.3044788529874198</v>
      </c>
      <c r="G1317">
        <v>3.5237523019432699</v>
      </c>
      <c r="H1317">
        <v>4.2845121466110898</v>
      </c>
      <c r="I1317">
        <v>2.6142547743915499</v>
      </c>
      <c r="J1317">
        <v>2.9928446744383699</v>
      </c>
      <c r="K1317">
        <v>3.4443357018056702</v>
      </c>
      <c r="L1317">
        <v>3.2794652088093401</v>
      </c>
      <c r="M1317">
        <v>3.1958329018886298</v>
      </c>
    </row>
    <row r="1318" spans="1:13">
      <c r="A1318" s="1">
        <v>41130</v>
      </c>
      <c r="B1318">
        <v>3.6641688058252799</v>
      </c>
      <c r="C1318">
        <v>3.6467546024258102</v>
      </c>
      <c r="D1318">
        <v>2.06694970385912</v>
      </c>
      <c r="E1318">
        <v>3.05688878228964</v>
      </c>
      <c r="F1318">
        <v>2.9244880097510002</v>
      </c>
      <c r="G1318">
        <v>3.5722268853915402</v>
      </c>
      <c r="H1318">
        <v>3.6897383584790902</v>
      </c>
      <c r="I1318">
        <v>3.2127889066081199</v>
      </c>
      <c r="J1318">
        <v>2.9099702069374298</v>
      </c>
      <c r="K1318">
        <v>3.1065782961788799</v>
      </c>
      <c r="L1318">
        <v>3.3898720765456201</v>
      </c>
      <c r="M1318">
        <v>1.6768051700461299</v>
      </c>
    </row>
    <row r="1319" spans="1:13">
      <c r="A1319" s="1">
        <v>41131</v>
      </c>
      <c r="B1319">
        <v>4.8074997169343296</v>
      </c>
      <c r="C1319">
        <v>4.9643262342202403</v>
      </c>
      <c r="D1319">
        <v>2.8879706014941502</v>
      </c>
      <c r="E1319">
        <v>3.57746999465015</v>
      </c>
      <c r="F1319">
        <v>4.7636504223077099</v>
      </c>
      <c r="G1319">
        <v>3.5394868585956001</v>
      </c>
      <c r="H1319">
        <v>4.4335174407763196</v>
      </c>
      <c r="I1319">
        <v>4.2060434181152999</v>
      </c>
      <c r="J1319">
        <v>4.7865179535531004</v>
      </c>
      <c r="K1319">
        <v>3.89467359227389</v>
      </c>
      <c r="L1319">
        <v>3.5143895387585098</v>
      </c>
      <c r="M1319">
        <v>2.3929252842286202</v>
      </c>
    </row>
    <row r="1320" spans="1:13">
      <c r="A1320" s="1">
        <v>41132</v>
      </c>
      <c r="B1320">
        <v>4.47280381177743</v>
      </c>
      <c r="C1320">
        <v>4.1883011482760999</v>
      </c>
      <c r="D1320">
        <v>3.2764292798657499</v>
      </c>
      <c r="E1320">
        <v>3.9323147959637001</v>
      </c>
      <c r="F1320">
        <v>4.1468905339166602</v>
      </c>
      <c r="G1320">
        <v>5.1868650528550102</v>
      </c>
      <c r="H1320">
        <v>4.8695111167659197</v>
      </c>
      <c r="I1320">
        <v>3.1142834655021501</v>
      </c>
      <c r="J1320">
        <v>3.2571786232711899</v>
      </c>
      <c r="K1320">
        <v>4.5451756538073802</v>
      </c>
      <c r="L1320">
        <v>4.6114368943591204</v>
      </c>
      <c r="M1320">
        <v>2.3431629188645</v>
      </c>
    </row>
    <row r="1321" spans="1:13">
      <c r="A1321" s="1">
        <v>41133</v>
      </c>
      <c r="B1321">
        <v>4.5404909362062904</v>
      </c>
      <c r="C1321">
        <v>4.2502105870842302</v>
      </c>
      <c r="D1321">
        <v>3.79581408199213</v>
      </c>
      <c r="E1321">
        <v>5.3529668165484097</v>
      </c>
      <c r="F1321">
        <v>5.0461646605000698</v>
      </c>
      <c r="G1321">
        <v>5.9089394694194901</v>
      </c>
      <c r="H1321">
        <v>5.59408162805597</v>
      </c>
      <c r="I1321">
        <v>3.9734098739154202</v>
      </c>
      <c r="J1321">
        <v>4.8056874603189197</v>
      </c>
      <c r="K1321">
        <v>5.3458680668090297</v>
      </c>
      <c r="L1321">
        <v>4.6434019299090501</v>
      </c>
      <c r="M1321">
        <v>4.1172291789146396</v>
      </c>
    </row>
    <row r="1322" spans="1:13">
      <c r="A1322" s="1">
        <v>41134</v>
      </c>
      <c r="B1322">
        <v>4.6173367554733797</v>
      </c>
      <c r="C1322">
        <v>4.9853569073339603</v>
      </c>
      <c r="D1322">
        <v>2.98338971943424</v>
      </c>
      <c r="E1322">
        <v>3.8231097752882199</v>
      </c>
      <c r="F1322">
        <v>4.5836542044928903</v>
      </c>
      <c r="G1322">
        <v>4.4336253976000704</v>
      </c>
      <c r="H1322">
        <v>4.9594076195197596</v>
      </c>
      <c r="I1322">
        <v>4.15020980299394</v>
      </c>
      <c r="J1322">
        <v>4.6784248511961302</v>
      </c>
      <c r="K1322">
        <v>4.2950479429295099</v>
      </c>
      <c r="L1322">
        <v>4.2690347910639801</v>
      </c>
      <c r="M1322">
        <v>2.7098677416500498</v>
      </c>
    </row>
    <row r="1323" spans="1:13">
      <c r="A1323" s="1">
        <v>41135</v>
      </c>
      <c r="B1323">
        <v>4.1089615843855203</v>
      </c>
      <c r="C1323">
        <v>4.1599363505525497</v>
      </c>
      <c r="D1323">
        <v>2.3508149929399198</v>
      </c>
      <c r="E1323">
        <v>3.5831341521016302</v>
      </c>
      <c r="F1323">
        <v>3.8540017074430999</v>
      </c>
      <c r="G1323">
        <v>4.4754723331522497</v>
      </c>
      <c r="H1323">
        <v>4.0535597908857701</v>
      </c>
      <c r="I1323">
        <v>3.1988718722685299</v>
      </c>
      <c r="J1323">
        <v>3.5192981114022399</v>
      </c>
      <c r="K1323">
        <v>3.8345758321019798</v>
      </c>
      <c r="L1323">
        <v>3.67971469517189</v>
      </c>
      <c r="M1323">
        <v>2.3442900191726799</v>
      </c>
    </row>
    <row r="1324" spans="1:13">
      <c r="A1324" s="1">
        <v>41136</v>
      </c>
      <c r="B1324">
        <v>3.6302416247044502</v>
      </c>
      <c r="C1324">
        <v>3.4970526793459</v>
      </c>
      <c r="D1324">
        <v>2.3480774910798501</v>
      </c>
      <c r="E1324">
        <v>3.1023763466244598</v>
      </c>
      <c r="F1324">
        <v>3.1716340527304099</v>
      </c>
      <c r="G1324">
        <v>4.2002730089083702</v>
      </c>
      <c r="H1324">
        <v>3.89769066987551</v>
      </c>
      <c r="I1324">
        <v>2.7883380070952102</v>
      </c>
      <c r="J1324">
        <v>2.8517801103582201</v>
      </c>
      <c r="K1324">
        <v>3.5554670282391299</v>
      </c>
      <c r="L1324">
        <v>3.7636875796310001</v>
      </c>
      <c r="M1324">
        <v>2.6322388039564402</v>
      </c>
    </row>
    <row r="1325" spans="1:13">
      <c r="A1325" s="1">
        <v>41137</v>
      </c>
      <c r="B1325">
        <v>2.3853608689958898</v>
      </c>
      <c r="C1325">
        <v>2.7777176235267</v>
      </c>
      <c r="D1325">
        <v>2.0119952026124399</v>
      </c>
      <c r="E1325">
        <v>2.4430814886125298</v>
      </c>
      <c r="F1325">
        <v>2.2052886611484399</v>
      </c>
      <c r="G1325">
        <v>1.69918066317329</v>
      </c>
      <c r="H1325">
        <v>3.0334295435528</v>
      </c>
      <c r="I1325">
        <v>2.1686259475040401</v>
      </c>
      <c r="J1325">
        <v>2.0469081393991599</v>
      </c>
      <c r="K1325">
        <v>2.8999890775965902</v>
      </c>
      <c r="L1325">
        <v>2.13105007770262</v>
      </c>
      <c r="M1325">
        <v>1.60814057005247</v>
      </c>
    </row>
    <row r="1326" spans="1:13">
      <c r="A1326" s="1">
        <v>41138</v>
      </c>
      <c r="B1326">
        <v>3.7860713583679702</v>
      </c>
      <c r="C1326">
        <v>3.0016732844359302</v>
      </c>
      <c r="D1326">
        <v>2.3355173672731202</v>
      </c>
      <c r="E1326">
        <v>3.12006484692566</v>
      </c>
      <c r="F1326">
        <v>3.4956688767217101</v>
      </c>
      <c r="G1326">
        <v>4.2199470199226399</v>
      </c>
      <c r="H1326">
        <v>4.0382301437203596</v>
      </c>
      <c r="I1326">
        <v>2.1554840945825098</v>
      </c>
      <c r="J1326">
        <v>2.7159277373881401</v>
      </c>
      <c r="K1326">
        <v>3.8623797454490001</v>
      </c>
      <c r="L1326">
        <v>3.5737255134083301</v>
      </c>
      <c r="M1326">
        <v>2.1498266259769401</v>
      </c>
    </row>
    <row r="1327" spans="1:13">
      <c r="A1327" s="1">
        <v>41139</v>
      </c>
      <c r="B1327">
        <v>3.7986481100771501</v>
      </c>
      <c r="C1327">
        <v>3.4688676256228499</v>
      </c>
      <c r="D1327">
        <v>2.29813308762769</v>
      </c>
      <c r="E1327">
        <v>2.6957809724378801</v>
      </c>
      <c r="F1327">
        <v>4.7095638065015102</v>
      </c>
      <c r="G1327">
        <v>2.8038866663332702</v>
      </c>
      <c r="H1327">
        <v>3.8838205618745398</v>
      </c>
      <c r="I1327">
        <v>2.9848168901540699</v>
      </c>
      <c r="J1327">
        <v>3.9182060460934198</v>
      </c>
      <c r="K1327">
        <v>3.8024363717770502</v>
      </c>
      <c r="L1327">
        <v>3.8373197105841101</v>
      </c>
      <c r="M1327">
        <v>2.6375053866282201</v>
      </c>
    </row>
    <row r="1328" spans="1:13">
      <c r="A1328" s="1">
        <v>41140</v>
      </c>
      <c r="B1328">
        <v>3.7503815051561098</v>
      </c>
      <c r="C1328">
        <v>3.83794509834431</v>
      </c>
      <c r="D1328">
        <v>3.1687499999808399</v>
      </c>
      <c r="E1328">
        <v>3.56250000012747</v>
      </c>
      <c r="F1328">
        <v>3.4031250003931701</v>
      </c>
      <c r="G1328">
        <v>3.3779884953757402</v>
      </c>
      <c r="H1328">
        <v>3.65900693264956</v>
      </c>
      <c r="I1328">
        <v>3.6364152435719599</v>
      </c>
      <c r="J1328">
        <v>3.4048580524597001</v>
      </c>
      <c r="K1328">
        <v>3.99052413843006</v>
      </c>
      <c r="L1328">
        <v>3.4715609295224499</v>
      </c>
      <c r="M1328">
        <v>3.3104392799412299</v>
      </c>
    </row>
    <row r="1329" spans="1:13">
      <c r="A1329" s="1">
        <v>41141</v>
      </c>
      <c r="B1329">
        <v>2.7891697712807102</v>
      </c>
      <c r="C1329">
        <v>2.8745559747791298</v>
      </c>
      <c r="D1329">
        <v>2.3963038804128298</v>
      </c>
      <c r="E1329">
        <v>3.44862779379421</v>
      </c>
      <c r="F1329">
        <v>2.5982989374123</v>
      </c>
      <c r="G1329">
        <v>3.87636921344281</v>
      </c>
      <c r="H1329">
        <v>4.2633347776147597</v>
      </c>
      <c r="I1329">
        <v>2.3997477713466799</v>
      </c>
      <c r="J1329">
        <v>1.73630818807226</v>
      </c>
      <c r="K1329">
        <v>3.4308969195183399</v>
      </c>
      <c r="L1329">
        <v>3.4736577640298001</v>
      </c>
      <c r="M1329">
        <v>1.85911873553422</v>
      </c>
    </row>
    <row r="1330" spans="1:13">
      <c r="A1330" s="1">
        <v>41142</v>
      </c>
      <c r="B1330">
        <v>2.2959902215778598</v>
      </c>
      <c r="C1330">
        <v>1.8629032688043099</v>
      </c>
      <c r="D1330">
        <v>3.1536185468276701</v>
      </c>
      <c r="E1330">
        <v>3.5696473806682101</v>
      </c>
      <c r="F1330">
        <v>3.5972523028605399</v>
      </c>
      <c r="G1330">
        <v>4.4983875480706503</v>
      </c>
      <c r="H1330">
        <v>4.61159755548994</v>
      </c>
      <c r="I1330">
        <v>1.26568268091936</v>
      </c>
      <c r="J1330">
        <v>2.9668848489405102</v>
      </c>
      <c r="K1330">
        <v>4.4042086271263603</v>
      </c>
      <c r="L1330">
        <v>4.3084453864276098</v>
      </c>
      <c r="M1330">
        <v>2.4207094722109299</v>
      </c>
    </row>
    <row r="1331" spans="1:13">
      <c r="A1331" s="1">
        <v>41143</v>
      </c>
      <c r="B1331">
        <v>3.28573845879199</v>
      </c>
      <c r="C1331">
        <v>3.85684552025028</v>
      </c>
      <c r="D1331">
        <v>3.9584003827616598</v>
      </c>
      <c r="E1331">
        <v>3.2506440100090299</v>
      </c>
      <c r="F1331">
        <v>3.6540357325536101</v>
      </c>
      <c r="G1331">
        <v>5.4594459003120601</v>
      </c>
      <c r="H1331">
        <v>3.89224619579007</v>
      </c>
      <c r="I1331">
        <v>3.68946247819673</v>
      </c>
      <c r="J1331">
        <v>3.8973889681368199</v>
      </c>
      <c r="K1331">
        <v>5.28240508307245</v>
      </c>
      <c r="L1331">
        <v>4.4791829457720898</v>
      </c>
      <c r="M1331">
        <v>4.5881668832740203</v>
      </c>
    </row>
    <row r="1332" spans="1:13">
      <c r="A1332" s="1">
        <v>41144</v>
      </c>
      <c r="B1332">
        <v>5.8878815050344899</v>
      </c>
      <c r="C1332">
        <v>6.3182384261132798</v>
      </c>
      <c r="D1332">
        <v>5.9355093319558199</v>
      </c>
      <c r="E1332">
        <v>5.7331567187568098</v>
      </c>
      <c r="F1332">
        <v>5.8770270818236003</v>
      </c>
      <c r="G1332">
        <v>7.16091248547324</v>
      </c>
      <c r="H1332">
        <v>6.4690240376447798</v>
      </c>
      <c r="I1332">
        <v>6.0971859543510698</v>
      </c>
      <c r="J1332">
        <v>6.0814091754523103</v>
      </c>
      <c r="K1332">
        <v>8.2748627864756994</v>
      </c>
      <c r="L1332">
        <v>6.6025894090601298</v>
      </c>
      <c r="M1332">
        <v>6.6016517294937298</v>
      </c>
    </row>
    <row r="1333" spans="1:13">
      <c r="A1333" s="1">
        <v>41145</v>
      </c>
      <c r="B1333">
        <v>8.7936552913975294</v>
      </c>
      <c r="C1333">
        <v>9.7378579204168894</v>
      </c>
      <c r="D1333">
        <v>4.7826075522538103</v>
      </c>
      <c r="E1333">
        <v>5.8583876889692803</v>
      </c>
      <c r="F1333">
        <v>8.6284038538555894</v>
      </c>
      <c r="G1333">
        <v>4.7830712978523096</v>
      </c>
      <c r="H1333">
        <v>6.8630833112584799</v>
      </c>
      <c r="I1333">
        <v>8.2640445287761608</v>
      </c>
      <c r="J1333">
        <v>9.1052062122329005</v>
      </c>
      <c r="K1333">
        <v>6.04863141739472</v>
      </c>
      <c r="L1333">
        <v>3.9411772088934001</v>
      </c>
      <c r="M1333">
        <v>7.3076029316810498</v>
      </c>
    </row>
    <row r="1334" spans="1:13">
      <c r="A1334" s="1">
        <v>41146</v>
      </c>
      <c r="B1334">
        <v>5.90227624676589</v>
      </c>
      <c r="C1334">
        <v>6.9539370758293799</v>
      </c>
      <c r="D1334">
        <v>3.4301321781322902</v>
      </c>
      <c r="E1334">
        <v>4.3794682249456898</v>
      </c>
      <c r="F1334">
        <v>5.4948274393566701</v>
      </c>
      <c r="G1334">
        <v>2.9459423685189998</v>
      </c>
      <c r="H1334">
        <v>4.5114763396862099</v>
      </c>
      <c r="I1334">
        <v>6.3165615458532898</v>
      </c>
      <c r="J1334">
        <v>5.6476508454122998</v>
      </c>
      <c r="K1334">
        <v>4.1474506223802301</v>
      </c>
      <c r="L1334">
        <v>3.67928415506407</v>
      </c>
      <c r="M1334">
        <v>4.80578378321513</v>
      </c>
    </row>
    <row r="1335" spans="1:13">
      <c r="A1335" s="1">
        <v>41147</v>
      </c>
      <c r="B1335">
        <v>4.1513601861956699</v>
      </c>
      <c r="C1335">
        <v>4.6707961069634596</v>
      </c>
      <c r="D1335">
        <v>2.8420408306818001</v>
      </c>
      <c r="E1335">
        <v>3.1927641373695801</v>
      </c>
      <c r="F1335">
        <v>3.76004618449323</v>
      </c>
      <c r="G1335">
        <v>2.35881741723676</v>
      </c>
      <c r="H1335">
        <v>4.0729135244133996</v>
      </c>
      <c r="I1335">
        <v>4.1849590262275198</v>
      </c>
      <c r="J1335">
        <v>3.7685413374882399</v>
      </c>
      <c r="K1335">
        <v>3.6438916731556099</v>
      </c>
      <c r="L1335">
        <v>3.16388426527763</v>
      </c>
      <c r="M1335">
        <v>2.7456934950836902</v>
      </c>
    </row>
    <row r="1336" spans="1:13">
      <c r="A1336" s="1">
        <v>41148</v>
      </c>
      <c r="B1336">
        <v>3.7185095912365198</v>
      </c>
      <c r="C1336">
        <v>4.3300634569622698</v>
      </c>
      <c r="D1336">
        <v>2.33183365517979</v>
      </c>
      <c r="E1336">
        <v>2.4270368686927601</v>
      </c>
      <c r="F1336">
        <v>4.4964383192220199</v>
      </c>
      <c r="G1336">
        <v>2.3701598625989999</v>
      </c>
      <c r="H1336">
        <v>2.4336058079353502</v>
      </c>
      <c r="I1336">
        <v>3.9119343217987201</v>
      </c>
      <c r="J1336">
        <v>4.9214428166093596</v>
      </c>
      <c r="K1336">
        <v>2.62012553573381</v>
      </c>
      <c r="L1336">
        <v>1.8142961799514199</v>
      </c>
      <c r="M1336">
        <v>3.0424439241606298</v>
      </c>
    </row>
    <row r="1337" spans="1:13">
      <c r="A1337" s="1">
        <v>41149</v>
      </c>
      <c r="B1337">
        <v>4.6820764977817602</v>
      </c>
      <c r="C1337">
        <v>4.7397699208665998</v>
      </c>
      <c r="D1337">
        <v>2.4175009744427798</v>
      </c>
      <c r="E1337">
        <v>3.6734266745108202</v>
      </c>
      <c r="F1337">
        <v>5.0600127798507799</v>
      </c>
      <c r="G1337">
        <v>4.0270555982543703</v>
      </c>
      <c r="H1337">
        <v>4.3705869391321901</v>
      </c>
      <c r="I1337">
        <v>4.2101660688392801</v>
      </c>
      <c r="J1337">
        <v>4.8390189788452496</v>
      </c>
      <c r="K1337">
        <v>3.55332458826302</v>
      </c>
      <c r="L1337">
        <v>3.43520903639393</v>
      </c>
      <c r="M1337">
        <v>2.10249919828762</v>
      </c>
    </row>
    <row r="1338" spans="1:13">
      <c r="A1338" s="1">
        <v>41150</v>
      </c>
      <c r="B1338">
        <v>4.4696843279055498</v>
      </c>
      <c r="C1338">
        <v>4.0844515124481697</v>
      </c>
      <c r="D1338">
        <v>2.54706128367352</v>
      </c>
      <c r="E1338">
        <v>3.58847717699155</v>
      </c>
      <c r="F1338">
        <v>3.5460587198922702</v>
      </c>
      <c r="G1338">
        <v>4.1901259933053696</v>
      </c>
      <c r="H1338">
        <v>4.3698443204207198</v>
      </c>
      <c r="I1338">
        <v>3.21441659685668</v>
      </c>
      <c r="J1338">
        <v>3.34583284901333</v>
      </c>
      <c r="K1338">
        <v>3.7082038743966099</v>
      </c>
      <c r="L1338">
        <v>3.8659939853262801</v>
      </c>
      <c r="M1338">
        <v>2.3646706059723699</v>
      </c>
    </row>
    <row r="1339" spans="1:13">
      <c r="A1339" s="1">
        <v>41151</v>
      </c>
      <c r="B1339">
        <v>3.61121812112123</v>
      </c>
      <c r="C1339">
        <v>3.3154316515912998</v>
      </c>
      <c r="D1339">
        <v>2.25796270441794</v>
      </c>
      <c r="E1339">
        <v>3.1731443975768401</v>
      </c>
      <c r="F1339">
        <v>3.0784900741406598</v>
      </c>
      <c r="G1339">
        <v>3.41103029970574</v>
      </c>
      <c r="H1339">
        <v>3.7064998082637</v>
      </c>
      <c r="I1339">
        <v>2.7861018145748502</v>
      </c>
      <c r="J1339">
        <v>2.7532734330113402</v>
      </c>
      <c r="K1339">
        <v>3.09250275754408</v>
      </c>
      <c r="L1339">
        <v>3.1590918338459502</v>
      </c>
      <c r="M1339">
        <v>1.77029312371993</v>
      </c>
    </row>
    <row r="1340" spans="1:13">
      <c r="A1340" s="1">
        <v>41152</v>
      </c>
      <c r="B1340">
        <v>2.68188194595459</v>
      </c>
      <c r="C1340">
        <v>2.3931584580833301</v>
      </c>
      <c r="D1340">
        <v>1.99214975645631</v>
      </c>
      <c r="E1340">
        <v>2.8901417327030199</v>
      </c>
      <c r="F1340">
        <v>3.26493495459377</v>
      </c>
      <c r="G1340">
        <v>3.4973166447000699</v>
      </c>
      <c r="H1340">
        <v>3.8541220216550802</v>
      </c>
      <c r="I1340">
        <v>2.2821227895994398</v>
      </c>
      <c r="J1340">
        <v>2.8002073268808401</v>
      </c>
      <c r="K1340">
        <v>3.1013783600249001</v>
      </c>
      <c r="L1340">
        <v>2.9807464968945299</v>
      </c>
      <c r="M1340">
        <v>2.0443535590528699</v>
      </c>
    </row>
    <row r="1341" spans="1:13">
      <c r="A1341" s="1">
        <v>41153</v>
      </c>
      <c r="B1341">
        <v>2.4123440711194801</v>
      </c>
      <c r="C1341">
        <v>1.9826924685668601</v>
      </c>
      <c r="D1341">
        <v>1.7295159289030499</v>
      </c>
      <c r="E1341">
        <v>2.5894839970277599</v>
      </c>
      <c r="F1341">
        <v>2.7429076159962702</v>
      </c>
      <c r="G1341">
        <v>2.9880643891279699</v>
      </c>
      <c r="H1341">
        <v>2.9700348262799201</v>
      </c>
      <c r="I1341">
        <v>1.7640336403757999</v>
      </c>
      <c r="J1341">
        <v>2.17077921944463</v>
      </c>
      <c r="K1341">
        <v>2.8143191093177702</v>
      </c>
      <c r="L1341">
        <v>1.9819212283768799</v>
      </c>
      <c r="M1341">
        <v>2.0829659523539501</v>
      </c>
    </row>
    <row r="1342" spans="1:13">
      <c r="A1342" s="1">
        <v>41154</v>
      </c>
      <c r="B1342">
        <v>1.6925246467658699</v>
      </c>
      <c r="C1342">
        <v>1.87862047734162</v>
      </c>
      <c r="D1342">
        <v>2.0063110320527802</v>
      </c>
      <c r="E1342">
        <v>2.1816462609111298</v>
      </c>
      <c r="F1342">
        <v>1.6998393784316801</v>
      </c>
      <c r="G1342">
        <v>1.92432511323981</v>
      </c>
      <c r="H1342">
        <v>2.1081554650955399</v>
      </c>
      <c r="I1342">
        <v>1.83151045957533</v>
      </c>
      <c r="J1342">
        <v>2.28952889922979</v>
      </c>
      <c r="K1342">
        <v>2.8650500395874698</v>
      </c>
      <c r="L1342">
        <v>2.3315302163234102</v>
      </c>
      <c r="M1342">
        <v>2.7555880972375699</v>
      </c>
    </row>
    <row r="1343" spans="1:13">
      <c r="A1343" s="1">
        <v>41155</v>
      </c>
      <c r="B1343">
        <v>2.1634782583113501</v>
      </c>
      <c r="C1343">
        <v>2.8554816631558699</v>
      </c>
      <c r="D1343">
        <v>1.1859558709261</v>
      </c>
      <c r="E1343">
        <v>1.62146924344032</v>
      </c>
      <c r="F1343">
        <v>2.33686881397082</v>
      </c>
      <c r="G1343">
        <v>1.8609071955187699</v>
      </c>
      <c r="H1343">
        <v>1.53750000009428</v>
      </c>
      <c r="I1343">
        <v>2.51259475876128</v>
      </c>
      <c r="J1343">
        <v>2.83438875538278</v>
      </c>
      <c r="K1343">
        <v>2.24275248596315</v>
      </c>
      <c r="L1343">
        <v>1.67982267018822</v>
      </c>
      <c r="M1343">
        <v>2.4620543148208802</v>
      </c>
    </row>
    <row r="1344" spans="1:13">
      <c r="A1344" s="1">
        <v>41156</v>
      </c>
      <c r="B1344">
        <v>2.0725978810941399</v>
      </c>
      <c r="C1344">
        <v>2.5480227695625701</v>
      </c>
      <c r="D1344">
        <v>2.04446845442033</v>
      </c>
      <c r="E1344">
        <v>2.0696479633303402</v>
      </c>
      <c r="F1344">
        <v>1.53912275246302</v>
      </c>
      <c r="G1344">
        <v>1.5280421500525301</v>
      </c>
      <c r="H1344">
        <v>2.0997712362659602</v>
      </c>
      <c r="I1344">
        <v>2.0967675446424701</v>
      </c>
      <c r="J1344">
        <v>1.89453267436247</v>
      </c>
      <c r="K1344">
        <v>1.9199659313452899</v>
      </c>
      <c r="L1344">
        <v>2.11927297027274</v>
      </c>
      <c r="M1344">
        <v>2.1673281991481099</v>
      </c>
    </row>
    <row r="1345" spans="1:13">
      <c r="A1345" s="1">
        <v>41157</v>
      </c>
      <c r="B1345">
        <v>2.6304126735273701</v>
      </c>
      <c r="C1345">
        <v>2.5932516366879099</v>
      </c>
      <c r="D1345">
        <v>2.1043654554546598</v>
      </c>
      <c r="E1345">
        <v>1.5960257319148099</v>
      </c>
      <c r="F1345">
        <v>1.9379973082033899</v>
      </c>
      <c r="G1345">
        <v>1.4847806105439501</v>
      </c>
      <c r="H1345">
        <v>1.4393295474180401</v>
      </c>
      <c r="I1345">
        <v>2.37271755890063</v>
      </c>
      <c r="J1345">
        <v>2.4248320571639699</v>
      </c>
      <c r="K1345">
        <v>1.94052075475427</v>
      </c>
      <c r="L1345">
        <v>2.49338117708866</v>
      </c>
      <c r="M1345">
        <v>1.8804153834201101</v>
      </c>
    </row>
    <row r="1346" spans="1:13">
      <c r="A1346" s="1">
        <v>41158</v>
      </c>
      <c r="B1346">
        <v>1.9354517294606</v>
      </c>
      <c r="C1346">
        <v>2.2727820264737701</v>
      </c>
      <c r="D1346">
        <v>1.80531422037488</v>
      </c>
      <c r="E1346">
        <v>1.7437500000624</v>
      </c>
      <c r="F1346">
        <v>1.7884023049631099</v>
      </c>
      <c r="G1346">
        <v>1.49356684831548</v>
      </c>
      <c r="H1346">
        <v>1.39096539571596</v>
      </c>
      <c r="I1346">
        <v>1.9783145173727901</v>
      </c>
      <c r="J1346">
        <v>2.0718428038242398</v>
      </c>
      <c r="K1346">
        <v>1.91397109616172</v>
      </c>
      <c r="L1346">
        <v>1.9628768758664701</v>
      </c>
      <c r="M1346">
        <v>1.84201393552416</v>
      </c>
    </row>
    <row r="1347" spans="1:13">
      <c r="A1347" s="1">
        <v>41159</v>
      </c>
      <c r="B1347">
        <v>1.20214877860195</v>
      </c>
      <c r="C1347">
        <v>1.35897054073957</v>
      </c>
      <c r="D1347">
        <v>1.39121298390701</v>
      </c>
      <c r="E1347">
        <v>1.3678477553671</v>
      </c>
      <c r="F1347">
        <v>1.4986715562721999</v>
      </c>
      <c r="G1347">
        <v>2.5084045212863399</v>
      </c>
      <c r="H1347">
        <v>1.65617434909784</v>
      </c>
      <c r="I1347">
        <v>1.4827694711455199</v>
      </c>
      <c r="J1347">
        <v>1.7800689688783999</v>
      </c>
      <c r="K1347">
        <v>1.6705928530557901</v>
      </c>
      <c r="L1347">
        <v>1.67834495856952</v>
      </c>
      <c r="M1347">
        <v>1.88208449781636</v>
      </c>
    </row>
    <row r="1348" spans="1:13">
      <c r="A1348" s="1">
        <v>41160</v>
      </c>
      <c r="B1348">
        <v>2.0593457204355201</v>
      </c>
      <c r="C1348">
        <v>2.55691284012791</v>
      </c>
      <c r="D1348">
        <v>1.3571808424496701</v>
      </c>
      <c r="E1348">
        <v>1.50382317468183</v>
      </c>
      <c r="F1348">
        <v>2.0043449912760098</v>
      </c>
      <c r="G1348">
        <v>2.4536451951712999</v>
      </c>
      <c r="H1348">
        <v>1.22158486726808</v>
      </c>
      <c r="I1348">
        <v>2.26990723298238</v>
      </c>
      <c r="J1348">
        <v>2.3540267525866598</v>
      </c>
      <c r="K1348">
        <v>2.2489864671267599</v>
      </c>
      <c r="L1348">
        <v>1.7461784099417601</v>
      </c>
      <c r="M1348">
        <v>2.4038439683295101</v>
      </c>
    </row>
    <row r="1349" spans="1:13">
      <c r="A1349" s="1">
        <v>41161</v>
      </c>
      <c r="B1349">
        <v>2.7436020253569899</v>
      </c>
      <c r="C1349">
        <v>2.6927842077527702</v>
      </c>
      <c r="D1349">
        <v>1.9312499999883199</v>
      </c>
      <c r="E1349">
        <v>2.5125000000898998</v>
      </c>
      <c r="F1349">
        <v>2.2773911034086001</v>
      </c>
      <c r="G1349">
        <v>1.59898615668788</v>
      </c>
      <c r="H1349">
        <v>2.3663901802928602</v>
      </c>
      <c r="I1349">
        <v>2.7468750001350202</v>
      </c>
      <c r="J1349">
        <v>2.37202647533422</v>
      </c>
      <c r="K1349">
        <v>2.1843750001422002</v>
      </c>
      <c r="L1349">
        <v>1.93124999976684</v>
      </c>
      <c r="M1349">
        <v>2.2312499996969901</v>
      </c>
    </row>
    <row r="1350" spans="1:13">
      <c r="A1350" s="1">
        <v>41162</v>
      </c>
      <c r="B1350">
        <v>2.2823759490647699</v>
      </c>
      <c r="C1350">
        <v>2.6798670211105202</v>
      </c>
      <c r="D1350">
        <v>1.65864901272077</v>
      </c>
      <c r="E1350">
        <v>2.3025954443040502</v>
      </c>
      <c r="F1350">
        <v>1.19473919366507</v>
      </c>
      <c r="G1350">
        <v>2.3130064139801498</v>
      </c>
      <c r="H1350">
        <v>3.1703237306251899</v>
      </c>
      <c r="I1350">
        <v>2.2074064064500001</v>
      </c>
      <c r="J1350">
        <v>0.77776294043189897</v>
      </c>
      <c r="K1350">
        <v>2.1432997053076401</v>
      </c>
      <c r="L1350">
        <v>2.3179876208159702</v>
      </c>
      <c r="M1350">
        <v>1.0129065922634599</v>
      </c>
    </row>
    <row r="1351" spans="1:13">
      <c r="A1351" s="1">
        <v>41163</v>
      </c>
      <c r="B1351">
        <v>2.2823759490647699</v>
      </c>
      <c r="C1351">
        <v>2.6798670211105202</v>
      </c>
      <c r="D1351">
        <v>1.65864901272077</v>
      </c>
      <c r="E1351">
        <v>2.3025954443040502</v>
      </c>
      <c r="F1351">
        <v>1.19473919366507</v>
      </c>
      <c r="G1351">
        <v>2.3130064139801498</v>
      </c>
      <c r="H1351">
        <v>3.1703237306251899</v>
      </c>
      <c r="I1351">
        <v>2.2074064064500001</v>
      </c>
      <c r="J1351">
        <v>0.77776294043189897</v>
      </c>
      <c r="K1351">
        <v>2.1432997053076401</v>
      </c>
      <c r="L1351">
        <v>2.3179876208159702</v>
      </c>
      <c r="M1351">
        <v>1.0129065922634599</v>
      </c>
    </row>
    <row r="1352" spans="1:13">
      <c r="A1352" s="1">
        <v>41164</v>
      </c>
      <c r="B1352">
        <v>2.2823759490647699</v>
      </c>
      <c r="C1352">
        <v>2.6798670211105202</v>
      </c>
      <c r="D1352">
        <v>1.65864901272077</v>
      </c>
      <c r="E1352">
        <v>2.3025954443040502</v>
      </c>
      <c r="F1352">
        <v>1.19473919366507</v>
      </c>
      <c r="G1352">
        <v>2.3130064139801498</v>
      </c>
      <c r="H1352">
        <v>3.1703237306251899</v>
      </c>
      <c r="I1352">
        <v>2.2074064064500001</v>
      </c>
      <c r="J1352">
        <v>0.77776294043189897</v>
      </c>
      <c r="K1352">
        <v>2.1432997053076401</v>
      </c>
      <c r="L1352">
        <v>2.3179876208159702</v>
      </c>
      <c r="M1352">
        <v>1.0129065922634599</v>
      </c>
    </row>
    <row r="1353" spans="1:13">
      <c r="A1353" s="1">
        <v>41165</v>
      </c>
      <c r="B1353">
        <v>3.7464283860138998</v>
      </c>
      <c r="C1353">
        <v>3.65790224188226</v>
      </c>
      <c r="D1353">
        <v>2.05739878452132</v>
      </c>
      <c r="E1353">
        <v>2.9141126736929701</v>
      </c>
      <c r="F1353">
        <v>2.9982122138867999</v>
      </c>
      <c r="G1353">
        <v>3.42983168396194</v>
      </c>
      <c r="H1353">
        <v>3.6513525470620198</v>
      </c>
      <c r="I1353">
        <v>2.8109262831846502</v>
      </c>
      <c r="J1353">
        <v>2.71163869536284</v>
      </c>
      <c r="K1353">
        <v>2.97695710982567</v>
      </c>
      <c r="L1353">
        <v>3.0773225850599801</v>
      </c>
      <c r="M1353">
        <v>1.8391425904762</v>
      </c>
    </row>
    <row r="1354" spans="1:13">
      <c r="A1354" s="1">
        <v>41166</v>
      </c>
      <c r="B1354">
        <v>3.4128007259828999</v>
      </c>
      <c r="C1354">
        <v>4.0902040451231603</v>
      </c>
      <c r="D1354">
        <v>2.0585180220587498</v>
      </c>
      <c r="E1354">
        <v>2.6243830649792201</v>
      </c>
      <c r="F1354">
        <v>3.12259024102184</v>
      </c>
      <c r="G1354">
        <v>2.3461171044548199</v>
      </c>
      <c r="H1354">
        <v>2.6746482418434598</v>
      </c>
      <c r="I1354">
        <v>3.4160389236813198</v>
      </c>
      <c r="J1354">
        <v>3.1232636887262699</v>
      </c>
      <c r="K1354">
        <v>2.1662248376816402</v>
      </c>
      <c r="L1354">
        <v>2.0859051585580501</v>
      </c>
      <c r="M1354">
        <v>1.7077794263297701</v>
      </c>
    </row>
    <row r="1355" spans="1:13">
      <c r="A1355" s="1">
        <v>41167</v>
      </c>
      <c r="B1355">
        <v>2.9223069041028502</v>
      </c>
      <c r="C1355">
        <v>3.1641259727290998</v>
      </c>
      <c r="D1355">
        <v>1.9978384017236099</v>
      </c>
      <c r="E1355">
        <v>2.1137246448227298</v>
      </c>
      <c r="F1355">
        <v>2.6521996544152802</v>
      </c>
      <c r="G1355">
        <v>1.71660193437376</v>
      </c>
      <c r="H1355">
        <v>2.5560429768936399</v>
      </c>
      <c r="I1355">
        <v>2.7308338509272798</v>
      </c>
      <c r="J1355">
        <v>2.88985633549717</v>
      </c>
      <c r="K1355">
        <v>1.9162713900854</v>
      </c>
      <c r="L1355">
        <v>1.6669887515703401</v>
      </c>
      <c r="M1355">
        <v>1.9659627433550599</v>
      </c>
    </row>
    <row r="1356" spans="1:13">
      <c r="A1356" s="1">
        <v>41168</v>
      </c>
      <c r="B1356">
        <v>2.7999119236914898</v>
      </c>
      <c r="C1356">
        <v>2.9831044226977901</v>
      </c>
      <c r="D1356">
        <v>1.9855639976111299</v>
      </c>
      <c r="E1356">
        <v>2.2937248806700001</v>
      </c>
      <c r="F1356">
        <v>2.4777486989433402</v>
      </c>
      <c r="G1356">
        <v>2.5122895585243201</v>
      </c>
      <c r="H1356">
        <v>3.5087617150060302</v>
      </c>
      <c r="I1356">
        <v>2.4772674790843601</v>
      </c>
      <c r="J1356">
        <v>2.10893714108138</v>
      </c>
      <c r="K1356">
        <v>2.4999024946355402</v>
      </c>
      <c r="L1356">
        <v>2.2896593788851498</v>
      </c>
      <c r="M1356">
        <v>1.87415006326295</v>
      </c>
    </row>
    <row r="1357" spans="1:13">
      <c r="A1357" s="1">
        <v>41169</v>
      </c>
      <c r="B1357">
        <v>2.9882159882757802</v>
      </c>
      <c r="C1357">
        <v>2.73873693574168</v>
      </c>
      <c r="D1357">
        <v>1.8075832220061701</v>
      </c>
      <c r="E1357">
        <v>2.59901922297496</v>
      </c>
      <c r="F1357">
        <v>2.5091936628471099</v>
      </c>
      <c r="G1357">
        <v>2.8170730322269901</v>
      </c>
      <c r="H1357">
        <v>3.68908440279507</v>
      </c>
      <c r="I1357">
        <v>2.21376447085883</v>
      </c>
      <c r="J1357">
        <v>2.6201240280192599</v>
      </c>
      <c r="K1357">
        <v>2.6767222731427198</v>
      </c>
      <c r="L1357">
        <v>2.5979994779659199</v>
      </c>
      <c r="M1357">
        <v>2.0632988579548499</v>
      </c>
    </row>
    <row r="1358" spans="1:13">
      <c r="A1358" s="1">
        <v>41170</v>
      </c>
      <c r="B1358">
        <v>3.7685427503325899</v>
      </c>
      <c r="C1358">
        <v>3.5258406452172499</v>
      </c>
      <c r="D1358">
        <v>2.00759525490666</v>
      </c>
      <c r="E1358">
        <v>3.1965561518830499</v>
      </c>
      <c r="F1358">
        <v>3.29707974038178</v>
      </c>
      <c r="G1358">
        <v>3.1478992370939101</v>
      </c>
      <c r="H1358">
        <v>3.5717392647630599</v>
      </c>
      <c r="I1358">
        <v>2.8570878390726699</v>
      </c>
      <c r="J1358">
        <v>2.5677465354484901</v>
      </c>
      <c r="K1358">
        <v>3.0605850592489299</v>
      </c>
      <c r="L1358">
        <v>2.8329848487431502</v>
      </c>
      <c r="M1358">
        <v>1.90299127766329</v>
      </c>
    </row>
    <row r="1359" spans="1:13">
      <c r="A1359" s="1">
        <v>41171</v>
      </c>
      <c r="B1359">
        <v>3.3511650939007498</v>
      </c>
      <c r="C1359">
        <v>3.0195336403449602</v>
      </c>
      <c r="D1359">
        <v>2.0506004946324699</v>
      </c>
      <c r="E1359">
        <v>3.0662382433163602</v>
      </c>
      <c r="F1359">
        <v>2.7811007432380301</v>
      </c>
      <c r="G1359">
        <v>3.1929032789364502</v>
      </c>
      <c r="H1359">
        <v>3.0612420710434498</v>
      </c>
      <c r="I1359">
        <v>2.6253315179576799</v>
      </c>
      <c r="J1359">
        <v>2.4666567392460799</v>
      </c>
      <c r="K1359">
        <v>2.4467420622924898</v>
      </c>
      <c r="L1359">
        <v>2.4592264681346299</v>
      </c>
      <c r="M1359">
        <v>2.02974999773941</v>
      </c>
    </row>
    <row r="1360" spans="1:13">
      <c r="A1360" s="1">
        <v>41172</v>
      </c>
      <c r="B1360">
        <v>2.9712914759997799</v>
      </c>
      <c r="C1360">
        <v>3.0835199376712201</v>
      </c>
      <c r="D1360">
        <v>1.9401503013474399</v>
      </c>
      <c r="E1360">
        <v>2.7009315926593902</v>
      </c>
      <c r="F1360">
        <v>2.5365239995604401</v>
      </c>
      <c r="G1360">
        <v>2.5176334732568302</v>
      </c>
      <c r="H1360">
        <v>3.3271719564162701</v>
      </c>
      <c r="I1360">
        <v>2.6148990683467899</v>
      </c>
      <c r="J1360">
        <v>2.3540592042581401</v>
      </c>
      <c r="K1360">
        <v>2.0261655643648</v>
      </c>
      <c r="L1360">
        <v>2.2227833873065199</v>
      </c>
      <c r="M1360">
        <v>2.1431688685661401</v>
      </c>
    </row>
    <row r="1361" spans="1:13">
      <c r="A1361" s="1">
        <v>41173</v>
      </c>
      <c r="B1361">
        <v>3.0513623663064902</v>
      </c>
      <c r="C1361">
        <v>3.4749949167845</v>
      </c>
      <c r="D1361">
        <v>2.0873974942503302</v>
      </c>
      <c r="E1361">
        <v>2.4370952725706698</v>
      </c>
      <c r="F1361">
        <v>2.9651808373427002</v>
      </c>
      <c r="G1361">
        <v>1.8496865107837499</v>
      </c>
      <c r="H1361">
        <v>2.8685955518339799</v>
      </c>
      <c r="I1361">
        <v>2.78386800644962</v>
      </c>
      <c r="J1361">
        <v>2.6668308971109398</v>
      </c>
      <c r="K1361">
        <v>2.231962389899</v>
      </c>
      <c r="L1361">
        <v>1.79991185301449</v>
      </c>
      <c r="M1361">
        <v>1.6848101145998999</v>
      </c>
    </row>
    <row r="1362" spans="1:13">
      <c r="A1362" s="1">
        <v>41174</v>
      </c>
      <c r="B1362">
        <v>4.44526310286198</v>
      </c>
      <c r="C1362">
        <v>4.9892952224955298</v>
      </c>
      <c r="D1362">
        <v>2.8033222572613901</v>
      </c>
      <c r="E1362">
        <v>3.3402546008584499</v>
      </c>
      <c r="F1362">
        <v>4.92671301759529</v>
      </c>
      <c r="G1362">
        <v>2.7173055199873701</v>
      </c>
      <c r="H1362">
        <v>4.0551109164142902</v>
      </c>
      <c r="I1362">
        <v>4.2491276180211504</v>
      </c>
      <c r="J1362">
        <v>4.8472780627091696</v>
      </c>
      <c r="K1362">
        <v>3.3255262459132799</v>
      </c>
      <c r="L1362">
        <v>2.20609793957082</v>
      </c>
      <c r="M1362">
        <v>2.4014843095713698</v>
      </c>
    </row>
    <row r="1363" spans="1:13">
      <c r="A1363" s="1">
        <v>41175</v>
      </c>
      <c r="B1363">
        <v>3.9620689091730199</v>
      </c>
      <c r="C1363">
        <v>3.9951755262481399</v>
      </c>
      <c r="D1363">
        <v>2.2571381432189801</v>
      </c>
      <c r="E1363">
        <v>3.2225202011999898</v>
      </c>
      <c r="F1363">
        <v>3.4416250369855601</v>
      </c>
      <c r="G1363">
        <v>3.0764754261063301</v>
      </c>
      <c r="H1363">
        <v>3.73361881443715</v>
      </c>
      <c r="I1363">
        <v>3.1806798483094201</v>
      </c>
      <c r="J1363">
        <v>3.0987369063301502</v>
      </c>
      <c r="K1363">
        <v>3.0704183887405301</v>
      </c>
      <c r="L1363">
        <v>2.6091102777060602</v>
      </c>
      <c r="M1363">
        <v>1.8781175584876499</v>
      </c>
    </row>
    <row r="1364" spans="1:13">
      <c r="A1364" s="1">
        <v>41176</v>
      </c>
      <c r="B1364">
        <v>3.39850127287818</v>
      </c>
      <c r="C1364">
        <v>3.0241606420224301</v>
      </c>
      <c r="D1364">
        <v>2.05311745878064</v>
      </c>
      <c r="E1364">
        <v>3.4603214677088401</v>
      </c>
      <c r="F1364">
        <v>3.94566437931439</v>
      </c>
      <c r="G1364">
        <v>3.6683526887086901</v>
      </c>
      <c r="H1364">
        <v>3.8006436719730399</v>
      </c>
      <c r="I1364">
        <v>2.28077846797005</v>
      </c>
      <c r="J1364">
        <v>4.0204713364007896</v>
      </c>
      <c r="K1364">
        <v>4.4739113193276498</v>
      </c>
      <c r="L1364">
        <v>3.7645997211790299</v>
      </c>
      <c r="M1364">
        <v>2.47508483941386</v>
      </c>
    </row>
    <row r="1365" spans="1:13">
      <c r="A1365" s="1">
        <v>41177</v>
      </c>
      <c r="B1365">
        <v>2.3527055410873001</v>
      </c>
      <c r="C1365">
        <v>2.3457659203761798</v>
      </c>
      <c r="D1365">
        <v>2.3713120791377702</v>
      </c>
      <c r="E1365">
        <v>2.6870001501637399</v>
      </c>
      <c r="F1365">
        <v>3.9861723567016201</v>
      </c>
      <c r="G1365">
        <v>3.64452254233142</v>
      </c>
      <c r="H1365">
        <v>3.4873184906838901</v>
      </c>
      <c r="I1365">
        <v>1.9529153988638699</v>
      </c>
      <c r="J1365">
        <v>4.2058980896259799</v>
      </c>
      <c r="K1365">
        <v>3.8881063274913199</v>
      </c>
      <c r="L1365">
        <v>3.55535362058363</v>
      </c>
      <c r="M1365">
        <v>3.50914772110665</v>
      </c>
    </row>
    <row r="1366" spans="1:13">
      <c r="A1366" s="1">
        <v>41178</v>
      </c>
      <c r="B1366">
        <v>2.0795508050042701</v>
      </c>
      <c r="C1366">
        <v>1.82825718430494</v>
      </c>
      <c r="D1366">
        <v>2.26566999258382</v>
      </c>
      <c r="E1366">
        <v>2.8033539399206</v>
      </c>
      <c r="F1366">
        <v>2.7361387053451298</v>
      </c>
      <c r="G1366">
        <v>2.7907743221461701</v>
      </c>
      <c r="H1366">
        <v>3.1011668687004001</v>
      </c>
      <c r="I1366">
        <v>1.87041537404091</v>
      </c>
      <c r="J1366">
        <v>2.7022627318061399</v>
      </c>
      <c r="K1366">
        <v>2.9757640128506599</v>
      </c>
      <c r="L1366">
        <v>2.69341385017497</v>
      </c>
      <c r="M1366">
        <v>2.9589501563834699</v>
      </c>
    </row>
    <row r="1367" spans="1:13">
      <c r="A1367" s="1">
        <v>41179</v>
      </c>
      <c r="B1367">
        <v>2.0044534671363401</v>
      </c>
      <c r="C1367">
        <v>1.8599933905383199</v>
      </c>
      <c r="D1367">
        <v>2.4790560130181398</v>
      </c>
      <c r="E1367">
        <v>2.7356471385749801</v>
      </c>
      <c r="F1367">
        <v>2.3388594985775901</v>
      </c>
      <c r="G1367">
        <v>2.5783173208179702</v>
      </c>
      <c r="H1367">
        <v>3.1052459736770799</v>
      </c>
      <c r="I1367">
        <v>1.7285433218567601</v>
      </c>
      <c r="J1367">
        <v>1.75175463165178</v>
      </c>
      <c r="K1367">
        <v>2.1674618390076898</v>
      </c>
      <c r="L1367">
        <v>1.8933741259610299</v>
      </c>
      <c r="M1367">
        <v>2.3217562493244599</v>
      </c>
    </row>
    <row r="1368" spans="1:13">
      <c r="A1368" s="1">
        <v>41180</v>
      </c>
      <c r="B1368">
        <v>2.8747206674005001</v>
      </c>
      <c r="C1368">
        <v>3.0335939115401298</v>
      </c>
      <c r="D1368">
        <v>1.9640379378823301</v>
      </c>
      <c r="E1368">
        <v>2.2973856384125102</v>
      </c>
      <c r="F1368">
        <v>2.2825933004141099</v>
      </c>
      <c r="G1368">
        <v>1.5463939149600101</v>
      </c>
      <c r="H1368">
        <v>2.32523728371324</v>
      </c>
      <c r="I1368">
        <v>2.7000000001327198</v>
      </c>
      <c r="J1368">
        <v>2.1870271528624401</v>
      </c>
      <c r="K1368">
        <v>2.0447342069222501</v>
      </c>
      <c r="L1368">
        <v>2.0546187117917598</v>
      </c>
      <c r="M1368">
        <v>1.62883817308652</v>
      </c>
    </row>
    <row r="1369" spans="1:13">
      <c r="A1369" s="1">
        <v>41181</v>
      </c>
      <c r="B1369">
        <v>3.3005878413154401</v>
      </c>
      <c r="C1369">
        <v>3.7022663529504398</v>
      </c>
      <c r="D1369">
        <v>2.1544859108590302</v>
      </c>
      <c r="E1369">
        <v>2.7677251984977098</v>
      </c>
      <c r="F1369">
        <v>3.3373411484981799</v>
      </c>
      <c r="G1369">
        <v>1.38721234685159</v>
      </c>
      <c r="H1369">
        <v>2.4214119905186999</v>
      </c>
      <c r="I1369">
        <v>3.1963680261594698</v>
      </c>
      <c r="J1369">
        <v>3.7590997943419202</v>
      </c>
      <c r="K1369">
        <v>2.2698966786488901</v>
      </c>
      <c r="L1369">
        <v>2.0034900589824001</v>
      </c>
      <c r="M1369">
        <v>2.6055229513573401</v>
      </c>
    </row>
    <row r="1370" spans="1:13">
      <c r="A1370" s="1">
        <v>41182</v>
      </c>
      <c r="B1370">
        <v>3.8716273538308501</v>
      </c>
      <c r="C1370">
        <v>4.3783613189995201</v>
      </c>
      <c r="D1370">
        <v>2.56557064035455</v>
      </c>
      <c r="E1370">
        <v>2.71167349605689</v>
      </c>
      <c r="F1370">
        <v>3.7253166915828002</v>
      </c>
      <c r="G1370">
        <v>2.3904864656729101</v>
      </c>
      <c r="H1370">
        <v>3.3873438019818698</v>
      </c>
      <c r="I1370">
        <v>3.85226924406853</v>
      </c>
      <c r="J1370">
        <v>4.0064141962650996</v>
      </c>
      <c r="K1370">
        <v>2.65505295807101</v>
      </c>
      <c r="L1370">
        <v>1.8927399101735001</v>
      </c>
      <c r="M1370">
        <v>2.69418775761693</v>
      </c>
    </row>
    <row r="1371" spans="1:13">
      <c r="A1371" s="1">
        <v>41183</v>
      </c>
      <c r="B1371">
        <v>4.2476630418897603</v>
      </c>
      <c r="C1371">
        <v>3.6000828147055901</v>
      </c>
      <c r="D1371">
        <v>2.4490676452778302</v>
      </c>
      <c r="E1371">
        <v>3.5756626243283902</v>
      </c>
      <c r="F1371">
        <v>4.08637629398911</v>
      </c>
      <c r="G1371">
        <v>4.3917908256546001</v>
      </c>
      <c r="H1371">
        <v>4.3219325596128</v>
      </c>
      <c r="I1371">
        <v>2.9907757119822098</v>
      </c>
      <c r="J1371">
        <v>3.7146768431383399</v>
      </c>
      <c r="K1371">
        <v>3.8855190339588401</v>
      </c>
      <c r="L1371">
        <v>3.4253700490060899</v>
      </c>
      <c r="M1371">
        <v>2.1133490762966201</v>
      </c>
    </row>
    <row r="1372" spans="1:13">
      <c r="A1372" s="1">
        <v>41184</v>
      </c>
      <c r="B1372">
        <v>4.1292187571014196</v>
      </c>
      <c r="C1372">
        <v>3.67616922454802</v>
      </c>
      <c r="D1372">
        <v>2.6778865877219098</v>
      </c>
      <c r="E1372">
        <v>3.43535850707315</v>
      </c>
      <c r="F1372">
        <v>3.9949021721594402</v>
      </c>
      <c r="G1372">
        <v>4.48771063442795</v>
      </c>
      <c r="H1372">
        <v>3.8865251030006198</v>
      </c>
      <c r="I1372">
        <v>2.7473494920349402</v>
      </c>
      <c r="J1372">
        <v>3.6775327506352098</v>
      </c>
      <c r="K1372">
        <v>4.3788807456536896</v>
      </c>
      <c r="L1372">
        <v>4.0469770755494698</v>
      </c>
      <c r="M1372">
        <v>2.3751838083039298</v>
      </c>
    </row>
    <row r="1373" spans="1:13">
      <c r="A1373" s="1">
        <v>41185</v>
      </c>
      <c r="B1373">
        <v>4.1292187571014196</v>
      </c>
      <c r="C1373">
        <v>3.67616922454802</v>
      </c>
      <c r="D1373">
        <v>2.6778865877219098</v>
      </c>
      <c r="E1373">
        <v>3.43535850707315</v>
      </c>
      <c r="F1373">
        <v>3.9949021721594402</v>
      </c>
      <c r="G1373">
        <v>4.48771063442795</v>
      </c>
      <c r="H1373">
        <v>3.8865251030006198</v>
      </c>
      <c r="I1373">
        <v>2.7473494920349402</v>
      </c>
      <c r="J1373">
        <v>3.6775327506352098</v>
      </c>
      <c r="K1373">
        <v>4.3788807456536896</v>
      </c>
      <c r="L1373">
        <v>4.0469770755494698</v>
      </c>
      <c r="M1373">
        <v>2.3751838083039298</v>
      </c>
    </row>
    <row r="1374" spans="1:13">
      <c r="A1374" s="1">
        <v>41186</v>
      </c>
      <c r="B1374">
        <v>4.1292187571014196</v>
      </c>
      <c r="C1374">
        <v>3.67616922454802</v>
      </c>
      <c r="D1374">
        <v>2.6778865877219098</v>
      </c>
      <c r="E1374">
        <v>3.43535850707315</v>
      </c>
      <c r="F1374">
        <v>3.9949021721594402</v>
      </c>
      <c r="G1374">
        <v>4.48771063442795</v>
      </c>
      <c r="H1374">
        <v>3.8865251030006198</v>
      </c>
      <c r="I1374">
        <v>2.7473494920349402</v>
      </c>
      <c r="J1374">
        <v>3.6775327506352098</v>
      </c>
      <c r="K1374">
        <v>4.3788807456536896</v>
      </c>
      <c r="L1374">
        <v>4.0469770755494698</v>
      </c>
      <c r="M1374">
        <v>2.3751838083039298</v>
      </c>
    </row>
    <row r="1375" spans="1:13">
      <c r="A1375" s="1">
        <v>41187</v>
      </c>
      <c r="B1375">
        <v>1.5026920211235899</v>
      </c>
      <c r="C1375">
        <v>1.7363405928625399</v>
      </c>
      <c r="D1375">
        <v>1.4020572387533199</v>
      </c>
      <c r="E1375">
        <v>1.7912609359557301</v>
      </c>
      <c r="F1375">
        <v>2.1198889612682899</v>
      </c>
      <c r="G1375">
        <v>2.2029695226275301</v>
      </c>
      <c r="H1375">
        <v>2.1918421360434799</v>
      </c>
      <c r="I1375">
        <v>1.6913232135781699</v>
      </c>
      <c r="J1375">
        <v>2.21900289665516</v>
      </c>
      <c r="K1375">
        <v>2.1099207630140899</v>
      </c>
      <c r="L1375">
        <v>1.50241048507856</v>
      </c>
      <c r="M1375">
        <v>2.4021241345670701</v>
      </c>
    </row>
    <row r="1376" spans="1:13">
      <c r="A1376" s="1">
        <v>41188</v>
      </c>
      <c r="B1376">
        <v>1.6263931187221801</v>
      </c>
      <c r="C1376">
        <v>1.8404957005603499</v>
      </c>
      <c r="D1376">
        <v>1.3191465333978101</v>
      </c>
      <c r="E1376">
        <v>1.4720398921826301</v>
      </c>
      <c r="F1376">
        <v>1.63082689016539</v>
      </c>
      <c r="G1376">
        <v>1.6164753741081099</v>
      </c>
      <c r="H1376">
        <v>1.2128559692154299</v>
      </c>
      <c r="I1376">
        <v>1.638360330951</v>
      </c>
      <c r="J1376">
        <v>1.7793340813932199</v>
      </c>
      <c r="K1376">
        <v>1.3890732151579901</v>
      </c>
      <c r="L1376">
        <v>2.0324693965894398</v>
      </c>
      <c r="M1376">
        <v>1.52174334518393</v>
      </c>
    </row>
    <row r="1377" spans="1:13">
      <c r="A1377" s="1">
        <v>41189</v>
      </c>
      <c r="B1377">
        <v>3.6876480069003601</v>
      </c>
      <c r="C1377">
        <v>4.3474937517810304</v>
      </c>
      <c r="D1377">
        <v>2.3765351425614498</v>
      </c>
      <c r="E1377">
        <v>2.5541178629687402</v>
      </c>
      <c r="F1377">
        <v>4.0053667694346</v>
      </c>
      <c r="G1377">
        <v>1.39002479308395</v>
      </c>
      <c r="H1377">
        <v>2.5098499203037901</v>
      </c>
      <c r="I1377">
        <v>3.6464990491784</v>
      </c>
      <c r="J1377">
        <v>4.4833518336398903</v>
      </c>
      <c r="K1377">
        <v>2.5267567881746298</v>
      </c>
      <c r="L1377">
        <v>2.1865148820948899</v>
      </c>
      <c r="M1377">
        <v>3.3226585297385398</v>
      </c>
    </row>
    <row r="1378" spans="1:13">
      <c r="A1378" s="1">
        <v>41190</v>
      </c>
      <c r="B1378">
        <v>3.3025210960769402</v>
      </c>
      <c r="C1378">
        <v>3.66509032996378</v>
      </c>
      <c r="D1378">
        <v>2.07855445281746</v>
      </c>
      <c r="E1378">
        <v>2.4883654173101601</v>
      </c>
      <c r="F1378">
        <v>3.1014001419487398</v>
      </c>
      <c r="G1378">
        <v>2.38120085604307</v>
      </c>
      <c r="H1378">
        <v>2.8408878033333198</v>
      </c>
      <c r="I1378">
        <v>3.1326409388738501</v>
      </c>
      <c r="J1378">
        <v>3.1839051541833499</v>
      </c>
      <c r="K1378">
        <v>2.3599290549861802</v>
      </c>
      <c r="L1378">
        <v>2.0946222354134201</v>
      </c>
      <c r="M1378">
        <v>2.5650099121990602</v>
      </c>
    </row>
    <row r="1379" spans="1:13">
      <c r="A1379" s="1">
        <v>41191</v>
      </c>
      <c r="B1379">
        <v>2.71337042820667</v>
      </c>
      <c r="C1379">
        <v>2.80196918347368</v>
      </c>
      <c r="D1379">
        <v>1.63578312321379</v>
      </c>
      <c r="E1379">
        <v>2.5056731910559802</v>
      </c>
      <c r="F1379">
        <v>2.4801571337501098</v>
      </c>
      <c r="G1379">
        <v>2.3438709379031599</v>
      </c>
      <c r="H1379">
        <v>2.6250624765957902</v>
      </c>
      <c r="I1379">
        <v>2.3325195211068501</v>
      </c>
      <c r="J1379">
        <v>2.1339110663682801</v>
      </c>
      <c r="K1379">
        <v>2.12419974076048</v>
      </c>
      <c r="L1379">
        <v>1.8421019258869999</v>
      </c>
      <c r="M1379">
        <v>1.6387189915445499</v>
      </c>
    </row>
    <row r="1380" spans="1:13">
      <c r="A1380" s="1">
        <v>41192</v>
      </c>
      <c r="B1380">
        <v>2.20384294225012</v>
      </c>
      <c r="C1380">
        <v>2.5495252052000001</v>
      </c>
      <c r="D1380">
        <v>1.52922501143766</v>
      </c>
      <c r="E1380">
        <v>2.3932880244966102</v>
      </c>
      <c r="F1380">
        <v>1.90608736265233</v>
      </c>
      <c r="G1380">
        <v>2.58149354891265</v>
      </c>
      <c r="H1380">
        <v>3.2627367173019199</v>
      </c>
      <c r="I1380">
        <v>1.9000465737560901</v>
      </c>
      <c r="J1380">
        <v>1.72987729325936</v>
      </c>
      <c r="K1380">
        <v>3.2431062445528598</v>
      </c>
      <c r="L1380">
        <v>2.4832052835359701</v>
      </c>
      <c r="M1380">
        <v>1.7055585496168799</v>
      </c>
    </row>
    <row r="1381" spans="1:13">
      <c r="A1381" s="1">
        <v>41193</v>
      </c>
      <c r="B1381">
        <v>3.9275885331967402</v>
      </c>
      <c r="C1381">
        <v>3.40511018375993</v>
      </c>
      <c r="D1381">
        <v>2.2716511551052099</v>
      </c>
      <c r="E1381">
        <v>3.43825890243069</v>
      </c>
      <c r="F1381">
        <v>3.0492693452973501</v>
      </c>
      <c r="G1381">
        <v>3.3931640942579802</v>
      </c>
      <c r="H1381">
        <v>3.8853110420658501</v>
      </c>
      <c r="I1381">
        <v>2.9477002698484802</v>
      </c>
      <c r="J1381">
        <v>2.61283362744572</v>
      </c>
      <c r="K1381">
        <v>3.7686274590809399</v>
      </c>
      <c r="L1381">
        <v>3.2667714336703799</v>
      </c>
      <c r="M1381">
        <v>2.4917716109626</v>
      </c>
    </row>
    <row r="1382" spans="1:13">
      <c r="A1382" s="1">
        <v>41194</v>
      </c>
      <c r="B1382">
        <v>3.6619255912687501</v>
      </c>
      <c r="C1382">
        <v>4.0358805774352096</v>
      </c>
      <c r="D1382">
        <v>2.6378354021072101</v>
      </c>
      <c r="E1382">
        <v>3.4264364819312498</v>
      </c>
      <c r="F1382">
        <v>3.6933698359733298</v>
      </c>
      <c r="G1382">
        <v>3.8525275343760499</v>
      </c>
      <c r="H1382">
        <v>3.9189006871159102</v>
      </c>
      <c r="I1382">
        <v>3.5148439963659301</v>
      </c>
      <c r="J1382">
        <v>3.76097740116262</v>
      </c>
      <c r="K1382">
        <v>4.28585537710509</v>
      </c>
      <c r="L1382">
        <v>3.79818465510087</v>
      </c>
      <c r="M1382">
        <v>2.8005593592749798</v>
      </c>
    </row>
    <row r="1383" spans="1:13">
      <c r="A1383" s="1">
        <v>41195</v>
      </c>
      <c r="B1383">
        <v>3.6619255912687501</v>
      </c>
      <c r="C1383">
        <v>4.0358805774352096</v>
      </c>
      <c r="D1383">
        <v>2.6378354021072101</v>
      </c>
      <c r="E1383">
        <v>3.4264364819312498</v>
      </c>
      <c r="F1383">
        <v>3.6933698359733298</v>
      </c>
      <c r="G1383">
        <v>3.8525275343760499</v>
      </c>
      <c r="H1383">
        <v>3.9189006871159102</v>
      </c>
      <c r="I1383">
        <v>3.5148439963659301</v>
      </c>
      <c r="J1383">
        <v>3.76097740116262</v>
      </c>
      <c r="K1383">
        <v>4.28585537710509</v>
      </c>
      <c r="L1383">
        <v>3.79818465510087</v>
      </c>
      <c r="M1383">
        <v>2.8005593592749798</v>
      </c>
    </row>
    <row r="1384" spans="1:13">
      <c r="A1384" s="1">
        <v>41196</v>
      </c>
      <c r="B1384">
        <v>3.6619255912687501</v>
      </c>
      <c r="C1384">
        <v>4.0358805774352096</v>
      </c>
      <c r="D1384">
        <v>2.6378354021072101</v>
      </c>
      <c r="E1384">
        <v>3.4264364819312498</v>
      </c>
      <c r="F1384">
        <v>3.6933698359733298</v>
      </c>
      <c r="G1384">
        <v>3.8525275343760499</v>
      </c>
      <c r="H1384">
        <v>3.9189006871159102</v>
      </c>
      <c r="I1384">
        <v>3.5148439963659301</v>
      </c>
      <c r="J1384">
        <v>3.76097740116262</v>
      </c>
      <c r="K1384">
        <v>4.28585537710509</v>
      </c>
      <c r="L1384">
        <v>3.79818465510087</v>
      </c>
      <c r="M1384">
        <v>2.8005593592749798</v>
      </c>
    </row>
    <row r="1385" spans="1:13">
      <c r="A1385" s="1">
        <v>41197</v>
      </c>
      <c r="B1385">
        <v>3.5531249997978298</v>
      </c>
      <c r="C1385">
        <v>4.1014792499380803</v>
      </c>
      <c r="D1385">
        <v>3.2156249999805602</v>
      </c>
      <c r="E1385">
        <v>3.2774564886423798</v>
      </c>
      <c r="F1385">
        <v>3.54435217583847</v>
      </c>
      <c r="G1385">
        <v>4.6158692847624696</v>
      </c>
      <c r="H1385">
        <v>3.7552600976690602</v>
      </c>
      <c r="I1385">
        <v>4.0031250001967598</v>
      </c>
      <c r="J1385">
        <v>3.7488829202770302</v>
      </c>
      <c r="K1385">
        <v>4.2542968758077997</v>
      </c>
      <c r="L1385">
        <v>3.4593749995823502</v>
      </c>
      <c r="M1385">
        <v>4.1563888303613998</v>
      </c>
    </row>
    <row r="1386" spans="1:13">
      <c r="A1386" s="1">
        <v>41198</v>
      </c>
      <c r="B1386">
        <v>2.2152293304405601</v>
      </c>
      <c r="C1386">
        <v>3.03390631982926</v>
      </c>
      <c r="D1386">
        <v>2.2623567268070399</v>
      </c>
      <c r="E1386">
        <v>1.79490313997821</v>
      </c>
      <c r="F1386">
        <v>3.89430478503425</v>
      </c>
      <c r="G1386">
        <v>4.0846247889428202</v>
      </c>
      <c r="H1386">
        <v>2.0522067633946701</v>
      </c>
      <c r="I1386">
        <v>2.5429212821746501</v>
      </c>
      <c r="J1386">
        <v>3.5718416319682</v>
      </c>
      <c r="K1386">
        <v>3.4793921014996201</v>
      </c>
      <c r="L1386">
        <v>2.1796920912198501</v>
      </c>
      <c r="M1386">
        <v>3.5801712362300302</v>
      </c>
    </row>
    <row r="1387" spans="1:13">
      <c r="A1387" s="1">
        <v>41199</v>
      </c>
      <c r="B1387">
        <v>2.3074633498108201</v>
      </c>
      <c r="C1387">
        <v>2.7445074091135702</v>
      </c>
      <c r="D1387">
        <v>1.8227760268448201</v>
      </c>
      <c r="E1387">
        <v>1.8440555128946501</v>
      </c>
      <c r="F1387">
        <v>2.1375829916283902</v>
      </c>
      <c r="G1387">
        <v>1.80912177658864</v>
      </c>
      <c r="H1387">
        <v>1.4137003175885601</v>
      </c>
      <c r="I1387">
        <v>2.4676255933891298</v>
      </c>
      <c r="J1387">
        <v>2.3441078583921402</v>
      </c>
      <c r="K1387">
        <v>1.85036076155185</v>
      </c>
      <c r="L1387">
        <v>1.9967019295924899</v>
      </c>
      <c r="M1387">
        <v>2.74828197027652</v>
      </c>
    </row>
    <row r="1388" spans="1:13">
      <c r="A1388" s="1">
        <v>41200</v>
      </c>
      <c r="B1388">
        <v>2.8407375354380799</v>
      </c>
      <c r="C1388">
        <v>2.4673743739114</v>
      </c>
      <c r="D1388">
        <v>1.9702459105677601</v>
      </c>
      <c r="E1388">
        <v>2.5061163870301901</v>
      </c>
      <c r="F1388">
        <v>2.4396302359203301</v>
      </c>
      <c r="G1388">
        <v>3.1648423245134998</v>
      </c>
      <c r="H1388">
        <v>3.5766402559683002</v>
      </c>
      <c r="I1388">
        <v>1.58241903091128</v>
      </c>
      <c r="J1388">
        <v>1.92439433620061</v>
      </c>
      <c r="K1388">
        <v>2.6663472362367702</v>
      </c>
      <c r="L1388">
        <v>2.5987420872481</v>
      </c>
      <c r="M1388">
        <v>1.37810459372864</v>
      </c>
    </row>
    <row r="1389" spans="1:13">
      <c r="A1389" s="1">
        <v>41201</v>
      </c>
      <c r="B1389">
        <v>4.1412403950430399</v>
      </c>
      <c r="C1389">
        <v>4.06016454250826</v>
      </c>
      <c r="D1389">
        <v>1.9350991634247601</v>
      </c>
      <c r="E1389">
        <v>3.4421456514661002</v>
      </c>
      <c r="F1389">
        <v>3.61554280903573</v>
      </c>
      <c r="G1389">
        <v>4.0955051599682397</v>
      </c>
      <c r="H1389">
        <v>4.1550774349538502</v>
      </c>
      <c r="I1389">
        <v>3.0669144224500502</v>
      </c>
      <c r="J1389">
        <v>3.76865642969614</v>
      </c>
      <c r="K1389">
        <v>3.9443148057267701</v>
      </c>
      <c r="L1389">
        <v>3.9387078482246798</v>
      </c>
      <c r="M1389">
        <v>2.1785665456269099</v>
      </c>
    </row>
    <row r="1390" spans="1:13">
      <c r="A1390" s="1">
        <v>41202</v>
      </c>
      <c r="B1390">
        <v>4.1412403950430399</v>
      </c>
      <c r="C1390">
        <v>4.06016454250826</v>
      </c>
      <c r="D1390">
        <v>1.9350991634247601</v>
      </c>
      <c r="E1390">
        <v>3.4421456514661002</v>
      </c>
      <c r="F1390">
        <v>3.61554280903573</v>
      </c>
      <c r="G1390">
        <v>4.0955051599682397</v>
      </c>
      <c r="H1390">
        <v>4.1550774349538502</v>
      </c>
      <c r="I1390">
        <v>3.0669144224500502</v>
      </c>
      <c r="J1390">
        <v>3.76865642969614</v>
      </c>
      <c r="K1390">
        <v>3.9443148057267701</v>
      </c>
      <c r="L1390">
        <v>3.9387078482246798</v>
      </c>
      <c r="M1390">
        <v>2.1785665456269099</v>
      </c>
    </row>
    <row r="1391" spans="1:13">
      <c r="A1391" s="1">
        <v>41203</v>
      </c>
      <c r="B1391">
        <v>3.5853260410231198</v>
      </c>
      <c r="C1391">
        <v>3.44711577618309</v>
      </c>
      <c r="D1391">
        <v>2.2732248952634899</v>
      </c>
      <c r="E1391">
        <v>3.0529030028323798</v>
      </c>
      <c r="F1391">
        <v>3.8707572439830402</v>
      </c>
      <c r="G1391">
        <v>3.9424923726382599</v>
      </c>
      <c r="H1391">
        <v>3.7066657252546</v>
      </c>
      <c r="I1391">
        <v>2.9842915370118002</v>
      </c>
      <c r="J1391">
        <v>3.4662874561973398</v>
      </c>
      <c r="K1391">
        <v>3.52830754092476</v>
      </c>
      <c r="L1391">
        <v>3.4130143541781601</v>
      </c>
      <c r="M1391">
        <v>2.0290541455274398</v>
      </c>
    </row>
    <row r="1392" spans="1:13">
      <c r="A1392" s="1">
        <v>41204</v>
      </c>
      <c r="B1392">
        <v>3.5942133473478499</v>
      </c>
      <c r="C1392">
        <v>3.44716151533631</v>
      </c>
      <c r="D1392">
        <v>2.0083544766467099</v>
      </c>
      <c r="E1392">
        <v>3.4282773233369701</v>
      </c>
      <c r="F1392">
        <v>3.0928670504940201</v>
      </c>
      <c r="G1392">
        <v>3.3717415842690999</v>
      </c>
      <c r="H1392">
        <v>3.8845387427389499</v>
      </c>
      <c r="I1392">
        <v>2.9620058538801102</v>
      </c>
      <c r="J1392">
        <v>3.33466008987094</v>
      </c>
      <c r="K1392">
        <v>3.20126818905573</v>
      </c>
      <c r="L1392">
        <v>3.2929937074664899</v>
      </c>
      <c r="M1392">
        <v>3.03059656936481</v>
      </c>
    </row>
    <row r="1393" spans="1:13">
      <c r="A1393" s="1">
        <v>41205</v>
      </c>
      <c r="B1393">
        <v>3.81979695124758</v>
      </c>
      <c r="C1393">
        <v>4.2661882376614804</v>
      </c>
      <c r="D1393">
        <v>2.02484038192057</v>
      </c>
      <c r="E1393">
        <v>2.9296344703162802</v>
      </c>
      <c r="F1393">
        <v>3.1425706345806401</v>
      </c>
      <c r="G1393">
        <v>3.6512037005529199</v>
      </c>
      <c r="H1393">
        <v>3.3243275577495899</v>
      </c>
      <c r="I1393">
        <v>3.1911923675693101</v>
      </c>
      <c r="J1393">
        <v>2.8953145982683002</v>
      </c>
      <c r="K1393">
        <v>2.8073659268731102</v>
      </c>
      <c r="L1393">
        <v>2.68077254385812</v>
      </c>
      <c r="M1393">
        <v>1.3407241386327</v>
      </c>
    </row>
    <row r="1394" spans="1:13">
      <c r="A1394" s="1">
        <v>41206</v>
      </c>
      <c r="B1394">
        <v>5.0509631735643499</v>
      </c>
      <c r="C1394">
        <v>6.0486942686706904</v>
      </c>
      <c r="D1394">
        <v>3.15141550696196</v>
      </c>
      <c r="E1394">
        <v>3.3467783410340202</v>
      </c>
      <c r="F1394">
        <v>6.0730140377144703</v>
      </c>
      <c r="G1394">
        <v>2.6751930479534201</v>
      </c>
      <c r="H1394">
        <v>4.2572750637719299</v>
      </c>
      <c r="I1394">
        <v>4.9570292584609499</v>
      </c>
      <c r="J1394">
        <v>6.4192161612716401</v>
      </c>
      <c r="K1394">
        <v>3.6562193858868999</v>
      </c>
      <c r="L1394">
        <v>2.5706134217524901</v>
      </c>
      <c r="M1394">
        <v>3.5965670834253598</v>
      </c>
    </row>
    <row r="1395" spans="1:13">
      <c r="A1395" s="1">
        <v>41207</v>
      </c>
      <c r="B1395">
        <v>6.82617607687249</v>
      </c>
      <c r="C1395">
        <v>7.9054400343706499</v>
      </c>
      <c r="D1395">
        <v>4.3354871027648301</v>
      </c>
      <c r="E1395">
        <v>4.7023862462904704</v>
      </c>
      <c r="F1395">
        <v>7.8593017162066001</v>
      </c>
      <c r="G1395">
        <v>4.4454720994358503</v>
      </c>
      <c r="H1395">
        <v>5.3834016808698602</v>
      </c>
      <c r="I1395">
        <v>6.8178241738409904</v>
      </c>
      <c r="J1395">
        <v>7.9128323306754602</v>
      </c>
      <c r="K1395">
        <v>5.0921148692217599</v>
      </c>
      <c r="L1395">
        <v>3.93340016291434</v>
      </c>
      <c r="M1395">
        <v>6.3067803422930702</v>
      </c>
    </row>
    <row r="1396" spans="1:13">
      <c r="A1396" s="1">
        <v>41208</v>
      </c>
      <c r="B1396">
        <v>6.82617607687249</v>
      </c>
      <c r="C1396">
        <v>7.9054400343706499</v>
      </c>
      <c r="D1396">
        <v>4.3354871027648301</v>
      </c>
      <c r="E1396">
        <v>4.7023862462904704</v>
      </c>
      <c r="F1396">
        <v>7.8593017162066001</v>
      </c>
      <c r="G1396">
        <v>4.4454720994358503</v>
      </c>
      <c r="H1396">
        <v>5.3834016808698602</v>
      </c>
      <c r="I1396">
        <v>6.8178241738409904</v>
      </c>
      <c r="J1396">
        <v>7.9128323306754602</v>
      </c>
      <c r="K1396">
        <v>5.0921148692217599</v>
      </c>
      <c r="L1396">
        <v>3.93340016291434</v>
      </c>
      <c r="M1396">
        <v>6.3067803422930702</v>
      </c>
    </row>
    <row r="1397" spans="1:13">
      <c r="A1397" s="1">
        <v>41209</v>
      </c>
      <c r="B1397">
        <v>4.3510580468273297</v>
      </c>
      <c r="C1397">
        <v>5.6845060774849303</v>
      </c>
      <c r="D1397">
        <v>3.8511629704984598</v>
      </c>
      <c r="E1397">
        <v>3.1744918235146602</v>
      </c>
      <c r="F1397">
        <v>7.0109280931263802</v>
      </c>
      <c r="G1397">
        <v>5.9836644707048299</v>
      </c>
      <c r="H1397">
        <v>3.1741712767018502</v>
      </c>
      <c r="I1397">
        <v>4.6542078294794296</v>
      </c>
      <c r="J1397">
        <v>6.4241404648034903</v>
      </c>
      <c r="K1397">
        <v>4.9650481978693604</v>
      </c>
      <c r="L1397">
        <v>3.6221496255728698</v>
      </c>
      <c r="M1397">
        <v>5.8806969326943204</v>
      </c>
    </row>
    <row r="1398" spans="1:13">
      <c r="A1398" s="1">
        <v>41210</v>
      </c>
      <c r="B1398">
        <v>2.1672709100328902</v>
      </c>
      <c r="C1398">
        <v>3.0395925341749401</v>
      </c>
      <c r="D1398">
        <v>2.8311577629556899</v>
      </c>
      <c r="E1398">
        <v>2.1161492853485599</v>
      </c>
      <c r="F1398">
        <v>4.8345151904224197</v>
      </c>
      <c r="G1398">
        <v>4.5078272907134602</v>
      </c>
      <c r="H1398">
        <v>2.6015143273251602</v>
      </c>
      <c r="I1398">
        <v>2.57942661097126</v>
      </c>
      <c r="J1398">
        <v>4.2087075629117097</v>
      </c>
      <c r="K1398">
        <v>3.8409595462171402</v>
      </c>
      <c r="L1398">
        <v>2.64126546509</v>
      </c>
      <c r="M1398">
        <v>3.9327823145181</v>
      </c>
    </row>
    <row r="1399" spans="1:13">
      <c r="A1399" s="1">
        <v>41211</v>
      </c>
      <c r="B1399">
        <v>1.85188812756235</v>
      </c>
      <c r="C1399">
        <v>2.5629342738852201</v>
      </c>
      <c r="D1399">
        <v>1.7153746138411901</v>
      </c>
      <c r="E1399">
        <v>1.8063408047348599</v>
      </c>
      <c r="F1399">
        <v>3.5367458566537699</v>
      </c>
      <c r="G1399">
        <v>3.2603056227752201</v>
      </c>
      <c r="H1399">
        <v>1.54384677180278</v>
      </c>
      <c r="I1399">
        <v>2.36580204559163</v>
      </c>
      <c r="J1399">
        <v>3.4043498646611301</v>
      </c>
      <c r="K1399">
        <v>2.7377549513956998</v>
      </c>
      <c r="L1399">
        <v>1.9875763656579399</v>
      </c>
      <c r="M1399">
        <v>3.2303474781488601</v>
      </c>
    </row>
    <row r="1400" spans="1:13">
      <c r="A1400" s="1">
        <v>41212</v>
      </c>
      <c r="B1400">
        <v>2.9741935361465899</v>
      </c>
      <c r="C1400">
        <v>3.4945239264911301</v>
      </c>
      <c r="D1400">
        <v>1.9968749999879301</v>
      </c>
      <c r="E1400">
        <v>2.4879593977721899</v>
      </c>
      <c r="F1400">
        <v>2.3716793122092699</v>
      </c>
      <c r="G1400">
        <v>1.90312499982241</v>
      </c>
      <c r="H1400">
        <v>2.3420400379979198</v>
      </c>
      <c r="I1400">
        <v>3.1073249093180499</v>
      </c>
      <c r="J1400">
        <v>2.64999291759713</v>
      </c>
      <c r="K1400">
        <v>2.46562500016051</v>
      </c>
      <c r="L1400">
        <v>2.1219973872275602</v>
      </c>
      <c r="M1400">
        <v>2.6492468962183202</v>
      </c>
    </row>
    <row r="1401" spans="1:13">
      <c r="A1401" s="1">
        <v>41213</v>
      </c>
      <c r="B1401">
        <v>3.0874760239907602</v>
      </c>
      <c r="C1401">
        <v>3.1870709870771998</v>
      </c>
      <c r="D1401">
        <v>1.7818406717053099</v>
      </c>
      <c r="E1401">
        <v>2.6271963556987799</v>
      </c>
      <c r="F1401">
        <v>2.2519936098966902</v>
      </c>
      <c r="G1401">
        <v>2.6143098755344001</v>
      </c>
      <c r="H1401">
        <v>3.2922149893232699</v>
      </c>
      <c r="I1401">
        <v>2.6415267381013798</v>
      </c>
      <c r="J1401">
        <v>2.26830528622745</v>
      </c>
      <c r="K1401">
        <v>2.3652234187344199</v>
      </c>
      <c r="L1401">
        <v>2.13442695281999</v>
      </c>
      <c r="M1401">
        <v>2.2333567866837098</v>
      </c>
    </row>
    <row r="1402" spans="1:13">
      <c r="A1402" s="1">
        <v>41214</v>
      </c>
      <c r="B1402">
        <v>1.95864492084199</v>
      </c>
      <c r="C1402">
        <v>1.83978646666595</v>
      </c>
      <c r="D1402">
        <v>1.58771937684187</v>
      </c>
      <c r="E1402">
        <v>1.87094503855939</v>
      </c>
      <c r="F1402">
        <v>2.5267037223528401</v>
      </c>
      <c r="G1402">
        <v>2.9888381637157502</v>
      </c>
      <c r="H1402">
        <v>2.6982438040623902</v>
      </c>
      <c r="I1402">
        <v>1.4254489542397</v>
      </c>
      <c r="J1402">
        <v>2.5462805767802199</v>
      </c>
      <c r="K1402">
        <v>2.8765305663666498</v>
      </c>
      <c r="L1402">
        <v>2.1741877076392302</v>
      </c>
      <c r="M1402">
        <v>2.0089443417071502</v>
      </c>
    </row>
    <row r="1403" spans="1:13">
      <c r="A1403" s="1">
        <v>41215</v>
      </c>
      <c r="B1403">
        <v>1.98035066591314</v>
      </c>
      <c r="C1403">
        <v>1.4862315247011799</v>
      </c>
      <c r="D1403">
        <v>1.4264991584514299</v>
      </c>
      <c r="E1403">
        <v>2.49928955789987</v>
      </c>
      <c r="F1403">
        <v>3.7479560771456302</v>
      </c>
      <c r="G1403">
        <v>3.5079670322979801</v>
      </c>
      <c r="H1403">
        <v>2.77627727460183</v>
      </c>
      <c r="I1403">
        <v>1.3468676773346699</v>
      </c>
      <c r="J1403">
        <v>3.9544498077966401</v>
      </c>
      <c r="K1403">
        <v>3.55714196658964</v>
      </c>
      <c r="L1403">
        <v>2.9694176003561199</v>
      </c>
      <c r="M1403">
        <v>3.1195909626329801</v>
      </c>
    </row>
    <row r="1404" spans="1:13">
      <c r="A1404" s="1">
        <v>41216</v>
      </c>
      <c r="B1404">
        <v>1.7875476904846399</v>
      </c>
      <c r="C1404">
        <v>1.6026258021723301</v>
      </c>
      <c r="D1404">
        <v>1.89873717647701</v>
      </c>
      <c r="E1404">
        <v>2.24517576438787</v>
      </c>
      <c r="F1404">
        <v>3.1258212608347602</v>
      </c>
      <c r="G1404">
        <v>3.4777537782954302</v>
      </c>
      <c r="H1404">
        <v>2.7779894866667001</v>
      </c>
      <c r="I1404">
        <v>1.1669375915892699</v>
      </c>
      <c r="J1404">
        <v>3.0971304669462798</v>
      </c>
      <c r="K1404">
        <v>3.2834198122680802</v>
      </c>
      <c r="L1404">
        <v>2.6983996136395798</v>
      </c>
      <c r="M1404">
        <v>2.4144882226740001</v>
      </c>
    </row>
    <row r="1405" spans="1:13">
      <c r="A1405" s="1">
        <v>41217</v>
      </c>
      <c r="B1405">
        <v>2.3693720405490599</v>
      </c>
      <c r="C1405">
        <v>1.6989608120898001</v>
      </c>
      <c r="D1405">
        <v>2.1804814121214098</v>
      </c>
      <c r="E1405">
        <v>2.8062944542213</v>
      </c>
      <c r="F1405">
        <v>3.4255228216323399</v>
      </c>
      <c r="G1405">
        <v>3.2075919746016801</v>
      </c>
      <c r="H1405">
        <v>3.9524984368169398</v>
      </c>
      <c r="I1405">
        <v>1.61050764545835</v>
      </c>
      <c r="J1405">
        <v>3.36079462773003</v>
      </c>
      <c r="K1405">
        <v>3.5567769123911899</v>
      </c>
      <c r="L1405">
        <v>3.0489346305164098</v>
      </c>
      <c r="M1405">
        <v>3.2498870742491799</v>
      </c>
    </row>
    <row r="1406" spans="1:13">
      <c r="A1406" s="1">
        <v>41218</v>
      </c>
      <c r="B1406">
        <v>3.2023115739971999</v>
      </c>
      <c r="C1406">
        <v>3.01608179934499</v>
      </c>
      <c r="D1406">
        <v>1.50398504876383</v>
      </c>
      <c r="E1406">
        <v>2.5780746480583199</v>
      </c>
      <c r="F1406">
        <v>3.1420034977209599</v>
      </c>
      <c r="G1406">
        <v>2.7573113329735301</v>
      </c>
      <c r="H1406">
        <v>3.5275732083256202</v>
      </c>
      <c r="I1406">
        <v>2.3390458603892501</v>
      </c>
      <c r="J1406">
        <v>2.8491942367455798</v>
      </c>
      <c r="K1406">
        <v>3.23296778248119</v>
      </c>
      <c r="L1406">
        <v>2.8535058820404799</v>
      </c>
      <c r="M1406">
        <v>1.7056803263934199</v>
      </c>
    </row>
    <row r="1407" spans="1:13">
      <c r="A1407" s="1">
        <v>41219</v>
      </c>
      <c r="B1407">
        <v>3.48653342627864</v>
      </c>
      <c r="C1407">
        <v>4.02575358704265</v>
      </c>
      <c r="D1407">
        <v>2.2626353086123698</v>
      </c>
      <c r="E1407">
        <v>2.9258831528775602</v>
      </c>
      <c r="F1407">
        <v>3.80409918617889</v>
      </c>
      <c r="G1407">
        <v>2.6408017812745599</v>
      </c>
      <c r="H1407">
        <v>3.8453497320377799</v>
      </c>
      <c r="I1407">
        <v>3.1774131467726199</v>
      </c>
      <c r="J1407">
        <v>3.7110359022588599</v>
      </c>
      <c r="K1407">
        <v>2.7193141231498998</v>
      </c>
      <c r="L1407">
        <v>2.1496996529660901</v>
      </c>
      <c r="M1407">
        <v>1.6908914691872401</v>
      </c>
    </row>
    <row r="1408" spans="1:13">
      <c r="A1408" s="1">
        <v>41220</v>
      </c>
      <c r="B1408">
        <v>3.1162128722745002</v>
      </c>
      <c r="C1408">
        <v>3.2291124035885899</v>
      </c>
      <c r="D1408">
        <v>1.8190764041032199</v>
      </c>
      <c r="E1408">
        <v>2.6560367674364498</v>
      </c>
      <c r="F1408">
        <v>3.0795532315660501</v>
      </c>
      <c r="G1408">
        <v>2.3088344996168502</v>
      </c>
      <c r="H1408">
        <v>3.5840873072881001</v>
      </c>
      <c r="I1408">
        <v>2.7021084416477601</v>
      </c>
      <c r="J1408">
        <v>2.9870365082382202</v>
      </c>
      <c r="K1408">
        <v>2.30400435426019</v>
      </c>
      <c r="L1408">
        <v>2.1127388053241498</v>
      </c>
      <c r="M1408">
        <v>1.44295386010759</v>
      </c>
    </row>
    <row r="1409" spans="1:13">
      <c r="A1409" s="1">
        <v>41221</v>
      </c>
      <c r="B1409">
        <v>2.8307546667927102</v>
      </c>
      <c r="C1409">
        <v>2.98404239500405</v>
      </c>
      <c r="D1409">
        <v>1.76740556899075</v>
      </c>
      <c r="E1409">
        <v>2.2173190423098599</v>
      </c>
      <c r="F1409">
        <v>1.86593382706292</v>
      </c>
      <c r="G1409">
        <v>2.2928588642104399</v>
      </c>
      <c r="H1409">
        <v>3.1958565325822801</v>
      </c>
      <c r="I1409">
        <v>2.57635425794069</v>
      </c>
      <c r="J1409">
        <v>1.99211998923178</v>
      </c>
      <c r="K1409">
        <v>2.5341439198607598</v>
      </c>
      <c r="L1409">
        <v>2.24757622744383</v>
      </c>
      <c r="M1409">
        <v>1.7023088137181599</v>
      </c>
    </row>
    <row r="1410" spans="1:13">
      <c r="A1410" s="1">
        <v>41222</v>
      </c>
      <c r="B1410">
        <v>1.69201202066498</v>
      </c>
      <c r="C1410">
        <v>2.13092278154084</v>
      </c>
      <c r="D1410">
        <v>1.59083348069524</v>
      </c>
      <c r="E1410">
        <v>1.6801519352493</v>
      </c>
      <c r="F1410">
        <v>2.4474814266001501</v>
      </c>
      <c r="G1410">
        <v>3.14203003542708</v>
      </c>
      <c r="H1410">
        <v>2.52637386142472</v>
      </c>
      <c r="I1410">
        <v>1.61534789656538</v>
      </c>
      <c r="J1410">
        <v>2.3832891294657399</v>
      </c>
      <c r="K1410">
        <v>2.82518819009108</v>
      </c>
      <c r="L1410">
        <v>1.7537743912859101</v>
      </c>
      <c r="M1410">
        <v>1.8586845920716499</v>
      </c>
    </row>
    <row r="1411" spans="1:13">
      <c r="A1411" s="1">
        <v>41223</v>
      </c>
      <c r="B1411">
        <v>1.86634918844425</v>
      </c>
      <c r="C1411">
        <v>2.75758149632839</v>
      </c>
      <c r="D1411">
        <v>1.71442702528197</v>
      </c>
      <c r="E1411">
        <v>3.1737635947972</v>
      </c>
      <c r="F1411">
        <v>4.1460958911110897</v>
      </c>
      <c r="G1411">
        <v>3.5506452354828402</v>
      </c>
      <c r="H1411">
        <v>3.38263281080873</v>
      </c>
      <c r="I1411">
        <v>2.4375623716861901</v>
      </c>
      <c r="J1411">
        <v>4.8501844810664396</v>
      </c>
      <c r="K1411">
        <v>3.8855423854456799</v>
      </c>
      <c r="L1411">
        <v>2.6738712973521701</v>
      </c>
      <c r="M1411">
        <v>3.8672897501663601</v>
      </c>
    </row>
    <row r="1412" spans="1:13">
      <c r="A1412" s="1">
        <v>41224</v>
      </c>
      <c r="B1412">
        <v>1.86344907365892</v>
      </c>
      <c r="C1412">
        <v>4.1475267897410504</v>
      </c>
      <c r="D1412">
        <v>2.6371959353263299</v>
      </c>
      <c r="E1412">
        <v>2.3300507791503202</v>
      </c>
      <c r="F1412">
        <v>3.8818800460695102</v>
      </c>
      <c r="G1412">
        <v>5.3332651380603098</v>
      </c>
      <c r="H1412">
        <v>3.31376417745251</v>
      </c>
      <c r="I1412">
        <v>3.3940502414007101</v>
      </c>
      <c r="J1412">
        <v>4.3534966303268199</v>
      </c>
      <c r="K1412">
        <v>4.4608542820816304</v>
      </c>
      <c r="L1412">
        <v>4.3348225324445204</v>
      </c>
      <c r="M1412">
        <v>4.0193703141775901</v>
      </c>
    </row>
    <row r="1413" spans="1:13">
      <c r="A1413" s="1">
        <v>41225</v>
      </c>
      <c r="B1413">
        <v>2.79498185943247</v>
      </c>
      <c r="C1413">
        <v>2.1631950832489002</v>
      </c>
      <c r="D1413">
        <v>2.0415252094801399</v>
      </c>
      <c r="E1413">
        <v>3.03245053398014</v>
      </c>
      <c r="F1413">
        <v>2.6133704564176998</v>
      </c>
      <c r="G1413">
        <v>3.2573822617125399</v>
      </c>
      <c r="H1413">
        <v>3.6928859372180298</v>
      </c>
      <c r="I1413">
        <v>1.66744988260462</v>
      </c>
      <c r="J1413">
        <v>2.5132976866301502</v>
      </c>
      <c r="K1413">
        <v>3.4950491142757798</v>
      </c>
      <c r="L1413">
        <v>3.1568224103133802</v>
      </c>
      <c r="M1413">
        <v>3.3758652358045</v>
      </c>
    </row>
    <row r="1414" spans="1:13">
      <c r="A1414" s="1">
        <v>41226</v>
      </c>
      <c r="B1414">
        <v>3.8740093999777701</v>
      </c>
      <c r="C1414">
        <v>2.76835876163033</v>
      </c>
      <c r="D1414">
        <v>2.10890495090691</v>
      </c>
      <c r="E1414">
        <v>3.3206788702202301</v>
      </c>
      <c r="F1414">
        <v>3.64086487117109</v>
      </c>
      <c r="G1414">
        <v>2.8539063870938102</v>
      </c>
      <c r="H1414">
        <v>3.6208296066174501</v>
      </c>
      <c r="I1414">
        <v>2.5574507665375199</v>
      </c>
      <c r="J1414">
        <v>3.3285399730748702</v>
      </c>
      <c r="K1414">
        <v>3.3691270811863601</v>
      </c>
      <c r="L1414">
        <v>2.63697284000654</v>
      </c>
      <c r="M1414">
        <v>2.1384546550899799</v>
      </c>
    </row>
    <row r="1415" spans="1:13">
      <c r="A1415" s="1">
        <v>41227</v>
      </c>
      <c r="B1415">
        <v>3.1188142903446101</v>
      </c>
      <c r="C1415">
        <v>2.6876856252784802</v>
      </c>
      <c r="D1415">
        <v>1.85133677608381</v>
      </c>
      <c r="E1415">
        <v>2.77571365099364</v>
      </c>
      <c r="F1415">
        <v>2.8013642201562399</v>
      </c>
      <c r="G1415">
        <v>3.4737130413495798</v>
      </c>
      <c r="H1415">
        <v>3.5310222298996101</v>
      </c>
      <c r="I1415">
        <v>2.5714592236798199</v>
      </c>
      <c r="J1415">
        <v>2.43257855106748</v>
      </c>
      <c r="K1415">
        <v>3.40240156729398</v>
      </c>
      <c r="L1415">
        <v>3.0104920042861498</v>
      </c>
      <c r="M1415">
        <v>1.6119939833546599</v>
      </c>
    </row>
    <row r="1416" spans="1:13">
      <c r="A1416" s="1">
        <v>41228</v>
      </c>
      <c r="B1416">
        <v>2.4910582093619902</v>
      </c>
      <c r="C1416">
        <v>1.64375736583557</v>
      </c>
      <c r="D1416">
        <v>1.77603421967401</v>
      </c>
      <c r="E1416">
        <v>2.4368761847765401</v>
      </c>
      <c r="F1416">
        <v>2.9634414122183999</v>
      </c>
      <c r="G1416">
        <v>3.2588777318143398</v>
      </c>
      <c r="H1416">
        <v>2.87919932582412</v>
      </c>
      <c r="I1416">
        <v>1.4523599534409399</v>
      </c>
      <c r="J1416">
        <v>3.0009352546714498</v>
      </c>
      <c r="K1416">
        <v>3.3855368410064801</v>
      </c>
      <c r="L1416">
        <v>2.7463213572423699</v>
      </c>
      <c r="M1416">
        <v>3.0717436342784001</v>
      </c>
    </row>
    <row r="1417" spans="1:13">
      <c r="A1417" s="1">
        <v>41229</v>
      </c>
      <c r="B1417">
        <v>2.5386095958490902</v>
      </c>
      <c r="C1417">
        <v>1.6998524456661499</v>
      </c>
      <c r="D1417">
        <v>1.7863333247131801</v>
      </c>
      <c r="E1417">
        <v>2.6509998044154801</v>
      </c>
      <c r="F1417">
        <v>2.6717730673473499</v>
      </c>
      <c r="G1417">
        <v>3.7804830537701499</v>
      </c>
      <c r="H1417">
        <v>3.1606339755294401</v>
      </c>
      <c r="I1417">
        <v>2.0056544607547901</v>
      </c>
      <c r="J1417">
        <v>2.9577459348456001</v>
      </c>
      <c r="K1417">
        <v>3.3567014236924901</v>
      </c>
      <c r="L1417">
        <v>3.1768015276984101</v>
      </c>
      <c r="M1417">
        <v>2.86243707126668</v>
      </c>
    </row>
    <row r="1418" spans="1:13">
      <c r="A1418" s="1">
        <v>41230</v>
      </c>
      <c r="B1418">
        <v>2.5386095958490902</v>
      </c>
      <c r="C1418">
        <v>1.6998524456661499</v>
      </c>
      <c r="D1418">
        <v>1.7863333247131801</v>
      </c>
      <c r="E1418">
        <v>2.6509998044154801</v>
      </c>
      <c r="F1418">
        <v>2.6717730673473499</v>
      </c>
      <c r="G1418">
        <v>3.7804830537701499</v>
      </c>
      <c r="H1418">
        <v>3.1606339755294401</v>
      </c>
      <c r="I1418">
        <v>2.0056544607547901</v>
      </c>
      <c r="J1418">
        <v>2.9577459348456001</v>
      </c>
      <c r="K1418">
        <v>3.3567014236924901</v>
      </c>
      <c r="L1418">
        <v>3.1768015276984101</v>
      </c>
      <c r="M1418">
        <v>2.86243707126668</v>
      </c>
    </row>
    <row r="1419" spans="1:13">
      <c r="A1419" s="1">
        <v>41231</v>
      </c>
      <c r="B1419">
        <v>3.1968620615318701</v>
      </c>
      <c r="C1419">
        <v>2.8336582451071699</v>
      </c>
      <c r="D1419">
        <v>1.6294784966407301</v>
      </c>
      <c r="E1419">
        <v>2.6511805744119399</v>
      </c>
      <c r="F1419">
        <v>3.0427458859475101</v>
      </c>
      <c r="G1419">
        <v>2.3205964132560402</v>
      </c>
      <c r="H1419">
        <v>3.03540311175052</v>
      </c>
      <c r="I1419">
        <v>2.5157698528126802</v>
      </c>
      <c r="J1419">
        <v>2.66496040262831</v>
      </c>
      <c r="K1419">
        <v>2.64676075360854</v>
      </c>
      <c r="L1419">
        <v>1.7797496877876999</v>
      </c>
      <c r="M1419">
        <v>1.50692780233103</v>
      </c>
    </row>
    <row r="1420" spans="1:13">
      <c r="A1420" s="1">
        <v>41232</v>
      </c>
      <c r="B1420">
        <v>2.9204545933263</v>
      </c>
      <c r="C1420">
        <v>2.36284919176869</v>
      </c>
      <c r="D1420">
        <v>1.36592555265647</v>
      </c>
      <c r="E1420">
        <v>2.38306862096919</v>
      </c>
      <c r="F1420">
        <v>2.4832167842577602</v>
      </c>
      <c r="G1420">
        <v>2.06359918068202</v>
      </c>
      <c r="H1420">
        <v>2.7400634266926902</v>
      </c>
      <c r="I1420">
        <v>2.0304370085402699</v>
      </c>
      <c r="J1420">
        <v>1.99196377165399</v>
      </c>
      <c r="K1420">
        <v>2.8274381219431701</v>
      </c>
      <c r="L1420">
        <v>1.6420525483678501</v>
      </c>
      <c r="M1420">
        <v>1.46742014308586</v>
      </c>
    </row>
    <row r="1421" spans="1:13">
      <c r="A1421" s="1">
        <v>41233</v>
      </c>
      <c r="B1421">
        <v>2.9204545933263</v>
      </c>
      <c r="C1421">
        <v>2.36284919176869</v>
      </c>
      <c r="D1421">
        <v>1.36592555265647</v>
      </c>
      <c r="E1421">
        <v>2.38306862096919</v>
      </c>
      <c r="F1421">
        <v>2.4832167842577602</v>
      </c>
      <c r="G1421">
        <v>2.06359918068202</v>
      </c>
      <c r="H1421">
        <v>2.7400634266926902</v>
      </c>
      <c r="I1421">
        <v>2.0304370085402699</v>
      </c>
      <c r="J1421">
        <v>1.99196377165399</v>
      </c>
      <c r="K1421">
        <v>2.8274381219431701</v>
      </c>
      <c r="L1421">
        <v>1.6420525483678501</v>
      </c>
      <c r="M1421">
        <v>1.46742014308586</v>
      </c>
    </row>
    <row r="1422" spans="1:13">
      <c r="A1422" s="1">
        <v>41234</v>
      </c>
      <c r="B1422">
        <v>1.1846776290062899</v>
      </c>
      <c r="C1422">
        <v>1.09777548472041</v>
      </c>
      <c r="D1422">
        <v>1.4134497729179001</v>
      </c>
      <c r="E1422">
        <v>1.2282637772270899</v>
      </c>
      <c r="F1422">
        <v>1.0906967952076301</v>
      </c>
      <c r="G1422">
        <v>1.38306347105418</v>
      </c>
      <c r="H1422">
        <v>1.1906250000730101</v>
      </c>
      <c r="I1422">
        <v>1.1803742544336699</v>
      </c>
      <c r="J1422">
        <v>1.26939930984727</v>
      </c>
      <c r="K1422">
        <v>0.975201586017306</v>
      </c>
      <c r="L1422">
        <v>1.7111865693842001</v>
      </c>
      <c r="M1422">
        <v>1.5909276740079601</v>
      </c>
    </row>
    <row r="1423" spans="1:13">
      <c r="A1423" s="1">
        <v>41235</v>
      </c>
      <c r="B1423">
        <v>1.1846776290062899</v>
      </c>
      <c r="C1423">
        <v>1.09777548472041</v>
      </c>
      <c r="D1423">
        <v>1.4134497729179001</v>
      </c>
      <c r="E1423">
        <v>1.2282637772270899</v>
      </c>
      <c r="F1423">
        <v>1.0906967952076301</v>
      </c>
      <c r="G1423">
        <v>1.38306347105418</v>
      </c>
      <c r="H1423">
        <v>1.1906250000730101</v>
      </c>
      <c r="I1423">
        <v>1.1803742544336699</v>
      </c>
      <c r="J1423">
        <v>1.26939930984727</v>
      </c>
      <c r="K1423">
        <v>0.975201586017306</v>
      </c>
      <c r="L1423">
        <v>1.7111865693842001</v>
      </c>
      <c r="M1423">
        <v>1.5909276740079601</v>
      </c>
    </row>
    <row r="1424" spans="1:13">
      <c r="A1424" s="1">
        <v>41236</v>
      </c>
      <c r="B1424">
        <v>1.9382868564564</v>
      </c>
      <c r="C1424">
        <v>2.56109535384733</v>
      </c>
      <c r="D1424">
        <v>1.23749999999252</v>
      </c>
      <c r="E1424">
        <v>1.6343732037086101</v>
      </c>
      <c r="F1424">
        <v>1.89107355975824</v>
      </c>
      <c r="G1424">
        <v>2.6532049396258599</v>
      </c>
      <c r="H1424">
        <v>1.46144500169341</v>
      </c>
      <c r="I1424">
        <v>2.18397049764013</v>
      </c>
      <c r="J1424">
        <v>2.2695847289610098</v>
      </c>
      <c r="K1424">
        <v>1.9498044804216501</v>
      </c>
      <c r="L1424">
        <v>1.43402090206513</v>
      </c>
      <c r="M1424">
        <v>2.2234809515626499</v>
      </c>
    </row>
    <row r="1425" spans="1:13">
      <c r="A1425" s="1">
        <v>41237</v>
      </c>
      <c r="B1425">
        <v>2.1195941868189898</v>
      </c>
      <c r="C1425">
        <v>2.4259873228677402</v>
      </c>
      <c r="D1425">
        <v>2.3921119951213101</v>
      </c>
      <c r="E1425">
        <v>2.42293232959703</v>
      </c>
      <c r="F1425">
        <v>2.9550539755248901</v>
      </c>
      <c r="G1425">
        <v>4.0033000610048797</v>
      </c>
      <c r="H1425">
        <v>2.85912202418104</v>
      </c>
      <c r="I1425">
        <v>2.3298343652718199</v>
      </c>
      <c r="J1425">
        <v>3.36957514691656</v>
      </c>
      <c r="K1425">
        <v>2.88137967479611</v>
      </c>
      <c r="L1425">
        <v>2.9057267194302998</v>
      </c>
      <c r="M1425">
        <v>3.6404721257420398</v>
      </c>
    </row>
    <row r="1426" spans="1:13">
      <c r="A1426" s="1">
        <v>41238</v>
      </c>
      <c r="B1426">
        <v>2.1600581308196598</v>
      </c>
      <c r="C1426">
        <v>1.52455647582317</v>
      </c>
      <c r="D1426">
        <v>2.0116215019539898</v>
      </c>
      <c r="E1426">
        <v>2.8751700658350501</v>
      </c>
      <c r="F1426">
        <v>3.4522645618525298</v>
      </c>
      <c r="G1426">
        <v>3.85094228181346</v>
      </c>
      <c r="H1426">
        <v>3.3262738185795899</v>
      </c>
      <c r="I1426">
        <v>1.82931858696467</v>
      </c>
      <c r="J1426">
        <v>3.60902463342418</v>
      </c>
      <c r="K1426">
        <v>3.8540705099041102</v>
      </c>
      <c r="L1426">
        <v>3.1474297742900399</v>
      </c>
      <c r="M1426">
        <v>3.7382546024159402</v>
      </c>
    </row>
    <row r="1427" spans="1:13">
      <c r="A1427" s="1">
        <v>41239</v>
      </c>
      <c r="B1427">
        <v>3.0247093598355899</v>
      </c>
      <c r="C1427">
        <v>2.52087274921805</v>
      </c>
      <c r="D1427">
        <v>3.18673052233108</v>
      </c>
      <c r="E1427">
        <v>3.7728921892803999</v>
      </c>
      <c r="F1427">
        <v>5.2994783519979798</v>
      </c>
      <c r="G1427">
        <v>5.7536468853307703</v>
      </c>
      <c r="H1427">
        <v>4.3913207329159603</v>
      </c>
      <c r="I1427">
        <v>2.1080210607463798</v>
      </c>
      <c r="J1427">
        <v>5.5918375308580401</v>
      </c>
      <c r="K1427">
        <v>4.9643273083164603</v>
      </c>
      <c r="L1427">
        <v>4.8023345637902599</v>
      </c>
      <c r="M1427">
        <v>4.7624191890614798</v>
      </c>
    </row>
    <row r="1428" spans="1:13">
      <c r="A1428" s="1">
        <v>41240</v>
      </c>
      <c r="B1428">
        <v>1.78147880828662</v>
      </c>
      <c r="C1428">
        <v>2.0641364565440199</v>
      </c>
      <c r="D1428">
        <v>2.1330026172782501</v>
      </c>
      <c r="E1428">
        <v>2.8822455820881898</v>
      </c>
      <c r="F1428">
        <v>3.0486606369370901</v>
      </c>
      <c r="G1428">
        <v>4.7637539962829898</v>
      </c>
      <c r="H1428">
        <v>3.6568701468134002</v>
      </c>
      <c r="I1428">
        <v>1.9338124548487801</v>
      </c>
      <c r="J1428">
        <v>2.55481454804496</v>
      </c>
      <c r="K1428">
        <v>3.4876265913299802</v>
      </c>
      <c r="L1428">
        <v>3.6117112758397698</v>
      </c>
      <c r="M1428">
        <v>2.9067224180954701</v>
      </c>
    </row>
    <row r="1429" spans="1:13">
      <c r="A1429" s="1">
        <v>41241</v>
      </c>
      <c r="B1429">
        <v>2.5967997997366399</v>
      </c>
      <c r="C1429">
        <v>2.36856009349966</v>
      </c>
      <c r="D1429">
        <v>2.7927794565209201</v>
      </c>
      <c r="E1429">
        <v>2.4524322084306198</v>
      </c>
      <c r="F1429">
        <v>2.4459999956371798</v>
      </c>
      <c r="G1429">
        <v>3.86129456814521</v>
      </c>
      <c r="H1429">
        <v>3.31836923716354</v>
      </c>
      <c r="I1429">
        <v>2.0388054576421601</v>
      </c>
      <c r="J1429">
        <v>2.0424252859141299</v>
      </c>
      <c r="K1429">
        <v>3.7026087348157501</v>
      </c>
      <c r="L1429">
        <v>3.1655368071538201</v>
      </c>
      <c r="M1429">
        <v>2.03794064141342</v>
      </c>
    </row>
    <row r="1430" spans="1:13">
      <c r="A1430" s="1">
        <v>41242</v>
      </c>
      <c r="B1430">
        <v>2.6045788729843502</v>
      </c>
      <c r="C1430">
        <v>1.83422847798505</v>
      </c>
      <c r="D1430">
        <v>1.82526260064407</v>
      </c>
      <c r="E1430">
        <v>2.8503133689411202</v>
      </c>
      <c r="F1430">
        <v>4.3919099608805796</v>
      </c>
      <c r="G1430">
        <v>3.7790463056375101</v>
      </c>
      <c r="H1430">
        <v>2.80463557241925</v>
      </c>
      <c r="I1430">
        <v>1.8078837626993001</v>
      </c>
      <c r="J1430">
        <v>4.4903813525896199</v>
      </c>
      <c r="K1430">
        <v>3.7345935005192401</v>
      </c>
      <c r="L1430">
        <v>3.2078775397115802</v>
      </c>
      <c r="M1430">
        <v>3.70822970804576</v>
      </c>
    </row>
    <row r="1431" spans="1:13">
      <c r="A1431" s="1">
        <v>41243</v>
      </c>
      <c r="B1431">
        <v>2.59856202102663</v>
      </c>
      <c r="C1431">
        <v>1.5677756866541901</v>
      </c>
      <c r="D1431">
        <v>1.77823889332768</v>
      </c>
      <c r="E1431">
        <v>2.9847111632010201</v>
      </c>
      <c r="F1431">
        <v>3.7195292397959201</v>
      </c>
      <c r="G1431">
        <v>3.5897756883243002</v>
      </c>
      <c r="H1431">
        <v>4.0044234834808998</v>
      </c>
      <c r="I1431">
        <v>1.6267195180928999</v>
      </c>
      <c r="J1431">
        <v>4.1460526019366499</v>
      </c>
      <c r="K1431">
        <v>3.6036803686123302</v>
      </c>
      <c r="L1431">
        <v>3.27456083253381</v>
      </c>
      <c r="M1431">
        <v>3.79259487392524</v>
      </c>
    </row>
    <row r="1432" spans="1:13">
      <c r="A1432" s="1">
        <v>41244</v>
      </c>
      <c r="B1432">
        <v>2.6368249029458499</v>
      </c>
      <c r="C1432">
        <v>2.21527092197694</v>
      </c>
      <c r="D1432">
        <v>1.6791400321317</v>
      </c>
      <c r="E1432">
        <v>2.9771774815433401</v>
      </c>
      <c r="F1432">
        <v>2.5318199449396301</v>
      </c>
      <c r="G1432">
        <v>3.0825812479900199</v>
      </c>
      <c r="H1432">
        <v>3.57255198128215</v>
      </c>
      <c r="I1432">
        <v>1.8147867532389299</v>
      </c>
      <c r="J1432">
        <v>2.2858759860895601</v>
      </c>
      <c r="K1432">
        <v>3.7963936719460798</v>
      </c>
      <c r="L1432">
        <v>3.1008800771318201</v>
      </c>
      <c r="M1432">
        <v>2.0885771666138599</v>
      </c>
    </row>
    <row r="1433" spans="1:13">
      <c r="A1433" s="1">
        <v>41245</v>
      </c>
      <c r="B1433">
        <v>1.49999999991466</v>
      </c>
      <c r="C1433">
        <v>1.39687500007987</v>
      </c>
      <c r="D1433">
        <v>1.5214995131292699</v>
      </c>
      <c r="E1433">
        <v>1.5468750000553499</v>
      </c>
      <c r="F1433">
        <v>1.6935471222576599</v>
      </c>
      <c r="G1433">
        <v>2.3671218952945101</v>
      </c>
      <c r="H1433">
        <v>1.8980643338599199</v>
      </c>
      <c r="I1433">
        <v>1.3968750000686601</v>
      </c>
      <c r="J1433">
        <v>1.6934938926279699</v>
      </c>
      <c r="K1433">
        <v>2.2347267082984001</v>
      </c>
      <c r="L1433">
        <v>1.4945997351051501</v>
      </c>
      <c r="M1433">
        <v>1.94787143895387</v>
      </c>
    </row>
    <row r="1434" spans="1:13">
      <c r="A1434" s="1">
        <v>41246</v>
      </c>
      <c r="B1434">
        <v>2.2355598083667401</v>
      </c>
      <c r="C1434">
        <v>3.28129451068363</v>
      </c>
      <c r="D1434">
        <v>1.4775218428283701</v>
      </c>
      <c r="E1434">
        <v>2.9884863375642299</v>
      </c>
      <c r="F1434">
        <v>4.2840221080553302</v>
      </c>
      <c r="G1434">
        <v>3.9359604650240598</v>
      </c>
      <c r="H1434">
        <v>2.8641777439812901</v>
      </c>
      <c r="I1434">
        <v>2.9217574923092999</v>
      </c>
      <c r="J1434">
        <v>5.0114541195680999</v>
      </c>
      <c r="K1434">
        <v>3.8831159038716301</v>
      </c>
      <c r="L1434">
        <v>3.0024423890489902</v>
      </c>
      <c r="M1434">
        <v>4.17393348436359</v>
      </c>
    </row>
    <row r="1435" spans="1:13">
      <c r="A1435" s="1">
        <v>41247</v>
      </c>
      <c r="B1435">
        <v>1.91817670682942</v>
      </c>
      <c r="C1435">
        <v>1.95652271991882</v>
      </c>
      <c r="D1435">
        <v>1.82400770511207</v>
      </c>
      <c r="E1435">
        <v>3.0373210927457501</v>
      </c>
      <c r="F1435">
        <v>4.5748467178755696</v>
      </c>
      <c r="G1435">
        <v>5.18695649456577</v>
      </c>
      <c r="H1435">
        <v>2.3316605131530199</v>
      </c>
      <c r="I1435">
        <v>2.1002593545688302</v>
      </c>
      <c r="J1435">
        <v>5.1171721253172402</v>
      </c>
      <c r="K1435">
        <v>4.70491065289227</v>
      </c>
      <c r="L1435">
        <v>3.9995549446871101</v>
      </c>
      <c r="M1435">
        <v>4.5923631454437697</v>
      </c>
    </row>
    <row r="1436" spans="1:13">
      <c r="A1436" s="1">
        <v>41248</v>
      </c>
      <c r="B1436">
        <v>3.0206601979645602</v>
      </c>
      <c r="C1436">
        <v>2.3323762035935398</v>
      </c>
      <c r="D1436">
        <v>2.4019342481812802</v>
      </c>
      <c r="E1436">
        <v>3.6646970360785902</v>
      </c>
      <c r="F1436">
        <v>4.8814809551424503</v>
      </c>
      <c r="G1436">
        <v>5.0173866230600996</v>
      </c>
      <c r="H1436">
        <v>3.6065941668805301</v>
      </c>
      <c r="I1436">
        <v>2.7485695286532601</v>
      </c>
      <c r="J1436">
        <v>5.3658958082134198</v>
      </c>
      <c r="K1436">
        <v>4.7611655176682097</v>
      </c>
      <c r="L1436">
        <v>4.2600088362984101</v>
      </c>
      <c r="M1436">
        <v>4.5336852139844899</v>
      </c>
    </row>
    <row r="1437" spans="1:13">
      <c r="A1437" s="1">
        <v>41249</v>
      </c>
      <c r="B1437">
        <v>3.1092526242327998</v>
      </c>
      <c r="C1437">
        <v>2.5120176369860401</v>
      </c>
      <c r="D1437">
        <v>2.2580793286230798</v>
      </c>
      <c r="E1437">
        <v>3.9591388630952502</v>
      </c>
      <c r="F1437">
        <v>4.8244014099142598</v>
      </c>
      <c r="G1437">
        <v>5.2140004673566098</v>
      </c>
      <c r="H1437">
        <v>3.9940833152320199</v>
      </c>
      <c r="I1437">
        <v>2.7961597009003398</v>
      </c>
      <c r="J1437">
        <v>5.1616949475676401</v>
      </c>
      <c r="K1437">
        <v>4.9127441614424496</v>
      </c>
      <c r="L1437">
        <v>4.4727880779451503</v>
      </c>
      <c r="M1437">
        <v>4.7996276022274502</v>
      </c>
    </row>
    <row r="1438" spans="1:13">
      <c r="A1438" s="1">
        <v>41250</v>
      </c>
      <c r="B1438">
        <v>3.6181166010000601</v>
      </c>
      <c r="C1438">
        <v>2.96912692940418</v>
      </c>
      <c r="D1438">
        <v>2.3132858068975799</v>
      </c>
      <c r="E1438">
        <v>3.7481830003935199</v>
      </c>
      <c r="F1438">
        <v>4.6388755903396701</v>
      </c>
      <c r="G1438">
        <v>4.5807473237260696</v>
      </c>
      <c r="H1438">
        <v>4.2626479789108904</v>
      </c>
      <c r="I1438">
        <v>2.3990281719324198</v>
      </c>
      <c r="J1438">
        <v>5.2057840663004002</v>
      </c>
      <c r="K1438">
        <v>4.7861862871918301</v>
      </c>
      <c r="L1438">
        <v>3.8655780401628999</v>
      </c>
      <c r="M1438">
        <v>4.3692339344830096</v>
      </c>
    </row>
    <row r="1439" spans="1:13">
      <c r="A1439" s="1">
        <v>41251</v>
      </c>
      <c r="B1439">
        <v>4.3437765076336197</v>
      </c>
      <c r="C1439">
        <v>4.0281045988996098</v>
      </c>
      <c r="D1439">
        <v>2.1449480260862601</v>
      </c>
      <c r="E1439">
        <v>3.26540589647318</v>
      </c>
      <c r="F1439">
        <v>3.7289346278548701</v>
      </c>
      <c r="G1439">
        <v>4.20369131744566</v>
      </c>
      <c r="H1439">
        <v>4.0886706619904398</v>
      </c>
      <c r="I1439">
        <v>3.3190209546677099</v>
      </c>
      <c r="J1439">
        <v>3.46793316302234</v>
      </c>
      <c r="K1439">
        <v>4.3739972255127499</v>
      </c>
      <c r="L1439">
        <v>3.8239431377330999</v>
      </c>
      <c r="M1439">
        <v>2.0920078447556198</v>
      </c>
    </row>
    <row r="1440" spans="1:13">
      <c r="A1440" s="1">
        <v>41252</v>
      </c>
      <c r="B1440">
        <v>4.2505236746139996</v>
      </c>
      <c r="C1440">
        <v>3.7205068930579999</v>
      </c>
      <c r="D1440">
        <v>2.5412848566382902</v>
      </c>
      <c r="E1440">
        <v>3.8630625083730301</v>
      </c>
      <c r="F1440">
        <v>3.84452378790454</v>
      </c>
      <c r="G1440">
        <v>4.6991917849723901</v>
      </c>
      <c r="H1440">
        <v>4.2475066571636901</v>
      </c>
      <c r="I1440">
        <v>2.7669531142913399</v>
      </c>
      <c r="J1440">
        <v>4.1028103853611197</v>
      </c>
      <c r="K1440">
        <v>4.95332086124517</v>
      </c>
      <c r="L1440">
        <v>4.3086887749129401</v>
      </c>
      <c r="M1440">
        <v>3.8216047105380899</v>
      </c>
    </row>
    <row r="1441" spans="1:13">
      <c r="A1441" s="1">
        <v>41253</v>
      </c>
      <c r="B1441">
        <v>3.9232947222194099</v>
      </c>
      <c r="C1441">
        <v>3.32995399006874</v>
      </c>
      <c r="D1441">
        <v>3.1068104831974899</v>
      </c>
      <c r="E1441">
        <v>3.86010667711686</v>
      </c>
      <c r="F1441">
        <v>4.8766209370784299</v>
      </c>
      <c r="G1441">
        <v>5.3521527176659198</v>
      </c>
      <c r="H1441">
        <v>4.3751577125068302</v>
      </c>
      <c r="I1441">
        <v>2.6444229036999798</v>
      </c>
      <c r="J1441">
        <v>5.0759759516807597</v>
      </c>
      <c r="K1441">
        <v>5.47198198856929</v>
      </c>
      <c r="L1441">
        <v>4.8685354184385998</v>
      </c>
      <c r="M1441">
        <v>4.4096140580101402</v>
      </c>
    </row>
    <row r="1442" spans="1:13">
      <c r="A1442" s="1">
        <v>41254</v>
      </c>
      <c r="B1442">
        <v>4.4960873191681898</v>
      </c>
      <c r="C1442">
        <v>3.66576179491395</v>
      </c>
      <c r="D1442">
        <v>4.0527297199247601</v>
      </c>
      <c r="E1442">
        <v>4.3655868402601801</v>
      </c>
      <c r="F1442">
        <v>5.5867590767302904</v>
      </c>
      <c r="G1442">
        <v>6.6883661031475299</v>
      </c>
      <c r="H1442">
        <v>5.55494433827596</v>
      </c>
      <c r="I1442">
        <v>3.2278109278107201</v>
      </c>
      <c r="J1442">
        <v>5.6906678871666498</v>
      </c>
      <c r="K1442">
        <v>6.5683415446792299</v>
      </c>
      <c r="L1442">
        <v>5.9590235761935304</v>
      </c>
      <c r="M1442">
        <v>4.8624749495960202</v>
      </c>
    </row>
    <row r="1443" spans="1:13">
      <c r="A1443" s="1">
        <v>41255</v>
      </c>
      <c r="B1443">
        <v>4.4960873191681898</v>
      </c>
      <c r="C1443">
        <v>3.66576179491395</v>
      </c>
      <c r="D1443">
        <v>4.0527297199247601</v>
      </c>
      <c r="E1443">
        <v>4.3655868402601801</v>
      </c>
      <c r="F1443">
        <v>5.5867590767302904</v>
      </c>
      <c r="G1443">
        <v>6.6883661031475299</v>
      </c>
      <c r="H1443">
        <v>5.55494433827596</v>
      </c>
      <c r="I1443">
        <v>3.2278109278107201</v>
      </c>
      <c r="J1443">
        <v>5.6906678871666498</v>
      </c>
      <c r="K1443">
        <v>6.5683415446792299</v>
      </c>
      <c r="L1443">
        <v>5.9590235761935304</v>
      </c>
      <c r="M1443">
        <v>4.8624749495960202</v>
      </c>
    </row>
    <row r="1444" spans="1:13">
      <c r="A1444" s="1">
        <v>41256</v>
      </c>
      <c r="B1444">
        <v>3.6339142651586198</v>
      </c>
      <c r="C1444">
        <v>3.0373747671351801</v>
      </c>
      <c r="D1444">
        <v>2.2701259691443099</v>
      </c>
      <c r="E1444">
        <v>3.9453014355185898</v>
      </c>
      <c r="F1444">
        <v>4.6842291994235303</v>
      </c>
      <c r="G1444">
        <v>4.8131651455203004</v>
      </c>
      <c r="H1444">
        <v>4.4129682502934804</v>
      </c>
      <c r="I1444">
        <v>2.8616632856400499</v>
      </c>
      <c r="J1444">
        <v>4.9729775977250803</v>
      </c>
      <c r="K1444">
        <v>5.09244103566866</v>
      </c>
      <c r="L1444">
        <v>4.3974952591226</v>
      </c>
      <c r="M1444">
        <v>4.1638397675229299</v>
      </c>
    </row>
    <row r="1445" spans="1:13">
      <c r="A1445" s="1">
        <v>41257</v>
      </c>
      <c r="B1445">
        <v>2.5473803848479801</v>
      </c>
      <c r="C1445">
        <v>2.2276517359528598</v>
      </c>
      <c r="D1445">
        <v>1.56500711967241</v>
      </c>
      <c r="E1445">
        <v>2.6480961298716599</v>
      </c>
      <c r="F1445">
        <v>3.10929307078163</v>
      </c>
      <c r="G1445">
        <v>3.2341908844881</v>
      </c>
      <c r="H1445">
        <v>3.18958375196739</v>
      </c>
      <c r="I1445">
        <v>1.7841504214568</v>
      </c>
      <c r="J1445">
        <v>3.2887294147792501</v>
      </c>
      <c r="K1445">
        <v>3.35956800129411</v>
      </c>
      <c r="L1445">
        <v>2.7848947863270102</v>
      </c>
      <c r="M1445">
        <v>3.0165163724427999</v>
      </c>
    </row>
    <row r="1446" spans="1:13">
      <c r="A1446" s="1">
        <v>41258</v>
      </c>
      <c r="B1446">
        <v>2.23945264027491</v>
      </c>
      <c r="C1446">
        <v>2.5067840000480999</v>
      </c>
      <c r="D1446">
        <v>1.63289661319309</v>
      </c>
      <c r="E1446">
        <v>1.8755594865971501</v>
      </c>
      <c r="F1446">
        <v>2.11409867021223</v>
      </c>
      <c r="G1446">
        <v>2.43490726959838</v>
      </c>
      <c r="H1446">
        <v>2.2720772911625402</v>
      </c>
      <c r="I1446">
        <v>2.00146986656073</v>
      </c>
      <c r="J1446">
        <v>2.0349016831788398</v>
      </c>
      <c r="K1446">
        <v>2.1258701047299899</v>
      </c>
      <c r="L1446">
        <v>1.8180802546908399</v>
      </c>
      <c r="M1446">
        <v>1.73862954706767</v>
      </c>
    </row>
    <row r="1447" spans="1:13">
      <c r="A1447" s="1">
        <v>41259</v>
      </c>
      <c r="B1447">
        <v>2.1378042572833702</v>
      </c>
      <c r="C1447">
        <v>1.9856333281916301</v>
      </c>
      <c r="D1447">
        <v>1.4594539104270801</v>
      </c>
      <c r="E1447">
        <v>2.56692506573035</v>
      </c>
      <c r="F1447">
        <v>2.2811681176709202</v>
      </c>
      <c r="G1447">
        <v>2.3926832641299902</v>
      </c>
      <c r="H1447">
        <v>2.9114032286624898</v>
      </c>
      <c r="I1447">
        <v>1.84631903984007</v>
      </c>
      <c r="J1447">
        <v>2.1825889506201599</v>
      </c>
      <c r="K1447">
        <v>2.4161814733064499</v>
      </c>
      <c r="L1447">
        <v>1.61565656807269</v>
      </c>
      <c r="M1447">
        <v>2.4130705684510501</v>
      </c>
    </row>
    <row r="1448" spans="1:13">
      <c r="A1448" s="1">
        <v>41260</v>
      </c>
      <c r="B1448">
        <v>2.1378042572833702</v>
      </c>
      <c r="C1448">
        <v>1.9856333281916301</v>
      </c>
      <c r="D1448">
        <v>1.4594539104270801</v>
      </c>
      <c r="E1448">
        <v>2.56692506573035</v>
      </c>
      <c r="F1448">
        <v>2.2811681176709202</v>
      </c>
      <c r="G1448">
        <v>2.3926832641299902</v>
      </c>
      <c r="H1448">
        <v>2.9114032286624898</v>
      </c>
      <c r="I1448">
        <v>1.84631903984007</v>
      </c>
      <c r="J1448">
        <v>2.1825889506201599</v>
      </c>
      <c r="K1448">
        <v>2.4161814733064499</v>
      </c>
      <c r="L1448">
        <v>1.61565656807269</v>
      </c>
      <c r="M1448">
        <v>2.4130705684510501</v>
      </c>
    </row>
    <row r="1449" spans="1:13">
      <c r="A1449" s="1">
        <v>41261</v>
      </c>
      <c r="B1449">
        <v>3.24655091714303</v>
      </c>
      <c r="C1449">
        <v>2.20056655326505</v>
      </c>
      <c r="D1449">
        <v>1.93691275833173</v>
      </c>
      <c r="E1449">
        <v>3.1040808935804201</v>
      </c>
      <c r="F1449">
        <v>2.5298331205778499</v>
      </c>
      <c r="G1449">
        <v>3.6406327053057401</v>
      </c>
      <c r="H1449">
        <v>3.71911216586913</v>
      </c>
      <c r="I1449">
        <v>1.55084241326536</v>
      </c>
      <c r="J1449">
        <v>2.52165475767575</v>
      </c>
      <c r="K1449">
        <v>3.43424970017062</v>
      </c>
      <c r="L1449">
        <v>2.71752068510754</v>
      </c>
      <c r="M1449">
        <v>2.0713950298880301</v>
      </c>
    </row>
    <row r="1450" spans="1:13">
      <c r="A1450" s="1">
        <v>41262</v>
      </c>
      <c r="B1450">
        <v>2.1199159700330199</v>
      </c>
      <c r="C1450">
        <v>1.87990622419858</v>
      </c>
      <c r="D1450">
        <v>1.7754007160459799</v>
      </c>
      <c r="E1450">
        <v>2.5790697853501001</v>
      </c>
      <c r="F1450">
        <v>3.2764449100083102</v>
      </c>
      <c r="G1450">
        <v>3.86921169186772</v>
      </c>
      <c r="H1450">
        <v>2.8289720307569799</v>
      </c>
      <c r="I1450">
        <v>1.3496402208684899</v>
      </c>
      <c r="J1450">
        <v>3.0849905350781901</v>
      </c>
      <c r="K1450">
        <v>3.1767021903330801</v>
      </c>
      <c r="L1450">
        <v>2.3197736873940902</v>
      </c>
      <c r="M1450">
        <v>3.3150860353225098</v>
      </c>
    </row>
    <row r="1451" spans="1:13">
      <c r="A1451" s="1">
        <v>41263</v>
      </c>
      <c r="B1451">
        <v>2.4268177683343701</v>
      </c>
      <c r="C1451">
        <v>1.76796988461917</v>
      </c>
      <c r="D1451">
        <v>2.6174882445319101</v>
      </c>
      <c r="E1451">
        <v>3.2763497041668601</v>
      </c>
      <c r="F1451">
        <v>5.0188958790989204</v>
      </c>
      <c r="G1451">
        <v>4.7678542712608296</v>
      </c>
      <c r="H1451">
        <v>4.2991514060579998</v>
      </c>
      <c r="I1451">
        <v>2.3302973525387598</v>
      </c>
      <c r="J1451">
        <v>5.41795934091527</v>
      </c>
      <c r="K1451">
        <v>4.6720262706408304</v>
      </c>
      <c r="L1451">
        <v>3.9835170876700201</v>
      </c>
      <c r="M1451">
        <v>4.5717113272777299</v>
      </c>
    </row>
    <row r="1452" spans="1:13">
      <c r="A1452" s="1">
        <v>41264</v>
      </c>
      <c r="B1452">
        <v>2.6398545392470201</v>
      </c>
      <c r="C1452">
        <v>2.7973709202809101</v>
      </c>
      <c r="D1452">
        <v>3.0288157690981801</v>
      </c>
      <c r="E1452">
        <v>3.6753696762766199</v>
      </c>
      <c r="F1452">
        <v>3.5955886941916901</v>
      </c>
      <c r="G1452">
        <v>5.0884444409015899</v>
      </c>
      <c r="H1452">
        <v>3.36371664010754</v>
      </c>
      <c r="I1452">
        <v>2.3434068196368001</v>
      </c>
      <c r="J1452">
        <v>3.8293100032390202</v>
      </c>
      <c r="K1452">
        <v>5.3151926327795804</v>
      </c>
      <c r="L1452">
        <v>4.5950216499188103</v>
      </c>
      <c r="M1452">
        <v>3.1813161169697701</v>
      </c>
    </row>
    <row r="1453" spans="1:13">
      <c r="A1453" s="1">
        <v>41265</v>
      </c>
      <c r="B1453">
        <v>2.83048528433376</v>
      </c>
      <c r="C1453">
        <v>2.4468211924555598</v>
      </c>
      <c r="D1453">
        <v>1.73181916210757</v>
      </c>
      <c r="E1453">
        <v>2.9996591418241998</v>
      </c>
      <c r="F1453">
        <v>2.4718650414063199</v>
      </c>
      <c r="G1453">
        <v>4.0344104999110204</v>
      </c>
      <c r="H1453">
        <v>3.7496294985668301</v>
      </c>
      <c r="I1453">
        <v>1.87251916555272</v>
      </c>
      <c r="J1453">
        <v>2.7380421097711598</v>
      </c>
      <c r="K1453">
        <v>3.5383263002354699</v>
      </c>
      <c r="L1453">
        <v>2.7741689417727802</v>
      </c>
      <c r="M1453">
        <v>3.1010478427921901</v>
      </c>
    </row>
    <row r="1454" spans="1:13">
      <c r="A1454" s="1">
        <v>41266</v>
      </c>
      <c r="B1454">
        <v>3.3154099148146301</v>
      </c>
      <c r="C1454">
        <v>2.68861397234277</v>
      </c>
      <c r="D1454">
        <v>2.5541860146795701</v>
      </c>
      <c r="E1454">
        <v>3.82032461723563</v>
      </c>
      <c r="F1454">
        <v>4.4420664599411204</v>
      </c>
      <c r="G1454">
        <v>4.83266047549915</v>
      </c>
      <c r="H1454">
        <v>4.4377473831838596</v>
      </c>
      <c r="I1454">
        <v>2.5374118251001998</v>
      </c>
      <c r="J1454">
        <v>4.7200830324502201</v>
      </c>
      <c r="K1454">
        <v>4.6411392442755997</v>
      </c>
      <c r="L1454">
        <v>4.00365120795027</v>
      </c>
      <c r="M1454">
        <v>4.3683827581734196</v>
      </c>
    </row>
    <row r="1455" spans="1:13">
      <c r="A1455" s="1">
        <v>41267</v>
      </c>
      <c r="B1455">
        <v>3.8662941878283101</v>
      </c>
      <c r="C1455">
        <v>3.1755612130481801</v>
      </c>
      <c r="D1455">
        <v>2.3142194041835298</v>
      </c>
      <c r="E1455">
        <v>3.5914114253815299</v>
      </c>
      <c r="F1455">
        <v>3.3492875400787301</v>
      </c>
      <c r="G1455">
        <v>4.16350469443511</v>
      </c>
      <c r="H1455">
        <v>4.2449629078014199</v>
      </c>
      <c r="I1455">
        <v>2.1784620290215502</v>
      </c>
      <c r="J1455">
        <v>3.62104210432926</v>
      </c>
      <c r="K1455">
        <v>4.0097368393119597</v>
      </c>
      <c r="L1455">
        <v>3.4611748592891698</v>
      </c>
      <c r="M1455">
        <v>2.9431575231141598</v>
      </c>
    </row>
    <row r="1456" spans="1:13">
      <c r="A1456" s="1">
        <v>41268</v>
      </c>
      <c r="B1456">
        <v>3.6561203482888001</v>
      </c>
      <c r="C1456">
        <v>3.40294717632095</v>
      </c>
      <c r="D1456">
        <v>1.95310621312323</v>
      </c>
      <c r="E1456">
        <v>3.3046607455780901</v>
      </c>
      <c r="F1456">
        <v>2.91752994156167</v>
      </c>
      <c r="G1456">
        <v>4.1965194253312204</v>
      </c>
      <c r="H1456">
        <v>4.1253981558061303</v>
      </c>
      <c r="I1456">
        <v>2.6715038044523398</v>
      </c>
      <c r="J1456">
        <v>2.9365233604381702</v>
      </c>
      <c r="K1456">
        <v>3.5846561368783001</v>
      </c>
      <c r="L1456">
        <v>2.82222867418171</v>
      </c>
      <c r="M1456">
        <v>2.7885740313240999</v>
      </c>
    </row>
    <row r="1457" spans="1:13">
      <c r="A1457" s="1">
        <v>41269</v>
      </c>
      <c r="B1457">
        <v>3.57031041413163</v>
      </c>
      <c r="C1457">
        <v>3.5464014026275601</v>
      </c>
      <c r="D1457">
        <v>1.9118117074690499</v>
      </c>
      <c r="E1457">
        <v>2.88713974652936</v>
      </c>
      <c r="F1457">
        <v>3.2034067348442901</v>
      </c>
      <c r="G1457">
        <v>3.9701191428006601</v>
      </c>
      <c r="H1457">
        <v>4.0302429745281101</v>
      </c>
      <c r="I1457">
        <v>2.7992235215945001</v>
      </c>
      <c r="J1457">
        <v>2.8085844439390302</v>
      </c>
      <c r="K1457">
        <v>3.5870880167988002</v>
      </c>
      <c r="L1457">
        <v>2.7620040695449002</v>
      </c>
      <c r="M1457">
        <v>1.96774607935984</v>
      </c>
    </row>
    <row r="1458" spans="1:13">
      <c r="A1458" s="1">
        <v>41270</v>
      </c>
      <c r="B1458">
        <v>3.8485028665144601</v>
      </c>
      <c r="C1458">
        <v>3.6804414118732298</v>
      </c>
      <c r="D1458">
        <v>1.7598904507267901</v>
      </c>
      <c r="E1458">
        <v>2.5876271400999702</v>
      </c>
      <c r="F1458">
        <v>3.89733647047083</v>
      </c>
      <c r="G1458">
        <v>3.5903135530358199</v>
      </c>
      <c r="H1458">
        <v>3.8880003850135099</v>
      </c>
      <c r="I1458">
        <v>3.0219776560587501</v>
      </c>
      <c r="J1458">
        <v>3.5185949840641202</v>
      </c>
      <c r="K1458">
        <v>3.7050244780942401</v>
      </c>
      <c r="L1458">
        <v>3.5061240520805401</v>
      </c>
      <c r="M1458">
        <v>1.35892210025696</v>
      </c>
    </row>
    <row r="1459" spans="1:13">
      <c r="A1459" s="1">
        <v>41271</v>
      </c>
      <c r="B1459">
        <v>3.7159807103412201</v>
      </c>
      <c r="C1459">
        <v>2.8678774311626598</v>
      </c>
      <c r="D1459">
        <v>2.1741432501804399</v>
      </c>
      <c r="E1459">
        <v>3.6961582417480101</v>
      </c>
      <c r="F1459">
        <v>4.2145227069439404</v>
      </c>
      <c r="G1459">
        <v>4.3430948306633503</v>
      </c>
      <c r="H1459">
        <v>4.3629156234579396</v>
      </c>
      <c r="I1459">
        <v>2.1358255136959099</v>
      </c>
      <c r="J1459">
        <v>4.5976072648156503</v>
      </c>
      <c r="K1459">
        <v>4.52468714310797</v>
      </c>
      <c r="L1459">
        <v>3.8515103622719602</v>
      </c>
      <c r="M1459">
        <v>3.5721439151872998</v>
      </c>
    </row>
    <row r="1460" spans="1:13">
      <c r="A1460" s="1">
        <v>41272</v>
      </c>
      <c r="B1460">
        <v>3.8741429171761301</v>
      </c>
      <c r="C1460">
        <v>3.2605870160060499</v>
      </c>
      <c r="D1460">
        <v>2.3416288757255801</v>
      </c>
      <c r="E1460">
        <v>3.6623155420117599</v>
      </c>
      <c r="F1460">
        <v>3.60754922894046</v>
      </c>
      <c r="G1460">
        <v>4.00706822288062</v>
      </c>
      <c r="H1460">
        <v>4.1526709894409803</v>
      </c>
      <c r="I1460">
        <v>2.54003678081328</v>
      </c>
      <c r="J1460">
        <v>4.0985424223545399</v>
      </c>
      <c r="K1460">
        <v>4.5635810628604601</v>
      </c>
      <c r="L1460">
        <v>3.8471949436955399</v>
      </c>
      <c r="M1460">
        <v>3.90444917949675</v>
      </c>
    </row>
    <row r="1461" spans="1:13">
      <c r="A1461" s="1">
        <v>41273</v>
      </c>
      <c r="B1461">
        <v>3.6595318166473398</v>
      </c>
      <c r="C1461">
        <v>3.83222792945288</v>
      </c>
      <c r="D1461">
        <v>2.0556854320970501</v>
      </c>
      <c r="E1461">
        <v>3.7110874011061399</v>
      </c>
      <c r="F1461">
        <v>2.44767257200203</v>
      </c>
      <c r="G1461">
        <v>3.8390006240569399</v>
      </c>
      <c r="H1461">
        <v>3.9152346999260401</v>
      </c>
      <c r="I1461">
        <v>2.8469756791099599</v>
      </c>
      <c r="J1461">
        <v>2.6127379317827</v>
      </c>
      <c r="K1461">
        <v>3.4948949952691399</v>
      </c>
      <c r="L1461">
        <v>2.7979245705400602</v>
      </c>
      <c r="M1461">
        <v>2.7819096420271001</v>
      </c>
    </row>
    <row r="1462" spans="1:13">
      <c r="A1462" s="1">
        <v>41274</v>
      </c>
      <c r="B1462">
        <v>1.2920871627907</v>
      </c>
      <c r="C1462">
        <v>1.5359270807785299</v>
      </c>
      <c r="D1462">
        <v>2.0528153112912699</v>
      </c>
      <c r="E1462">
        <v>2.5802020360375102</v>
      </c>
      <c r="F1462">
        <v>3.1071014972378901</v>
      </c>
      <c r="G1462">
        <v>3.7741679455374402</v>
      </c>
      <c r="H1462">
        <v>3.3181327005151502</v>
      </c>
      <c r="I1462">
        <v>1.4245283490791401</v>
      </c>
      <c r="J1462">
        <v>2.6001585984334401</v>
      </c>
      <c r="K1462">
        <v>3.0117681340215001</v>
      </c>
      <c r="L1462">
        <v>2.7177467151650201</v>
      </c>
      <c r="M1462">
        <v>2.6607867956109899</v>
      </c>
    </row>
    <row r="1463" spans="1:13">
      <c r="A1463" s="1">
        <v>41275</v>
      </c>
      <c r="B1463">
        <v>3.3253932296018101</v>
      </c>
      <c r="C1463">
        <v>3.8195720238587101</v>
      </c>
      <c r="D1463">
        <v>2.5687862217027302</v>
      </c>
      <c r="E1463">
        <v>3.35253913635604</v>
      </c>
      <c r="F1463">
        <v>3.3095248847811298</v>
      </c>
      <c r="G1463">
        <v>4.41110286474178</v>
      </c>
      <c r="H1463">
        <v>4.9174219542733297</v>
      </c>
      <c r="I1463">
        <v>2.8259065579201801</v>
      </c>
      <c r="J1463">
        <v>2.555416258333</v>
      </c>
      <c r="K1463">
        <v>3.7718979912385899</v>
      </c>
      <c r="L1463">
        <v>3.9579125984503398</v>
      </c>
      <c r="M1463">
        <v>2.2449665482887098</v>
      </c>
    </row>
    <row r="1464" spans="1:13">
      <c r="A1464" s="1">
        <v>41276</v>
      </c>
      <c r="B1464">
        <v>3.4928555731177</v>
      </c>
      <c r="C1464">
        <v>3.1165032900807299</v>
      </c>
      <c r="D1464">
        <v>4.0279101207474604</v>
      </c>
      <c r="E1464">
        <v>3.3742341667853699</v>
      </c>
      <c r="F1464">
        <v>2.46370835097497</v>
      </c>
      <c r="G1464">
        <v>5.4216594276444301</v>
      </c>
      <c r="H1464">
        <v>4.5511490572298303</v>
      </c>
      <c r="I1464">
        <v>2.4607239181256499</v>
      </c>
      <c r="J1464">
        <v>2.18475485433322</v>
      </c>
      <c r="K1464">
        <v>4.9040935227679201</v>
      </c>
      <c r="L1464">
        <v>4.7007815750198798</v>
      </c>
      <c r="M1464">
        <v>2.9102423771615</v>
      </c>
    </row>
    <row r="1465" spans="1:13">
      <c r="A1465" s="1">
        <v>41277</v>
      </c>
      <c r="B1465">
        <v>4.5783775400286197</v>
      </c>
      <c r="C1465">
        <v>4.1941523718860401</v>
      </c>
      <c r="D1465">
        <v>2.2302057910020299</v>
      </c>
      <c r="E1465">
        <v>4.0923270079333198</v>
      </c>
      <c r="F1465">
        <v>4.0476767523874697</v>
      </c>
      <c r="G1465">
        <v>4.13225259387844</v>
      </c>
      <c r="H1465">
        <v>4.3875882818055603</v>
      </c>
      <c r="I1465">
        <v>3.2456923114160801</v>
      </c>
      <c r="J1465">
        <v>4.2100918083896799</v>
      </c>
      <c r="K1465">
        <v>4.2061817904890102</v>
      </c>
      <c r="L1465">
        <v>3.8490884397001599</v>
      </c>
      <c r="M1465">
        <v>3.56245727036436</v>
      </c>
    </row>
    <row r="1466" spans="1:13">
      <c r="A1466" s="1">
        <v>41278</v>
      </c>
      <c r="B1466">
        <v>4.6787441838113999</v>
      </c>
      <c r="C1466">
        <v>4.2962904511122399</v>
      </c>
      <c r="D1466">
        <v>2.7864798754370499</v>
      </c>
      <c r="E1466">
        <v>3.8563674257473002</v>
      </c>
      <c r="F1466">
        <v>3.9876674272280499</v>
      </c>
      <c r="G1466">
        <v>4.8492198643098101</v>
      </c>
      <c r="H1466">
        <v>4.5303639687319404</v>
      </c>
      <c r="I1466">
        <v>3.2673861333029</v>
      </c>
      <c r="J1466">
        <v>4.1506262676280699</v>
      </c>
      <c r="K1466">
        <v>4.4070874102777804</v>
      </c>
      <c r="L1466">
        <v>4.1647060630769799</v>
      </c>
      <c r="M1466">
        <v>3.5883945599479898</v>
      </c>
    </row>
    <row r="1467" spans="1:13">
      <c r="A1467" s="1">
        <v>41279</v>
      </c>
      <c r="B1467">
        <v>4.43639493560093</v>
      </c>
      <c r="C1467">
        <v>3.3838771503262</v>
      </c>
      <c r="D1467">
        <v>3.8057039439364</v>
      </c>
      <c r="E1467">
        <v>4.7828273363279497</v>
      </c>
      <c r="F1467">
        <v>5.9608184446668702</v>
      </c>
      <c r="G1467">
        <v>6.67784190086142</v>
      </c>
      <c r="H1467">
        <v>5.45160265428283</v>
      </c>
      <c r="I1467">
        <v>3.50445077536564</v>
      </c>
      <c r="J1467">
        <v>6.4683031720441599</v>
      </c>
      <c r="K1467">
        <v>5.8322493316738404</v>
      </c>
      <c r="L1467">
        <v>5.5736058037716498</v>
      </c>
      <c r="M1467">
        <v>5.7256438334216302</v>
      </c>
    </row>
    <row r="1468" spans="1:13">
      <c r="A1468" s="1">
        <v>41280</v>
      </c>
      <c r="B1468">
        <v>5.2961684986244197</v>
      </c>
      <c r="C1468">
        <v>4.1502546492798702</v>
      </c>
      <c r="D1468">
        <v>3.8807927182067301</v>
      </c>
      <c r="E1468">
        <v>4.8408322121791603</v>
      </c>
      <c r="F1468">
        <v>5.5533013796770101</v>
      </c>
      <c r="G1468">
        <v>6.0640019461878101</v>
      </c>
      <c r="H1468">
        <v>5.5448830731748799</v>
      </c>
      <c r="I1468">
        <v>3.1369657947648202</v>
      </c>
      <c r="J1468">
        <v>5.1774784237548497</v>
      </c>
      <c r="K1468">
        <v>5.73421166268347</v>
      </c>
      <c r="L1468">
        <v>5.3865255995945001</v>
      </c>
      <c r="M1468">
        <v>4.0718890211588104</v>
      </c>
    </row>
    <row r="1469" spans="1:13">
      <c r="A1469" s="1">
        <v>41281</v>
      </c>
      <c r="B1469">
        <v>5.3891602812748003</v>
      </c>
      <c r="C1469">
        <v>4.3971299761454601</v>
      </c>
      <c r="D1469">
        <v>3.0957612307120899</v>
      </c>
      <c r="E1469">
        <v>4.7580997056532404</v>
      </c>
      <c r="F1469">
        <v>5.6116632683847696</v>
      </c>
      <c r="G1469">
        <v>5.8044482077652102</v>
      </c>
      <c r="H1469">
        <v>5.6120482824098703</v>
      </c>
      <c r="I1469">
        <v>3.57127145633955</v>
      </c>
      <c r="J1469">
        <v>5.0706359362421596</v>
      </c>
      <c r="K1469">
        <v>5.94219309604191</v>
      </c>
      <c r="L1469">
        <v>5.5264732558210996</v>
      </c>
      <c r="M1469">
        <v>3.7650274270500002</v>
      </c>
    </row>
    <row r="1470" spans="1:13">
      <c r="A1470" s="1">
        <v>41282</v>
      </c>
      <c r="B1470">
        <v>5.97790856305223</v>
      </c>
      <c r="C1470">
        <v>5.1535483563270796</v>
      </c>
      <c r="D1470">
        <v>4.2994070006163501</v>
      </c>
      <c r="E1470">
        <v>5.4471714037865899</v>
      </c>
      <c r="F1470">
        <v>5.7592081111028497</v>
      </c>
      <c r="G1470">
        <v>6.0456120676488796</v>
      </c>
      <c r="H1470">
        <v>6.03977505103901</v>
      </c>
      <c r="I1470">
        <v>4.61884504255696</v>
      </c>
      <c r="J1470">
        <v>5.8815729874290001</v>
      </c>
      <c r="K1470">
        <v>6.5290703338814398</v>
      </c>
      <c r="L1470">
        <v>5.8934992677765603</v>
      </c>
      <c r="M1470">
        <v>5.43415926403501</v>
      </c>
    </row>
    <row r="1471" spans="1:13">
      <c r="A1471" s="1">
        <v>41283</v>
      </c>
      <c r="B1471">
        <v>5.6130889897168297</v>
      </c>
      <c r="C1471">
        <v>4.5657572284378203</v>
      </c>
      <c r="D1471">
        <v>4.1757079423928403</v>
      </c>
      <c r="E1471">
        <v>5.19583101721995</v>
      </c>
      <c r="F1471">
        <v>5.6910999503981001</v>
      </c>
      <c r="G1471">
        <v>6.6063981079832699</v>
      </c>
      <c r="H1471">
        <v>6.0112016811372699</v>
      </c>
      <c r="I1471">
        <v>4.0060949110487698</v>
      </c>
      <c r="J1471">
        <v>5.9584014348948502</v>
      </c>
      <c r="K1471">
        <v>6.3383967028278896</v>
      </c>
      <c r="L1471">
        <v>5.9399321597771504</v>
      </c>
      <c r="M1471">
        <v>5.28583722154091</v>
      </c>
    </row>
    <row r="1472" spans="1:13">
      <c r="A1472" s="1">
        <v>41284</v>
      </c>
      <c r="B1472">
        <v>4.60287816357802</v>
      </c>
      <c r="C1472">
        <v>3.6887591105364601</v>
      </c>
      <c r="D1472">
        <v>3.6210680559576001</v>
      </c>
      <c r="E1472">
        <v>5.3882181111900902</v>
      </c>
      <c r="F1472">
        <v>6.6441057438239604</v>
      </c>
      <c r="G1472">
        <v>6.9658917750410101</v>
      </c>
      <c r="H1472">
        <v>6.1877326034906801</v>
      </c>
      <c r="I1472">
        <v>4.2657321658903502</v>
      </c>
      <c r="J1472">
        <v>7.2946086453229704</v>
      </c>
      <c r="K1472">
        <v>6.2766425834178099</v>
      </c>
      <c r="L1472">
        <v>5.6283446564738497</v>
      </c>
      <c r="M1472">
        <v>6.3662089825610897</v>
      </c>
    </row>
    <row r="1473" spans="1:13">
      <c r="A1473" s="1">
        <v>41285</v>
      </c>
      <c r="B1473">
        <v>3.4684980255434401</v>
      </c>
      <c r="C1473">
        <v>4.0782528162474403</v>
      </c>
      <c r="D1473">
        <v>3.5999999999782299</v>
      </c>
      <c r="E1473">
        <v>3.4656695540326798</v>
      </c>
      <c r="F1473">
        <v>4.00182980947167</v>
      </c>
      <c r="G1473">
        <v>5.6095250821130698</v>
      </c>
      <c r="H1473">
        <v>4.0031250002454799</v>
      </c>
      <c r="I1473">
        <v>3.9859619960358299</v>
      </c>
      <c r="J1473">
        <v>4.1373631761698597</v>
      </c>
      <c r="K1473">
        <v>4.8874688117167198</v>
      </c>
      <c r="L1473">
        <v>3.6693306941539099</v>
      </c>
      <c r="M1473">
        <v>4.8862214196109699</v>
      </c>
    </row>
    <row r="1474" spans="1:13">
      <c r="A1474" s="1">
        <v>41286</v>
      </c>
      <c r="B1474">
        <v>2.3794526989434601</v>
      </c>
      <c r="C1474">
        <v>2.7810387043908</v>
      </c>
      <c r="D1474">
        <v>3.1081248617524002</v>
      </c>
      <c r="E1474">
        <v>2.3830275418020301</v>
      </c>
      <c r="F1474">
        <v>4.2988850157093497</v>
      </c>
      <c r="G1474">
        <v>5.74026188912626</v>
      </c>
      <c r="H1474">
        <v>3.15256277741421</v>
      </c>
      <c r="I1474">
        <v>2.0365626062620001</v>
      </c>
      <c r="J1474">
        <v>3.4276199215882999</v>
      </c>
      <c r="K1474">
        <v>3.9741639200016001</v>
      </c>
      <c r="L1474">
        <v>4.6108717936336099</v>
      </c>
      <c r="M1474">
        <v>3.3953318043506502</v>
      </c>
    </row>
    <row r="1475" spans="1:13">
      <c r="A1475" s="1">
        <v>41287</v>
      </c>
      <c r="B1475">
        <v>2.4008707135396401</v>
      </c>
      <c r="C1475">
        <v>2.0710546557471501</v>
      </c>
      <c r="D1475">
        <v>2.2444920188969002</v>
      </c>
      <c r="E1475">
        <v>2.6719250358086799</v>
      </c>
      <c r="F1475">
        <v>3.5910239882262802</v>
      </c>
      <c r="G1475">
        <v>4.7504083646024302</v>
      </c>
      <c r="H1475">
        <v>2.5599357027330498</v>
      </c>
      <c r="I1475">
        <v>2.3510020623590302</v>
      </c>
      <c r="J1475">
        <v>3.19464104150302</v>
      </c>
      <c r="K1475">
        <v>4.0618953508943401</v>
      </c>
      <c r="L1475">
        <v>3.3659489068766302</v>
      </c>
      <c r="M1475">
        <v>3.3824957528164799</v>
      </c>
    </row>
    <row r="1476" spans="1:13">
      <c r="A1476" s="1">
        <v>41288</v>
      </c>
      <c r="B1476">
        <v>2.6052914742351199</v>
      </c>
      <c r="C1476">
        <v>2.9830232376197401</v>
      </c>
      <c r="D1476">
        <v>2.9307177611965001</v>
      </c>
      <c r="E1476">
        <v>2.70000000009661</v>
      </c>
      <c r="F1476">
        <v>3.0772886945709699</v>
      </c>
      <c r="G1476">
        <v>4.3359283768560504</v>
      </c>
      <c r="H1476">
        <v>3.0750000001885698</v>
      </c>
      <c r="I1476">
        <v>2.91615504552261</v>
      </c>
      <c r="J1476">
        <v>3.1192088858954001</v>
      </c>
      <c r="K1476">
        <v>3.6592310687371201</v>
      </c>
      <c r="L1476">
        <v>2.9222294827784001</v>
      </c>
      <c r="M1476">
        <v>3.5024557588945999</v>
      </c>
    </row>
    <row r="1477" spans="1:13">
      <c r="A1477" s="1">
        <v>41289</v>
      </c>
      <c r="B1477">
        <v>1.71447544211155</v>
      </c>
      <c r="C1477">
        <v>2.09123770221521</v>
      </c>
      <c r="D1477">
        <v>2.4871669284086599</v>
      </c>
      <c r="E1477">
        <v>2.1505205256348101</v>
      </c>
      <c r="F1477">
        <v>2.32278912678282</v>
      </c>
      <c r="G1477">
        <v>3.6018185874673398</v>
      </c>
      <c r="H1477">
        <v>2.8990354714547499</v>
      </c>
      <c r="I1477">
        <v>2.0923152727405698</v>
      </c>
      <c r="J1477">
        <v>2.4145163339353801</v>
      </c>
      <c r="K1477">
        <v>3.5527421034768998</v>
      </c>
      <c r="L1477">
        <v>2.75624999966724</v>
      </c>
      <c r="M1477">
        <v>2.6132363374940599</v>
      </c>
    </row>
    <row r="1478" spans="1:13">
      <c r="A1478" s="1">
        <v>41290</v>
      </c>
      <c r="B1478">
        <v>2.3109961248900701</v>
      </c>
      <c r="C1478">
        <v>2.66879084195405</v>
      </c>
      <c r="D1478">
        <v>2.6822483447274901</v>
      </c>
      <c r="E1478">
        <v>2.6640800568166099</v>
      </c>
      <c r="F1478">
        <v>2.7465892765382298</v>
      </c>
      <c r="G1478">
        <v>3.7190780555074401</v>
      </c>
      <c r="H1478">
        <v>3.3833434433709701</v>
      </c>
      <c r="I1478">
        <v>2.6234932877670998</v>
      </c>
      <c r="J1478">
        <v>2.8881059086280301</v>
      </c>
      <c r="K1478">
        <v>3.6525822478422501</v>
      </c>
      <c r="L1478">
        <v>2.6624999996785599</v>
      </c>
      <c r="M1478">
        <v>3.0954021656422999</v>
      </c>
    </row>
    <row r="1479" spans="1:13">
      <c r="A1479" s="1">
        <v>41291</v>
      </c>
      <c r="B1479">
        <v>3.0028797070330899</v>
      </c>
      <c r="C1479">
        <v>3.5161274736963399</v>
      </c>
      <c r="D1479">
        <v>2.3205251047087501</v>
      </c>
      <c r="E1479">
        <v>2.9151889271866298</v>
      </c>
      <c r="F1479">
        <v>2.9622677069483001</v>
      </c>
      <c r="G1479">
        <v>3.59446972277857</v>
      </c>
      <c r="H1479">
        <v>4.2598314476257304</v>
      </c>
      <c r="I1479">
        <v>2.9095665459679001</v>
      </c>
      <c r="J1479">
        <v>2.28170744311163</v>
      </c>
      <c r="K1479">
        <v>2.79468429976431</v>
      </c>
      <c r="L1479">
        <v>2.6518043127438502</v>
      </c>
      <c r="M1479">
        <v>1.7849541667236599</v>
      </c>
    </row>
    <row r="1480" spans="1:13">
      <c r="A1480" s="1">
        <v>41292</v>
      </c>
      <c r="B1480">
        <v>2.7096899186372201</v>
      </c>
      <c r="C1480">
        <v>2.98072190541731</v>
      </c>
      <c r="D1480">
        <v>1.5411519607562401</v>
      </c>
      <c r="E1480">
        <v>2.8855932659215999</v>
      </c>
      <c r="F1480">
        <v>2.0767257877998002</v>
      </c>
      <c r="G1480">
        <v>3.4089140876299999</v>
      </c>
      <c r="H1480">
        <v>3.8589786834941502</v>
      </c>
      <c r="I1480">
        <v>2.3643167113440402</v>
      </c>
      <c r="J1480">
        <v>1.7826424389094799</v>
      </c>
      <c r="K1480">
        <v>2.90982217061166</v>
      </c>
      <c r="L1480">
        <v>2.89019515596536</v>
      </c>
      <c r="M1480">
        <v>1.92284097263408</v>
      </c>
    </row>
    <row r="1481" spans="1:13">
      <c r="A1481" s="1">
        <v>41293</v>
      </c>
      <c r="B1481">
        <v>2.2978740826950999</v>
      </c>
      <c r="C1481">
        <v>2.48745058157404</v>
      </c>
      <c r="D1481">
        <v>1.99917617278936</v>
      </c>
      <c r="E1481">
        <v>2.8806302738660801</v>
      </c>
      <c r="F1481">
        <v>2.9563345776902601</v>
      </c>
      <c r="G1481">
        <v>3.3279101962932498</v>
      </c>
      <c r="H1481">
        <v>3.7801731191849601</v>
      </c>
      <c r="I1481">
        <v>1.6576906321259399</v>
      </c>
      <c r="J1481">
        <v>2.3230348560904002</v>
      </c>
      <c r="K1481">
        <v>3.25565373777984</v>
      </c>
      <c r="L1481">
        <v>2.63527118578414</v>
      </c>
      <c r="M1481">
        <v>2.3188126489760501</v>
      </c>
    </row>
    <row r="1482" spans="1:13">
      <c r="A1482" s="1">
        <v>41294</v>
      </c>
      <c r="B1482">
        <v>2.3687255151332001</v>
      </c>
      <c r="C1482">
        <v>2.3523293893066701</v>
      </c>
      <c r="D1482">
        <v>1.94618111294828</v>
      </c>
      <c r="E1482">
        <v>2.0284278381149998</v>
      </c>
      <c r="F1482">
        <v>2.1510897204269699</v>
      </c>
      <c r="G1482">
        <v>4.7422205333489202</v>
      </c>
      <c r="H1482">
        <v>4.2449567004981796</v>
      </c>
      <c r="I1482">
        <v>1.44195911326117</v>
      </c>
      <c r="J1482">
        <v>1.98073366637939</v>
      </c>
      <c r="K1482">
        <v>2.8412398114257398</v>
      </c>
      <c r="L1482">
        <v>2.89232345534043</v>
      </c>
      <c r="M1482">
        <v>1.9041461564320601</v>
      </c>
    </row>
    <row r="1483" spans="1:13">
      <c r="A1483" s="1">
        <v>41295</v>
      </c>
      <c r="B1483">
        <v>2.3722936740443998</v>
      </c>
      <c r="C1483">
        <v>2.8460307984249398</v>
      </c>
      <c r="D1483">
        <v>1.80473175713092</v>
      </c>
      <c r="E1483">
        <v>1.8780959341922401</v>
      </c>
      <c r="F1483">
        <v>2.1673112877648202</v>
      </c>
      <c r="G1483">
        <v>2.7994002383973702</v>
      </c>
      <c r="H1483">
        <v>3.2813604403347898</v>
      </c>
      <c r="I1483">
        <v>2.0690915446657701</v>
      </c>
      <c r="J1483">
        <v>1.7413608631349899</v>
      </c>
      <c r="K1483">
        <v>1.88134471559199</v>
      </c>
      <c r="L1483">
        <v>2.2225253334457</v>
      </c>
      <c r="M1483">
        <v>1.0968961174448399</v>
      </c>
    </row>
    <row r="1484" spans="1:13">
      <c r="A1484" s="1">
        <v>41296</v>
      </c>
      <c r="B1484">
        <v>3.2197805583290702</v>
      </c>
      <c r="C1484">
        <v>3.4475329932356198</v>
      </c>
      <c r="D1484">
        <v>2.30103156146878</v>
      </c>
      <c r="E1484">
        <v>2.9131042399125699</v>
      </c>
      <c r="F1484">
        <v>2.6531250003065501</v>
      </c>
      <c r="G1484">
        <v>1.6444725190733001</v>
      </c>
      <c r="H1484">
        <v>3.1462162926469799</v>
      </c>
      <c r="I1484">
        <v>3.08040709744271</v>
      </c>
      <c r="J1484">
        <v>2.61091336011813</v>
      </c>
      <c r="K1484">
        <v>3.27881704652494</v>
      </c>
      <c r="L1484">
        <v>2.3614660403997498</v>
      </c>
      <c r="M1484">
        <v>2.3767447093840799</v>
      </c>
    </row>
    <row r="1485" spans="1:13">
      <c r="A1485" s="1">
        <v>41297</v>
      </c>
      <c r="B1485">
        <v>3.2412059399838702</v>
      </c>
      <c r="C1485">
        <v>4.1711199044339997</v>
      </c>
      <c r="D1485">
        <v>1.94227042918465</v>
      </c>
      <c r="E1485">
        <v>2.6973311960912598</v>
      </c>
      <c r="F1485">
        <v>2.9847837713458301</v>
      </c>
      <c r="G1485">
        <v>2.2928717858270899</v>
      </c>
      <c r="H1485">
        <v>3.77610384556084</v>
      </c>
      <c r="I1485">
        <v>3.7192466700090998</v>
      </c>
      <c r="J1485">
        <v>2.4680063108508801</v>
      </c>
      <c r="K1485">
        <v>3.3869727266097298</v>
      </c>
      <c r="L1485">
        <v>2.3785952015139902</v>
      </c>
      <c r="M1485">
        <v>1.07099502721082</v>
      </c>
    </row>
    <row r="1486" spans="1:13">
      <c r="A1486" s="1">
        <v>41298</v>
      </c>
      <c r="B1486">
        <v>3.6580653798804499</v>
      </c>
      <c r="C1486">
        <v>3.6966257243890701</v>
      </c>
      <c r="D1486">
        <v>2.8874999999825501</v>
      </c>
      <c r="E1486">
        <v>3.2774564886423798</v>
      </c>
      <c r="F1486">
        <v>3.1715232319814399</v>
      </c>
      <c r="G1486">
        <v>2.3159170394333102</v>
      </c>
      <c r="H1486">
        <v>3.4685599273731298</v>
      </c>
      <c r="I1486">
        <v>3.4002256290835802</v>
      </c>
      <c r="J1486">
        <v>3.1740246366928799</v>
      </c>
      <c r="K1486">
        <v>3.7687500002453298</v>
      </c>
      <c r="L1486">
        <v>2.9812499996400699</v>
      </c>
      <c r="M1486">
        <v>2.8608451544763298</v>
      </c>
    </row>
    <row r="1487" spans="1:13">
      <c r="A1487" s="1">
        <v>41299</v>
      </c>
      <c r="B1487">
        <v>2.6999999998463799</v>
      </c>
      <c r="C1487">
        <v>2.4402388530674402</v>
      </c>
      <c r="D1487">
        <v>2.6475920832821598</v>
      </c>
      <c r="E1487">
        <v>2.93437500010499</v>
      </c>
      <c r="F1487">
        <v>2.8406250003281999</v>
      </c>
      <c r="G1487">
        <v>3.61020108486762</v>
      </c>
      <c r="H1487">
        <v>3.3093750002029401</v>
      </c>
      <c r="I1487">
        <v>2.5339790994687101</v>
      </c>
      <c r="J1487">
        <v>2.8874999998353701</v>
      </c>
      <c r="K1487">
        <v>3.7612073463276099</v>
      </c>
      <c r="L1487">
        <v>2.7193912518760901</v>
      </c>
      <c r="M1487">
        <v>3.0294831638857902</v>
      </c>
    </row>
    <row r="1488" spans="1:13">
      <c r="A1488" s="1">
        <v>41300</v>
      </c>
      <c r="B1488">
        <v>3.1570877638800199</v>
      </c>
      <c r="C1488">
        <v>3.74715177609135</v>
      </c>
      <c r="D1488">
        <v>2.4364153827646602</v>
      </c>
      <c r="E1488">
        <v>3.1787278813534701</v>
      </c>
      <c r="F1488">
        <v>3.42151666921322</v>
      </c>
      <c r="G1488">
        <v>4.3999124817697597</v>
      </c>
      <c r="H1488">
        <v>4.1160593211409102</v>
      </c>
      <c r="I1488">
        <v>3.19792675033636</v>
      </c>
      <c r="J1488">
        <v>2.9101535360313702</v>
      </c>
      <c r="K1488">
        <v>3.9725785028827301</v>
      </c>
      <c r="L1488">
        <v>3.9042570222298401</v>
      </c>
      <c r="M1488">
        <v>1.94027720448948</v>
      </c>
    </row>
    <row r="1489" spans="1:13">
      <c r="A1489" s="1">
        <v>41301</v>
      </c>
      <c r="B1489">
        <v>2.5265981036204601</v>
      </c>
      <c r="C1489">
        <v>2.64038818380953</v>
      </c>
      <c r="D1489">
        <v>1.5168520983409901</v>
      </c>
      <c r="E1489">
        <v>2.8445081117008701</v>
      </c>
      <c r="F1489">
        <v>2.52869436161851</v>
      </c>
      <c r="G1489">
        <v>3.6318837970029598</v>
      </c>
      <c r="H1489">
        <v>3.5265731992898801</v>
      </c>
      <c r="I1489">
        <v>1.7520535240269299</v>
      </c>
      <c r="J1489">
        <v>1.64698406095738</v>
      </c>
      <c r="K1489">
        <v>2.7751711497353102</v>
      </c>
      <c r="L1489">
        <v>2.90157551983547</v>
      </c>
      <c r="M1489">
        <v>1.74873113446928</v>
      </c>
    </row>
    <row r="1490" spans="1:13">
      <c r="A1490" s="1">
        <v>41302</v>
      </c>
      <c r="B1490">
        <v>2.5908958933250501</v>
      </c>
      <c r="C1490">
        <v>2.3777383688095601</v>
      </c>
      <c r="D1490">
        <v>1.4392420844246201</v>
      </c>
      <c r="E1490">
        <v>2.5254529160114898</v>
      </c>
      <c r="F1490">
        <v>3.1964382109301002</v>
      </c>
      <c r="G1490">
        <v>3.9763282101053101</v>
      </c>
      <c r="H1490">
        <v>2.9247192032360401</v>
      </c>
      <c r="I1490">
        <v>1.7967647169122101</v>
      </c>
      <c r="J1490">
        <v>2.82988392334599</v>
      </c>
      <c r="K1490">
        <v>2.84233182507892</v>
      </c>
      <c r="L1490">
        <v>2.4977440044078199</v>
      </c>
      <c r="M1490">
        <v>2.7725652931612399</v>
      </c>
    </row>
    <row r="1491" spans="1:13">
      <c r="A1491" s="1">
        <v>41303</v>
      </c>
      <c r="B1491">
        <v>2.3744803377155899</v>
      </c>
      <c r="C1491">
        <v>2.1448572563251398</v>
      </c>
      <c r="D1491">
        <v>2.7261109039677498</v>
      </c>
      <c r="E1491">
        <v>3.5075920883026401</v>
      </c>
      <c r="F1491">
        <v>3.5368843265692398</v>
      </c>
      <c r="G1491">
        <v>5.11212291644964</v>
      </c>
      <c r="H1491">
        <v>4.0533693399340001</v>
      </c>
      <c r="I1491">
        <v>1.67338605093119</v>
      </c>
      <c r="J1491">
        <v>2.9599420171502402</v>
      </c>
      <c r="K1491">
        <v>3.7563958792815302</v>
      </c>
      <c r="L1491">
        <v>4.0034889504184799</v>
      </c>
      <c r="M1491">
        <v>3.0498977954137598</v>
      </c>
    </row>
    <row r="1492" spans="1:13">
      <c r="A1492" s="1">
        <v>41304</v>
      </c>
      <c r="B1492">
        <v>2.2833523009126999</v>
      </c>
      <c r="C1492">
        <v>2.2592060846947102</v>
      </c>
      <c r="D1492">
        <v>1.96933767945995</v>
      </c>
      <c r="E1492">
        <v>2.8386690004548698</v>
      </c>
      <c r="F1492">
        <v>3.4222872404040698</v>
      </c>
      <c r="G1492">
        <v>4.4281847683293396</v>
      </c>
      <c r="H1492">
        <v>3.9187842366485</v>
      </c>
      <c r="I1492">
        <v>1.8029713336664499</v>
      </c>
      <c r="J1492">
        <v>2.9281556133934399</v>
      </c>
      <c r="K1492">
        <v>3.4415778205988099</v>
      </c>
      <c r="L1492">
        <v>3.3960979228109802</v>
      </c>
      <c r="M1492">
        <v>2.6537913850847601</v>
      </c>
    </row>
    <row r="1493" spans="1:13">
      <c r="A1493" s="1">
        <v>41305</v>
      </c>
      <c r="B1493">
        <v>3.3814926497997302</v>
      </c>
      <c r="C1493">
        <v>3.6523113980886799</v>
      </c>
      <c r="D1493">
        <v>2.81278253306338</v>
      </c>
      <c r="E1493">
        <v>3.65486372159191</v>
      </c>
      <c r="F1493">
        <v>3.1798777517205399</v>
      </c>
      <c r="G1493">
        <v>4.6580418563760198</v>
      </c>
      <c r="H1493">
        <v>4.9340529205494699</v>
      </c>
      <c r="I1493">
        <v>3.2075530911767198</v>
      </c>
      <c r="J1493">
        <v>2.81734352800785</v>
      </c>
      <c r="K1493">
        <v>4.3679425121817896</v>
      </c>
      <c r="L1493">
        <v>4.0634292152902196</v>
      </c>
      <c r="M1493">
        <v>2.24691204647007</v>
      </c>
    </row>
    <row r="1494" spans="1:13">
      <c r="A1494" s="1">
        <v>41306</v>
      </c>
      <c r="B1494">
        <v>3.2511412222499101</v>
      </c>
      <c r="C1494">
        <v>3.2808210616313702</v>
      </c>
      <c r="D1494">
        <v>2.17968414290337</v>
      </c>
      <c r="E1494">
        <v>2.6782828734059199</v>
      </c>
      <c r="F1494">
        <v>2.9138829423897601</v>
      </c>
      <c r="G1494">
        <v>4.9746078497012904</v>
      </c>
      <c r="H1494">
        <v>3.9125140775928502</v>
      </c>
      <c r="I1494">
        <v>2.3997649407596202</v>
      </c>
      <c r="J1494">
        <v>2.2258394801418699</v>
      </c>
      <c r="K1494">
        <v>3.5848010045186798</v>
      </c>
      <c r="L1494">
        <v>3.22258606633546</v>
      </c>
      <c r="M1494">
        <v>1.7394553196336899</v>
      </c>
    </row>
    <row r="1495" spans="1:13">
      <c r="A1495" s="1">
        <v>41307</v>
      </c>
      <c r="B1495">
        <v>2.9343749998330502</v>
      </c>
      <c r="C1495">
        <v>2.8400219016447501</v>
      </c>
      <c r="D1495">
        <v>2.9812499999819702</v>
      </c>
      <c r="E1495">
        <v>3.0901652443185901</v>
      </c>
      <c r="F1495">
        <v>3.12156457384057</v>
      </c>
      <c r="G1495">
        <v>3.6641126311924301</v>
      </c>
      <c r="H1495">
        <v>3.5049852953852101</v>
      </c>
      <c r="I1495">
        <v>3.02662265813857</v>
      </c>
      <c r="J1495">
        <v>3.2125819739866599</v>
      </c>
      <c r="K1495">
        <v>3.8156250002483798</v>
      </c>
      <c r="L1495">
        <v>2.9306955076835899</v>
      </c>
      <c r="M1495">
        <v>3.2091743848552698</v>
      </c>
    </row>
    <row r="1496" spans="1:13">
      <c r="A1496" s="1">
        <v>41308</v>
      </c>
      <c r="B1496">
        <v>3.0293919590850602</v>
      </c>
      <c r="C1496">
        <v>2.8376891826813901</v>
      </c>
      <c r="D1496">
        <v>2.5124999999848101</v>
      </c>
      <c r="E1496">
        <v>2.98470434676259</v>
      </c>
      <c r="F1496">
        <v>2.4701116503181</v>
      </c>
      <c r="G1496">
        <v>1.86311105250924</v>
      </c>
      <c r="H1496">
        <v>3.21562500019719</v>
      </c>
      <c r="I1496">
        <v>2.7511482667394902</v>
      </c>
      <c r="J1496">
        <v>2.6052137252555401</v>
      </c>
      <c r="K1496">
        <v>3.38049472717519</v>
      </c>
      <c r="L1496">
        <v>2.6531249996796902</v>
      </c>
      <c r="M1496">
        <v>2.1264752677864101</v>
      </c>
    </row>
    <row r="1497" spans="1:13">
      <c r="A1497" s="1">
        <v>41309</v>
      </c>
      <c r="B1497">
        <v>2.5593749998543802</v>
      </c>
      <c r="C1497">
        <v>2.3698444386591202</v>
      </c>
      <c r="D1497">
        <v>2.5124999999848101</v>
      </c>
      <c r="E1497">
        <v>2.7007905508112402</v>
      </c>
      <c r="F1497">
        <v>2.7446979893295498</v>
      </c>
      <c r="G1497">
        <v>3.40563894699909</v>
      </c>
      <c r="H1497">
        <v>3.05068289223171</v>
      </c>
      <c r="I1497">
        <v>2.5511002454324601</v>
      </c>
      <c r="J1497">
        <v>2.6488991766672401</v>
      </c>
      <c r="K1497">
        <v>3.24305827405859</v>
      </c>
      <c r="L1497">
        <v>2.5124999996966699</v>
      </c>
      <c r="M1497">
        <v>2.7928961556631502</v>
      </c>
    </row>
    <row r="1498" spans="1:13">
      <c r="A1498" s="1">
        <v>41310</v>
      </c>
      <c r="B1498">
        <v>2.5937856162210902</v>
      </c>
      <c r="C1498">
        <v>2.8412229386100099</v>
      </c>
      <c r="D1498">
        <v>2.3655919779573402</v>
      </c>
      <c r="E1498">
        <v>2.7886526796786701</v>
      </c>
      <c r="F1498">
        <v>2.3185908752549</v>
      </c>
      <c r="G1498">
        <v>3.7414129031485999</v>
      </c>
      <c r="H1498">
        <v>3.4339536895307501</v>
      </c>
      <c r="I1498">
        <v>2.1990934039394001</v>
      </c>
      <c r="J1498">
        <v>2.0766336746398202</v>
      </c>
      <c r="K1498">
        <v>3.6759175087684901</v>
      </c>
      <c r="L1498">
        <v>3.3431881331848201</v>
      </c>
      <c r="M1498">
        <v>2.51731076350623</v>
      </c>
    </row>
    <row r="1499" spans="1:13">
      <c r="A1499" s="1">
        <v>41311</v>
      </c>
      <c r="B1499">
        <v>3.4067633044298602</v>
      </c>
      <c r="C1499">
        <v>3.3559926761646799</v>
      </c>
      <c r="D1499">
        <v>3.0665085041938802</v>
      </c>
      <c r="E1499">
        <v>3.4125000001221002</v>
      </c>
      <c r="F1499">
        <v>3.3139367341647401</v>
      </c>
      <c r="G1499">
        <v>3.2221148988291799</v>
      </c>
      <c r="H1499">
        <v>3.6093750002213398</v>
      </c>
      <c r="I1499">
        <v>3.3093750001626701</v>
      </c>
      <c r="J1499">
        <v>3.2156249998167001</v>
      </c>
      <c r="K1499">
        <v>4.2411236320216501</v>
      </c>
      <c r="L1499">
        <v>3.16393021092202</v>
      </c>
      <c r="M1499">
        <v>3.2156249995633002</v>
      </c>
    </row>
    <row r="1500" spans="1:13">
      <c r="A1500" s="1">
        <v>41312</v>
      </c>
      <c r="B1500">
        <v>2.4532533746979599</v>
      </c>
      <c r="C1500">
        <v>2.6945463325982901</v>
      </c>
      <c r="D1500">
        <v>2.1860558675439199</v>
      </c>
      <c r="E1500">
        <v>2.2407469231629</v>
      </c>
      <c r="F1500">
        <v>1.86662130414243</v>
      </c>
      <c r="G1500">
        <v>3.4435509299114599</v>
      </c>
      <c r="H1500">
        <v>3.1700138065859198</v>
      </c>
      <c r="I1500">
        <v>2.0656531435069798</v>
      </c>
      <c r="J1500">
        <v>1.4421709576542101</v>
      </c>
      <c r="K1500">
        <v>3.1344366167186499</v>
      </c>
      <c r="L1500">
        <v>2.7892809955967399</v>
      </c>
      <c r="M1500">
        <v>1.6183537291979799</v>
      </c>
    </row>
    <row r="1501" spans="1:13">
      <c r="A1501" s="1">
        <v>41313</v>
      </c>
      <c r="B1501">
        <v>3.2359431517502202</v>
      </c>
      <c r="C1501">
        <v>4.0217460146347603</v>
      </c>
      <c r="D1501">
        <v>2.1025485071771199</v>
      </c>
      <c r="E1501">
        <v>3.0991961125699001</v>
      </c>
      <c r="F1501">
        <v>2.8300232495869002</v>
      </c>
      <c r="G1501">
        <v>2.9165805700396299</v>
      </c>
      <c r="H1501">
        <v>3.9394183753853</v>
      </c>
      <c r="I1501">
        <v>3.3994200018526799</v>
      </c>
      <c r="J1501">
        <v>2.1478391976713498</v>
      </c>
      <c r="K1501">
        <v>2.8550955837658898</v>
      </c>
      <c r="L1501">
        <v>2.7698986276998299</v>
      </c>
      <c r="M1501">
        <v>1.1083530322764299</v>
      </c>
    </row>
    <row r="1502" spans="1:13">
      <c r="A1502" s="1">
        <v>41314</v>
      </c>
      <c r="B1502">
        <v>3.4017707774419499</v>
      </c>
      <c r="C1502">
        <v>3.6372120167208002</v>
      </c>
      <c r="D1502">
        <v>1.7177721626012099</v>
      </c>
      <c r="E1502">
        <v>3.0482997448765201</v>
      </c>
      <c r="F1502">
        <v>2.2982229044482398</v>
      </c>
      <c r="G1502">
        <v>2.9466454849242898</v>
      </c>
      <c r="H1502">
        <v>3.7294536244538699</v>
      </c>
      <c r="I1502">
        <v>2.89973794747136</v>
      </c>
      <c r="J1502">
        <v>1.91177037120448</v>
      </c>
      <c r="K1502">
        <v>2.93240257969078</v>
      </c>
      <c r="L1502">
        <v>2.2986837503856501</v>
      </c>
      <c r="M1502">
        <v>1.32871990142998</v>
      </c>
    </row>
    <row r="1503" spans="1:13">
      <c r="A1503" s="1">
        <v>41315</v>
      </c>
      <c r="B1503">
        <v>2.18662278413542</v>
      </c>
      <c r="C1503">
        <v>2.5467453852969499</v>
      </c>
      <c r="D1503">
        <v>2.2414534617263699</v>
      </c>
      <c r="E1503">
        <v>2.9351466255331902</v>
      </c>
      <c r="F1503">
        <v>3.4376175966314699</v>
      </c>
      <c r="G1503">
        <v>4.0274449449218004</v>
      </c>
      <c r="H1503">
        <v>3.5863293622699599</v>
      </c>
      <c r="I1503">
        <v>1.69064892915253</v>
      </c>
      <c r="J1503">
        <v>2.8410272227175701</v>
      </c>
      <c r="K1503">
        <v>3.5845269025669402</v>
      </c>
      <c r="L1503">
        <v>2.8642432858742399</v>
      </c>
      <c r="M1503">
        <v>2.81114409102948</v>
      </c>
    </row>
    <row r="1504" spans="1:13">
      <c r="A1504" s="1">
        <v>41316</v>
      </c>
      <c r="B1504">
        <v>2.3877894698444502</v>
      </c>
      <c r="C1504">
        <v>2.7510879305981599</v>
      </c>
      <c r="D1504">
        <v>3.1158351008234701</v>
      </c>
      <c r="E1504">
        <v>3.5054063553303401</v>
      </c>
      <c r="F1504">
        <v>4.1398159832697301</v>
      </c>
      <c r="G1504">
        <v>5.6925082550574997</v>
      </c>
      <c r="H1504">
        <v>4.1489738549492303</v>
      </c>
      <c r="I1504">
        <v>2.7189355404366</v>
      </c>
      <c r="J1504">
        <v>3.7609841260244798</v>
      </c>
      <c r="K1504">
        <v>4.8524534722491701</v>
      </c>
      <c r="L1504">
        <v>4.6412097093432996</v>
      </c>
      <c r="M1504">
        <v>3.5221205896173098</v>
      </c>
    </row>
    <row r="1505" spans="1:13">
      <c r="A1505" s="1">
        <v>41317</v>
      </c>
      <c r="B1505">
        <v>2.28753120025182</v>
      </c>
      <c r="C1505">
        <v>2.16727623694028</v>
      </c>
      <c r="D1505">
        <v>3.0700007090794998</v>
      </c>
      <c r="E1505">
        <v>3.5647421003626798</v>
      </c>
      <c r="F1505">
        <v>3.8213803766901999</v>
      </c>
      <c r="G1505">
        <v>5.3980564295834501</v>
      </c>
      <c r="H1505">
        <v>5.1169720891092503</v>
      </c>
      <c r="I1505">
        <v>2.00123958894903</v>
      </c>
      <c r="J1505">
        <v>3.14748861119168</v>
      </c>
      <c r="K1505">
        <v>4.7016135814264199</v>
      </c>
      <c r="L1505">
        <v>4.6241967071933896</v>
      </c>
      <c r="M1505">
        <v>3.48273171937899</v>
      </c>
    </row>
    <row r="1506" spans="1:13">
      <c r="A1506" s="1">
        <v>41318</v>
      </c>
      <c r="B1506">
        <v>2.9291087224551</v>
      </c>
      <c r="C1506">
        <v>2.8036651017304002</v>
      </c>
      <c r="D1506">
        <v>2.04666216127224</v>
      </c>
      <c r="E1506">
        <v>2.6721506482699802</v>
      </c>
      <c r="F1506">
        <v>2.3667269958065398</v>
      </c>
      <c r="G1506">
        <v>3.7044094427469298</v>
      </c>
      <c r="H1506">
        <v>4.2829169045607802</v>
      </c>
      <c r="I1506">
        <v>2.0678942249959</v>
      </c>
      <c r="J1506">
        <v>1.5540123796438901</v>
      </c>
      <c r="K1506">
        <v>3.4699919558415502</v>
      </c>
      <c r="L1506">
        <v>3.7041657396668501</v>
      </c>
      <c r="M1506">
        <v>1.48008606978775</v>
      </c>
    </row>
    <row r="1507" spans="1:13">
      <c r="A1507" s="1">
        <v>41319</v>
      </c>
      <c r="B1507">
        <v>2.5175150280609402</v>
      </c>
      <c r="C1507">
        <v>2.96165854304166</v>
      </c>
      <c r="D1507">
        <v>1.6823652521933501</v>
      </c>
      <c r="E1507">
        <v>2.6794205267684101</v>
      </c>
      <c r="F1507">
        <v>2.9484003288586398</v>
      </c>
      <c r="G1507">
        <v>3.36323764281968</v>
      </c>
      <c r="H1507">
        <v>3.86887246010778</v>
      </c>
      <c r="I1507">
        <v>2.9175697072247102</v>
      </c>
      <c r="J1507">
        <v>2.3829989139935601</v>
      </c>
      <c r="K1507">
        <v>2.5299217348517802</v>
      </c>
      <c r="L1507">
        <v>2.5990861821688598</v>
      </c>
      <c r="M1507">
        <v>1.43050972365406</v>
      </c>
    </row>
    <row r="1508" spans="1:13">
      <c r="A1508" s="1">
        <v>41320</v>
      </c>
      <c r="B1508">
        <v>3.5935482562224998</v>
      </c>
      <c r="C1508">
        <v>4.9805341121559801</v>
      </c>
      <c r="D1508">
        <v>2.1854340619610499</v>
      </c>
      <c r="E1508">
        <v>3.0902050356559498</v>
      </c>
      <c r="F1508">
        <v>3.7427851684075502</v>
      </c>
      <c r="G1508">
        <v>3.4512151313052701</v>
      </c>
      <c r="H1508">
        <v>4.3898403731148203</v>
      </c>
      <c r="I1508">
        <v>4.3004968029585404</v>
      </c>
      <c r="J1508">
        <v>3.3434526683821</v>
      </c>
      <c r="K1508">
        <v>2.7830486778130599</v>
      </c>
      <c r="L1508">
        <v>2.6390088150545399</v>
      </c>
      <c r="M1508">
        <v>1.4026982667835699</v>
      </c>
    </row>
    <row r="1509" spans="1:13">
      <c r="A1509" s="1">
        <v>41321</v>
      </c>
      <c r="B1509">
        <v>4.2355102610477902</v>
      </c>
      <c r="C1509">
        <v>4.5758009352424596</v>
      </c>
      <c r="D1509">
        <v>3.0686853736197799</v>
      </c>
      <c r="E1509">
        <v>3.7593750001345101</v>
      </c>
      <c r="F1509">
        <v>3.4870586562424499</v>
      </c>
      <c r="G1509">
        <v>2.3635859831177801</v>
      </c>
      <c r="H1509">
        <v>4.0031250002454799</v>
      </c>
      <c r="I1509">
        <v>4.0632438955450603</v>
      </c>
      <c r="J1509">
        <v>3.5273694649627898</v>
      </c>
      <c r="K1509">
        <v>4.4375232010617403</v>
      </c>
      <c r="L1509">
        <v>3.4322094173452</v>
      </c>
      <c r="M1509">
        <v>3.2221080804533702</v>
      </c>
    </row>
    <row r="1510" spans="1:13">
      <c r="A1510" s="1">
        <v>41322</v>
      </c>
      <c r="B1510">
        <v>2.7725672738106302</v>
      </c>
      <c r="C1510">
        <v>3.6025137492297601</v>
      </c>
      <c r="D1510">
        <v>2.03704133947525</v>
      </c>
      <c r="E1510">
        <v>2.39291417713113</v>
      </c>
      <c r="F1510">
        <v>2.3672478101503902</v>
      </c>
      <c r="G1510">
        <v>2.2034830597898201</v>
      </c>
      <c r="H1510">
        <v>3.3378214956458598</v>
      </c>
      <c r="I1510">
        <v>3.1105817799765001</v>
      </c>
      <c r="J1510">
        <v>1.8419430155719601</v>
      </c>
      <c r="K1510">
        <v>2.6935453430832399</v>
      </c>
      <c r="L1510">
        <v>2.03780281438944</v>
      </c>
      <c r="M1510">
        <v>0.831247564163482</v>
      </c>
    </row>
    <row r="1511" spans="1:13">
      <c r="A1511" s="1">
        <v>41323</v>
      </c>
      <c r="B1511">
        <v>2.3423183896539999</v>
      </c>
      <c r="C1511">
        <v>1.8518095838959301</v>
      </c>
      <c r="D1511">
        <v>2.7501822943776899</v>
      </c>
      <c r="E1511">
        <v>2.8304675668075499</v>
      </c>
      <c r="F1511">
        <v>3.2553405823566699</v>
      </c>
      <c r="G1511">
        <v>4.25748043095206</v>
      </c>
      <c r="H1511">
        <v>3.7480439415151001</v>
      </c>
      <c r="I1511">
        <v>1.50505093903908</v>
      </c>
      <c r="J1511">
        <v>2.5165599329639599</v>
      </c>
      <c r="K1511">
        <v>3.4267101678452399</v>
      </c>
      <c r="L1511">
        <v>3.8118968867151102</v>
      </c>
      <c r="M1511">
        <v>2.5649877371941998</v>
      </c>
    </row>
    <row r="1512" spans="1:13">
      <c r="A1512" s="1">
        <v>41324</v>
      </c>
      <c r="B1512">
        <v>4.5468749997413003</v>
      </c>
      <c r="C1512">
        <v>4.6067198667392004</v>
      </c>
      <c r="D1512">
        <v>4.3094150342202102</v>
      </c>
      <c r="E1512">
        <v>4.5468750001626903</v>
      </c>
      <c r="F1512">
        <v>4.5002777027639498</v>
      </c>
      <c r="G1512">
        <v>4.7792104612801198</v>
      </c>
      <c r="H1512">
        <v>4.6875000002874501</v>
      </c>
      <c r="I1512">
        <v>4.4945341542263897</v>
      </c>
      <c r="J1512">
        <v>4.4999999997434399</v>
      </c>
      <c r="K1512">
        <v>5.5468092961709203</v>
      </c>
      <c r="L1512">
        <v>4.2995904877705096</v>
      </c>
      <c r="M1512">
        <v>4.60831476315564</v>
      </c>
    </row>
    <row r="1513" spans="1:13">
      <c r="A1513" s="1">
        <v>41325</v>
      </c>
      <c r="B1513">
        <v>3.8513969564999102</v>
      </c>
      <c r="C1513">
        <v>4.0462099059584702</v>
      </c>
      <c r="D1513">
        <v>2.6059135572534702</v>
      </c>
      <c r="E1513">
        <v>3.22302923840603</v>
      </c>
      <c r="F1513">
        <v>2.2820421935469999</v>
      </c>
      <c r="G1513">
        <v>3.5137976999009402</v>
      </c>
      <c r="H1513">
        <v>3.7426880553047499</v>
      </c>
      <c r="I1513">
        <v>3.4835489698100002</v>
      </c>
      <c r="J1513">
        <v>2.2069496432432598</v>
      </c>
      <c r="K1513">
        <v>4.18986636883636</v>
      </c>
      <c r="L1513">
        <v>3.0746595910330701</v>
      </c>
      <c r="M1513">
        <v>2.27066186693673</v>
      </c>
    </row>
    <row r="1514" spans="1:13">
      <c r="A1514" s="1">
        <v>41326</v>
      </c>
      <c r="B1514">
        <v>3.35624999980904</v>
      </c>
      <c r="C1514">
        <v>3.3562500001919102</v>
      </c>
      <c r="D1514">
        <v>2.9812499999819702</v>
      </c>
      <c r="E1514">
        <v>3.3656250001204202</v>
      </c>
      <c r="F1514">
        <v>3.2183982319868099</v>
      </c>
      <c r="G1514">
        <v>2.9737515633015299</v>
      </c>
      <c r="H1514">
        <v>3.5045616412526401</v>
      </c>
      <c r="I1514">
        <v>3.3093750001626701</v>
      </c>
      <c r="J1514">
        <v>3.2156249998167001</v>
      </c>
      <c r="K1514">
        <v>4.2387910049673403</v>
      </c>
      <c r="L1514">
        <v>3.1243125645893901</v>
      </c>
      <c r="M1514">
        <v>3.0214121175380702</v>
      </c>
    </row>
    <row r="1515" spans="1:13">
      <c r="A1515" s="1">
        <v>41327</v>
      </c>
      <c r="B1515">
        <v>3.0268788395624</v>
      </c>
      <c r="C1515">
        <v>2.9814023094269699</v>
      </c>
      <c r="D1515">
        <v>3.1687499999808399</v>
      </c>
      <c r="E1515">
        <v>3.2625000001167299</v>
      </c>
      <c r="F1515">
        <v>3.2374162402590501</v>
      </c>
      <c r="G1515">
        <v>4.1946759017548398</v>
      </c>
      <c r="H1515">
        <v>3.5623743075540899</v>
      </c>
      <c r="I1515">
        <v>2.9812500001465398</v>
      </c>
      <c r="J1515">
        <v>3.3076419471576601</v>
      </c>
      <c r="K1515">
        <v>4.03088687734492</v>
      </c>
      <c r="L1515">
        <v>3.2624999996061201</v>
      </c>
      <c r="M1515">
        <v>3.4681319906561998</v>
      </c>
    </row>
    <row r="1516" spans="1:13">
      <c r="A1516" s="1">
        <v>41328</v>
      </c>
      <c r="B1516">
        <v>3.2799041391544801</v>
      </c>
      <c r="C1516">
        <v>2.8989455538528599</v>
      </c>
      <c r="D1516">
        <v>3.0010190374250398</v>
      </c>
      <c r="E1516">
        <v>3.2569077828463402</v>
      </c>
      <c r="F1516">
        <v>2.3677839541085501</v>
      </c>
      <c r="G1516">
        <v>5.0688131705917296</v>
      </c>
      <c r="H1516">
        <v>4.0838184132073998</v>
      </c>
      <c r="I1516">
        <v>2.1771936460577002</v>
      </c>
      <c r="J1516">
        <v>2.2361600185862498</v>
      </c>
      <c r="K1516">
        <v>4.2325772873845402</v>
      </c>
      <c r="L1516">
        <v>4.0483714098420096</v>
      </c>
      <c r="M1516">
        <v>2.3848780241110599</v>
      </c>
    </row>
    <row r="1517" spans="1:13">
      <c r="A1517" s="1">
        <v>41329</v>
      </c>
      <c r="B1517">
        <v>2.5153110077788199</v>
      </c>
      <c r="C1517">
        <v>2.7390450303713898</v>
      </c>
      <c r="D1517">
        <v>1.5810102209673</v>
      </c>
      <c r="E1517">
        <v>2.3933625773946501</v>
      </c>
      <c r="F1517">
        <v>2.4923832784213298</v>
      </c>
      <c r="G1517">
        <v>3.3966197458338998</v>
      </c>
      <c r="H1517">
        <v>3.4272037487467699</v>
      </c>
      <c r="I1517">
        <v>2.2293956636416699</v>
      </c>
      <c r="J1517">
        <v>1.70769880105973</v>
      </c>
      <c r="K1517">
        <v>2.5649766097251598</v>
      </c>
      <c r="L1517">
        <v>2.3406597949168302</v>
      </c>
      <c r="M1517">
        <v>1.46924412267683</v>
      </c>
    </row>
    <row r="1518" spans="1:13">
      <c r="A1518" s="1">
        <v>41330</v>
      </c>
      <c r="B1518">
        <v>3.23570820671759</v>
      </c>
      <c r="C1518">
        <v>3.9302875793258498</v>
      </c>
      <c r="D1518">
        <v>1.97644182240358</v>
      </c>
      <c r="E1518">
        <v>2.8447097696611601</v>
      </c>
      <c r="F1518">
        <v>2.38824550004676</v>
      </c>
      <c r="G1518">
        <v>3.7619791509796299</v>
      </c>
      <c r="H1518">
        <v>3.9649635610477798</v>
      </c>
      <c r="I1518">
        <v>3.3619960288503199</v>
      </c>
      <c r="J1518">
        <v>1.73118077058382</v>
      </c>
      <c r="K1518">
        <v>3.25808743199932</v>
      </c>
      <c r="L1518">
        <v>3.84084934606024</v>
      </c>
      <c r="M1518">
        <v>1.3655776156224499</v>
      </c>
    </row>
    <row r="1519" spans="1:13">
      <c r="A1519" s="1">
        <v>41331</v>
      </c>
      <c r="B1519">
        <v>3.6569697602498401</v>
      </c>
      <c r="C1519">
        <v>3.7071780834856498</v>
      </c>
      <c r="D1519">
        <v>3.0951622955496898</v>
      </c>
      <c r="E1519">
        <v>3.5062500001254602</v>
      </c>
      <c r="F1519">
        <v>3.4500000003985498</v>
      </c>
      <c r="G1519">
        <v>3.3338734858361101</v>
      </c>
      <c r="H1519">
        <v>3.5283831069624498</v>
      </c>
      <c r="I1519">
        <v>3.5852618876035902</v>
      </c>
      <c r="J1519">
        <v>3.44999999980331</v>
      </c>
      <c r="K1519">
        <v>4.1145940998348802</v>
      </c>
      <c r="L1519">
        <v>3.2180625645780698</v>
      </c>
      <c r="M1519">
        <v>3.3072582736424798</v>
      </c>
    </row>
    <row r="1520" spans="1:13">
      <c r="A1520" s="1">
        <v>41332</v>
      </c>
      <c r="B1520">
        <v>3.5945040913652901</v>
      </c>
      <c r="C1520">
        <v>3.8437500002197802</v>
      </c>
      <c r="D1520">
        <v>2.9343749999822601</v>
      </c>
      <c r="E1520">
        <v>3.60098804009623</v>
      </c>
      <c r="F1520">
        <v>3.2180536026042401</v>
      </c>
      <c r="G1520">
        <v>2.6242223331634</v>
      </c>
      <c r="H1520">
        <v>3.5437500002173099</v>
      </c>
      <c r="I1520">
        <v>3.5494451119438901</v>
      </c>
      <c r="J1520">
        <v>3.1685437280246398</v>
      </c>
      <c r="K1520">
        <v>4.1344228723256196</v>
      </c>
      <c r="L1520">
        <v>3.16631243465114</v>
      </c>
      <c r="M1520">
        <v>3.0313631901099498</v>
      </c>
    </row>
    <row r="1521" spans="1:13">
      <c r="A1521" s="1">
        <v>41333</v>
      </c>
      <c r="B1521">
        <v>2.9821175800916602</v>
      </c>
      <c r="C1521">
        <v>4.3815471657226697</v>
      </c>
      <c r="D1521">
        <v>2.3312444297842898</v>
      </c>
      <c r="E1521">
        <v>2.6505659878321599</v>
      </c>
      <c r="F1521">
        <v>2.3956740468485398</v>
      </c>
      <c r="G1521">
        <v>1.9325397588154301</v>
      </c>
      <c r="H1521">
        <v>3.48413548465152</v>
      </c>
      <c r="I1521">
        <v>3.5660199709557201</v>
      </c>
      <c r="J1521">
        <v>1.7532363328309399</v>
      </c>
      <c r="K1521">
        <v>2.3253164047850801</v>
      </c>
      <c r="L1521">
        <v>1.73797131347124</v>
      </c>
      <c r="M1521">
        <v>0.85569020711772703</v>
      </c>
    </row>
    <row r="1522" spans="1:13">
      <c r="A1522" s="1">
        <v>41334</v>
      </c>
      <c r="B1522">
        <v>2.5343756054796698</v>
      </c>
      <c r="C1522">
        <v>3.3201798164857799</v>
      </c>
      <c r="D1522">
        <v>1.46332674713196</v>
      </c>
      <c r="E1522">
        <v>1.5285163948670799</v>
      </c>
      <c r="F1522">
        <v>1.4916090121804999</v>
      </c>
      <c r="G1522">
        <v>1.85263022188292</v>
      </c>
      <c r="H1522">
        <v>2.4355980338711598</v>
      </c>
      <c r="I1522">
        <v>3.1530018879405599</v>
      </c>
      <c r="J1522">
        <v>1.5446124814864699</v>
      </c>
      <c r="K1522">
        <v>2.06388041816759</v>
      </c>
      <c r="L1522">
        <v>1.92714807923419</v>
      </c>
      <c r="M1522">
        <v>1.6973313748591099</v>
      </c>
    </row>
    <row r="1523" spans="1:13">
      <c r="A1523" s="1">
        <v>41335</v>
      </c>
      <c r="B1523">
        <v>3.0090226691249802</v>
      </c>
      <c r="C1523">
        <v>3.8097925218309099</v>
      </c>
      <c r="D1523">
        <v>1.8408080953144199</v>
      </c>
      <c r="E1523">
        <v>2.02698695534127</v>
      </c>
      <c r="F1523">
        <v>1.46641469340992</v>
      </c>
      <c r="G1523">
        <v>1.71888233146683</v>
      </c>
      <c r="H1523">
        <v>2.7280865968463099</v>
      </c>
      <c r="I1523">
        <v>3.4449500726546098</v>
      </c>
      <c r="J1523">
        <v>1.45386522090362</v>
      </c>
      <c r="K1523">
        <v>2.22852107931674</v>
      </c>
      <c r="L1523">
        <v>1.81344649348208</v>
      </c>
      <c r="M1523">
        <v>1.5176167187313401</v>
      </c>
    </row>
    <row r="1524" spans="1:13">
      <c r="A1524" s="1">
        <v>41336</v>
      </c>
      <c r="B1524">
        <v>2.4464378770022801</v>
      </c>
      <c r="C1524">
        <v>3.3523509161759102</v>
      </c>
      <c r="D1524">
        <v>1.8391834438869901</v>
      </c>
      <c r="E1524">
        <v>1.89812808293417</v>
      </c>
      <c r="F1524">
        <v>2.47840511359956</v>
      </c>
      <c r="G1524">
        <v>1.2601493402816799</v>
      </c>
      <c r="H1524">
        <v>2.1847610586047801</v>
      </c>
      <c r="I1524">
        <v>3.0560936696001502</v>
      </c>
      <c r="J1524">
        <v>2.5663420836495998</v>
      </c>
      <c r="K1524">
        <v>2.2732298252942198</v>
      </c>
      <c r="L1524">
        <v>2.42093279279386</v>
      </c>
      <c r="M1524">
        <v>2.4694771972797902</v>
      </c>
    </row>
    <row r="1525" spans="1:13">
      <c r="A1525" s="1">
        <v>41337</v>
      </c>
      <c r="B1525">
        <v>1.7181731977975401</v>
      </c>
      <c r="C1525">
        <v>2.3194318303611099</v>
      </c>
      <c r="D1525">
        <v>1.8224136225029699</v>
      </c>
      <c r="E1525">
        <v>1.72667627285611</v>
      </c>
      <c r="F1525">
        <v>2.20145622794979</v>
      </c>
      <c r="G1525">
        <v>2.7671801958695501</v>
      </c>
      <c r="H1525">
        <v>1.5793559376928099</v>
      </c>
      <c r="I1525">
        <v>2.2496591636490799</v>
      </c>
      <c r="J1525">
        <v>2.3236837817218801</v>
      </c>
      <c r="K1525">
        <v>1.9811280384566801</v>
      </c>
      <c r="L1525">
        <v>1.98593351931095</v>
      </c>
      <c r="M1525">
        <v>2.4197098834572399</v>
      </c>
    </row>
    <row r="1526" spans="1:13">
      <c r="A1526" s="1">
        <v>41338</v>
      </c>
      <c r="B1526">
        <v>1.6931145618271599</v>
      </c>
      <c r="C1526">
        <v>2.43980859376091</v>
      </c>
      <c r="D1526">
        <v>2.38724498448151</v>
      </c>
      <c r="E1526">
        <v>2.35356073340387</v>
      </c>
      <c r="F1526">
        <v>3.13565975105465</v>
      </c>
      <c r="G1526">
        <v>4.4117037482072501</v>
      </c>
      <c r="H1526">
        <v>2.55770165476078</v>
      </c>
      <c r="I1526">
        <v>2.1824507908364601</v>
      </c>
      <c r="J1526">
        <v>2.88994219710841</v>
      </c>
      <c r="K1526">
        <v>3.7626678100072901</v>
      </c>
      <c r="L1526">
        <v>3.7759128702549201</v>
      </c>
      <c r="M1526">
        <v>3.33859610840801</v>
      </c>
    </row>
    <row r="1527" spans="1:13">
      <c r="A1527" s="1">
        <v>41339</v>
      </c>
      <c r="B1527">
        <v>2.5877165070160602</v>
      </c>
      <c r="C1527">
        <v>2.9469260226001301</v>
      </c>
      <c r="D1527">
        <v>2.02111010624203</v>
      </c>
      <c r="E1527">
        <v>3.0360617705795301</v>
      </c>
      <c r="F1527">
        <v>2.50166574635031</v>
      </c>
      <c r="G1527">
        <v>3.75327333472563</v>
      </c>
      <c r="H1527">
        <v>3.5187920781918902</v>
      </c>
      <c r="I1527">
        <v>3.02066139266342</v>
      </c>
      <c r="J1527">
        <v>2.63254701287772</v>
      </c>
      <c r="K1527">
        <v>3.6343479059175001</v>
      </c>
      <c r="L1527">
        <v>3.5335072149653701</v>
      </c>
      <c r="M1527">
        <v>2.6510203542723501</v>
      </c>
    </row>
    <row r="1528" spans="1:13">
      <c r="A1528" s="1">
        <v>41340</v>
      </c>
      <c r="B1528">
        <v>1.4324415744399199</v>
      </c>
      <c r="C1528">
        <v>1.57319909822489</v>
      </c>
      <c r="D1528">
        <v>0.80104907313062401</v>
      </c>
      <c r="E1528">
        <v>1.83772775422649</v>
      </c>
      <c r="F1528">
        <v>0.87020031943180198</v>
      </c>
      <c r="G1528">
        <v>2.2846736150126001</v>
      </c>
      <c r="H1528">
        <v>1.9757445177249899</v>
      </c>
      <c r="I1528">
        <v>1.51494915616799</v>
      </c>
      <c r="J1528">
        <v>1.3210362513316101</v>
      </c>
      <c r="K1528">
        <v>2.1257091079552999</v>
      </c>
      <c r="L1528">
        <v>1.48081569365369</v>
      </c>
      <c r="M1528">
        <v>1.5658717135076601</v>
      </c>
    </row>
    <row r="1529" spans="1:13">
      <c r="A1529" s="1">
        <v>41341</v>
      </c>
      <c r="B1529">
        <v>1.5707798730304501</v>
      </c>
      <c r="C1529">
        <v>2.79382370389252</v>
      </c>
      <c r="D1529">
        <v>1.4438744763221101</v>
      </c>
      <c r="E1529">
        <v>1.9245574735339299</v>
      </c>
      <c r="F1529">
        <v>1.17905610003078</v>
      </c>
      <c r="G1529">
        <v>2.6949517381297499</v>
      </c>
      <c r="H1529">
        <v>2.5631267356257101</v>
      </c>
      <c r="I1529">
        <v>1.9877328999178701</v>
      </c>
      <c r="J1529">
        <v>1.63297955773135</v>
      </c>
      <c r="K1529">
        <v>2.6728381855690002</v>
      </c>
      <c r="L1529">
        <v>2.0665345447792398</v>
      </c>
      <c r="M1529">
        <v>2.3539364678666299</v>
      </c>
    </row>
    <row r="1530" spans="1:13">
      <c r="A1530" s="1">
        <v>41342</v>
      </c>
      <c r="B1530">
        <v>1.6992026758477601</v>
      </c>
      <c r="C1530">
        <v>3.1118369537880102</v>
      </c>
      <c r="D1530">
        <v>2.12950129485283</v>
      </c>
      <c r="E1530">
        <v>2.2514043309641898</v>
      </c>
      <c r="F1530">
        <v>2.5626675808533999</v>
      </c>
      <c r="G1530">
        <v>2.6261220380276802</v>
      </c>
      <c r="H1530">
        <v>2.5642267414582198</v>
      </c>
      <c r="I1530">
        <v>2.5134067473317998</v>
      </c>
      <c r="J1530">
        <v>3.6015962684259102</v>
      </c>
      <c r="K1530">
        <v>4.27546024358523</v>
      </c>
      <c r="L1530">
        <v>2.1587274968213301</v>
      </c>
      <c r="M1530">
        <v>3.8635329309278501</v>
      </c>
    </row>
    <row r="1531" spans="1:13">
      <c r="A1531" s="1">
        <v>41343</v>
      </c>
      <c r="B1531">
        <v>2.1499202774393198</v>
      </c>
      <c r="C1531">
        <v>3.3107057700719502</v>
      </c>
      <c r="D1531">
        <v>2.0398269807378</v>
      </c>
      <c r="E1531">
        <v>3.4280547745600201</v>
      </c>
      <c r="F1531">
        <v>3.5153595621190399</v>
      </c>
      <c r="G1531">
        <v>3.1329992750498401</v>
      </c>
      <c r="H1531">
        <v>3.9995117249356902</v>
      </c>
      <c r="I1531">
        <v>3.2157356731707698</v>
      </c>
      <c r="J1531">
        <v>4.0923310243052802</v>
      </c>
      <c r="K1531">
        <v>4.5017482674156604</v>
      </c>
      <c r="L1531">
        <v>2.5091167236771601</v>
      </c>
      <c r="M1531">
        <v>4.3035007227146496</v>
      </c>
    </row>
    <row r="1532" spans="1:13">
      <c r="A1532" s="1">
        <v>41344</v>
      </c>
      <c r="B1532">
        <v>2.7631120530992002</v>
      </c>
      <c r="C1532">
        <v>3.0901371172482999</v>
      </c>
      <c r="D1532">
        <v>1.9451956948157101</v>
      </c>
      <c r="E1532">
        <v>3.8018525993114198</v>
      </c>
      <c r="F1532">
        <v>3.8179293376447601</v>
      </c>
      <c r="G1532">
        <v>4.0389740150749498</v>
      </c>
      <c r="H1532">
        <v>3.8878228361324201</v>
      </c>
      <c r="I1532">
        <v>3.13805662798798</v>
      </c>
      <c r="J1532">
        <v>4.1428925924852296</v>
      </c>
      <c r="K1532">
        <v>4.1923369261874202</v>
      </c>
      <c r="L1532">
        <v>2.87021189128708</v>
      </c>
      <c r="M1532">
        <v>4.4066236872089997</v>
      </c>
    </row>
    <row r="1533" spans="1:13">
      <c r="A1533" s="1">
        <v>41345</v>
      </c>
      <c r="B1533">
        <v>2.04644307359619</v>
      </c>
      <c r="C1533">
        <v>1.8247610963095</v>
      </c>
      <c r="D1533">
        <v>2.34712066217923</v>
      </c>
      <c r="E1533">
        <v>2.4486113231356601</v>
      </c>
      <c r="F1533">
        <v>2.72299850822793</v>
      </c>
      <c r="G1533">
        <v>4.6605993333709703</v>
      </c>
      <c r="H1533">
        <v>2.6978285643950701</v>
      </c>
      <c r="I1533">
        <v>1.53986821100347</v>
      </c>
      <c r="J1533">
        <v>2.1099540804321202</v>
      </c>
      <c r="K1533">
        <v>4.0240607987486001</v>
      </c>
      <c r="L1533">
        <v>3.7454466023359001</v>
      </c>
      <c r="M1533">
        <v>2.8428966416900598</v>
      </c>
    </row>
    <row r="1534" spans="1:13">
      <c r="A1534" s="1">
        <v>41346</v>
      </c>
      <c r="B1534">
        <v>2.9186216542737</v>
      </c>
      <c r="C1534">
        <v>2.66643963477798</v>
      </c>
      <c r="D1534">
        <v>1.9720618147543101</v>
      </c>
      <c r="E1534">
        <v>2.8121714368557602</v>
      </c>
      <c r="F1534">
        <v>2.0974841386744498</v>
      </c>
      <c r="G1534">
        <v>3.4023555409301798</v>
      </c>
      <c r="H1534">
        <v>3.5367571066480399</v>
      </c>
      <c r="I1534">
        <v>1.8506536882065501</v>
      </c>
      <c r="J1534">
        <v>1.97979308084192</v>
      </c>
      <c r="K1534">
        <v>3.4380907291663099</v>
      </c>
      <c r="L1534">
        <v>2.9900504321436201</v>
      </c>
      <c r="M1534">
        <v>2.38433106655186</v>
      </c>
    </row>
    <row r="1535" spans="1:13">
      <c r="A1535" s="1">
        <v>41347</v>
      </c>
      <c r="B1535">
        <v>2.1030195143491501</v>
      </c>
      <c r="C1535">
        <v>2.4012090265862902</v>
      </c>
      <c r="D1535">
        <v>1.5630626953717</v>
      </c>
      <c r="E1535">
        <v>2.2535464301033499</v>
      </c>
      <c r="F1535">
        <v>1.02043772654417</v>
      </c>
      <c r="G1535">
        <v>3.24341194423218</v>
      </c>
      <c r="H1535">
        <v>3.1798216784005202</v>
      </c>
      <c r="I1535">
        <v>1.60942810127481</v>
      </c>
      <c r="J1535">
        <v>1.0057620704014301</v>
      </c>
      <c r="K1535">
        <v>2.5774336275451999</v>
      </c>
      <c r="L1535">
        <v>1.99353203611799</v>
      </c>
      <c r="M1535">
        <v>2.0415406048143301</v>
      </c>
    </row>
    <row r="1536" spans="1:13">
      <c r="A1536" s="1">
        <v>41348</v>
      </c>
      <c r="B1536">
        <v>1.0863320715062701</v>
      </c>
      <c r="C1536">
        <v>1.2375904730023799</v>
      </c>
      <c r="D1536">
        <v>1.2715417876489401</v>
      </c>
      <c r="E1536">
        <v>1.511989492016</v>
      </c>
      <c r="F1536">
        <v>2.1958477574725901</v>
      </c>
      <c r="G1536">
        <v>2.8117500671445601</v>
      </c>
      <c r="H1536">
        <v>2.7244568733781098</v>
      </c>
      <c r="I1536">
        <v>1.0815685638385399</v>
      </c>
      <c r="J1536">
        <v>2.06312799856767</v>
      </c>
      <c r="K1536">
        <v>2.3113868948032401</v>
      </c>
      <c r="L1536">
        <v>1.7506169452650799</v>
      </c>
      <c r="M1536">
        <v>1.99238948067662</v>
      </c>
    </row>
    <row r="1537" spans="1:13">
      <c r="A1537" s="1">
        <v>41349</v>
      </c>
      <c r="B1537">
        <v>2.0520560244378698</v>
      </c>
      <c r="C1537">
        <v>1.7685329337660101</v>
      </c>
      <c r="D1537">
        <v>2.0037241494432201</v>
      </c>
      <c r="E1537">
        <v>2.5431297452773101</v>
      </c>
      <c r="F1537">
        <v>3.5585890610852902</v>
      </c>
      <c r="G1537">
        <v>3.7350084245734898</v>
      </c>
      <c r="H1537">
        <v>3.4115477414216699</v>
      </c>
      <c r="I1537">
        <v>1.33741284055873</v>
      </c>
      <c r="J1537">
        <v>3.37293936225376</v>
      </c>
      <c r="K1537">
        <v>3.3554915071881202</v>
      </c>
      <c r="L1537">
        <v>2.7107531407869301</v>
      </c>
      <c r="M1537">
        <v>2.8470034054878099</v>
      </c>
    </row>
    <row r="1538" spans="1:13">
      <c r="A1538" s="1">
        <v>41350</v>
      </c>
      <c r="B1538">
        <v>3.1374669876510102</v>
      </c>
      <c r="C1538">
        <v>2.4989207438960999</v>
      </c>
      <c r="D1538">
        <v>3.2420081489112902</v>
      </c>
      <c r="E1538">
        <v>3.6411109933264401</v>
      </c>
      <c r="F1538">
        <v>4.4664378192524099</v>
      </c>
      <c r="G1538">
        <v>5.0426458520670598</v>
      </c>
      <c r="H1538">
        <v>4.1332362631376798</v>
      </c>
      <c r="I1538">
        <v>2.40237606152807</v>
      </c>
      <c r="J1538">
        <v>4.7771721286257502</v>
      </c>
      <c r="K1538">
        <v>5.1302105560411704</v>
      </c>
      <c r="L1538">
        <v>4.9617239761403296</v>
      </c>
      <c r="M1538">
        <v>4.4614445245855503</v>
      </c>
    </row>
    <row r="1539" spans="1:13">
      <c r="A1539" s="1">
        <v>41351</v>
      </c>
      <c r="B1539">
        <v>4.2169000089393096</v>
      </c>
      <c r="C1539">
        <v>3.6891203045516301</v>
      </c>
      <c r="D1539">
        <v>3.9740791336080399</v>
      </c>
      <c r="E1539">
        <v>4.0436043931374899</v>
      </c>
      <c r="F1539">
        <v>4.4292167552778201</v>
      </c>
      <c r="G1539">
        <v>6.1345429660439299</v>
      </c>
      <c r="H1539">
        <v>5.4178583440169801</v>
      </c>
      <c r="I1539">
        <v>2.8828465573423601</v>
      </c>
      <c r="J1539">
        <v>4.7153664409231899</v>
      </c>
      <c r="K1539">
        <v>5.5948579463631001</v>
      </c>
      <c r="L1539">
        <v>5.6596432112200397</v>
      </c>
      <c r="M1539">
        <v>5.1000194460950903</v>
      </c>
    </row>
    <row r="1540" spans="1:13">
      <c r="A1540" s="1">
        <v>41352</v>
      </c>
      <c r="B1540">
        <v>3.1766311212501201</v>
      </c>
      <c r="C1540">
        <v>2.7445539164357902</v>
      </c>
      <c r="D1540">
        <v>2.8986691994284701</v>
      </c>
      <c r="E1540">
        <v>3.5365500482608199</v>
      </c>
      <c r="F1540">
        <v>3.5617497835638701</v>
      </c>
      <c r="G1540">
        <v>5.3930368885617002</v>
      </c>
      <c r="H1540">
        <v>4.17285831095906</v>
      </c>
      <c r="I1540">
        <v>2.0065633307186301</v>
      </c>
      <c r="J1540">
        <v>3.6325961615664499</v>
      </c>
      <c r="K1540">
        <v>4.70442617836372</v>
      </c>
      <c r="L1540">
        <v>4.5216886097561702</v>
      </c>
      <c r="M1540">
        <v>3.4222167057749999</v>
      </c>
    </row>
    <row r="1541" spans="1:13">
      <c r="A1541" s="1">
        <v>41353</v>
      </c>
      <c r="B1541">
        <v>3.78559134628913</v>
      </c>
      <c r="C1541">
        <v>3.8451490844905001</v>
      </c>
      <c r="D1541">
        <v>2.2618122044164699</v>
      </c>
      <c r="E1541">
        <v>3.1179561347181699</v>
      </c>
      <c r="F1541">
        <v>3.6292930458861301</v>
      </c>
      <c r="G1541">
        <v>3.5691246609952598</v>
      </c>
      <c r="H1541">
        <v>4.0755056015533304</v>
      </c>
      <c r="I1541">
        <v>3.0635051744753601</v>
      </c>
      <c r="J1541">
        <v>3.3983732035305798</v>
      </c>
      <c r="K1541">
        <v>3.5250067522438302</v>
      </c>
      <c r="L1541">
        <v>3.39002312797553</v>
      </c>
      <c r="M1541">
        <v>2.1970535309672798</v>
      </c>
    </row>
    <row r="1542" spans="1:13">
      <c r="A1542" s="1">
        <v>41354</v>
      </c>
      <c r="B1542">
        <v>3.8799416365179602</v>
      </c>
      <c r="C1542">
        <v>4.7110723628810502</v>
      </c>
      <c r="D1542">
        <v>2.6716425183975501</v>
      </c>
      <c r="E1542">
        <v>2.56883134057452</v>
      </c>
      <c r="F1542">
        <v>4.0592178149525804</v>
      </c>
      <c r="G1542">
        <v>1.6362082766461901</v>
      </c>
      <c r="H1542">
        <v>3.3957344458184702</v>
      </c>
      <c r="I1542">
        <v>3.8741453383890199</v>
      </c>
      <c r="J1542">
        <v>4.1079827794683004</v>
      </c>
      <c r="K1542">
        <v>2.83257526444861</v>
      </c>
      <c r="L1542">
        <v>2.16923022785419</v>
      </c>
      <c r="M1542">
        <v>2.2838772458258498</v>
      </c>
    </row>
    <row r="1543" spans="1:13">
      <c r="A1543" s="1">
        <v>41355</v>
      </c>
      <c r="B1543">
        <v>3.1227503419838301</v>
      </c>
      <c r="C1543">
        <v>3.5404466961651502</v>
      </c>
      <c r="D1543">
        <v>2.5170501640820402</v>
      </c>
      <c r="E1543">
        <v>2.4783933770367601</v>
      </c>
      <c r="F1543">
        <v>3.07236299328676</v>
      </c>
      <c r="G1543">
        <v>1.6854248339967299</v>
      </c>
      <c r="H1543">
        <v>2.7898165887295399</v>
      </c>
      <c r="I1543">
        <v>3.1891434340214402</v>
      </c>
      <c r="J1543">
        <v>3.0403608351831801</v>
      </c>
      <c r="K1543">
        <v>2.4877367073636201</v>
      </c>
      <c r="L1543">
        <v>1.94501626427942</v>
      </c>
      <c r="M1543">
        <v>1.78318666464646</v>
      </c>
    </row>
    <row r="1544" spans="1:13">
      <c r="A1544" s="1">
        <v>41356</v>
      </c>
      <c r="B1544">
        <v>2.1880472855822202</v>
      </c>
      <c r="C1544">
        <v>2.59240140699647</v>
      </c>
      <c r="D1544">
        <v>2.0010846685295198</v>
      </c>
      <c r="E1544">
        <v>2.336072969235</v>
      </c>
      <c r="F1544">
        <v>1.93113050108849</v>
      </c>
      <c r="G1544">
        <v>3.0971953457013202</v>
      </c>
      <c r="H1544">
        <v>3.2073702596596299</v>
      </c>
      <c r="I1544">
        <v>2.12574595663102</v>
      </c>
      <c r="J1544">
        <v>1.8421008316940699</v>
      </c>
      <c r="K1544">
        <v>2.7921021075226702</v>
      </c>
      <c r="L1544">
        <v>2.3623249354093199</v>
      </c>
      <c r="M1544">
        <v>1.67104553478997</v>
      </c>
    </row>
    <row r="1545" spans="1:13">
      <c r="A1545" s="1">
        <v>41357</v>
      </c>
      <c r="B1545">
        <v>3.8764337406743201</v>
      </c>
      <c r="C1545">
        <v>4.0866920062781098</v>
      </c>
      <c r="D1545">
        <v>2.1620854431066201</v>
      </c>
      <c r="E1545">
        <v>3.0482911631956999</v>
      </c>
      <c r="F1545">
        <v>3.7256709761500102</v>
      </c>
      <c r="G1545">
        <v>2.9424842520963499</v>
      </c>
      <c r="H1545">
        <v>4.1747846361083401</v>
      </c>
      <c r="I1545">
        <v>3.29727691777956</v>
      </c>
      <c r="J1545">
        <v>3.0617715694302801</v>
      </c>
      <c r="K1545">
        <v>2.67178603064144</v>
      </c>
      <c r="L1545">
        <v>2.6225128179606099</v>
      </c>
      <c r="M1545">
        <v>1.2179612205252399</v>
      </c>
    </row>
    <row r="1546" spans="1:13">
      <c r="A1546" s="1">
        <v>41358</v>
      </c>
      <c r="B1546">
        <v>4.2173641304729603</v>
      </c>
      <c r="C1546">
        <v>4.6269044440601697</v>
      </c>
      <c r="D1546">
        <v>2.7898120056703899</v>
      </c>
      <c r="E1546">
        <v>3.0253918300398199</v>
      </c>
      <c r="F1546">
        <v>4.3081061203893398</v>
      </c>
      <c r="G1546">
        <v>2.0880704103004502</v>
      </c>
      <c r="H1546">
        <v>4.0076737255017703</v>
      </c>
      <c r="I1546">
        <v>3.7993954921451398</v>
      </c>
      <c r="J1546">
        <v>4.1611092222613602</v>
      </c>
      <c r="K1546">
        <v>3.0555742230787</v>
      </c>
      <c r="L1546">
        <v>2.69605451086283</v>
      </c>
      <c r="M1546">
        <v>1.67681773801197</v>
      </c>
    </row>
    <row r="1547" spans="1:13">
      <c r="A1547" s="1">
        <v>41359</v>
      </c>
      <c r="B1547">
        <v>4.3423112138337103</v>
      </c>
      <c r="C1547">
        <v>4.9814273206505302</v>
      </c>
      <c r="D1547">
        <v>2.8846828397189102</v>
      </c>
      <c r="E1547">
        <v>3.0622940488932802</v>
      </c>
      <c r="F1547">
        <v>4.3463188037261196</v>
      </c>
      <c r="G1547">
        <v>1.9448563366724401</v>
      </c>
      <c r="H1547">
        <v>3.9392361312102699</v>
      </c>
      <c r="I1547">
        <v>4.00768475240179</v>
      </c>
      <c r="J1547">
        <v>4.2996621522599998</v>
      </c>
      <c r="K1547">
        <v>3.0289450569306502</v>
      </c>
      <c r="L1547">
        <v>2.3991083595849299</v>
      </c>
      <c r="M1547">
        <v>2.08659637163808</v>
      </c>
    </row>
    <row r="1548" spans="1:13">
      <c r="A1548" s="1">
        <v>41360</v>
      </c>
      <c r="B1548">
        <v>3.31124712908098</v>
      </c>
      <c r="C1548">
        <v>3.8118973174637398</v>
      </c>
      <c r="D1548">
        <v>2.1666204458355298</v>
      </c>
      <c r="E1548">
        <v>2.2872147604416302</v>
      </c>
      <c r="F1548">
        <v>1.88577371749309</v>
      </c>
      <c r="G1548">
        <v>1.54256707800509</v>
      </c>
      <c r="H1548">
        <v>2.9740918336175302</v>
      </c>
      <c r="I1548">
        <v>3.1918619578826801</v>
      </c>
      <c r="J1548">
        <v>2.13021867616294</v>
      </c>
      <c r="K1548">
        <v>2.4692941663299499</v>
      </c>
      <c r="L1548">
        <v>1.7716795232082201</v>
      </c>
      <c r="M1548">
        <v>1.7383027876297601</v>
      </c>
    </row>
    <row r="1549" spans="1:13">
      <c r="A1549" s="1">
        <v>41361</v>
      </c>
      <c r="B1549">
        <v>2.1579121411239401</v>
      </c>
      <c r="C1549">
        <v>1.84702338524409</v>
      </c>
      <c r="D1549">
        <v>1.71993681821819</v>
      </c>
      <c r="E1549">
        <v>1.5721863911671801</v>
      </c>
      <c r="F1549">
        <v>1.41332266484457</v>
      </c>
      <c r="G1549">
        <v>2.0596377873054399</v>
      </c>
      <c r="H1549">
        <v>2.48697020288843</v>
      </c>
      <c r="I1549">
        <v>1.57584029203345</v>
      </c>
      <c r="J1549">
        <v>1.6942664065700199</v>
      </c>
      <c r="K1549">
        <v>1.97148598758299</v>
      </c>
      <c r="L1549">
        <v>2.2796824340439001</v>
      </c>
      <c r="M1549">
        <v>2.17241383354119</v>
      </c>
    </row>
    <row r="1550" spans="1:13">
      <c r="A1550" s="1">
        <v>41362</v>
      </c>
      <c r="B1550">
        <v>1.59848534137473</v>
      </c>
      <c r="C1550">
        <v>2.0519624510656702</v>
      </c>
      <c r="D1550">
        <v>2.3643504892295</v>
      </c>
      <c r="E1550">
        <v>2.64295584635278</v>
      </c>
      <c r="F1550">
        <v>3.1156114227507898</v>
      </c>
      <c r="G1550">
        <v>5.4280233152596997</v>
      </c>
      <c r="H1550">
        <v>3.1573871175932999</v>
      </c>
      <c r="I1550">
        <v>1.7386204448721001</v>
      </c>
      <c r="J1550">
        <v>3.1740740471899498</v>
      </c>
      <c r="K1550">
        <v>3.9969409302068</v>
      </c>
      <c r="L1550">
        <v>3.8265493152701202</v>
      </c>
      <c r="M1550">
        <v>4.1693011136948401</v>
      </c>
    </row>
    <row r="1551" spans="1:13">
      <c r="A1551" s="1">
        <v>41363</v>
      </c>
      <c r="B1551">
        <v>4.7118874083268096</v>
      </c>
      <c r="C1551">
        <v>4.1250286759670196</v>
      </c>
      <c r="D1551">
        <v>3.8937239396005001</v>
      </c>
      <c r="E1551">
        <v>4.5246057570419103</v>
      </c>
      <c r="F1551">
        <v>4.9504004479939301</v>
      </c>
      <c r="G1551">
        <v>6.7636836265261504</v>
      </c>
      <c r="H1551">
        <v>5.6249487143345904</v>
      </c>
      <c r="I1551">
        <v>3.6878644208753402</v>
      </c>
      <c r="J1551">
        <v>5.2990463397057104</v>
      </c>
      <c r="K1551">
        <v>5.7047074984303796</v>
      </c>
      <c r="L1551">
        <v>5.4436951153734396</v>
      </c>
      <c r="M1551">
        <v>5.6856588387356002</v>
      </c>
    </row>
    <row r="1552" spans="1:13">
      <c r="A1552" s="1">
        <v>41364</v>
      </c>
      <c r="B1552">
        <v>5.2679284244559996</v>
      </c>
      <c r="C1552">
        <v>5.0165638204300702</v>
      </c>
      <c r="D1552">
        <v>3.2515252999453601</v>
      </c>
      <c r="E1552">
        <v>4.2375817045381901</v>
      </c>
      <c r="F1552">
        <v>4.3773234470864697</v>
      </c>
      <c r="G1552">
        <v>6.7519421679057299</v>
      </c>
      <c r="H1552">
        <v>5.33238010759466</v>
      </c>
      <c r="I1552">
        <v>3.6585167597807202</v>
      </c>
      <c r="J1552">
        <v>4.2006764768873701</v>
      </c>
      <c r="K1552">
        <v>5.3607586107501604</v>
      </c>
      <c r="L1552">
        <v>5.7992410289059499</v>
      </c>
      <c r="M1552">
        <v>3.2280606568846899</v>
      </c>
    </row>
    <row r="1553" spans="1:13">
      <c r="A1553" s="1">
        <v>41365</v>
      </c>
      <c r="B1553">
        <v>5.5213334073087603</v>
      </c>
      <c r="C1553">
        <v>5.5149831913459302</v>
      </c>
      <c r="D1553">
        <v>3.0729214856392599</v>
      </c>
      <c r="E1553">
        <v>4.1825977699490702</v>
      </c>
      <c r="F1553">
        <v>5.8299334388676103</v>
      </c>
      <c r="G1553">
        <v>4.56810857891299</v>
      </c>
      <c r="H1553">
        <v>5.5372081418241699</v>
      </c>
      <c r="I1553">
        <v>4.6157536222700601</v>
      </c>
      <c r="J1553">
        <v>5.5578362650914803</v>
      </c>
      <c r="K1553">
        <v>4.9896910772707903</v>
      </c>
      <c r="L1553">
        <v>4.77726657952251</v>
      </c>
      <c r="M1553">
        <v>3.3488709774603702</v>
      </c>
    </row>
    <row r="1554" spans="1:13">
      <c r="A1554" s="1">
        <v>41366</v>
      </c>
      <c r="B1554">
        <v>5.5526084977324199</v>
      </c>
      <c r="C1554">
        <v>6.3000010758569003</v>
      </c>
      <c r="D1554">
        <v>3.552350184162</v>
      </c>
      <c r="E1554">
        <v>3.9919673168765901</v>
      </c>
      <c r="F1554">
        <v>6.2471041768773201</v>
      </c>
      <c r="G1554">
        <v>2.51131375447935</v>
      </c>
      <c r="H1554">
        <v>5.1608146128657797</v>
      </c>
      <c r="I1554">
        <v>5.1737379805829304</v>
      </c>
      <c r="J1554">
        <v>6.4294637142139104</v>
      </c>
      <c r="K1554">
        <v>4.4961181565175004</v>
      </c>
      <c r="L1554">
        <v>3.3031702608310698</v>
      </c>
      <c r="M1554">
        <v>3.8911972934670498</v>
      </c>
    </row>
    <row r="1555" spans="1:13">
      <c r="A1555" s="1">
        <v>41367</v>
      </c>
      <c r="B1555">
        <v>4.6087400032086201</v>
      </c>
      <c r="C1555">
        <v>5.1005864965407</v>
      </c>
      <c r="D1555">
        <v>3.26695802350498</v>
      </c>
      <c r="E1555">
        <v>3.5037338424650399</v>
      </c>
      <c r="F1555">
        <v>4.2903761035099102</v>
      </c>
      <c r="G1555">
        <v>2.6490643048520401</v>
      </c>
      <c r="H1555">
        <v>4.1587502728071799</v>
      </c>
      <c r="I1555">
        <v>4.5469680231467899</v>
      </c>
      <c r="J1555">
        <v>4.4858951586954303</v>
      </c>
      <c r="K1555">
        <v>3.5484366736838</v>
      </c>
      <c r="L1555">
        <v>2.8829991833267399</v>
      </c>
      <c r="M1555">
        <v>2.59160958314067</v>
      </c>
    </row>
    <row r="1556" spans="1:13">
      <c r="A1556" s="1">
        <v>41368</v>
      </c>
      <c r="B1556">
        <v>3.2324155663860998</v>
      </c>
      <c r="C1556">
        <v>3.64955320339446</v>
      </c>
      <c r="D1556">
        <v>2.3705272258482899</v>
      </c>
      <c r="E1556">
        <v>3.5407363588014098</v>
      </c>
      <c r="F1556">
        <v>2.7930234139661798</v>
      </c>
      <c r="G1556">
        <v>3.9931225420242198</v>
      </c>
      <c r="H1556">
        <v>4.1988701338399004</v>
      </c>
      <c r="I1556">
        <v>2.9645623109548001</v>
      </c>
      <c r="J1556">
        <v>1.7983412648433701</v>
      </c>
      <c r="K1556">
        <v>3.2032145272033401</v>
      </c>
      <c r="L1556">
        <v>3.5198733749380602</v>
      </c>
      <c r="M1556">
        <v>1.2338458013817799</v>
      </c>
    </row>
    <row r="1557" spans="1:13">
      <c r="A1557" s="1">
        <v>41369</v>
      </c>
      <c r="B1557">
        <v>4.7781778191418001</v>
      </c>
      <c r="C1557">
        <v>4.8442652144277396</v>
      </c>
      <c r="D1557">
        <v>3.2233020770162599</v>
      </c>
      <c r="E1557">
        <v>3.9885116832649201</v>
      </c>
      <c r="F1557">
        <v>4.73139544926258</v>
      </c>
      <c r="G1557">
        <v>4.4998900048579298</v>
      </c>
      <c r="H1557">
        <v>5.25485413047502</v>
      </c>
      <c r="I1557">
        <v>3.8274744738868902</v>
      </c>
      <c r="J1557">
        <v>4.7899305871482101</v>
      </c>
      <c r="K1557">
        <v>4.6439979410580596</v>
      </c>
      <c r="L1557">
        <v>4.3712981050167601</v>
      </c>
      <c r="M1557">
        <v>3.09206167544066</v>
      </c>
    </row>
    <row r="1558" spans="1:13">
      <c r="A1558" s="1">
        <v>41370</v>
      </c>
      <c r="B1558">
        <v>4.4345731207625496</v>
      </c>
      <c r="C1558">
        <v>5.1317839968046197</v>
      </c>
      <c r="D1558">
        <v>3.11544417955266</v>
      </c>
      <c r="E1558">
        <v>3.29045321217923</v>
      </c>
      <c r="F1558">
        <v>5.1687997376621704</v>
      </c>
      <c r="G1558">
        <v>1.6888570927655999</v>
      </c>
      <c r="H1558">
        <v>4.18179303975979</v>
      </c>
      <c r="I1558">
        <v>4.2659683343864696</v>
      </c>
      <c r="J1558">
        <v>5.2543332471055599</v>
      </c>
      <c r="K1558">
        <v>3.5487591986386202</v>
      </c>
      <c r="L1558">
        <v>2.4459440482411199</v>
      </c>
      <c r="M1558">
        <v>2.6564399864883601</v>
      </c>
    </row>
    <row r="1559" spans="1:13">
      <c r="A1559" s="1">
        <v>41371</v>
      </c>
      <c r="B1559">
        <v>3.9226740614737299</v>
      </c>
      <c r="C1559">
        <v>3.7726448659934699</v>
      </c>
      <c r="D1559">
        <v>2.4036970849093802</v>
      </c>
      <c r="E1559">
        <v>3.0615526960870398</v>
      </c>
      <c r="F1559">
        <v>3.7700162158817001</v>
      </c>
      <c r="G1559">
        <v>3.30019927403427</v>
      </c>
      <c r="H1559">
        <v>3.89770002479945</v>
      </c>
      <c r="I1559">
        <v>3.0266382572955801</v>
      </c>
      <c r="J1559">
        <v>3.3533597123682202</v>
      </c>
      <c r="K1559">
        <v>3.2614344431479201</v>
      </c>
      <c r="L1559">
        <v>3.0096847320916602</v>
      </c>
      <c r="M1559">
        <v>1.7291071881751101</v>
      </c>
    </row>
    <row r="1560" spans="1:13">
      <c r="A1560" s="1">
        <v>41372</v>
      </c>
      <c r="B1560">
        <v>4.4056999736970202</v>
      </c>
      <c r="C1560">
        <v>4.3535952690670596</v>
      </c>
      <c r="D1560">
        <v>2.7125878697392598</v>
      </c>
      <c r="E1560">
        <v>3.9220970407106601</v>
      </c>
      <c r="F1560">
        <v>3.9926834464639902</v>
      </c>
      <c r="G1560">
        <v>4.6784723408600897</v>
      </c>
      <c r="H1560">
        <v>4.6486470706912</v>
      </c>
      <c r="I1560">
        <v>3.5044343104017099</v>
      </c>
      <c r="J1560">
        <v>3.7798211553433401</v>
      </c>
      <c r="K1560">
        <v>3.9382894953882501</v>
      </c>
      <c r="L1560">
        <v>4.0179473534646801</v>
      </c>
      <c r="M1560">
        <v>2.09266384330861</v>
      </c>
    </row>
    <row r="1561" spans="1:13">
      <c r="A1561" s="1">
        <v>41373</v>
      </c>
      <c r="B1561">
        <v>4.3882697208383803</v>
      </c>
      <c r="C1561">
        <v>3.3518796889418399</v>
      </c>
      <c r="D1561">
        <v>3.2896732201324599</v>
      </c>
      <c r="E1561">
        <v>3.97276592853067</v>
      </c>
      <c r="F1561">
        <v>3.7447180137357399</v>
      </c>
      <c r="G1561">
        <v>5.0857322393453899</v>
      </c>
      <c r="H1561">
        <v>4.90509755830585</v>
      </c>
      <c r="I1561">
        <v>2.6874166152332601</v>
      </c>
      <c r="J1561">
        <v>3.6261587417241699</v>
      </c>
      <c r="K1561">
        <v>4.1937721746411496</v>
      </c>
      <c r="L1561">
        <v>4.1497521743200698</v>
      </c>
      <c r="M1561">
        <v>3.6500675385221402</v>
      </c>
    </row>
    <row r="1562" spans="1:13">
      <c r="A1562" s="1">
        <v>41374</v>
      </c>
      <c r="B1562">
        <v>4.3094044679760604</v>
      </c>
      <c r="C1562">
        <v>3.7405681146715701</v>
      </c>
      <c r="D1562">
        <v>3.0922242459575902</v>
      </c>
      <c r="E1562">
        <v>3.8163705508427599</v>
      </c>
      <c r="F1562">
        <v>3.7518744879843098</v>
      </c>
      <c r="G1562">
        <v>4.7360346219612897</v>
      </c>
      <c r="H1562">
        <v>4.8007264269594803</v>
      </c>
      <c r="I1562">
        <v>2.9226590854318002</v>
      </c>
      <c r="J1562">
        <v>3.8300313093782301</v>
      </c>
      <c r="K1562">
        <v>4.3403673782376497</v>
      </c>
      <c r="L1562">
        <v>4.4438667948694004</v>
      </c>
      <c r="M1562">
        <v>3.70227586029878</v>
      </c>
    </row>
    <row r="1563" spans="1:13">
      <c r="A1563" s="1">
        <v>41375</v>
      </c>
      <c r="B1563">
        <v>4.5457590459210797</v>
      </c>
      <c r="C1563">
        <v>4.0138745635869899</v>
      </c>
      <c r="D1563">
        <v>3.2659894607538602</v>
      </c>
      <c r="E1563">
        <v>3.9578605606127</v>
      </c>
      <c r="F1563">
        <v>3.8971207193700099</v>
      </c>
      <c r="G1563">
        <v>5.15275153441178</v>
      </c>
      <c r="H1563">
        <v>4.9887053103621302</v>
      </c>
      <c r="I1563">
        <v>2.81829837697317</v>
      </c>
      <c r="J1563">
        <v>3.3321217128764702</v>
      </c>
      <c r="K1563">
        <v>4.63036820634672</v>
      </c>
      <c r="L1563">
        <v>4.7081123487697001</v>
      </c>
      <c r="M1563">
        <v>2.90171067717512</v>
      </c>
    </row>
    <row r="1564" spans="1:13">
      <c r="A1564" s="1">
        <v>41376</v>
      </c>
      <c r="B1564">
        <v>4.7388297047319297</v>
      </c>
      <c r="C1564">
        <v>4.1034068704550402</v>
      </c>
      <c r="D1564">
        <v>2.6343127055953199</v>
      </c>
      <c r="E1564">
        <v>3.6673421223689</v>
      </c>
      <c r="F1564">
        <v>4.5123530243469601</v>
      </c>
      <c r="G1564">
        <v>4.5747115270189598</v>
      </c>
      <c r="H1564">
        <v>4.4856647618823402</v>
      </c>
      <c r="I1564">
        <v>3.28388002911431</v>
      </c>
      <c r="J1564">
        <v>4.1157389201001102</v>
      </c>
      <c r="K1564">
        <v>4.5036574114049399</v>
      </c>
      <c r="L1564">
        <v>4.7335295604072796</v>
      </c>
      <c r="M1564">
        <v>2.5471947478238199</v>
      </c>
    </row>
    <row r="1565" spans="1:13">
      <c r="A1565" s="1">
        <v>41377</v>
      </c>
      <c r="B1565">
        <v>4.9771741174695201</v>
      </c>
      <c r="C1565">
        <v>4.6875260433801396</v>
      </c>
      <c r="D1565">
        <v>2.7021226195741801</v>
      </c>
      <c r="E1565">
        <v>3.8604295149116501</v>
      </c>
      <c r="F1565">
        <v>4.57822175996432</v>
      </c>
      <c r="G1565">
        <v>4.9119557647757697</v>
      </c>
      <c r="H1565">
        <v>4.8722705746299804</v>
      </c>
      <c r="I1565">
        <v>3.7621035138627201</v>
      </c>
      <c r="J1565">
        <v>4.3522884795036099</v>
      </c>
      <c r="K1565">
        <v>4.7373563202307301</v>
      </c>
      <c r="L1565">
        <v>4.7507996492716797</v>
      </c>
      <c r="M1565">
        <v>2.7664286397506102</v>
      </c>
    </row>
    <row r="1566" spans="1:13">
      <c r="A1566" s="1">
        <v>41378</v>
      </c>
      <c r="B1566">
        <v>5.3524138099919103</v>
      </c>
      <c r="C1566">
        <v>5.8857017723139</v>
      </c>
      <c r="D1566">
        <v>2.6858719210403899</v>
      </c>
      <c r="E1566">
        <v>3.7628805023749199</v>
      </c>
      <c r="F1566">
        <v>5.3300958179118298</v>
      </c>
      <c r="G1566">
        <v>4.6009133766491903</v>
      </c>
      <c r="H1566">
        <v>5.2939649050357103</v>
      </c>
      <c r="I1566">
        <v>4.7983785901264504</v>
      </c>
      <c r="J1566">
        <v>5.36537452920967</v>
      </c>
      <c r="K1566">
        <v>4.5925523607013501</v>
      </c>
      <c r="L1566">
        <v>4.5480745893053003</v>
      </c>
      <c r="M1566">
        <v>2.87758381877283</v>
      </c>
    </row>
    <row r="1567" spans="1:13">
      <c r="A1567" s="1">
        <v>41379</v>
      </c>
      <c r="B1567">
        <v>5.0510523189201901</v>
      </c>
      <c r="C1567">
        <v>5.4812742531785803</v>
      </c>
      <c r="D1567">
        <v>2.8851385520608899</v>
      </c>
      <c r="E1567">
        <v>4.16641081873051</v>
      </c>
      <c r="F1567">
        <v>4.8803818528424996</v>
      </c>
      <c r="G1567">
        <v>5.15552628102638</v>
      </c>
      <c r="H1567">
        <v>5.4861698968940704</v>
      </c>
      <c r="I1567">
        <v>4.27800893829796</v>
      </c>
      <c r="J1567">
        <v>4.7881278981155297</v>
      </c>
      <c r="K1567">
        <v>4.97367053947593</v>
      </c>
      <c r="L1567">
        <v>4.9248125349035501</v>
      </c>
      <c r="M1567">
        <v>3.1566063857720201</v>
      </c>
    </row>
    <row r="1568" spans="1:13">
      <c r="A1568" s="1">
        <v>41380</v>
      </c>
      <c r="B1568">
        <v>3.9871011632224298</v>
      </c>
      <c r="C1568">
        <v>3.2652875066798699</v>
      </c>
      <c r="D1568">
        <v>2.4231344207658401</v>
      </c>
      <c r="E1568">
        <v>3.5491047979485599</v>
      </c>
      <c r="F1568">
        <v>3.65389201725952</v>
      </c>
      <c r="G1568">
        <v>4.5985049927706898</v>
      </c>
      <c r="H1568">
        <v>4.3726833479398799</v>
      </c>
      <c r="I1568">
        <v>2.8209264076400902</v>
      </c>
      <c r="J1568">
        <v>3.4148950212008899</v>
      </c>
      <c r="K1568">
        <v>4.3633891903171698</v>
      </c>
      <c r="L1568">
        <v>4.2436622394174597</v>
      </c>
      <c r="M1568">
        <v>2.98664441069737</v>
      </c>
    </row>
    <row r="1569" spans="1:13">
      <c r="A1569" s="1">
        <v>41381</v>
      </c>
      <c r="B1569">
        <v>4.7703979817132396</v>
      </c>
      <c r="C1569">
        <v>4.0337263914125003</v>
      </c>
      <c r="D1569">
        <v>2.2356540323168002</v>
      </c>
      <c r="E1569">
        <v>3.9495577712547201</v>
      </c>
      <c r="F1569">
        <v>4.0837736639053901</v>
      </c>
      <c r="G1569">
        <v>4.7205083463602699</v>
      </c>
      <c r="H1569">
        <v>4.85978592038302</v>
      </c>
      <c r="I1569">
        <v>3.2405737109701298</v>
      </c>
      <c r="J1569">
        <v>3.8389420863171599</v>
      </c>
      <c r="K1569">
        <v>4.7204241988850599</v>
      </c>
      <c r="L1569">
        <v>4.3269991344065497</v>
      </c>
      <c r="M1569">
        <v>2.44411656163556</v>
      </c>
    </row>
    <row r="1570" spans="1:13">
      <c r="A1570" s="1">
        <v>41382</v>
      </c>
      <c r="B1570">
        <v>5.5428184613195102</v>
      </c>
      <c r="C1570">
        <v>5.17903029546678</v>
      </c>
      <c r="D1570">
        <v>3.3067476810882201</v>
      </c>
      <c r="E1570">
        <v>4.39242590609358</v>
      </c>
      <c r="F1570">
        <v>4.7437955661462201</v>
      </c>
      <c r="G1570">
        <v>5.4127402106032596</v>
      </c>
      <c r="H1570">
        <v>5.6974504136729003</v>
      </c>
      <c r="I1570">
        <v>4.1476573967218302</v>
      </c>
      <c r="J1570">
        <v>4.5661759843368399</v>
      </c>
      <c r="K1570">
        <v>5.5027075337044202</v>
      </c>
      <c r="L1570">
        <v>5.5712384487640501</v>
      </c>
      <c r="M1570">
        <v>3.0170656713971802</v>
      </c>
    </row>
    <row r="1571" spans="1:13">
      <c r="A1571" s="1">
        <v>41383</v>
      </c>
      <c r="B1571">
        <v>5.4643905839780302</v>
      </c>
      <c r="C1571">
        <v>4.1607708857234398</v>
      </c>
      <c r="D1571">
        <v>4.9354586613467601</v>
      </c>
      <c r="E1571">
        <v>5.14283784227014</v>
      </c>
      <c r="F1571">
        <v>4.9085566242341399</v>
      </c>
      <c r="G1571">
        <v>7.0305128033329396</v>
      </c>
      <c r="H1571">
        <v>6.2552490377621597</v>
      </c>
      <c r="I1571">
        <v>3.2732393301573199</v>
      </c>
      <c r="J1571">
        <v>4.9639838408647599</v>
      </c>
      <c r="K1571">
        <v>6.3516466479625997</v>
      </c>
      <c r="L1571">
        <v>6.2800275413254401</v>
      </c>
      <c r="M1571">
        <v>5.1695337181921799</v>
      </c>
    </row>
    <row r="1572" spans="1:13">
      <c r="A1572" s="1">
        <v>41384</v>
      </c>
      <c r="B1572">
        <v>4.7757425911379698</v>
      </c>
      <c r="C1572">
        <v>3.37896217174701</v>
      </c>
      <c r="D1572">
        <v>3.2200111349253899</v>
      </c>
      <c r="E1572">
        <v>4.4650150704827301</v>
      </c>
      <c r="F1572">
        <v>4.5318080331503303</v>
      </c>
      <c r="G1572">
        <v>6.1094358098374997</v>
      </c>
      <c r="H1572">
        <v>5.0695754722053703</v>
      </c>
      <c r="I1572">
        <v>3.24481828756727</v>
      </c>
      <c r="J1572">
        <v>4.8227492727233399</v>
      </c>
      <c r="K1572">
        <v>5.6878903435524801</v>
      </c>
      <c r="L1572">
        <v>5.3063829288219004</v>
      </c>
      <c r="M1572">
        <v>4.9066659043477898</v>
      </c>
    </row>
    <row r="1573" spans="1:13">
      <c r="A1573" s="1">
        <v>41385</v>
      </c>
      <c r="B1573">
        <v>3.40984628061753</v>
      </c>
      <c r="C1573">
        <v>2.4010683622564799</v>
      </c>
      <c r="D1573">
        <v>2.9545720400593001</v>
      </c>
      <c r="E1573">
        <v>3.8511146410459101</v>
      </c>
      <c r="F1573">
        <v>4.9595523720071801</v>
      </c>
      <c r="G1573">
        <v>5.19761878229387</v>
      </c>
      <c r="H1573">
        <v>4.3882325655192602</v>
      </c>
      <c r="I1573">
        <v>2.1536913048436501</v>
      </c>
      <c r="J1573">
        <v>5.2232245427092003</v>
      </c>
      <c r="K1573">
        <v>4.9249287521322502</v>
      </c>
      <c r="L1573">
        <v>4.4396783081554201</v>
      </c>
      <c r="M1573">
        <v>4.6565489501156501</v>
      </c>
    </row>
    <row r="1574" spans="1:13">
      <c r="A1574" s="1">
        <v>41386</v>
      </c>
      <c r="B1574">
        <v>2.9195751643698502</v>
      </c>
      <c r="C1574">
        <v>2.2101670829931801</v>
      </c>
      <c r="D1574">
        <v>2.4436782919861999</v>
      </c>
      <c r="E1574">
        <v>3.7306575062418901</v>
      </c>
      <c r="F1574">
        <v>3.9456975745354699</v>
      </c>
      <c r="G1574">
        <v>4.0653239151092198</v>
      </c>
      <c r="H1574">
        <v>3.5898088083496398</v>
      </c>
      <c r="I1574">
        <v>2.0145967715210098</v>
      </c>
      <c r="J1574">
        <v>4.0010122915570596</v>
      </c>
      <c r="K1574">
        <v>4.2058907619412604</v>
      </c>
      <c r="L1574">
        <v>3.7394282308233802</v>
      </c>
      <c r="M1574">
        <v>3.8587783394213999</v>
      </c>
    </row>
    <row r="1575" spans="1:13">
      <c r="A1575" s="1">
        <v>41387</v>
      </c>
      <c r="B1575">
        <v>4.4206265490396399</v>
      </c>
      <c r="C1575">
        <v>4.5297643009382798</v>
      </c>
      <c r="D1575">
        <v>2.67666362213668</v>
      </c>
      <c r="E1575">
        <v>3.5805569256874801</v>
      </c>
      <c r="F1575">
        <v>3.7908470500948401</v>
      </c>
      <c r="G1575">
        <v>4.2144201105516599</v>
      </c>
      <c r="H1575">
        <v>4.6080801739941704</v>
      </c>
      <c r="I1575">
        <v>3.6222005450189299</v>
      </c>
      <c r="J1575">
        <v>3.7588186514542201</v>
      </c>
      <c r="K1575">
        <v>4.6448675167955802</v>
      </c>
      <c r="L1575">
        <v>4.4928242651447103</v>
      </c>
      <c r="M1575">
        <v>2.1906125542844199</v>
      </c>
    </row>
    <row r="1576" spans="1:13">
      <c r="A1576" s="1">
        <v>41388</v>
      </c>
      <c r="B1576">
        <v>3.8060153257198599</v>
      </c>
      <c r="C1576">
        <v>3.6667784373781802</v>
      </c>
      <c r="D1576">
        <v>2.2901830895228001</v>
      </c>
      <c r="E1576">
        <v>3.0057713171091098</v>
      </c>
      <c r="F1576">
        <v>2.8293260768295698</v>
      </c>
      <c r="G1576">
        <v>3.3632629535073302</v>
      </c>
      <c r="H1576">
        <v>3.9765662108065198</v>
      </c>
      <c r="I1576">
        <v>3.0748681501550701</v>
      </c>
      <c r="J1576">
        <v>2.86711123039021</v>
      </c>
      <c r="K1576">
        <v>3.4011799141546701</v>
      </c>
      <c r="L1576">
        <v>3.1302864582457302</v>
      </c>
      <c r="M1576">
        <v>2.2942552737408</v>
      </c>
    </row>
    <row r="1577" spans="1:13">
      <c r="A1577" s="1">
        <v>41389</v>
      </c>
      <c r="B1577">
        <v>2.4685571156242601</v>
      </c>
      <c r="C1577">
        <v>2.3501176198534601</v>
      </c>
      <c r="D1577">
        <v>2.2545227420043101</v>
      </c>
      <c r="E1577">
        <v>2.6204253918367</v>
      </c>
      <c r="F1577">
        <v>2.8675884264779898</v>
      </c>
      <c r="G1577">
        <v>3.7037430762877701</v>
      </c>
      <c r="H1577">
        <v>3.0729302286203599</v>
      </c>
      <c r="I1577">
        <v>1.6087844785629799</v>
      </c>
      <c r="J1577">
        <v>2.52049235201389</v>
      </c>
      <c r="K1577">
        <v>3.5690377969871698</v>
      </c>
      <c r="L1577">
        <v>2.96111112573002</v>
      </c>
      <c r="M1577">
        <v>2.30709250844283</v>
      </c>
    </row>
    <row r="1578" spans="1:13">
      <c r="A1578" s="1">
        <v>41390</v>
      </c>
      <c r="B1578">
        <v>1.8466244522266999</v>
      </c>
      <c r="C1578">
        <v>2.0004768500265699</v>
      </c>
      <c r="D1578">
        <v>1.69906190083535</v>
      </c>
      <c r="E1578">
        <v>2.4525709603344699</v>
      </c>
      <c r="F1578">
        <v>3.7885773171483899</v>
      </c>
      <c r="G1578">
        <v>3.4526563967103998</v>
      </c>
      <c r="H1578">
        <v>2.5269975669174598</v>
      </c>
      <c r="I1578">
        <v>1.6746431124866701</v>
      </c>
      <c r="J1578">
        <v>3.70655841295115</v>
      </c>
      <c r="K1578">
        <v>3.2540069830422298</v>
      </c>
      <c r="L1578">
        <v>2.1411028604294899</v>
      </c>
      <c r="M1578">
        <v>3.7566144734428</v>
      </c>
    </row>
    <row r="1579" spans="1:13">
      <c r="A1579" s="1">
        <v>41391</v>
      </c>
      <c r="B1579">
        <v>1.64832232007713</v>
      </c>
      <c r="C1579">
        <v>1.7003430584008301</v>
      </c>
      <c r="D1579">
        <v>1.7728394500089</v>
      </c>
      <c r="E1579">
        <v>2.0009092762230898</v>
      </c>
      <c r="F1579">
        <v>2.23611861067099</v>
      </c>
      <c r="G1579">
        <v>3.1330196699690198</v>
      </c>
      <c r="H1579">
        <v>2.9954647499133298</v>
      </c>
      <c r="I1579">
        <v>1.42841989066004</v>
      </c>
      <c r="J1579">
        <v>1.8181793778198001</v>
      </c>
      <c r="K1579">
        <v>2.7464859751103798</v>
      </c>
      <c r="L1579">
        <v>2.3403026631465198</v>
      </c>
      <c r="M1579">
        <v>2.3503763692285302</v>
      </c>
    </row>
    <row r="1580" spans="1:13">
      <c r="A1580" s="1">
        <v>41392</v>
      </c>
      <c r="B1580">
        <v>2.6504492185842801</v>
      </c>
      <c r="C1580">
        <v>1.7965516258616001</v>
      </c>
      <c r="D1580">
        <v>2.2222022155332901</v>
      </c>
      <c r="E1580">
        <v>2.5825207343948899</v>
      </c>
      <c r="F1580">
        <v>2.5752627641206498</v>
      </c>
      <c r="G1580">
        <v>3.42866995288409</v>
      </c>
      <c r="H1580">
        <v>3.7130598035597</v>
      </c>
      <c r="I1580">
        <v>1.71101891386975</v>
      </c>
      <c r="J1580">
        <v>2.3663601980175599</v>
      </c>
      <c r="K1580">
        <v>3.2012130964295902</v>
      </c>
      <c r="L1580">
        <v>3.1898246671020098</v>
      </c>
      <c r="M1580">
        <v>2.8237803109356299</v>
      </c>
    </row>
    <row r="1581" spans="1:13">
      <c r="A1581" s="1">
        <v>41393</v>
      </c>
      <c r="B1581">
        <v>3.4490849233518999</v>
      </c>
      <c r="C1581">
        <v>2.78412242711866</v>
      </c>
      <c r="D1581">
        <v>2.1576802199801999</v>
      </c>
      <c r="E1581">
        <v>3.1216564785232102</v>
      </c>
      <c r="F1581">
        <v>2.8812408814316401</v>
      </c>
      <c r="G1581">
        <v>4.4326535947887296</v>
      </c>
      <c r="H1581">
        <v>4.1302931887412999</v>
      </c>
      <c r="I1581">
        <v>2.3615360767518698</v>
      </c>
      <c r="J1581">
        <v>2.47421108537154</v>
      </c>
      <c r="K1581">
        <v>3.85294373744546</v>
      </c>
      <c r="L1581">
        <v>3.7954699172686301</v>
      </c>
      <c r="M1581">
        <v>2.2209187581598999</v>
      </c>
    </row>
    <row r="1582" spans="1:13">
      <c r="A1582" s="1">
        <v>41394</v>
      </c>
      <c r="B1582">
        <v>4.1945385339369201</v>
      </c>
      <c r="C1582">
        <v>3.82840901143947</v>
      </c>
      <c r="D1582">
        <v>2.5278898543435702</v>
      </c>
      <c r="E1582">
        <v>3.89444190751728</v>
      </c>
      <c r="F1582">
        <v>3.2207525417203402</v>
      </c>
      <c r="G1582">
        <v>4.7992763441966302</v>
      </c>
      <c r="H1582">
        <v>4.2495237775174104</v>
      </c>
      <c r="I1582">
        <v>3.0130470132780101</v>
      </c>
      <c r="J1582">
        <v>2.9542924783431199</v>
      </c>
      <c r="K1582">
        <v>4.3709826431879897</v>
      </c>
      <c r="L1582">
        <v>4.0887559903827198</v>
      </c>
      <c r="M1582">
        <v>2.57006563526864</v>
      </c>
    </row>
    <row r="1583" spans="1:13">
      <c r="A1583" s="1">
        <v>41395</v>
      </c>
      <c r="B1583">
        <v>3.8702449182121499</v>
      </c>
      <c r="C1583">
        <v>3.7954695098593101</v>
      </c>
      <c r="D1583">
        <v>1.88525262272357</v>
      </c>
      <c r="E1583">
        <v>3.2373825446975601</v>
      </c>
      <c r="F1583">
        <v>2.8698836888202899</v>
      </c>
      <c r="G1583">
        <v>3.8828915614781301</v>
      </c>
      <c r="H1583">
        <v>3.9238443541315502</v>
      </c>
      <c r="I1583">
        <v>2.7803785437558899</v>
      </c>
      <c r="J1583">
        <v>2.5328381807090401</v>
      </c>
      <c r="K1583">
        <v>3.6364350480328098</v>
      </c>
      <c r="L1583">
        <v>3.6774422797855801</v>
      </c>
      <c r="M1583">
        <v>2.3045400648814698</v>
      </c>
    </row>
    <row r="1584" spans="1:13">
      <c r="A1584" s="1">
        <v>41396</v>
      </c>
      <c r="B1584">
        <v>3.2920044187475899</v>
      </c>
      <c r="C1584">
        <v>3.98303701806323</v>
      </c>
      <c r="D1584">
        <v>1.55810150492499</v>
      </c>
      <c r="E1584">
        <v>2.36529767272628</v>
      </c>
      <c r="F1584">
        <v>2.4469508179307402</v>
      </c>
      <c r="G1584">
        <v>2.4756879631867998</v>
      </c>
      <c r="H1584">
        <v>3.21665252168347</v>
      </c>
      <c r="I1584">
        <v>3.1040650834698802</v>
      </c>
      <c r="J1584">
        <v>2.6214185199093301</v>
      </c>
      <c r="K1584">
        <v>2.6236118584455501</v>
      </c>
      <c r="L1584">
        <v>2.6079464264536898</v>
      </c>
      <c r="M1584">
        <v>1.73077520497418</v>
      </c>
    </row>
    <row r="1585" spans="1:13">
      <c r="A1585" s="1">
        <v>41397</v>
      </c>
      <c r="B1585">
        <v>2.1587803273442598</v>
      </c>
      <c r="C1585">
        <v>3.0265764917635298</v>
      </c>
      <c r="D1585">
        <v>1.2320328451249301</v>
      </c>
      <c r="E1585">
        <v>1.4879238253846701</v>
      </c>
      <c r="F1585">
        <v>1.93975479217866</v>
      </c>
      <c r="G1585">
        <v>1.06867836664851</v>
      </c>
      <c r="H1585">
        <v>1.3602205779640799</v>
      </c>
      <c r="I1585">
        <v>2.5199464345998401</v>
      </c>
      <c r="J1585">
        <v>2.19975544562769</v>
      </c>
      <c r="K1585">
        <v>2.2094845178350702</v>
      </c>
      <c r="L1585">
        <v>1.30729554334084</v>
      </c>
      <c r="M1585">
        <v>1.89274331086581</v>
      </c>
    </row>
    <row r="1586" spans="1:13">
      <c r="A1586" s="1">
        <v>41398</v>
      </c>
      <c r="B1586">
        <v>1.6408973726740701</v>
      </c>
      <c r="C1586">
        <v>2.1777653359342599</v>
      </c>
      <c r="D1586">
        <v>1.51832734120728</v>
      </c>
      <c r="E1586">
        <v>1.7711311365223099</v>
      </c>
      <c r="F1586">
        <v>2.4336912494738998</v>
      </c>
      <c r="G1586">
        <v>2.5736904596439301</v>
      </c>
      <c r="H1586">
        <v>1.7404835453246601</v>
      </c>
      <c r="I1586">
        <v>1.9540594569874401</v>
      </c>
      <c r="J1586">
        <v>2.4930056463472301</v>
      </c>
      <c r="K1586">
        <v>2.1453482131106898</v>
      </c>
      <c r="L1586">
        <v>2.0001785900003801</v>
      </c>
      <c r="M1586">
        <v>2.6264334881076801</v>
      </c>
    </row>
    <row r="1587" spans="1:13">
      <c r="A1587" s="1">
        <v>41399</v>
      </c>
      <c r="B1587">
        <v>2.1420561530488902</v>
      </c>
      <c r="C1587">
        <v>2.47096029240392</v>
      </c>
      <c r="D1587">
        <v>1.9998172402983401</v>
      </c>
      <c r="E1587">
        <v>1.68503379025318</v>
      </c>
      <c r="F1587">
        <v>3.0780879470825702</v>
      </c>
      <c r="G1587">
        <v>1.7004032980309101</v>
      </c>
      <c r="H1587">
        <v>1.3955658103141499</v>
      </c>
      <c r="I1587">
        <v>3.0872538803752301</v>
      </c>
      <c r="J1587">
        <v>3.3990597387579302</v>
      </c>
      <c r="K1587">
        <v>2.5000180134478698</v>
      </c>
      <c r="L1587">
        <v>1.6694797525884899</v>
      </c>
      <c r="M1587">
        <v>3.0487306449195901</v>
      </c>
    </row>
    <row r="1588" spans="1:13">
      <c r="A1588" s="1">
        <v>41400</v>
      </c>
      <c r="B1588">
        <v>2.4195475342993702</v>
      </c>
      <c r="C1588">
        <v>2.3171292736199498</v>
      </c>
      <c r="D1588">
        <v>1.26931301419493</v>
      </c>
      <c r="E1588">
        <v>1.95072991763542</v>
      </c>
      <c r="F1588">
        <v>2.0720977579476298</v>
      </c>
      <c r="G1588">
        <v>1.6457725160068899</v>
      </c>
      <c r="H1588">
        <v>1.7994379183438201</v>
      </c>
      <c r="I1588">
        <v>2.7726086068671201</v>
      </c>
      <c r="J1588">
        <v>2.04217067873387</v>
      </c>
      <c r="K1588">
        <v>1.8028927592331001</v>
      </c>
      <c r="L1588">
        <v>1.52932455277375</v>
      </c>
      <c r="M1588">
        <v>1.8451060704701501</v>
      </c>
    </row>
    <row r="1589" spans="1:13">
      <c r="A1589" s="1">
        <v>41401</v>
      </c>
      <c r="B1589">
        <v>3.02929138173694</v>
      </c>
      <c r="C1589">
        <v>2.9321334189625801</v>
      </c>
      <c r="D1589">
        <v>1.33501303438358</v>
      </c>
      <c r="E1589">
        <v>2.5235070931896</v>
      </c>
      <c r="F1589">
        <v>2.2341014342695198</v>
      </c>
      <c r="G1589">
        <v>2.2355364671429498</v>
      </c>
      <c r="H1589">
        <v>3.0853447118018198</v>
      </c>
      <c r="I1589">
        <v>2.4342333451621601</v>
      </c>
      <c r="J1589">
        <v>2.3699061765754301</v>
      </c>
      <c r="K1589">
        <v>1.99258709197353</v>
      </c>
      <c r="L1589">
        <v>1.70746716254881</v>
      </c>
      <c r="M1589">
        <v>2.2671807272714699</v>
      </c>
    </row>
    <row r="1590" spans="1:13">
      <c r="A1590" s="1">
        <v>41402</v>
      </c>
      <c r="B1590">
        <v>4.4009340716954704</v>
      </c>
      <c r="C1590">
        <v>4.7459451775867603</v>
      </c>
      <c r="D1590">
        <v>2.3806175995707402</v>
      </c>
      <c r="E1590">
        <v>2.96203051998206</v>
      </c>
      <c r="F1590">
        <v>4.2233019425486296</v>
      </c>
      <c r="G1590">
        <v>3.7243344053304002</v>
      </c>
      <c r="H1590">
        <v>4.3545580200471798</v>
      </c>
      <c r="I1590">
        <v>3.7289516372834299</v>
      </c>
      <c r="J1590">
        <v>3.71592321814299</v>
      </c>
      <c r="K1590">
        <v>3.96689914715152</v>
      </c>
      <c r="L1590">
        <v>3.8438097197230698</v>
      </c>
      <c r="M1590">
        <v>1.2554725740949899</v>
      </c>
    </row>
    <row r="1591" spans="1:13">
      <c r="A1591" s="1">
        <v>41403</v>
      </c>
      <c r="B1591">
        <v>4.1515568588560097</v>
      </c>
      <c r="C1591">
        <v>3.7048339557244501</v>
      </c>
      <c r="D1591">
        <v>2.3206002496486602</v>
      </c>
      <c r="E1591">
        <v>3.3112656726837701</v>
      </c>
      <c r="F1591">
        <v>3.86983303299579</v>
      </c>
      <c r="G1591">
        <v>4.2686300887031097</v>
      </c>
      <c r="H1591">
        <v>4.46916139757725</v>
      </c>
      <c r="I1591">
        <v>2.98184121324931</v>
      </c>
      <c r="J1591">
        <v>3.6476607425163898</v>
      </c>
      <c r="K1591">
        <v>4.5045953349672496</v>
      </c>
      <c r="L1591">
        <v>4.5171555375069401</v>
      </c>
      <c r="M1591">
        <v>2.3144809983072401</v>
      </c>
    </row>
    <row r="1592" spans="1:13">
      <c r="A1592" s="1">
        <v>41404</v>
      </c>
      <c r="B1592">
        <v>4.59114870290494</v>
      </c>
      <c r="C1592">
        <v>4.5366511041609501</v>
      </c>
      <c r="D1592">
        <v>2.4711446279040898</v>
      </c>
      <c r="E1592">
        <v>3.0754174799927698</v>
      </c>
      <c r="F1592">
        <v>3.5428780177687398</v>
      </c>
      <c r="G1592">
        <v>3.2365418140147302</v>
      </c>
      <c r="H1592">
        <v>4.7904473176543796</v>
      </c>
      <c r="I1592">
        <v>3.71983444065294</v>
      </c>
      <c r="J1592">
        <v>3.6383050098813201</v>
      </c>
      <c r="K1592">
        <v>4.33120619717364</v>
      </c>
      <c r="L1592">
        <v>3.9451736318211599</v>
      </c>
      <c r="M1592">
        <v>2.0334336624826399</v>
      </c>
    </row>
    <row r="1593" spans="1:13">
      <c r="A1593" s="1">
        <v>41405</v>
      </c>
      <c r="B1593">
        <v>2.6265869625703799</v>
      </c>
      <c r="C1593">
        <v>2.63305692598172</v>
      </c>
      <c r="D1593">
        <v>1.75413075467781</v>
      </c>
      <c r="E1593">
        <v>2.1590647546848798</v>
      </c>
      <c r="F1593">
        <v>2.60004582644879</v>
      </c>
      <c r="G1593">
        <v>3.3698585864413699</v>
      </c>
      <c r="H1593">
        <v>3.2383613529111699</v>
      </c>
      <c r="I1593">
        <v>2.5647050383791901</v>
      </c>
      <c r="J1593">
        <v>2.2679150802191002</v>
      </c>
      <c r="K1593">
        <v>3.5803364530047901</v>
      </c>
      <c r="L1593">
        <v>3.2425524948869402</v>
      </c>
      <c r="M1593">
        <v>2.11117731612369</v>
      </c>
    </row>
    <row r="1594" spans="1:13">
      <c r="A1594" s="1">
        <v>41406</v>
      </c>
      <c r="B1594">
        <v>2.0347106071956</v>
      </c>
      <c r="C1594">
        <v>2.0843891488685</v>
      </c>
      <c r="D1594">
        <v>1.79208218440758</v>
      </c>
      <c r="E1594">
        <v>1.87205265956056</v>
      </c>
      <c r="F1594">
        <v>1.58727422234833</v>
      </c>
      <c r="G1594">
        <v>2.1763546024307399</v>
      </c>
      <c r="H1594">
        <v>2.5766784576765698</v>
      </c>
      <c r="I1594">
        <v>1.64934437723976</v>
      </c>
      <c r="J1594">
        <v>1.6487442282006599</v>
      </c>
      <c r="K1594">
        <v>1.8381707595763901</v>
      </c>
      <c r="L1594">
        <v>1.3264152413888199</v>
      </c>
      <c r="M1594">
        <v>1.99954011889799</v>
      </c>
    </row>
    <row r="1595" spans="1:13">
      <c r="A1595" s="1">
        <v>41407</v>
      </c>
      <c r="B1595">
        <v>3.30768407571342</v>
      </c>
      <c r="C1595">
        <v>2.7556386654979499</v>
      </c>
      <c r="D1595">
        <v>1.65477087461864</v>
      </c>
      <c r="E1595">
        <v>2.5375998145515699</v>
      </c>
      <c r="F1595">
        <v>2.4295438974152699</v>
      </c>
      <c r="G1595">
        <v>2.751104474535</v>
      </c>
      <c r="H1595">
        <v>3.8920914599177499</v>
      </c>
      <c r="I1595">
        <v>2.2179811294133298</v>
      </c>
      <c r="J1595">
        <v>1.9046210349322601</v>
      </c>
      <c r="K1595">
        <v>2.9637018835180799</v>
      </c>
      <c r="L1595">
        <v>2.85710204474942</v>
      </c>
      <c r="M1595">
        <v>1.3080937325081201</v>
      </c>
    </row>
    <row r="1596" spans="1:13">
      <c r="A1596" s="1">
        <v>41408</v>
      </c>
      <c r="B1596">
        <v>3.49105643124904</v>
      </c>
      <c r="C1596">
        <v>3.3524936506187202</v>
      </c>
      <c r="D1596">
        <v>1.73433167884982</v>
      </c>
      <c r="E1596">
        <v>2.5959337249273302</v>
      </c>
      <c r="F1596">
        <v>3.0159796289852401</v>
      </c>
      <c r="G1596">
        <v>2.5117978203190998</v>
      </c>
      <c r="H1596">
        <v>3.5426608256064398</v>
      </c>
      <c r="I1596">
        <v>2.5960470367727302</v>
      </c>
      <c r="J1596">
        <v>2.8038808584855701</v>
      </c>
      <c r="K1596">
        <v>2.5295490049596299</v>
      </c>
      <c r="L1596">
        <v>2.7666206726510998</v>
      </c>
      <c r="M1596">
        <v>2.00651426732475</v>
      </c>
    </row>
    <row r="1597" spans="1:13">
      <c r="A1597" s="1">
        <v>41409</v>
      </c>
      <c r="B1597">
        <v>3.3063002572053901</v>
      </c>
      <c r="C1597">
        <v>2.78486174966404</v>
      </c>
      <c r="D1597">
        <v>1.6115740334714099</v>
      </c>
      <c r="E1597">
        <v>2.5247791260367101</v>
      </c>
      <c r="F1597">
        <v>2.2731962957273599</v>
      </c>
      <c r="G1597">
        <v>2.94526520960753</v>
      </c>
      <c r="H1597">
        <v>3.3226366546125301</v>
      </c>
      <c r="I1597">
        <v>2.2371898705549902</v>
      </c>
      <c r="J1597">
        <v>1.5586223866073701</v>
      </c>
      <c r="K1597">
        <v>2.8986210552026801</v>
      </c>
      <c r="L1597">
        <v>2.5794743032509402</v>
      </c>
      <c r="M1597">
        <v>1.9025424509276101</v>
      </c>
    </row>
    <row r="1598" spans="1:13">
      <c r="A1598" s="1">
        <v>41410</v>
      </c>
      <c r="B1598">
        <v>3.6471345711480101</v>
      </c>
      <c r="C1598">
        <v>3.0091417882465401</v>
      </c>
      <c r="D1598">
        <v>2.6982913634470602</v>
      </c>
      <c r="E1598">
        <v>2.9381454428625702</v>
      </c>
      <c r="F1598">
        <v>2.9660158443457201</v>
      </c>
      <c r="G1598">
        <v>4.2162096678242298</v>
      </c>
      <c r="H1598">
        <v>4.1521266176059699</v>
      </c>
      <c r="I1598">
        <v>2.23741820904656</v>
      </c>
      <c r="J1598">
        <v>2.8990405730018298</v>
      </c>
      <c r="K1598">
        <v>3.9524844881621601</v>
      </c>
      <c r="L1598">
        <v>3.9918117338864798</v>
      </c>
      <c r="M1598">
        <v>2.9176487846383798</v>
      </c>
    </row>
    <row r="1599" spans="1:13">
      <c r="A1599" s="1">
        <v>41411</v>
      </c>
      <c r="B1599">
        <v>4.2998411930549203</v>
      </c>
      <c r="C1599">
        <v>3.97134669612372</v>
      </c>
      <c r="D1599">
        <v>2.24453132328847</v>
      </c>
      <c r="E1599">
        <v>3.6502163055189398</v>
      </c>
      <c r="F1599">
        <v>3.05016793462659</v>
      </c>
      <c r="G1599">
        <v>4.3349554332186697</v>
      </c>
      <c r="H1599">
        <v>3.82930462173029</v>
      </c>
      <c r="I1599">
        <v>3.31351617741882</v>
      </c>
      <c r="J1599">
        <v>2.6583797971001699</v>
      </c>
      <c r="K1599">
        <v>4.0191935320050298</v>
      </c>
      <c r="L1599">
        <v>4.0043359764526301</v>
      </c>
      <c r="M1599">
        <v>1.82596039013316</v>
      </c>
    </row>
    <row r="1600" spans="1:13">
      <c r="A1600" s="1">
        <v>41412</v>
      </c>
      <c r="B1600">
        <v>4.0097324739794296</v>
      </c>
      <c r="C1600">
        <v>3.6245785741477801</v>
      </c>
      <c r="D1600">
        <v>2.21135350668033</v>
      </c>
      <c r="E1600">
        <v>3.3828414254357102</v>
      </c>
      <c r="F1600">
        <v>2.9799840152508401</v>
      </c>
      <c r="G1600">
        <v>4.13045471433131</v>
      </c>
      <c r="H1600">
        <v>4.1595134809689398</v>
      </c>
      <c r="I1600">
        <v>2.6494174502086598</v>
      </c>
      <c r="J1600">
        <v>2.4774609059209101</v>
      </c>
      <c r="K1600">
        <v>3.5448026660996699</v>
      </c>
      <c r="L1600">
        <v>3.4784025185604999</v>
      </c>
      <c r="M1600">
        <v>1.90909200117598</v>
      </c>
    </row>
    <row r="1601" spans="1:13">
      <c r="A1601" s="1">
        <v>41413</v>
      </c>
      <c r="B1601">
        <v>4.4863036666442202</v>
      </c>
      <c r="C1601">
        <v>4.2440664442663198</v>
      </c>
      <c r="D1601">
        <v>2.0596504248978702</v>
      </c>
      <c r="E1601">
        <v>3.68655160256727</v>
      </c>
      <c r="F1601">
        <v>3.59617330331116</v>
      </c>
      <c r="G1601">
        <v>4.4927724332876799</v>
      </c>
      <c r="H1601">
        <v>4.5566310230733498</v>
      </c>
      <c r="I1601">
        <v>3.11966561709295</v>
      </c>
      <c r="J1601">
        <v>3.1003192636711998</v>
      </c>
      <c r="K1601">
        <v>4.1016101910137799</v>
      </c>
      <c r="L1601">
        <v>4.11588953130466</v>
      </c>
      <c r="M1601">
        <v>2.3781243773346898</v>
      </c>
    </row>
    <row r="1602" spans="1:13">
      <c r="A1602" s="1">
        <v>41414</v>
      </c>
      <c r="B1602">
        <v>4.8230397602408397</v>
      </c>
      <c r="C1602">
        <v>4.5308569293092802</v>
      </c>
      <c r="D1602">
        <v>2.6294270725907798</v>
      </c>
      <c r="E1602">
        <v>3.8649936071210802</v>
      </c>
      <c r="F1602">
        <v>4.2622404231219999</v>
      </c>
      <c r="G1602">
        <v>5.1651027476220701</v>
      </c>
      <c r="H1602">
        <v>4.9556184832502899</v>
      </c>
      <c r="I1602">
        <v>3.7845399775216699</v>
      </c>
      <c r="J1602">
        <v>3.9845522931635702</v>
      </c>
      <c r="K1602">
        <v>4.8266544652621004</v>
      </c>
      <c r="L1602">
        <v>4.6667033988798803</v>
      </c>
      <c r="M1602">
        <v>2.9158297818252401</v>
      </c>
    </row>
    <row r="1603" spans="1:13">
      <c r="A1603" s="1">
        <v>41415</v>
      </c>
      <c r="B1603">
        <v>5.3677572088551901</v>
      </c>
      <c r="C1603">
        <v>5.01415882279501</v>
      </c>
      <c r="D1603">
        <v>2.6695853374963301</v>
      </c>
      <c r="E1603">
        <v>4.1980235271188198</v>
      </c>
      <c r="F1603">
        <v>4.6839784235126798</v>
      </c>
      <c r="G1603">
        <v>5.8145246998014803</v>
      </c>
      <c r="H1603">
        <v>5.0529567955859402</v>
      </c>
      <c r="I1603">
        <v>3.9965429000558599</v>
      </c>
      <c r="J1603">
        <v>4.6000229443941096</v>
      </c>
      <c r="K1603">
        <v>4.8336351858410502</v>
      </c>
      <c r="L1603">
        <v>4.92115784594339</v>
      </c>
      <c r="M1603">
        <v>3.3580115753183302</v>
      </c>
    </row>
    <row r="1604" spans="1:13">
      <c r="A1604" s="1">
        <v>41416</v>
      </c>
      <c r="B1604">
        <v>4.9289510797915801</v>
      </c>
      <c r="C1604">
        <v>5.3244663506152703</v>
      </c>
      <c r="D1604">
        <v>3.1310353076762198</v>
      </c>
      <c r="E1604">
        <v>3.4192802882111999</v>
      </c>
      <c r="F1604">
        <v>3.88967660802393</v>
      </c>
      <c r="G1604">
        <v>4.5632270361217699</v>
      </c>
      <c r="H1604">
        <v>5.6918411693756603</v>
      </c>
      <c r="I1604">
        <v>4.4803351519925201</v>
      </c>
      <c r="J1604">
        <v>4.2948326068421601</v>
      </c>
      <c r="K1604">
        <v>6.45101131399427</v>
      </c>
      <c r="L1604">
        <v>5.6760186576701201</v>
      </c>
      <c r="M1604">
        <v>2.8816079759285</v>
      </c>
    </row>
    <row r="1605" spans="1:13">
      <c r="A1605" s="1">
        <v>41417</v>
      </c>
      <c r="B1605">
        <v>3.7019040129165401</v>
      </c>
      <c r="C1605">
        <v>3.58600403941767</v>
      </c>
      <c r="D1605">
        <v>2.8504319488794501</v>
      </c>
      <c r="E1605">
        <v>3.6882384129744801</v>
      </c>
      <c r="F1605">
        <v>2.89976600104518</v>
      </c>
      <c r="G1605">
        <v>4.5906394052495099</v>
      </c>
      <c r="H1605">
        <v>5.59924147680705</v>
      </c>
      <c r="I1605">
        <v>2.8779420990436799</v>
      </c>
      <c r="J1605">
        <v>1.74322470591324</v>
      </c>
      <c r="K1605">
        <v>4.4986327746160404</v>
      </c>
      <c r="L1605">
        <v>4.6618595653958002</v>
      </c>
      <c r="M1605">
        <v>1.59872376927093</v>
      </c>
    </row>
    <row r="1606" spans="1:13">
      <c r="A1606" s="1">
        <v>41418</v>
      </c>
      <c r="B1606">
        <v>5.0239525163379497</v>
      </c>
      <c r="C1606">
        <v>5.2735736835617404</v>
      </c>
      <c r="D1606">
        <v>2.7310871459658901</v>
      </c>
      <c r="E1606">
        <v>3.8763837246302599</v>
      </c>
      <c r="F1606">
        <v>4.35441591565717</v>
      </c>
      <c r="G1606">
        <v>4.85954505218813</v>
      </c>
      <c r="H1606">
        <v>5.2945162798815</v>
      </c>
      <c r="I1606">
        <v>4.3221865683388003</v>
      </c>
      <c r="J1606">
        <v>4.46586273848808</v>
      </c>
      <c r="K1606">
        <v>5.8751569793153999</v>
      </c>
      <c r="L1606">
        <v>5.00076382708537</v>
      </c>
      <c r="M1606">
        <v>2.89887112273099</v>
      </c>
    </row>
    <row r="1607" spans="1:13">
      <c r="A1607" s="1">
        <v>41419</v>
      </c>
      <c r="B1607">
        <v>3.5506827523164399</v>
      </c>
      <c r="C1607">
        <v>4.7437192338298004</v>
      </c>
      <c r="D1607">
        <v>2.45992571629289</v>
      </c>
      <c r="E1607">
        <v>3.1636627872204399</v>
      </c>
      <c r="F1607">
        <v>3.2078634740158001</v>
      </c>
      <c r="G1607">
        <v>3.2069712016901799</v>
      </c>
      <c r="H1607">
        <v>5.1149337911570401</v>
      </c>
      <c r="I1607">
        <v>4.2781256199415303</v>
      </c>
      <c r="J1607">
        <v>2.4969459403566798</v>
      </c>
      <c r="K1607">
        <v>3.4488111534924402</v>
      </c>
      <c r="L1607">
        <v>3.5171598976206502</v>
      </c>
      <c r="M1607">
        <v>0.98189833312141095</v>
      </c>
    </row>
    <row r="1608" spans="1:13">
      <c r="A1608" s="1">
        <v>41420</v>
      </c>
      <c r="B1608">
        <v>4.8902868849093801</v>
      </c>
      <c r="C1608">
        <v>5.1616580520664304</v>
      </c>
      <c r="D1608">
        <v>2.7488544352812201</v>
      </c>
      <c r="E1608">
        <v>3.6747607511665801</v>
      </c>
      <c r="F1608">
        <v>3.9529548661134899</v>
      </c>
      <c r="G1608">
        <v>4.4498251285670101</v>
      </c>
      <c r="H1608">
        <v>4.9386849073342196</v>
      </c>
      <c r="I1608">
        <v>4.2758016552340301</v>
      </c>
      <c r="J1608">
        <v>4.1701854661209303</v>
      </c>
      <c r="K1608">
        <v>4.9276390497593701</v>
      </c>
      <c r="L1608">
        <v>4.1314231900281397</v>
      </c>
      <c r="M1608">
        <v>2.52905056222101</v>
      </c>
    </row>
    <row r="1609" spans="1:13">
      <c r="A1609" s="1">
        <v>41421</v>
      </c>
      <c r="B1609">
        <v>3.1505826806786001</v>
      </c>
      <c r="C1609">
        <v>3.6785908506997198</v>
      </c>
      <c r="D1609">
        <v>2.4667171166189599</v>
      </c>
      <c r="E1609">
        <v>3.6518241699082199</v>
      </c>
      <c r="F1609">
        <v>2.5718514996962698</v>
      </c>
      <c r="G1609">
        <v>4.56473055225403</v>
      </c>
      <c r="H1609">
        <v>4.94160980924869</v>
      </c>
      <c r="I1609">
        <v>3.0007539591464898</v>
      </c>
      <c r="J1609">
        <v>1.76964043832464</v>
      </c>
      <c r="K1609">
        <v>3.6828930376672799</v>
      </c>
      <c r="L1609">
        <v>3.8784812369377799</v>
      </c>
      <c r="M1609">
        <v>1.7369718739951401</v>
      </c>
    </row>
    <row r="1610" spans="1:13">
      <c r="A1610" s="1">
        <v>41422</v>
      </c>
      <c r="B1610">
        <v>4.2169457469901896</v>
      </c>
      <c r="C1610">
        <v>4.2233463610432302</v>
      </c>
      <c r="D1610">
        <v>2.3136936783896802</v>
      </c>
      <c r="E1610">
        <v>3.3490352901360598</v>
      </c>
      <c r="F1610">
        <v>3.5896385843149701</v>
      </c>
      <c r="G1610">
        <v>4.3897944486407097</v>
      </c>
      <c r="H1610">
        <v>4.4183505342766303</v>
      </c>
      <c r="I1610">
        <v>3.4399566130124999</v>
      </c>
      <c r="J1610">
        <v>3.3878501952377502</v>
      </c>
      <c r="K1610">
        <v>5.1704600611597202</v>
      </c>
      <c r="L1610">
        <v>4.4126552119471096</v>
      </c>
      <c r="M1610">
        <v>2.3377527269974898</v>
      </c>
    </row>
    <row r="1611" spans="1:13">
      <c r="A1611" s="1">
        <v>41423</v>
      </c>
      <c r="B1611">
        <v>4.2817276376187898</v>
      </c>
      <c r="C1611">
        <v>3.7693275799627299</v>
      </c>
      <c r="D1611">
        <v>3.4752270305239299</v>
      </c>
      <c r="E1611">
        <v>3.8997729805219099</v>
      </c>
      <c r="F1611">
        <v>2.8270748528724101</v>
      </c>
      <c r="G1611">
        <v>5.4583900187410599</v>
      </c>
      <c r="H1611">
        <v>4.9922695781675603</v>
      </c>
      <c r="I1611">
        <v>2.2872032839426502</v>
      </c>
      <c r="J1611">
        <v>2.8467684556122799</v>
      </c>
      <c r="K1611">
        <v>5.6577271530520497</v>
      </c>
      <c r="L1611">
        <v>5.0037586122855702</v>
      </c>
      <c r="M1611">
        <v>3.0656437064137898</v>
      </c>
    </row>
    <row r="1612" spans="1:13">
      <c r="A1612" s="1">
        <v>41424</v>
      </c>
      <c r="B1612">
        <v>4.7814463053891103</v>
      </c>
      <c r="C1612">
        <v>4.3206252934986296</v>
      </c>
      <c r="D1612">
        <v>2.9316345402039201</v>
      </c>
      <c r="E1612">
        <v>4.1839714816704001</v>
      </c>
      <c r="F1612">
        <v>4.1622259191715303</v>
      </c>
      <c r="G1612">
        <v>5.7415594042858098</v>
      </c>
      <c r="H1612">
        <v>5.5326497702704502</v>
      </c>
      <c r="I1612">
        <v>3.67268666236866</v>
      </c>
      <c r="J1612">
        <v>4.3696456712276301</v>
      </c>
      <c r="K1612">
        <v>5.6438131016036701</v>
      </c>
      <c r="L1612">
        <v>4.9194836187154802</v>
      </c>
      <c r="M1612">
        <v>3.2995083556979798</v>
      </c>
    </row>
    <row r="1613" spans="1:13">
      <c r="A1613" s="1">
        <v>41425</v>
      </c>
      <c r="B1613">
        <v>4.7764988617238</v>
      </c>
      <c r="C1613">
        <v>4.7882817794877202</v>
      </c>
      <c r="D1613">
        <v>2.6869517012933701</v>
      </c>
      <c r="E1613">
        <v>3.8854716747345002</v>
      </c>
      <c r="F1613">
        <v>4.5873315049522896</v>
      </c>
      <c r="G1613">
        <v>5.24432548219918</v>
      </c>
      <c r="H1613">
        <v>5.0823581028677198</v>
      </c>
      <c r="I1613">
        <v>4.0817334046165499</v>
      </c>
      <c r="J1613">
        <v>4.57176859614819</v>
      </c>
      <c r="K1613">
        <v>5.6378403648036404</v>
      </c>
      <c r="L1613">
        <v>4.9010989939672696</v>
      </c>
      <c r="M1613">
        <v>3.06422551838472</v>
      </c>
    </row>
    <row r="1614" spans="1:13">
      <c r="A1614" s="1">
        <v>41426</v>
      </c>
      <c r="B1614">
        <v>4.8925156706592503</v>
      </c>
      <c r="C1614">
        <v>4.9195530818544997</v>
      </c>
      <c r="D1614">
        <v>2.5236365772267702</v>
      </c>
      <c r="E1614">
        <v>3.7996931978088302</v>
      </c>
      <c r="F1614">
        <v>4.6041673498872902</v>
      </c>
      <c r="G1614">
        <v>4.7953573848534896</v>
      </c>
      <c r="H1614">
        <v>4.9043600676762802</v>
      </c>
      <c r="I1614">
        <v>4.2238107393987203</v>
      </c>
      <c r="J1614">
        <v>4.6497837111375002</v>
      </c>
      <c r="K1614">
        <v>5.5096829944421701</v>
      </c>
      <c r="L1614">
        <v>4.8077815263402304</v>
      </c>
      <c r="M1614">
        <v>2.9168407498828599</v>
      </c>
    </row>
    <row r="1615" spans="1:13">
      <c r="A1615" s="1">
        <v>41427</v>
      </c>
      <c r="B1615">
        <v>4.7734564355497398</v>
      </c>
      <c r="C1615">
        <v>5.2629711719946801</v>
      </c>
      <c r="D1615">
        <v>2.8935820367826302</v>
      </c>
      <c r="E1615">
        <v>3.9227747174514498</v>
      </c>
      <c r="F1615">
        <v>5.1762565993077496</v>
      </c>
      <c r="G1615">
        <v>3.83390062271316</v>
      </c>
      <c r="H1615">
        <v>4.9968664237257796</v>
      </c>
      <c r="I1615">
        <v>4.3281950130042199</v>
      </c>
      <c r="J1615">
        <v>5.12518106837683</v>
      </c>
      <c r="K1615">
        <v>5.6136138035464098</v>
      </c>
      <c r="L1615">
        <v>4.4921788128775999</v>
      </c>
      <c r="M1615">
        <v>2.8933228746937698</v>
      </c>
    </row>
    <row r="1616" spans="1:13">
      <c r="A1616" s="1">
        <v>41428</v>
      </c>
      <c r="B1616">
        <v>5.3964288982093898</v>
      </c>
      <c r="C1616">
        <v>6.3514878184949799</v>
      </c>
      <c r="D1616">
        <v>3.2936522975023799</v>
      </c>
      <c r="E1616">
        <v>4.1621047320821001</v>
      </c>
      <c r="F1616">
        <v>5.7530296077847503</v>
      </c>
      <c r="G1616">
        <v>4.1591536407328604</v>
      </c>
      <c r="H1616">
        <v>5.0978965670500598</v>
      </c>
      <c r="I1616">
        <v>5.4448513540304804</v>
      </c>
      <c r="J1616">
        <v>6.0080911642016597</v>
      </c>
      <c r="K1616">
        <v>5.4784710919434998</v>
      </c>
      <c r="L1616">
        <v>4.5408607343539096</v>
      </c>
      <c r="M1616">
        <v>3.63441089021403</v>
      </c>
    </row>
    <row r="1617" spans="1:13">
      <c r="A1617" s="1">
        <v>41429</v>
      </c>
      <c r="B1617">
        <v>5.5612181629041002</v>
      </c>
      <c r="C1617">
        <v>6.2625856351634503</v>
      </c>
      <c r="D1617">
        <v>3.8595606320357398</v>
      </c>
      <c r="E1617">
        <v>3.8708847135833699</v>
      </c>
      <c r="F1617">
        <v>6.0604935097119297</v>
      </c>
      <c r="G1617">
        <v>2.8901893568831398</v>
      </c>
      <c r="H1617">
        <v>4.88790464451698</v>
      </c>
      <c r="I1617">
        <v>5.53181482224816</v>
      </c>
      <c r="J1617">
        <v>6.4164419701126896</v>
      </c>
      <c r="K1617">
        <v>5.3320392524195901</v>
      </c>
      <c r="L1617">
        <v>3.9704257054311598</v>
      </c>
      <c r="M1617">
        <v>3.7436137179852902</v>
      </c>
    </row>
    <row r="1618" spans="1:13">
      <c r="A1618" s="1">
        <v>41430</v>
      </c>
      <c r="B1618">
        <v>4.1526990025149999</v>
      </c>
      <c r="C1618">
        <v>5.1689548284320397</v>
      </c>
      <c r="D1618">
        <v>2.52879641511025</v>
      </c>
      <c r="E1618">
        <v>3.3224449713104902</v>
      </c>
      <c r="F1618">
        <v>4.1505441369573397</v>
      </c>
      <c r="G1618">
        <v>3.0556936771416798</v>
      </c>
      <c r="H1618">
        <v>4.6100757625086199</v>
      </c>
      <c r="I1618">
        <v>4.6367289242262704</v>
      </c>
      <c r="J1618">
        <v>4.0682498500625002</v>
      </c>
      <c r="K1618">
        <v>4.0048509630407798</v>
      </c>
      <c r="L1618">
        <v>3.6387897546486099</v>
      </c>
      <c r="M1618">
        <v>1.8416682295375</v>
      </c>
    </row>
    <row r="1619" spans="1:13">
      <c r="A1619" s="1">
        <v>41431</v>
      </c>
      <c r="B1619">
        <v>4.5469911465857402</v>
      </c>
      <c r="C1619">
        <v>4.9024354933245204</v>
      </c>
      <c r="D1619">
        <v>2.4058876927088702</v>
      </c>
      <c r="E1619">
        <v>3.5079204248537201</v>
      </c>
      <c r="F1619">
        <v>3.62249361563065</v>
      </c>
      <c r="G1619">
        <v>4.5776032807631299</v>
      </c>
      <c r="H1619">
        <v>4.28939404452532</v>
      </c>
      <c r="I1619">
        <v>4.1053262354887599</v>
      </c>
      <c r="J1619">
        <v>3.7980080469887101</v>
      </c>
      <c r="K1619">
        <v>4.8513091766777201</v>
      </c>
      <c r="L1619">
        <v>3.8478638358238402</v>
      </c>
      <c r="M1619">
        <v>2.10988306099516</v>
      </c>
    </row>
    <row r="1620" spans="1:13">
      <c r="A1620" s="1">
        <v>41432</v>
      </c>
      <c r="B1620">
        <v>4.2112551395426898</v>
      </c>
      <c r="C1620">
        <v>4.4699436079117598</v>
      </c>
      <c r="D1620">
        <v>2.8228869490867501</v>
      </c>
      <c r="E1620">
        <v>3.7517486699051301</v>
      </c>
      <c r="F1620">
        <v>3.6252279525622799</v>
      </c>
      <c r="G1620">
        <v>5.1160304822964902</v>
      </c>
      <c r="H1620">
        <v>4.3838577571270303</v>
      </c>
      <c r="I1620">
        <v>3.7161126430126998</v>
      </c>
      <c r="J1620">
        <v>3.9075193748339201</v>
      </c>
      <c r="K1620">
        <v>4.9781758904036302</v>
      </c>
      <c r="L1620">
        <v>4.3138705319497799</v>
      </c>
      <c r="M1620">
        <v>2.7875184027569402</v>
      </c>
    </row>
    <row r="1621" spans="1:13">
      <c r="A1621" s="1">
        <v>41433</v>
      </c>
      <c r="B1621">
        <v>4.0286331953125796</v>
      </c>
      <c r="C1621">
        <v>4.1313641496862301</v>
      </c>
      <c r="D1621">
        <v>2.7893983779651501</v>
      </c>
      <c r="E1621">
        <v>3.40523313699445</v>
      </c>
      <c r="F1621">
        <v>3.8121363000237798</v>
      </c>
      <c r="G1621">
        <v>4.9777361337577899</v>
      </c>
      <c r="H1621">
        <v>4.3840744162950704</v>
      </c>
      <c r="I1621">
        <v>3.6731535546631</v>
      </c>
      <c r="J1621">
        <v>3.9792647570745601</v>
      </c>
      <c r="K1621">
        <v>5.0320362886916801</v>
      </c>
      <c r="L1621">
        <v>4.4847779936560004</v>
      </c>
      <c r="M1621">
        <v>3.08994443159136</v>
      </c>
    </row>
    <row r="1622" spans="1:13">
      <c r="A1622" s="1">
        <v>41434</v>
      </c>
      <c r="B1622">
        <v>4.5820463167706302</v>
      </c>
      <c r="C1622">
        <v>5.2435299261471</v>
      </c>
      <c r="D1622">
        <v>2.9452325768887699</v>
      </c>
      <c r="E1622">
        <v>3.64254054923064</v>
      </c>
      <c r="F1622">
        <v>4.7640964200482498</v>
      </c>
      <c r="G1622">
        <v>4.0899798358315698</v>
      </c>
      <c r="H1622">
        <v>4.6934282354871097</v>
      </c>
      <c r="I1622">
        <v>4.2657636431889498</v>
      </c>
      <c r="J1622">
        <v>4.9267222311208902</v>
      </c>
      <c r="K1622">
        <v>5.0839680224711596</v>
      </c>
      <c r="L1622">
        <v>4.2086582875235097</v>
      </c>
      <c r="M1622">
        <v>3.0446287346049998</v>
      </c>
    </row>
    <row r="1623" spans="1:13">
      <c r="A1623" s="1">
        <v>41435</v>
      </c>
      <c r="B1623">
        <v>4.3993054112001699</v>
      </c>
      <c r="C1623">
        <v>4.2538511698028199</v>
      </c>
      <c r="D1623">
        <v>3.10649430919849</v>
      </c>
      <c r="E1623">
        <v>3.8022543357982501</v>
      </c>
      <c r="F1623">
        <v>3.4990946818648498</v>
      </c>
      <c r="G1623">
        <v>5.2996857912919699</v>
      </c>
      <c r="H1623">
        <v>4.8045004807095397</v>
      </c>
      <c r="I1623">
        <v>3.4782584865447501</v>
      </c>
      <c r="J1623">
        <v>3.7646808581535498</v>
      </c>
      <c r="K1623">
        <v>5.4509505119693502</v>
      </c>
      <c r="L1623">
        <v>4.6282536574570603</v>
      </c>
      <c r="M1623">
        <v>3.3716916824424099</v>
      </c>
    </row>
    <row r="1624" spans="1:13">
      <c r="A1624" s="1">
        <v>41436</v>
      </c>
      <c r="B1624">
        <v>4.3807821094965202</v>
      </c>
      <c r="C1624">
        <v>4.04428070834979</v>
      </c>
      <c r="D1624">
        <v>2.4786691730187198</v>
      </c>
      <c r="E1624">
        <v>3.4332853001321801</v>
      </c>
      <c r="F1624">
        <v>3.7518456077800102</v>
      </c>
      <c r="G1624">
        <v>5.0726548195142502</v>
      </c>
      <c r="H1624">
        <v>4.5632834399945397</v>
      </c>
      <c r="I1624">
        <v>3.2683455889192601</v>
      </c>
      <c r="J1624">
        <v>3.5132269013716102</v>
      </c>
      <c r="K1624">
        <v>5.100628560464</v>
      </c>
      <c r="L1624">
        <v>4.5832334241742601</v>
      </c>
      <c r="M1624">
        <v>2.4977437642924198</v>
      </c>
    </row>
    <row r="1625" spans="1:13">
      <c r="A1625" s="1">
        <v>41437</v>
      </c>
      <c r="B1625">
        <v>4.1312209347888604</v>
      </c>
      <c r="C1625">
        <v>3.7052603304443501</v>
      </c>
      <c r="D1625">
        <v>2.7081028321442702</v>
      </c>
      <c r="E1625">
        <v>3.4696919408882301</v>
      </c>
      <c r="F1625">
        <v>3.9119214410961498</v>
      </c>
      <c r="G1625">
        <v>3.4284400474661099</v>
      </c>
      <c r="H1625">
        <v>4.2298228983753603</v>
      </c>
      <c r="I1625">
        <v>3.2547581696224301</v>
      </c>
      <c r="J1625">
        <v>3.7230329572541598</v>
      </c>
      <c r="K1625">
        <v>4.4636390207557204</v>
      </c>
      <c r="L1625">
        <v>3.6574862311120202</v>
      </c>
      <c r="M1625">
        <v>2.3756586832294402</v>
      </c>
    </row>
    <row r="1626" spans="1:13">
      <c r="A1626" s="1">
        <v>41438</v>
      </c>
      <c r="B1626">
        <v>4.3526794193295499</v>
      </c>
      <c r="C1626">
        <v>4.5381275841803701</v>
      </c>
      <c r="D1626">
        <v>2.7492583129776</v>
      </c>
      <c r="E1626">
        <v>3.6500941961184799</v>
      </c>
      <c r="F1626">
        <v>4.2146641983240398</v>
      </c>
      <c r="G1626">
        <v>4.5595524105709098</v>
      </c>
      <c r="H1626">
        <v>5.02898278219525</v>
      </c>
      <c r="I1626">
        <v>3.8743657913743701</v>
      </c>
      <c r="J1626">
        <v>4.2178717945227202</v>
      </c>
      <c r="K1626">
        <v>5.4033337472177303</v>
      </c>
      <c r="L1626">
        <v>4.5382723530893996</v>
      </c>
      <c r="M1626">
        <v>2.93974279193481</v>
      </c>
    </row>
    <row r="1627" spans="1:13">
      <c r="A1627" s="1">
        <v>41439</v>
      </c>
      <c r="B1627">
        <v>5.4099921100710802</v>
      </c>
      <c r="C1627">
        <v>5.5371618767096003</v>
      </c>
      <c r="D1627">
        <v>3.3831404746861402</v>
      </c>
      <c r="E1627">
        <v>4.2380189091868203</v>
      </c>
      <c r="F1627">
        <v>5.7340286020129598</v>
      </c>
      <c r="G1627">
        <v>4.1563616147974702</v>
      </c>
      <c r="H1627">
        <v>5.4860454082269401</v>
      </c>
      <c r="I1627">
        <v>5.0509300849218501</v>
      </c>
      <c r="J1627">
        <v>5.9313484183096001</v>
      </c>
      <c r="K1627">
        <v>5.5601909805224201</v>
      </c>
      <c r="L1627">
        <v>4.9172232769565696</v>
      </c>
      <c r="M1627">
        <v>3.9867764530817502</v>
      </c>
    </row>
    <row r="1628" spans="1:13">
      <c r="A1628" s="1">
        <v>41440</v>
      </c>
      <c r="B1628">
        <v>5.25911730868782</v>
      </c>
      <c r="C1628">
        <v>5.8375566653948701</v>
      </c>
      <c r="D1628">
        <v>3.33077853633668</v>
      </c>
      <c r="E1628">
        <v>3.9283127640749802</v>
      </c>
      <c r="F1628">
        <v>5.5356878800277496</v>
      </c>
      <c r="G1628">
        <v>3.5462248221425599</v>
      </c>
      <c r="H1628">
        <v>4.8684819209205896</v>
      </c>
      <c r="I1628">
        <v>5.0923311283966903</v>
      </c>
      <c r="J1628">
        <v>5.69406077460334</v>
      </c>
      <c r="K1628">
        <v>4.8310646389957599</v>
      </c>
      <c r="L1628">
        <v>4.3169473021184004</v>
      </c>
      <c r="M1628">
        <v>3.58617996717711</v>
      </c>
    </row>
    <row r="1629" spans="1:13">
      <c r="A1629" s="1">
        <v>41441</v>
      </c>
      <c r="B1629">
        <v>4.3386012422197799</v>
      </c>
      <c r="C1629">
        <v>5.4828362473697698</v>
      </c>
      <c r="D1629">
        <v>2.8949682887967998</v>
      </c>
      <c r="E1629">
        <v>3.7448303914876502</v>
      </c>
      <c r="F1629">
        <v>3.96257331767166</v>
      </c>
      <c r="G1629">
        <v>4.3804781942112703</v>
      </c>
      <c r="H1629">
        <v>5.1236250359028501</v>
      </c>
      <c r="I1629">
        <v>4.8265202291261602</v>
      </c>
      <c r="J1629">
        <v>3.6778530216880698</v>
      </c>
      <c r="K1629">
        <v>4.2816779752009104</v>
      </c>
      <c r="L1629">
        <v>3.9425943957073901</v>
      </c>
      <c r="M1629">
        <v>1.5620697965511501</v>
      </c>
    </row>
    <row r="1630" spans="1:13">
      <c r="A1630" s="1">
        <v>41442</v>
      </c>
      <c r="B1630">
        <v>5.2407711104502104</v>
      </c>
      <c r="C1630">
        <v>5.5196690526477701</v>
      </c>
      <c r="D1630">
        <v>3.3447028449379199</v>
      </c>
      <c r="E1630">
        <v>4.3164778345824502</v>
      </c>
      <c r="F1630">
        <v>4.8624265522852896</v>
      </c>
      <c r="G1630">
        <v>4.8721704960439602</v>
      </c>
      <c r="H1630">
        <v>5.6389344351228496</v>
      </c>
      <c r="I1630">
        <v>4.6397604625978497</v>
      </c>
      <c r="J1630">
        <v>4.9330272055041204</v>
      </c>
      <c r="K1630">
        <v>5.60222056200229</v>
      </c>
      <c r="L1630">
        <v>4.6203752760485601</v>
      </c>
      <c r="M1630">
        <v>3.02999843675962</v>
      </c>
    </row>
    <row r="1631" spans="1:13">
      <c r="A1631" s="1">
        <v>41443</v>
      </c>
      <c r="B1631">
        <v>4.4828760194492698</v>
      </c>
      <c r="C1631">
        <v>3.5900568142366298</v>
      </c>
      <c r="D1631">
        <v>3.9413140370094299</v>
      </c>
      <c r="E1631">
        <v>4.5404609247641501</v>
      </c>
      <c r="F1631">
        <v>4.3587602630453297</v>
      </c>
      <c r="G1631">
        <v>5.1918350817260901</v>
      </c>
      <c r="H1631">
        <v>4.9740033140134097</v>
      </c>
      <c r="I1631">
        <v>3.5720944875213498</v>
      </c>
      <c r="J1631">
        <v>4.4149488446555001</v>
      </c>
      <c r="K1631">
        <v>5.66390521029476</v>
      </c>
      <c r="L1631">
        <v>4.6860527317874396</v>
      </c>
      <c r="M1631">
        <v>4.1644005988210298</v>
      </c>
    </row>
    <row r="1632" spans="1:13">
      <c r="A1632" s="1">
        <v>41444</v>
      </c>
      <c r="B1632">
        <v>4.7437687234160704</v>
      </c>
      <c r="C1632">
        <v>4.8356443009647299</v>
      </c>
      <c r="D1632">
        <v>3.5982201459650298</v>
      </c>
      <c r="E1632">
        <v>4.2811299656460804</v>
      </c>
      <c r="F1632">
        <v>4.3629210844311501</v>
      </c>
      <c r="G1632">
        <v>5.2228008035731497</v>
      </c>
      <c r="H1632">
        <v>5.8018477289734101</v>
      </c>
      <c r="I1632">
        <v>4.2697528330825403</v>
      </c>
      <c r="J1632">
        <v>4.2132309685882801</v>
      </c>
      <c r="K1632">
        <v>5.8680841740273699</v>
      </c>
      <c r="L1632">
        <v>5.0841582452394096</v>
      </c>
      <c r="M1632">
        <v>3.2067532846695599</v>
      </c>
    </row>
    <row r="1633" spans="1:13">
      <c r="A1633" s="1">
        <v>41445</v>
      </c>
      <c r="B1633">
        <v>5.4765668550234601</v>
      </c>
      <c r="C1633">
        <v>5.2287744417024102</v>
      </c>
      <c r="D1633">
        <v>3.47751216661695</v>
      </c>
      <c r="E1633">
        <v>4.5616678722089201</v>
      </c>
      <c r="F1633">
        <v>4.4936501029228602</v>
      </c>
      <c r="G1633">
        <v>4.8809622784522597</v>
      </c>
      <c r="H1633">
        <v>5.6853254534515099</v>
      </c>
      <c r="I1633">
        <v>4.7277850166724198</v>
      </c>
      <c r="J1633">
        <v>4.5518496469365202</v>
      </c>
      <c r="K1633">
        <v>5.2869745622759803</v>
      </c>
      <c r="L1633">
        <v>4.7751490802772603</v>
      </c>
      <c r="M1633">
        <v>3.4820823090916702</v>
      </c>
    </row>
    <row r="1634" spans="1:13">
      <c r="A1634" s="1">
        <v>41446</v>
      </c>
      <c r="B1634">
        <v>3.6535328327507002</v>
      </c>
      <c r="C1634">
        <v>3.12540504801937</v>
      </c>
      <c r="D1634">
        <v>3.45436586421018</v>
      </c>
      <c r="E1634">
        <v>4.1135904999743502</v>
      </c>
      <c r="F1634">
        <v>4.33628729539529</v>
      </c>
      <c r="G1634">
        <v>5.2101437808295401</v>
      </c>
      <c r="H1634">
        <v>4.7693581874286703</v>
      </c>
      <c r="I1634">
        <v>2.84942565462367</v>
      </c>
      <c r="J1634">
        <v>4.8680234042144797</v>
      </c>
      <c r="K1634">
        <v>5.7073719966998704</v>
      </c>
      <c r="L1634">
        <v>4.8140606121993903</v>
      </c>
      <c r="M1634">
        <v>4.74328362297629</v>
      </c>
    </row>
    <row r="1635" spans="1:13">
      <c r="A1635" s="1">
        <v>41447</v>
      </c>
      <c r="B1635">
        <v>2.4693313356755899</v>
      </c>
      <c r="C1635">
        <v>1.6803568893091201</v>
      </c>
      <c r="D1635">
        <v>2.9291895369395902</v>
      </c>
      <c r="E1635">
        <v>3.4778478599036702</v>
      </c>
      <c r="F1635">
        <v>2.73149684032072</v>
      </c>
      <c r="G1635">
        <v>4.95458423702852</v>
      </c>
      <c r="H1635">
        <v>4.6616639853754602</v>
      </c>
      <c r="I1635">
        <v>1.43886565576321</v>
      </c>
      <c r="J1635">
        <v>2.1650991389039702</v>
      </c>
      <c r="K1635">
        <v>3.7022920736515399</v>
      </c>
      <c r="L1635">
        <v>4.2897435915545401</v>
      </c>
      <c r="M1635">
        <v>2.4738313230879601</v>
      </c>
    </row>
    <row r="1636" spans="1:13">
      <c r="A1636" s="1">
        <v>41448</v>
      </c>
      <c r="B1636">
        <v>4.6303970297772103</v>
      </c>
      <c r="C1636">
        <v>4.4132218629292197</v>
      </c>
      <c r="D1636">
        <v>2.9005147647245599</v>
      </c>
      <c r="E1636">
        <v>4.0962224952120101</v>
      </c>
      <c r="F1636">
        <v>3.9944533385073</v>
      </c>
      <c r="G1636">
        <v>4.9796477567021498</v>
      </c>
      <c r="H1636">
        <v>4.6420387123941396</v>
      </c>
      <c r="I1636">
        <v>3.7319133565042399</v>
      </c>
      <c r="J1636">
        <v>4.31290584960826</v>
      </c>
      <c r="K1636">
        <v>5.0758290835963296</v>
      </c>
      <c r="L1636">
        <v>4.5541825532476103</v>
      </c>
      <c r="M1636">
        <v>3.3803156482994798</v>
      </c>
    </row>
    <row r="1637" spans="1:13">
      <c r="A1637" s="1">
        <v>41449</v>
      </c>
      <c r="B1637">
        <v>4.2002370426656199</v>
      </c>
      <c r="C1637">
        <v>3.7795639851628402</v>
      </c>
      <c r="D1637">
        <v>3.1743728921477299</v>
      </c>
      <c r="E1637">
        <v>3.90223876890499</v>
      </c>
      <c r="F1637">
        <v>3.91957740020047</v>
      </c>
      <c r="G1637">
        <v>5.1086777114602704</v>
      </c>
      <c r="H1637">
        <v>5.2110096778815</v>
      </c>
      <c r="I1637">
        <v>3.3174429337377398</v>
      </c>
      <c r="J1637">
        <v>3.8654948731485201</v>
      </c>
      <c r="K1637">
        <v>5.4295802470799099</v>
      </c>
      <c r="L1637">
        <v>4.83269489950424</v>
      </c>
      <c r="M1637">
        <v>2.9779846328970199</v>
      </c>
    </row>
    <row r="1638" spans="1:13">
      <c r="A1638" s="1">
        <v>41450</v>
      </c>
      <c r="B1638">
        <v>4.1080655860472097</v>
      </c>
      <c r="C1638">
        <v>3.8762463691251501</v>
      </c>
      <c r="D1638">
        <v>2.8315896887355998</v>
      </c>
      <c r="E1638">
        <v>3.7209329838393499</v>
      </c>
      <c r="F1638">
        <v>3.61405521330482</v>
      </c>
      <c r="G1638">
        <v>4.78047369450747</v>
      </c>
      <c r="H1638">
        <v>4.6255000248796501</v>
      </c>
      <c r="I1638">
        <v>3.12226465163149</v>
      </c>
      <c r="J1638">
        <v>3.5542128136359601</v>
      </c>
      <c r="K1638">
        <v>5.2545001296768596</v>
      </c>
      <c r="L1638">
        <v>4.7896798654491501</v>
      </c>
      <c r="M1638">
        <v>2.8845368724803802</v>
      </c>
    </row>
    <row r="1639" spans="1:13">
      <c r="A1639" s="1">
        <v>41451</v>
      </c>
      <c r="B1639">
        <v>4.8857455368280602</v>
      </c>
      <c r="C1639">
        <v>4.68851198023488</v>
      </c>
      <c r="D1639">
        <v>2.9698718415218099</v>
      </c>
      <c r="E1639">
        <v>4.0611232337274901</v>
      </c>
      <c r="F1639">
        <v>4.4051547841099303</v>
      </c>
      <c r="G1639">
        <v>4.9737693954147097</v>
      </c>
      <c r="H1639">
        <v>4.9941912224583103</v>
      </c>
      <c r="I1639">
        <v>3.9388308659629598</v>
      </c>
      <c r="J1639">
        <v>4.2079826651332199</v>
      </c>
      <c r="K1639">
        <v>5.4382810752659898</v>
      </c>
      <c r="L1639">
        <v>4.6025964083378001</v>
      </c>
      <c r="M1639">
        <v>2.5992984641197898</v>
      </c>
    </row>
    <row r="1640" spans="1:13">
      <c r="A1640" s="1">
        <v>41452</v>
      </c>
      <c r="B1640">
        <v>3.9167295951260201</v>
      </c>
      <c r="C1640">
        <v>4.5239230669936301</v>
      </c>
      <c r="D1640">
        <v>2.5493272657635999</v>
      </c>
      <c r="E1640">
        <v>3.3466119462649102</v>
      </c>
      <c r="F1640">
        <v>4.3543522635002603</v>
      </c>
      <c r="G1640">
        <v>3.6791221271763401</v>
      </c>
      <c r="H1640">
        <v>4.7259014535640302</v>
      </c>
      <c r="I1640">
        <v>4.0106133829551496</v>
      </c>
      <c r="J1640">
        <v>4.5941641195867904</v>
      </c>
      <c r="K1640">
        <v>5.1181403654556901</v>
      </c>
      <c r="L1640">
        <v>3.8313840800568899</v>
      </c>
      <c r="M1640">
        <v>2.6417198496985401</v>
      </c>
    </row>
    <row r="1641" spans="1:13">
      <c r="A1641" s="1">
        <v>41453</v>
      </c>
      <c r="B1641">
        <v>4.1518476196196401</v>
      </c>
      <c r="C1641">
        <v>4.9319370359155901</v>
      </c>
      <c r="D1641">
        <v>2.7248834286058901</v>
      </c>
      <c r="E1641">
        <v>3.41411231519134</v>
      </c>
      <c r="F1641">
        <v>4.5372321570615703</v>
      </c>
      <c r="G1641">
        <v>3.1741890286174699</v>
      </c>
      <c r="H1641">
        <v>4.2935259862784996</v>
      </c>
      <c r="I1641">
        <v>4.1050905382199296</v>
      </c>
      <c r="J1641">
        <v>4.4388919452562501</v>
      </c>
      <c r="K1641">
        <v>4.8818506462372504</v>
      </c>
      <c r="L1641">
        <v>3.5932391318022701</v>
      </c>
      <c r="M1641">
        <v>2.5127083990324999</v>
      </c>
    </row>
    <row r="1642" spans="1:13">
      <c r="A1642" s="1">
        <v>41454</v>
      </c>
      <c r="B1642">
        <v>4.5436527477443001</v>
      </c>
      <c r="C1642">
        <v>4.5920250156913003</v>
      </c>
      <c r="D1642">
        <v>2.7876892218291598</v>
      </c>
      <c r="E1642">
        <v>3.8149694285889</v>
      </c>
      <c r="F1642">
        <v>4.52718062931012</v>
      </c>
      <c r="G1642">
        <v>4.4074995396115098</v>
      </c>
      <c r="H1642">
        <v>4.77602791468337</v>
      </c>
      <c r="I1642">
        <v>4.0580395410230796</v>
      </c>
      <c r="J1642">
        <v>4.5912418387501903</v>
      </c>
      <c r="K1642">
        <v>5.1396369260787296</v>
      </c>
      <c r="L1642">
        <v>4.0886580751599997</v>
      </c>
      <c r="M1642">
        <v>2.44076665746607</v>
      </c>
    </row>
    <row r="1643" spans="1:13">
      <c r="A1643" s="1">
        <v>41455</v>
      </c>
      <c r="B1643">
        <v>5.1335325088607702</v>
      </c>
      <c r="C1643">
        <v>5.0802852957435496</v>
      </c>
      <c r="D1643">
        <v>2.8038108742369401</v>
      </c>
      <c r="E1643">
        <v>3.7738893525643298</v>
      </c>
      <c r="F1643">
        <v>4.3223547563807498</v>
      </c>
      <c r="G1643">
        <v>4.3137638478761904</v>
      </c>
      <c r="H1643">
        <v>4.6950506068475102</v>
      </c>
      <c r="I1643">
        <v>4.4145005354805198</v>
      </c>
      <c r="J1643">
        <v>4.3514023919226998</v>
      </c>
      <c r="K1643">
        <v>4.7930844574736202</v>
      </c>
      <c r="L1643">
        <v>4.4973743353826698</v>
      </c>
      <c r="M1643">
        <v>2.58196697957271</v>
      </c>
    </row>
    <row r="1644" spans="1:13">
      <c r="A1644" s="1">
        <v>41456</v>
      </c>
      <c r="B1644">
        <v>4.65228142885588</v>
      </c>
      <c r="C1644">
        <v>4.89389783752861</v>
      </c>
      <c r="D1644">
        <v>3.0747096074958402</v>
      </c>
      <c r="E1644">
        <v>3.9767201259900702</v>
      </c>
      <c r="F1644">
        <v>4.54609417850435</v>
      </c>
      <c r="G1644">
        <v>4.0972569903063301</v>
      </c>
      <c r="H1644">
        <v>4.4935698112147602</v>
      </c>
      <c r="I1644">
        <v>4.57252059632307</v>
      </c>
      <c r="J1644">
        <v>4.6840300638930596</v>
      </c>
      <c r="K1644">
        <v>4.6792447276790101</v>
      </c>
      <c r="L1644">
        <v>3.9850119812412901</v>
      </c>
      <c r="M1644">
        <v>3.2571321020159298</v>
      </c>
    </row>
    <row r="1645" spans="1:13">
      <c r="A1645" s="1">
        <v>41457</v>
      </c>
      <c r="B1645">
        <v>3.65031641918379</v>
      </c>
      <c r="C1645">
        <v>2.9175584156085801</v>
      </c>
      <c r="D1645">
        <v>3.6296583459795899</v>
      </c>
      <c r="E1645">
        <v>3.6269812194849398</v>
      </c>
      <c r="F1645">
        <v>3.7554013726659199</v>
      </c>
      <c r="G1645">
        <v>5.1872090629992798</v>
      </c>
      <c r="H1645">
        <v>4.6568780548278204</v>
      </c>
      <c r="I1645">
        <v>2.31605780721328</v>
      </c>
      <c r="J1645">
        <v>4.19597574680063</v>
      </c>
      <c r="K1645">
        <v>5.6201854120641199</v>
      </c>
      <c r="L1645">
        <v>4.7095230421477696</v>
      </c>
      <c r="M1645">
        <v>4.3721202781633197</v>
      </c>
    </row>
    <row r="1646" spans="1:13">
      <c r="A1646" s="1">
        <v>41458</v>
      </c>
      <c r="B1646">
        <v>3.92450972897191</v>
      </c>
      <c r="C1646">
        <v>3.21470265489546</v>
      </c>
      <c r="D1646">
        <v>3.7727987717195801</v>
      </c>
      <c r="E1646">
        <v>3.98200506983834</v>
      </c>
      <c r="F1646">
        <v>3.4169275521837501</v>
      </c>
      <c r="G1646">
        <v>5.7852920567878101</v>
      </c>
      <c r="H1646">
        <v>4.96578693519161</v>
      </c>
      <c r="I1646">
        <v>2.4989276401472398</v>
      </c>
      <c r="J1646">
        <v>3.65916959874022</v>
      </c>
      <c r="K1646">
        <v>5.9457557563219403</v>
      </c>
      <c r="L1646">
        <v>5.0566477933761496</v>
      </c>
      <c r="M1646">
        <v>4.2496209916165997</v>
      </c>
    </row>
    <row r="1647" spans="1:13">
      <c r="A1647" s="1">
        <v>41459</v>
      </c>
      <c r="B1647">
        <v>4.3970643777712999</v>
      </c>
      <c r="C1647">
        <v>4.0307271754758602</v>
      </c>
      <c r="D1647">
        <v>2.6930290332160398</v>
      </c>
      <c r="E1647">
        <v>3.8851756175407699</v>
      </c>
      <c r="F1647">
        <v>4.1859336674327201</v>
      </c>
      <c r="G1647">
        <v>4.9651825443285098</v>
      </c>
      <c r="H1647">
        <v>4.7856092913486998</v>
      </c>
      <c r="I1647">
        <v>3.5682774099207202</v>
      </c>
      <c r="J1647">
        <v>4.2675946094041697</v>
      </c>
      <c r="K1647">
        <v>5.2147494179365399</v>
      </c>
      <c r="L1647">
        <v>4.5652594807793703</v>
      </c>
      <c r="M1647">
        <v>3.1151349183059498</v>
      </c>
    </row>
    <row r="1648" spans="1:13">
      <c r="A1648" s="1">
        <v>41460</v>
      </c>
      <c r="B1648">
        <v>3.9979720208162099</v>
      </c>
      <c r="C1648">
        <v>3.4783658071224002</v>
      </c>
      <c r="D1648">
        <v>3.0222512432747202</v>
      </c>
      <c r="E1648">
        <v>3.4876784991101402</v>
      </c>
      <c r="F1648">
        <v>2.9139723773421302</v>
      </c>
      <c r="G1648">
        <v>4.7922965351529303</v>
      </c>
      <c r="H1648">
        <v>4.0888121050490698</v>
      </c>
      <c r="I1648">
        <v>3.3268657268966999</v>
      </c>
      <c r="J1648">
        <v>2.6847704177699798</v>
      </c>
      <c r="K1648">
        <v>5.0579163886037497</v>
      </c>
      <c r="L1648">
        <v>4.3685117356646499</v>
      </c>
      <c r="M1648">
        <v>2.7616311937778599</v>
      </c>
    </row>
    <row r="1649" spans="1:13">
      <c r="A1649" s="1">
        <v>41461</v>
      </c>
      <c r="B1649">
        <v>3.9759696483902802</v>
      </c>
      <c r="C1649">
        <v>2.7268897605299798</v>
      </c>
      <c r="D1649">
        <v>3.5376045029669401</v>
      </c>
      <c r="E1649">
        <v>3.53879482065248</v>
      </c>
      <c r="F1649">
        <v>3.0670618987999498</v>
      </c>
      <c r="G1649">
        <v>4.5788082970159998</v>
      </c>
      <c r="H1649">
        <v>4.2083577888795096</v>
      </c>
      <c r="I1649">
        <v>2.2105744079308201</v>
      </c>
      <c r="J1649">
        <v>3.1391408902920799</v>
      </c>
      <c r="K1649">
        <v>4.9431064440709598</v>
      </c>
      <c r="L1649">
        <v>4.2492099581591702</v>
      </c>
      <c r="M1649">
        <v>3.1681720699086902</v>
      </c>
    </row>
    <row r="1650" spans="1:13">
      <c r="A1650" s="1">
        <v>41462</v>
      </c>
      <c r="B1650">
        <v>4.4026934558054096</v>
      </c>
      <c r="C1650">
        <v>4.4808317070369901</v>
      </c>
      <c r="D1650">
        <v>2.2639000934098599</v>
      </c>
      <c r="E1650">
        <v>3.5123147940191499</v>
      </c>
      <c r="F1650">
        <v>4.0158320141009396</v>
      </c>
      <c r="G1650">
        <v>4.64295001713975</v>
      </c>
      <c r="H1650">
        <v>4.5178424180799901</v>
      </c>
      <c r="I1650">
        <v>3.76059934399618</v>
      </c>
      <c r="J1650">
        <v>4.2253996084241701</v>
      </c>
      <c r="K1650">
        <v>5.2013015873606898</v>
      </c>
      <c r="L1650">
        <v>4.4994051895415001</v>
      </c>
      <c r="M1650">
        <v>2.4684367758552601</v>
      </c>
    </row>
    <row r="1651" spans="1:13">
      <c r="A1651" s="1">
        <v>41463</v>
      </c>
      <c r="B1651">
        <v>4.52960185703569</v>
      </c>
      <c r="C1651">
        <v>4.7713994842950997</v>
      </c>
      <c r="D1651">
        <v>2.6651167371811701</v>
      </c>
      <c r="E1651">
        <v>3.5505837773401301</v>
      </c>
      <c r="F1651">
        <v>4.7318333954676204</v>
      </c>
      <c r="G1651">
        <v>4.4533419700197001</v>
      </c>
      <c r="H1651">
        <v>4.7834038815052402</v>
      </c>
      <c r="I1651">
        <v>3.8734530075485298</v>
      </c>
      <c r="J1651">
        <v>4.8804200905092303</v>
      </c>
      <c r="K1651">
        <v>5.1597562241221997</v>
      </c>
      <c r="L1651">
        <v>4.22533768704512</v>
      </c>
      <c r="M1651">
        <v>2.66775628453414</v>
      </c>
    </row>
    <row r="1652" spans="1:13">
      <c r="A1652" s="1">
        <v>41464</v>
      </c>
      <c r="B1652">
        <v>3.6843749997909598</v>
      </c>
      <c r="C1652">
        <v>3.4968750002001299</v>
      </c>
      <c r="D1652">
        <v>4.1072952319237999</v>
      </c>
      <c r="E1652">
        <v>4.0584930264341601</v>
      </c>
      <c r="F1652">
        <v>3.98064193126987</v>
      </c>
      <c r="G1652">
        <v>5.0214992302793302</v>
      </c>
      <c r="H1652">
        <v>4.6555140152346999</v>
      </c>
      <c r="I1652">
        <v>3.6854593115438399</v>
      </c>
      <c r="J1652">
        <v>3.9374999997755</v>
      </c>
      <c r="K1652">
        <v>5.8816024128348703</v>
      </c>
      <c r="L1652">
        <v>4.4812500001165096</v>
      </c>
      <c r="M1652">
        <v>4.14238828288057</v>
      </c>
    </row>
    <row r="1653" spans="1:13">
      <c r="A1653" s="1">
        <v>41465</v>
      </c>
      <c r="B1653">
        <v>7.0569689766370898</v>
      </c>
      <c r="C1653">
        <v>7.6627398966089801</v>
      </c>
      <c r="D1653">
        <v>4.2253357847627502</v>
      </c>
      <c r="E1653">
        <v>5.1899345422404997</v>
      </c>
      <c r="F1653">
        <v>5.1883735083015701</v>
      </c>
      <c r="G1653">
        <v>4.4377001983207798</v>
      </c>
      <c r="H1653">
        <v>5.2240426023711004</v>
      </c>
      <c r="I1653">
        <v>6.8226090788896103</v>
      </c>
      <c r="J1653">
        <v>5.7856427542824598</v>
      </c>
      <c r="K1653">
        <v>5.4444548252579699</v>
      </c>
      <c r="L1653">
        <v>4.2905394222522899</v>
      </c>
      <c r="M1653">
        <v>5.8358638490588799</v>
      </c>
    </row>
    <row r="1654" spans="1:13">
      <c r="A1654" s="1">
        <v>41466</v>
      </c>
      <c r="B1654">
        <v>3.69979509232222</v>
      </c>
      <c r="C1654">
        <v>3.1658178701466002</v>
      </c>
      <c r="D1654">
        <v>2.4522422960872299</v>
      </c>
      <c r="E1654">
        <v>3.2825184369206699</v>
      </c>
      <c r="F1654">
        <v>2.8577861625074101</v>
      </c>
      <c r="G1654">
        <v>3.8740272547180998</v>
      </c>
      <c r="H1654">
        <v>3.8432856706822802</v>
      </c>
      <c r="I1654">
        <v>2.9718310594917901</v>
      </c>
      <c r="J1654">
        <v>3.7539249537013601</v>
      </c>
      <c r="K1654">
        <v>4.0546202993042399</v>
      </c>
      <c r="L1654">
        <v>3.1275836513339401</v>
      </c>
      <c r="M1654">
        <v>3.0219700511796002</v>
      </c>
    </row>
    <row r="1655" spans="1:13">
      <c r="A1655" s="1">
        <v>41467</v>
      </c>
      <c r="B1655">
        <v>2.1011764601334</v>
      </c>
      <c r="C1655">
        <v>1.7673713441351699</v>
      </c>
      <c r="D1655">
        <v>2.0313809381190602</v>
      </c>
      <c r="E1655">
        <v>2.7687662469219698</v>
      </c>
      <c r="F1655">
        <v>2.71128128033854</v>
      </c>
      <c r="G1655">
        <v>3.2806198162315101</v>
      </c>
      <c r="H1655">
        <v>3.0988438517069699</v>
      </c>
      <c r="I1655">
        <v>1.45063710352756</v>
      </c>
      <c r="J1655">
        <v>2.7460791971773002</v>
      </c>
      <c r="K1655">
        <v>3.0892100255748201</v>
      </c>
      <c r="L1655">
        <v>2.3799063401143599</v>
      </c>
      <c r="M1655">
        <v>2.4175319944260498</v>
      </c>
    </row>
    <row r="1656" spans="1:13">
      <c r="A1656" s="1">
        <v>41468</v>
      </c>
      <c r="B1656">
        <v>2.1694932079266702</v>
      </c>
      <c r="C1656">
        <v>1.8377634237495299</v>
      </c>
      <c r="D1656">
        <v>2.0596206806773498</v>
      </c>
      <c r="E1656">
        <v>2.3517035321256401</v>
      </c>
      <c r="F1656">
        <v>2.1602584650365499</v>
      </c>
      <c r="G1656">
        <v>2.4684159747221202</v>
      </c>
      <c r="H1656">
        <v>2.9349287126673702</v>
      </c>
      <c r="I1656">
        <v>1.86409611717655</v>
      </c>
      <c r="J1656">
        <v>2.4062322565039298</v>
      </c>
      <c r="K1656">
        <v>2.62109332894146</v>
      </c>
      <c r="L1656">
        <v>1.8716369068918599</v>
      </c>
      <c r="M1656">
        <v>2.6176909909013899</v>
      </c>
    </row>
    <row r="1657" spans="1:13">
      <c r="A1657" s="1">
        <v>41469</v>
      </c>
      <c r="B1657">
        <v>2.57716407326811</v>
      </c>
      <c r="C1657">
        <v>3.2185860717722101</v>
      </c>
      <c r="D1657">
        <v>1.9536755173070699</v>
      </c>
      <c r="E1657">
        <v>2.6087360237417601</v>
      </c>
      <c r="F1657">
        <v>2.4046797948023801</v>
      </c>
      <c r="G1657">
        <v>2.1702340155152502</v>
      </c>
      <c r="H1657">
        <v>3.3250378920847301</v>
      </c>
      <c r="I1657">
        <v>2.8488791585712399</v>
      </c>
      <c r="J1657">
        <v>1.99710921054597</v>
      </c>
      <c r="K1657">
        <v>2.1391710220262801</v>
      </c>
      <c r="L1657">
        <v>1.8475104291904501</v>
      </c>
      <c r="M1657">
        <v>1.2734245917251501</v>
      </c>
    </row>
    <row r="1658" spans="1:13">
      <c r="A1658" s="1">
        <v>41470</v>
      </c>
      <c r="B1658">
        <v>3.6378585165697301</v>
      </c>
      <c r="C1658">
        <v>4.2253592070926702</v>
      </c>
      <c r="D1658">
        <v>2.5956115247756801</v>
      </c>
      <c r="E1658">
        <v>3.0799821433899099</v>
      </c>
      <c r="F1658">
        <v>3.06645210560976</v>
      </c>
      <c r="G1658">
        <v>2.2719803310345901</v>
      </c>
      <c r="H1658">
        <v>3.5819080615756298</v>
      </c>
      <c r="I1658">
        <v>3.6765080392700802</v>
      </c>
      <c r="J1658">
        <v>3.0366447825193501</v>
      </c>
      <c r="K1658">
        <v>3.1370977339141302</v>
      </c>
      <c r="L1658">
        <v>2.5039194643028102</v>
      </c>
      <c r="M1658">
        <v>1.4932639809164501</v>
      </c>
    </row>
    <row r="1659" spans="1:13">
      <c r="A1659" s="1">
        <v>41471</v>
      </c>
      <c r="B1659">
        <v>4.8578848628493203</v>
      </c>
      <c r="C1659">
        <v>5.1817253926086</v>
      </c>
      <c r="D1659">
        <v>2.9496049088538001</v>
      </c>
      <c r="E1659">
        <v>3.8230469524327</v>
      </c>
      <c r="F1659">
        <v>5.0208573327798298</v>
      </c>
      <c r="G1659">
        <v>4.3998133511120097</v>
      </c>
      <c r="H1659">
        <v>5.0717372868403903</v>
      </c>
      <c r="I1659">
        <v>4.5367879683963599</v>
      </c>
      <c r="J1659">
        <v>5.2584338142666498</v>
      </c>
      <c r="K1659">
        <v>5.4126102386645796</v>
      </c>
      <c r="L1659">
        <v>4.4405689265353603</v>
      </c>
      <c r="M1659">
        <v>3.4810388987957799</v>
      </c>
    </row>
    <row r="1660" spans="1:13">
      <c r="A1660" s="1">
        <v>41472</v>
      </c>
      <c r="B1660">
        <v>4.5488277072422498</v>
      </c>
      <c r="C1660">
        <v>4.41829689701152</v>
      </c>
      <c r="D1660">
        <v>3.1973596982788002</v>
      </c>
      <c r="E1660">
        <v>3.9734217674234502</v>
      </c>
      <c r="F1660">
        <v>4.2930244526385204</v>
      </c>
      <c r="G1660">
        <v>4.85010840346352</v>
      </c>
      <c r="H1660">
        <v>4.9061188895860299</v>
      </c>
      <c r="I1660">
        <v>3.85481765185903</v>
      </c>
      <c r="J1660">
        <v>4.2567722834763</v>
      </c>
      <c r="K1660">
        <v>5.63813137033386</v>
      </c>
      <c r="L1660">
        <v>4.7682419026087404</v>
      </c>
      <c r="M1660">
        <v>3.4873084431675299</v>
      </c>
    </row>
    <row r="1661" spans="1:13">
      <c r="A1661" s="1">
        <v>41473</v>
      </c>
      <c r="B1661">
        <v>4.7726552350527003</v>
      </c>
      <c r="C1661">
        <v>5.0736663257046599</v>
      </c>
      <c r="D1661">
        <v>2.9181009555316599</v>
      </c>
      <c r="E1661">
        <v>3.8378784221048798</v>
      </c>
      <c r="F1661">
        <v>4.6785095427106898</v>
      </c>
      <c r="G1661">
        <v>4.7292127155280896</v>
      </c>
      <c r="H1661">
        <v>5.1952179390085602</v>
      </c>
      <c r="I1661">
        <v>4.3703678211852699</v>
      </c>
      <c r="J1661">
        <v>4.8407528668920996</v>
      </c>
      <c r="K1661">
        <v>5.8001616716499704</v>
      </c>
      <c r="L1661">
        <v>4.5247659465907297</v>
      </c>
      <c r="M1661">
        <v>3.1582626503509301</v>
      </c>
    </row>
    <row r="1662" spans="1:13">
      <c r="A1662" s="1">
        <v>41474</v>
      </c>
      <c r="B1662">
        <v>4.8288276977575402</v>
      </c>
      <c r="C1662">
        <v>4.4593530937301402</v>
      </c>
      <c r="D1662">
        <v>3.3058894043690898</v>
      </c>
      <c r="E1662">
        <v>4.4393918001550103</v>
      </c>
      <c r="F1662">
        <v>4.6102927090528896</v>
      </c>
      <c r="G1662">
        <v>4.7164082497103204</v>
      </c>
      <c r="H1662">
        <v>5.1903803618761497</v>
      </c>
      <c r="I1662">
        <v>3.9793823231243701</v>
      </c>
      <c r="J1662">
        <v>4.8911494205266601</v>
      </c>
      <c r="K1662">
        <v>5.6634905395222903</v>
      </c>
      <c r="L1662">
        <v>4.6681701441793697</v>
      </c>
      <c r="M1662">
        <v>3.0639720054318298</v>
      </c>
    </row>
    <row r="1663" spans="1:13">
      <c r="A1663" s="1">
        <v>41475</v>
      </c>
      <c r="B1663">
        <v>4.6550952153248097</v>
      </c>
      <c r="C1663">
        <v>3.8125507005379902</v>
      </c>
      <c r="D1663">
        <v>3.7530589524587601</v>
      </c>
      <c r="E1663">
        <v>4.3574222708673904</v>
      </c>
      <c r="F1663">
        <v>3.6787963916365798</v>
      </c>
      <c r="G1663">
        <v>5.5231144457914896</v>
      </c>
      <c r="H1663">
        <v>5.0822926178953498</v>
      </c>
      <c r="I1663">
        <v>2.9580899063953301</v>
      </c>
      <c r="J1663">
        <v>4.10807611843404</v>
      </c>
      <c r="K1663">
        <v>5.7355257880914499</v>
      </c>
      <c r="L1663">
        <v>4.9402310539314698</v>
      </c>
      <c r="M1663">
        <v>4.1313118061179503</v>
      </c>
    </row>
    <row r="1664" spans="1:13">
      <c r="A1664" s="1">
        <v>41476</v>
      </c>
      <c r="B1664">
        <v>3.8705315292304698</v>
      </c>
      <c r="C1664">
        <v>3.0950761099508899</v>
      </c>
      <c r="D1664">
        <v>3.8552366854565099</v>
      </c>
      <c r="E1664">
        <v>3.7874735109214601</v>
      </c>
      <c r="F1664">
        <v>3.7747811732308798</v>
      </c>
      <c r="G1664">
        <v>5.5917662463819804</v>
      </c>
      <c r="H1664">
        <v>4.7402831183139202</v>
      </c>
      <c r="I1664">
        <v>2.8084931283078798</v>
      </c>
      <c r="J1664">
        <v>4.2319405136852604</v>
      </c>
      <c r="K1664">
        <v>5.9764924918113103</v>
      </c>
      <c r="L1664">
        <v>4.92630948744696</v>
      </c>
      <c r="M1664">
        <v>4.2817315283839399</v>
      </c>
    </row>
    <row r="1665" spans="1:13">
      <c r="A1665" s="1">
        <v>41477</v>
      </c>
      <c r="B1665">
        <v>4.6772833899002402</v>
      </c>
      <c r="C1665">
        <v>4.1722354035866704</v>
      </c>
      <c r="D1665">
        <v>3.2051008265731298</v>
      </c>
      <c r="E1665">
        <v>3.8787238892625502</v>
      </c>
      <c r="F1665">
        <v>3.8313147170188699</v>
      </c>
      <c r="G1665">
        <v>5.1830462907144801</v>
      </c>
      <c r="H1665">
        <v>4.88669740985745</v>
      </c>
      <c r="I1665">
        <v>3.5620940127008498</v>
      </c>
      <c r="J1665">
        <v>4.2195499970640098</v>
      </c>
      <c r="K1665">
        <v>5.7004443819478299</v>
      </c>
      <c r="L1665">
        <v>4.6657854328469401</v>
      </c>
      <c r="M1665">
        <v>3.4974187536907602</v>
      </c>
    </row>
    <row r="1666" spans="1:13">
      <c r="A1666" s="1">
        <v>41478</v>
      </c>
      <c r="B1666">
        <v>3.7354479815555801</v>
      </c>
      <c r="C1666">
        <v>3.3136751670128399</v>
      </c>
      <c r="D1666">
        <v>1.76691539875827</v>
      </c>
      <c r="E1666">
        <v>3.6269171498805002</v>
      </c>
      <c r="F1666">
        <v>3.0535639822323599</v>
      </c>
      <c r="G1666">
        <v>4.0091798609803</v>
      </c>
      <c r="H1666">
        <v>3.8820174023320702</v>
      </c>
      <c r="I1666">
        <v>2.6033410368983199</v>
      </c>
      <c r="J1666">
        <v>3.1909003396772802</v>
      </c>
      <c r="K1666">
        <v>4.0951992627262799</v>
      </c>
      <c r="L1666">
        <v>3.6809709433505802</v>
      </c>
      <c r="M1666">
        <v>2.5830250770847201</v>
      </c>
    </row>
    <row r="1667" spans="1:13">
      <c r="A1667" s="1">
        <v>41479</v>
      </c>
      <c r="B1667">
        <v>3.9223744246403802</v>
      </c>
      <c r="C1667">
        <v>3.69582971209628</v>
      </c>
      <c r="D1667">
        <v>2.0209192819736499</v>
      </c>
      <c r="E1667">
        <v>3.4079573934241401</v>
      </c>
      <c r="F1667">
        <v>2.7517844886200802</v>
      </c>
      <c r="G1667">
        <v>3.4495596463278799</v>
      </c>
      <c r="H1667">
        <v>4.3182300102901303</v>
      </c>
      <c r="I1667">
        <v>2.8005589828552999</v>
      </c>
      <c r="J1667">
        <v>2.8436438357589702</v>
      </c>
      <c r="K1667">
        <v>4.3814587953076201</v>
      </c>
      <c r="L1667">
        <v>3.8162992877986501</v>
      </c>
      <c r="M1667">
        <v>1.95050383703284</v>
      </c>
    </row>
    <row r="1668" spans="1:13">
      <c r="A1668" s="1">
        <v>41480</v>
      </c>
      <c r="B1668">
        <v>3.97241504982517</v>
      </c>
      <c r="C1668">
        <v>3.6975905007987202</v>
      </c>
      <c r="D1668">
        <v>2.0297322090253198</v>
      </c>
      <c r="E1668">
        <v>3.4008473262282601</v>
      </c>
      <c r="F1668">
        <v>3.3366568783920099</v>
      </c>
      <c r="G1668">
        <v>3.79416951988902</v>
      </c>
      <c r="H1668">
        <v>3.93649997225834</v>
      </c>
      <c r="I1668">
        <v>3.04351512989424</v>
      </c>
      <c r="J1668">
        <v>3.3478208439011898</v>
      </c>
      <c r="K1668">
        <v>3.9839405529498002</v>
      </c>
      <c r="L1668">
        <v>3.4479010616482602</v>
      </c>
      <c r="M1668">
        <v>1.7882467614592901</v>
      </c>
    </row>
    <row r="1669" spans="1:13">
      <c r="A1669" s="1">
        <v>41481</v>
      </c>
      <c r="B1669">
        <v>4.2562696755416196</v>
      </c>
      <c r="C1669">
        <v>4.6095290231078696</v>
      </c>
      <c r="D1669">
        <v>2.6838254109115498</v>
      </c>
      <c r="E1669">
        <v>3.5132649573155401</v>
      </c>
      <c r="F1669">
        <v>3.8945239459632699</v>
      </c>
      <c r="G1669">
        <v>3.8800920177984901</v>
      </c>
      <c r="H1669">
        <v>4.2226240090278804</v>
      </c>
      <c r="I1669">
        <v>3.82571422621792</v>
      </c>
      <c r="J1669">
        <v>4.1967019110882404</v>
      </c>
      <c r="K1669">
        <v>4.4132922955211997</v>
      </c>
      <c r="L1669">
        <v>3.7543232011359202</v>
      </c>
      <c r="M1669">
        <v>2.3564472818909099</v>
      </c>
    </row>
    <row r="1670" spans="1:13">
      <c r="A1670" s="1">
        <v>41482</v>
      </c>
      <c r="B1670">
        <v>4.0579617156087</v>
      </c>
      <c r="C1670">
        <v>4.4800312292733704</v>
      </c>
      <c r="D1670">
        <v>2.2495213279368702</v>
      </c>
      <c r="E1670">
        <v>3.2623219984293299</v>
      </c>
      <c r="F1670">
        <v>4.1472963281453898</v>
      </c>
      <c r="G1670">
        <v>3.56064356701338</v>
      </c>
      <c r="H1670">
        <v>3.9431220561016298</v>
      </c>
      <c r="I1670">
        <v>3.8622029910743998</v>
      </c>
      <c r="J1670">
        <v>4.3528704649952203</v>
      </c>
      <c r="K1670">
        <v>4.8737299642682297</v>
      </c>
      <c r="L1670">
        <v>3.9242817210327199</v>
      </c>
      <c r="M1670">
        <v>2.6584255130507799</v>
      </c>
    </row>
    <row r="1671" spans="1:13">
      <c r="A1671" s="1">
        <v>41483</v>
      </c>
      <c r="B1671">
        <v>3.49088422113714</v>
      </c>
      <c r="C1671">
        <v>3.6721286585130102</v>
      </c>
      <c r="D1671">
        <v>2.3191710272690198</v>
      </c>
      <c r="E1671">
        <v>2.8593529668753401</v>
      </c>
      <c r="F1671">
        <v>3.3710141747285398</v>
      </c>
      <c r="G1671">
        <v>3.0754404780091602</v>
      </c>
      <c r="H1671">
        <v>3.2481169097929801</v>
      </c>
      <c r="I1671">
        <v>3.3112814064119598</v>
      </c>
      <c r="J1671">
        <v>3.2796385075908701</v>
      </c>
      <c r="K1671">
        <v>2.8687655840371602</v>
      </c>
      <c r="L1671">
        <v>2.5554041865313901</v>
      </c>
      <c r="M1671">
        <v>1.9992030962648499</v>
      </c>
    </row>
    <row r="1672" spans="1:13">
      <c r="A1672" s="1">
        <v>41484</v>
      </c>
      <c r="B1672">
        <v>3.31128289544246</v>
      </c>
      <c r="C1672">
        <v>3.6997400030585101</v>
      </c>
      <c r="D1672">
        <v>2.4531160715110398</v>
      </c>
      <c r="E1672">
        <v>2.70886534234721</v>
      </c>
      <c r="F1672">
        <v>3.3176275635371701</v>
      </c>
      <c r="G1672">
        <v>2.3875278872708701</v>
      </c>
      <c r="H1672">
        <v>2.9943689219956999</v>
      </c>
      <c r="I1672">
        <v>3.1485913804736199</v>
      </c>
      <c r="J1672">
        <v>3.2264109822325202</v>
      </c>
      <c r="K1672">
        <v>2.9639114288828399</v>
      </c>
      <c r="L1672">
        <v>1.9749577653195201</v>
      </c>
      <c r="M1672">
        <v>1.7783665835040401</v>
      </c>
    </row>
    <row r="1673" spans="1:13">
      <c r="A1673" s="1">
        <v>41485</v>
      </c>
      <c r="B1673">
        <v>3.8174858459509098</v>
      </c>
      <c r="C1673">
        <v>3.2048251766704601</v>
      </c>
      <c r="D1673">
        <v>1.8407386267650201</v>
      </c>
      <c r="E1673">
        <v>3.3204930170558198</v>
      </c>
      <c r="F1673">
        <v>3.2295905464549701</v>
      </c>
      <c r="G1673">
        <v>3.8443754579991301</v>
      </c>
      <c r="H1673">
        <v>3.7165231522448301</v>
      </c>
      <c r="I1673">
        <v>2.6684947692240102</v>
      </c>
      <c r="J1673">
        <v>3.3621745001211401</v>
      </c>
      <c r="K1673">
        <v>4.0017959040643598</v>
      </c>
      <c r="L1673">
        <v>3.2240829363803201</v>
      </c>
      <c r="M1673">
        <v>2.0790058957683799</v>
      </c>
    </row>
    <row r="1674" spans="1:13">
      <c r="A1674" s="1">
        <v>41486</v>
      </c>
      <c r="B1674">
        <v>2.87462476957861</v>
      </c>
      <c r="C1674">
        <v>2.2407306215995502</v>
      </c>
      <c r="D1674">
        <v>2.00158037584854</v>
      </c>
      <c r="E1674">
        <v>2.8401762435859399</v>
      </c>
      <c r="F1674">
        <v>2.4581712744947901</v>
      </c>
      <c r="G1674">
        <v>3.1953949139961302</v>
      </c>
      <c r="H1674">
        <v>3.4401500754737602</v>
      </c>
      <c r="I1674">
        <v>1.9981330791324701</v>
      </c>
      <c r="J1674">
        <v>2.5046917399338899</v>
      </c>
      <c r="K1674">
        <v>3.0533127691534099</v>
      </c>
      <c r="L1674">
        <v>2.6383703122111899</v>
      </c>
      <c r="M1674">
        <v>2.4264604391733502</v>
      </c>
    </row>
    <row r="1675" spans="1:13">
      <c r="A1675" s="1">
        <v>41487</v>
      </c>
      <c r="B1675">
        <v>4.5076995860728903</v>
      </c>
      <c r="C1675">
        <v>5.0777808796431403</v>
      </c>
      <c r="D1675">
        <v>2.96057544149178</v>
      </c>
      <c r="E1675">
        <v>3.2616897104592</v>
      </c>
      <c r="F1675">
        <v>4.2883783728393601</v>
      </c>
      <c r="G1675">
        <v>3.2445589593436202</v>
      </c>
      <c r="H1675">
        <v>4.3138162060009702</v>
      </c>
      <c r="I1675">
        <v>4.4153711873970201</v>
      </c>
      <c r="J1675">
        <v>4.4788330665245999</v>
      </c>
      <c r="K1675">
        <v>4.7035492360539104</v>
      </c>
      <c r="L1675">
        <v>3.5698033814881902</v>
      </c>
      <c r="M1675">
        <v>2.8439218576451402</v>
      </c>
    </row>
    <row r="1676" spans="1:13">
      <c r="A1676" s="1">
        <v>41488</v>
      </c>
      <c r="B1676">
        <v>4.6430541634276903</v>
      </c>
      <c r="C1676">
        <v>4.7840612928384498</v>
      </c>
      <c r="D1676">
        <v>2.7972792477702302</v>
      </c>
      <c r="E1676">
        <v>3.90151987756416</v>
      </c>
      <c r="F1676">
        <v>4.4263203037881196</v>
      </c>
      <c r="G1676">
        <v>4.0773844686373204</v>
      </c>
      <c r="H1676">
        <v>4.5805984367917496</v>
      </c>
      <c r="I1676">
        <v>4.1320304718008902</v>
      </c>
      <c r="J1676">
        <v>4.6947625613891804</v>
      </c>
      <c r="K1676">
        <v>5.3062332613876801</v>
      </c>
      <c r="L1676">
        <v>4.1988119011869403</v>
      </c>
      <c r="M1676">
        <v>3.12884529765366</v>
      </c>
    </row>
    <row r="1677" spans="1:13">
      <c r="A1677" s="1">
        <v>41489</v>
      </c>
      <c r="B1677">
        <v>3.6583347569031699</v>
      </c>
      <c r="C1677">
        <v>4.1468010931555197</v>
      </c>
      <c r="D1677">
        <v>2.7887272594207002</v>
      </c>
      <c r="E1677">
        <v>3.72947805905146</v>
      </c>
      <c r="F1677">
        <v>3.1064475008550398</v>
      </c>
      <c r="G1677">
        <v>4.8247150689938003</v>
      </c>
      <c r="H1677">
        <v>4.7539843585513601</v>
      </c>
      <c r="I1677">
        <v>3.5705370232131699</v>
      </c>
      <c r="J1677">
        <v>2.1422608501452798</v>
      </c>
      <c r="K1677">
        <v>4.1144788329963102</v>
      </c>
      <c r="L1677">
        <v>4.1445438006313804</v>
      </c>
      <c r="M1677">
        <v>1.8242986261334899</v>
      </c>
    </row>
    <row r="1678" spans="1:13">
      <c r="A1678" s="1">
        <v>41490</v>
      </c>
      <c r="B1678">
        <v>3.1419875819388299</v>
      </c>
      <c r="C1678">
        <v>3.2704163026484498</v>
      </c>
      <c r="D1678">
        <v>2.6779470270170198</v>
      </c>
      <c r="E1678">
        <v>3.46770298560376</v>
      </c>
      <c r="F1678">
        <v>2.9176561351282801</v>
      </c>
      <c r="G1678">
        <v>3.8488242643859598</v>
      </c>
      <c r="H1678">
        <v>3.8033060296433101</v>
      </c>
      <c r="I1678">
        <v>2.76118315597249</v>
      </c>
      <c r="J1678">
        <v>3.2265222261900099</v>
      </c>
      <c r="K1678">
        <v>4.3966779470066504</v>
      </c>
      <c r="L1678">
        <v>3.4082406446769</v>
      </c>
      <c r="M1678">
        <v>3.0024197126611498</v>
      </c>
    </row>
    <row r="1679" spans="1:13">
      <c r="A1679" s="1">
        <v>41491</v>
      </c>
      <c r="B1679">
        <v>2.5597041342511502</v>
      </c>
      <c r="C1679">
        <v>1.95897099224926</v>
      </c>
      <c r="D1679">
        <v>1.9705940342033501</v>
      </c>
      <c r="E1679">
        <v>2.75457857882488</v>
      </c>
      <c r="F1679">
        <v>2.5645684656896899</v>
      </c>
      <c r="G1679">
        <v>3.2367933896680201</v>
      </c>
      <c r="H1679">
        <v>3.9375447203762599</v>
      </c>
      <c r="I1679">
        <v>1.7293401494633001</v>
      </c>
      <c r="J1679">
        <v>3.0917207119831001</v>
      </c>
      <c r="K1679">
        <v>3.3057684804020702</v>
      </c>
      <c r="L1679">
        <v>2.4598630918411901</v>
      </c>
      <c r="M1679">
        <v>2.4501268993405101</v>
      </c>
    </row>
    <row r="1680" spans="1:13">
      <c r="A1680" s="1">
        <v>41492</v>
      </c>
      <c r="B1680">
        <v>3.08312967553942</v>
      </c>
      <c r="C1680">
        <v>2.7479952677899302</v>
      </c>
      <c r="D1680">
        <v>2.0087902728938398</v>
      </c>
      <c r="E1680">
        <v>3.0284920209793902</v>
      </c>
      <c r="F1680">
        <v>2.8865809685328498</v>
      </c>
      <c r="G1680">
        <v>3.4593940513817598</v>
      </c>
      <c r="H1680">
        <v>3.4161776789319802</v>
      </c>
      <c r="I1680">
        <v>2.4578098061902498</v>
      </c>
      <c r="J1680">
        <v>2.9950970617614701</v>
      </c>
      <c r="K1680">
        <v>3.7248437482390999</v>
      </c>
      <c r="L1680">
        <v>3.1971422386758301</v>
      </c>
      <c r="M1680">
        <v>1.8825010933105399</v>
      </c>
    </row>
    <row r="1681" spans="1:13">
      <c r="A1681" s="1">
        <v>41493</v>
      </c>
      <c r="B1681">
        <v>4.0359064785794398</v>
      </c>
      <c r="C1681">
        <v>3.4450349360015502</v>
      </c>
      <c r="D1681">
        <v>2.21667591629928</v>
      </c>
      <c r="E1681">
        <v>3.2971470654794</v>
      </c>
      <c r="F1681">
        <v>3.273295164731</v>
      </c>
      <c r="G1681">
        <v>3.7363066644383802</v>
      </c>
      <c r="H1681">
        <v>4.3759710674158301</v>
      </c>
      <c r="I1681">
        <v>3.1790707490613102</v>
      </c>
      <c r="J1681">
        <v>3.4794455284875299</v>
      </c>
      <c r="K1681">
        <v>4.76700829789152</v>
      </c>
      <c r="L1681">
        <v>4.2055143358112703</v>
      </c>
      <c r="M1681">
        <v>2.0425012908558999</v>
      </c>
    </row>
    <row r="1682" spans="1:13">
      <c r="A1682" s="1">
        <v>41494</v>
      </c>
      <c r="B1682">
        <v>4.5964954623255503</v>
      </c>
      <c r="C1682">
        <v>4.1807811135990702</v>
      </c>
      <c r="D1682">
        <v>3.18990268346771</v>
      </c>
      <c r="E1682">
        <v>3.7090189475690201</v>
      </c>
      <c r="F1682">
        <v>3.9192209569366101</v>
      </c>
      <c r="G1682">
        <v>4.3569430425042599</v>
      </c>
      <c r="H1682">
        <v>4.9685959719531896</v>
      </c>
      <c r="I1682">
        <v>3.6526456806966801</v>
      </c>
      <c r="J1682">
        <v>4.0527109202629097</v>
      </c>
      <c r="K1682">
        <v>5.4660929357005497</v>
      </c>
      <c r="L1682">
        <v>4.5204995376081802</v>
      </c>
      <c r="M1682">
        <v>3.16496243281818</v>
      </c>
    </row>
    <row r="1683" spans="1:13">
      <c r="A1683" s="1">
        <v>41495</v>
      </c>
      <c r="B1683">
        <v>3.9917674960770002</v>
      </c>
      <c r="C1683">
        <v>2.9175878056536302</v>
      </c>
      <c r="D1683">
        <v>3.7368088451132699</v>
      </c>
      <c r="E1683">
        <v>2.9682166519322801</v>
      </c>
      <c r="F1683">
        <v>3.32590303633111</v>
      </c>
      <c r="G1683">
        <v>4.6939704506913502</v>
      </c>
      <c r="H1683">
        <v>4.0294450606772596</v>
      </c>
      <c r="I1683">
        <v>2.4703497839853599</v>
      </c>
      <c r="J1683">
        <v>3.5295687436202998</v>
      </c>
      <c r="K1683">
        <v>5.4540803166818801</v>
      </c>
      <c r="L1683">
        <v>4.6156773360051799</v>
      </c>
      <c r="M1683">
        <v>2.9048694924754201</v>
      </c>
    </row>
    <row r="1684" spans="1:13">
      <c r="A1684" s="1">
        <v>41496</v>
      </c>
      <c r="B1684">
        <v>3.8897712889119398</v>
      </c>
      <c r="C1684">
        <v>2.79278864886244</v>
      </c>
      <c r="D1684">
        <v>3.2052915727895801</v>
      </c>
      <c r="E1684">
        <v>3.9363898186034501</v>
      </c>
      <c r="F1684">
        <v>3.9682466092226298</v>
      </c>
      <c r="G1684">
        <v>4.5840083125770796</v>
      </c>
      <c r="H1684">
        <v>4.3728432634360201</v>
      </c>
      <c r="I1684">
        <v>2.4880873435934401</v>
      </c>
      <c r="J1684">
        <v>4.2445001911271198</v>
      </c>
      <c r="K1684">
        <v>5.1644872205562802</v>
      </c>
      <c r="L1684">
        <v>3.9819750790417401</v>
      </c>
      <c r="M1684">
        <v>3.9770639456983199</v>
      </c>
    </row>
    <row r="1685" spans="1:13">
      <c r="A1685" s="1">
        <v>41497</v>
      </c>
      <c r="B1685">
        <v>3.9194597138687599</v>
      </c>
      <c r="C1685">
        <v>3.63967838532293</v>
      </c>
      <c r="D1685">
        <v>2.0330979125211899</v>
      </c>
      <c r="E1685">
        <v>3.70445084479611</v>
      </c>
      <c r="F1685">
        <v>3.54068265748427</v>
      </c>
      <c r="G1685">
        <v>3.8071679263404699</v>
      </c>
      <c r="H1685">
        <v>4.9636064659858601</v>
      </c>
      <c r="I1685">
        <v>3.4019077418542598</v>
      </c>
      <c r="J1685">
        <v>3.9198915159493</v>
      </c>
      <c r="K1685">
        <v>4.2246676167728303</v>
      </c>
      <c r="L1685">
        <v>3.37295958546959</v>
      </c>
      <c r="M1685">
        <v>3.31239337796901</v>
      </c>
    </row>
    <row r="1686" spans="1:13">
      <c r="A1686" s="1">
        <v>41498</v>
      </c>
      <c r="B1686">
        <v>4.7182782103803103</v>
      </c>
      <c r="C1686">
        <v>4.6581748396759997</v>
      </c>
      <c r="D1686">
        <v>2.5754470710452799</v>
      </c>
      <c r="E1686">
        <v>3.7841512059373001</v>
      </c>
      <c r="F1686">
        <v>4.4924784819421903</v>
      </c>
      <c r="G1686">
        <v>3.7168809787875499</v>
      </c>
      <c r="H1686">
        <v>4.4497617190852496</v>
      </c>
      <c r="I1686">
        <v>3.92264662754256</v>
      </c>
      <c r="J1686">
        <v>4.5553416756882301</v>
      </c>
      <c r="K1686">
        <v>5.3664576529781201</v>
      </c>
      <c r="L1686">
        <v>4.07581998960279</v>
      </c>
      <c r="M1686">
        <v>3.0403404602286801</v>
      </c>
    </row>
    <row r="1687" spans="1:13">
      <c r="A1687" s="1">
        <v>41499</v>
      </c>
      <c r="B1687">
        <v>4.7182782103803103</v>
      </c>
      <c r="C1687">
        <v>4.6581748396759997</v>
      </c>
      <c r="D1687">
        <v>2.5754470710452799</v>
      </c>
      <c r="E1687">
        <v>3.7841512059373001</v>
      </c>
      <c r="F1687">
        <v>4.4924784819421903</v>
      </c>
      <c r="G1687">
        <v>3.7168809787875499</v>
      </c>
      <c r="H1687">
        <v>4.4497617190852496</v>
      </c>
      <c r="I1687">
        <v>3.92264662754256</v>
      </c>
      <c r="J1687">
        <v>4.5553416756882301</v>
      </c>
      <c r="K1687">
        <v>5.3664576529781201</v>
      </c>
      <c r="L1687">
        <v>4.07581998960279</v>
      </c>
      <c r="M1687">
        <v>3.0403404602286801</v>
      </c>
    </row>
    <row r="1688" spans="1:13">
      <c r="A1688" s="1">
        <v>41500</v>
      </c>
      <c r="B1688">
        <v>4.4856374526206899</v>
      </c>
      <c r="C1688">
        <v>4.41047079170872</v>
      </c>
      <c r="D1688">
        <v>2.6483933782117202</v>
      </c>
      <c r="E1688">
        <v>3.9187678834314301</v>
      </c>
      <c r="F1688">
        <v>4.2791897358286199</v>
      </c>
      <c r="G1688">
        <v>4.0907216400334301</v>
      </c>
      <c r="H1688">
        <v>4.5022350483054101</v>
      </c>
      <c r="I1688">
        <v>3.9003891556150299</v>
      </c>
      <c r="J1688">
        <v>4.6542721838530099</v>
      </c>
      <c r="K1688">
        <v>5.0544877521070699</v>
      </c>
      <c r="L1688">
        <v>4.0494211216202602</v>
      </c>
      <c r="M1688">
        <v>3.1046947675758201</v>
      </c>
    </row>
    <row r="1689" spans="1:13">
      <c r="A1689" s="1">
        <v>41501</v>
      </c>
      <c r="B1689">
        <v>3.6076471666782499</v>
      </c>
      <c r="C1689">
        <v>3.3500384850184699</v>
      </c>
      <c r="D1689">
        <v>3.0208498013320799</v>
      </c>
      <c r="E1689">
        <v>3.54062431118742</v>
      </c>
      <c r="F1689">
        <v>4.2159914758535697</v>
      </c>
      <c r="G1689">
        <v>4.30809214239446</v>
      </c>
      <c r="H1689">
        <v>4.3454884135578196</v>
      </c>
      <c r="I1689">
        <v>3.0192974431131998</v>
      </c>
      <c r="J1689">
        <v>4.3486891774060696</v>
      </c>
      <c r="K1689">
        <v>5.1022882554356803</v>
      </c>
      <c r="L1689">
        <v>4.1638902373914304</v>
      </c>
      <c r="M1689">
        <v>3.0721872072818002</v>
      </c>
    </row>
    <row r="1690" spans="1:13">
      <c r="A1690" s="1">
        <v>41502</v>
      </c>
      <c r="B1690">
        <v>3.6076471666782499</v>
      </c>
      <c r="C1690">
        <v>3.3500384850184699</v>
      </c>
      <c r="D1690">
        <v>3.0208498013320799</v>
      </c>
      <c r="E1690">
        <v>3.54062431118742</v>
      </c>
      <c r="F1690">
        <v>4.2159914758535697</v>
      </c>
      <c r="G1690">
        <v>4.30809214239446</v>
      </c>
      <c r="H1690">
        <v>4.3454884135578196</v>
      </c>
      <c r="I1690">
        <v>3.0192974431131998</v>
      </c>
      <c r="J1690">
        <v>4.3486891774060696</v>
      </c>
      <c r="K1690">
        <v>5.1022882554356803</v>
      </c>
      <c r="L1690">
        <v>4.1638902373914304</v>
      </c>
      <c r="M1690">
        <v>3.0721872072818002</v>
      </c>
    </row>
    <row r="1691" spans="1:13">
      <c r="A1691" s="1">
        <v>41503</v>
      </c>
      <c r="B1691">
        <v>4.2752786170223596</v>
      </c>
      <c r="C1691">
        <v>4.4288355340452803</v>
      </c>
      <c r="D1691">
        <v>2.5571359218084901</v>
      </c>
      <c r="E1691">
        <v>3.5073608558239702</v>
      </c>
      <c r="F1691">
        <v>3.8022798298717602</v>
      </c>
      <c r="G1691">
        <v>4.4397977722930202</v>
      </c>
      <c r="H1691">
        <v>4.7261814398124899</v>
      </c>
      <c r="I1691">
        <v>3.6176418547087401</v>
      </c>
      <c r="J1691">
        <v>3.9744084282931502</v>
      </c>
      <c r="K1691">
        <v>4.75767266582496</v>
      </c>
      <c r="L1691">
        <v>4.4261206194674996</v>
      </c>
      <c r="M1691">
        <v>2.4996103657734601</v>
      </c>
    </row>
    <row r="1692" spans="1:13">
      <c r="A1692" s="1">
        <v>41504</v>
      </c>
      <c r="B1692">
        <v>4.1875196874473097</v>
      </c>
      <c r="C1692">
        <v>3.6414675917407799</v>
      </c>
      <c r="D1692">
        <v>2.8386935189312701</v>
      </c>
      <c r="E1692">
        <v>3.6140137633537801</v>
      </c>
      <c r="F1692">
        <v>3.3924039594375599</v>
      </c>
      <c r="G1692">
        <v>4.2963269777052497</v>
      </c>
      <c r="H1692">
        <v>4.1081420430282201</v>
      </c>
      <c r="I1692">
        <v>3.2004342286100198</v>
      </c>
      <c r="J1692">
        <v>3.21764189397192</v>
      </c>
      <c r="K1692">
        <v>4.0808938782834296</v>
      </c>
      <c r="L1692">
        <v>3.61979689389036</v>
      </c>
      <c r="M1692">
        <v>3.23925404208366</v>
      </c>
    </row>
    <row r="1693" spans="1:13">
      <c r="A1693" s="1">
        <v>41505</v>
      </c>
      <c r="B1693">
        <v>3.2659830444076801</v>
      </c>
      <c r="C1693">
        <v>2.74651008214938</v>
      </c>
      <c r="D1693">
        <v>2.5812414483235901</v>
      </c>
      <c r="E1693">
        <v>3.06487832720057</v>
      </c>
      <c r="F1693">
        <v>2.96452763329322</v>
      </c>
      <c r="G1693">
        <v>3.50172941830873</v>
      </c>
      <c r="H1693">
        <v>3.55073909815439</v>
      </c>
      <c r="I1693">
        <v>2.64649779837919</v>
      </c>
      <c r="J1693">
        <v>2.7996937304296199</v>
      </c>
      <c r="K1693">
        <v>4.1739732731246804</v>
      </c>
      <c r="L1693">
        <v>3.44277456343693</v>
      </c>
      <c r="M1693">
        <v>2.5241170010590102</v>
      </c>
    </row>
    <row r="1694" spans="1:13">
      <c r="A1694" s="1">
        <v>41506</v>
      </c>
      <c r="B1694">
        <v>4.5822426623435302</v>
      </c>
      <c r="C1694">
        <v>4.9802638709985896</v>
      </c>
      <c r="D1694">
        <v>3.4968749999788402</v>
      </c>
      <c r="E1694">
        <v>4.0920775495997503</v>
      </c>
      <c r="F1694">
        <v>4.0593750002437901</v>
      </c>
      <c r="G1694">
        <v>3.62783922258946</v>
      </c>
      <c r="H1694">
        <v>4.1062500001761499</v>
      </c>
      <c r="I1694">
        <v>4.5937500002274003</v>
      </c>
      <c r="J1694">
        <v>4.16855054857652</v>
      </c>
      <c r="K1694">
        <v>4.58437500080551</v>
      </c>
      <c r="L1694">
        <v>3.5783534885066399</v>
      </c>
      <c r="M1694">
        <v>4.1624999994688299</v>
      </c>
    </row>
    <row r="1695" spans="1:13">
      <c r="A1695" s="1">
        <v>41507</v>
      </c>
      <c r="B1695">
        <v>3.5352067535548701</v>
      </c>
      <c r="C1695">
        <v>3.2115052772703598</v>
      </c>
      <c r="D1695">
        <v>2.6764333282661901</v>
      </c>
      <c r="E1695">
        <v>3.0158124343955199</v>
      </c>
      <c r="F1695">
        <v>3.5646909121389001</v>
      </c>
      <c r="G1695">
        <v>4.1046552639852498</v>
      </c>
      <c r="H1695">
        <v>4.0677697226914598</v>
      </c>
      <c r="I1695">
        <v>2.8159924458081398</v>
      </c>
      <c r="J1695">
        <v>3.6248038599818799</v>
      </c>
      <c r="K1695">
        <v>4.7637154981598702</v>
      </c>
      <c r="L1695">
        <v>3.7434138722268901</v>
      </c>
      <c r="M1695">
        <v>2.28725775754519</v>
      </c>
    </row>
    <row r="1696" spans="1:13">
      <c r="A1696" s="1">
        <v>41508</v>
      </c>
      <c r="B1696">
        <v>4.0240999220034004</v>
      </c>
      <c r="C1696">
        <v>2.9196862735901701</v>
      </c>
      <c r="D1696">
        <v>2.29323930121955</v>
      </c>
      <c r="E1696">
        <v>3.5874655078735</v>
      </c>
      <c r="F1696">
        <v>3.0959715318252301</v>
      </c>
      <c r="G1696">
        <v>3.1119228983818199</v>
      </c>
      <c r="H1696">
        <v>4.1610996149907402</v>
      </c>
      <c r="I1696">
        <v>2.3375553326721299</v>
      </c>
      <c r="J1696">
        <v>3.1999085734730102</v>
      </c>
      <c r="K1696">
        <v>4.49577985421592</v>
      </c>
      <c r="L1696">
        <v>3.4943302969849999</v>
      </c>
      <c r="M1696">
        <v>2.8405783074936899</v>
      </c>
    </row>
    <row r="1697" spans="1:13">
      <c r="A1697" s="1">
        <v>41509</v>
      </c>
      <c r="B1697">
        <v>4.08124090519091</v>
      </c>
      <c r="C1697">
        <v>3.6185233192754098</v>
      </c>
      <c r="D1697">
        <v>2.5654382060208598</v>
      </c>
      <c r="E1697">
        <v>3.5215551367478701</v>
      </c>
      <c r="F1697">
        <v>3.2575997747088401</v>
      </c>
      <c r="G1697">
        <v>4.2264801156563401</v>
      </c>
      <c r="H1697">
        <v>4.3274764144239404</v>
      </c>
      <c r="I1697">
        <v>3.11858737177874</v>
      </c>
      <c r="J1697">
        <v>3.4322601176665999</v>
      </c>
      <c r="K1697">
        <v>4.9699453702535603</v>
      </c>
      <c r="L1697">
        <v>3.8343264857677002</v>
      </c>
      <c r="M1697">
        <v>2.2950744407835102</v>
      </c>
    </row>
    <row r="1698" spans="1:13">
      <c r="A1698" s="1">
        <v>41510</v>
      </c>
      <c r="B1698">
        <v>3.6977163683234102</v>
      </c>
      <c r="C1698">
        <v>2.5924124235463699</v>
      </c>
      <c r="D1698">
        <v>2.7574084875504501</v>
      </c>
      <c r="E1698">
        <v>3.7211618949325098</v>
      </c>
      <c r="F1698">
        <v>3.22269873902047</v>
      </c>
      <c r="G1698">
        <v>4.1454915612220899</v>
      </c>
      <c r="H1698">
        <v>4.2505508861279102</v>
      </c>
      <c r="I1698">
        <v>2.39328174158952</v>
      </c>
      <c r="J1698">
        <v>3.8475755305756301</v>
      </c>
      <c r="K1698">
        <v>5.13074845310285</v>
      </c>
      <c r="L1698">
        <v>3.9646826391788101</v>
      </c>
      <c r="M1698">
        <v>3.8401960360304099</v>
      </c>
    </row>
    <row r="1699" spans="1:13">
      <c r="A1699" s="1">
        <v>41511</v>
      </c>
      <c r="B1699">
        <v>3.9300456161573898</v>
      </c>
      <c r="C1699">
        <v>3.2789694396047699</v>
      </c>
      <c r="D1699">
        <v>3.4947132094139</v>
      </c>
      <c r="E1699">
        <v>4.0205783387456</v>
      </c>
      <c r="F1699">
        <v>3.5997664080156802</v>
      </c>
      <c r="G1699">
        <v>4.88413182527401</v>
      </c>
      <c r="H1699">
        <v>4.4082196150268498</v>
      </c>
      <c r="I1699">
        <v>2.8692627293089799</v>
      </c>
      <c r="J1699">
        <v>4.2410510329014803</v>
      </c>
      <c r="K1699">
        <v>5.52812950690873</v>
      </c>
      <c r="L1699">
        <v>4.6230247980591903</v>
      </c>
      <c r="M1699">
        <v>4.4137437258130996</v>
      </c>
    </row>
    <row r="1700" spans="1:13">
      <c r="A1700" s="1">
        <v>41512</v>
      </c>
      <c r="B1700">
        <v>3.69850043590557</v>
      </c>
      <c r="C1700">
        <v>3.0655280490677899</v>
      </c>
      <c r="D1700">
        <v>3.0540700156512899</v>
      </c>
      <c r="E1700">
        <v>3.6205664275708802</v>
      </c>
      <c r="F1700">
        <v>2.9693995128249102</v>
      </c>
      <c r="G1700">
        <v>4.2192854940775897</v>
      </c>
      <c r="H1700">
        <v>4.5639343782230899</v>
      </c>
      <c r="I1700">
        <v>2.7267073119429499</v>
      </c>
      <c r="J1700">
        <v>3.0451465493046599</v>
      </c>
      <c r="K1700">
        <v>4.58181676687453</v>
      </c>
      <c r="L1700">
        <v>4.1723733167444399</v>
      </c>
      <c r="M1700">
        <v>2.6470261640883201</v>
      </c>
    </row>
    <row r="1701" spans="1:13">
      <c r="A1701" s="1">
        <v>41513</v>
      </c>
      <c r="B1701">
        <v>3.69850043590557</v>
      </c>
      <c r="C1701">
        <v>3.0655280490677899</v>
      </c>
      <c r="D1701">
        <v>3.0540700156512899</v>
      </c>
      <c r="E1701">
        <v>3.6205664275708802</v>
      </c>
      <c r="F1701">
        <v>2.9693995128249102</v>
      </c>
      <c r="G1701">
        <v>4.2192854940775897</v>
      </c>
      <c r="H1701">
        <v>4.5639343782230899</v>
      </c>
      <c r="I1701">
        <v>2.7267073119429499</v>
      </c>
      <c r="J1701">
        <v>3.0451465493046599</v>
      </c>
      <c r="K1701">
        <v>4.58181676687453</v>
      </c>
      <c r="L1701">
        <v>4.1723733167444399</v>
      </c>
      <c r="M1701">
        <v>2.6470261640883201</v>
      </c>
    </row>
    <row r="1702" spans="1:13">
      <c r="A1702" s="1">
        <v>41514</v>
      </c>
      <c r="B1702">
        <v>3.69850043590557</v>
      </c>
      <c r="C1702">
        <v>3.0655280490677899</v>
      </c>
      <c r="D1702">
        <v>3.0540700156512899</v>
      </c>
      <c r="E1702">
        <v>3.6205664275708802</v>
      </c>
      <c r="F1702">
        <v>2.9693995128249102</v>
      </c>
      <c r="G1702">
        <v>4.2192854940775897</v>
      </c>
      <c r="H1702">
        <v>4.5639343782230899</v>
      </c>
      <c r="I1702">
        <v>2.7267073119429499</v>
      </c>
      <c r="J1702">
        <v>3.0451465493046599</v>
      </c>
      <c r="K1702">
        <v>4.58181676687453</v>
      </c>
      <c r="L1702">
        <v>4.1723733167444399</v>
      </c>
      <c r="M1702">
        <v>2.6470261640883201</v>
      </c>
    </row>
    <row r="1703" spans="1:13">
      <c r="A1703" s="1">
        <v>41515</v>
      </c>
      <c r="B1703">
        <v>3.69850043590557</v>
      </c>
      <c r="C1703">
        <v>3.0655280490677899</v>
      </c>
      <c r="D1703">
        <v>3.0540700156512899</v>
      </c>
      <c r="E1703">
        <v>3.6205664275708802</v>
      </c>
      <c r="F1703">
        <v>2.9693995128249102</v>
      </c>
      <c r="G1703">
        <v>4.2192854940775897</v>
      </c>
      <c r="H1703">
        <v>4.5639343782230899</v>
      </c>
      <c r="I1703">
        <v>2.7267073119429499</v>
      </c>
      <c r="J1703">
        <v>3.0451465493046599</v>
      </c>
      <c r="K1703">
        <v>4.58181676687453</v>
      </c>
      <c r="L1703">
        <v>4.1723733167444399</v>
      </c>
      <c r="M1703">
        <v>2.6470261640883201</v>
      </c>
    </row>
    <row r="1704" spans="1:13">
      <c r="A1704" s="1">
        <v>41516</v>
      </c>
      <c r="B1704">
        <v>3.69850043590557</v>
      </c>
      <c r="C1704">
        <v>3.0655280490677899</v>
      </c>
      <c r="D1704">
        <v>3.0540700156512899</v>
      </c>
      <c r="E1704">
        <v>3.6205664275708802</v>
      </c>
      <c r="F1704">
        <v>2.9693995128249102</v>
      </c>
      <c r="G1704">
        <v>4.2192854940775897</v>
      </c>
      <c r="H1704">
        <v>4.5639343782230899</v>
      </c>
      <c r="I1704">
        <v>2.7267073119429499</v>
      </c>
      <c r="J1704">
        <v>3.0451465493046599</v>
      </c>
      <c r="K1704">
        <v>4.58181676687453</v>
      </c>
      <c r="L1704">
        <v>4.1723733167444399</v>
      </c>
      <c r="M1704">
        <v>2.6470261640883201</v>
      </c>
    </row>
    <row r="1705" spans="1:13">
      <c r="A1705" s="1">
        <v>41517</v>
      </c>
      <c r="B1705">
        <v>3.69850043590557</v>
      </c>
      <c r="C1705">
        <v>3.0655280490677899</v>
      </c>
      <c r="D1705">
        <v>3.0540700156512899</v>
      </c>
      <c r="E1705">
        <v>3.6205664275708802</v>
      </c>
      <c r="F1705">
        <v>2.9693995128249102</v>
      </c>
      <c r="G1705">
        <v>4.2192854940775897</v>
      </c>
      <c r="H1705">
        <v>4.5639343782230899</v>
      </c>
      <c r="I1705">
        <v>2.7267073119429499</v>
      </c>
      <c r="J1705">
        <v>3.0451465493046599</v>
      </c>
      <c r="K1705">
        <v>4.58181676687453</v>
      </c>
      <c r="L1705">
        <v>4.1723733167444399</v>
      </c>
      <c r="M1705">
        <v>2.6470261640883201</v>
      </c>
    </row>
    <row r="1706" spans="1:13">
      <c r="A1706" s="1">
        <v>41518</v>
      </c>
      <c r="B1706">
        <v>3.69850043590557</v>
      </c>
      <c r="C1706">
        <v>3.0655280490677899</v>
      </c>
      <c r="D1706">
        <v>3.0540700156512899</v>
      </c>
      <c r="E1706">
        <v>3.6205664275708802</v>
      </c>
      <c r="F1706">
        <v>2.9693995128249102</v>
      </c>
      <c r="G1706">
        <v>4.2192854940775897</v>
      </c>
      <c r="H1706">
        <v>4.5639343782230899</v>
      </c>
      <c r="I1706">
        <v>2.7267073119429499</v>
      </c>
      <c r="J1706">
        <v>3.0451465493046599</v>
      </c>
      <c r="K1706">
        <v>4.58181676687453</v>
      </c>
      <c r="L1706">
        <v>4.1723733167444399</v>
      </c>
      <c r="M1706">
        <v>2.6470261640883201</v>
      </c>
    </row>
    <row r="1707" spans="1:13">
      <c r="A1707" s="1">
        <v>41519</v>
      </c>
      <c r="B1707">
        <v>3.69850043590557</v>
      </c>
      <c r="C1707">
        <v>3.0655280490677899</v>
      </c>
      <c r="D1707">
        <v>3.0540700156512899</v>
      </c>
      <c r="E1707">
        <v>3.6205664275708802</v>
      </c>
      <c r="F1707">
        <v>2.9693995128249102</v>
      </c>
      <c r="G1707">
        <v>4.2192854940775897</v>
      </c>
      <c r="H1707">
        <v>4.5639343782230899</v>
      </c>
      <c r="I1707">
        <v>2.7267073119429499</v>
      </c>
      <c r="J1707">
        <v>3.0451465493046599</v>
      </c>
      <c r="K1707">
        <v>4.58181676687453</v>
      </c>
      <c r="L1707">
        <v>4.1723733167444399</v>
      </c>
      <c r="M1707">
        <v>2.6470261640883201</v>
      </c>
    </row>
    <row r="1708" spans="1:13">
      <c r="A1708" s="1">
        <v>41520</v>
      </c>
      <c r="B1708">
        <v>3.69850043590557</v>
      </c>
      <c r="C1708">
        <v>3.0655280490677899</v>
      </c>
      <c r="D1708">
        <v>3.0540700156512899</v>
      </c>
      <c r="E1708">
        <v>3.6205664275708802</v>
      </c>
      <c r="F1708">
        <v>2.9693995128249102</v>
      </c>
      <c r="G1708">
        <v>4.2192854940775897</v>
      </c>
      <c r="H1708">
        <v>4.5639343782230899</v>
      </c>
      <c r="I1708">
        <v>2.7267073119429499</v>
      </c>
      <c r="J1708">
        <v>3.0451465493046599</v>
      </c>
      <c r="K1708">
        <v>4.58181676687453</v>
      </c>
      <c r="L1708">
        <v>4.1723733167444399</v>
      </c>
      <c r="M1708">
        <v>2.6470261640883201</v>
      </c>
    </row>
    <row r="1709" spans="1:13">
      <c r="A1709" s="1">
        <v>41521</v>
      </c>
      <c r="B1709">
        <v>3.69850043590557</v>
      </c>
      <c r="C1709">
        <v>3.0655280490677899</v>
      </c>
      <c r="D1709">
        <v>3.0540700156512899</v>
      </c>
      <c r="E1709">
        <v>3.6205664275708802</v>
      </c>
      <c r="F1709">
        <v>2.9693995128249102</v>
      </c>
      <c r="G1709">
        <v>4.2192854940775897</v>
      </c>
      <c r="H1709">
        <v>4.5639343782230899</v>
      </c>
      <c r="I1709">
        <v>2.7267073119429499</v>
      </c>
      <c r="J1709">
        <v>3.0451465493046599</v>
      </c>
      <c r="K1709">
        <v>4.58181676687453</v>
      </c>
      <c r="L1709">
        <v>4.1723733167444399</v>
      </c>
      <c r="M1709">
        <v>2.6470261640883201</v>
      </c>
    </row>
    <row r="1710" spans="1:13">
      <c r="A1710" s="1">
        <v>41522</v>
      </c>
      <c r="B1710">
        <v>3.69850043590557</v>
      </c>
      <c r="C1710">
        <v>3.0655280490677899</v>
      </c>
      <c r="D1710">
        <v>3.0540700156512899</v>
      </c>
      <c r="E1710">
        <v>3.6205664275708802</v>
      </c>
      <c r="F1710">
        <v>2.9693995128249102</v>
      </c>
      <c r="G1710">
        <v>4.2192854940775897</v>
      </c>
      <c r="H1710">
        <v>4.5639343782230899</v>
      </c>
      <c r="I1710">
        <v>2.7267073119429499</v>
      </c>
      <c r="J1710">
        <v>3.0451465493046599</v>
      </c>
      <c r="K1710">
        <v>4.58181676687453</v>
      </c>
      <c r="L1710">
        <v>4.1723733167444399</v>
      </c>
      <c r="M1710">
        <v>2.6470261640883201</v>
      </c>
    </row>
    <row r="1711" spans="1:13">
      <c r="A1711" s="1">
        <v>41523</v>
      </c>
      <c r="B1711">
        <v>3.69850043590557</v>
      </c>
      <c r="C1711">
        <v>3.0655280490677899</v>
      </c>
      <c r="D1711">
        <v>3.0540700156512899</v>
      </c>
      <c r="E1711">
        <v>3.6205664275708802</v>
      </c>
      <c r="F1711">
        <v>2.9693995128249102</v>
      </c>
      <c r="G1711">
        <v>4.2192854940775897</v>
      </c>
      <c r="H1711">
        <v>4.5639343782230899</v>
      </c>
      <c r="I1711">
        <v>2.7267073119429499</v>
      </c>
      <c r="J1711">
        <v>3.0451465493046599</v>
      </c>
      <c r="K1711">
        <v>4.58181676687453</v>
      </c>
      <c r="L1711">
        <v>4.1723733167444399</v>
      </c>
      <c r="M1711">
        <v>2.6470261640883201</v>
      </c>
    </row>
    <row r="1712" spans="1:13">
      <c r="A1712" s="1">
        <v>41524</v>
      </c>
      <c r="B1712">
        <v>3.69850043590557</v>
      </c>
      <c r="C1712">
        <v>3.0655280490677899</v>
      </c>
      <c r="D1712">
        <v>3.0540700156512899</v>
      </c>
      <c r="E1712">
        <v>3.6205664275708802</v>
      </c>
      <c r="F1712">
        <v>2.9693995128249102</v>
      </c>
      <c r="G1712">
        <v>4.2192854940775897</v>
      </c>
      <c r="H1712">
        <v>4.5639343782230899</v>
      </c>
      <c r="I1712">
        <v>2.7267073119429499</v>
      </c>
      <c r="J1712">
        <v>3.0451465493046599</v>
      </c>
      <c r="K1712">
        <v>4.58181676687453</v>
      </c>
      <c r="L1712">
        <v>4.1723733167444399</v>
      </c>
      <c r="M1712">
        <v>2.6470261640883201</v>
      </c>
    </row>
    <row r="1713" spans="1:13">
      <c r="A1713" s="1">
        <v>41525</v>
      </c>
      <c r="B1713">
        <v>3.69850043590557</v>
      </c>
      <c r="C1713">
        <v>3.0655280490677899</v>
      </c>
      <c r="D1713">
        <v>3.0540700156512899</v>
      </c>
      <c r="E1713">
        <v>3.6205664275708802</v>
      </c>
      <c r="F1713">
        <v>2.9693995128249102</v>
      </c>
      <c r="G1713">
        <v>4.2192854940775897</v>
      </c>
      <c r="H1713">
        <v>4.5639343782230899</v>
      </c>
      <c r="I1713">
        <v>2.7267073119429499</v>
      </c>
      <c r="J1713">
        <v>3.0451465493046599</v>
      </c>
      <c r="K1713">
        <v>4.58181676687453</v>
      </c>
      <c r="L1713">
        <v>4.1723733167444399</v>
      </c>
      <c r="M1713">
        <v>2.6470261640883201</v>
      </c>
    </row>
    <row r="1714" spans="1:13">
      <c r="A1714" s="1">
        <v>41526</v>
      </c>
      <c r="B1714">
        <v>3.69850043590557</v>
      </c>
      <c r="C1714">
        <v>3.0655280490677899</v>
      </c>
      <c r="D1714">
        <v>3.0540700156512899</v>
      </c>
      <c r="E1714">
        <v>3.6205664275708802</v>
      </c>
      <c r="F1714">
        <v>2.9693995128249102</v>
      </c>
      <c r="G1714">
        <v>4.2192854940775897</v>
      </c>
      <c r="H1714">
        <v>4.5639343782230899</v>
      </c>
      <c r="I1714">
        <v>2.7267073119429499</v>
      </c>
      <c r="J1714">
        <v>3.0451465493046599</v>
      </c>
      <c r="K1714">
        <v>4.58181676687453</v>
      </c>
      <c r="L1714">
        <v>4.1723733167444399</v>
      </c>
      <c r="M1714">
        <v>2.6470261640883201</v>
      </c>
    </row>
    <row r="1715" spans="1:13">
      <c r="A1715" s="1">
        <v>41527</v>
      </c>
      <c r="B1715">
        <v>3.69850043590557</v>
      </c>
      <c r="C1715">
        <v>3.0655280490677899</v>
      </c>
      <c r="D1715">
        <v>3.0540700156512899</v>
      </c>
      <c r="E1715">
        <v>3.6205664275708802</v>
      </c>
      <c r="F1715">
        <v>2.9693995128249102</v>
      </c>
      <c r="G1715">
        <v>4.2192854940775897</v>
      </c>
      <c r="H1715">
        <v>4.5639343782230899</v>
      </c>
      <c r="I1715">
        <v>2.7267073119429499</v>
      </c>
      <c r="J1715">
        <v>3.0451465493046599</v>
      </c>
      <c r="K1715">
        <v>4.58181676687453</v>
      </c>
      <c r="L1715">
        <v>4.1723733167444399</v>
      </c>
      <c r="M1715">
        <v>2.6470261640883201</v>
      </c>
    </row>
    <row r="1716" spans="1:13">
      <c r="A1716" s="1">
        <v>41528</v>
      </c>
      <c r="B1716">
        <v>3.69850043590557</v>
      </c>
      <c r="C1716">
        <v>3.0655280490677899</v>
      </c>
      <c r="D1716">
        <v>3.0540700156512899</v>
      </c>
      <c r="E1716">
        <v>3.6205664275708802</v>
      </c>
      <c r="F1716">
        <v>2.9693995128249102</v>
      </c>
      <c r="G1716">
        <v>4.2192854940775897</v>
      </c>
      <c r="H1716">
        <v>4.5639343782230899</v>
      </c>
      <c r="I1716">
        <v>2.7267073119429499</v>
      </c>
      <c r="J1716">
        <v>3.0451465493046599</v>
      </c>
      <c r="K1716">
        <v>4.58181676687453</v>
      </c>
      <c r="L1716">
        <v>4.1723733167444399</v>
      </c>
      <c r="M1716">
        <v>2.6470261640883201</v>
      </c>
    </row>
    <row r="1717" spans="1:13">
      <c r="A1717" s="1">
        <v>41529</v>
      </c>
      <c r="B1717">
        <v>3.69850043590557</v>
      </c>
      <c r="C1717">
        <v>3.0655280490677899</v>
      </c>
      <c r="D1717">
        <v>3.0540700156512899</v>
      </c>
      <c r="E1717">
        <v>3.6205664275708802</v>
      </c>
      <c r="F1717">
        <v>2.9693995128249102</v>
      </c>
      <c r="G1717">
        <v>4.2192854940775897</v>
      </c>
      <c r="H1717">
        <v>4.5639343782230899</v>
      </c>
      <c r="I1717">
        <v>2.7267073119429499</v>
      </c>
      <c r="J1717">
        <v>3.0451465493046599</v>
      </c>
      <c r="K1717">
        <v>4.58181676687453</v>
      </c>
      <c r="L1717">
        <v>4.1723733167444399</v>
      </c>
      <c r="M1717">
        <v>2.6470261640883201</v>
      </c>
    </row>
    <row r="1718" spans="1:13">
      <c r="A1718" s="1">
        <v>41530</v>
      </c>
      <c r="B1718">
        <v>3.69850043590557</v>
      </c>
      <c r="C1718">
        <v>3.0655280490677899</v>
      </c>
      <c r="D1718">
        <v>3.0540700156512899</v>
      </c>
      <c r="E1718">
        <v>3.6205664275708802</v>
      </c>
      <c r="F1718">
        <v>2.9693995128249102</v>
      </c>
      <c r="G1718">
        <v>4.2192854940775897</v>
      </c>
      <c r="H1718">
        <v>4.5639343782230899</v>
      </c>
      <c r="I1718">
        <v>2.7267073119429499</v>
      </c>
      <c r="J1718">
        <v>3.0451465493046599</v>
      </c>
      <c r="K1718">
        <v>4.58181676687453</v>
      </c>
      <c r="L1718">
        <v>4.1723733167444399</v>
      </c>
      <c r="M1718">
        <v>2.6470261640883201</v>
      </c>
    </row>
    <row r="1719" spans="1:13">
      <c r="A1719" s="1">
        <v>41531</v>
      </c>
      <c r="B1719">
        <v>3.69850043590557</v>
      </c>
      <c r="C1719">
        <v>3.0655280490677899</v>
      </c>
      <c r="D1719">
        <v>3.0540700156512899</v>
      </c>
      <c r="E1719">
        <v>3.6205664275708802</v>
      </c>
      <c r="F1719">
        <v>2.9693995128249102</v>
      </c>
      <c r="G1719">
        <v>4.2192854940775897</v>
      </c>
      <c r="H1719">
        <v>4.5639343782230899</v>
      </c>
      <c r="I1719">
        <v>2.7267073119429499</v>
      </c>
      <c r="J1719">
        <v>3.0451465493046599</v>
      </c>
      <c r="K1719">
        <v>4.58181676687453</v>
      </c>
      <c r="L1719">
        <v>4.1723733167444399</v>
      </c>
      <c r="M1719">
        <v>2.6470261640883201</v>
      </c>
    </row>
    <row r="1720" spans="1:13">
      <c r="A1720" s="1">
        <v>41532</v>
      </c>
      <c r="B1720">
        <v>3.69850043590557</v>
      </c>
      <c r="C1720">
        <v>3.0655280490677899</v>
      </c>
      <c r="D1720">
        <v>3.0540700156512899</v>
      </c>
      <c r="E1720">
        <v>3.6205664275708802</v>
      </c>
      <c r="F1720">
        <v>2.9693995128249102</v>
      </c>
      <c r="G1720">
        <v>4.2192854940775897</v>
      </c>
      <c r="H1720">
        <v>4.5639343782230899</v>
      </c>
      <c r="I1720">
        <v>2.7267073119429499</v>
      </c>
      <c r="J1720">
        <v>3.0451465493046599</v>
      </c>
      <c r="K1720">
        <v>4.58181676687453</v>
      </c>
      <c r="L1720">
        <v>4.1723733167444399</v>
      </c>
      <c r="M1720">
        <v>2.6470261640883201</v>
      </c>
    </row>
    <row r="1721" spans="1:13">
      <c r="A1721" s="1">
        <v>41533</v>
      </c>
      <c r="B1721">
        <v>3.69850043590557</v>
      </c>
      <c r="C1721">
        <v>3.0655280490677899</v>
      </c>
      <c r="D1721">
        <v>3.0540700156512899</v>
      </c>
      <c r="E1721">
        <v>3.6205664275708802</v>
      </c>
      <c r="F1721">
        <v>2.9693995128249102</v>
      </c>
      <c r="G1721">
        <v>4.2192854940775897</v>
      </c>
      <c r="H1721">
        <v>4.5639343782230899</v>
      </c>
      <c r="I1721">
        <v>2.7267073119429499</v>
      </c>
      <c r="J1721">
        <v>3.0451465493046599</v>
      </c>
      <c r="K1721">
        <v>4.58181676687453</v>
      </c>
      <c r="L1721">
        <v>4.1723733167444399</v>
      </c>
      <c r="M1721">
        <v>2.6470261640883201</v>
      </c>
    </row>
    <row r="1722" spans="1:13">
      <c r="A1722" s="1">
        <v>41534</v>
      </c>
      <c r="B1722">
        <v>3.69850043590557</v>
      </c>
      <c r="C1722">
        <v>3.0655280490677899</v>
      </c>
      <c r="D1722">
        <v>3.0540700156512899</v>
      </c>
      <c r="E1722">
        <v>3.6205664275708802</v>
      </c>
      <c r="F1722">
        <v>2.9693995128249102</v>
      </c>
      <c r="G1722">
        <v>4.2192854940775897</v>
      </c>
      <c r="H1722">
        <v>4.5639343782230899</v>
      </c>
      <c r="I1722">
        <v>2.7267073119429499</v>
      </c>
      <c r="J1722">
        <v>3.0451465493046599</v>
      </c>
      <c r="K1722">
        <v>4.58181676687453</v>
      </c>
      <c r="L1722">
        <v>4.1723733167444399</v>
      </c>
      <c r="M1722">
        <v>2.6470261640883201</v>
      </c>
    </row>
    <row r="1723" spans="1:13">
      <c r="A1723" s="1">
        <v>41535</v>
      </c>
      <c r="B1723">
        <v>3.69850043590557</v>
      </c>
      <c r="C1723">
        <v>3.0655280490677899</v>
      </c>
      <c r="D1723">
        <v>3.0540700156512899</v>
      </c>
      <c r="E1723">
        <v>3.6205664275708802</v>
      </c>
      <c r="F1723">
        <v>2.9693995128249102</v>
      </c>
      <c r="G1723">
        <v>4.2192854940775897</v>
      </c>
      <c r="H1723">
        <v>4.5639343782230899</v>
      </c>
      <c r="I1723">
        <v>2.7267073119429499</v>
      </c>
      <c r="J1723">
        <v>3.0451465493046599</v>
      </c>
      <c r="K1723">
        <v>4.58181676687453</v>
      </c>
      <c r="L1723">
        <v>4.1723733167444399</v>
      </c>
      <c r="M1723">
        <v>2.6470261640883201</v>
      </c>
    </row>
    <row r="1724" spans="1:13">
      <c r="A1724" s="1">
        <v>41536</v>
      </c>
      <c r="B1724">
        <v>3.69850043590557</v>
      </c>
      <c r="C1724">
        <v>3.0655280490677899</v>
      </c>
      <c r="D1724">
        <v>3.0540700156512899</v>
      </c>
      <c r="E1724">
        <v>3.6205664275708802</v>
      </c>
      <c r="F1724">
        <v>2.9693995128249102</v>
      </c>
      <c r="G1724">
        <v>4.2192854940775897</v>
      </c>
      <c r="H1724">
        <v>4.5639343782230899</v>
      </c>
      <c r="I1724">
        <v>2.7267073119429499</v>
      </c>
      <c r="J1724">
        <v>3.0451465493046599</v>
      </c>
      <c r="K1724">
        <v>4.58181676687453</v>
      </c>
      <c r="L1724">
        <v>4.1723733167444399</v>
      </c>
      <c r="M1724">
        <v>2.6470261640883201</v>
      </c>
    </row>
    <row r="1725" spans="1:13">
      <c r="A1725" s="1">
        <v>41537</v>
      </c>
      <c r="B1725">
        <v>3.69850043590557</v>
      </c>
      <c r="C1725">
        <v>3.0655280490677899</v>
      </c>
      <c r="D1725">
        <v>3.0540700156512899</v>
      </c>
      <c r="E1725">
        <v>3.6205664275708802</v>
      </c>
      <c r="F1725">
        <v>2.9693995128249102</v>
      </c>
      <c r="G1725">
        <v>4.2192854940775897</v>
      </c>
      <c r="H1725">
        <v>4.5639343782230899</v>
      </c>
      <c r="I1725">
        <v>2.7267073119429499</v>
      </c>
      <c r="J1725">
        <v>3.0451465493046599</v>
      </c>
      <c r="K1725">
        <v>4.58181676687453</v>
      </c>
      <c r="L1725">
        <v>4.1723733167444399</v>
      </c>
      <c r="M1725">
        <v>2.6470261640883201</v>
      </c>
    </row>
    <row r="1726" spans="1:13">
      <c r="A1726" s="1">
        <v>41538</v>
      </c>
      <c r="B1726">
        <v>3.69850043590557</v>
      </c>
      <c r="C1726">
        <v>3.0655280490677899</v>
      </c>
      <c r="D1726">
        <v>3.0540700156512899</v>
      </c>
      <c r="E1726">
        <v>3.6205664275708802</v>
      </c>
      <c r="F1726">
        <v>2.9693995128249102</v>
      </c>
      <c r="G1726">
        <v>4.2192854940775897</v>
      </c>
      <c r="H1726">
        <v>4.5639343782230899</v>
      </c>
      <c r="I1726">
        <v>2.7267073119429499</v>
      </c>
      <c r="J1726">
        <v>3.0451465493046599</v>
      </c>
      <c r="K1726">
        <v>4.58181676687453</v>
      </c>
      <c r="L1726">
        <v>4.1723733167444399</v>
      </c>
      <c r="M1726">
        <v>2.6470261640883201</v>
      </c>
    </row>
    <row r="1727" spans="1:13">
      <c r="A1727" s="1">
        <v>41539</v>
      </c>
      <c r="B1727">
        <v>3.69850043590557</v>
      </c>
      <c r="C1727">
        <v>3.0655280490677899</v>
      </c>
      <c r="D1727">
        <v>3.0540700156512899</v>
      </c>
      <c r="E1727">
        <v>3.6205664275708802</v>
      </c>
      <c r="F1727">
        <v>2.9693995128249102</v>
      </c>
      <c r="G1727">
        <v>4.2192854940775897</v>
      </c>
      <c r="H1727">
        <v>4.5639343782230899</v>
      </c>
      <c r="I1727">
        <v>2.7267073119429499</v>
      </c>
      <c r="J1727">
        <v>3.0451465493046599</v>
      </c>
      <c r="K1727">
        <v>4.58181676687453</v>
      </c>
      <c r="L1727">
        <v>4.1723733167444399</v>
      </c>
      <c r="M1727">
        <v>2.6470261640883201</v>
      </c>
    </row>
    <row r="1728" spans="1:13">
      <c r="A1728" s="1">
        <v>41540</v>
      </c>
      <c r="B1728">
        <v>3.69850043590557</v>
      </c>
      <c r="C1728">
        <v>3.0655280490677899</v>
      </c>
      <c r="D1728">
        <v>3.0540700156512899</v>
      </c>
      <c r="E1728">
        <v>3.6205664275708802</v>
      </c>
      <c r="F1728">
        <v>2.9693995128249102</v>
      </c>
      <c r="G1728">
        <v>4.2192854940775897</v>
      </c>
      <c r="H1728">
        <v>4.5639343782230899</v>
      </c>
      <c r="I1728">
        <v>2.7267073119429499</v>
      </c>
      <c r="J1728">
        <v>3.0451465493046599</v>
      </c>
      <c r="K1728">
        <v>4.58181676687453</v>
      </c>
      <c r="L1728">
        <v>4.1723733167444399</v>
      </c>
      <c r="M1728">
        <v>2.6470261640883201</v>
      </c>
    </row>
    <row r="1729" spans="1:13">
      <c r="A1729" s="1">
        <v>41541</v>
      </c>
      <c r="B1729">
        <v>3.69850043590557</v>
      </c>
      <c r="C1729">
        <v>3.0655280490677899</v>
      </c>
      <c r="D1729">
        <v>3.0540700156512899</v>
      </c>
      <c r="E1729">
        <v>3.6205664275708802</v>
      </c>
      <c r="F1729">
        <v>2.9693995128249102</v>
      </c>
      <c r="G1729">
        <v>4.2192854940775897</v>
      </c>
      <c r="H1729">
        <v>4.5639343782230899</v>
      </c>
      <c r="I1729">
        <v>2.7267073119429499</v>
      </c>
      <c r="J1729">
        <v>3.0451465493046599</v>
      </c>
      <c r="K1729">
        <v>4.58181676687453</v>
      </c>
      <c r="L1729">
        <v>4.1723733167444399</v>
      </c>
      <c r="M1729">
        <v>2.6470261640883201</v>
      </c>
    </row>
    <row r="1730" spans="1:13">
      <c r="A1730" s="1">
        <v>41542</v>
      </c>
      <c r="B1730">
        <v>3.69850043590557</v>
      </c>
      <c r="C1730">
        <v>3.0655280490677899</v>
      </c>
      <c r="D1730">
        <v>3.0540700156512899</v>
      </c>
      <c r="E1730">
        <v>3.6205664275708802</v>
      </c>
      <c r="F1730">
        <v>2.9693995128249102</v>
      </c>
      <c r="G1730">
        <v>4.2192854940775897</v>
      </c>
      <c r="H1730">
        <v>4.5639343782230899</v>
      </c>
      <c r="I1730">
        <v>2.7267073119429499</v>
      </c>
      <c r="J1730">
        <v>3.0451465493046599</v>
      </c>
      <c r="K1730">
        <v>4.58181676687453</v>
      </c>
      <c r="L1730">
        <v>4.1723733167444399</v>
      </c>
      <c r="M1730">
        <v>2.6470261640883201</v>
      </c>
    </row>
    <row r="1731" spans="1:13">
      <c r="A1731" s="1">
        <v>41543</v>
      </c>
      <c r="B1731">
        <v>3.69850043590557</v>
      </c>
      <c r="C1731">
        <v>3.0655280490677899</v>
      </c>
      <c r="D1731">
        <v>3.0540700156512899</v>
      </c>
      <c r="E1731">
        <v>3.6205664275708802</v>
      </c>
      <c r="F1731">
        <v>2.9693995128249102</v>
      </c>
      <c r="G1731">
        <v>4.2192854940775897</v>
      </c>
      <c r="H1731">
        <v>4.5639343782230899</v>
      </c>
      <c r="I1731">
        <v>2.7267073119429499</v>
      </c>
      <c r="J1731">
        <v>3.0451465493046599</v>
      </c>
      <c r="K1731">
        <v>4.58181676687453</v>
      </c>
      <c r="L1731">
        <v>4.1723733167444399</v>
      </c>
      <c r="M1731">
        <v>2.6470261640883201</v>
      </c>
    </row>
    <row r="1732" spans="1:13">
      <c r="A1732" s="1">
        <v>41544</v>
      </c>
      <c r="B1732">
        <v>3.69850043590557</v>
      </c>
      <c r="C1732">
        <v>3.0655280490677899</v>
      </c>
      <c r="D1732">
        <v>3.0540700156512899</v>
      </c>
      <c r="E1732">
        <v>3.6205664275708802</v>
      </c>
      <c r="F1732">
        <v>2.9693995128249102</v>
      </c>
      <c r="G1732">
        <v>4.2192854940775897</v>
      </c>
      <c r="H1732">
        <v>4.5639343782230899</v>
      </c>
      <c r="I1732">
        <v>2.7267073119429499</v>
      </c>
      <c r="J1732">
        <v>3.0451465493046599</v>
      </c>
      <c r="K1732">
        <v>4.58181676687453</v>
      </c>
      <c r="L1732">
        <v>4.1723733167444399</v>
      </c>
      <c r="M1732">
        <v>2.6470261640883201</v>
      </c>
    </row>
    <row r="1733" spans="1:13">
      <c r="A1733" s="1">
        <v>41545</v>
      </c>
      <c r="B1733">
        <v>3.69850043590557</v>
      </c>
      <c r="C1733">
        <v>3.0655280490677899</v>
      </c>
      <c r="D1733">
        <v>3.0540700156512899</v>
      </c>
      <c r="E1733">
        <v>3.6205664275708802</v>
      </c>
      <c r="F1733">
        <v>2.9693995128249102</v>
      </c>
      <c r="G1733">
        <v>4.2192854940775897</v>
      </c>
      <c r="H1733">
        <v>4.5639343782230899</v>
      </c>
      <c r="I1733">
        <v>2.7267073119429499</v>
      </c>
      <c r="J1733">
        <v>3.0451465493046599</v>
      </c>
      <c r="K1733">
        <v>4.58181676687453</v>
      </c>
      <c r="L1733">
        <v>4.1723733167444399</v>
      </c>
      <c r="M1733">
        <v>2.6470261640883201</v>
      </c>
    </row>
    <row r="1734" spans="1:13">
      <c r="A1734" s="1">
        <v>41546</v>
      </c>
      <c r="B1734">
        <v>3.69850043590557</v>
      </c>
      <c r="C1734">
        <v>3.0655280490677899</v>
      </c>
      <c r="D1734">
        <v>3.0540700156512899</v>
      </c>
      <c r="E1734">
        <v>3.6205664275708802</v>
      </c>
      <c r="F1734">
        <v>2.9693995128249102</v>
      </c>
      <c r="G1734">
        <v>4.2192854940775897</v>
      </c>
      <c r="H1734">
        <v>4.5639343782230899</v>
      </c>
      <c r="I1734">
        <v>2.7267073119429499</v>
      </c>
      <c r="J1734">
        <v>3.0451465493046599</v>
      </c>
      <c r="K1734">
        <v>4.58181676687453</v>
      </c>
      <c r="L1734">
        <v>4.1723733167444399</v>
      </c>
      <c r="M1734">
        <v>2.6470261640883201</v>
      </c>
    </row>
    <row r="1735" spans="1:13">
      <c r="A1735" s="1">
        <v>41547</v>
      </c>
      <c r="B1735">
        <v>3.69850043590557</v>
      </c>
      <c r="C1735">
        <v>3.0655280490677899</v>
      </c>
      <c r="D1735">
        <v>3.0540700156512899</v>
      </c>
      <c r="E1735">
        <v>3.6205664275708802</v>
      </c>
      <c r="F1735">
        <v>2.9693995128249102</v>
      </c>
      <c r="G1735">
        <v>4.2192854940775897</v>
      </c>
      <c r="H1735">
        <v>4.5639343782230899</v>
      </c>
      <c r="I1735">
        <v>2.7267073119429499</v>
      </c>
      <c r="J1735">
        <v>3.0451465493046599</v>
      </c>
      <c r="K1735">
        <v>4.58181676687453</v>
      </c>
      <c r="L1735">
        <v>4.1723733167444399</v>
      </c>
      <c r="M1735">
        <v>2.6470261640883201</v>
      </c>
    </row>
    <row r="1736" spans="1:13">
      <c r="A1736" s="1">
        <v>41548</v>
      </c>
      <c r="B1736">
        <v>3.69850043590557</v>
      </c>
      <c r="C1736">
        <v>3.0655280490677899</v>
      </c>
      <c r="D1736">
        <v>3.0540700156512899</v>
      </c>
      <c r="E1736">
        <v>3.6205664275708802</v>
      </c>
      <c r="F1736">
        <v>2.9693995128249102</v>
      </c>
      <c r="G1736">
        <v>4.2192854940775897</v>
      </c>
      <c r="H1736">
        <v>4.5639343782230899</v>
      </c>
      <c r="I1736">
        <v>2.7267073119429499</v>
      </c>
      <c r="J1736">
        <v>3.0451465493046599</v>
      </c>
      <c r="K1736">
        <v>4.58181676687453</v>
      </c>
      <c r="L1736">
        <v>4.1723733167444399</v>
      </c>
      <c r="M1736">
        <v>2.6470261640883201</v>
      </c>
    </row>
    <row r="1737" spans="1:13">
      <c r="A1737" s="1">
        <v>41549</v>
      </c>
      <c r="B1737">
        <v>3.69850043590557</v>
      </c>
      <c r="C1737">
        <v>3.0655280490677899</v>
      </c>
      <c r="D1737">
        <v>3.0540700156512899</v>
      </c>
      <c r="E1737">
        <v>3.6205664275708802</v>
      </c>
      <c r="F1737">
        <v>2.9693995128249102</v>
      </c>
      <c r="G1737">
        <v>4.2192854940775897</v>
      </c>
      <c r="H1737">
        <v>4.5639343782230899</v>
      </c>
      <c r="I1737">
        <v>2.7267073119429499</v>
      </c>
      <c r="J1737">
        <v>3.0451465493046599</v>
      </c>
      <c r="K1737">
        <v>4.58181676687453</v>
      </c>
      <c r="L1737">
        <v>4.1723733167444399</v>
      </c>
      <c r="M1737">
        <v>2.6470261640883201</v>
      </c>
    </row>
    <row r="1738" spans="1:13">
      <c r="A1738" s="1">
        <v>41550</v>
      </c>
      <c r="B1738">
        <v>3.69850043590557</v>
      </c>
      <c r="C1738">
        <v>3.0655280490677899</v>
      </c>
      <c r="D1738">
        <v>3.0540700156512899</v>
      </c>
      <c r="E1738">
        <v>3.6205664275708802</v>
      </c>
      <c r="F1738">
        <v>2.9693995128249102</v>
      </c>
      <c r="G1738">
        <v>4.2192854940775897</v>
      </c>
      <c r="H1738">
        <v>4.5639343782230899</v>
      </c>
      <c r="I1738">
        <v>2.7267073119429499</v>
      </c>
      <c r="J1738">
        <v>3.0451465493046599</v>
      </c>
      <c r="K1738">
        <v>4.58181676687453</v>
      </c>
      <c r="L1738">
        <v>4.1723733167444399</v>
      </c>
      <c r="M1738">
        <v>2.6470261640883201</v>
      </c>
    </row>
    <row r="1739" spans="1:13">
      <c r="A1739" s="1">
        <v>41551</v>
      </c>
      <c r="B1739">
        <v>3.69850043590557</v>
      </c>
      <c r="C1739">
        <v>3.0655280490677899</v>
      </c>
      <c r="D1739">
        <v>3.0540700156512899</v>
      </c>
      <c r="E1739">
        <v>3.6205664275708802</v>
      </c>
      <c r="F1739">
        <v>2.9693995128249102</v>
      </c>
      <c r="G1739">
        <v>4.2192854940775897</v>
      </c>
      <c r="H1739">
        <v>4.5639343782230899</v>
      </c>
      <c r="I1739">
        <v>2.7267073119429499</v>
      </c>
      <c r="J1739">
        <v>3.0451465493046599</v>
      </c>
      <c r="K1739">
        <v>4.58181676687453</v>
      </c>
      <c r="L1739">
        <v>4.1723733167444399</v>
      </c>
      <c r="M1739">
        <v>2.6470261640883201</v>
      </c>
    </row>
    <row r="1740" spans="1:13">
      <c r="A1740" s="1">
        <v>41552</v>
      </c>
      <c r="B1740">
        <v>3.69850043590557</v>
      </c>
      <c r="C1740">
        <v>3.0655280490677899</v>
      </c>
      <c r="D1740">
        <v>3.0540700156512899</v>
      </c>
      <c r="E1740">
        <v>3.6205664275708802</v>
      </c>
      <c r="F1740">
        <v>2.9693995128249102</v>
      </c>
      <c r="G1740">
        <v>4.2192854940775897</v>
      </c>
      <c r="H1740">
        <v>4.5639343782230899</v>
      </c>
      <c r="I1740">
        <v>2.7267073119429499</v>
      </c>
      <c r="J1740">
        <v>3.0451465493046599</v>
      </c>
      <c r="K1740">
        <v>4.58181676687453</v>
      </c>
      <c r="L1740">
        <v>4.1723733167444399</v>
      </c>
      <c r="M1740">
        <v>2.6470261640883201</v>
      </c>
    </row>
    <row r="1741" spans="1:13">
      <c r="A1741" s="1">
        <v>41553</v>
      </c>
      <c r="B1741">
        <v>3.69850043590557</v>
      </c>
      <c r="C1741">
        <v>3.0655280490677899</v>
      </c>
      <c r="D1741">
        <v>3.0540700156512899</v>
      </c>
      <c r="E1741">
        <v>3.6205664275708802</v>
      </c>
      <c r="F1741">
        <v>2.9693995128249102</v>
      </c>
      <c r="G1741">
        <v>4.2192854940775897</v>
      </c>
      <c r="H1741">
        <v>4.5639343782230899</v>
      </c>
      <c r="I1741">
        <v>2.7267073119429499</v>
      </c>
      <c r="J1741">
        <v>3.0451465493046599</v>
      </c>
      <c r="K1741">
        <v>4.58181676687453</v>
      </c>
      <c r="L1741">
        <v>4.1723733167444399</v>
      </c>
      <c r="M1741">
        <v>2.6470261640883201</v>
      </c>
    </row>
    <row r="1742" spans="1:13">
      <c r="A1742" s="1">
        <v>41554</v>
      </c>
      <c r="B1742">
        <v>3.69850043590557</v>
      </c>
      <c r="C1742">
        <v>3.0655280490677899</v>
      </c>
      <c r="D1742">
        <v>3.0540700156512899</v>
      </c>
      <c r="E1742">
        <v>3.6205664275708802</v>
      </c>
      <c r="F1742">
        <v>2.9693995128249102</v>
      </c>
      <c r="G1742">
        <v>4.2192854940775897</v>
      </c>
      <c r="H1742">
        <v>4.5639343782230899</v>
      </c>
      <c r="I1742">
        <v>2.7267073119429499</v>
      </c>
      <c r="J1742">
        <v>3.0451465493046599</v>
      </c>
      <c r="K1742">
        <v>4.58181676687453</v>
      </c>
      <c r="L1742">
        <v>4.1723733167444399</v>
      </c>
      <c r="M1742">
        <v>2.6470261640883201</v>
      </c>
    </row>
    <row r="1743" spans="1:13">
      <c r="A1743" s="1">
        <v>41555</v>
      </c>
      <c r="B1743">
        <v>3.69850043590557</v>
      </c>
      <c r="C1743">
        <v>3.0655280490677899</v>
      </c>
      <c r="D1743">
        <v>3.0540700156512899</v>
      </c>
      <c r="E1743">
        <v>3.6205664275708802</v>
      </c>
      <c r="F1743">
        <v>2.9693995128249102</v>
      </c>
      <c r="G1743">
        <v>4.2192854940775897</v>
      </c>
      <c r="H1743">
        <v>4.5639343782230899</v>
      </c>
      <c r="I1743">
        <v>2.7267073119429499</v>
      </c>
      <c r="J1743">
        <v>3.0451465493046599</v>
      </c>
      <c r="K1743">
        <v>4.58181676687453</v>
      </c>
      <c r="L1743">
        <v>4.1723733167444399</v>
      </c>
      <c r="M1743">
        <v>2.6470261640883201</v>
      </c>
    </row>
    <row r="1744" spans="1:13">
      <c r="A1744" s="1">
        <v>41556</v>
      </c>
      <c r="B1744">
        <v>3.69850043590557</v>
      </c>
      <c r="C1744">
        <v>3.0655280490677899</v>
      </c>
      <c r="D1744">
        <v>3.0540700156512899</v>
      </c>
      <c r="E1744">
        <v>3.6205664275708802</v>
      </c>
      <c r="F1744">
        <v>2.9693995128249102</v>
      </c>
      <c r="G1744">
        <v>4.2192854940775897</v>
      </c>
      <c r="H1744">
        <v>4.5639343782230899</v>
      </c>
      <c r="I1744">
        <v>2.7267073119429499</v>
      </c>
      <c r="J1744">
        <v>3.0451465493046599</v>
      </c>
      <c r="K1744">
        <v>4.58181676687453</v>
      </c>
      <c r="L1744">
        <v>4.1723733167444399</v>
      </c>
      <c r="M1744">
        <v>2.6470261640883201</v>
      </c>
    </row>
    <row r="1745" spans="1:13">
      <c r="A1745" s="1">
        <v>41557</v>
      </c>
      <c r="B1745">
        <v>3.69850043590557</v>
      </c>
      <c r="C1745">
        <v>3.0655280490677899</v>
      </c>
      <c r="D1745">
        <v>3.0540700156512899</v>
      </c>
      <c r="E1745">
        <v>3.6205664275708802</v>
      </c>
      <c r="F1745">
        <v>2.9693995128249102</v>
      </c>
      <c r="G1745">
        <v>4.2192854940775897</v>
      </c>
      <c r="H1745">
        <v>4.5639343782230899</v>
      </c>
      <c r="I1745">
        <v>2.7267073119429499</v>
      </c>
      <c r="J1745">
        <v>3.0451465493046599</v>
      </c>
      <c r="K1745">
        <v>4.58181676687453</v>
      </c>
      <c r="L1745">
        <v>4.1723733167444399</v>
      </c>
      <c r="M1745">
        <v>2.6470261640883201</v>
      </c>
    </row>
    <row r="1746" spans="1:13">
      <c r="A1746" s="1">
        <v>41558</v>
      </c>
      <c r="B1746">
        <v>3.69850043590557</v>
      </c>
      <c r="C1746">
        <v>3.0655280490677899</v>
      </c>
      <c r="D1746">
        <v>3.0540700156512899</v>
      </c>
      <c r="E1746">
        <v>3.6205664275708802</v>
      </c>
      <c r="F1746">
        <v>2.9693995128249102</v>
      </c>
      <c r="G1746">
        <v>4.2192854940775897</v>
      </c>
      <c r="H1746">
        <v>4.5639343782230899</v>
      </c>
      <c r="I1746">
        <v>2.7267073119429499</v>
      </c>
      <c r="J1746">
        <v>3.0451465493046599</v>
      </c>
      <c r="K1746">
        <v>4.58181676687453</v>
      </c>
      <c r="L1746">
        <v>4.1723733167444399</v>
      </c>
      <c r="M1746">
        <v>2.6470261640883201</v>
      </c>
    </row>
    <row r="1747" spans="1:13">
      <c r="A1747" s="1">
        <v>41559</v>
      </c>
      <c r="B1747">
        <v>3.27977555519535</v>
      </c>
      <c r="C1747">
        <v>3.0342516991401798</v>
      </c>
      <c r="D1747">
        <v>1.8410874627673</v>
      </c>
      <c r="E1747">
        <v>3.2388742273146298</v>
      </c>
      <c r="F1747">
        <v>2.8591297057343801</v>
      </c>
      <c r="G1747">
        <v>2.7373771649151002</v>
      </c>
      <c r="H1747">
        <v>3.7072275102703198</v>
      </c>
      <c r="I1747">
        <v>2.8260119966386599</v>
      </c>
      <c r="J1747">
        <v>3.1223896521127301</v>
      </c>
      <c r="K1747">
        <v>3.62526015690249</v>
      </c>
      <c r="L1747">
        <v>2.5344517707046901</v>
      </c>
      <c r="M1747">
        <v>1.4874855754371099</v>
      </c>
    </row>
    <row r="1748" spans="1:13">
      <c r="A1748" s="1">
        <v>41560</v>
      </c>
      <c r="B1748">
        <v>3.6319674575622498</v>
      </c>
      <c r="C1748">
        <v>3.8925311277697001</v>
      </c>
      <c r="D1748">
        <v>2.4323536291997399</v>
      </c>
      <c r="E1748">
        <v>3.1480554760013901</v>
      </c>
      <c r="F1748">
        <v>3.8566206860216399</v>
      </c>
      <c r="G1748">
        <v>2.35913138043145</v>
      </c>
      <c r="H1748">
        <v>3.5231788567493201</v>
      </c>
      <c r="I1748">
        <v>3.37347407089436</v>
      </c>
      <c r="J1748">
        <v>3.4756042525663999</v>
      </c>
      <c r="K1748">
        <v>3.73088046209367</v>
      </c>
      <c r="L1748">
        <v>2.1782249844755301</v>
      </c>
      <c r="M1748">
        <v>1.9468999075046101</v>
      </c>
    </row>
    <row r="1749" spans="1:13">
      <c r="A1749" s="1">
        <v>41561</v>
      </c>
      <c r="B1749">
        <v>3.5865118806915199</v>
      </c>
      <c r="C1749">
        <v>4.2798108024405703</v>
      </c>
      <c r="D1749">
        <v>2.6519499436241101</v>
      </c>
      <c r="E1749">
        <v>2.8992512916226798</v>
      </c>
      <c r="F1749">
        <v>3.7252881746007902</v>
      </c>
      <c r="G1749">
        <v>1.2914873400736</v>
      </c>
      <c r="H1749">
        <v>3.6066038359877299</v>
      </c>
      <c r="I1749">
        <v>3.7276988552315902</v>
      </c>
      <c r="J1749">
        <v>3.76252840714832</v>
      </c>
      <c r="K1749">
        <v>3.4177987721465302</v>
      </c>
      <c r="L1749">
        <v>2.6857050792704</v>
      </c>
      <c r="M1749">
        <v>2.76195271977504</v>
      </c>
    </row>
    <row r="1750" spans="1:13">
      <c r="A1750" s="1">
        <v>41562</v>
      </c>
      <c r="B1750">
        <v>3.3093749998122299</v>
      </c>
      <c r="C1750">
        <v>3.6376988675356898</v>
      </c>
      <c r="D1750">
        <v>2.5593749999845201</v>
      </c>
      <c r="E1750">
        <v>2.9643008168793799</v>
      </c>
      <c r="F1750">
        <v>2.84287159843021</v>
      </c>
      <c r="G1750">
        <v>2.07846477069707</v>
      </c>
      <c r="H1750">
        <v>3.0750000001319102</v>
      </c>
      <c r="I1750">
        <v>3.2770293902641101</v>
      </c>
      <c r="J1750">
        <v>2.8424290295908201</v>
      </c>
      <c r="K1750">
        <v>3.3222592145618899</v>
      </c>
      <c r="L1750">
        <v>2.7423685469077599</v>
      </c>
      <c r="M1750">
        <v>2.5985930522887601</v>
      </c>
    </row>
    <row r="1751" spans="1:13">
      <c r="A1751" s="1">
        <v>41563</v>
      </c>
      <c r="B1751">
        <v>2.8370391117376101</v>
      </c>
      <c r="C1751">
        <v>3.11614456279028</v>
      </c>
      <c r="D1751">
        <v>2.0437499999876301</v>
      </c>
      <c r="E1751">
        <v>2.3250000002464399</v>
      </c>
      <c r="F1751">
        <v>2.2304235101934999</v>
      </c>
      <c r="G1751">
        <v>1.7062499992239999</v>
      </c>
      <c r="H1751">
        <v>2.4187500001037598</v>
      </c>
      <c r="I1751">
        <v>2.81245370741023</v>
      </c>
      <c r="J1751">
        <v>2.37316472923521</v>
      </c>
      <c r="K1751">
        <v>2.8871475796344401</v>
      </c>
      <c r="L1751">
        <v>2.35863016755428</v>
      </c>
      <c r="M1751">
        <v>2.2828043895655799</v>
      </c>
    </row>
    <row r="1752" spans="1:13">
      <c r="A1752" s="1">
        <v>41564</v>
      </c>
      <c r="B1752">
        <v>2.34521592824195</v>
      </c>
      <c r="C1752">
        <v>2.6637315460072601</v>
      </c>
      <c r="D1752">
        <v>1.66370917654535</v>
      </c>
      <c r="E1752">
        <v>1.71747347436168</v>
      </c>
      <c r="F1752">
        <v>2.2119813327586502</v>
      </c>
      <c r="G1752">
        <v>1.59948639688848</v>
      </c>
      <c r="H1752">
        <v>1.6768797190618101</v>
      </c>
      <c r="I1752">
        <v>2.55252114219787</v>
      </c>
      <c r="J1752">
        <v>2.2897717925127998</v>
      </c>
      <c r="K1752">
        <v>2.38258005065906</v>
      </c>
      <c r="L1752">
        <v>1.42881938714597</v>
      </c>
      <c r="M1752">
        <v>1.5731066956592199</v>
      </c>
    </row>
    <row r="1753" spans="1:13">
      <c r="A1753" s="1">
        <v>41565</v>
      </c>
      <c r="B1753">
        <v>1.4819528009709</v>
      </c>
      <c r="C1753">
        <v>1.79097322542796</v>
      </c>
      <c r="D1753">
        <v>1.0638046434528601</v>
      </c>
      <c r="E1753">
        <v>1.5621327874029201</v>
      </c>
      <c r="F1753">
        <v>0.98300327350585803</v>
      </c>
      <c r="G1753">
        <v>1.5559607187348801</v>
      </c>
      <c r="H1753">
        <v>1.7614636224846101</v>
      </c>
      <c r="I1753">
        <v>1.6836913133723099</v>
      </c>
      <c r="J1753">
        <v>1.2157504206612899</v>
      </c>
      <c r="K1753">
        <v>1.50831049630477</v>
      </c>
      <c r="L1753">
        <v>1.46504088029739</v>
      </c>
      <c r="M1753">
        <v>1.1490306232649801</v>
      </c>
    </row>
    <row r="1754" spans="1:13">
      <c r="A1754" s="1">
        <v>41566</v>
      </c>
      <c r="B1754">
        <v>1.19769369766629</v>
      </c>
      <c r="C1754">
        <v>1.69377099519465</v>
      </c>
      <c r="D1754">
        <v>1.09199730344793</v>
      </c>
      <c r="E1754">
        <v>1.0144915233546501</v>
      </c>
      <c r="F1754">
        <v>1.0885252843100099</v>
      </c>
      <c r="G1754">
        <v>1.5387538975402799</v>
      </c>
      <c r="H1754">
        <v>1.23703776187512</v>
      </c>
      <c r="I1754">
        <v>1.58736023760141</v>
      </c>
      <c r="J1754">
        <v>1.19270488107674</v>
      </c>
      <c r="K1754">
        <v>1.4856797635718</v>
      </c>
      <c r="L1754">
        <v>1.17701914077161</v>
      </c>
      <c r="M1754">
        <v>1.20333097600771</v>
      </c>
    </row>
    <row r="1755" spans="1:13">
      <c r="A1755" s="1">
        <v>41567</v>
      </c>
      <c r="B1755">
        <v>1.9613705526773999</v>
      </c>
      <c r="C1755">
        <v>2.8386223991439699</v>
      </c>
      <c r="D1755">
        <v>1.55170053142288</v>
      </c>
      <c r="E1755">
        <v>1.8862938879697999</v>
      </c>
      <c r="F1755">
        <v>1.2220013880131799</v>
      </c>
      <c r="G1755">
        <v>1.8113694555620801</v>
      </c>
      <c r="H1755">
        <v>2.3169659933145299</v>
      </c>
      <c r="I1755">
        <v>2.3001691226860101</v>
      </c>
      <c r="J1755">
        <v>1.0940917375033099</v>
      </c>
      <c r="K1755">
        <v>2.2194757001126999</v>
      </c>
      <c r="L1755">
        <v>1.5191115562805999</v>
      </c>
      <c r="M1755">
        <v>0.92121836939664603</v>
      </c>
    </row>
    <row r="1756" spans="1:13">
      <c r="A1756" s="1">
        <v>41568</v>
      </c>
      <c r="B1756">
        <v>3.9244445536460999</v>
      </c>
      <c r="C1756">
        <v>4.0844168788908304</v>
      </c>
      <c r="D1756">
        <v>2.2343034253036702</v>
      </c>
      <c r="E1756">
        <v>3.0401768439077599</v>
      </c>
      <c r="F1756">
        <v>3.5212936515343101</v>
      </c>
      <c r="G1756">
        <v>2.7841627574779602</v>
      </c>
      <c r="H1756">
        <v>3.5476742099264702</v>
      </c>
      <c r="I1756">
        <v>3.5095004541003001</v>
      </c>
      <c r="J1756">
        <v>3.17651228536843</v>
      </c>
      <c r="K1756">
        <v>4.2822492976344702</v>
      </c>
      <c r="L1756">
        <v>2.79507974727519</v>
      </c>
      <c r="M1756">
        <v>1.77964453806786</v>
      </c>
    </row>
    <row r="1757" spans="1:13">
      <c r="A1757" s="1">
        <v>41569</v>
      </c>
      <c r="B1757">
        <v>2.61527047069477</v>
      </c>
      <c r="C1757">
        <v>3.3236184435407701</v>
      </c>
      <c r="D1757">
        <v>2.1456271538276801</v>
      </c>
      <c r="E1757">
        <v>2.4263349690523901</v>
      </c>
      <c r="F1757">
        <v>2.8236701844696799</v>
      </c>
      <c r="G1757">
        <v>1.5834784661464401</v>
      </c>
      <c r="H1757">
        <v>3.46038407360476</v>
      </c>
      <c r="I1757">
        <v>2.7740796165020298</v>
      </c>
      <c r="J1757">
        <v>2.4745774721018599</v>
      </c>
      <c r="K1757">
        <v>3.3146437659007901</v>
      </c>
      <c r="L1757">
        <v>1.8589002706844699</v>
      </c>
      <c r="M1757">
        <v>1.82250465238211</v>
      </c>
    </row>
    <row r="1758" spans="1:13">
      <c r="A1758" s="1">
        <v>41570</v>
      </c>
      <c r="B1758">
        <v>4.3501573234002402</v>
      </c>
      <c r="C1758">
        <v>4.1808035716631604</v>
      </c>
      <c r="D1758">
        <v>2.6683056188855798</v>
      </c>
      <c r="E1758">
        <v>3.6550751076288601</v>
      </c>
      <c r="F1758">
        <v>4.3447672766661203</v>
      </c>
      <c r="G1758">
        <v>3.7057546516344502</v>
      </c>
      <c r="H1758">
        <v>4.1558790837777799</v>
      </c>
      <c r="I1758">
        <v>3.7181445501335602</v>
      </c>
      <c r="J1758">
        <v>4.5809671163486598</v>
      </c>
      <c r="K1758">
        <v>4.8974376669187798</v>
      </c>
      <c r="L1758">
        <v>3.2420305950303199</v>
      </c>
      <c r="M1758">
        <v>2.69969234203172</v>
      </c>
    </row>
    <row r="1759" spans="1:13">
      <c r="A1759" s="1">
        <v>41571</v>
      </c>
      <c r="B1759">
        <v>4.45912715522923</v>
      </c>
      <c r="C1759">
        <v>4.1652663936114296</v>
      </c>
      <c r="D1759">
        <v>2.5441209186162901</v>
      </c>
      <c r="E1759">
        <v>3.4685024570266298</v>
      </c>
      <c r="F1759">
        <v>4.5384820158261903</v>
      </c>
      <c r="G1759">
        <v>3.5192485406162302</v>
      </c>
      <c r="H1759">
        <v>4.3527390874060004</v>
      </c>
      <c r="I1759">
        <v>3.8525427503962599</v>
      </c>
      <c r="J1759">
        <v>4.6377022977637798</v>
      </c>
      <c r="K1759">
        <v>5.2812385852807999</v>
      </c>
      <c r="L1759">
        <v>3.6159089366320201</v>
      </c>
      <c r="M1759">
        <v>2.3008473372376601</v>
      </c>
    </row>
    <row r="1760" spans="1:13">
      <c r="A1760" s="1">
        <v>41572</v>
      </c>
      <c r="B1760">
        <v>4.1645100801752601</v>
      </c>
      <c r="C1760">
        <v>4.5226222087379799</v>
      </c>
      <c r="D1760">
        <v>2.64014653443845</v>
      </c>
      <c r="E1760">
        <v>3.2921205500732298</v>
      </c>
      <c r="F1760">
        <v>4.7767032783793599</v>
      </c>
      <c r="G1760">
        <v>2.97594911531157</v>
      </c>
      <c r="H1760">
        <v>4.69978254422539</v>
      </c>
      <c r="I1760">
        <v>3.66131515046925</v>
      </c>
      <c r="J1760">
        <v>5.0268975772360696</v>
      </c>
      <c r="K1760">
        <v>5.7887502644915996</v>
      </c>
      <c r="L1760">
        <v>4.3335930584693401</v>
      </c>
      <c r="M1760">
        <v>2.9153856737993999</v>
      </c>
    </row>
    <row r="1761" spans="1:13">
      <c r="A1761" s="1">
        <v>41573</v>
      </c>
      <c r="B1761">
        <v>4.3708942137937896</v>
      </c>
      <c r="C1761">
        <v>3.8421164305784399</v>
      </c>
      <c r="D1761">
        <v>2.3818522481939399</v>
      </c>
      <c r="E1761">
        <v>3.6578087598326499</v>
      </c>
      <c r="F1761">
        <v>4.3713309478838198</v>
      </c>
      <c r="G1761">
        <v>3.7601952055985701</v>
      </c>
      <c r="H1761">
        <v>4.6930583038099698</v>
      </c>
      <c r="I1761">
        <v>3.68239047955409</v>
      </c>
      <c r="J1761">
        <v>4.4905102851403997</v>
      </c>
      <c r="K1761">
        <v>5.6758854063735997</v>
      </c>
      <c r="L1761">
        <v>4.1496364510833299</v>
      </c>
      <c r="M1761">
        <v>2.90659541846312</v>
      </c>
    </row>
    <row r="1762" spans="1:13">
      <c r="A1762" s="1">
        <v>41574</v>
      </c>
      <c r="B1762">
        <v>4.3002668976655798</v>
      </c>
      <c r="C1762">
        <v>4.2770681845851497</v>
      </c>
      <c r="D1762">
        <v>2.72460712909109</v>
      </c>
      <c r="E1762">
        <v>3.53260857845427</v>
      </c>
      <c r="F1762">
        <v>4.1453670076578302</v>
      </c>
      <c r="G1762">
        <v>4.2251614747013901</v>
      </c>
      <c r="H1762">
        <v>4.3898438187321398</v>
      </c>
      <c r="I1762">
        <v>3.4601504065893098</v>
      </c>
      <c r="J1762">
        <v>4.2887124353675299</v>
      </c>
      <c r="K1762">
        <v>5.0120775524487202</v>
      </c>
      <c r="L1762">
        <v>3.8013497016731201</v>
      </c>
      <c r="M1762">
        <v>2.83728633236657</v>
      </c>
    </row>
    <row r="1763" spans="1:13">
      <c r="A1763" s="1">
        <v>41575</v>
      </c>
      <c r="B1763">
        <v>3.4499999998042501</v>
      </c>
      <c r="C1763">
        <v>3.2135950690389801</v>
      </c>
      <c r="D1763">
        <v>3.4031249999794202</v>
      </c>
      <c r="E1763">
        <v>3.5906250003806002</v>
      </c>
      <c r="F1763">
        <v>3.3562500002015798</v>
      </c>
      <c r="G1763">
        <v>3.8014968601863801</v>
      </c>
      <c r="H1763">
        <v>3.8922259510292401</v>
      </c>
      <c r="I1763">
        <v>3.2140475077932802</v>
      </c>
      <c r="J1763">
        <v>3.3562499998085999</v>
      </c>
      <c r="K1763">
        <v>4.7580021453357499</v>
      </c>
      <c r="L1763">
        <v>3.5812106185731598</v>
      </c>
      <c r="M1763">
        <v>3.41891072086473</v>
      </c>
    </row>
    <row r="1764" spans="1:13">
      <c r="A1764" s="1">
        <v>41576</v>
      </c>
      <c r="B1764">
        <v>3.5537484521879401</v>
      </c>
      <c r="C1764">
        <v>3.8526878359274699</v>
      </c>
      <c r="D1764">
        <v>2.36124569264364</v>
      </c>
      <c r="E1764">
        <v>3.1467322525179502</v>
      </c>
      <c r="F1764">
        <v>3.7584184787851602</v>
      </c>
      <c r="G1764">
        <v>3.8264036625276998</v>
      </c>
      <c r="H1764">
        <v>4.1506694491303699</v>
      </c>
      <c r="I1764">
        <v>3.41012654499312</v>
      </c>
      <c r="J1764">
        <v>3.9895287270418001</v>
      </c>
      <c r="K1764">
        <v>4.5404371147248401</v>
      </c>
      <c r="L1764">
        <v>3.5346108600098098</v>
      </c>
      <c r="M1764">
        <v>2.8982036907544102</v>
      </c>
    </row>
    <row r="1765" spans="1:13">
      <c r="A1765" s="1">
        <v>41577</v>
      </c>
      <c r="B1765">
        <v>2.73362097459992</v>
      </c>
      <c r="C1765">
        <v>2.3410196594415398</v>
      </c>
      <c r="D1765">
        <v>2.2369634330527401</v>
      </c>
      <c r="E1765">
        <v>2.9758097330489202</v>
      </c>
      <c r="F1765">
        <v>3.0753092084666802</v>
      </c>
      <c r="G1765">
        <v>3.3970846446374598</v>
      </c>
      <c r="H1765">
        <v>3.5815222431680498</v>
      </c>
      <c r="I1765">
        <v>2.1544061270727699</v>
      </c>
      <c r="J1765">
        <v>3.6197490563131698</v>
      </c>
      <c r="K1765">
        <v>3.5726749627501801</v>
      </c>
      <c r="L1765">
        <v>2.37975199076417</v>
      </c>
      <c r="M1765">
        <v>3.3079031380689599</v>
      </c>
    </row>
    <row r="1766" spans="1:13">
      <c r="A1766" s="1">
        <v>41578</v>
      </c>
      <c r="B1766">
        <v>2.9889629450028501</v>
      </c>
      <c r="C1766">
        <v>2.2893085596136702</v>
      </c>
      <c r="D1766">
        <v>2.6046579590981298</v>
      </c>
      <c r="E1766">
        <v>3.4512631573732002</v>
      </c>
      <c r="F1766">
        <v>3.79622241312049</v>
      </c>
      <c r="G1766">
        <v>4.2785901157601396</v>
      </c>
      <c r="H1766">
        <v>4.0494775419298099</v>
      </c>
      <c r="I1766">
        <v>2.3994801986018199</v>
      </c>
      <c r="J1766">
        <v>4.1952742364136997</v>
      </c>
      <c r="K1766">
        <v>4.4999173061678901</v>
      </c>
      <c r="L1766">
        <v>3.8737890944836302</v>
      </c>
      <c r="M1766">
        <v>3.85303651317016</v>
      </c>
    </row>
    <row r="1767" spans="1:13">
      <c r="A1767" s="1">
        <v>41579</v>
      </c>
      <c r="B1767">
        <v>4.1733001516503299</v>
      </c>
      <c r="C1767">
        <v>3.7622757298105798</v>
      </c>
      <c r="D1767">
        <v>2.7839249941514699</v>
      </c>
      <c r="E1767">
        <v>3.6606872742084202</v>
      </c>
      <c r="F1767">
        <v>3.6474685322001199</v>
      </c>
      <c r="G1767">
        <v>4.2304311237384997</v>
      </c>
      <c r="H1767">
        <v>4.9723779162794104</v>
      </c>
      <c r="I1767">
        <v>3.15348291267123</v>
      </c>
      <c r="J1767">
        <v>3.7607909211696202</v>
      </c>
      <c r="K1767">
        <v>6.1097599211006104</v>
      </c>
      <c r="L1767">
        <v>4.6231991976233902</v>
      </c>
      <c r="M1767">
        <v>3.49623335604009</v>
      </c>
    </row>
    <row r="1768" spans="1:13">
      <c r="A1768" s="1">
        <v>41580</v>
      </c>
      <c r="B1768">
        <v>4.8300316465012498</v>
      </c>
      <c r="C1768">
        <v>5.5427083920599696</v>
      </c>
      <c r="D1768">
        <v>3.19711782193973</v>
      </c>
      <c r="E1768">
        <v>3.9204599918960699</v>
      </c>
      <c r="F1768">
        <v>4.7551450175566901</v>
      </c>
      <c r="G1768">
        <v>2.21907388972408</v>
      </c>
      <c r="H1768">
        <v>4.4442221999284799</v>
      </c>
      <c r="I1768">
        <v>5.2709504942702896</v>
      </c>
      <c r="J1768">
        <v>5.1213965058237001</v>
      </c>
      <c r="K1768">
        <v>5.0561446970247097</v>
      </c>
      <c r="L1768">
        <v>3.7857101435295402</v>
      </c>
      <c r="M1768">
        <v>3.9530120385854599</v>
      </c>
    </row>
    <row r="1769" spans="1:13">
      <c r="A1769" s="1">
        <v>41581</v>
      </c>
      <c r="B1769">
        <v>4.2269580912256499</v>
      </c>
      <c r="C1769">
        <v>5.1968439801976798</v>
      </c>
      <c r="D1769">
        <v>3.1671177343285102</v>
      </c>
      <c r="E1769">
        <v>2.8567634745263701</v>
      </c>
      <c r="F1769">
        <v>5.9818845997784802</v>
      </c>
      <c r="G1769">
        <v>2.6595277887936599</v>
      </c>
      <c r="H1769">
        <v>2.9978184685456899</v>
      </c>
      <c r="I1769">
        <v>4.2774732044806303</v>
      </c>
      <c r="J1769">
        <v>5.8710783587940796</v>
      </c>
      <c r="K1769">
        <v>4.1371096504410598</v>
      </c>
      <c r="L1769">
        <v>1.76092880414605</v>
      </c>
      <c r="M1769">
        <v>5.0416176445021099</v>
      </c>
    </row>
    <row r="1770" spans="1:13">
      <c r="A1770" s="1">
        <v>41582</v>
      </c>
      <c r="B1770">
        <v>3.07563451356287</v>
      </c>
      <c r="C1770">
        <v>3.65776438963898</v>
      </c>
      <c r="D1770">
        <v>2.3697351737660499</v>
      </c>
      <c r="E1770">
        <v>2.17719603635619</v>
      </c>
      <c r="F1770">
        <v>3.0700821889630299</v>
      </c>
      <c r="G1770">
        <v>1.5700333277218499</v>
      </c>
      <c r="H1770">
        <v>2.6010365103392998</v>
      </c>
      <c r="I1770">
        <v>3.2551618811354901</v>
      </c>
      <c r="J1770">
        <v>3.1188205520543302</v>
      </c>
      <c r="K1770">
        <v>3.0130490188590802</v>
      </c>
      <c r="L1770">
        <v>1.8618089772147099</v>
      </c>
      <c r="M1770">
        <v>2.3118880977560901</v>
      </c>
    </row>
    <row r="1771" spans="1:13">
      <c r="A1771" s="1">
        <v>41583</v>
      </c>
      <c r="B1771">
        <v>3.24353469526219</v>
      </c>
      <c r="C1771">
        <v>3.1205584519946701</v>
      </c>
      <c r="D1771">
        <v>1.6357703212107899</v>
      </c>
      <c r="E1771">
        <v>2.44841116147217</v>
      </c>
      <c r="F1771">
        <v>2.5903018459466698</v>
      </c>
      <c r="G1771">
        <v>2.3141578012126902</v>
      </c>
      <c r="H1771">
        <v>2.9102333891985799</v>
      </c>
      <c r="I1771">
        <v>2.7689396097448999</v>
      </c>
      <c r="J1771">
        <v>2.0614746701599</v>
      </c>
      <c r="K1771">
        <v>3.1762776495430201</v>
      </c>
      <c r="L1771">
        <v>2.3094499462015001</v>
      </c>
      <c r="M1771">
        <v>1.1421023690947401</v>
      </c>
    </row>
    <row r="1772" spans="1:13">
      <c r="A1772" s="1">
        <v>41584</v>
      </c>
      <c r="B1772">
        <v>2.7414667015591698</v>
      </c>
      <c r="C1772">
        <v>2.99584150277343</v>
      </c>
      <c r="D1772">
        <v>1.8041185526474</v>
      </c>
      <c r="E1772">
        <v>2.5544116396483201</v>
      </c>
      <c r="F1772">
        <v>2.4896061842432902</v>
      </c>
      <c r="G1772">
        <v>2.4265207139072902</v>
      </c>
      <c r="H1772">
        <v>2.5221701022488099</v>
      </c>
      <c r="I1772">
        <v>2.7822076203384198</v>
      </c>
      <c r="J1772">
        <v>2.31390987934989</v>
      </c>
      <c r="K1772">
        <v>2.4701846063853199</v>
      </c>
      <c r="L1772">
        <v>2.2887001323020901</v>
      </c>
      <c r="M1772">
        <v>1.4244349702081001</v>
      </c>
    </row>
    <row r="1773" spans="1:13">
      <c r="A1773" s="1">
        <v>41585</v>
      </c>
      <c r="B1773">
        <v>2.5814071323399799</v>
      </c>
      <c r="C1773">
        <v>2.6420150623162999</v>
      </c>
      <c r="D1773">
        <v>1.69619826082214</v>
      </c>
      <c r="E1773">
        <v>2.37577701310643</v>
      </c>
      <c r="F1773">
        <v>2.0103138662564701</v>
      </c>
      <c r="G1773">
        <v>2.0221111800896199</v>
      </c>
      <c r="H1773">
        <v>2.5995317667465301</v>
      </c>
      <c r="I1773">
        <v>2.3588656587416299</v>
      </c>
      <c r="J1773">
        <v>1.8870775928955399</v>
      </c>
      <c r="K1773">
        <v>2.38600559811066</v>
      </c>
      <c r="L1773">
        <v>1.83186584372905</v>
      </c>
      <c r="M1773">
        <v>1.06591482848993</v>
      </c>
    </row>
    <row r="1774" spans="1:13">
      <c r="A1774" s="1">
        <v>41586</v>
      </c>
      <c r="B1774">
        <v>2.8735208809861801</v>
      </c>
      <c r="C1774">
        <v>3.0407161261077502</v>
      </c>
      <c r="D1774">
        <v>1.9870709943679301</v>
      </c>
      <c r="E1774">
        <v>2.35622959683021</v>
      </c>
      <c r="F1774">
        <v>2.5105787457154398</v>
      </c>
      <c r="G1774">
        <v>1.77876130744382</v>
      </c>
      <c r="H1774">
        <v>2.5250071295221099</v>
      </c>
      <c r="I1774">
        <v>2.6707057121868498</v>
      </c>
      <c r="J1774">
        <v>2.1911691100773698</v>
      </c>
      <c r="K1774">
        <v>2.6321947988537802</v>
      </c>
      <c r="L1774">
        <v>1.7536439845107099</v>
      </c>
      <c r="M1774">
        <v>1.3190579084949501</v>
      </c>
    </row>
    <row r="1775" spans="1:13">
      <c r="A1775" s="1">
        <v>41587</v>
      </c>
      <c r="B1775">
        <v>3.4812165672556601</v>
      </c>
      <c r="C1775">
        <v>3.1637053105544202</v>
      </c>
      <c r="D1775">
        <v>2.2026644874748298</v>
      </c>
      <c r="E1775">
        <v>3.2565725083038402</v>
      </c>
      <c r="F1775">
        <v>2.5887050494229702</v>
      </c>
      <c r="G1775">
        <v>3.3734982658155199</v>
      </c>
      <c r="H1775">
        <v>3.4612997775037702</v>
      </c>
      <c r="I1775">
        <v>2.49613830120646</v>
      </c>
      <c r="J1775">
        <v>2.7962977240646301</v>
      </c>
      <c r="K1775">
        <v>3.6691413309205099</v>
      </c>
      <c r="L1775">
        <v>2.5971690167044601</v>
      </c>
      <c r="M1775">
        <v>2.0849465783560599</v>
      </c>
    </row>
    <row r="1776" spans="1:13">
      <c r="A1776" s="1">
        <v>41588</v>
      </c>
      <c r="B1776">
        <v>4.1748482319129003</v>
      </c>
      <c r="C1776">
        <v>3.74040721661693</v>
      </c>
      <c r="D1776">
        <v>2.5869421905231902</v>
      </c>
      <c r="E1776">
        <v>3.72033253856549</v>
      </c>
      <c r="F1776">
        <v>3.51647302858734</v>
      </c>
      <c r="G1776">
        <v>4.2912098104177199</v>
      </c>
      <c r="H1776">
        <v>4.5094301067138503</v>
      </c>
      <c r="I1776">
        <v>3.1512757290408602</v>
      </c>
      <c r="J1776">
        <v>3.7164305610311601</v>
      </c>
      <c r="K1776">
        <v>4.7888863970725302</v>
      </c>
      <c r="L1776">
        <v>3.9306546880613298</v>
      </c>
      <c r="M1776">
        <v>3.1511380236641502</v>
      </c>
    </row>
    <row r="1777" spans="1:13">
      <c r="A1777" s="1">
        <v>41589</v>
      </c>
      <c r="B1777">
        <v>4.4581849112821397</v>
      </c>
      <c r="C1777">
        <v>4.1166966450635698</v>
      </c>
      <c r="D1777">
        <v>2.30104564172537</v>
      </c>
      <c r="E1777">
        <v>4.0530954108488997</v>
      </c>
      <c r="F1777">
        <v>4.4886688509739896</v>
      </c>
      <c r="G1777">
        <v>4.2651621152909396</v>
      </c>
      <c r="H1777">
        <v>4.7986956557084799</v>
      </c>
      <c r="I1777">
        <v>3.8552526372837899</v>
      </c>
      <c r="J1777">
        <v>4.7161936778419404</v>
      </c>
      <c r="K1777">
        <v>5.8604753284924902</v>
      </c>
      <c r="L1777">
        <v>4.52698650587811</v>
      </c>
      <c r="M1777">
        <v>3.4974750889406399</v>
      </c>
    </row>
    <row r="1778" spans="1:13">
      <c r="A1778" s="1">
        <v>41590</v>
      </c>
      <c r="B1778">
        <v>3.8211665806397401</v>
      </c>
      <c r="C1778">
        <v>3.8390610598793602</v>
      </c>
      <c r="D1778">
        <v>2.28732398060203</v>
      </c>
      <c r="E1778">
        <v>3.2839318223697802</v>
      </c>
      <c r="F1778">
        <v>3.4773429427464801</v>
      </c>
      <c r="G1778">
        <v>3.5129707135895898</v>
      </c>
      <c r="H1778">
        <v>4.2209312513178601</v>
      </c>
      <c r="I1778">
        <v>3.4701614548509001</v>
      </c>
      <c r="J1778">
        <v>3.4582056472204998</v>
      </c>
      <c r="K1778">
        <v>4.5963792793140801</v>
      </c>
      <c r="L1778">
        <v>3.7283900732441602</v>
      </c>
      <c r="M1778">
        <v>2.3614482349616899</v>
      </c>
    </row>
    <row r="1779" spans="1:13">
      <c r="A1779" s="1">
        <v>41591</v>
      </c>
      <c r="B1779">
        <v>3.1289111633056099</v>
      </c>
      <c r="C1779">
        <v>4.10819567307506</v>
      </c>
      <c r="D1779">
        <v>2.0450595986457101</v>
      </c>
      <c r="E1779">
        <v>2.7867493910881702</v>
      </c>
      <c r="F1779">
        <v>3.3309213691583799</v>
      </c>
      <c r="G1779">
        <v>2.18086139600448</v>
      </c>
      <c r="H1779">
        <v>4.0267847541652397</v>
      </c>
      <c r="I1779">
        <v>3.6724750732801499</v>
      </c>
      <c r="J1779">
        <v>2.8515070647371199</v>
      </c>
      <c r="K1779">
        <v>3.5130776026881398</v>
      </c>
      <c r="L1779">
        <v>2.7163111153248098</v>
      </c>
      <c r="M1779">
        <v>1.2059435415644</v>
      </c>
    </row>
    <row r="1780" spans="1:13">
      <c r="A1780" s="1">
        <v>41592</v>
      </c>
      <c r="B1780">
        <v>2.7678258247279</v>
      </c>
      <c r="C1780">
        <v>2.4023897711493598</v>
      </c>
      <c r="D1780">
        <v>2.2096494852406101</v>
      </c>
      <c r="E1780">
        <v>3.0322845714714601</v>
      </c>
      <c r="F1780">
        <v>2.9535962580653998</v>
      </c>
      <c r="G1780">
        <v>3.9988908564232202</v>
      </c>
      <c r="H1780">
        <v>3.6620227880135099</v>
      </c>
      <c r="I1780">
        <v>1.9570956381793501</v>
      </c>
      <c r="J1780">
        <v>2.3164830859366199</v>
      </c>
      <c r="K1780">
        <v>4.1034597544288101</v>
      </c>
      <c r="L1780">
        <v>2.8895459946479698</v>
      </c>
      <c r="M1780">
        <v>1.55124205576551</v>
      </c>
    </row>
    <row r="1781" spans="1:13">
      <c r="A1781" s="1">
        <v>41593</v>
      </c>
      <c r="B1781">
        <v>2.82936249109245</v>
      </c>
      <c r="C1781">
        <v>2.5145600430951802</v>
      </c>
      <c r="D1781">
        <v>2.8847224219788998</v>
      </c>
      <c r="E1781">
        <v>3.52545774698654</v>
      </c>
      <c r="F1781">
        <v>3.6503192848879</v>
      </c>
      <c r="G1781">
        <v>4.1359663672096598</v>
      </c>
      <c r="H1781">
        <v>3.6697667850470399</v>
      </c>
      <c r="I1781">
        <v>2.6120062856837598</v>
      </c>
      <c r="J1781">
        <v>4.5857129518658697</v>
      </c>
      <c r="K1781">
        <v>4.8597944301681997</v>
      </c>
      <c r="L1781">
        <v>3.72845030632207</v>
      </c>
      <c r="M1781">
        <v>4.1865909522380704</v>
      </c>
    </row>
    <row r="1782" spans="1:13">
      <c r="A1782" s="1">
        <v>41594</v>
      </c>
      <c r="B1782">
        <v>1.91811421261244</v>
      </c>
      <c r="C1782">
        <v>1.99323522312187</v>
      </c>
      <c r="D1782">
        <v>1.68237340624892</v>
      </c>
      <c r="E1782">
        <v>2.185940959232</v>
      </c>
      <c r="F1782">
        <v>3.1711704231345599</v>
      </c>
      <c r="G1782">
        <v>2.9870859776607301</v>
      </c>
      <c r="H1782">
        <v>2.6923375260818698</v>
      </c>
      <c r="I1782">
        <v>1.66583507326558</v>
      </c>
      <c r="J1782">
        <v>3.4779059279759399</v>
      </c>
      <c r="K1782">
        <v>3.6587522280381899</v>
      </c>
      <c r="L1782">
        <v>2.3652856300381102</v>
      </c>
      <c r="M1782">
        <v>3.11812613930076</v>
      </c>
    </row>
    <row r="1783" spans="1:13">
      <c r="A1783" s="1">
        <v>41595</v>
      </c>
      <c r="B1783">
        <v>1.91811421261244</v>
      </c>
      <c r="C1783">
        <v>1.99323522312187</v>
      </c>
      <c r="D1783">
        <v>1.68237340624892</v>
      </c>
      <c r="E1783">
        <v>2.185940959232</v>
      </c>
      <c r="F1783">
        <v>3.1711704231345599</v>
      </c>
      <c r="G1783">
        <v>2.9870859776607301</v>
      </c>
      <c r="H1783">
        <v>2.6923375260818698</v>
      </c>
      <c r="I1783">
        <v>1.66583507326558</v>
      </c>
      <c r="J1783">
        <v>3.4779059279759399</v>
      </c>
      <c r="K1783">
        <v>3.6587522280381899</v>
      </c>
      <c r="L1783">
        <v>2.3652856300381102</v>
      </c>
      <c r="M1783">
        <v>3.11812613930076</v>
      </c>
    </row>
    <row r="1784" spans="1:13">
      <c r="A1784" s="1">
        <v>41596</v>
      </c>
      <c r="B1784">
        <v>1.2786511904040201</v>
      </c>
      <c r="C1784">
        <v>2.0284557189705299</v>
      </c>
      <c r="D1784">
        <v>2.1634407043654602</v>
      </c>
      <c r="E1784">
        <v>2.8984709312445398</v>
      </c>
      <c r="F1784">
        <v>4.9881997246244199</v>
      </c>
      <c r="G1784">
        <v>3.5683508390787102</v>
      </c>
      <c r="H1784">
        <v>2.16465350500415</v>
      </c>
      <c r="I1784">
        <v>2.04412244518611</v>
      </c>
      <c r="J1784">
        <v>5.3794354315319604</v>
      </c>
      <c r="K1784">
        <v>4.1658096880920503</v>
      </c>
      <c r="L1784">
        <v>3.1320176303184399</v>
      </c>
      <c r="M1784">
        <v>3.9308483748527898</v>
      </c>
    </row>
    <row r="1785" spans="1:13">
      <c r="A1785" s="1">
        <v>41597</v>
      </c>
      <c r="B1785">
        <v>1.2744871120946899</v>
      </c>
      <c r="C1785">
        <v>1.54121479208125</v>
      </c>
      <c r="D1785">
        <v>1.22699411205536</v>
      </c>
      <c r="E1785">
        <v>1.95426780939703</v>
      </c>
      <c r="F1785">
        <v>1.8935749845258301</v>
      </c>
      <c r="G1785">
        <v>3.2484035240686802</v>
      </c>
      <c r="H1785">
        <v>2.3239597813235</v>
      </c>
      <c r="I1785">
        <v>1.4388739333779501</v>
      </c>
      <c r="J1785">
        <v>1.8783818731715201</v>
      </c>
      <c r="K1785">
        <v>2.6925702932911899</v>
      </c>
      <c r="L1785">
        <v>2.1951685315541298</v>
      </c>
      <c r="M1785">
        <v>2.2892278510374799</v>
      </c>
    </row>
    <row r="1786" spans="1:13">
      <c r="A1786" s="1">
        <v>41598</v>
      </c>
      <c r="B1786">
        <v>3.4192271497410101</v>
      </c>
      <c r="C1786">
        <v>3.3812843301028801</v>
      </c>
      <c r="D1786">
        <v>2.1018804781877498</v>
      </c>
      <c r="E1786">
        <v>3.2330064263127198</v>
      </c>
      <c r="F1786">
        <v>1.9954927141307599</v>
      </c>
      <c r="G1786">
        <v>3.40979657337104</v>
      </c>
      <c r="H1786">
        <v>3.5420624832944099</v>
      </c>
      <c r="I1786">
        <v>2.2893964220526701</v>
      </c>
      <c r="J1786">
        <v>2.2257846193348598</v>
      </c>
      <c r="K1786">
        <v>4.6090890750037499</v>
      </c>
      <c r="L1786">
        <v>2.7769050378598199</v>
      </c>
      <c r="M1786">
        <v>2.1271977391900498</v>
      </c>
    </row>
    <row r="1787" spans="1:13">
      <c r="A1787" s="1">
        <v>41599</v>
      </c>
      <c r="B1787">
        <v>2.7980076202731898</v>
      </c>
      <c r="C1787">
        <v>2.33092332157725</v>
      </c>
      <c r="D1787">
        <v>2.1608199951304798</v>
      </c>
      <c r="E1787">
        <v>2.8475917315311898</v>
      </c>
      <c r="F1787">
        <v>2.8041375369365702</v>
      </c>
      <c r="G1787">
        <v>3.4586597871491902</v>
      </c>
      <c r="H1787">
        <v>3.1552319759030198</v>
      </c>
      <c r="I1787">
        <v>2.1991812445298402</v>
      </c>
      <c r="J1787">
        <v>3.33827172658044</v>
      </c>
      <c r="K1787">
        <v>4.5605653869856697</v>
      </c>
      <c r="L1787">
        <v>3.7209652783345999</v>
      </c>
      <c r="M1787">
        <v>2.9242553636567301</v>
      </c>
    </row>
    <row r="1788" spans="1:13">
      <c r="A1788" s="1">
        <v>41600</v>
      </c>
      <c r="B1788">
        <v>1.9589375759437799</v>
      </c>
      <c r="C1788">
        <v>1.43261780476446</v>
      </c>
      <c r="D1788">
        <v>1.4458869143677999</v>
      </c>
      <c r="E1788">
        <v>2.37089269927653</v>
      </c>
      <c r="F1788">
        <v>2.72452333674994</v>
      </c>
      <c r="G1788">
        <v>2.5665093673776802</v>
      </c>
      <c r="H1788">
        <v>2.7078638122662002</v>
      </c>
      <c r="I1788">
        <v>1.3368634377974</v>
      </c>
      <c r="J1788">
        <v>3.04208795388928</v>
      </c>
      <c r="K1788">
        <v>3.5177298646727202</v>
      </c>
      <c r="L1788">
        <v>2.5777571981429901</v>
      </c>
      <c r="M1788">
        <v>2.59631812213255</v>
      </c>
    </row>
    <row r="1789" spans="1:13">
      <c r="A1789" s="1">
        <v>41601</v>
      </c>
      <c r="B1789">
        <v>2.5154685464985702</v>
      </c>
      <c r="C1789">
        <v>1.8356081356452201</v>
      </c>
      <c r="D1789">
        <v>1.9994077449912999</v>
      </c>
      <c r="E1789">
        <v>3.2378818754419498</v>
      </c>
      <c r="F1789">
        <v>3.4336797099590202</v>
      </c>
      <c r="G1789">
        <v>3.3060883519704398</v>
      </c>
      <c r="H1789">
        <v>3.5309151672531902</v>
      </c>
      <c r="I1789">
        <v>1.93211037844273</v>
      </c>
      <c r="J1789">
        <v>3.6251644545735102</v>
      </c>
      <c r="K1789">
        <v>4.2007735051978896</v>
      </c>
      <c r="L1789">
        <v>3.1433700998962499</v>
      </c>
      <c r="M1789">
        <v>3.48108791187691</v>
      </c>
    </row>
    <row r="1790" spans="1:13">
      <c r="A1790" s="1">
        <v>41602</v>
      </c>
      <c r="B1790">
        <v>3.2151171476411098</v>
      </c>
      <c r="C1790">
        <v>2.5967560872275799</v>
      </c>
      <c r="D1790">
        <v>1.52702347821513</v>
      </c>
      <c r="E1790">
        <v>3.24472453660931</v>
      </c>
      <c r="F1790">
        <v>2.6134273600699198</v>
      </c>
      <c r="G1790">
        <v>3.0166573309341098</v>
      </c>
      <c r="H1790">
        <v>3.5402090638538999</v>
      </c>
      <c r="I1790">
        <v>2.4121026933321801</v>
      </c>
      <c r="J1790">
        <v>2.8464813816600798</v>
      </c>
      <c r="K1790">
        <v>3.9188840830657301</v>
      </c>
      <c r="L1790">
        <v>2.6945545703014901</v>
      </c>
      <c r="M1790">
        <v>2.0105123475315598</v>
      </c>
    </row>
    <row r="1791" spans="1:13">
      <c r="A1791" s="1">
        <v>41603</v>
      </c>
      <c r="B1791">
        <v>3.9749588114227601</v>
      </c>
      <c r="C1791">
        <v>3.2506902457974598</v>
      </c>
      <c r="D1791">
        <v>2.7577808913704098</v>
      </c>
      <c r="E1791">
        <v>3.8860029017570201</v>
      </c>
      <c r="F1791">
        <v>3.4486043211044302</v>
      </c>
      <c r="G1791">
        <v>4.0404187854699201</v>
      </c>
      <c r="H1791">
        <v>4.6739056959335397</v>
      </c>
      <c r="I1791">
        <v>2.58365205288663</v>
      </c>
      <c r="J1791">
        <v>3.8591714443526</v>
      </c>
      <c r="K1791">
        <v>5.6075863979604996</v>
      </c>
      <c r="L1791">
        <v>4.6335161464347898</v>
      </c>
      <c r="M1791">
        <v>3.27280934509522</v>
      </c>
    </row>
    <row r="1792" spans="1:13">
      <c r="A1792" s="1">
        <v>41604</v>
      </c>
      <c r="B1792">
        <v>3.7782582211981102</v>
      </c>
      <c r="C1792">
        <v>2.5989923258334402</v>
      </c>
      <c r="D1792">
        <v>3.78917507836135</v>
      </c>
      <c r="E1792">
        <v>3.8024550813685898</v>
      </c>
      <c r="F1792">
        <v>3.6892192196647802</v>
      </c>
      <c r="G1792">
        <v>5.1922084233683199</v>
      </c>
      <c r="H1792">
        <v>4.7281615049000196</v>
      </c>
      <c r="I1792">
        <v>2.4679150059880799</v>
      </c>
      <c r="J1792">
        <v>4.5880736131447</v>
      </c>
      <c r="K1792">
        <v>6.4071173595962101</v>
      </c>
      <c r="L1792">
        <v>5.1265387349883396</v>
      </c>
      <c r="M1792">
        <v>4.6034130500140904</v>
      </c>
    </row>
    <row r="1793" spans="1:13">
      <c r="A1793" s="1">
        <v>41605</v>
      </c>
      <c r="B1793">
        <v>3.7268769360156799</v>
      </c>
      <c r="C1793">
        <v>2.99094223134925</v>
      </c>
      <c r="D1793">
        <v>2.8965665768813502</v>
      </c>
      <c r="E1793">
        <v>3.9262204335733801</v>
      </c>
      <c r="F1793">
        <v>3.6276426321647102</v>
      </c>
      <c r="G1793">
        <v>4.6808645790560899</v>
      </c>
      <c r="H1793">
        <v>4.29850975259229</v>
      </c>
      <c r="I1793">
        <v>2.5392077712082801</v>
      </c>
      <c r="J1793">
        <v>4.48469899522473</v>
      </c>
      <c r="K1793">
        <v>5.9971394069162001</v>
      </c>
      <c r="L1793">
        <v>4.6779361798993904</v>
      </c>
      <c r="M1793">
        <v>4.1755493876083003</v>
      </c>
    </row>
    <row r="1794" spans="1:13">
      <c r="A1794" s="1">
        <v>41606</v>
      </c>
      <c r="B1794">
        <v>2.8649750253058501</v>
      </c>
      <c r="C1794">
        <v>2.49883390101924</v>
      </c>
      <c r="D1794">
        <v>3.5234163518347899</v>
      </c>
      <c r="E1794">
        <v>3.6091765657167398</v>
      </c>
      <c r="F1794">
        <v>4.3381674064174298</v>
      </c>
      <c r="G1794">
        <v>5.5292367293915703</v>
      </c>
      <c r="H1794">
        <v>4.4519685591064304</v>
      </c>
      <c r="I1794">
        <v>2.4026869993337199</v>
      </c>
      <c r="J1794">
        <v>5.0167037050785801</v>
      </c>
      <c r="K1794">
        <v>6.5865567448813396</v>
      </c>
      <c r="L1794">
        <v>5.4062814839078204</v>
      </c>
      <c r="M1794">
        <v>4.6291984678646401</v>
      </c>
    </row>
    <row r="1795" spans="1:13">
      <c r="A1795" s="1">
        <v>41607</v>
      </c>
      <c r="B1795">
        <v>1.91918978061835</v>
      </c>
      <c r="C1795">
        <v>1.3469380207297199</v>
      </c>
      <c r="D1795">
        <v>2.55859063553065</v>
      </c>
      <c r="E1795">
        <v>2.62439704560374</v>
      </c>
      <c r="F1795">
        <v>4.1032169229230497</v>
      </c>
      <c r="G1795">
        <v>5.1113917682993</v>
      </c>
      <c r="H1795">
        <v>3.5427702542986701</v>
      </c>
      <c r="I1795">
        <v>1.4658528265412301</v>
      </c>
      <c r="J1795">
        <v>4.3969753054727798</v>
      </c>
      <c r="K1795">
        <v>5.4014541009541599</v>
      </c>
      <c r="L1795">
        <v>4.5509365342176604</v>
      </c>
      <c r="M1795">
        <v>4.2458619170452403</v>
      </c>
    </row>
    <row r="1796" spans="1:13">
      <c r="A1796" s="1">
        <v>41608</v>
      </c>
      <c r="B1796">
        <v>2.9679181277055098</v>
      </c>
      <c r="C1796">
        <v>2.3103038700825098</v>
      </c>
      <c r="D1796">
        <v>2.5509021695835901</v>
      </c>
      <c r="E1796">
        <v>3.63623871526495</v>
      </c>
      <c r="F1796">
        <v>3.88591413452045</v>
      </c>
      <c r="G1796">
        <v>4.01660051843273</v>
      </c>
      <c r="H1796">
        <v>3.74516187539635</v>
      </c>
      <c r="I1796">
        <v>2.5418394939122</v>
      </c>
      <c r="J1796">
        <v>4.5951289499463996</v>
      </c>
      <c r="K1796">
        <v>5.1010954675546101</v>
      </c>
      <c r="L1796">
        <v>4.0296261811147902</v>
      </c>
      <c r="M1796">
        <v>4.4710051284425099</v>
      </c>
    </row>
    <row r="1797" spans="1:13">
      <c r="A1797" s="1">
        <v>41609</v>
      </c>
      <c r="B1797">
        <v>2.30615538385906</v>
      </c>
      <c r="C1797">
        <v>2.4004506919681501</v>
      </c>
      <c r="D1797">
        <v>1.3879685240417601</v>
      </c>
      <c r="E1797">
        <v>2.6156267659239001</v>
      </c>
      <c r="F1797">
        <v>2.2831713965235001</v>
      </c>
      <c r="G1797">
        <v>2.0413419488734599</v>
      </c>
      <c r="H1797">
        <v>3.2203040653114501</v>
      </c>
      <c r="I1797">
        <v>2.1127059372475001</v>
      </c>
      <c r="J1797">
        <v>2.4715619763626702</v>
      </c>
      <c r="K1797">
        <v>3.4307909569372499</v>
      </c>
      <c r="L1797">
        <v>2.52577077870815</v>
      </c>
      <c r="M1797">
        <v>1.78121917805018</v>
      </c>
    </row>
    <row r="1798" spans="1:13">
      <c r="A1798" s="1">
        <v>41610</v>
      </c>
      <c r="B1798">
        <v>3.4005165663693799</v>
      </c>
      <c r="C1798">
        <v>3.5683114383183101</v>
      </c>
      <c r="D1798">
        <v>2.1408344195328999</v>
      </c>
      <c r="E1798">
        <v>2.7866256318235298</v>
      </c>
      <c r="F1798">
        <v>3.2615382467468499</v>
      </c>
      <c r="G1798">
        <v>2.4993459834344001</v>
      </c>
      <c r="H1798">
        <v>3.28593245045482</v>
      </c>
      <c r="I1798">
        <v>3.1201412693720898</v>
      </c>
      <c r="J1798">
        <v>3.0860863204383699</v>
      </c>
      <c r="K1798">
        <v>3.2281847010645799</v>
      </c>
      <c r="L1798">
        <v>1.8353755179882101</v>
      </c>
      <c r="M1798">
        <v>1.8646952961999099</v>
      </c>
    </row>
    <row r="1799" spans="1:13">
      <c r="A1799" s="1">
        <v>41611</v>
      </c>
      <c r="B1799">
        <v>3.0682847439309202</v>
      </c>
      <c r="C1799">
        <v>3.3073171089719802</v>
      </c>
      <c r="D1799">
        <v>1.77099977580562</v>
      </c>
      <c r="E1799">
        <v>2.2667999639071201</v>
      </c>
      <c r="F1799">
        <v>2.2366964318106599</v>
      </c>
      <c r="G1799">
        <v>1.78601350047854</v>
      </c>
      <c r="H1799">
        <v>2.5498628205829501</v>
      </c>
      <c r="I1799">
        <v>2.75369471602583</v>
      </c>
      <c r="J1799">
        <v>2.2617857812515498</v>
      </c>
      <c r="K1799">
        <v>2.2111327788828299</v>
      </c>
      <c r="L1799">
        <v>1.7172087711267401</v>
      </c>
      <c r="M1799">
        <v>1.9902281128391299</v>
      </c>
    </row>
    <row r="1800" spans="1:13">
      <c r="A1800" s="1">
        <v>41612</v>
      </c>
      <c r="B1800">
        <v>2.54871166872993</v>
      </c>
      <c r="C1800">
        <v>2.26080120356565</v>
      </c>
      <c r="D1800">
        <v>2.2877990176011598</v>
      </c>
      <c r="E1800">
        <v>3.0945686286198599</v>
      </c>
      <c r="F1800">
        <v>2.35462006479298</v>
      </c>
      <c r="G1800">
        <v>3.4282358306871501</v>
      </c>
      <c r="H1800">
        <v>3.3227647581647499</v>
      </c>
      <c r="I1800">
        <v>2.0098877859640099</v>
      </c>
      <c r="J1800">
        <v>2.9064104809442899</v>
      </c>
      <c r="K1800">
        <v>3.64762855002729</v>
      </c>
      <c r="L1800">
        <v>2.7854937466016101</v>
      </c>
      <c r="M1800">
        <v>2.4377205539844899</v>
      </c>
    </row>
    <row r="1801" spans="1:13">
      <c r="A1801" s="1">
        <v>41613</v>
      </c>
      <c r="B1801">
        <v>2.9734115049698402</v>
      </c>
      <c r="C1801">
        <v>2.9682376290534398</v>
      </c>
      <c r="D1801">
        <v>2.91664083708572</v>
      </c>
      <c r="E1801">
        <v>3.22542247497364</v>
      </c>
      <c r="F1801">
        <v>3.88492277422176</v>
      </c>
      <c r="G1801">
        <v>4.4937462404633104</v>
      </c>
      <c r="H1801">
        <v>3.65256800160194</v>
      </c>
      <c r="I1801">
        <v>2.5458274199428699</v>
      </c>
      <c r="J1801">
        <v>4.43272783412002</v>
      </c>
      <c r="K1801">
        <v>4.8231496040015696</v>
      </c>
      <c r="L1801">
        <v>3.73499299036706</v>
      </c>
      <c r="M1801">
        <v>4.32598953320647</v>
      </c>
    </row>
    <row r="1802" spans="1:13">
      <c r="A1802" s="1">
        <v>41614</v>
      </c>
      <c r="B1802">
        <v>3.32123134625835</v>
      </c>
      <c r="C1802">
        <v>3.0551040015089699</v>
      </c>
      <c r="D1802">
        <v>3.2774499406196198</v>
      </c>
      <c r="E1802">
        <v>4.16093985559817</v>
      </c>
      <c r="F1802">
        <v>4.9273798949336696</v>
      </c>
      <c r="G1802">
        <v>5.3501064345297298</v>
      </c>
      <c r="H1802">
        <v>4.07714888327276</v>
      </c>
      <c r="I1802">
        <v>3.2717613746945799</v>
      </c>
      <c r="J1802">
        <v>5.3993059189400601</v>
      </c>
      <c r="K1802">
        <v>5.5547006873887597</v>
      </c>
      <c r="L1802">
        <v>4.4449973016815401</v>
      </c>
      <c r="M1802">
        <v>5.0320714118424297</v>
      </c>
    </row>
    <row r="1803" spans="1:13">
      <c r="A1803" s="1">
        <v>41615</v>
      </c>
      <c r="B1803">
        <v>3.7067413990159102</v>
      </c>
      <c r="C1803">
        <v>3.0202468994406901</v>
      </c>
      <c r="D1803">
        <v>3.53119298611298</v>
      </c>
      <c r="E1803">
        <v>4.5718138563614499</v>
      </c>
      <c r="F1803">
        <v>5.1586662099544203</v>
      </c>
      <c r="G1803">
        <v>6.2805519463208199</v>
      </c>
      <c r="H1803">
        <v>4.6178600420799603</v>
      </c>
      <c r="I1803">
        <v>3.4717216762654499</v>
      </c>
      <c r="J1803">
        <v>6.2298023501573097</v>
      </c>
      <c r="K1803">
        <v>6.7239881765429796</v>
      </c>
      <c r="L1803">
        <v>5.3837211123374997</v>
      </c>
      <c r="M1803">
        <v>5.37760760030159</v>
      </c>
    </row>
    <row r="1804" spans="1:13">
      <c r="A1804" s="1">
        <v>41616</v>
      </c>
      <c r="B1804">
        <v>4.8517191611297799</v>
      </c>
      <c r="C1804">
        <v>4.5293980912184297</v>
      </c>
      <c r="D1804">
        <v>5.46905549658449</v>
      </c>
      <c r="E1804">
        <v>5.4138619141420099</v>
      </c>
      <c r="F1804">
        <v>6.1590050472437703</v>
      </c>
      <c r="G1804">
        <v>7.7730192361661796</v>
      </c>
      <c r="H1804">
        <v>6.4994792547604296</v>
      </c>
      <c r="I1804">
        <v>4.6062294906766601</v>
      </c>
      <c r="J1804">
        <v>6.4614833738311601</v>
      </c>
      <c r="K1804">
        <v>7.7714206895470896</v>
      </c>
      <c r="L1804">
        <v>7.2943474785358902</v>
      </c>
      <c r="M1804">
        <v>5.2090772954595099</v>
      </c>
    </row>
    <row r="1805" spans="1:13">
      <c r="A1805" s="1">
        <v>41617</v>
      </c>
      <c r="B1805">
        <v>4.8517191611297799</v>
      </c>
      <c r="C1805">
        <v>4.5293980912184297</v>
      </c>
      <c r="D1805">
        <v>5.46905549658449</v>
      </c>
      <c r="E1805">
        <v>5.4138619141420099</v>
      </c>
      <c r="F1805">
        <v>6.1590050472437703</v>
      </c>
      <c r="G1805">
        <v>7.7730192361661796</v>
      </c>
      <c r="H1805">
        <v>6.4994792547604296</v>
      </c>
      <c r="I1805">
        <v>4.6062294906766601</v>
      </c>
      <c r="J1805">
        <v>6.4614833738311601</v>
      </c>
      <c r="K1805">
        <v>7.7714206895470896</v>
      </c>
      <c r="L1805">
        <v>7.2943474785358902</v>
      </c>
      <c r="M1805">
        <v>5.2090772954595099</v>
      </c>
    </row>
    <row r="1806" spans="1:13">
      <c r="A1806" s="1">
        <v>41618</v>
      </c>
      <c r="B1806">
        <v>4.8394637964870304</v>
      </c>
      <c r="C1806">
        <v>3.9287650648820902</v>
      </c>
      <c r="D1806">
        <v>3.6796621254620199</v>
      </c>
      <c r="E1806">
        <v>4.3884664541346297</v>
      </c>
      <c r="F1806">
        <v>4.8639064340322902</v>
      </c>
      <c r="G1806">
        <v>5.4532326410656902</v>
      </c>
      <c r="H1806">
        <v>5.0902961862562703</v>
      </c>
      <c r="I1806">
        <v>3.4428792050497701</v>
      </c>
      <c r="J1806">
        <v>4.6539540664365697</v>
      </c>
      <c r="K1806">
        <v>6.7965376036264402</v>
      </c>
      <c r="L1806">
        <v>5.6557301753468598</v>
      </c>
      <c r="M1806">
        <v>3.6954246217408402</v>
      </c>
    </row>
    <row r="1807" spans="1:13">
      <c r="A1807" s="1">
        <v>41619</v>
      </c>
      <c r="B1807">
        <v>4.5562973036379804</v>
      </c>
      <c r="C1807">
        <v>3.5605502713736499</v>
      </c>
      <c r="D1807">
        <v>3.97777994280202</v>
      </c>
      <c r="E1807">
        <v>4.6880001514802601</v>
      </c>
      <c r="F1807">
        <v>4.0313377741778096</v>
      </c>
      <c r="G1807">
        <v>5.82010179135247</v>
      </c>
      <c r="H1807">
        <v>4.77713914626605</v>
      </c>
      <c r="I1807">
        <v>3.1703619595499002</v>
      </c>
      <c r="J1807">
        <v>4.5556723521715403</v>
      </c>
      <c r="K1807">
        <v>6.5014129777459599</v>
      </c>
      <c r="L1807">
        <v>5.2927014721189698</v>
      </c>
      <c r="M1807">
        <v>4.2831544714861298</v>
      </c>
    </row>
    <row r="1808" spans="1:13">
      <c r="A1808" s="1">
        <v>41620</v>
      </c>
      <c r="B1808">
        <v>4.3095402700300696</v>
      </c>
      <c r="C1808">
        <v>3.7804808076157999</v>
      </c>
      <c r="D1808">
        <v>2.9121147721978402</v>
      </c>
      <c r="E1808">
        <v>4.0171236268439001</v>
      </c>
      <c r="F1808">
        <v>3.1115499010400902</v>
      </c>
      <c r="G1808">
        <v>5.0328820006991499</v>
      </c>
      <c r="H1808">
        <v>4.55219199228089</v>
      </c>
      <c r="I1808">
        <v>3.0291136349184602</v>
      </c>
      <c r="J1808">
        <v>3.8129242985404801</v>
      </c>
      <c r="K1808">
        <v>5.62596719662662</v>
      </c>
      <c r="L1808">
        <v>4.1906165062221001</v>
      </c>
      <c r="M1808">
        <v>3.1853136678564899</v>
      </c>
    </row>
    <row r="1809" spans="1:13">
      <c r="A1809" s="1">
        <v>41621</v>
      </c>
      <c r="B1809">
        <v>4.9631997853524696</v>
      </c>
      <c r="C1809">
        <v>4.6439393331307199</v>
      </c>
      <c r="D1809">
        <v>2.46333000583199</v>
      </c>
      <c r="E1809">
        <v>3.9344216787331798</v>
      </c>
      <c r="F1809">
        <v>3.3663049885732299</v>
      </c>
      <c r="G1809">
        <v>4.3306404869559696</v>
      </c>
      <c r="H1809">
        <v>4.8513256915264398</v>
      </c>
      <c r="I1809">
        <v>3.7497836518937202</v>
      </c>
      <c r="J1809">
        <v>3.7955441313304998</v>
      </c>
      <c r="K1809">
        <v>5.3122833890657599</v>
      </c>
      <c r="L1809">
        <v>4.0628066207393196</v>
      </c>
      <c r="M1809">
        <v>2.9486023716252001</v>
      </c>
    </row>
    <row r="1810" spans="1:13">
      <c r="A1810" s="1">
        <v>41622</v>
      </c>
      <c r="B1810">
        <v>4.9312499997202099</v>
      </c>
      <c r="C1810">
        <v>5.0718750002902802</v>
      </c>
      <c r="D1810">
        <v>4.1393708793566901</v>
      </c>
      <c r="E1810">
        <v>4.7642253912018697</v>
      </c>
      <c r="F1810">
        <v>4.5562500002736499</v>
      </c>
      <c r="G1810">
        <v>4.5241890324664702</v>
      </c>
      <c r="H1810">
        <v>4.8634311794106697</v>
      </c>
      <c r="I1810">
        <v>4.89943179727321</v>
      </c>
      <c r="J1810">
        <v>4.7439378538600803</v>
      </c>
      <c r="K1810">
        <v>5.80559843161363</v>
      </c>
      <c r="L1810">
        <v>4.2858033484920002</v>
      </c>
      <c r="M1810">
        <v>4.6075558226351001</v>
      </c>
    </row>
    <row r="1811" spans="1:13">
      <c r="A1811" s="1">
        <v>41623</v>
      </c>
      <c r="B1811">
        <v>5.4571377874255402</v>
      </c>
      <c r="C1811">
        <v>5.4861433375620496</v>
      </c>
      <c r="D1811">
        <v>3.5863470137030302</v>
      </c>
      <c r="E1811">
        <v>4.5033917541247304</v>
      </c>
      <c r="F1811">
        <v>5.4568433791145301</v>
      </c>
      <c r="G1811">
        <v>4.3574863316738304</v>
      </c>
      <c r="H1811">
        <v>5.6862228445027698</v>
      </c>
      <c r="I1811">
        <v>4.9283246648051904</v>
      </c>
      <c r="J1811">
        <v>5.6400771283199704</v>
      </c>
      <c r="K1811">
        <v>6.7919039829305596</v>
      </c>
      <c r="L1811">
        <v>4.9636599421677898</v>
      </c>
      <c r="M1811">
        <v>4.0433324705314497</v>
      </c>
    </row>
    <row r="1812" spans="1:13">
      <c r="A1812" s="1">
        <v>41624</v>
      </c>
      <c r="B1812">
        <v>4.4345467234472098</v>
      </c>
      <c r="C1812">
        <v>4.5448952907244102</v>
      </c>
      <c r="D1812">
        <v>2.5793417810107302</v>
      </c>
      <c r="E1812">
        <v>3.4791858956522899</v>
      </c>
      <c r="F1812">
        <v>4.3917225260485999</v>
      </c>
      <c r="G1812">
        <v>3.89700821155661</v>
      </c>
      <c r="H1812">
        <v>4.7911913213397304</v>
      </c>
      <c r="I1812">
        <v>3.86273717728323</v>
      </c>
      <c r="J1812">
        <v>4.4989608905449598</v>
      </c>
      <c r="K1812">
        <v>5.7988951254158003</v>
      </c>
      <c r="L1812">
        <v>4.3219486484073304</v>
      </c>
      <c r="M1812">
        <v>3.1247403667019902</v>
      </c>
    </row>
    <row r="1813" spans="1:13">
      <c r="A1813" s="1">
        <v>41625</v>
      </c>
      <c r="B1813">
        <v>3.7031249997899001</v>
      </c>
      <c r="C1813">
        <v>3.8862321856283399</v>
      </c>
      <c r="D1813">
        <v>3.4031249999794202</v>
      </c>
      <c r="E1813">
        <v>3.60000000038159</v>
      </c>
      <c r="F1813">
        <v>3.4945218028795502</v>
      </c>
      <c r="G1813">
        <v>3.9342667768044399</v>
      </c>
      <c r="H1813">
        <v>4.1230526322621497</v>
      </c>
      <c r="I1813">
        <v>3.6536751657786901</v>
      </c>
      <c r="J1813">
        <v>3.6845133860893799</v>
      </c>
      <c r="K1813">
        <v>4.9300949693209297</v>
      </c>
      <c r="L1813">
        <v>3.7620480473220201</v>
      </c>
      <c r="M1813">
        <v>3.6926171333993598</v>
      </c>
    </row>
    <row r="1814" spans="1:13">
      <c r="A1814" s="1">
        <v>41626</v>
      </c>
      <c r="B1814">
        <v>4.0404204682705904</v>
      </c>
      <c r="C1814">
        <v>3.51037508149482</v>
      </c>
      <c r="D1814">
        <v>2.6646002758348302</v>
      </c>
      <c r="E1814">
        <v>3.6699547160736099</v>
      </c>
      <c r="F1814">
        <v>3.7391501148788402</v>
      </c>
      <c r="G1814">
        <v>4.61105869230735</v>
      </c>
      <c r="H1814">
        <v>4.5418113311674597</v>
      </c>
      <c r="I1814">
        <v>3.1625695060681398</v>
      </c>
      <c r="J1814">
        <v>4.1198542879286899</v>
      </c>
      <c r="K1814">
        <v>5.6013183136982301</v>
      </c>
      <c r="L1814">
        <v>4.7872805387757902</v>
      </c>
      <c r="M1814">
        <v>4.0200766786420097</v>
      </c>
    </row>
    <row r="1815" spans="1:13">
      <c r="A1815" s="1">
        <v>41627</v>
      </c>
      <c r="B1815">
        <v>3.3867585131346698</v>
      </c>
      <c r="C1815">
        <v>2.5374087296183401</v>
      </c>
      <c r="D1815">
        <v>2.7753038323223298</v>
      </c>
      <c r="E1815">
        <v>3.7812936331254399</v>
      </c>
      <c r="F1815">
        <v>3.9495033466848199</v>
      </c>
      <c r="G1815">
        <v>4.7533638885365797</v>
      </c>
      <c r="H1815">
        <v>4.6199159162388002</v>
      </c>
      <c r="I1815">
        <v>2.6249575290146701</v>
      </c>
      <c r="J1815">
        <v>4.72836033320658</v>
      </c>
      <c r="K1815">
        <v>5.6743350054414599</v>
      </c>
      <c r="L1815">
        <v>4.5054407905635196</v>
      </c>
      <c r="M1815">
        <v>4.0296593896745101</v>
      </c>
    </row>
    <row r="1816" spans="1:13">
      <c r="A1816" s="1">
        <v>41628</v>
      </c>
      <c r="B1816">
        <v>3.6580499638811101</v>
      </c>
      <c r="C1816">
        <v>2.1540062535276201</v>
      </c>
      <c r="D1816">
        <v>4.4487107547669797</v>
      </c>
      <c r="E1816">
        <v>4.2318854378198196</v>
      </c>
      <c r="F1816">
        <v>4.8991046607734701</v>
      </c>
      <c r="G1816">
        <v>6.7936944405647202</v>
      </c>
      <c r="H1816">
        <v>5.5105465770679301</v>
      </c>
      <c r="I1816">
        <v>2.02946835993062</v>
      </c>
      <c r="J1816">
        <v>5.33862333192425</v>
      </c>
      <c r="K1816">
        <v>7.0793383372011398</v>
      </c>
      <c r="L1816">
        <v>6.1844683720194604</v>
      </c>
      <c r="M1816">
        <v>5.1968590834372899</v>
      </c>
    </row>
    <row r="1817" spans="1:13">
      <c r="A1817" s="1">
        <v>41629</v>
      </c>
      <c r="B1817">
        <v>4.0203026564679698</v>
      </c>
      <c r="C1817">
        <v>3.0146252781788601</v>
      </c>
      <c r="D1817">
        <v>4.2429995041470399</v>
      </c>
      <c r="E1817">
        <v>4.7148368940387302</v>
      </c>
      <c r="F1817">
        <v>4.9703713844572199</v>
      </c>
      <c r="G1817">
        <v>6.93436011908328</v>
      </c>
      <c r="H1817">
        <v>5.1973448921532697</v>
      </c>
      <c r="I1817">
        <v>3.3933966096767501</v>
      </c>
      <c r="J1817">
        <v>6.3851403892144001</v>
      </c>
      <c r="K1817">
        <v>7.2978244010136297</v>
      </c>
      <c r="L1817">
        <v>5.8667631898930903</v>
      </c>
      <c r="M1817">
        <v>5.5810332359360997</v>
      </c>
    </row>
    <row r="1818" spans="1:13">
      <c r="A1818" s="1">
        <v>41630</v>
      </c>
      <c r="B1818">
        <v>3.6544732743634598</v>
      </c>
      <c r="C1818">
        <v>2.7795523188244302</v>
      </c>
      <c r="D1818">
        <v>4.47786444933221</v>
      </c>
      <c r="E1818">
        <v>4.3213785055460399</v>
      </c>
      <c r="F1818">
        <v>5.1771031450722704</v>
      </c>
      <c r="G1818">
        <v>6.6189725839746698</v>
      </c>
      <c r="H1818">
        <v>5.1525185422831203</v>
      </c>
      <c r="I1818">
        <v>2.9724664402172598</v>
      </c>
      <c r="J1818">
        <v>6.1676290402287997</v>
      </c>
      <c r="K1818">
        <v>7.3344463668468602</v>
      </c>
      <c r="L1818">
        <v>5.8699148999567798</v>
      </c>
      <c r="M1818">
        <v>5.1899145283439001</v>
      </c>
    </row>
    <row r="1819" spans="1:13">
      <c r="A1819" s="1">
        <v>41631</v>
      </c>
      <c r="B1819">
        <v>2.5526320319392202</v>
      </c>
      <c r="C1819">
        <v>2.6028290751070098</v>
      </c>
      <c r="D1819">
        <v>3.65748762763099</v>
      </c>
      <c r="E1819">
        <v>3.8792772091613599</v>
      </c>
      <c r="F1819">
        <v>4.4860133252822196</v>
      </c>
      <c r="G1819">
        <v>5.2234195301737696</v>
      </c>
      <c r="H1819">
        <v>4.3607552033345698</v>
      </c>
      <c r="I1819">
        <v>2.84624334303281</v>
      </c>
      <c r="J1819">
        <v>5.27367097215122</v>
      </c>
      <c r="K1819">
        <v>6.23136808636115</v>
      </c>
      <c r="L1819">
        <v>5.0822822857906003</v>
      </c>
      <c r="M1819">
        <v>4.47770670133694</v>
      </c>
    </row>
    <row r="1820" spans="1:13">
      <c r="A1820" s="1">
        <v>41632</v>
      </c>
      <c r="B1820">
        <v>2.8035883844478802</v>
      </c>
      <c r="C1820">
        <v>2.2790037922441702</v>
      </c>
      <c r="D1820">
        <v>2.66727086992706</v>
      </c>
      <c r="E1820">
        <v>3.1205031052396599</v>
      </c>
      <c r="F1820">
        <v>3.5218378474633298</v>
      </c>
      <c r="G1820">
        <v>3.6539704102230499</v>
      </c>
      <c r="H1820">
        <v>3.9569370705476499</v>
      </c>
      <c r="I1820">
        <v>2.5765197323152602</v>
      </c>
      <c r="J1820">
        <v>3.75645370575916</v>
      </c>
      <c r="K1820">
        <v>5.3093124532720202</v>
      </c>
      <c r="L1820">
        <v>3.8557684263317999</v>
      </c>
      <c r="M1820">
        <v>3.20712107286238</v>
      </c>
    </row>
    <row r="1821" spans="1:13">
      <c r="A1821" s="1">
        <v>41633</v>
      </c>
      <c r="B1821">
        <v>3.5146903716715201</v>
      </c>
      <c r="C1821">
        <v>4.0428788215097198</v>
      </c>
      <c r="D1821">
        <v>2.3252462824682398</v>
      </c>
      <c r="E1821">
        <v>2.5904705583763601</v>
      </c>
      <c r="F1821">
        <v>3.4079104259888902</v>
      </c>
      <c r="G1821">
        <v>1.2791784287635299</v>
      </c>
      <c r="H1821">
        <v>2.8487577801800801</v>
      </c>
      <c r="I1821">
        <v>3.62138479818395</v>
      </c>
      <c r="J1821">
        <v>3.5563993842620198</v>
      </c>
      <c r="K1821">
        <v>3.7163491049424202</v>
      </c>
      <c r="L1821">
        <v>2.1119697329838099</v>
      </c>
      <c r="M1821">
        <v>2.6775152964978401</v>
      </c>
    </row>
    <row r="1822" spans="1:13">
      <c r="A1822" s="1">
        <v>41634</v>
      </c>
      <c r="B1822">
        <v>3.72658963119465</v>
      </c>
      <c r="C1822">
        <v>3.88814346986047</v>
      </c>
      <c r="D1822">
        <v>2.3068827888270098</v>
      </c>
      <c r="E1822">
        <v>3.2145999204313598</v>
      </c>
      <c r="F1822">
        <v>3.5652715864881701</v>
      </c>
      <c r="G1822">
        <v>2.7746302372769001</v>
      </c>
      <c r="H1822">
        <v>3.64436487158452</v>
      </c>
      <c r="I1822">
        <v>3.2801284813311402</v>
      </c>
      <c r="J1822">
        <v>3.4666683156157498</v>
      </c>
      <c r="K1822">
        <v>4.4215753359118404</v>
      </c>
      <c r="L1822">
        <v>2.6908277873006798</v>
      </c>
      <c r="M1822">
        <v>1.9937692285328501</v>
      </c>
    </row>
    <row r="1823" spans="1:13">
      <c r="A1823" s="1">
        <v>41635</v>
      </c>
      <c r="B1823">
        <v>3.0889765285617798</v>
      </c>
      <c r="C1823">
        <v>3.0952664025011498</v>
      </c>
      <c r="D1823">
        <v>2.08311274221973</v>
      </c>
      <c r="E1823">
        <v>2.7743560384650299</v>
      </c>
      <c r="F1823">
        <v>2.7818922774743302</v>
      </c>
      <c r="G1823">
        <v>3.3715182748184498</v>
      </c>
      <c r="H1823">
        <v>4.29770899651351</v>
      </c>
      <c r="I1823">
        <v>2.4444475419241898</v>
      </c>
      <c r="J1823">
        <v>2.60203971496591</v>
      </c>
      <c r="K1823">
        <v>3.9624968267499798</v>
      </c>
      <c r="L1823">
        <v>2.9858214800882501</v>
      </c>
      <c r="M1823">
        <v>1.50967144706681</v>
      </c>
    </row>
    <row r="1824" spans="1:13">
      <c r="A1824" s="1">
        <v>41636</v>
      </c>
      <c r="B1824">
        <v>2.8191921532590101</v>
      </c>
      <c r="C1824">
        <v>2.3476252352712201</v>
      </c>
      <c r="D1824">
        <v>2.4545538047846098</v>
      </c>
      <c r="E1824">
        <v>3.0149044427853302</v>
      </c>
      <c r="F1824">
        <v>2.7054457511732402</v>
      </c>
      <c r="G1824">
        <v>4.0567569643294803</v>
      </c>
      <c r="H1824">
        <v>4.0783702330425697</v>
      </c>
      <c r="I1824">
        <v>1.9489366049080099</v>
      </c>
      <c r="J1824">
        <v>2.7912279258389399</v>
      </c>
      <c r="K1824">
        <v>4.32506855520481</v>
      </c>
      <c r="L1824">
        <v>3.3479989358317401</v>
      </c>
      <c r="M1824">
        <v>2.9664500103494098</v>
      </c>
    </row>
    <row r="1825" spans="1:13">
      <c r="A1825" s="1">
        <v>41637</v>
      </c>
      <c r="B1825">
        <v>4.1645724879394503</v>
      </c>
      <c r="C1825">
        <v>3.54729161663681</v>
      </c>
      <c r="D1825">
        <v>3.4741861800774099</v>
      </c>
      <c r="E1825">
        <v>3.8402982059206399</v>
      </c>
      <c r="F1825">
        <v>3.8497351541556699</v>
      </c>
      <c r="G1825">
        <v>5.0326842828261702</v>
      </c>
      <c r="H1825">
        <v>4.9391131641690897</v>
      </c>
      <c r="I1825">
        <v>2.9116638084250202</v>
      </c>
      <c r="J1825">
        <v>4.0948354988017899</v>
      </c>
      <c r="K1825">
        <v>5.5207449571279996</v>
      </c>
      <c r="L1825">
        <v>4.67372526214041</v>
      </c>
      <c r="M1825">
        <v>3.5378881738980201</v>
      </c>
    </row>
    <row r="1826" spans="1:13">
      <c r="A1826" s="1">
        <v>41638</v>
      </c>
      <c r="B1826">
        <v>4.5019038007145298</v>
      </c>
      <c r="C1826">
        <v>3.7059048682013298</v>
      </c>
      <c r="D1826">
        <v>3.3873837712173098</v>
      </c>
      <c r="E1826">
        <v>4.3555020451511002</v>
      </c>
      <c r="F1826">
        <v>4.1165688164024097</v>
      </c>
      <c r="G1826">
        <v>5.1261072381958401</v>
      </c>
      <c r="H1826">
        <v>4.5374477594162697</v>
      </c>
      <c r="I1826">
        <v>3.2004907362892001</v>
      </c>
      <c r="J1826">
        <v>4.5190265079985998</v>
      </c>
      <c r="K1826">
        <v>6.1325439233397301</v>
      </c>
      <c r="L1826">
        <v>4.7995132303669399</v>
      </c>
      <c r="M1826">
        <v>3.89585718753322</v>
      </c>
    </row>
    <row r="1827" spans="1:13">
      <c r="A1827" s="1">
        <v>41639</v>
      </c>
      <c r="B1827">
        <v>3.7783530984238798</v>
      </c>
      <c r="C1827">
        <v>2.8387468987343998</v>
      </c>
      <c r="D1827">
        <v>3.4222110805283901</v>
      </c>
      <c r="E1827">
        <v>4.1089249140070097</v>
      </c>
      <c r="F1827">
        <v>4.0580547740206603</v>
      </c>
      <c r="G1827">
        <v>5.7535919004370903</v>
      </c>
      <c r="H1827">
        <v>4.6866355739684398</v>
      </c>
      <c r="I1827">
        <v>2.6506424471636199</v>
      </c>
      <c r="J1827">
        <v>5.14692197597393</v>
      </c>
      <c r="K1827">
        <v>6.5293151152643496</v>
      </c>
      <c r="L1827">
        <v>4.9418023034353302</v>
      </c>
      <c r="M1827">
        <v>4.8692102735651304</v>
      </c>
    </row>
    <row r="1828" spans="1:13">
      <c r="A1828" s="1">
        <v>41640</v>
      </c>
      <c r="B1828">
        <v>4.1046006277185398</v>
      </c>
      <c r="C1828">
        <v>3.0486068205488799</v>
      </c>
      <c r="D1828">
        <v>3.6436769423898099</v>
      </c>
      <c r="E1828">
        <v>4.7264405768558602</v>
      </c>
      <c r="F1828">
        <v>4.8708401248464996</v>
      </c>
      <c r="G1828">
        <v>6.1268560043679496</v>
      </c>
      <c r="H1828">
        <v>5.7059032426001197</v>
      </c>
      <c r="I1828">
        <v>3.0966653909031101</v>
      </c>
      <c r="J1828">
        <v>6.0472489108563297</v>
      </c>
      <c r="K1828">
        <v>6.8850359505136298</v>
      </c>
      <c r="L1828">
        <v>5.69927599960325</v>
      </c>
      <c r="M1828">
        <v>5.6095981055119797</v>
      </c>
    </row>
    <row r="1829" spans="1:13">
      <c r="A1829" s="1">
        <v>41641</v>
      </c>
      <c r="B1829">
        <v>4.0651744198620099</v>
      </c>
      <c r="C1829">
        <v>3.5564051638323799</v>
      </c>
      <c r="D1829">
        <v>3.4156154139324002</v>
      </c>
      <c r="E1829">
        <v>4.1765904580947204</v>
      </c>
      <c r="F1829">
        <v>4.4529022428878298</v>
      </c>
      <c r="G1829">
        <v>5.1039808251972003</v>
      </c>
      <c r="H1829">
        <v>5.2104299602614601</v>
      </c>
      <c r="I1829">
        <v>3.0176699619677598</v>
      </c>
      <c r="J1829">
        <v>4.9815064889784804</v>
      </c>
      <c r="K1829">
        <v>6.53881539844798</v>
      </c>
      <c r="L1829">
        <v>5.2439466695336296</v>
      </c>
      <c r="M1829">
        <v>3.8770365144998098</v>
      </c>
    </row>
    <row r="1830" spans="1:13">
      <c r="A1830" s="1">
        <v>41642</v>
      </c>
      <c r="B1830">
        <v>4.0651744198620099</v>
      </c>
      <c r="C1830">
        <v>3.5564051638323799</v>
      </c>
      <c r="D1830">
        <v>3.4156154139324002</v>
      </c>
      <c r="E1830">
        <v>4.1765904580947204</v>
      </c>
      <c r="F1830">
        <v>4.4529022428878298</v>
      </c>
      <c r="G1830">
        <v>5.1039808251972003</v>
      </c>
      <c r="H1830">
        <v>5.2104299602614601</v>
      </c>
      <c r="I1830">
        <v>3.0176699619677598</v>
      </c>
      <c r="J1830">
        <v>4.9815064889784804</v>
      </c>
      <c r="K1830">
        <v>6.53881539844798</v>
      </c>
      <c r="L1830">
        <v>5.2439466695336296</v>
      </c>
      <c r="M1830">
        <v>3.8770365144998098</v>
      </c>
    </row>
    <row r="1831" spans="1:13">
      <c r="A1831" s="1">
        <v>41643</v>
      </c>
      <c r="B1831">
        <v>4.5137075618753304</v>
      </c>
      <c r="C1831">
        <v>3.8887205582109399</v>
      </c>
      <c r="D1831">
        <v>3.06249708107207</v>
      </c>
      <c r="E1831">
        <v>4.2237198502821496</v>
      </c>
      <c r="F1831">
        <v>4.8789958494303702</v>
      </c>
      <c r="G1831">
        <v>5.1893855550044004</v>
      </c>
      <c r="H1831">
        <v>4.7841378817817803</v>
      </c>
      <c r="I1831">
        <v>3.7913063227099801</v>
      </c>
      <c r="J1831">
        <v>5.1240358641147496</v>
      </c>
      <c r="K1831">
        <v>6.2746343585240201</v>
      </c>
      <c r="L1831">
        <v>5.1711120701484097</v>
      </c>
      <c r="M1831">
        <v>3.8640636183498001</v>
      </c>
    </row>
    <row r="1832" spans="1:13">
      <c r="A1832" s="1">
        <v>41644</v>
      </c>
      <c r="B1832">
        <v>5.1365866403227702</v>
      </c>
      <c r="C1832">
        <v>4.9426475221154202</v>
      </c>
      <c r="D1832">
        <v>4.0438293046203597</v>
      </c>
      <c r="E1832">
        <v>4.5875634775971799</v>
      </c>
      <c r="F1832">
        <v>5.2177773541706403</v>
      </c>
      <c r="G1832">
        <v>5.1868341270612897</v>
      </c>
      <c r="H1832">
        <v>5.7420440244461899</v>
      </c>
      <c r="I1832">
        <v>4.5280695839490201</v>
      </c>
      <c r="J1832">
        <v>5.3138773134466</v>
      </c>
      <c r="K1832">
        <v>6.6590686982976202</v>
      </c>
      <c r="L1832">
        <v>5.1579596390276299</v>
      </c>
      <c r="M1832">
        <v>4.1934879224529098</v>
      </c>
    </row>
    <row r="1833" spans="1:13">
      <c r="A1833" s="1">
        <v>41645</v>
      </c>
      <c r="B1833">
        <v>4.7688610043780697</v>
      </c>
      <c r="C1833">
        <v>4.2339254157496597</v>
      </c>
      <c r="D1833">
        <v>3.23908688855551</v>
      </c>
      <c r="E1833">
        <v>4.2966766088248196</v>
      </c>
      <c r="F1833">
        <v>4.8653274716925203</v>
      </c>
      <c r="G1833">
        <v>5.0564489701908402</v>
      </c>
      <c r="H1833">
        <v>5.1190541997545296</v>
      </c>
      <c r="I1833">
        <v>4.0587661230337204</v>
      </c>
      <c r="J1833">
        <v>4.8771317295986902</v>
      </c>
      <c r="K1833">
        <v>5.9658668776494004</v>
      </c>
      <c r="L1833">
        <v>4.90242679135513</v>
      </c>
      <c r="M1833">
        <v>3.5436657572653001</v>
      </c>
    </row>
    <row r="1834" spans="1:13">
      <c r="A1834" s="1">
        <v>41646</v>
      </c>
      <c r="B1834">
        <v>4.7688610043780697</v>
      </c>
      <c r="C1834">
        <v>4.2339254157496597</v>
      </c>
      <c r="D1834">
        <v>3.23908688855551</v>
      </c>
      <c r="E1834">
        <v>4.2966766088248196</v>
      </c>
      <c r="F1834">
        <v>4.8653274716925203</v>
      </c>
      <c r="G1834">
        <v>5.0564489701908402</v>
      </c>
      <c r="H1834">
        <v>5.1190541997545296</v>
      </c>
      <c r="I1834">
        <v>4.0587661230337204</v>
      </c>
      <c r="J1834">
        <v>4.8771317295986902</v>
      </c>
      <c r="K1834">
        <v>5.9658668776494004</v>
      </c>
      <c r="L1834">
        <v>4.90242679135513</v>
      </c>
      <c r="M1834">
        <v>3.5436657572653001</v>
      </c>
    </row>
    <row r="1835" spans="1:13">
      <c r="A1835" s="1">
        <v>41647</v>
      </c>
      <c r="B1835">
        <v>4.7688610043780697</v>
      </c>
      <c r="C1835">
        <v>4.2339254157496597</v>
      </c>
      <c r="D1835">
        <v>3.23908688855551</v>
      </c>
      <c r="E1835">
        <v>4.2966766088248196</v>
      </c>
      <c r="F1835">
        <v>4.8653274716925203</v>
      </c>
      <c r="G1835">
        <v>5.0564489701908402</v>
      </c>
      <c r="H1835">
        <v>5.1190541997545296</v>
      </c>
      <c r="I1835">
        <v>4.0587661230337204</v>
      </c>
      <c r="J1835">
        <v>4.8771317295986902</v>
      </c>
      <c r="K1835">
        <v>5.9658668776494004</v>
      </c>
      <c r="L1835">
        <v>4.90242679135513</v>
      </c>
      <c r="M1835">
        <v>3.5436657572653001</v>
      </c>
    </row>
    <row r="1836" spans="1:13">
      <c r="A1836" s="1">
        <v>41648</v>
      </c>
      <c r="B1836">
        <v>4.7688610043780697</v>
      </c>
      <c r="C1836">
        <v>4.2339254157496597</v>
      </c>
      <c r="D1836">
        <v>3.23908688855551</v>
      </c>
      <c r="E1836">
        <v>4.2966766088248196</v>
      </c>
      <c r="F1836">
        <v>4.8653274716925203</v>
      </c>
      <c r="G1836">
        <v>5.0564489701908402</v>
      </c>
      <c r="H1836">
        <v>5.1190541997545296</v>
      </c>
      <c r="I1836">
        <v>4.0587661230337204</v>
      </c>
      <c r="J1836">
        <v>4.8771317295986902</v>
      </c>
      <c r="K1836">
        <v>5.9658668776494004</v>
      </c>
      <c r="L1836">
        <v>4.90242679135513</v>
      </c>
      <c r="M1836">
        <v>3.5436657572653001</v>
      </c>
    </row>
    <row r="1837" spans="1:13">
      <c r="A1837" s="1">
        <v>41649</v>
      </c>
      <c r="B1837">
        <v>4.6113697710569399</v>
      </c>
      <c r="C1837">
        <v>3.6820227756658701</v>
      </c>
      <c r="D1837">
        <v>3.1517343044205899</v>
      </c>
      <c r="E1837">
        <v>4.4014402153513297</v>
      </c>
      <c r="F1837">
        <v>4.1667118041350797</v>
      </c>
      <c r="G1837">
        <v>5.7080534755114103</v>
      </c>
      <c r="H1837">
        <v>5.2534440332722703</v>
      </c>
      <c r="I1837">
        <v>3.0101003842097098</v>
      </c>
      <c r="J1837">
        <v>4.8593350947711498</v>
      </c>
      <c r="K1837">
        <v>6.2909654949038396</v>
      </c>
      <c r="L1837">
        <v>4.9504687186064498</v>
      </c>
      <c r="M1837">
        <v>4.4013989571374399</v>
      </c>
    </row>
    <row r="1838" spans="1:13">
      <c r="A1838" s="1">
        <v>41650</v>
      </c>
      <c r="B1838">
        <v>4.3276357383644797</v>
      </c>
      <c r="C1838">
        <v>3.5864452071732198</v>
      </c>
      <c r="D1838">
        <v>3.2074139126954302</v>
      </c>
      <c r="E1838">
        <v>4.1073454177352797</v>
      </c>
      <c r="F1838">
        <v>4.4967643417180598</v>
      </c>
      <c r="G1838">
        <v>4.4580561288452802</v>
      </c>
      <c r="H1838">
        <v>4.8805097697274604</v>
      </c>
      <c r="I1838">
        <v>3.2520600069507601</v>
      </c>
      <c r="J1838">
        <v>4.7355893641249898</v>
      </c>
      <c r="K1838">
        <v>6.2192652238216599</v>
      </c>
      <c r="L1838">
        <v>4.8164444475355799</v>
      </c>
      <c r="M1838">
        <v>3.9585394108459999</v>
      </c>
    </row>
    <row r="1839" spans="1:13">
      <c r="A1839" s="1">
        <v>41651</v>
      </c>
      <c r="B1839">
        <v>4.1482142036167797</v>
      </c>
      <c r="C1839">
        <v>4.2956451401908096</v>
      </c>
      <c r="D1839">
        <v>2.5268012595301999</v>
      </c>
      <c r="E1839">
        <v>3.64703175738692</v>
      </c>
      <c r="F1839">
        <v>4.2663405929868903</v>
      </c>
      <c r="G1839">
        <v>4.3520359380125599</v>
      </c>
      <c r="H1839">
        <v>4.7977115459190101</v>
      </c>
      <c r="I1839">
        <v>3.7702618637117902</v>
      </c>
      <c r="J1839">
        <v>4.4620268042812699</v>
      </c>
      <c r="K1839">
        <v>5.9620392642408602</v>
      </c>
      <c r="L1839">
        <v>4.5306225137365397</v>
      </c>
      <c r="M1839">
        <v>2.9504016008409399</v>
      </c>
    </row>
    <row r="1840" spans="1:13">
      <c r="A1840" s="1">
        <v>41652</v>
      </c>
      <c r="B1840">
        <v>4.2837872601948401</v>
      </c>
      <c r="C1840">
        <v>4.2913754581741301</v>
      </c>
      <c r="D1840">
        <v>2.98302966359521</v>
      </c>
      <c r="E1840">
        <v>3.3520766183586899</v>
      </c>
      <c r="F1840">
        <v>4.6828515564538398</v>
      </c>
      <c r="G1840">
        <v>4.4708732359922401</v>
      </c>
      <c r="H1840">
        <v>4.9525174212950498</v>
      </c>
      <c r="I1840">
        <v>3.7786481781307102</v>
      </c>
      <c r="J1840">
        <v>4.8975861934482596</v>
      </c>
      <c r="K1840">
        <v>6.1170305846734001</v>
      </c>
      <c r="L1840">
        <v>4.70763184635386</v>
      </c>
      <c r="M1840">
        <v>3.2504276050406502</v>
      </c>
    </row>
    <row r="1841" spans="1:13">
      <c r="A1841" s="1">
        <v>41653</v>
      </c>
      <c r="B1841">
        <v>4.6029545292399101</v>
      </c>
      <c r="C1841">
        <v>4.3684876210816697</v>
      </c>
      <c r="D1841">
        <v>2.7602962269868998</v>
      </c>
      <c r="E1841">
        <v>3.8617986479450699</v>
      </c>
      <c r="F1841">
        <v>3.6389343206911602</v>
      </c>
      <c r="G1841">
        <v>4.5562609687400304</v>
      </c>
      <c r="H1841">
        <v>4.37118522196113</v>
      </c>
      <c r="I1841">
        <v>3.6404274707456201</v>
      </c>
      <c r="J1841">
        <v>4.3141148225873298</v>
      </c>
      <c r="K1841">
        <v>5.77208076987535</v>
      </c>
      <c r="L1841">
        <v>4.1832356690374004</v>
      </c>
      <c r="M1841">
        <v>3.3561350742968199</v>
      </c>
    </row>
    <row r="1842" spans="1:13">
      <c r="A1842" s="1">
        <v>41654</v>
      </c>
      <c r="B1842">
        <v>4.6029545292399101</v>
      </c>
      <c r="C1842">
        <v>4.3684876210816697</v>
      </c>
      <c r="D1842">
        <v>2.7602962269868998</v>
      </c>
      <c r="E1842">
        <v>3.8617986479450699</v>
      </c>
      <c r="F1842">
        <v>3.6389343206911602</v>
      </c>
      <c r="G1842">
        <v>4.5562609687400304</v>
      </c>
      <c r="H1842">
        <v>4.37118522196113</v>
      </c>
      <c r="I1842">
        <v>3.6404274707456201</v>
      </c>
      <c r="J1842">
        <v>4.3141148225873298</v>
      </c>
      <c r="K1842">
        <v>5.77208076987535</v>
      </c>
      <c r="L1842">
        <v>4.1832356690374004</v>
      </c>
      <c r="M1842">
        <v>3.3561350742968199</v>
      </c>
    </row>
    <row r="1843" spans="1:13">
      <c r="A1843" s="1">
        <v>41655</v>
      </c>
      <c r="B1843">
        <v>4.0650159546388602</v>
      </c>
      <c r="C1843">
        <v>4.3204115462530002</v>
      </c>
      <c r="D1843">
        <v>2.6968328441895499</v>
      </c>
      <c r="E1843">
        <v>3.4010836257699002</v>
      </c>
      <c r="F1843">
        <v>4.8138789305954504</v>
      </c>
      <c r="G1843">
        <v>2.2705595635182201</v>
      </c>
      <c r="H1843">
        <v>3.6675604055295699</v>
      </c>
      <c r="I1843">
        <v>3.9603265764620401</v>
      </c>
      <c r="J1843">
        <v>5.0092310716358703</v>
      </c>
      <c r="K1843">
        <v>4.4064903316163502</v>
      </c>
      <c r="L1843">
        <v>2.6471780227818602</v>
      </c>
      <c r="M1843">
        <v>3.2217648226809499</v>
      </c>
    </row>
    <row r="1844" spans="1:13">
      <c r="A1844" s="1">
        <v>41656</v>
      </c>
      <c r="B1844">
        <v>3.9539242564734298</v>
      </c>
      <c r="C1844">
        <v>4.3426281495776404</v>
      </c>
      <c r="D1844">
        <v>2.2084944152638699</v>
      </c>
      <c r="E1844">
        <v>3.3149063597306299</v>
      </c>
      <c r="F1844">
        <v>3.9057244342314998</v>
      </c>
      <c r="G1844">
        <v>3.2152971463469799</v>
      </c>
      <c r="H1844">
        <v>3.6672227512183899</v>
      </c>
      <c r="I1844">
        <v>3.6501907096096402</v>
      </c>
      <c r="J1844">
        <v>4.0023122899755199</v>
      </c>
      <c r="K1844">
        <v>4.3637819297127596</v>
      </c>
      <c r="L1844">
        <v>2.6406009033810198</v>
      </c>
      <c r="M1844">
        <v>2.0460244911325698</v>
      </c>
    </row>
    <row r="1845" spans="1:13">
      <c r="A1845" s="1">
        <v>41657</v>
      </c>
      <c r="B1845">
        <v>4.3309907774023602</v>
      </c>
      <c r="C1845">
        <v>4.9422574041590304</v>
      </c>
      <c r="D1845">
        <v>2.5928808088392898</v>
      </c>
      <c r="E1845">
        <v>3.1160482952205899</v>
      </c>
      <c r="F1845">
        <v>4.7898686468446101</v>
      </c>
      <c r="G1845">
        <v>2.9680898537783298</v>
      </c>
      <c r="H1845">
        <v>4.4024178397023501</v>
      </c>
      <c r="I1845">
        <v>4.1703612653456803</v>
      </c>
      <c r="J1845">
        <v>4.8793817917502604</v>
      </c>
      <c r="K1845">
        <v>4.9532455778094899</v>
      </c>
      <c r="L1845">
        <v>3.3435228066157001</v>
      </c>
      <c r="M1845">
        <v>2.82181812373639</v>
      </c>
    </row>
    <row r="1846" spans="1:13">
      <c r="A1846" s="1">
        <v>41658</v>
      </c>
      <c r="B1846">
        <v>3.76662399432101</v>
      </c>
      <c r="C1846">
        <v>4.1226367255316498</v>
      </c>
      <c r="D1846">
        <v>1.81285032880222</v>
      </c>
      <c r="E1846">
        <v>2.5389558940708499</v>
      </c>
      <c r="F1846">
        <v>2.6651532084198699</v>
      </c>
      <c r="G1846">
        <v>2.5164963792916399</v>
      </c>
      <c r="H1846">
        <v>2.99253656964355</v>
      </c>
      <c r="I1846">
        <v>2.9833295627968601</v>
      </c>
      <c r="J1846">
        <v>2.2888319012046701</v>
      </c>
      <c r="K1846">
        <v>3.1903530813676801</v>
      </c>
      <c r="L1846">
        <v>2.35810681679121</v>
      </c>
      <c r="M1846">
        <v>1.01257740415111</v>
      </c>
    </row>
    <row r="1847" spans="1:13">
      <c r="A1847" s="1">
        <v>41659</v>
      </c>
      <c r="B1847">
        <v>3.6352106557775801</v>
      </c>
      <c r="C1847">
        <v>3.7297622102258399</v>
      </c>
      <c r="D1847">
        <v>1.6054199941434</v>
      </c>
      <c r="E1847">
        <v>2.7083500799487399</v>
      </c>
      <c r="F1847">
        <v>2.3327921098917801</v>
      </c>
      <c r="G1847">
        <v>3.0401108349785901</v>
      </c>
      <c r="H1847">
        <v>3.0896850903866202</v>
      </c>
      <c r="I1847">
        <v>2.6943163203438698</v>
      </c>
      <c r="J1847">
        <v>2.2448565180510802</v>
      </c>
      <c r="K1847">
        <v>3.1652778234944301</v>
      </c>
      <c r="L1847">
        <v>2.3067591894141999</v>
      </c>
      <c r="M1847">
        <v>0.97610502697143398</v>
      </c>
    </row>
    <row r="1848" spans="1:13">
      <c r="A1848" s="1">
        <v>41660</v>
      </c>
      <c r="B1848">
        <v>3.2950924733406999</v>
      </c>
      <c r="C1848">
        <v>3.3544275580921998</v>
      </c>
      <c r="D1848">
        <v>2.1677806373775499</v>
      </c>
      <c r="E1848">
        <v>3.0750000003259399</v>
      </c>
      <c r="F1848">
        <v>2.6849959487775301</v>
      </c>
      <c r="G1848">
        <v>2.14587948867658</v>
      </c>
      <c r="H1848">
        <v>2.9522893710462501</v>
      </c>
      <c r="I1848">
        <v>2.8843450154111299</v>
      </c>
      <c r="J1848">
        <v>2.8872871799835602</v>
      </c>
      <c r="K1848">
        <v>3.7325754460073202</v>
      </c>
      <c r="L1848">
        <v>2.4639750899977799</v>
      </c>
      <c r="M1848">
        <v>2.4556586886753302</v>
      </c>
    </row>
    <row r="1849" spans="1:13">
      <c r="A1849" s="1">
        <v>41661</v>
      </c>
      <c r="B1849">
        <v>2.3320099446442502</v>
      </c>
      <c r="C1849">
        <v>3.07906302954878</v>
      </c>
      <c r="D1849">
        <v>1.8898986738032799</v>
      </c>
      <c r="E1849">
        <v>2.1892452471987598</v>
      </c>
      <c r="F1849">
        <v>2.2562081451327698</v>
      </c>
      <c r="G1849">
        <v>1.3437221149559999</v>
      </c>
      <c r="H1849">
        <v>2.95175840019711</v>
      </c>
      <c r="I1849">
        <v>2.79535208760668</v>
      </c>
      <c r="J1849">
        <v>2.1280632042227401</v>
      </c>
      <c r="K1849">
        <v>2.1758512305202302</v>
      </c>
      <c r="L1849">
        <v>1.47868982916521</v>
      </c>
      <c r="M1849">
        <v>1.2144774839485899</v>
      </c>
    </row>
    <row r="1850" spans="1:13">
      <c r="A1850" s="1">
        <v>41662</v>
      </c>
      <c r="B1850">
        <v>3.8334596531205101</v>
      </c>
      <c r="C1850">
        <v>3.5832262613407799</v>
      </c>
      <c r="D1850">
        <v>1.8118572727971101</v>
      </c>
      <c r="E1850">
        <v>3.1389882206930801</v>
      </c>
      <c r="F1850">
        <v>2.5909810164642102</v>
      </c>
      <c r="G1850">
        <v>3.8097532067595599</v>
      </c>
      <c r="H1850">
        <v>3.29615359437028</v>
      </c>
      <c r="I1850">
        <v>2.2750448662795399</v>
      </c>
      <c r="J1850">
        <v>3.1279044593672198</v>
      </c>
      <c r="K1850">
        <v>4.5036876115771003</v>
      </c>
      <c r="L1850">
        <v>2.8287755680744402</v>
      </c>
      <c r="M1850">
        <v>2.4839422479243201</v>
      </c>
    </row>
    <row r="1851" spans="1:13">
      <c r="A1851" s="1">
        <v>41663</v>
      </c>
      <c r="B1851">
        <v>3.3942483369495999</v>
      </c>
      <c r="C1851">
        <v>2.5648327681485901</v>
      </c>
      <c r="D1851">
        <v>2.6441204485390002</v>
      </c>
      <c r="E1851">
        <v>3.4099619237485599</v>
      </c>
      <c r="F1851">
        <v>2.9230382900456102</v>
      </c>
      <c r="G1851">
        <v>4.51671215953405</v>
      </c>
      <c r="H1851">
        <v>4.2623287586703702</v>
      </c>
      <c r="I1851">
        <v>1.9718104078035199</v>
      </c>
      <c r="J1851">
        <v>3.00207600484302</v>
      </c>
      <c r="K1851">
        <v>4.9524388078198802</v>
      </c>
      <c r="L1851">
        <v>3.9824171452026298</v>
      </c>
      <c r="M1851">
        <v>2.5813928775309698</v>
      </c>
    </row>
    <row r="1852" spans="1:13">
      <c r="A1852" s="1">
        <v>41664</v>
      </c>
      <c r="B1852">
        <v>4.4360022356366802</v>
      </c>
      <c r="C1852">
        <v>4.6960643345948601</v>
      </c>
      <c r="D1852">
        <v>2.3243169602380802</v>
      </c>
      <c r="E1852">
        <v>3.5006369163890199</v>
      </c>
      <c r="F1852">
        <v>3.77848111236688</v>
      </c>
      <c r="G1852">
        <v>4.2353385580050604</v>
      </c>
      <c r="H1852">
        <v>4.4246000312339202</v>
      </c>
      <c r="I1852">
        <v>3.8531241720303799</v>
      </c>
      <c r="J1852">
        <v>4.13975424609069</v>
      </c>
      <c r="K1852">
        <v>5.4714318937494797</v>
      </c>
      <c r="L1852">
        <v>3.7507901774628598</v>
      </c>
      <c r="M1852">
        <v>2.5490432086785901</v>
      </c>
    </row>
    <row r="1853" spans="1:13">
      <c r="A1853" s="1">
        <v>41665</v>
      </c>
      <c r="B1853">
        <v>4.4764264026718301</v>
      </c>
      <c r="C1853">
        <v>4.7416597110253802</v>
      </c>
      <c r="D1853">
        <v>2.6406440400231799</v>
      </c>
      <c r="E1853">
        <v>3.7209241723826798</v>
      </c>
      <c r="F1853">
        <v>4.2446204624679096</v>
      </c>
      <c r="G1853">
        <v>3.6748474932121602</v>
      </c>
      <c r="H1853">
        <v>4.2889299440736099</v>
      </c>
      <c r="I1853">
        <v>3.95195269428595</v>
      </c>
      <c r="J1853">
        <v>4.4445119756529703</v>
      </c>
      <c r="K1853">
        <v>5.2812359874437398</v>
      </c>
      <c r="L1853">
        <v>3.3992610606087399</v>
      </c>
      <c r="M1853">
        <v>1.99700542525472</v>
      </c>
    </row>
    <row r="1854" spans="1:13">
      <c r="A1854" s="1">
        <v>41666</v>
      </c>
      <c r="B1854">
        <v>4.5388374667122697</v>
      </c>
      <c r="C1854">
        <v>4.7298225468965001</v>
      </c>
      <c r="D1854">
        <v>2.4026566186888401</v>
      </c>
      <c r="E1854">
        <v>3.8075971032599001</v>
      </c>
      <c r="F1854">
        <v>4.89323233829111</v>
      </c>
      <c r="G1854">
        <v>3.8538950270169501</v>
      </c>
      <c r="H1854">
        <v>4.97202656969377</v>
      </c>
      <c r="I1854">
        <v>3.9062600406019801</v>
      </c>
      <c r="J1854">
        <v>5.1260324929755798</v>
      </c>
      <c r="K1854">
        <v>6.1077873729760697</v>
      </c>
      <c r="L1854">
        <v>4.1909171889260897</v>
      </c>
      <c r="M1854">
        <v>2.9328802419055302</v>
      </c>
    </row>
    <row r="1855" spans="1:13">
      <c r="A1855" s="1">
        <v>41667</v>
      </c>
      <c r="B1855">
        <v>4.4764264026718301</v>
      </c>
      <c r="C1855">
        <v>4.7416597110253802</v>
      </c>
      <c r="D1855">
        <v>2.6406440400231799</v>
      </c>
      <c r="E1855">
        <v>3.7209241723826798</v>
      </c>
      <c r="F1855">
        <v>4.2446204624679096</v>
      </c>
      <c r="G1855">
        <v>3.6748474932121602</v>
      </c>
      <c r="H1855">
        <v>4.2889299440736099</v>
      </c>
      <c r="I1855">
        <v>3.95195269428595</v>
      </c>
      <c r="J1855">
        <v>4.4445119756529703</v>
      </c>
      <c r="K1855">
        <v>5.2812359874437398</v>
      </c>
      <c r="L1855">
        <v>3.3992610606087399</v>
      </c>
      <c r="M1855">
        <v>1.99700542525472</v>
      </c>
    </row>
    <row r="1856" spans="1:13">
      <c r="A1856" s="1">
        <v>41668</v>
      </c>
      <c r="B1856">
        <v>4.6972817038200496</v>
      </c>
      <c r="C1856">
        <v>4.5544474561764599</v>
      </c>
      <c r="D1856">
        <v>3.0371190065920599</v>
      </c>
      <c r="E1856">
        <v>4.1332012678663501</v>
      </c>
      <c r="F1856">
        <v>4.1030183708609202</v>
      </c>
      <c r="G1856">
        <v>4.6280519559306201</v>
      </c>
      <c r="H1856">
        <v>4.6636403350000402</v>
      </c>
      <c r="I1856">
        <v>4.1449198459595502</v>
      </c>
      <c r="J1856">
        <v>4.4491769478332497</v>
      </c>
      <c r="K1856">
        <v>5.8438837977676696</v>
      </c>
      <c r="L1856">
        <v>4.4522221988675899</v>
      </c>
      <c r="M1856">
        <v>3.7042980845393001</v>
      </c>
    </row>
    <row r="1857" spans="1:13">
      <c r="A1857" s="1">
        <v>41669</v>
      </c>
      <c r="B1857">
        <v>4.29373107684322</v>
      </c>
      <c r="C1857">
        <v>3.2052841342686502</v>
      </c>
      <c r="D1857">
        <v>2.9107941264727701</v>
      </c>
      <c r="E1857">
        <v>4.2162505868063098</v>
      </c>
      <c r="F1857">
        <v>3.8719037102454199</v>
      </c>
      <c r="G1857">
        <v>5.0911307284150196</v>
      </c>
      <c r="H1857">
        <v>4.4988931141914899</v>
      </c>
      <c r="I1857">
        <v>2.9653671633805501</v>
      </c>
      <c r="J1857">
        <v>4.51116269372719</v>
      </c>
      <c r="K1857">
        <v>5.5021930028222004</v>
      </c>
      <c r="L1857">
        <v>4.66150133799567</v>
      </c>
      <c r="M1857">
        <v>3.9990071327294898</v>
      </c>
    </row>
    <row r="1858" spans="1:13">
      <c r="A1858" s="1">
        <v>41670</v>
      </c>
      <c r="B1858">
        <v>4.29373107684322</v>
      </c>
      <c r="C1858">
        <v>3.2052841342686502</v>
      </c>
      <c r="D1858">
        <v>2.9107941264727701</v>
      </c>
      <c r="E1858">
        <v>4.2162505868063098</v>
      </c>
      <c r="F1858">
        <v>3.8719037102454199</v>
      </c>
      <c r="G1858">
        <v>5.0911307284150196</v>
      </c>
      <c r="H1858">
        <v>4.4988931141914899</v>
      </c>
      <c r="I1858">
        <v>2.9653671633805501</v>
      </c>
      <c r="J1858">
        <v>4.51116269372719</v>
      </c>
      <c r="K1858">
        <v>5.5021930028222004</v>
      </c>
      <c r="L1858">
        <v>4.66150133799567</v>
      </c>
      <c r="M1858">
        <v>3.9990071327294898</v>
      </c>
    </row>
    <row r="1859" spans="1:13">
      <c r="A1859" s="1">
        <v>41671</v>
      </c>
      <c r="B1859">
        <v>4.29373107684322</v>
      </c>
      <c r="C1859">
        <v>3.2052841342686502</v>
      </c>
      <c r="D1859">
        <v>2.9107941264727701</v>
      </c>
      <c r="E1859">
        <v>4.2162505868063098</v>
      </c>
      <c r="F1859">
        <v>3.8719037102454199</v>
      </c>
      <c r="G1859">
        <v>5.0911307284150196</v>
      </c>
      <c r="H1859">
        <v>4.4988931141914899</v>
      </c>
      <c r="I1859">
        <v>2.9653671633805501</v>
      </c>
      <c r="J1859">
        <v>4.51116269372719</v>
      </c>
      <c r="K1859">
        <v>5.5021930028222004</v>
      </c>
      <c r="L1859">
        <v>4.66150133799567</v>
      </c>
      <c r="M1859">
        <v>3.9990071327294898</v>
      </c>
    </row>
    <row r="1860" spans="1:13">
      <c r="A1860" s="1">
        <v>41672</v>
      </c>
      <c r="B1860">
        <v>4.2270165001935096</v>
      </c>
      <c r="C1860">
        <v>3.6046266720212699</v>
      </c>
      <c r="D1860">
        <v>3.6019601418868601</v>
      </c>
      <c r="E1860">
        <v>4.1911957892662102</v>
      </c>
      <c r="F1860">
        <v>3.2012598682549398</v>
      </c>
      <c r="G1860">
        <v>5.97762572276529</v>
      </c>
      <c r="H1860">
        <v>4.7459764195278398</v>
      </c>
      <c r="I1860">
        <v>2.6106150649238402</v>
      </c>
      <c r="J1860">
        <v>3.5987124633433001</v>
      </c>
      <c r="K1860">
        <v>5.9199659605589403</v>
      </c>
      <c r="L1860">
        <v>5.0457682482808401</v>
      </c>
      <c r="M1860">
        <v>3.7270356239586802</v>
      </c>
    </row>
    <row r="1861" spans="1:13">
      <c r="A1861" s="1">
        <v>41673</v>
      </c>
      <c r="B1861">
        <v>4.2270165001935096</v>
      </c>
      <c r="C1861">
        <v>3.6046266720212699</v>
      </c>
      <c r="D1861">
        <v>3.6019601418868601</v>
      </c>
      <c r="E1861">
        <v>4.1911957892662102</v>
      </c>
      <c r="F1861">
        <v>3.2012598682549398</v>
      </c>
      <c r="G1861">
        <v>5.97762572276529</v>
      </c>
      <c r="H1861">
        <v>4.7459764195278398</v>
      </c>
      <c r="I1861">
        <v>2.6106150649238402</v>
      </c>
      <c r="J1861">
        <v>3.5987124633433001</v>
      </c>
      <c r="K1861">
        <v>5.9199659605589403</v>
      </c>
      <c r="L1861">
        <v>5.0457682482808401</v>
      </c>
      <c r="M1861">
        <v>3.7270356239586802</v>
      </c>
    </row>
    <row r="1862" spans="1:13">
      <c r="A1862" s="1">
        <v>41674</v>
      </c>
      <c r="B1862">
        <v>4.2270165001935096</v>
      </c>
      <c r="C1862">
        <v>3.6046266720212699</v>
      </c>
      <c r="D1862">
        <v>3.6019601418868601</v>
      </c>
      <c r="E1862">
        <v>4.1911957892662102</v>
      </c>
      <c r="F1862">
        <v>3.2012598682549398</v>
      </c>
      <c r="G1862">
        <v>5.97762572276529</v>
      </c>
      <c r="H1862">
        <v>4.7459764195278398</v>
      </c>
      <c r="I1862">
        <v>2.6106150649238402</v>
      </c>
      <c r="J1862">
        <v>3.5987124633433001</v>
      </c>
      <c r="K1862">
        <v>5.9199659605589403</v>
      </c>
      <c r="L1862">
        <v>5.0457682482808401</v>
      </c>
      <c r="M1862">
        <v>3.7270356239586802</v>
      </c>
    </row>
    <row r="1863" spans="1:13">
      <c r="A1863" s="1">
        <v>41675</v>
      </c>
      <c r="B1863">
        <v>2.7788584722611498</v>
      </c>
      <c r="C1863">
        <v>2.6548577163163798</v>
      </c>
      <c r="D1863">
        <v>3.3651133440162102</v>
      </c>
      <c r="E1863">
        <v>3.8366818767834001</v>
      </c>
      <c r="F1863">
        <v>3.92186224268485</v>
      </c>
      <c r="G1863">
        <v>5.5027801312298097</v>
      </c>
      <c r="H1863">
        <v>4.1656271951046699</v>
      </c>
      <c r="I1863">
        <v>2.5497292511535599</v>
      </c>
      <c r="J1863">
        <v>4.8857812468738997</v>
      </c>
      <c r="K1863">
        <v>5.6365416336671599</v>
      </c>
      <c r="L1863">
        <v>4.6622707220241404</v>
      </c>
      <c r="M1863">
        <v>4.6127489596968401</v>
      </c>
    </row>
    <row r="1864" spans="1:13">
      <c r="A1864" s="1">
        <v>41676</v>
      </c>
      <c r="B1864">
        <v>4.4542988765114799</v>
      </c>
      <c r="C1864">
        <v>4.1680857805228504</v>
      </c>
      <c r="D1864">
        <v>3.3669481533974701</v>
      </c>
      <c r="E1864">
        <v>3.7502052418990401</v>
      </c>
      <c r="F1864">
        <v>3.9847000601692502</v>
      </c>
      <c r="G1864">
        <v>4.8062002075808197</v>
      </c>
      <c r="H1864">
        <v>5.18991583914248</v>
      </c>
      <c r="I1864">
        <v>3.3952596392206602</v>
      </c>
      <c r="J1864">
        <v>3.98034255422635</v>
      </c>
      <c r="K1864">
        <v>5.7154725202400103</v>
      </c>
      <c r="L1864">
        <v>4.89128299918855</v>
      </c>
      <c r="M1864">
        <v>2.7246539430435801</v>
      </c>
    </row>
    <row r="1865" spans="1:13">
      <c r="A1865" s="1">
        <v>41677</v>
      </c>
      <c r="B1865">
        <v>4.3009136427227999</v>
      </c>
      <c r="C1865">
        <v>4.1713909533315201</v>
      </c>
      <c r="D1865">
        <v>2.7131610242639002</v>
      </c>
      <c r="E1865">
        <v>3.62649916660768</v>
      </c>
      <c r="F1865">
        <v>4.0452992708150903</v>
      </c>
      <c r="G1865">
        <v>5.0518026138019696</v>
      </c>
      <c r="H1865">
        <v>4.9801481054508798</v>
      </c>
      <c r="I1865">
        <v>3.6331121249163001</v>
      </c>
      <c r="J1865">
        <v>4.21198570290034</v>
      </c>
      <c r="K1865">
        <v>5.8310401117491999</v>
      </c>
      <c r="L1865">
        <v>4.6223601477110501</v>
      </c>
      <c r="M1865">
        <v>3.1652397985534999</v>
      </c>
    </row>
    <row r="1866" spans="1:13">
      <c r="A1866" s="1">
        <v>41678</v>
      </c>
      <c r="B1866">
        <v>4.6200571330817901</v>
      </c>
      <c r="C1866">
        <v>4.2626604480488997</v>
      </c>
      <c r="D1866">
        <v>2.6578095001744502</v>
      </c>
      <c r="E1866">
        <v>3.9790062735565002</v>
      </c>
      <c r="F1866">
        <v>4.2854274576122</v>
      </c>
      <c r="G1866">
        <v>4.9423902705146299</v>
      </c>
      <c r="H1866">
        <v>4.8225267308507904</v>
      </c>
      <c r="I1866">
        <v>3.8585204033304299</v>
      </c>
      <c r="J1866">
        <v>4.5220977548072199</v>
      </c>
      <c r="K1866">
        <v>5.8119478204429198</v>
      </c>
      <c r="L1866">
        <v>5.03817010846132</v>
      </c>
      <c r="M1866">
        <v>3.2532588203855002</v>
      </c>
    </row>
    <row r="1867" spans="1:13">
      <c r="A1867" s="1">
        <v>41679</v>
      </c>
      <c r="B1867">
        <v>4.6200571330817901</v>
      </c>
      <c r="C1867">
        <v>4.2626604480488997</v>
      </c>
      <c r="D1867">
        <v>2.6578095001744502</v>
      </c>
      <c r="E1867">
        <v>3.9790062735565002</v>
      </c>
      <c r="F1867">
        <v>4.2854274576122</v>
      </c>
      <c r="G1867">
        <v>4.9423902705146299</v>
      </c>
      <c r="H1867">
        <v>4.8225267308507904</v>
      </c>
      <c r="I1867">
        <v>3.8585204033304299</v>
      </c>
      <c r="J1867">
        <v>4.5220977548072199</v>
      </c>
      <c r="K1867">
        <v>5.8119478204429198</v>
      </c>
      <c r="L1867">
        <v>5.03817010846132</v>
      </c>
      <c r="M1867">
        <v>3.2532588203855002</v>
      </c>
    </row>
    <row r="1868" spans="1:13">
      <c r="A1868" s="1">
        <v>41680</v>
      </c>
      <c r="B1868">
        <v>3.6313908022719601</v>
      </c>
      <c r="C1868">
        <v>3.7433355467956599</v>
      </c>
      <c r="D1868">
        <v>2.1847759067668102</v>
      </c>
      <c r="E1868">
        <v>3.26037194864753</v>
      </c>
      <c r="F1868">
        <v>3.3404805391251098</v>
      </c>
      <c r="G1868">
        <v>2.9159010988637299</v>
      </c>
      <c r="H1868">
        <v>3.7217800640924201</v>
      </c>
      <c r="I1868">
        <v>3.2113005554053098</v>
      </c>
      <c r="J1868">
        <v>3.43609160362195</v>
      </c>
      <c r="K1868">
        <v>3.8706166244281901</v>
      </c>
      <c r="L1868">
        <v>3.0778291707909</v>
      </c>
      <c r="M1868">
        <v>1.6164864973947399</v>
      </c>
    </row>
    <row r="1869" spans="1:13">
      <c r="A1869" s="1">
        <v>41681</v>
      </c>
      <c r="B1869">
        <v>3.5197305295499599</v>
      </c>
      <c r="C1869">
        <v>3.7395249907634698</v>
      </c>
      <c r="D1869">
        <v>1.96172128467067</v>
      </c>
      <c r="E1869">
        <v>3.2447541310537198</v>
      </c>
      <c r="F1869">
        <v>2.9382455956132998</v>
      </c>
      <c r="G1869">
        <v>3.1915376127794501</v>
      </c>
      <c r="H1869">
        <v>3.9658942254369198</v>
      </c>
      <c r="I1869">
        <v>3.0450946637836802</v>
      </c>
      <c r="J1869">
        <v>2.66381437056521</v>
      </c>
      <c r="K1869">
        <v>3.5590264028374099</v>
      </c>
      <c r="L1869">
        <v>2.6961409846820099</v>
      </c>
      <c r="M1869">
        <v>1.1509240791100701</v>
      </c>
    </row>
    <row r="1870" spans="1:13">
      <c r="A1870" s="1">
        <v>41682</v>
      </c>
      <c r="B1870">
        <v>4.6029650533539801</v>
      </c>
      <c r="C1870">
        <v>4.4609901719643803</v>
      </c>
      <c r="D1870">
        <v>2.5363747514312598</v>
      </c>
      <c r="E1870">
        <v>3.76588630912453</v>
      </c>
      <c r="F1870">
        <v>3.8118389922103399</v>
      </c>
      <c r="G1870">
        <v>4.1638630935807202</v>
      </c>
      <c r="H1870">
        <v>4.4812480909446899</v>
      </c>
      <c r="I1870">
        <v>3.69437157310748</v>
      </c>
      <c r="J1870">
        <v>4.1521802094870601</v>
      </c>
      <c r="K1870">
        <v>4.9443141466504201</v>
      </c>
      <c r="L1870">
        <v>4.0816057234388099</v>
      </c>
      <c r="M1870">
        <v>2.9741318809253099</v>
      </c>
    </row>
    <row r="1871" spans="1:13">
      <c r="A1871" s="1">
        <v>41683</v>
      </c>
      <c r="B1871">
        <v>4.6029650533539801</v>
      </c>
      <c r="C1871">
        <v>4.4609901719643803</v>
      </c>
      <c r="D1871">
        <v>2.5363747514312598</v>
      </c>
      <c r="E1871">
        <v>3.76588630912453</v>
      </c>
      <c r="F1871">
        <v>3.8118389922103399</v>
      </c>
      <c r="G1871">
        <v>4.1638630935807202</v>
      </c>
      <c r="H1871">
        <v>4.4812480909446899</v>
      </c>
      <c r="I1871">
        <v>3.69437157310748</v>
      </c>
      <c r="J1871">
        <v>4.1521802094870601</v>
      </c>
      <c r="K1871">
        <v>4.9443141466504201</v>
      </c>
      <c r="L1871">
        <v>4.0816057234388099</v>
      </c>
      <c r="M1871">
        <v>2.9741318809253099</v>
      </c>
    </row>
    <row r="1872" spans="1:13">
      <c r="A1872" s="1">
        <v>41684</v>
      </c>
      <c r="B1872">
        <v>3.78267326405977</v>
      </c>
      <c r="C1872">
        <v>4.3383111872315299</v>
      </c>
      <c r="D1872">
        <v>2.8479623321416501</v>
      </c>
      <c r="E1872">
        <v>2.9845772130082899</v>
      </c>
      <c r="F1872">
        <v>4.2839153560140097</v>
      </c>
      <c r="G1872">
        <v>1.91107830291728</v>
      </c>
      <c r="H1872">
        <v>3.600343520944</v>
      </c>
      <c r="I1872">
        <v>3.6967704909607102</v>
      </c>
      <c r="J1872">
        <v>4.0975425913478603</v>
      </c>
      <c r="K1872">
        <v>3.9894175343550198</v>
      </c>
      <c r="L1872">
        <v>3.0115570234445901</v>
      </c>
      <c r="M1872">
        <v>2.0322486465310901</v>
      </c>
    </row>
    <row r="1873" spans="1:13">
      <c r="A1873" s="1">
        <v>41685</v>
      </c>
      <c r="B1873">
        <v>4.0393630785270096</v>
      </c>
      <c r="C1873">
        <v>4.4613503507561001</v>
      </c>
      <c r="D1873">
        <v>3.0209216233468501</v>
      </c>
      <c r="E1873">
        <v>3.3529881912894899</v>
      </c>
      <c r="F1873">
        <v>4.3852094737247</v>
      </c>
      <c r="G1873">
        <v>2.9342206560905</v>
      </c>
      <c r="H1873">
        <v>4.0280959461077197</v>
      </c>
      <c r="I1873">
        <v>3.9636762356669202</v>
      </c>
      <c r="J1873">
        <v>4.4913582391797604</v>
      </c>
      <c r="K1873">
        <v>4.5210394670652798</v>
      </c>
      <c r="L1873">
        <v>3.35850823840447</v>
      </c>
      <c r="M1873">
        <v>3.3954530680457098</v>
      </c>
    </row>
    <row r="1874" spans="1:13">
      <c r="A1874" s="1">
        <v>41686</v>
      </c>
      <c r="B1874">
        <v>4.10545112282737</v>
      </c>
      <c r="C1874">
        <v>4.2669428419207502</v>
      </c>
      <c r="D1874">
        <v>2.2484973864540998</v>
      </c>
      <c r="E1874">
        <v>3.56596982788371</v>
      </c>
      <c r="F1874">
        <v>3.4920101887755699</v>
      </c>
      <c r="G1874">
        <v>3.7635484885432402</v>
      </c>
      <c r="H1874">
        <v>3.9211407742877999</v>
      </c>
      <c r="I1874">
        <v>3.6343998470263998</v>
      </c>
      <c r="J1874">
        <v>3.6771854121059002</v>
      </c>
      <c r="K1874">
        <v>4.8251072320024804</v>
      </c>
      <c r="L1874">
        <v>3.2803366080612002</v>
      </c>
      <c r="M1874">
        <v>2.1690279031028501</v>
      </c>
    </row>
    <row r="1875" spans="1:13">
      <c r="A1875" s="1">
        <v>41687</v>
      </c>
      <c r="B1875">
        <v>3.7921682867631299</v>
      </c>
      <c r="C1875">
        <v>3.13323591549777</v>
      </c>
      <c r="D1875">
        <v>2.1806315065126101</v>
      </c>
      <c r="E1875">
        <v>3.5581193605979999</v>
      </c>
      <c r="F1875">
        <v>3.0512894076282202</v>
      </c>
      <c r="G1875">
        <v>3.76388342876642</v>
      </c>
      <c r="H1875">
        <v>3.8128381584258899</v>
      </c>
      <c r="I1875">
        <v>2.7507360823657199</v>
      </c>
      <c r="J1875">
        <v>3.6239271024803399</v>
      </c>
      <c r="K1875">
        <v>4.50995028141205</v>
      </c>
      <c r="L1875">
        <v>3.45843362657304</v>
      </c>
      <c r="M1875">
        <v>3.6995325334761802</v>
      </c>
    </row>
    <row r="1876" spans="1:13">
      <c r="A1876" s="1">
        <v>41688</v>
      </c>
      <c r="B1876">
        <v>2.88432840475667</v>
      </c>
      <c r="C1876">
        <v>2.16669663349241</v>
      </c>
      <c r="D1876">
        <v>3.1021620455386798</v>
      </c>
      <c r="E1876">
        <v>3.6439417892724402</v>
      </c>
      <c r="F1876">
        <v>3.59624346177955</v>
      </c>
      <c r="G1876">
        <v>4.3310316072975299</v>
      </c>
      <c r="H1876">
        <v>4.1471339953519104</v>
      </c>
      <c r="I1876">
        <v>2.1785577997136398</v>
      </c>
      <c r="J1876">
        <v>3.9621107634462498</v>
      </c>
      <c r="K1876">
        <v>5.7614354995735502</v>
      </c>
      <c r="L1876">
        <v>4.5074786064568801</v>
      </c>
      <c r="M1876">
        <v>3.8357872203578598</v>
      </c>
    </row>
    <row r="1877" spans="1:13">
      <c r="A1877" s="1">
        <v>41689</v>
      </c>
      <c r="B1877">
        <v>4.4251745505743099</v>
      </c>
      <c r="C1877">
        <v>3.9225854950100101</v>
      </c>
      <c r="D1877">
        <v>4.2174017659936496</v>
      </c>
      <c r="E1877">
        <v>3.7627159472263498</v>
      </c>
      <c r="F1877">
        <v>4.1636877462270601</v>
      </c>
      <c r="G1877">
        <v>5.8083732754188704</v>
      </c>
      <c r="H1877">
        <v>5.1443663666746398</v>
      </c>
      <c r="I1877">
        <v>3.3473424306336299</v>
      </c>
      <c r="J1877">
        <v>4.4708806579698699</v>
      </c>
      <c r="K1877">
        <v>6.2567901995974404</v>
      </c>
      <c r="L1877">
        <v>5.2541800158480099</v>
      </c>
      <c r="M1877">
        <v>3.2824849731637902</v>
      </c>
    </row>
    <row r="1878" spans="1:13">
      <c r="A1878" s="1">
        <v>41690</v>
      </c>
      <c r="B1878">
        <v>4.3601952203063901</v>
      </c>
      <c r="C1878">
        <v>3.6461335571953599</v>
      </c>
      <c r="D1878">
        <v>3.39187085667829</v>
      </c>
      <c r="E1878">
        <v>4.33845653252411</v>
      </c>
      <c r="F1878">
        <v>4.1175964479671503</v>
      </c>
      <c r="G1878">
        <v>5.2138177802932697</v>
      </c>
      <c r="H1878">
        <v>4.8470177795079898</v>
      </c>
      <c r="I1878">
        <v>3.5053695343193998</v>
      </c>
      <c r="J1878">
        <v>5.0637245151575598</v>
      </c>
      <c r="K1878">
        <v>6.5455023251420501</v>
      </c>
      <c r="L1878">
        <v>5.0169958145448197</v>
      </c>
      <c r="M1878">
        <v>4.8997763027194896</v>
      </c>
    </row>
    <row r="1879" spans="1:13">
      <c r="A1879" s="1">
        <v>41691</v>
      </c>
      <c r="B1879">
        <v>4.0595632958254804</v>
      </c>
      <c r="C1879">
        <v>3.3524043223343098</v>
      </c>
      <c r="D1879">
        <v>4.2096814468374504</v>
      </c>
      <c r="E1879">
        <v>4.50943161596234</v>
      </c>
      <c r="F1879">
        <v>3.9896218050952301</v>
      </c>
      <c r="G1879">
        <v>5.6203740538596696</v>
      </c>
      <c r="H1879">
        <v>4.68820523724367</v>
      </c>
      <c r="I1879">
        <v>2.7627205649336299</v>
      </c>
      <c r="J1879">
        <v>4.0445957059322399</v>
      </c>
      <c r="K1879">
        <v>6.3472301481110298</v>
      </c>
      <c r="L1879">
        <v>5.2677466303148597</v>
      </c>
      <c r="M1879">
        <v>4.0725004893300101</v>
      </c>
    </row>
    <row r="1880" spans="1:13">
      <c r="A1880" s="1">
        <v>41692</v>
      </c>
      <c r="B1880">
        <v>3.7462814318166702</v>
      </c>
      <c r="C1880">
        <v>3.2116105472441201</v>
      </c>
      <c r="D1880">
        <v>3.1428572819562102</v>
      </c>
      <c r="E1880">
        <v>3.6614096830224701</v>
      </c>
      <c r="F1880">
        <v>3.9758218168980202</v>
      </c>
      <c r="G1880">
        <v>4.6972095351028296</v>
      </c>
      <c r="H1880">
        <v>4.2873956290925896</v>
      </c>
      <c r="I1880">
        <v>3.2859919436423302</v>
      </c>
      <c r="J1880">
        <v>4.10673597098332</v>
      </c>
      <c r="K1880">
        <v>5.2330852874032798</v>
      </c>
      <c r="L1880">
        <v>4.1739860418068098</v>
      </c>
      <c r="M1880">
        <v>3.7436604412268002</v>
      </c>
    </row>
    <row r="1881" spans="1:13">
      <c r="A1881" s="1">
        <v>41693</v>
      </c>
      <c r="B1881">
        <v>3.9733730019161699</v>
      </c>
      <c r="C1881">
        <v>3.60278764505924</v>
      </c>
      <c r="D1881">
        <v>3.3799404259017098</v>
      </c>
      <c r="E1881">
        <v>3.8288522183506801</v>
      </c>
      <c r="F1881">
        <v>3.3720149862070299</v>
      </c>
      <c r="G1881">
        <v>4.8740744733935202</v>
      </c>
      <c r="H1881">
        <v>4.28994257255634</v>
      </c>
      <c r="I1881">
        <v>3.2142663556092201</v>
      </c>
      <c r="J1881">
        <v>3.61476497162209</v>
      </c>
      <c r="K1881">
        <v>5.1493923469119904</v>
      </c>
      <c r="L1881">
        <v>4.3023411125990698</v>
      </c>
      <c r="M1881">
        <v>3.6122966010427802</v>
      </c>
    </row>
    <row r="1882" spans="1:13">
      <c r="A1882" s="1">
        <v>41694</v>
      </c>
      <c r="B1882">
        <v>3.9269435877642702</v>
      </c>
      <c r="C1882">
        <v>3.5103792852075699</v>
      </c>
      <c r="D1882">
        <v>2.9742434561004298</v>
      </c>
      <c r="E1882">
        <v>3.6742326322113801</v>
      </c>
      <c r="F1882">
        <v>3.3367359078711201</v>
      </c>
      <c r="G1882">
        <v>4.1381211819330304</v>
      </c>
      <c r="H1882">
        <v>4.7332841438086</v>
      </c>
      <c r="I1882">
        <v>2.9126626452446298</v>
      </c>
      <c r="J1882">
        <v>3.7088645006985002</v>
      </c>
      <c r="K1882">
        <v>4.7560816596377897</v>
      </c>
      <c r="L1882">
        <v>3.76595346650369</v>
      </c>
      <c r="M1882">
        <v>3.3235845908973101</v>
      </c>
    </row>
    <row r="1883" spans="1:13">
      <c r="A1883" s="1">
        <v>41695</v>
      </c>
      <c r="B1883">
        <v>3.9269435877642702</v>
      </c>
      <c r="C1883">
        <v>3.5103792852075699</v>
      </c>
      <c r="D1883">
        <v>2.9742434561004298</v>
      </c>
      <c r="E1883">
        <v>3.6742326322113801</v>
      </c>
      <c r="F1883">
        <v>3.3367359078711201</v>
      </c>
      <c r="G1883">
        <v>4.1381211819330304</v>
      </c>
      <c r="H1883">
        <v>4.7332841438086</v>
      </c>
      <c r="I1883">
        <v>2.9126626452446298</v>
      </c>
      <c r="J1883">
        <v>3.7088645006985002</v>
      </c>
      <c r="K1883">
        <v>4.7560816596377897</v>
      </c>
      <c r="L1883">
        <v>3.76595346650369</v>
      </c>
      <c r="M1883">
        <v>3.3235845908973101</v>
      </c>
    </row>
    <row r="1884" spans="1:13">
      <c r="A1884" s="1">
        <v>41696</v>
      </c>
      <c r="B1884">
        <v>4.2092366178763703</v>
      </c>
      <c r="C1884">
        <v>4.54887831904386</v>
      </c>
      <c r="D1884">
        <v>2.4991008773060002</v>
      </c>
      <c r="E1884">
        <v>3.2349073664855199</v>
      </c>
      <c r="F1884">
        <v>4.1238479566498496</v>
      </c>
      <c r="G1884">
        <v>3.1242427162197202</v>
      </c>
      <c r="H1884">
        <v>3.9095491666690898</v>
      </c>
      <c r="I1884">
        <v>3.9142188800380202</v>
      </c>
      <c r="J1884">
        <v>4.4594078180015799</v>
      </c>
      <c r="K1884">
        <v>4.5515929005806299</v>
      </c>
      <c r="L1884">
        <v>3.2150837608969098</v>
      </c>
      <c r="M1884">
        <v>2.5729895147240498</v>
      </c>
    </row>
    <row r="1885" spans="1:13">
      <c r="A1885" s="1">
        <v>41697</v>
      </c>
      <c r="B1885">
        <v>3.78572087006392</v>
      </c>
      <c r="C1885">
        <v>4.4883198507686402</v>
      </c>
      <c r="D1885">
        <v>2.5429681316597299</v>
      </c>
      <c r="E1885">
        <v>2.6031181640046501</v>
      </c>
      <c r="F1885">
        <v>4.0306425368752903</v>
      </c>
      <c r="G1885">
        <v>1.7610203206705899</v>
      </c>
      <c r="H1885">
        <v>3.3788218491140598</v>
      </c>
      <c r="I1885">
        <v>3.4051426431408198</v>
      </c>
      <c r="J1885">
        <v>4.0369560868555796</v>
      </c>
      <c r="K1885">
        <v>4.7040378996498804</v>
      </c>
      <c r="L1885">
        <v>2.69210557672718</v>
      </c>
      <c r="M1885">
        <v>2.6633849576649</v>
      </c>
    </row>
    <row r="1886" spans="1:13">
      <c r="A1886" s="1">
        <v>41698</v>
      </c>
      <c r="B1886">
        <v>3.7001497726157502</v>
      </c>
      <c r="C1886">
        <v>4.1001572588350799</v>
      </c>
      <c r="D1886">
        <v>2.0196393326148301</v>
      </c>
      <c r="E1886">
        <v>3.1436418923524898</v>
      </c>
      <c r="F1886">
        <v>3.6656766611593499</v>
      </c>
      <c r="G1886">
        <v>2.9503915579006001</v>
      </c>
      <c r="H1886">
        <v>4.1013710749602099</v>
      </c>
      <c r="I1886">
        <v>3.2652605318016401</v>
      </c>
      <c r="J1886">
        <v>3.6211042706132401</v>
      </c>
      <c r="K1886">
        <v>4.9665749677332203</v>
      </c>
      <c r="L1886">
        <v>2.9250716438300302</v>
      </c>
      <c r="M1886">
        <v>1.8525655170481601</v>
      </c>
    </row>
    <row r="1887" spans="1:13">
      <c r="A1887" s="1">
        <v>41699</v>
      </c>
      <c r="B1887">
        <v>3.2780584333146101</v>
      </c>
      <c r="C1887">
        <v>3.28555264216092</v>
      </c>
      <c r="D1887">
        <v>1.5986664458400199</v>
      </c>
      <c r="E1887">
        <v>2.888734171226</v>
      </c>
      <c r="F1887">
        <v>2.3081437366958499</v>
      </c>
      <c r="G1887">
        <v>2.9714806719894602</v>
      </c>
      <c r="H1887">
        <v>2.9993292940269498</v>
      </c>
      <c r="I1887">
        <v>2.4227193948285302</v>
      </c>
      <c r="J1887">
        <v>2.2642368839192399</v>
      </c>
      <c r="K1887">
        <v>3.8918420510811602</v>
      </c>
      <c r="L1887">
        <v>2.52262177952935</v>
      </c>
      <c r="M1887">
        <v>1.70135704711736</v>
      </c>
    </row>
    <row r="1888" spans="1:13">
      <c r="A1888" s="1">
        <v>41700</v>
      </c>
      <c r="B1888">
        <v>1.6238247619933901</v>
      </c>
      <c r="C1888">
        <v>2.0870334833970499</v>
      </c>
      <c r="D1888">
        <v>1.39320961583331</v>
      </c>
      <c r="E1888">
        <v>1.5094657410885699</v>
      </c>
      <c r="F1888">
        <v>1.2205042424517401</v>
      </c>
      <c r="G1888">
        <v>1.38108016392177</v>
      </c>
      <c r="H1888">
        <v>1.82150916882775</v>
      </c>
      <c r="I1888">
        <v>1.57096969297814</v>
      </c>
      <c r="J1888">
        <v>1.4393071543316001</v>
      </c>
      <c r="K1888">
        <v>1.9832264340268999</v>
      </c>
      <c r="L1888">
        <v>1.50921592631527</v>
      </c>
      <c r="M1888">
        <v>1.53057807569306</v>
      </c>
    </row>
    <row r="1889" spans="1:13">
      <c r="A1889" s="1">
        <v>41701</v>
      </c>
      <c r="B1889">
        <v>2.19729465972955</v>
      </c>
      <c r="C1889">
        <v>1.89554144564267</v>
      </c>
      <c r="D1889">
        <v>1.5330460574710301</v>
      </c>
      <c r="E1889">
        <v>2.7435952757276199</v>
      </c>
      <c r="F1889">
        <v>2.6075292375201098</v>
      </c>
      <c r="G1889">
        <v>3.16147274578677</v>
      </c>
      <c r="H1889">
        <v>2.49714183569687</v>
      </c>
      <c r="I1889">
        <v>1.64500341469295</v>
      </c>
      <c r="J1889">
        <v>2.6514683815862798</v>
      </c>
      <c r="K1889">
        <v>3.7526519431235501</v>
      </c>
      <c r="L1889">
        <v>2.5161914372140601</v>
      </c>
      <c r="M1889">
        <v>2.7573152680180302</v>
      </c>
    </row>
    <row r="1890" spans="1:13">
      <c r="A1890" s="1">
        <v>41702</v>
      </c>
      <c r="B1890">
        <v>3.37027068573805</v>
      </c>
      <c r="C1890">
        <v>2.9658181658700502</v>
      </c>
      <c r="D1890">
        <v>1.5991711334691401</v>
      </c>
      <c r="E1890">
        <v>3.15575367997151</v>
      </c>
      <c r="F1890">
        <v>2.28902508870843</v>
      </c>
      <c r="G1890">
        <v>3.2614116172830498</v>
      </c>
      <c r="H1890">
        <v>3.1324439749602799</v>
      </c>
      <c r="I1890">
        <v>2.0956101260593298</v>
      </c>
      <c r="J1890">
        <v>2.6577038755705198</v>
      </c>
      <c r="K1890">
        <v>4.1245268094487901</v>
      </c>
      <c r="L1890">
        <v>2.7386373409968501</v>
      </c>
      <c r="M1890">
        <v>2.1121974901391698</v>
      </c>
    </row>
    <row r="1891" spans="1:13">
      <c r="A1891" s="1">
        <v>41703</v>
      </c>
      <c r="B1891">
        <v>4.4613230069679002</v>
      </c>
      <c r="C1891">
        <v>4.866196923515</v>
      </c>
      <c r="D1891">
        <v>1.84282914768585</v>
      </c>
      <c r="E1891">
        <v>3.2123979742437601</v>
      </c>
      <c r="F1891">
        <v>3.6535577118914899</v>
      </c>
      <c r="G1891">
        <v>3.8278809441609898</v>
      </c>
      <c r="H1891">
        <v>3.5236253981624501</v>
      </c>
      <c r="I1891">
        <v>3.56604606673756</v>
      </c>
      <c r="J1891">
        <v>3.6587277521460901</v>
      </c>
      <c r="K1891">
        <v>4.9905769334056096</v>
      </c>
      <c r="L1891">
        <v>3.03634626304274</v>
      </c>
      <c r="M1891">
        <v>1.7788140913107899</v>
      </c>
    </row>
    <row r="1892" spans="1:13">
      <c r="A1892" s="1">
        <v>41704</v>
      </c>
      <c r="B1892">
        <v>4.9788632132790402</v>
      </c>
      <c r="C1892">
        <v>5.7348359149867596</v>
      </c>
      <c r="D1892">
        <v>2.6625898335396601</v>
      </c>
      <c r="E1892">
        <v>3.5381977050722502</v>
      </c>
      <c r="F1892">
        <v>4.1141422765113598</v>
      </c>
      <c r="G1892">
        <v>4.4671943427086003</v>
      </c>
      <c r="H1892">
        <v>4.8215420623602103</v>
      </c>
      <c r="I1892">
        <v>4.5824590803457896</v>
      </c>
      <c r="J1892">
        <v>4.6023464130602196</v>
      </c>
      <c r="K1892">
        <v>5.2836592281680597</v>
      </c>
      <c r="L1892">
        <v>4.0842601068787898</v>
      </c>
      <c r="M1892">
        <v>2.8782972061640599</v>
      </c>
    </row>
    <row r="1893" spans="1:13">
      <c r="A1893" s="1">
        <v>41705</v>
      </c>
      <c r="B1893">
        <v>4.4482207701339398</v>
      </c>
      <c r="C1893">
        <v>4.51172786971118</v>
      </c>
      <c r="D1893">
        <v>2.5109664487833698</v>
      </c>
      <c r="E1893">
        <v>3.41529532605451</v>
      </c>
      <c r="F1893">
        <v>4.7154692989134297</v>
      </c>
      <c r="G1893">
        <v>3.3056481104761599</v>
      </c>
      <c r="H1893">
        <v>3.9997592261533401</v>
      </c>
      <c r="I1893">
        <v>4.0179284368605801</v>
      </c>
      <c r="J1893">
        <v>4.8313195819638697</v>
      </c>
      <c r="K1893">
        <v>4.8135726630227804</v>
      </c>
      <c r="L1893">
        <v>3.2604491515286198</v>
      </c>
      <c r="M1893">
        <v>2.85349715870528</v>
      </c>
    </row>
    <row r="1894" spans="1:13">
      <c r="A1894" s="1">
        <v>41706</v>
      </c>
      <c r="B1894">
        <v>3.65324586016445</v>
      </c>
      <c r="C1894">
        <v>4.0049557606766397</v>
      </c>
      <c r="D1894">
        <v>2.1157454714153099</v>
      </c>
      <c r="E1894">
        <v>3.1978087347017401</v>
      </c>
      <c r="F1894">
        <v>3.32609222785752</v>
      </c>
      <c r="G1894">
        <v>1.14957269665905</v>
      </c>
      <c r="H1894">
        <v>3.65415250118276</v>
      </c>
      <c r="I1894">
        <v>3.6932077213200998</v>
      </c>
      <c r="J1894">
        <v>3.2748329170609098</v>
      </c>
      <c r="K1894">
        <v>4.5137489920344596</v>
      </c>
      <c r="L1894">
        <v>2.5159090610128101</v>
      </c>
      <c r="M1894">
        <v>1.8533909411798799</v>
      </c>
    </row>
    <row r="1895" spans="1:13">
      <c r="A1895" s="1">
        <v>41707</v>
      </c>
      <c r="B1895">
        <v>2.5002991545142299</v>
      </c>
      <c r="C1895">
        <v>2.8073303239774101</v>
      </c>
      <c r="D1895">
        <v>2.0526099730785101</v>
      </c>
      <c r="E1895">
        <v>2.19701728990808</v>
      </c>
      <c r="F1895">
        <v>1.6876124634474099</v>
      </c>
      <c r="G1895">
        <v>2.00126408653112</v>
      </c>
      <c r="H1895">
        <v>2.7163119314813202</v>
      </c>
      <c r="I1895">
        <v>2.32778119061431</v>
      </c>
      <c r="J1895">
        <v>1.5333093621729901</v>
      </c>
      <c r="K1895">
        <v>2.5720999935483202</v>
      </c>
      <c r="L1895">
        <v>1.89020385119849</v>
      </c>
      <c r="M1895">
        <v>1.7367414908423899</v>
      </c>
    </row>
    <row r="1896" spans="1:13">
      <c r="A1896" s="1">
        <v>41708</v>
      </c>
      <c r="B1896">
        <v>1.52373686791237</v>
      </c>
      <c r="C1896">
        <v>1.78692146089125</v>
      </c>
      <c r="D1896">
        <v>1.5719831797857</v>
      </c>
      <c r="E1896">
        <v>2.1017672851436302</v>
      </c>
      <c r="F1896">
        <v>1.9827194767068801</v>
      </c>
      <c r="G1896">
        <v>1.8848805594765099</v>
      </c>
      <c r="H1896">
        <v>2.3006647796593001</v>
      </c>
      <c r="I1896">
        <v>1.57594398322299</v>
      </c>
      <c r="J1896">
        <v>1.98943176105288</v>
      </c>
      <c r="K1896">
        <v>1.6109092567582799</v>
      </c>
      <c r="L1896">
        <v>1.67563434549276</v>
      </c>
      <c r="M1896">
        <v>1.9296936985731601</v>
      </c>
    </row>
    <row r="1897" spans="1:13">
      <c r="A1897" s="1">
        <v>41709</v>
      </c>
      <c r="B1897">
        <v>1.6847173591348601</v>
      </c>
      <c r="C1897">
        <v>1.93347051619156</v>
      </c>
      <c r="D1897">
        <v>1.47430892252651</v>
      </c>
      <c r="E1897">
        <v>2.2542200221926101</v>
      </c>
      <c r="F1897">
        <v>1.40156620976566</v>
      </c>
      <c r="G1897">
        <v>2.2849538176030002</v>
      </c>
      <c r="H1897">
        <v>2.4396506055465399</v>
      </c>
      <c r="I1897">
        <v>1.59917381563605</v>
      </c>
      <c r="J1897">
        <v>1.15567057703251</v>
      </c>
      <c r="K1897">
        <v>2.4254130372182399</v>
      </c>
      <c r="L1897">
        <v>1.91473914134878</v>
      </c>
      <c r="M1897">
        <v>1.38579004401432</v>
      </c>
    </row>
    <row r="1898" spans="1:13">
      <c r="A1898" s="1">
        <v>41710</v>
      </c>
      <c r="B1898">
        <v>2.8338093235538002</v>
      </c>
      <c r="C1898">
        <v>2.9011751949807101</v>
      </c>
      <c r="D1898">
        <v>1.9501961749280501</v>
      </c>
      <c r="E1898">
        <v>2.9979662290010101</v>
      </c>
      <c r="F1898">
        <v>2.92660764500113</v>
      </c>
      <c r="G1898">
        <v>2.4778290601978701</v>
      </c>
      <c r="H1898">
        <v>3.0576465129796202</v>
      </c>
      <c r="I1898">
        <v>2.70423877742734</v>
      </c>
      <c r="J1898">
        <v>2.7506620286965</v>
      </c>
      <c r="K1898">
        <v>3.08341298426109</v>
      </c>
      <c r="L1898">
        <v>2.3502440462199399</v>
      </c>
      <c r="M1898">
        <v>1.7596663265044501</v>
      </c>
    </row>
    <row r="1899" spans="1:13">
      <c r="A1899" s="1">
        <v>41711</v>
      </c>
      <c r="B1899">
        <v>3.0158060412714098</v>
      </c>
      <c r="C1899">
        <v>2.8946676237818001</v>
      </c>
      <c r="D1899">
        <v>2.1699037267515302</v>
      </c>
      <c r="E1899">
        <v>2.9557428826951</v>
      </c>
      <c r="F1899">
        <v>2.9276711425477502</v>
      </c>
      <c r="G1899">
        <v>2.4700037961607899</v>
      </c>
      <c r="H1899">
        <v>3.4172839574769598</v>
      </c>
      <c r="I1899">
        <v>2.6841066380898</v>
      </c>
      <c r="J1899">
        <v>2.8868938153860002</v>
      </c>
      <c r="K1899">
        <v>4.0488595358088899</v>
      </c>
      <c r="L1899">
        <v>2.6495918643292402</v>
      </c>
      <c r="M1899">
        <v>2.0086470090856801</v>
      </c>
    </row>
    <row r="1900" spans="1:13">
      <c r="A1900" s="1">
        <v>41712</v>
      </c>
      <c r="B1900">
        <v>2.5821216385700501</v>
      </c>
      <c r="C1900">
        <v>2.54738683564636</v>
      </c>
      <c r="D1900">
        <v>1.9247093923666301</v>
      </c>
      <c r="E1900">
        <v>2.4917560279162099</v>
      </c>
      <c r="F1900">
        <v>2.42451552077276</v>
      </c>
      <c r="G1900">
        <v>2.9782040012570001</v>
      </c>
      <c r="H1900">
        <v>3.1098930100777502</v>
      </c>
      <c r="I1900">
        <v>2.3091683297361199</v>
      </c>
      <c r="J1900">
        <v>2.56328058268753</v>
      </c>
      <c r="K1900">
        <v>3.7101858078537302</v>
      </c>
      <c r="L1900">
        <v>2.6248811599138602</v>
      </c>
      <c r="M1900">
        <v>1.99273064820943</v>
      </c>
    </row>
    <row r="1901" spans="1:13">
      <c r="A1901" s="1">
        <v>41713</v>
      </c>
      <c r="B1901">
        <v>2.0593659180369799</v>
      </c>
      <c r="C1901">
        <v>2.0281692642341298</v>
      </c>
      <c r="D1901">
        <v>2.1860272161593302</v>
      </c>
      <c r="E1901">
        <v>2.29401970214104</v>
      </c>
      <c r="F1901">
        <v>3.0340766445801499</v>
      </c>
      <c r="G1901">
        <v>3.1332317267275598</v>
      </c>
      <c r="H1901">
        <v>3.1544514031444302</v>
      </c>
      <c r="I1901">
        <v>1.69734828900864</v>
      </c>
      <c r="J1901">
        <v>3.3320418522651201</v>
      </c>
      <c r="K1901">
        <v>3.74777309889605</v>
      </c>
      <c r="L1901">
        <v>2.6756608581468599</v>
      </c>
      <c r="M1901">
        <v>2.99962358218378</v>
      </c>
    </row>
    <row r="1902" spans="1:13">
      <c r="A1902" s="1">
        <v>41714</v>
      </c>
      <c r="B1902">
        <v>3.03885482506809</v>
      </c>
      <c r="C1902">
        <v>2.8626206612498502</v>
      </c>
      <c r="D1902">
        <v>2.6022497006698302</v>
      </c>
      <c r="E1902">
        <v>3.2891130595432099</v>
      </c>
      <c r="F1902">
        <v>2.7805355728245602</v>
      </c>
      <c r="G1902">
        <v>3.3483180008234599</v>
      </c>
      <c r="H1902">
        <v>3.4891815463828202</v>
      </c>
      <c r="I1902">
        <v>2.7562500001364398</v>
      </c>
      <c r="J1902">
        <v>3.1237886243411599</v>
      </c>
      <c r="K1902">
        <v>4.11575384804663</v>
      </c>
      <c r="L1902">
        <v>2.8280335901717701</v>
      </c>
      <c r="M1902">
        <v>2.92189406686105</v>
      </c>
    </row>
    <row r="1903" spans="1:13">
      <c r="A1903" s="1">
        <v>41715</v>
      </c>
      <c r="B1903">
        <v>4.0234792967928499</v>
      </c>
      <c r="C1903">
        <v>4.1893478478103496</v>
      </c>
      <c r="D1903">
        <v>2.8420650322409702</v>
      </c>
      <c r="E1903">
        <v>3.5604401299000301</v>
      </c>
      <c r="F1903">
        <v>3.8451516063705902</v>
      </c>
      <c r="G1903">
        <v>3.1445689952898901</v>
      </c>
      <c r="H1903">
        <v>3.9360739426526798</v>
      </c>
      <c r="I1903">
        <v>3.8355896766995099</v>
      </c>
      <c r="J1903">
        <v>4.0875909365261398</v>
      </c>
      <c r="K1903">
        <v>4.6467572270790596</v>
      </c>
      <c r="L1903">
        <v>3.5870016503802402</v>
      </c>
      <c r="M1903">
        <v>3.43949765277012</v>
      </c>
    </row>
    <row r="1904" spans="1:13">
      <c r="A1904" s="1">
        <v>41716</v>
      </c>
      <c r="B1904">
        <v>4.0234792967928499</v>
      </c>
      <c r="C1904">
        <v>4.1893478478103496</v>
      </c>
      <c r="D1904">
        <v>2.8420650322409702</v>
      </c>
      <c r="E1904">
        <v>3.5604401299000301</v>
      </c>
      <c r="F1904">
        <v>3.8451516063705902</v>
      </c>
      <c r="G1904">
        <v>3.1445689952898901</v>
      </c>
      <c r="H1904">
        <v>3.9360739426526798</v>
      </c>
      <c r="I1904">
        <v>3.8355896766995099</v>
      </c>
      <c r="J1904">
        <v>4.0875909365261398</v>
      </c>
      <c r="K1904">
        <v>4.6467572270790596</v>
      </c>
      <c r="L1904">
        <v>3.5870016503802402</v>
      </c>
      <c r="M1904">
        <v>3.43949765277012</v>
      </c>
    </row>
    <row r="1905" spans="1:13">
      <c r="A1905" s="1">
        <v>41717</v>
      </c>
      <c r="B1905">
        <v>4.0234792967928499</v>
      </c>
      <c r="C1905">
        <v>4.1893478478103496</v>
      </c>
      <c r="D1905">
        <v>2.8420650322409702</v>
      </c>
      <c r="E1905">
        <v>3.5604401299000301</v>
      </c>
      <c r="F1905">
        <v>3.8451516063705902</v>
      </c>
      <c r="G1905">
        <v>3.1445689952898901</v>
      </c>
      <c r="H1905">
        <v>3.9360739426526798</v>
      </c>
      <c r="I1905">
        <v>3.8355896766995099</v>
      </c>
      <c r="J1905">
        <v>4.0875909365261398</v>
      </c>
      <c r="K1905">
        <v>4.6467572270790596</v>
      </c>
      <c r="L1905">
        <v>3.5870016503802402</v>
      </c>
      <c r="M1905">
        <v>3.43949765277012</v>
      </c>
    </row>
    <row r="1906" spans="1:13">
      <c r="A1906" s="1">
        <v>41718</v>
      </c>
      <c r="B1906">
        <v>3.8313153555884201</v>
      </c>
      <c r="C1906">
        <v>4.0479321351794999</v>
      </c>
      <c r="D1906">
        <v>2.9365748291729701</v>
      </c>
      <c r="E1906">
        <v>3.4593750003666899</v>
      </c>
      <c r="F1906">
        <v>3.1347269105897602</v>
      </c>
      <c r="G1906">
        <v>2.3210556554557402</v>
      </c>
      <c r="H1906">
        <v>3.4707275885067399</v>
      </c>
      <c r="I1906">
        <v>3.6445089216320401</v>
      </c>
      <c r="J1906">
        <v>3.1687499998193398</v>
      </c>
      <c r="K1906">
        <v>3.7179228152857</v>
      </c>
      <c r="L1906">
        <v>2.93408919607577</v>
      </c>
      <c r="M1906">
        <v>3.0423339297829801</v>
      </c>
    </row>
    <row r="1907" spans="1:13">
      <c r="A1907" s="1">
        <v>41719</v>
      </c>
      <c r="B1907">
        <v>4.1281561698507803</v>
      </c>
      <c r="C1907">
        <v>4.5708291846487201</v>
      </c>
      <c r="D1907">
        <v>3.0330907069758202</v>
      </c>
      <c r="E1907">
        <v>3.3274332537690401</v>
      </c>
      <c r="F1907">
        <v>4.4278800567694798</v>
      </c>
      <c r="G1907">
        <v>2.0054213685871898</v>
      </c>
      <c r="H1907">
        <v>3.6115596904116298</v>
      </c>
      <c r="I1907">
        <v>4.1686953220995804</v>
      </c>
      <c r="J1907">
        <v>4.6751189383994101</v>
      </c>
      <c r="K1907">
        <v>4.6699964470251798</v>
      </c>
      <c r="L1907">
        <v>2.4652511390823202</v>
      </c>
      <c r="M1907">
        <v>3.6589697991439301</v>
      </c>
    </row>
    <row r="1908" spans="1:13">
      <c r="A1908" s="1">
        <v>41720</v>
      </c>
      <c r="B1908">
        <v>3.8149555322388502</v>
      </c>
      <c r="C1908">
        <v>4.08790814148787</v>
      </c>
      <c r="D1908">
        <v>3.09260669868232</v>
      </c>
      <c r="E1908">
        <v>3.2705767036985001</v>
      </c>
      <c r="F1908">
        <v>4.2343924622021198</v>
      </c>
      <c r="G1908">
        <v>2.1026785818986502</v>
      </c>
      <c r="H1908">
        <v>3.5799410138826699</v>
      </c>
      <c r="I1908">
        <v>3.65569259554763</v>
      </c>
      <c r="J1908">
        <v>4.0520877616084201</v>
      </c>
      <c r="K1908">
        <v>4.2920166660129802</v>
      </c>
      <c r="L1908">
        <v>2.44479037623393</v>
      </c>
      <c r="M1908">
        <v>2.6299278743052499</v>
      </c>
    </row>
    <row r="1909" spans="1:13">
      <c r="A1909" s="1">
        <v>41721</v>
      </c>
      <c r="B1909">
        <v>3.8149555322388502</v>
      </c>
      <c r="C1909">
        <v>4.08790814148787</v>
      </c>
      <c r="D1909">
        <v>3.09260669868232</v>
      </c>
      <c r="E1909">
        <v>3.2705767036985001</v>
      </c>
      <c r="F1909">
        <v>4.2343924622021198</v>
      </c>
      <c r="G1909">
        <v>2.1026785818986502</v>
      </c>
      <c r="H1909">
        <v>3.5799410138826699</v>
      </c>
      <c r="I1909">
        <v>3.65569259554763</v>
      </c>
      <c r="J1909">
        <v>4.0520877616084201</v>
      </c>
      <c r="K1909">
        <v>4.2920166660129802</v>
      </c>
      <c r="L1909">
        <v>2.44479037623393</v>
      </c>
      <c r="M1909">
        <v>2.6299278743052499</v>
      </c>
    </row>
    <row r="1910" spans="1:13">
      <c r="A1910" s="1">
        <v>41722</v>
      </c>
      <c r="B1910">
        <v>3.8149555322388502</v>
      </c>
      <c r="C1910">
        <v>4.08790814148787</v>
      </c>
      <c r="D1910">
        <v>3.09260669868232</v>
      </c>
      <c r="E1910">
        <v>3.2705767036985001</v>
      </c>
      <c r="F1910">
        <v>4.2343924622021198</v>
      </c>
      <c r="G1910">
        <v>2.1026785818986502</v>
      </c>
      <c r="H1910">
        <v>3.5799410138826699</v>
      </c>
      <c r="I1910">
        <v>3.65569259554763</v>
      </c>
      <c r="J1910">
        <v>4.0520877616084201</v>
      </c>
      <c r="K1910">
        <v>4.2920166660129802</v>
      </c>
      <c r="L1910">
        <v>2.44479037623393</v>
      </c>
      <c r="M1910">
        <v>2.6299278743052499</v>
      </c>
    </row>
    <row r="1911" spans="1:13">
      <c r="A1911" s="1">
        <v>41723</v>
      </c>
      <c r="B1911">
        <v>3.8149555322388502</v>
      </c>
      <c r="C1911">
        <v>4.08790814148787</v>
      </c>
      <c r="D1911">
        <v>3.09260669868232</v>
      </c>
      <c r="E1911">
        <v>3.2705767036985001</v>
      </c>
      <c r="F1911">
        <v>4.2343924622021198</v>
      </c>
      <c r="G1911">
        <v>2.1026785818986502</v>
      </c>
      <c r="H1911">
        <v>3.5799410138826699</v>
      </c>
      <c r="I1911">
        <v>3.65569259554763</v>
      </c>
      <c r="J1911">
        <v>4.0520877616084201</v>
      </c>
      <c r="K1911">
        <v>4.2920166660129802</v>
      </c>
      <c r="L1911">
        <v>2.44479037623393</v>
      </c>
      <c r="M1911">
        <v>2.6299278743052499</v>
      </c>
    </row>
    <row r="1912" spans="1:13">
      <c r="A1912" s="1">
        <v>41724</v>
      </c>
      <c r="B1912">
        <v>3.8149555322388502</v>
      </c>
      <c r="C1912">
        <v>4.08790814148787</v>
      </c>
      <c r="D1912">
        <v>3.09260669868232</v>
      </c>
      <c r="E1912">
        <v>3.2705767036985001</v>
      </c>
      <c r="F1912">
        <v>4.2343924622021198</v>
      </c>
      <c r="G1912">
        <v>2.1026785818986502</v>
      </c>
      <c r="H1912">
        <v>3.5799410138826699</v>
      </c>
      <c r="I1912">
        <v>3.65569259554763</v>
      </c>
      <c r="J1912">
        <v>4.0520877616084201</v>
      </c>
      <c r="K1912">
        <v>4.2920166660129802</v>
      </c>
      <c r="L1912">
        <v>2.44479037623393</v>
      </c>
      <c r="M1912">
        <v>2.6299278743052499</v>
      </c>
    </row>
    <row r="1913" spans="1:13">
      <c r="A1913" s="1">
        <v>41725</v>
      </c>
      <c r="B1913">
        <v>3.8149555322388502</v>
      </c>
      <c r="C1913">
        <v>4.08790814148787</v>
      </c>
      <c r="D1913">
        <v>3.09260669868232</v>
      </c>
      <c r="E1913">
        <v>3.2705767036985001</v>
      </c>
      <c r="F1913">
        <v>4.2343924622021198</v>
      </c>
      <c r="G1913">
        <v>2.1026785818986502</v>
      </c>
      <c r="H1913">
        <v>3.5799410138826699</v>
      </c>
      <c r="I1913">
        <v>3.65569259554763</v>
      </c>
      <c r="J1913">
        <v>4.0520877616084201</v>
      </c>
      <c r="K1913">
        <v>4.2920166660129802</v>
      </c>
      <c r="L1913">
        <v>2.44479037623393</v>
      </c>
      <c r="M1913">
        <v>2.6299278743052499</v>
      </c>
    </row>
    <row r="1914" spans="1:13">
      <c r="A1914" s="1">
        <v>41726</v>
      </c>
      <c r="B1914">
        <v>3.8149555322388502</v>
      </c>
      <c r="C1914">
        <v>4.08790814148787</v>
      </c>
      <c r="D1914">
        <v>3.09260669868232</v>
      </c>
      <c r="E1914">
        <v>3.2705767036985001</v>
      </c>
      <c r="F1914">
        <v>4.2343924622021198</v>
      </c>
      <c r="G1914">
        <v>2.1026785818986502</v>
      </c>
      <c r="H1914">
        <v>3.5799410138826699</v>
      </c>
      <c r="I1914">
        <v>3.65569259554763</v>
      </c>
      <c r="J1914">
        <v>4.0520877616084201</v>
      </c>
      <c r="K1914">
        <v>4.2920166660129802</v>
      </c>
      <c r="L1914">
        <v>2.44479037623393</v>
      </c>
      <c r="M1914">
        <v>2.6299278743052499</v>
      </c>
    </row>
    <row r="1915" spans="1:13">
      <c r="A1915" s="1">
        <v>41727</v>
      </c>
      <c r="B1915">
        <v>3.8149555322388502</v>
      </c>
      <c r="C1915">
        <v>4.08790814148787</v>
      </c>
      <c r="D1915">
        <v>3.09260669868232</v>
      </c>
      <c r="E1915">
        <v>3.2705767036985001</v>
      </c>
      <c r="F1915">
        <v>4.2343924622021198</v>
      </c>
      <c r="G1915">
        <v>2.1026785818986502</v>
      </c>
      <c r="H1915">
        <v>3.5799410138826699</v>
      </c>
      <c r="I1915">
        <v>3.65569259554763</v>
      </c>
      <c r="J1915">
        <v>4.0520877616084201</v>
      </c>
      <c r="K1915">
        <v>4.2920166660129802</v>
      </c>
      <c r="L1915">
        <v>2.44479037623393</v>
      </c>
      <c r="M1915">
        <v>2.6299278743052499</v>
      </c>
    </row>
    <row r="1916" spans="1:13">
      <c r="A1916" s="1">
        <v>41728</v>
      </c>
      <c r="B1916">
        <v>4.0758868014558196</v>
      </c>
      <c r="C1916">
        <v>4.0723841767737303</v>
      </c>
      <c r="D1916">
        <v>2.4040931184965699</v>
      </c>
      <c r="E1916">
        <v>3.0136723741176299</v>
      </c>
      <c r="F1916">
        <v>3.5883682423172698</v>
      </c>
      <c r="G1916">
        <v>2.42448402476374</v>
      </c>
      <c r="H1916">
        <v>3.7515777134253798</v>
      </c>
      <c r="I1916">
        <v>3.51766612035907</v>
      </c>
      <c r="J1916">
        <v>3.7112404488342499</v>
      </c>
      <c r="K1916">
        <v>4.3863994198653797</v>
      </c>
      <c r="L1916">
        <v>3.4559521869333798</v>
      </c>
      <c r="M1916">
        <v>2.2573663916104501</v>
      </c>
    </row>
    <row r="1917" spans="1:13">
      <c r="A1917" s="1">
        <v>41729</v>
      </c>
      <c r="B1917">
        <v>4.0758868014558196</v>
      </c>
      <c r="C1917">
        <v>4.0723841767737303</v>
      </c>
      <c r="D1917">
        <v>2.4040931184965699</v>
      </c>
      <c r="E1917">
        <v>3.0136723741176299</v>
      </c>
      <c r="F1917">
        <v>3.5883682423172698</v>
      </c>
      <c r="G1917">
        <v>2.42448402476374</v>
      </c>
      <c r="H1917">
        <v>3.7515777134253798</v>
      </c>
      <c r="I1917">
        <v>3.51766612035907</v>
      </c>
      <c r="J1917">
        <v>3.7112404488342499</v>
      </c>
      <c r="K1917">
        <v>4.3863994198653797</v>
      </c>
      <c r="L1917">
        <v>3.4559521869333798</v>
      </c>
      <c r="M1917">
        <v>2.2573663916104501</v>
      </c>
    </row>
    <row r="1918" spans="1:13">
      <c r="A1918" s="1">
        <v>41730</v>
      </c>
      <c r="B1918">
        <v>3.2517148017744</v>
      </c>
      <c r="C1918">
        <v>3.3614286233003399</v>
      </c>
      <c r="D1918">
        <v>2.1473520344383101</v>
      </c>
      <c r="E1918">
        <v>2.6334359070137201</v>
      </c>
      <c r="F1918">
        <v>2.5637313624785398</v>
      </c>
      <c r="G1918">
        <v>3.10175926868525</v>
      </c>
      <c r="H1918">
        <v>3.1795323307087502</v>
      </c>
      <c r="I1918">
        <v>2.7986114542243699</v>
      </c>
      <c r="J1918">
        <v>1.94474328522523</v>
      </c>
      <c r="K1918">
        <v>3.4281712653506098</v>
      </c>
      <c r="L1918">
        <v>2.5936189891993702</v>
      </c>
      <c r="M1918">
        <v>0.82815029975531795</v>
      </c>
    </row>
    <row r="1919" spans="1:13">
      <c r="A1919" s="1">
        <v>41731</v>
      </c>
      <c r="B1919">
        <v>2.25324540170682</v>
      </c>
      <c r="C1919">
        <v>2.0195448307324302</v>
      </c>
      <c r="D1919">
        <v>2.0138896603014298</v>
      </c>
      <c r="E1919">
        <v>2.2167581565887899</v>
      </c>
      <c r="F1919">
        <v>1.6500275896163401</v>
      </c>
      <c r="G1919">
        <v>3.2518734370077498</v>
      </c>
      <c r="H1919">
        <v>2.9821571582320701</v>
      </c>
      <c r="I1919">
        <v>1.57506495696544</v>
      </c>
      <c r="J1919">
        <v>1.83025591591809</v>
      </c>
      <c r="K1919">
        <v>3.5742953662240402</v>
      </c>
      <c r="L1919">
        <v>2.5438143365819501</v>
      </c>
      <c r="M1919">
        <v>1.7945060645469799</v>
      </c>
    </row>
    <row r="1920" spans="1:13">
      <c r="A1920" s="1">
        <v>41732</v>
      </c>
      <c r="B1920">
        <v>2.4291295496382999</v>
      </c>
      <c r="C1920">
        <v>1.91658315608609</v>
      </c>
      <c r="D1920">
        <v>2.3542958515678798</v>
      </c>
      <c r="E1920">
        <v>2.7097738270248501</v>
      </c>
      <c r="F1920">
        <v>3.24181701566155</v>
      </c>
      <c r="G1920">
        <v>4.2969967564782303</v>
      </c>
      <c r="H1920">
        <v>3.9184378200055101</v>
      </c>
      <c r="I1920">
        <v>1.46528308136528</v>
      </c>
      <c r="J1920">
        <v>3.8569434069351001</v>
      </c>
      <c r="K1920">
        <v>4.1195713831890499</v>
      </c>
      <c r="L1920">
        <v>3.0982904885713598</v>
      </c>
      <c r="M1920">
        <v>3.9905995333858102</v>
      </c>
    </row>
    <row r="1921" spans="1:13">
      <c r="A1921" s="1">
        <v>41733</v>
      </c>
      <c r="B1921">
        <v>4.0767706706436604</v>
      </c>
      <c r="C1921">
        <v>4.3212816920664601</v>
      </c>
      <c r="D1921">
        <v>2.8135384460565702</v>
      </c>
      <c r="E1921">
        <v>3.3565077204306499</v>
      </c>
      <c r="F1921">
        <v>2.7383252277847099</v>
      </c>
      <c r="G1921">
        <v>4.5302048155717403</v>
      </c>
      <c r="H1921">
        <v>4.4580171893648401</v>
      </c>
      <c r="I1921">
        <v>3.2926059705454298</v>
      </c>
      <c r="J1921">
        <v>3.2106061605946401</v>
      </c>
      <c r="K1921">
        <v>5.61420734036182</v>
      </c>
      <c r="L1921">
        <v>4.2488576952735704</v>
      </c>
      <c r="M1921">
        <v>3.2156788543971899</v>
      </c>
    </row>
    <row r="1922" spans="1:13">
      <c r="A1922" s="1">
        <v>41734</v>
      </c>
      <c r="B1922">
        <v>4.9906221994823499</v>
      </c>
      <c r="C1922">
        <v>5.7099756640560999</v>
      </c>
      <c r="D1922">
        <v>2.5498130161566102</v>
      </c>
      <c r="E1922">
        <v>3.3502404484523498</v>
      </c>
      <c r="F1922">
        <v>4.3156089106291002</v>
      </c>
      <c r="G1922">
        <v>4.6654938191628101</v>
      </c>
      <c r="H1922">
        <v>4.8402221794858402</v>
      </c>
      <c r="I1922">
        <v>4.4114261226886704</v>
      </c>
      <c r="J1922">
        <v>4.6952911403556401</v>
      </c>
      <c r="K1922">
        <v>6.4418875255098103</v>
      </c>
      <c r="L1922">
        <v>5.0070738991637098</v>
      </c>
      <c r="M1922">
        <v>2.7238325683373601</v>
      </c>
    </row>
    <row r="1923" spans="1:13">
      <c r="A1923" s="1">
        <v>41735</v>
      </c>
      <c r="B1923">
        <v>5.4814403404740402</v>
      </c>
      <c r="C1923">
        <v>6.0055392772798699</v>
      </c>
      <c r="D1923">
        <v>2.5899292304121002</v>
      </c>
      <c r="E1923">
        <v>3.7899616189724701</v>
      </c>
      <c r="F1923">
        <v>4.8827285565757297</v>
      </c>
      <c r="G1923">
        <v>4.5959120967553702</v>
      </c>
      <c r="H1923">
        <v>5.3772395995646898</v>
      </c>
      <c r="I1923">
        <v>4.6209883820048798</v>
      </c>
      <c r="J1923">
        <v>4.89247544502288</v>
      </c>
      <c r="K1923">
        <v>6.3232042488841698</v>
      </c>
      <c r="L1923">
        <v>4.9925361293735397</v>
      </c>
      <c r="M1923">
        <v>2.7933879748580202</v>
      </c>
    </row>
    <row r="1924" spans="1:13">
      <c r="A1924" s="1">
        <v>41736</v>
      </c>
      <c r="B1924">
        <v>5.3576433926257101</v>
      </c>
      <c r="C1924">
        <v>5.9535691421193704</v>
      </c>
      <c r="D1924">
        <v>2.8399078477847799</v>
      </c>
      <c r="E1924">
        <v>3.9353779462639</v>
      </c>
      <c r="F1924">
        <v>4.2639791137801497</v>
      </c>
      <c r="G1924">
        <v>4.9193502820615498</v>
      </c>
      <c r="H1924">
        <v>5.2533285458486398</v>
      </c>
      <c r="I1924">
        <v>4.5148839004835999</v>
      </c>
      <c r="J1924">
        <v>4.59322965079713</v>
      </c>
      <c r="K1924">
        <v>6.1341984184306897</v>
      </c>
      <c r="L1924">
        <v>4.6320557396164501</v>
      </c>
      <c r="M1924">
        <v>2.8128619091748002</v>
      </c>
    </row>
    <row r="1925" spans="1:13">
      <c r="A1925" s="1">
        <v>41737</v>
      </c>
      <c r="B1925">
        <v>5.3053372935130803</v>
      </c>
      <c r="C1925">
        <v>5.62726368586336</v>
      </c>
      <c r="D1925">
        <v>2.7851651048630299</v>
      </c>
      <c r="E1925">
        <v>4.03229238326022</v>
      </c>
      <c r="F1925">
        <v>5.2002698269166103</v>
      </c>
      <c r="G1925">
        <v>4.5811958123872403</v>
      </c>
      <c r="H1925">
        <v>5.3069035860040596</v>
      </c>
      <c r="I1925">
        <v>4.6523596615483704</v>
      </c>
      <c r="J1925">
        <v>5.2669637325715302</v>
      </c>
      <c r="K1925">
        <v>6.1358919933297598</v>
      </c>
      <c r="L1925">
        <v>4.6516983639063998</v>
      </c>
      <c r="M1925">
        <v>3.07491956093082</v>
      </c>
    </row>
    <row r="1926" spans="1:13">
      <c r="A1926" s="1">
        <v>41738</v>
      </c>
      <c r="B1926">
        <v>4.9291158642193897</v>
      </c>
      <c r="C1926">
        <v>5.5806027663830999</v>
      </c>
      <c r="D1926">
        <v>3.31620009338944</v>
      </c>
      <c r="E1926">
        <v>3.4902743767710298</v>
      </c>
      <c r="F1926">
        <v>4.6390760447078199</v>
      </c>
      <c r="G1926">
        <v>2.3288555931561401</v>
      </c>
      <c r="H1926">
        <v>4.36981407581189</v>
      </c>
      <c r="I1926">
        <v>4.6756398536091401</v>
      </c>
      <c r="J1926">
        <v>5.0457891287677201</v>
      </c>
      <c r="K1926">
        <v>4.9303932836745297</v>
      </c>
      <c r="L1926">
        <v>3.6626868206111398</v>
      </c>
      <c r="M1926">
        <v>3.8830036823445302</v>
      </c>
    </row>
    <row r="1927" spans="1:13">
      <c r="A1927" s="1">
        <v>41739</v>
      </c>
      <c r="B1927">
        <v>3.6854127495090498</v>
      </c>
      <c r="C1927">
        <v>3.8873475957878099</v>
      </c>
      <c r="D1927">
        <v>2.9557864244827399</v>
      </c>
      <c r="E1927">
        <v>3.2646714228976399</v>
      </c>
      <c r="F1927">
        <v>3.6921163540337698</v>
      </c>
      <c r="G1927">
        <v>2.7386391374805199</v>
      </c>
      <c r="H1927">
        <v>3.7403379300414898</v>
      </c>
      <c r="I1927">
        <v>3.6339257847550099</v>
      </c>
      <c r="J1927">
        <v>3.1810001499252998</v>
      </c>
      <c r="K1927">
        <v>4.3660164123909802</v>
      </c>
      <c r="L1927">
        <v>3.0023002091650999</v>
      </c>
      <c r="M1927">
        <v>2.2055916347865399</v>
      </c>
    </row>
    <row r="1928" spans="1:13">
      <c r="A1928" s="1">
        <v>41740</v>
      </c>
      <c r="B1928">
        <v>4.4899237976893103</v>
      </c>
      <c r="C1928">
        <v>4.7924308762559802</v>
      </c>
      <c r="D1928">
        <v>2.34344449998737</v>
      </c>
      <c r="E1928">
        <v>3.62736598739995</v>
      </c>
      <c r="F1928">
        <v>3.4902054103991098</v>
      </c>
      <c r="G1928">
        <v>4.4844357211984098</v>
      </c>
      <c r="H1928">
        <v>4.3442097198289504</v>
      </c>
      <c r="I1928">
        <v>3.6519925995449301</v>
      </c>
      <c r="J1928">
        <v>3.7627105089667898</v>
      </c>
      <c r="K1928">
        <v>4.8115447684692496</v>
      </c>
      <c r="L1928">
        <v>3.82112680871849</v>
      </c>
      <c r="M1928">
        <v>1.8814450591043099</v>
      </c>
    </row>
    <row r="1929" spans="1:13">
      <c r="A1929" s="1">
        <v>41741</v>
      </c>
      <c r="B1929">
        <v>4.1480409607557203</v>
      </c>
      <c r="C1929">
        <v>3.96450563499983</v>
      </c>
      <c r="D1929">
        <v>2.35497142957766</v>
      </c>
      <c r="E1929">
        <v>3.2625986783430498</v>
      </c>
      <c r="F1929">
        <v>3.0511789652227899</v>
      </c>
      <c r="G1929">
        <v>4.4526262345767602</v>
      </c>
      <c r="H1929">
        <v>3.98650138880669</v>
      </c>
      <c r="I1929">
        <v>3.1542632271567701</v>
      </c>
      <c r="J1929">
        <v>3.1928834275802802</v>
      </c>
      <c r="K1929">
        <v>4.7564226271183996</v>
      </c>
      <c r="L1929">
        <v>3.5766627297695699</v>
      </c>
      <c r="M1929">
        <v>2.2450946863979802</v>
      </c>
    </row>
    <row r="1930" spans="1:13">
      <c r="A1930" s="1">
        <v>41742</v>
      </c>
      <c r="B1930">
        <v>3.8094083723541199</v>
      </c>
      <c r="C1930">
        <v>3.4849926576248298</v>
      </c>
      <c r="D1930">
        <v>2.0662388754040202</v>
      </c>
      <c r="E1930">
        <v>3.1394955486543101</v>
      </c>
      <c r="F1930">
        <v>2.62000545128274</v>
      </c>
      <c r="G1930">
        <v>4.0036291994487003</v>
      </c>
      <c r="H1930">
        <v>3.5851477099678402</v>
      </c>
      <c r="I1930">
        <v>2.3756032926165802</v>
      </c>
      <c r="J1930">
        <v>2.7954714939381802</v>
      </c>
      <c r="K1930">
        <v>3.98483212745478</v>
      </c>
      <c r="L1930">
        <v>3.2177022463724501</v>
      </c>
      <c r="M1930">
        <v>2.21787048267056</v>
      </c>
    </row>
    <row r="1931" spans="1:13">
      <c r="A1931" s="1">
        <v>41743</v>
      </c>
      <c r="B1931">
        <v>2.6903987150040298</v>
      </c>
      <c r="C1931">
        <v>2.5919831129391802</v>
      </c>
      <c r="D1931">
        <v>2.86912502125511</v>
      </c>
      <c r="E1931">
        <v>2.7003900816006401</v>
      </c>
      <c r="F1931">
        <v>3.0200986705086699</v>
      </c>
      <c r="G1931">
        <v>3.58418854897976</v>
      </c>
      <c r="H1931">
        <v>3.0645608747422401</v>
      </c>
      <c r="I1931">
        <v>2.3698291406540899</v>
      </c>
      <c r="J1931">
        <v>2.5527318909730101</v>
      </c>
      <c r="K1931">
        <v>3.6037814468135001</v>
      </c>
      <c r="L1931">
        <v>3.0744208185137598</v>
      </c>
      <c r="M1931">
        <v>2.06338227637811</v>
      </c>
    </row>
    <row r="1932" spans="1:13">
      <c r="A1932" s="1">
        <v>41744</v>
      </c>
      <c r="B1932">
        <v>3.0387669829100501</v>
      </c>
      <c r="C1932">
        <v>3.2176693278300301</v>
      </c>
      <c r="D1932">
        <v>1.6779425543483599</v>
      </c>
      <c r="E1932">
        <v>2.6874841295328702</v>
      </c>
      <c r="F1932">
        <v>2.5306151360981302</v>
      </c>
      <c r="G1932">
        <v>2.8826397193229298</v>
      </c>
      <c r="H1932">
        <v>3.1899586876006198</v>
      </c>
      <c r="I1932">
        <v>2.8073224705334701</v>
      </c>
      <c r="J1932">
        <v>2.4744316990242798</v>
      </c>
      <c r="K1932">
        <v>3.5587528311304899</v>
      </c>
      <c r="L1932">
        <v>2.8944118384323598</v>
      </c>
      <c r="M1932">
        <v>1.2711965266822101</v>
      </c>
    </row>
    <row r="1933" spans="1:13">
      <c r="A1933" s="1">
        <v>41745</v>
      </c>
      <c r="B1933">
        <v>3.35707741231474</v>
      </c>
      <c r="C1933">
        <v>3.60670039989754</v>
      </c>
      <c r="D1933">
        <v>2.3950195872581999</v>
      </c>
      <c r="E1933">
        <v>2.8455638971528701</v>
      </c>
      <c r="F1933">
        <v>2.59170856921327</v>
      </c>
      <c r="G1933">
        <v>3.9125951538322501</v>
      </c>
      <c r="H1933">
        <v>3.49168156329503</v>
      </c>
      <c r="I1933">
        <v>3.20112825610477</v>
      </c>
      <c r="J1933">
        <v>2.51917764528483</v>
      </c>
      <c r="K1933">
        <v>3.8531160769502999</v>
      </c>
      <c r="L1933">
        <v>3.0319203789695499</v>
      </c>
      <c r="M1933">
        <v>1.75179697497354</v>
      </c>
    </row>
    <row r="1934" spans="1:13">
      <c r="A1934" s="1">
        <v>41746</v>
      </c>
      <c r="B1934">
        <v>4.2973826036848202</v>
      </c>
      <c r="C1934">
        <v>4.4669691291692502</v>
      </c>
      <c r="D1934">
        <v>3.0713588843892201</v>
      </c>
      <c r="E1934">
        <v>3.69447113320911</v>
      </c>
      <c r="F1934">
        <v>3.7622994486934802</v>
      </c>
      <c r="G1934">
        <v>4.95875913151015</v>
      </c>
      <c r="H1934">
        <v>4.6985395515738499</v>
      </c>
      <c r="I1934">
        <v>3.7654955665263499</v>
      </c>
      <c r="J1934">
        <v>4.1578003406407298</v>
      </c>
      <c r="K1934">
        <v>5.64462458216068</v>
      </c>
      <c r="L1934">
        <v>4.6890835400640096</v>
      </c>
      <c r="M1934">
        <v>2.5979004184166601</v>
      </c>
    </row>
    <row r="1935" spans="1:13">
      <c r="A1935" s="1">
        <v>41747</v>
      </c>
      <c r="B1935">
        <v>5.45642216763253</v>
      </c>
      <c r="C1935">
        <v>5.5294976544015801</v>
      </c>
      <c r="D1935">
        <v>3.28980901752896</v>
      </c>
      <c r="E1935">
        <v>4.29777182970789</v>
      </c>
      <c r="F1935">
        <v>4.7210699915403298</v>
      </c>
      <c r="G1935">
        <v>5.4891747225264096</v>
      </c>
      <c r="H1935">
        <v>5.63243388907952</v>
      </c>
      <c r="I1935">
        <v>4.5271850696691596</v>
      </c>
      <c r="J1935">
        <v>4.7920783341736</v>
      </c>
      <c r="K1935">
        <v>6.7484681222026301</v>
      </c>
      <c r="L1935">
        <v>5.2725384739347403</v>
      </c>
      <c r="M1935">
        <v>3.56348443240487</v>
      </c>
    </row>
    <row r="1936" spans="1:13">
      <c r="A1936" s="1">
        <v>41748</v>
      </c>
      <c r="B1936">
        <v>5.6185415572616701</v>
      </c>
      <c r="C1936">
        <v>5.6995045089912297</v>
      </c>
      <c r="D1936">
        <v>2.9559185541699602</v>
      </c>
      <c r="E1936">
        <v>4.1690895409209299</v>
      </c>
      <c r="F1936">
        <v>5.11370673840511</v>
      </c>
      <c r="G1936">
        <v>4.7602076565710796</v>
      </c>
      <c r="H1936">
        <v>5.7780609610782596</v>
      </c>
      <c r="I1936">
        <v>4.9708458207183996</v>
      </c>
      <c r="J1936">
        <v>5.3120477449000099</v>
      </c>
      <c r="K1936">
        <v>6.7218471699681599</v>
      </c>
      <c r="L1936">
        <v>5.08119736324256</v>
      </c>
      <c r="M1936">
        <v>3.3744737731718302</v>
      </c>
    </row>
    <row r="1937" spans="1:13">
      <c r="A1937" s="1">
        <v>41749</v>
      </c>
      <c r="B1937">
        <v>4.6725283695618698</v>
      </c>
      <c r="C1937">
        <v>5.4834515754392301</v>
      </c>
      <c r="D1937">
        <v>3.2262086204571099</v>
      </c>
      <c r="E1937">
        <v>3.9418967906532498</v>
      </c>
      <c r="F1937">
        <v>4.1663303437862904</v>
      </c>
      <c r="G1937">
        <v>4.34176431486285</v>
      </c>
      <c r="H1937">
        <v>4.6750109240597304</v>
      </c>
      <c r="I1937">
        <v>4.64710002144664</v>
      </c>
      <c r="J1937">
        <v>4.3422372720525901</v>
      </c>
      <c r="K1937">
        <v>5.1611984965207496</v>
      </c>
      <c r="L1937">
        <v>4.3300400259722096</v>
      </c>
      <c r="M1937">
        <v>2.3017381612992098</v>
      </c>
    </row>
    <row r="1938" spans="1:13">
      <c r="A1938" s="1">
        <v>41750</v>
      </c>
      <c r="B1938">
        <v>4.53991490097326</v>
      </c>
      <c r="C1938">
        <v>5.2877310413091498</v>
      </c>
      <c r="D1938">
        <v>3.1421333275005199</v>
      </c>
      <c r="E1938">
        <v>3.1818779514753999</v>
      </c>
      <c r="F1938">
        <v>4.7911606803679403</v>
      </c>
      <c r="G1938">
        <v>2.63523793687285</v>
      </c>
      <c r="H1938">
        <v>4.1021593078479697</v>
      </c>
      <c r="I1938">
        <v>4.6892114850240398</v>
      </c>
      <c r="J1938">
        <v>4.6263719887896002</v>
      </c>
      <c r="K1938">
        <v>4.7975248489437696</v>
      </c>
      <c r="L1938">
        <v>3.2278223992285899</v>
      </c>
      <c r="M1938">
        <v>2.8558904287174198</v>
      </c>
    </row>
    <row r="1939" spans="1:13">
      <c r="A1939" s="1">
        <v>41751</v>
      </c>
      <c r="B1939">
        <v>3.6933344192908701</v>
      </c>
      <c r="C1939">
        <v>4.3916425559810497</v>
      </c>
      <c r="D1939">
        <v>3.1082668304344998</v>
      </c>
      <c r="E1939">
        <v>2.8755134745283502</v>
      </c>
      <c r="F1939">
        <v>3.0238605491146302</v>
      </c>
      <c r="G1939">
        <v>1.61979931752867</v>
      </c>
      <c r="H1939">
        <v>3.4501408765910901</v>
      </c>
      <c r="I1939">
        <v>3.7968607706939901</v>
      </c>
      <c r="J1939">
        <v>3.0366205967039299</v>
      </c>
      <c r="K1939">
        <v>3.59539866029069</v>
      </c>
      <c r="L1939">
        <v>2.51163777654053</v>
      </c>
      <c r="M1939">
        <v>2.2559972620012001</v>
      </c>
    </row>
    <row r="1940" spans="1:13">
      <c r="A1940" s="1">
        <v>41752</v>
      </c>
      <c r="B1940">
        <v>3.6933344192908701</v>
      </c>
      <c r="C1940">
        <v>4.3916425559810497</v>
      </c>
      <c r="D1940">
        <v>3.1082668304344998</v>
      </c>
      <c r="E1940">
        <v>2.8755134745283502</v>
      </c>
      <c r="F1940">
        <v>3.0238605491146302</v>
      </c>
      <c r="G1940">
        <v>1.61979931752867</v>
      </c>
      <c r="H1940">
        <v>3.4501408765910901</v>
      </c>
      <c r="I1940">
        <v>3.7968607706939901</v>
      </c>
      <c r="J1940">
        <v>3.0366205967039299</v>
      </c>
      <c r="K1940">
        <v>3.59539866029069</v>
      </c>
      <c r="L1940">
        <v>2.51163777654053</v>
      </c>
      <c r="M1940">
        <v>2.2559972620012001</v>
      </c>
    </row>
    <row r="1941" spans="1:13">
      <c r="A1941" s="1">
        <v>41753</v>
      </c>
      <c r="B1941">
        <v>3.6933344192908701</v>
      </c>
      <c r="C1941">
        <v>4.3916425559810497</v>
      </c>
      <c r="D1941">
        <v>3.1082668304344998</v>
      </c>
      <c r="E1941">
        <v>2.8755134745283502</v>
      </c>
      <c r="F1941">
        <v>3.0238605491146302</v>
      </c>
      <c r="G1941">
        <v>1.61979931752867</v>
      </c>
      <c r="H1941">
        <v>3.4501408765910901</v>
      </c>
      <c r="I1941">
        <v>3.7968607706939901</v>
      </c>
      <c r="J1941">
        <v>3.0366205967039299</v>
      </c>
      <c r="K1941">
        <v>3.59539866029069</v>
      </c>
      <c r="L1941">
        <v>2.51163777654053</v>
      </c>
      <c r="M1941">
        <v>2.2559972620012001</v>
      </c>
    </row>
    <row r="1942" spans="1:13">
      <c r="A1942" s="1">
        <v>41754</v>
      </c>
      <c r="B1942">
        <v>3.6933344192908701</v>
      </c>
      <c r="C1942">
        <v>4.3916425559810497</v>
      </c>
      <c r="D1942">
        <v>3.1082668304344998</v>
      </c>
      <c r="E1942">
        <v>2.8755134745283502</v>
      </c>
      <c r="F1942">
        <v>3.0238605491146302</v>
      </c>
      <c r="G1942">
        <v>1.61979931752867</v>
      </c>
      <c r="H1942">
        <v>3.4501408765910901</v>
      </c>
      <c r="I1942">
        <v>3.7968607706939901</v>
      </c>
      <c r="J1942">
        <v>3.0366205967039299</v>
      </c>
      <c r="K1942">
        <v>3.59539866029069</v>
      </c>
      <c r="L1942">
        <v>2.51163777654053</v>
      </c>
      <c r="M1942">
        <v>2.2559972620012001</v>
      </c>
    </row>
    <row r="1943" spans="1:13">
      <c r="A1943" s="1">
        <v>41755</v>
      </c>
      <c r="B1943">
        <v>3.6933344192908701</v>
      </c>
      <c r="C1943">
        <v>4.3916425559810497</v>
      </c>
      <c r="D1943">
        <v>3.1082668304344998</v>
      </c>
      <c r="E1943">
        <v>2.8755134745283502</v>
      </c>
      <c r="F1943">
        <v>3.0238605491146302</v>
      </c>
      <c r="G1943">
        <v>1.61979931752867</v>
      </c>
      <c r="H1943">
        <v>3.4501408765910901</v>
      </c>
      <c r="I1943">
        <v>3.7968607706939901</v>
      </c>
      <c r="J1943">
        <v>3.0366205967039299</v>
      </c>
      <c r="K1943">
        <v>3.59539866029069</v>
      </c>
      <c r="L1943">
        <v>2.51163777654053</v>
      </c>
      <c r="M1943">
        <v>2.2559972620012001</v>
      </c>
    </row>
    <row r="1944" spans="1:13">
      <c r="A1944" s="1">
        <v>41756</v>
      </c>
      <c r="B1944">
        <v>3.6933344192908701</v>
      </c>
      <c r="C1944">
        <v>4.3916425559810497</v>
      </c>
      <c r="D1944">
        <v>3.1082668304344998</v>
      </c>
      <c r="E1944">
        <v>2.8755134745283502</v>
      </c>
      <c r="F1944">
        <v>3.0238605491146302</v>
      </c>
      <c r="G1944">
        <v>1.61979931752867</v>
      </c>
      <c r="H1944">
        <v>3.4501408765910901</v>
      </c>
      <c r="I1944">
        <v>3.7968607706939901</v>
      </c>
      <c r="J1944">
        <v>3.0366205967039299</v>
      </c>
      <c r="K1944">
        <v>3.59539866029069</v>
      </c>
      <c r="L1944">
        <v>2.51163777654053</v>
      </c>
      <c r="M1944">
        <v>2.2559972620012001</v>
      </c>
    </row>
    <row r="1945" spans="1:13">
      <c r="A1945" s="1">
        <v>41757</v>
      </c>
      <c r="B1945">
        <v>3.6933344192908701</v>
      </c>
      <c r="C1945">
        <v>4.3916425559810497</v>
      </c>
      <c r="D1945">
        <v>3.1082668304344998</v>
      </c>
      <c r="E1945">
        <v>2.8755134745283502</v>
      </c>
      <c r="F1945">
        <v>3.0238605491146302</v>
      </c>
      <c r="G1945">
        <v>1.61979931752867</v>
      </c>
      <c r="H1945">
        <v>3.4501408765910901</v>
      </c>
      <c r="I1945">
        <v>3.7968607706939901</v>
      </c>
      <c r="J1945">
        <v>3.0366205967039299</v>
      </c>
      <c r="K1945">
        <v>3.59539866029069</v>
      </c>
      <c r="L1945">
        <v>2.51163777654053</v>
      </c>
      <c r="M1945">
        <v>2.2559972620012001</v>
      </c>
    </row>
    <row r="1946" spans="1:13">
      <c r="A1946" s="1">
        <v>41758</v>
      </c>
      <c r="B1946">
        <v>3.6933344192908701</v>
      </c>
      <c r="C1946">
        <v>4.3916425559810497</v>
      </c>
      <c r="D1946">
        <v>3.1082668304344998</v>
      </c>
      <c r="E1946">
        <v>2.8755134745283502</v>
      </c>
      <c r="F1946">
        <v>3.0238605491146302</v>
      </c>
      <c r="G1946">
        <v>1.61979931752867</v>
      </c>
      <c r="H1946">
        <v>3.4501408765910901</v>
      </c>
      <c r="I1946">
        <v>3.7968607706939901</v>
      </c>
      <c r="J1946">
        <v>3.0366205967039299</v>
      </c>
      <c r="K1946">
        <v>3.59539866029069</v>
      </c>
      <c r="L1946">
        <v>2.51163777654053</v>
      </c>
      <c r="M1946">
        <v>2.2559972620012001</v>
      </c>
    </row>
    <row r="1947" spans="1:13">
      <c r="A1947" s="1">
        <v>41759</v>
      </c>
      <c r="B1947">
        <v>3.6933344192908701</v>
      </c>
      <c r="C1947">
        <v>4.3916425559810497</v>
      </c>
      <c r="D1947">
        <v>3.1082668304344998</v>
      </c>
      <c r="E1947">
        <v>2.8755134745283502</v>
      </c>
      <c r="F1947">
        <v>3.0238605491146302</v>
      </c>
      <c r="G1947">
        <v>1.61979931752867</v>
      </c>
      <c r="H1947">
        <v>3.4501408765910901</v>
      </c>
      <c r="I1947">
        <v>3.7968607706939901</v>
      </c>
      <c r="J1947">
        <v>3.0366205967039299</v>
      </c>
      <c r="K1947">
        <v>3.59539866029069</v>
      </c>
      <c r="L1947">
        <v>2.51163777654053</v>
      </c>
      <c r="M1947">
        <v>2.2559972620012001</v>
      </c>
    </row>
    <row r="1948" spans="1:13">
      <c r="A1948" s="1">
        <v>41760</v>
      </c>
      <c r="B1948">
        <v>3.6125516150619701</v>
      </c>
      <c r="C1948">
        <v>3.0783862699468401</v>
      </c>
      <c r="D1948">
        <v>2.5870690323889698</v>
      </c>
      <c r="E1948">
        <v>3.4547511733560201</v>
      </c>
      <c r="F1948">
        <v>2.7972454389387198</v>
      </c>
      <c r="G1948">
        <v>3.7292104799482599</v>
      </c>
      <c r="H1948">
        <v>3.8551857937426801</v>
      </c>
      <c r="I1948">
        <v>2.5222979873933902</v>
      </c>
      <c r="J1948">
        <v>3.1863202624685698</v>
      </c>
      <c r="K1948">
        <v>4.1271717524371301</v>
      </c>
      <c r="L1948">
        <v>3.3277265597409098</v>
      </c>
      <c r="M1948">
        <v>2.9940969670935198</v>
      </c>
    </row>
    <row r="1949" spans="1:13">
      <c r="A1949" s="1">
        <v>41761</v>
      </c>
      <c r="B1949">
        <v>3.6562499997925499</v>
      </c>
      <c r="C1949">
        <v>3.9465676228053201</v>
      </c>
      <c r="D1949">
        <v>2.9812499999819599</v>
      </c>
      <c r="E1949">
        <v>3.3922228044421701</v>
      </c>
      <c r="F1949">
        <v>3.2664065390859198</v>
      </c>
      <c r="G1949">
        <v>2.7937499987294001</v>
      </c>
      <c r="H1949">
        <v>3.4755693685905502</v>
      </c>
      <c r="I1949">
        <v>3.6736363130554901</v>
      </c>
      <c r="J1949">
        <v>3.2624999998139699</v>
      </c>
      <c r="K1949">
        <v>3.79681403956848</v>
      </c>
      <c r="L1949">
        <v>2.97449297460077</v>
      </c>
      <c r="M1949">
        <v>3.2245742963413901</v>
      </c>
    </row>
    <row r="1950" spans="1:13">
      <c r="A1950" s="1">
        <v>41762</v>
      </c>
      <c r="B1950">
        <v>4.2472743647783799</v>
      </c>
      <c r="C1950">
        <v>4.93698699891715</v>
      </c>
      <c r="D1950">
        <v>2.5548700951096199</v>
      </c>
      <c r="E1950">
        <v>3.3677566459972001</v>
      </c>
      <c r="F1950">
        <v>4.4986434634344903</v>
      </c>
      <c r="G1950">
        <v>3.4539362621795902</v>
      </c>
      <c r="H1950">
        <v>4.00640774547389</v>
      </c>
      <c r="I1950">
        <v>4.1562262599575197</v>
      </c>
      <c r="J1950">
        <v>4.72614399174648</v>
      </c>
      <c r="K1950">
        <v>4.6524245861036402</v>
      </c>
      <c r="L1950">
        <v>3.6192231429429098</v>
      </c>
      <c r="M1950">
        <v>2.8845323719313898</v>
      </c>
    </row>
    <row r="1951" spans="1:13">
      <c r="A1951" s="1">
        <v>41763</v>
      </c>
      <c r="B1951">
        <v>3.6476157340861102</v>
      </c>
      <c r="C1951">
        <v>4.0364022478850297</v>
      </c>
      <c r="D1951">
        <v>2.1943496493834198</v>
      </c>
      <c r="E1951">
        <v>2.7021159038193598</v>
      </c>
      <c r="F1951">
        <v>3.4739168993395699</v>
      </c>
      <c r="G1951">
        <v>2.4846368659596201</v>
      </c>
      <c r="H1951">
        <v>3.39209356740851</v>
      </c>
      <c r="I1951">
        <v>3.4772186239739602</v>
      </c>
      <c r="J1951">
        <v>3.5291021940218998</v>
      </c>
      <c r="K1951">
        <v>4.0262470181475001</v>
      </c>
      <c r="L1951">
        <v>2.8507909764504098</v>
      </c>
      <c r="M1951">
        <v>1.76982672365898</v>
      </c>
    </row>
    <row r="1952" spans="1:13">
      <c r="A1952" s="1">
        <v>41764</v>
      </c>
      <c r="B1952">
        <v>2.7750578378660502</v>
      </c>
      <c r="C1952">
        <v>3.27815845371717</v>
      </c>
      <c r="D1952">
        <v>2.1473797817468601</v>
      </c>
      <c r="E1952">
        <v>2.0056880172880298</v>
      </c>
      <c r="F1952">
        <v>1.5726226950459901</v>
      </c>
      <c r="G1952">
        <v>1.65252376083396</v>
      </c>
      <c r="H1952">
        <v>2.5568183165014502</v>
      </c>
      <c r="I1952">
        <v>2.6920264669130698</v>
      </c>
      <c r="J1952">
        <v>1.24616384331077</v>
      </c>
      <c r="K1952">
        <v>2.5637410869296899</v>
      </c>
      <c r="L1952">
        <v>1.22042037694795</v>
      </c>
      <c r="M1952">
        <v>1.27209354009408</v>
      </c>
    </row>
    <row r="1953" spans="1:13">
      <c r="A1953" s="1">
        <v>41765</v>
      </c>
      <c r="B1953">
        <v>2.2240602993687002</v>
      </c>
      <c r="C1953">
        <v>2.7817740418343901</v>
      </c>
      <c r="D1953">
        <v>2.05058164934941</v>
      </c>
      <c r="E1953">
        <v>1.9613700431310399</v>
      </c>
      <c r="F1953">
        <v>1.9492485098661501</v>
      </c>
      <c r="G1953">
        <v>1.51701368986523</v>
      </c>
      <c r="H1953">
        <v>1.6758131553453199</v>
      </c>
      <c r="I1953">
        <v>2.47583848030769</v>
      </c>
      <c r="J1953">
        <v>2.2133562536443199</v>
      </c>
      <c r="K1953">
        <v>2.2039245959763099</v>
      </c>
      <c r="L1953">
        <v>1.4688339371485499</v>
      </c>
      <c r="M1953">
        <v>2.32091158011246</v>
      </c>
    </row>
    <row r="1954" spans="1:13">
      <c r="A1954" s="1">
        <v>41766</v>
      </c>
      <c r="B1954">
        <v>3.1571703368713302</v>
      </c>
      <c r="C1954">
        <v>3.3245929987554299</v>
      </c>
      <c r="D1954">
        <v>2.2586561288253799</v>
      </c>
      <c r="E1954">
        <v>2.52948695617687</v>
      </c>
      <c r="F1954">
        <v>2.5255573382216601</v>
      </c>
      <c r="G1954">
        <v>2.2722944812392001</v>
      </c>
      <c r="H1954">
        <v>3.2477887164356298</v>
      </c>
      <c r="I1954">
        <v>2.9796725077816801</v>
      </c>
      <c r="J1954">
        <v>2.4112850736006202</v>
      </c>
      <c r="K1954">
        <v>3.38618725228319</v>
      </c>
      <c r="L1954">
        <v>2.67221329433093</v>
      </c>
      <c r="M1954">
        <v>2.0241824079031101</v>
      </c>
    </row>
    <row r="1955" spans="1:13">
      <c r="A1955" s="1">
        <v>41767</v>
      </c>
      <c r="B1955">
        <v>3.2628333452741898</v>
      </c>
      <c r="C1955">
        <v>2.8794826536610199</v>
      </c>
      <c r="D1955">
        <v>1.67302921824774</v>
      </c>
      <c r="E1955">
        <v>2.7200200678162201</v>
      </c>
      <c r="F1955">
        <v>2.25179450243209</v>
      </c>
      <c r="G1955">
        <v>2.7521301892734802</v>
      </c>
      <c r="H1955">
        <v>3.6800929774908502</v>
      </c>
      <c r="I1955">
        <v>2.5158122805338499</v>
      </c>
      <c r="J1955">
        <v>2.5617184030612101</v>
      </c>
      <c r="K1955">
        <v>4.4360833070151999</v>
      </c>
      <c r="L1955">
        <v>2.7717985229679698</v>
      </c>
      <c r="M1955">
        <v>2.1207568269766099</v>
      </c>
    </row>
    <row r="1956" spans="1:13">
      <c r="A1956" s="1">
        <v>41768</v>
      </c>
      <c r="B1956">
        <v>2.8128615252447</v>
      </c>
      <c r="C1956">
        <v>2.48640840434655</v>
      </c>
      <c r="D1956">
        <v>2.5066142839184802</v>
      </c>
      <c r="E1956">
        <v>2.6497744345241898</v>
      </c>
      <c r="F1956">
        <v>2.9022956557748798</v>
      </c>
      <c r="G1956">
        <v>4.0111490928945299</v>
      </c>
      <c r="H1956">
        <v>4.3110302126155897</v>
      </c>
      <c r="I1956">
        <v>2.00869392139745</v>
      </c>
      <c r="J1956">
        <v>2.80771923629956</v>
      </c>
      <c r="K1956">
        <v>4.2192767179694401</v>
      </c>
      <c r="L1956">
        <v>3.9419601945132898</v>
      </c>
      <c r="M1956">
        <v>2.88429813632882</v>
      </c>
    </row>
    <row r="1957" spans="1:13">
      <c r="A1957" s="1">
        <v>41769</v>
      </c>
      <c r="B1957">
        <v>3.2681035337265398</v>
      </c>
      <c r="C1957">
        <v>3.0226676592192301</v>
      </c>
      <c r="D1957">
        <v>3.6923286948140599</v>
      </c>
      <c r="E1957">
        <v>4.1375091257747796</v>
      </c>
      <c r="F1957">
        <v>4.8222593562070699</v>
      </c>
      <c r="G1957">
        <v>5.5436958864965602</v>
      </c>
      <c r="H1957">
        <v>3.70071662063491</v>
      </c>
      <c r="I1957">
        <v>3.3058697389860798</v>
      </c>
      <c r="J1957">
        <v>5.8910014797255297</v>
      </c>
      <c r="K1957">
        <v>6.3578251645560098</v>
      </c>
      <c r="L1957">
        <v>5.3242311608953496</v>
      </c>
      <c r="M1957">
        <v>5.3311304212835404</v>
      </c>
    </row>
    <row r="1958" spans="1:13">
      <c r="A1958" s="1">
        <v>41770</v>
      </c>
      <c r="B1958">
        <v>2.8818922113695402</v>
      </c>
      <c r="C1958">
        <v>2.82863362843973</v>
      </c>
      <c r="D1958">
        <v>2.3784293456157202</v>
      </c>
      <c r="E1958">
        <v>2.8555553880886699</v>
      </c>
      <c r="F1958">
        <v>3.0108377500609702</v>
      </c>
      <c r="G1958">
        <v>2.81909662952883</v>
      </c>
      <c r="H1958">
        <v>3.3875790906592398</v>
      </c>
      <c r="I1958">
        <v>2.5114464168252799</v>
      </c>
      <c r="J1958">
        <v>2.8065047911822498</v>
      </c>
      <c r="K1958">
        <v>4.7462970982581298</v>
      </c>
      <c r="L1958">
        <v>3.0453084602896601</v>
      </c>
      <c r="M1958">
        <v>2.1871843405215201</v>
      </c>
    </row>
    <row r="1959" spans="1:13">
      <c r="A1959" s="1">
        <v>41771</v>
      </c>
      <c r="B1959">
        <v>3.91598665004862</v>
      </c>
      <c r="C1959">
        <v>4.51316843569575</v>
      </c>
      <c r="D1959">
        <v>2.5483318786827001</v>
      </c>
      <c r="E1959">
        <v>3.24871708993743</v>
      </c>
      <c r="F1959">
        <v>3.5440998557421302</v>
      </c>
      <c r="G1959">
        <v>3.45584316058721</v>
      </c>
      <c r="H1959">
        <v>4.3628822317375802</v>
      </c>
      <c r="I1959">
        <v>3.8309449664099602</v>
      </c>
      <c r="J1959">
        <v>3.5251195970415101</v>
      </c>
      <c r="K1959">
        <v>4.40700473455093</v>
      </c>
      <c r="L1959">
        <v>3.7339078177329701</v>
      </c>
      <c r="M1959">
        <v>2.2400694911221501</v>
      </c>
    </row>
    <row r="1960" spans="1:13">
      <c r="A1960" s="1">
        <v>41772</v>
      </c>
      <c r="B1960">
        <v>4.4866807492602101</v>
      </c>
      <c r="C1960">
        <v>4.5094553380705804</v>
      </c>
      <c r="D1960">
        <v>2.58326118687242</v>
      </c>
      <c r="E1960">
        <v>3.7989453820887</v>
      </c>
      <c r="F1960">
        <v>4.2110982563470101</v>
      </c>
      <c r="G1960">
        <v>4.5146880094081299</v>
      </c>
      <c r="H1960">
        <v>4.5788451961412902</v>
      </c>
      <c r="I1960">
        <v>3.9067021340563399</v>
      </c>
      <c r="J1960">
        <v>4.3618409226871204</v>
      </c>
      <c r="K1960">
        <v>5.3329783344532702</v>
      </c>
      <c r="L1960">
        <v>4.1171897442883099</v>
      </c>
      <c r="M1960">
        <v>3.0615408082251401</v>
      </c>
    </row>
    <row r="1961" spans="1:13">
      <c r="A1961" s="1">
        <v>41773</v>
      </c>
      <c r="B1961">
        <v>4.7310692212902099</v>
      </c>
      <c r="C1961">
        <v>4.6756859283599201</v>
      </c>
      <c r="D1961">
        <v>2.9165328040026601</v>
      </c>
      <c r="E1961">
        <v>3.6143836861342802</v>
      </c>
      <c r="F1961">
        <v>4.06233233146662</v>
      </c>
      <c r="G1961">
        <v>4.9898906504407101</v>
      </c>
      <c r="H1961">
        <v>4.7783337553271599</v>
      </c>
      <c r="I1961">
        <v>3.9666771547481101</v>
      </c>
      <c r="J1961">
        <v>4.2571095996226802</v>
      </c>
      <c r="K1961">
        <v>5.0821566849875097</v>
      </c>
      <c r="L1961">
        <v>4.4303459456335101</v>
      </c>
      <c r="M1961">
        <v>3.0088093811617602</v>
      </c>
    </row>
    <row r="1962" spans="1:13">
      <c r="A1962" s="1">
        <v>41774</v>
      </c>
      <c r="B1962">
        <v>4.7310692212902099</v>
      </c>
      <c r="C1962">
        <v>4.6756859283599201</v>
      </c>
      <c r="D1962">
        <v>2.9165328040026601</v>
      </c>
      <c r="E1962">
        <v>3.6143836861342802</v>
      </c>
      <c r="F1962">
        <v>4.06233233146662</v>
      </c>
      <c r="G1962">
        <v>4.9898906504407101</v>
      </c>
      <c r="H1962">
        <v>4.7783337553271599</v>
      </c>
      <c r="I1962">
        <v>3.9666771547481101</v>
      </c>
      <c r="J1962">
        <v>4.2571095996226802</v>
      </c>
      <c r="K1962">
        <v>5.0821566849875097</v>
      </c>
      <c r="L1962">
        <v>4.4303459456335101</v>
      </c>
      <c r="M1962">
        <v>3.0088093811617602</v>
      </c>
    </row>
    <row r="1963" spans="1:13">
      <c r="A1963" s="1">
        <v>41775</v>
      </c>
      <c r="B1963">
        <v>4.7310692212902099</v>
      </c>
      <c r="C1963">
        <v>4.6756859283599201</v>
      </c>
      <c r="D1963">
        <v>2.9165328040026601</v>
      </c>
      <c r="E1963">
        <v>3.6143836861342802</v>
      </c>
      <c r="F1963">
        <v>4.06233233146662</v>
      </c>
      <c r="G1963">
        <v>4.9898906504407101</v>
      </c>
      <c r="H1963">
        <v>4.7783337553271599</v>
      </c>
      <c r="I1963">
        <v>3.9666771547481101</v>
      </c>
      <c r="J1963">
        <v>4.2571095996226802</v>
      </c>
      <c r="K1963">
        <v>5.0821566849875097</v>
      </c>
      <c r="L1963">
        <v>4.4303459456335101</v>
      </c>
      <c r="M1963">
        <v>3.0088093811617602</v>
      </c>
    </row>
    <row r="1964" spans="1:13">
      <c r="A1964" s="1">
        <v>41776</v>
      </c>
      <c r="B1964">
        <v>3.1233091536707298</v>
      </c>
      <c r="C1964">
        <v>3.0881848530670601</v>
      </c>
      <c r="D1964">
        <v>2.03187000721418</v>
      </c>
      <c r="E1964">
        <v>2.9994494778543799</v>
      </c>
      <c r="F1964">
        <v>2.68768699352648</v>
      </c>
      <c r="G1964">
        <v>3.0935956071576398</v>
      </c>
      <c r="H1964">
        <v>3.09956097616918</v>
      </c>
      <c r="I1964">
        <v>2.8247360590507302</v>
      </c>
      <c r="J1964">
        <v>2.85177740186495</v>
      </c>
      <c r="K1964">
        <v>3.70168349191102</v>
      </c>
      <c r="L1964">
        <v>2.8503707640679998</v>
      </c>
      <c r="M1964">
        <v>2.2669367843366999</v>
      </c>
    </row>
    <row r="1965" spans="1:13">
      <c r="A1965" s="1">
        <v>41777</v>
      </c>
      <c r="B1965">
        <v>3.5307165493988899</v>
      </c>
      <c r="C1965">
        <v>4.0838753570764599</v>
      </c>
      <c r="D1965">
        <v>2.18091721427239</v>
      </c>
      <c r="E1965">
        <v>3.0225157998582799</v>
      </c>
      <c r="F1965">
        <v>2.3530202351473699</v>
      </c>
      <c r="G1965">
        <v>2.8978585680725</v>
      </c>
      <c r="H1965">
        <v>3.43069541810085</v>
      </c>
      <c r="I1965">
        <v>3.1526442265628201</v>
      </c>
      <c r="J1965">
        <v>2.22992655012263</v>
      </c>
      <c r="K1965">
        <v>3.2428669153456098</v>
      </c>
      <c r="L1965">
        <v>2.6321847566599499</v>
      </c>
      <c r="M1965">
        <v>1.20844547002558</v>
      </c>
    </row>
    <row r="1966" spans="1:13">
      <c r="A1966" s="1">
        <v>41778</v>
      </c>
      <c r="B1966">
        <v>4.5364676082131403</v>
      </c>
      <c r="C1966">
        <v>5.2771732290151103</v>
      </c>
      <c r="D1966">
        <v>2.9268649054611902</v>
      </c>
      <c r="E1966">
        <v>3.33668382625808</v>
      </c>
      <c r="F1966">
        <v>4.3931068242159803</v>
      </c>
      <c r="G1966">
        <v>3.12152468517586</v>
      </c>
      <c r="H1966">
        <v>4.3015271734027802</v>
      </c>
      <c r="I1966">
        <v>4.2656712929401497</v>
      </c>
      <c r="J1966">
        <v>4.3908958813150001</v>
      </c>
      <c r="K1966">
        <v>4.7203350233552301</v>
      </c>
      <c r="L1966">
        <v>3.5994612850941401</v>
      </c>
      <c r="M1966">
        <v>2.5197587417056901</v>
      </c>
    </row>
    <row r="1967" spans="1:13">
      <c r="A1967" s="1">
        <v>41779</v>
      </c>
      <c r="B1967">
        <v>4.3495059290576297</v>
      </c>
      <c r="C1967">
        <v>5.2575168885799997</v>
      </c>
      <c r="D1967">
        <v>3.4792605241157601</v>
      </c>
      <c r="E1967">
        <v>3.1777745755399698</v>
      </c>
      <c r="F1967">
        <v>5.3810568791708997</v>
      </c>
      <c r="G1967">
        <v>2.1352613238824198</v>
      </c>
      <c r="H1967">
        <v>3.9085186389111102</v>
      </c>
      <c r="I1967">
        <v>4.5843063814896396</v>
      </c>
      <c r="J1967">
        <v>5.4383498546970399</v>
      </c>
      <c r="K1967">
        <v>4.6497950342541099</v>
      </c>
      <c r="L1967">
        <v>3.5323982664829798</v>
      </c>
      <c r="M1967">
        <v>3.6742841218540399</v>
      </c>
    </row>
    <row r="1968" spans="1:13">
      <c r="A1968" s="1">
        <v>41780</v>
      </c>
      <c r="B1968">
        <v>3.29229409028967</v>
      </c>
      <c r="C1968">
        <v>4.22844639714907</v>
      </c>
      <c r="D1968">
        <v>2.5825381939101302</v>
      </c>
      <c r="E1968">
        <v>3.0711462906485401</v>
      </c>
      <c r="F1968">
        <v>3.1069186759919201</v>
      </c>
      <c r="G1968">
        <v>1.82090975459601</v>
      </c>
      <c r="H1968">
        <v>3.8074799799646</v>
      </c>
      <c r="I1968">
        <v>3.7818464786401398</v>
      </c>
      <c r="J1968">
        <v>2.9230025009651102</v>
      </c>
      <c r="K1968">
        <v>3.1735011042955801</v>
      </c>
      <c r="L1968">
        <v>2.4831397183306798</v>
      </c>
      <c r="M1968">
        <v>1.48136651582611</v>
      </c>
    </row>
    <row r="1969" spans="1:13">
      <c r="A1969" s="1">
        <v>41781</v>
      </c>
      <c r="B1969">
        <v>2.6455919429663002</v>
      </c>
      <c r="C1969">
        <v>3.7439536599125698</v>
      </c>
      <c r="D1969">
        <v>2.48067828082208</v>
      </c>
      <c r="E1969">
        <v>2.6272107332735102</v>
      </c>
      <c r="F1969">
        <v>2.8084129826726798</v>
      </c>
      <c r="G1969">
        <v>1.64915173352768</v>
      </c>
      <c r="H1969">
        <v>3.8548256614221601</v>
      </c>
      <c r="I1969">
        <v>3.3586572284549701</v>
      </c>
      <c r="J1969">
        <v>2.2419912376407498</v>
      </c>
      <c r="K1969">
        <v>2.76482560254715</v>
      </c>
      <c r="L1969">
        <v>2.4659266180736701</v>
      </c>
      <c r="M1969">
        <v>0.82441494869902199</v>
      </c>
    </row>
    <row r="1970" spans="1:13">
      <c r="A1970" s="1">
        <v>41782</v>
      </c>
      <c r="B1970">
        <v>4.1072605473147199</v>
      </c>
      <c r="C1970">
        <v>4.1443918470037602</v>
      </c>
      <c r="D1970">
        <v>3.2624999999802702</v>
      </c>
      <c r="E1970">
        <v>3.7299121359426302</v>
      </c>
      <c r="F1970">
        <v>3.4497614147361699</v>
      </c>
      <c r="G1970">
        <v>2.8853058069706199</v>
      </c>
      <c r="H1970">
        <v>3.9470807281995302</v>
      </c>
      <c r="I1970">
        <v>3.9450564279990199</v>
      </c>
      <c r="J1970">
        <v>3.44999999980331</v>
      </c>
      <c r="K1970">
        <v>4.6616954168508604</v>
      </c>
      <c r="L1970">
        <v>3.4500000006614302</v>
      </c>
      <c r="M1970">
        <v>3.30991121925745</v>
      </c>
    </row>
    <row r="1971" spans="1:13">
      <c r="A1971" s="1">
        <v>41783</v>
      </c>
      <c r="B1971">
        <v>3.1900653244614299</v>
      </c>
      <c r="C1971">
        <v>4.4658683621798598</v>
      </c>
      <c r="D1971">
        <v>2.12430567846449</v>
      </c>
      <c r="E1971">
        <v>3.0513726138587201</v>
      </c>
      <c r="F1971">
        <v>2.43239244833438</v>
      </c>
      <c r="G1971">
        <v>3.1375634653597402</v>
      </c>
      <c r="H1971">
        <v>4.3700651855696098</v>
      </c>
      <c r="I1971">
        <v>3.82517955817426</v>
      </c>
      <c r="J1971">
        <v>2.3573797451487102</v>
      </c>
      <c r="K1971">
        <v>3.3640346891353601</v>
      </c>
      <c r="L1971">
        <v>3.3808559600563899</v>
      </c>
      <c r="M1971">
        <v>1.0352393852511199</v>
      </c>
    </row>
    <row r="1972" spans="1:13">
      <c r="A1972" s="1">
        <v>41784</v>
      </c>
      <c r="B1972">
        <v>3.4031249998069102</v>
      </c>
      <c r="C1972">
        <v>3.3562500001920901</v>
      </c>
      <c r="D1972">
        <v>2.9343749999822499</v>
      </c>
      <c r="E1972">
        <v>3.4064395824716498</v>
      </c>
      <c r="F1972">
        <v>3.2948916157284902</v>
      </c>
      <c r="G1972">
        <v>3.51678786420959</v>
      </c>
      <c r="H1972">
        <v>3.400668005934</v>
      </c>
      <c r="I1972">
        <v>3.3225499962640401</v>
      </c>
      <c r="J1972">
        <v>3.3093749998113302</v>
      </c>
      <c r="K1972">
        <v>3.7992491588424899</v>
      </c>
      <c r="L1972">
        <v>3.1289168945269901</v>
      </c>
      <c r="M1972">
        <v>3.40492474097227</v>
      </c>
    </row>
    <row r="1973" spans="1:13">
      <c r="A1973" s="1">
        <v>41785</v>
      </c>
      <c r="B1973">
        <v>3.3997054764149199</v>
      </c>
      <c r="C1973">
        <v>3.30847340688267</v>
      </c>
      <c r="D1973">
        <v>3.0749999999813999</v>
      </c>
      <c r="E1973">
        <v>3.2698452332114898</v>
      </c>
      <c r="F1973">
        <v>3.2625000001959599</v>
      </c>
      <c r="G1973">
        <v>3.5000768265115898</v>
      </c>
      <c r="H1973">
        <v>3.49687500015001</v>
      </c>
      <c r="I1973">
        <v>3.4031250001684601</v>
      </c>
      <c r="J1973">
        <v>3.25836158404974</v>
      </c>
      <c r="K1973">
        <v>4.2056740185289199</v>
      </c>
      <c r="L1973">
        <v>3.1642936971583899</v>
      </c>
      <c r="M1973">
        <v>3.5591171939769302</v>
      </c>
    </row>
    <row r="1974" spans="1:13">
      <c r="A1974" s="1">
        <v>41786</v>
      </c>
      <c r="B1974">
        <v>3.2624999998148998</v>
      </c>
      <c r="C1974">
        <v>3.1732734658162101</v>
      </c>
      <c r="D1974">
        <v>3.0843749999813501</v>
      </c>
      <c r="E1974">
        <v>3.2627976904371501</v>
      </c>
      <c r="F1974">
        <v>3.2156250001931399</v>
      </c>
      <c r="G1974">
        <v>3.6602424199230099</v>
      </c>
      <c r="H1974">
        <v>3.5284862255324398</v>
      </c>
      <c r="I1974">
        <v>3.16875000015686</v>
      </c>
      <c r="J1974">
        <v>3.26360948467934</v>
      </c>
      <c r="K1974">
        <v>3.8567541597765098</v>
      </c>
      <c r="L1974">
        <v>3.22500000061829</v>
      </c>
      <c r="M1974">
        <v>3.2624999995836799</v>
      </c>
    </row>
    <row r="1975" spans="1:13">
      <c r="A1975" s="1">
        <v>41787</v>
      </c>
      <c r="B1975">
        <v>2.60408514331671</v>
      </c>
      <c r="C1975">
        <v>2.7241256979622999</v>
      </c>
      <c r="D1975">
        <v>1.9574198053732801</v>
      </c>
      <c r="E1975">
        <v>2.2470973940776302</v>
      </c>
      <c r="F1975">
        <v>2.0174352242890201</v>
      </c>
      <c r="G1975">
        <v>3.6341879556026102</v>
      </c>
      <c r="H1975">
        <v>3.5866689451823</v>
      </c>
      <c r="I1975">
        <v>2.4022977915127801</v>
      </c>
      <c r="J1975">
        <v>1.4931480405678601</v>
      </c>
      <c r="K1975">
        <v>3.4499474314188698</v>
      </c>
      <c r="L1975">
        <v>3.2708022576105802</v>
      </c>
      <c r="M1975">
        <v>1.55639625745295</v>
      </c>
    </row>
    <row r="1976" spans="1:13">
      <c r="A1976" s="1">
        <v>41788</v>
      </c>
      <c r="B1976">
        <v>3.0281249998281901</v>
      </c>
      <c r="C1976">
        <v>3.0718699085780101</v>
      </c>
      <c r="D1976">
        <v>2.7468749999833801</v>
      </c>
      <c r="E1976">
        <v>2.9812500003160101</v>
      </c>
      <c r="F1976">
        <v>2.8875000001734499</v>
      </c>
      <c r="G1976">
        <v>3.0386224321067101</v>
      </c>
      <c r="H1976">
        <v>3.40152330065402</v>
      </c>
      <c r="I1976">
        <v>2.9782124295235102</v>
      </c>
      <c r="J1976">
        <v>2.97692955658118</v>
      </c>
      <c r="K1976">
        <v>3.7513077932049899</v>
      </c>
      <c r="L1976">
        <v>2.7928925870752002</v>
      </c>
      <c r="M1976">
        <v>2.9762779051586401</v>
      </c>
    </row>
    <row r="1977" spans="1:13">
      <c r="A1977" s="1">
        <v>41789</v>
      </c>
      <c r="B1977">
        <v>3.92429697628413</v>
      </c>
      <c r="C1977">
        <v>4.0282017679884996</v>
      </c>
      <c r="D1977">
        <v>2.6395211498704398</v>
      </c>
      <c r="E1977">
        <v>3.3360430262284702</v>
      </c>
      <c r="F1977">
        <v>3.6188995606269998</v>
      </c>
      <c r="G1977">
        <v>3.8632183082404898</v>
      </c>
      <c r="H1977">
        <v>4.04501821101685</v>
      </c>
      <c r="I1977">
        <v>3.69353113504918</v>
      </c>
      <c r="J1977">
        <v>3.6951893394020199</v>
      </c>
      <c r="K1977">
        <v>4.6097468528663104</v>
      </c>
      <c r="L1977">
        <v>3.7909698581233502</v>
      </c>
      <c r="M1977">
        <v>2.62621870792792</v>
      </c>
    </row>
    <row r="1978" spans="1:13">
      <c r="A1978" s="1">
        <v>41790</v>
      </c>
      <c r="B1978">
        <v>3.0749262176815302</v>
      </c>
      <c r="C1978">
        <v>4.0288783268014301</v>
      </c>
      <c r="D1978">
        <v>2.2138845296946799</v>
      </c>
      <c r="E1978">
        <v>2.9203310110932801</v>
      </c>
      <c r="F1978">
        <v>2.64544519326284</v>
      </c>
      <c r="G1978">
        <v>3.2560602130252199</v>
      </c>
      <c r="H1978">
        <v>3.71095828381236</v>
      </c>
      <c r="I1978">
        <v>3.4765337564774401</v>
      </c>
      <c r="J1978">
        <v>2.2405513722091301</v>
      </c>
      <c r="K1978">
        <v>3.31096895033272</v>
      </c>
      <c r="L1978">
        <v>3.5874126010710299</v>
      </c>
      <c r="M1978">
        <v>1.3496757691105601</v>
      </c>
    </row>
    <row r="1979" spans="1:13">
      <c r="A1979" s="1">
        <v>41791</v>
      </c>
      <c r="B1979">
        <v>3.0749262176815302</v>
      </c>
      <c r="C1979">
        <v>4.0288783268014301</v>
      </c>
      <c r="D1979">
        <v>2.2138845296946799</v>
      </c>
      <c r="E1979">
        <v>2.9203310110932801</v>
      </c>
      <c r="F1979">
        <v>2.64544519326284</v>
      </c>
      <c r="G1979">
        <v>3.2560602130252199</v>
      </c>
      <c r="H1979">
        <v>3.71095828381236</v>
      </c>
      <c r="I1979">
        <v>3.4765337564774401</v>
      </c>
      <c r="J1979">
        <v>2.2405513722091301</v>
      </c>
      <c r="K1979">
        <v>3.31096895033272</v>
      </c>
      <c r="L1979">
        <v>3.5874126010710299</v>
      </c>
      <c r="M1979">
        <v>1.3496757691105601</v>
      </c>
    </row>
    <row r="1980" spans="1:13">
      <c r="A1980" s="1">
        <v>41792</v>
      </c>
      <c r="B1980">
        <v>3.85966749044159</v>
      </c>
      <c r="C1980">
        <v>4.22816783694965</v>
      </c>
      <c r="D1980">
        <v>2.6027519790381</v>
      </c>
      <c r="E1980">
        <v>2.9306205008822399</v>
      </c>
      <c r="F1980">
        <v>3.5156292500661599</v>
      </c>
      <c r="G1980">
        <v>2.1642201594928401</v>
      </c>
      <c r="H1980">
        <v>3.5261078392438701</v>
      </c>
      <c r="I1980">
        <v>3.6499565438289499</v>
      </c>
      <c r="J1980">
        <v>3.4244753817200402</v>
      </c>
      <c r="K1980">
        <v>3.20478849439227</v>
      </c>
      <c r="L1980">
        <v>2.8053174060899599</v>
      </c>
      <c r="M1980">
        <v>2.2707190776271799</v>
      </c>
    </row>
    <row r="1981" spans="1:13">
      <c r="A1981" s="1">
        <v>41793</v>
      </c>
      <c r="B1981">
        <v>3.4933412305956999</v>
      </c>
      <c r="C1981">
        <v>4.1839752827292802</v>
      </c>
      <c r="D1981">
        <v>2.7722807742722702</v>
      </c>
      <c r="E1981">
        <v>2.7320315108020901</v>
      </c>
      <c r="F1981">
        <v>3.49754339673399</v>
      </c>
      <c r="G1981">
        <v>2.1398752864792501</v>
      </c>
      <c r="H1981">
        <v>3.19181401682251</v>
      </c>
      <c r="I1981">
        <v>3.4548941283211501</v>
      </c>
      <c r="J1981">
        <v>3.30864326945647</v>
      </c>
      <c r="K1981">
        <v>2.8037301948083502</v>
      </c>
      <c r="L1981">
        <v>2.3823029816981798</v>
      </c>
      <c r="M1981">
        <v>1.56877757127229</v>
      </c>
    </row>
    <row r="1982" spans="1:13">
      <c r="A1982" s="1">
        <v>41794</v>
      </c>
      <c r="B1982">
        <v>4.1697931572767297</v>
      </c>
      <c r="C1982">
        <v>4.8067872704982904</v>
      </c>
      <c r="D1982">
        <v>2.7932592243307002</v>
      </c>
      <c r="E1982">
        <v>3.14528230803153</v>
      </c>
      <c r="F1982">
        <v>4.0745503375999297</v>
      </c>
      <c r="G1982">
        <v>2.6155025913982901</v>
      </c>
      <c r="H1982">
        <v>3.6274508698750298</v>
      </c>
      <c r="I1982">
        <v>4.00016157665614</v>
      </c>
      <c r="J1982">
        <v>4.0563780723321097</v>
      </c>
      <c r="K1982">
        <v>3.8381343184601602</v>
      </c>
      <c r="L1982">
        <v>2.8784582059313601</v>
      </c>
      <c r="M1982">
        <v>2.5963266370985001</v>
      </c>
    </row>
    <row r="1983" spans="1:13">
      <c r="A1983" s="1">
        <v>41795</v>
      </c>
      <c r="B1983">
        <v>4.6532527314199399</v>
      </c>
      <c r="C1983">
        <v>4.91466674384053</v>
      </c>
      <c r="D1983">
        <v>2.82815735108026</v>
      </c>
      <c r="E1983">
        <v>3.6375942491073499</v>
      </c>
      <c r="F1983">
        <v>4.2719319985207598</v>
      </c>
      <c r="G1983">
        <v>4.4348860267427996</v>
      </c>
      <c r="H1983">
        <v>4.7268683298164396</v>
      </c>
      <c r="I1983">
        <v>4.1572293048706497</v>
      </c>
      <c r="J1983">
        <v>4.4639574303886302</v>
      </c>
      <c r="K1983">
        <v>5.0816042526073497</v>
      </c>
      <c r="L1983">
        <v>4.5529575542513498</v>
      </c>
      <c r="M1983">
        <v>3.0746940138475298</v>
      </c>
    </row>
    <row r="1984" spans="1:13">
      <c r="A1984" s="1">
        <v>41796</v>
      </c>
      <c r="B1984">
        <v>4.72381537848121</v>
      </c>
      <c r="C1984">
        <v>5.3743471210579496</v>
      </c>
      <c r="D1984">
        <v>2.60639460282452</v>
      </c>
      <c r="E1984">
        <v>3.7202885580916401</v>
      </c>
      <c r="F1984">
        <v>4.5207088070536097</v>
      </c>
      <c r="G1984">
        <v>4.5935812436499299</v>
      </c>
      <c r="H1984">
        <v>4.6398803228793204</v>
      </c>
      <c r="I1984">
        <v>4.39490310959917</v>
      </c>
      <c r="J1984">
        <v>4.6006629646144903</v>
      </c>
      <c r="K1984">
        <v>5.1626916783436601</v>
      </c>
      <c r="L1984">
        <v>4.2915892113207503</v>
      </c>
      <c r="M1984">
        <v>2.9210203081570199</v>
      </c>
    </row>
    <row r="1985" spans="1:13">
      <c r="A1985" s="1">
        <v>41797</v>
      </c>
      <c r="B1985">
        <v>4.5113750035233702</v>
      </c>
      <c r="C1985">
        <v>4.7580869991107502</v>
      </c>
      <c r="D1985">
        <v>2.5249858079756602</v>
      </c>
      <c r="E1985">
        <v>3.43481987969249</v>
      </c>
      <c r="F1985">
        <v>3.98641483457769</v>
      </c>
      <c r="G1985">
        <v>4.2751685348428499</v>
      </c>
      <c r="H1985">
        <v>4.4102416319316298</v>
      </c>
      <c r="I1985">
        <v>3.9286540939369798</v>
      </c>
      <c r="J1985">
        <v>4.1846642528228104</v>
      </c>
      <c r="K1985">
        <v>4.8260995190579301</v>
      </c>
      <c r="L1985">
        <v>4.4366274794082701</v>
      </c>
      <c r="M1985">
        <v>2.6921947521691001</v>
      </c>
    </row>
    <row r="1986" spans="1:13">
      <c r="A1986" s="1">
        <v>41798</v>
      </c>
      <c r="B1986">
        <v>4.34197909670758</v>
      </c>
      <c r="C1986">
        <v>4.9880353022812596</v>
      </c>
      <c r="D1986">
        <v>2.47906587458115</v>
      </c>
      <c r="E1986">
        <v>3.3790570535267199</v>
      </c>
      <c r="F1986">
        <v>4.4402690619559202</v>
      </c>
      <c r="G1986">
        <v>3.5208401460946401</v>
      </c>
      <c r="H1986">
        <v>4.5203258736722196</v>
      </c>
      <c r="I1986">
        <v>4.1455905602871201</v>
      </c>
      <c r="J1986">
        <v>4.54717679652006</v>
      </c>
      <c r="K1986">
        <v>4.4695008067772104</v>
      </c>
      <c r="L1986">
        <v>3.3792510000317102</v>
      </c>
      <c r="M1986">
        <v>2.7048738341534202</v>
      </c>
    </row>
    <row r="1987" spans="1:13">
      <c r="A1987" s="1">
        <v>41799</v>
      </c>
      <c r="B1987">
        <v>4.5730183878212802</v>
      </c>
      <c r="C1987">
        <v>5.3833744472724501</v>
      </c>
      <c r="D1987">
        <v>2.77738782440617</v>
      </c>
      <c r="E1987">
        <v>3.3535034087461799</v>
      </c>
      <c r="F1987">
        <v>4.7918334138123599</v>
      </c>
      <c r="G1987">
        <v>3.4357037429870498</v>
      </c>
      <c r="H1987">
        <v>4.5696539576743298</v>
      </c>
      <c r="I1987">
        <v>4.3781159103026699</v>
      </c>
      <c r="J1987">
        <v>4.7432879191277397</v>
      </c>
      <c r="K1987">
        <v>4.6103401011212499</v>
      </c>
      <c r="L1987">
        <v>3.78210320230703</v>
      </c>
      <c r="M1987">
        <v>2.7567497406608399</v>
      </c>
    </row>
    <row r="1988" spans="1:13">
      <c r="A1988" s="1">
        <v>41800</v>
      </c>
      <c r="B1988">
        <v>4.7611413969796796</v>
      </c>
      <c r="C1988">
        <v>5.1402135254183898</v>
      </c>
      <c r="D1988">
        <v>2.8034953734877299</v>
      </c>
      <c r="E1988">
        <v>3.6878238925038902</v>
      </c>
      <c r="F1988">
        <v>3.91540546081157</v>
      </c>
      <c r="G1988">
        <v>4.16752727433584</v>
      </c>
      <c r="H1988">
        <v>5.0436270644943999</v>
      </c>
      <c r="I1988">
        <v>4.1978341210061298</v>
      </c>
      <c r="J1988">
        <v>3.7878318954514598</v>
      </c>
      <c r="K1988">
        <v>5.15077789779233</v>
      </c>
      <c r="L1988">
        <v>4.1678676699734698</v>
      </c>
      <c r="M1988">
        <v>2.1921455971014598</v>
      </c>
    </row>
    <row r="1989" spans="1:13">
      <c r="A1989" s="1">
        <v>41801</v>
      </c>
      <c r="B1989">
        <v>4.4529944630501301</v>
      </c>
      <c r="C1989">
        <v>4.9323350266691097</v>
      </c>
      <c r="D1989">
        <v>2.6374128002488599</v>
      </c>
      <c r="E1989">
        <v>3.64215170816379</v>
      </c>
      <c r="F1989">
        <v>4.11819973306552</v>
      </c>
      <c r="G1989">
        <v>3.9424386663411899</v>
      </c>
      <c r="H1989">
        <v>4.5491833550693999</v>
      </c>
      <c r="I1989">
        <v>4.2117604403925002</v>
      </c>
      <c r="J1989">
        <v>4.1491441600793202</v>
      </c>
      <c r="K1989">
        <v>4.6226372667696198</v>
      </c>
      <c r="L1989">
        <v>3.8379502955486098</v>
      </c>
      <c r="M1989">
        <v>2.2381551032483</v>
      </c>
    </row>
    <row r="1990" spans="1:13">
      <c r="A1990" s="1">
        <v>41802</v>
      </c>
      <c r="B1990">
        <v>4.2951827349964598</v>
      </c>
      <c r="C1990">
        <v>4.6919372342769803</v>
      </c>
      <c r="D1990">
        <v>2.3196633585686</v>
      </c>
      <c r="E1990">
        <v>3.5082964251159701</v>
      </c>
      <c r="F1990">
        <v>3.0516047968105502</v>
      </c>
      <c r="G1990">
        <v>4.3148618501825498</v>
      </c>
      <c r="H1990">
        <v>4.2384550933667402</v>
      </c>
      <c r="I1990">
        <v>3.6308941757061999</v>
      </c>
      <c r="J1990">
        <v>2.9879178869916201</v>
      </c>
      <c r="K1990">
        <v>4.2274044410626299</v>
      </c>
      <c r="L1990">
        <v>3.6818067075584699</v>
      </c>
      <c r="M1990">
        <v>1.78723485093476</v>
      </c>
    </row>
    <row r="1991" spans="1:13">
      <c r="A1991" s="1">
        <v>41803</v>
      </c>
      <c r="B1991">
        <v>4.4381626368070997</v>
      </c>
      <c r="C1991">
        <v>4.7020812055668602</v>
      </c>
      <c r="D1991">
        <v>2.6856498431508302</v>
      </c>
      <c r="E1991">
        <v>3.6913652916294</v>
      </c>
      <c r="F1991">
        <v>3.8768038509313398</v>
      </c>
      <c r="G1991">
        <v>4.4414496466594704</v>
      </c>
      <c r="H1991">
        <v>4.4779749081858098</v>
      </c>
      <c r="I1991">
        <v>3.7884506428681499</v>
      </c>
      <c r="J1991">
        <v>3.8286927065641398</v>
      </c>
      <c r="K1991">
        <v>4.6328012436869201</v>
      </c>
      <c r="L1991">
        <v>3.6666233405623401</v>
      </c>
      <c r="M1991">
        <v>1.9107280504573201</v>
      </c>
    </row>
    <row r="1992" spans="1:13">
      <c r="A1992" s="1">
        <v>41804</v>
      </c>
      <c r="B1992">
        <v>4.36060869060488</v>
      </c>
      <c r="C1992">
        <v>4.2114899651727402</v>
      </c>
      <c r="D1992">
        <v>2.6380325155895301</v>
      </c>
      <c r="E1992">
        <v>3.48853049005755</v>
      </c>
      <c r="F1992">
        <v>3.91872998703627</v>
      </c>
      <c r="G1992">
        <v>4.4339991107866199</v>
      </c>
      <c r="H1992">
        <v>4.5731216759643996</v>
      </c>
      <c r="I1992">
        <v>3.7166475628211599</v>
      </c>
      <c r="J1992">
        <v>3.9178468142109502</v>
      </c>
      <c r="K1992">
        <v>4.8468038937211704</v>
      </c>
      <c r="L1992">
        <v>3.8996831107404502</v>
      </c>
      <c r="M1992">
        <v>1.8638366938286299</v>
      </c>
    </row>
    <row r="1993" spans="1:13">
      <c r="A1993" s="1">
        <v>41805</v>
      </c>
      <c r="B1993">
        <v>4.3758057830063999</v>
      </c>
      <c r="C1993">
        <v>4.6024406857239297</v>
      </c>
      <c r="D1993">
        <v>2.6445556273830699</v>
      </c>
      <c r="E1993">
        <v>3.58448747190377</v>
      </c>
      <c r="F1993">
        <v>4.01290997915694</v>
      </c>
      <c r="G1993">
        <v>4.6477312449593002</v>
      </c>
      <c r="H1993">
        <v>4.68434953240161</v>
      </c>
      <c r="I1993">
        <v>3.91270534208416</v>
      </c>
      <c r="J1993">
        <v>4.0707023427276896</v>
      </c>
      <c r="K1993">
        <v>4.8501225973433097</v>
      </c>
      <c r="L1993">
        <v>4.2129962516661896</v>
      </c>
      <c r="M1993">
        <v>2.5484601583546098</v>
      </c>
    </row>
    <row r="1994" spans="1:13">
      <c r="A1994" s="1">
        <v>41806</v>
      </c>
      <c r="B1994">
        <v>4.3519765943697299</v>
      </c>
      <c r="C1994">
        <v>4.7030560164676203</v>
      </c>
      <c r="D1994">
        <v>2.3504110540991601</v>
      </c>
      <c r="E1994">
        <v>3.6069235019206798</v>
      </c>
      <c r="F1994">
        <v>4.1362746323856401</v>
      </c>
      <c r="G1994">
        <v>3.5881302899223901</v>
      </c>
      <c r="H1994">
        <v>4.0605735652027297</v>
      </c>
      <c r="I1994">
        <v>3.99848402355622</v>
      </c>
      <c r="J1994">
        <v>4.3097209745543497</v>
      </c>
      <c r="K1994">
        <v>4.2764464081457403</v>
      </c>
      <c r="L1994">
        <v>3.35220322868958</v>
      </c>
      <c r="M1994">
        <v>2.22381412661499</v>
      </c>
    </row>
    <row r="1995" spans="1:13">
      <c r="A1995" s="1">
        <v>41807</v>
      </c>
      <c r="B1995">
        <v>3.4150992162893998</v>
      </c>
      <c r="C1995">
        <v>3.2359493815678801</v>
      </c>
      <c r="D1995">
        <v>2.2636895452557901</v>
      </c>
      <c r="E1995">
        <v>3.1761236209632902</v>
      </c>
      <c r="F1995">
        <v>2.87169177084172</v>
      </c>
      <c r="G1995">
        <v>3.8326315597154901</v>
      </c>
      <c r="H1995">
        <v>3.6382370147071899</v>
      </c>
      <c r="I1995">
        <v>2.7135172646079799</v>
      </c>
      <c r="J1995">
        <v>3.0705869182417298</v>
      </c>
      <c r="K1995">
        <v>3.41381236617719</v>
      </c>
      <c r="L1995">
        <v>2.79127295180154</v>
      </c>
      <c r="M1995">
        <v>1.9403730793793299</v>
      </c>
    </row>
    <row r="1996" spans="1:13">
      <c r="A1996" s="1">
        <v>41808</v>
      </c>
      <c r="B1996">
        <v>3.3743166491895198</v>
      </c>
      <c r="C1996">
        <v>3.0855103909068098</v>
      </c>
      <c r="D1996">
        <v>2.1142030181490901</v>
      </c>
      <c r="E1996">
        <v>3.0503297292688001</v>
      </c>
      <c r="F1996">
        <v>3.1228045954858299</v>
      </c>
      <c r="G1996">
        <v>3.0371956625099599</v>
      </c>
      <c r="H1996">
        <v>3.53126292167447</v>
      </c>
      <c r="I1996">
        <v>2.9380074243992498</v>
      </c>
      <c r="J1996">
        <v>3.0328558153585399</v>
      </c>
      <c r="K1996">
        <v>3.3726568295831401</v>
      </c>
      <c r="L1996">
        <v>3.0003724698736001</v>
      </c>
      <c r="M1996">
        <v>2.21605366500145</v>
      </c>
    </row>
    <row r="1997" spans="1:13">
      <c r="A1997" s="1">
        <v>41809</v>
      </c>
      <c r="B1997">
        <v>4.1192257204162699</v>
      </c>
      <c r="C1997">
        <v>4.2184760964732702</v>
      </c>
      <c r="D1997">
        <v>2.4414085487200099</v>
      </c>
      <c r="E1997">
        <v>3.3769686233830298</v>
      </c>
      <c r="F1997">
        <v>3.8798685125115902</v>
      </c>
      <c r="G1997">
        <v>4.0476790540653402</v>
      </c>
      <c r="H1997">
        <v>4.0916750400908297</v>
      </c>
      <c r="I1997">
        <v>3.7387944462447198</v>
      </c>
      <c r="J1997">
        <v>3.77449998043963</v>
      </c>
      <c r="K1997">
        <v>4.2915945006674203</v>
      </c>
      <c r="L1997">
        <v>3.66659294797982</v>
      </c>
      <c r="M1997">
        <v>2.00165479576021</v>
      </c>
    </row>
    <row r="1998" spans="1:13">
      <c r="A1998" s="1">
        <v>41810</v>
      </c>
      <c r="B1998">
        <v>4.7749561361259101</v>
      </c>
      <c r="C1998">
        <v>5.5228440993602197</v>
      </c>
      <c r="D1998">
        <v>3.13844030978861</v>
      </c>
      <c r="E1998">
        <v>3.49901561040314</v>
      </c>
      <c r="F1998">
        <v>5.3541232759066899</v>
      </c>
      <c r="G1998">
        <v>3.22061523061969</v>
      </c>
      <c r="H1998">
        <v>4.3209510802594702</v>
      </c>
      <c r="I1998">
        <v>4.7610494239688297</v>
      </c>
      <c r="J1998">
        <v>5.5410010365837099</v>
      </c>
      <c r="K1998">
        <v>4.6868627596045904</v>
      </c>
      <c r="L1998">
        <v>3.5865676078874502</v>
      </c>
      <c r="M1998">
        <v>3.2431245534933302</v>
      </c>
    </row>
    <row r="1999" spans="1:13">
      <c r="A1999" s="1">
        <v>41811</v>
      </c>
      <c r="B1999">
        <v>4.2065806068607303</v>
      </c>
      <c r="C1999">
        <v>5.0634365483539696</v>
      </c>
      <c r="D1999">
        <v>3.1781787622179101</v>
      </c>
      <c r="E1999">
        <v>3.0943085953584202</v>
      </c>
      <c r="F1999">
        <v>4.6774862808881901</v>
      </c>
      <c r="G1999">
        <v>2.1087128396453498</v>
      </c>
      <c r="H1999">
        <v>3.89839028550734</v>
      </c>
      <c r="I1999">
        <v>4.1771326954344303</v>
      </c>
      <c r="J1999">
        <v>4.5851010115713402</v>
      </c>
      <c r="K1999">
        <v>4.3159196049425104</v>
      </c>
      <c r="L1999">
        <v>3.0904128154047901</v>
      </c>
      <c r="M1999">
        <v>2.1343577838845502</v>
      </c>
    </row>
    <row r="2000" spans="1:13">
      <c r="A2000" s="1">
        <v>41812</v>
      </c>
      <c r="B2000">
        <v>4.5441804391729299</v>
      </c>
      <c r="C2000">
        <v>4.9766253631734001</v>
      </c>
      <c r="D2000">
        <v>2.7689861190012701</v>
      </c>
      <c r="E2000">
        <v>3.5228968070550302</v>
      </c>
      <c r="F2000">
        <v>4.6697436981489799</v>
      </c>
      <c r="G2000">
        <v>3.6759350954400398</v>
      </c>
      <c r="H2000">
        <v>4.5163207399958196</v>
      </c>
      <c r="I2000">
        <v>4.3472936857830504</v>
      </c>
      <c r="J2000">
        <v>4.6885850563591296</v>
      </c>
      <c r="K2000">
        <v>4.6708727069607496</v>
      </c>
      <c r="L2000">
        <v>3.5826615356732399</v>
      </c>
      <c r="M2000">
        <v>1.8839505852123499</v>
      </c>
    </row>
    <row r="2001" spans="1:13">
      <c r="A2001" s="1">
        <v>41813</v>
      </c>
      <c r="B2001">
        <v>4.4839977298239999</v>
      </c>
      <c r="C2001">
        <v>5.1358263934459396</v>
      </c>
      <c r="D2001">
        <v>2.7648191185559399</v>
      </c>
      <c r="E2001">
        <v>3.5716930814798502</v>
      </c>
      <c r="F2001">
        <v>4.5864013827614398</v>
      </c>
      <c r="G2001">
        <v>3.7420096251746</v>
      </c>
      <c r="H2001">
        <v>4.2200293732734</v>
      </c>
      <c r="I2001">
        <v>4.3888839913598297</v>
      </c>
      <c r="J2001">
        <v>4.8293136561819097</v>
      </c>
      <c r="K2001">
        <v>4.6639286292276596</v>
      </c>
      <c r="L2001">
        <v>3.58644081333397</v>
      </c>
      <c r="M2001">
        <v>3.2822546376425601</v>
      </c>
    </row>
    <row r="2002" spans="1:13">
      <c r="A2002" s="1">
        <v>41814</v>
      </c>
      <c r="B2002">
        <v>4.2952771615776104</v>
      </c>
      <c r="C2002">
        <v>4.7001853988577302</v>
      </c>
      <c r="D2002">
        <v>2.4854850309868799</v>
      </c>
      <c r="E2002">
        <v>3.4443943646970001</v>
      </c>
      <c r="F2002">
        <v>4.50025286678326</v>
      </c>
      <c r="G2002">
        <v>3.7464712149929298</v>
      </c>
      <c r="H2002">
        <v>4.36755881510582</v>
      </c>
      <c r="I2002">
        <v>3.9186260723784501</v>
      </c>
      <c r="J2002">
        <v>4.4964211416908597</v>
      </c>
      <c r="K2002">
        <v>4.4688941507757196</v>
      </c>
      <c r="L2002">
        <v>3.6806993571186499</v>
      </c>
      <c r="M2002">
        <v>2.4124084713386198</v>
      </c>
    </row>
    <row r="2003" spans="1:13">
      <c r="A2003" s="1">
        <v>41815</v>
      </c>
      <c r="B2003">
        <v>4.1656521656011103</v>
      </c>
      <c r="C2003">
        <v>4.1650773391865199</v>
      </c>
      <c r="D2003">
        <v>2.47859944810354</v>
      </c>
      <c r="E2003">
        <v>3.8480756262821498</v>
      </c>
      <c r="F2003">
        <v>4.1670962495466002</v>
      </c>
      <c r="G2003">
        <v>4.2960460151946203</v>
      </c>
      <c r="H2003">
        <v>4.6599831112662802</v>
      </c>
      <c r="I2003">
        <v>3.6782911351261398</v>
      </c>
      <c r="J2003">
        <v>4.1759038359639398</v>
      </c>
      <c r="K2003">
        <v>4.8116496089454399</v>
      </c>
      <c r="L2003">
        <v>4.0591417530763101</v>
      </c>
      <c r="M2003">
        <v>2.85366887841663</v>
      </c>
    </row>
    <row r="2004" spans="1:13">
      <c r="A2004" s="1">
        <v>41816</v>
      </c>
      <c r="B2004">
        <v>3.8322212956673498</v>
      </c>
      <c r="C2004">
        <v>3.9211033643078301</v>
      </c>
      <c r="D2004">
        <v>2.2064635588521</v>
      </c>
      <c r="E2004">
        <v>3.5406160867110099</v>
      </c>
      <c r="F2004">
        <v>3.4371740035679998</v>
      </c>
      <c r="G2004">
        <v>3.3341486663801501</v>
      </c>
      <c r="H2004">
        <v>4.0647085658278899</v>
      </c>
      <c r="I2004">
        <v>3.6897279066828399</v>
      </c>
      <c r="J2004">
        <v>3.8777327022120298</v>
      </c>
      <c r="K2004">
        <v>3.8661535898850401</v>
      </c>
      <c r="L2004">
        <v>3.5297734256377402</v>
      </c>
      <c r="M2004">
        <v>3.0585350671270999</v>
      </c>
    </row>
    <row r="2005" spans="1:13">
      <c r="A2005" s="1">
        <v>41817</v>
      </c>
      <c r="B2005">
        <v>4.0192447082817804</v>
      </c>
      <c r="C2005">
        <v>3.9745445703738702</v>
      </c>
      <c r="D2005">
        <v>2.5865838016481399</v>
      </c>
      <c r="E2005">
        <v>3.5845780535066298</v>
      </c>
      <c r="F2005">
        <v>2.9976901079258198</v>
      </c>
      <c r="G2005">
        <v>4.2783310581607701</v>
      </c>
      <c r="H2005">
        <v>4.0501345148735099</v>
      </c>
      <c r="I2005">
        <v>3.1510566784083598</v>
      </c>
      <c r="J2005">
        <v>2.7681895693994298</v>
      </c>
      <c r="K2005">
        <v>4.3682104616660897</v>
      </c>
      <c r="L2005">
        <v>3.5126156727713802</v>
      </c>
      <c r="M2005">
        <v>1.70272137695645</v>
      </c>
    </row>
    <row r="2006" spans="1:13">
      <c r="A2006" s="1">
        <v>41818</v>
      </c>
      <c r="B2006">
        <v>4.1580807782411497</v>
      </c>
      <c r="C2006">
        <v>3.9796222496040801</v>
      </c>
      <c r="D2006">
        <v>2.37238570318023</v>
      </c>
      <c r="E2006">
        <v>3.2533900571530401</v>
      </c>
      <c r="F2006">
        <v>3.7768367317948202</v>
      </c>
      <c r="G2006">
        <v>3.9586888960485802</v>
      </c>
      <c r="H2006">
        <v>4.5092001413625296</v>
      </c>
      <c r="I2006">
        <v>3.36650682648499</v>
      </c>
      <c r="J2006">
        <v>3.6231061886226099</v>
      </c>
      <c r="K2006">
        <v>4.7027132746833802</v>
      </c>
      <c r="L2006">
        <v>3.5660409345072401</v>
      </c>
      <c r="M2006">
        <v>1.5981022087630801</v>
      </c>
    </row>
    <row r="2007" spans="1:13">
      <c r="A2007" s="1">
        <v>41819</v>
      </c>
      <c r="B2007">
        <v>4.1580807782411497</v>
      </c>
      <c r="C2007">
        <v>3.9796222496040801</v>
      </c>
      <c r="D2007">
        <v>2.37238570318023</v>
      </c>
      <c r="E2007">
        <v>3.2533900571530401</v>
      </c>
      <c r="F2007">
        <v>3.7768367317948202</v>
      </c>
      <c r="G2007">
        <v>3.9586888960485802</v>
      </c>
      <c r="H2007">
        <v>4.5092001413625296</v>
      </c>
      <c r="I2007">
        <v>3.36650682648499</v>
      </c>
      <c r="J2007">
        <v>3.6231061886226099</v>
      </c>
      <c r="K2007">
        <v>4.7027132746833802</v>
      </c>
      <c r="L2007">
        <v>3.5660409345072401</v>
      </c>
      <c r="M2007">
        <v>1.5981022087630801</v>
      </c>
    </row>
    <row r="2008" spans="1:13">
      <c r="A2008" s="1">
        <v>41820</v>
      </c>
      <c r="B2008">
        <v>4.7948636891535701</v>
      </c>
      <c r="C2008">
        <v>4.8518330870159199</v>
      </c>
      <c r="D2008">
        <v>2.7142951620337201</v>
      </c>
      <c r="E2008">
        <v>3.6605210027949999</v>
      </c>
      <c r="F2008">
        <v>4.5865881616281596</v>
      </c>
      <c r="G2008">
        <v>4.1084373929571703</v>
      </c>
      <c r="H2008">
        <v>4.4469258624846901</v>
      </c>
      <c r="I2008">
        <v>4.2924493725579902</v>
      </c>
      <c r="J2008">
        <v>4.6143415396491596</v>
      </c>
      <c r="K2008">
        <v>4.6998595596686901</v>
      </c>
      <c r="L2008">
        <v>3.9963701743790501</v>
      </c>
      <c r="M2008">
        <v>2.33340480365603</v>
      </c>
    </row>
    <row r="2009" spans="1:13">
      <c r="A2009" s="1">
        <v>41821</v>
      </c>
      <c r="B2009">
        <v>4.6687380284749596</v>
      </c>
      <c r="C2009">
        <v>5.05424793865257</v>
      </c>
      <c r="D2009">
        <v>3.0130989068053999</v>
      </c>
      <c r="E2009">
        <v>3.5053051432345899</v>
      </c>
      <c r="F2009">
        <v>4.6768838744655499</v>
      </c>
      <c r="G2009">
        <v>3.0218528966367102</v>
      </c>
      <c r="H2009">
        <v>4.4185321910065403</v>
      </c>
      <c r="I2009">
        <v>4.5069929242304401</v>
      </c>
      <c r="J2009">
        <v>4.8730699398939796</v>
      </c>
      <c r="K2009">
        <v>4.1470881313999097</v>
      </c>
      <c r="L2009">
        <v>3.6996007221427498</v>
      </c>
      <c r="M2009">
        <v>2.73693840396946</v>
      </c>
    </row>
    <row r="2010" spans="1:13">
      <c r="A2010" s="1">
        <v>41822</v>
      </c>
      <c r="B2010">
        <v>4.6849785176542902</v>
      </c>
      <c r="C2010">
        <v>4.6908185229555803</v>
      </c>
      <c r="D2010">
        <v>3.0068940799326098</v>
      </c>
      <c r="E2010">
        <v>3.81871566256557</v>
      </c>
      <c r="F2010">
        <v>3.6087492043452598</v>
      </c>
      <c r="G2010">
        <v>4.4255517003698301</v>
      </c>
      <c r="H2010">
        <v>4.6640161990887101</v>
      </c>
      <c r="I2010">
        <v>3.8512741734345401</v>
      </c>
      <c r="J2010">
        <v>3.5292160993941999</v>
      </c>
      <c r="K2010">
        <v>4.6549659200160303</v>
      </c>
      <c r="L2010">
        <v>4.0914759927525903</v>
      </c>
      <c r="M2010">
        <v>2.09855693554274</v>
      </c>
    </row>
    <row r="2011" spans="1:13">
      <c r="A2011" s="1">
        <v>41823</v>
      </c>
      <c r="B2011">
        <v>3.40360091548667</v>
      </c>
      <c r="C2011">
        <v>3.8891746538541101</v>
      </c>
      <c r="D2011">
        <v>2.5673310446739999</v>
      </c>
      <c r="E2011">
        <v>3.5448217955093102</v>
      </c>
      <c r="F2011">
        <v>2.8488572438578799</v>
      </c>
      <c r="G2011">
        <v>4.3253559856398001</v>
      </c>
      <c r="H2011">
        <v>4.7615771024847797</v>
      </c>
      <c r="I2011">
        <v>3.1899351928328201</v>
      </c>
      <c r="J2011">
        <v>2.3285376330560199</v>
      </c>
      <c r="K2011">
        <v>4.1151658365163</v>
      </c>
      <c r="L2011">
        <v>4.1281942217893297</v>
      </c>
      <c r="M2011">
        <v>1.6604676577766799</v>
      </c>
    </row>
    <row r="2012" spans="1:13">
      <c r="A2012" s="1">
        <v>41824</v>
      </c>
      <c r="B2012">
        <v>4.7197071573545299</v>
      </c>
      <c r="C2012">
        <v>5.0011075834926597</v>
      </c>
      <c r="D2012">
        <v>2.4419040106216898</v>
      </c>
      <c r="E2012">
        <v>3.7798830189483299</v>
      </c>
      <c r="F2012">
        <v>3.7271285050901799</v>
      </c>
      <c r="G2012">
        <v>4.7824725674157698</v>
      </c>
      <c r="H2012">
        <v>4.6478579864356799</v>
      </c>
      <c r="I2012">
        <v>4.2893460865314097</v>
      </c>
      <c r="J2012">
        <v>4.3163893219299903</v>
      </c>
      <c r="K2012">
        <v>5.2195356156999004</v>
      </c>
      <c r="L2012">
        <v>4.2063766089048196</v>
      </c>
      <c r="M2012">
        <v>3.06479766422295</v>
      </c>
    </row>
    <row r="2013" spans="1:13">
      <c r="A2013" s="1">
        <v>41825</v>
      </c>
      <c r="B2013">
        <v>4.0234399557865901</v>
      </c>
      <c r="C2013">
        <v>3.0235171394909202</v>
      </c>
      <c r="D2013">
        <v>3.6511965704118201</v>
      </c>
      <c r="E2013">
        <v>4.2072236510501604</v>
      </c>
      <c r="F2013">
        <v>3.55014087751979</v>
      </c>
      <c r="G2013">
        <v>5.0029718100369198</v>
      </c>
      <c r="H2013">
        <v>4.7151134068502998</v>
      </c>
      <c r="I2013">
        <v>2.6631320009986998</v>
      </c>
      <c r="J2013">
        <v>3.5402334661724502</v>
      </c>
      <c r="K2013">
        <v>5.3668729264442696</v>
      </c>
      <c r="L2013">
        <v>4.6506875065674897</v>
      </c>
      <c r="M2013">
        <v>3.4570984339455801</v>
      </c>
    </row>
    <row r="2014" spans="1:13">
      <c r="A2014" s="1">
        <v>41826</v>
      </c>
      <c r="B2014">
        <v>5.1136429868772701</v>
      </c>
      <c r="C2014">
        <v>5.2904327946643903</v>
      </c>
      <c r="D2014">
        <v>2.6612403978264698</v>
      </c>
      <c r="E2014">
        <v>4.1358397780000704</v>
      </c>
      <c r="F2014">
        <v>4.7895953432842999</v>
      </c>
      <c r="G2014">
        <v>3.9900964006312498</v>
      </c>
      <c r="H2014">
        <v>4.8964412042077603</v>
      </c>
      <c r="I2014">
        <v>4.4783405785324097</v>
      </c>
      <c r="J2014">
        <v>5.1240521916902804</v>
      </c>
      <c r="K2014">
        <v>5.22898491584737</v>
      </c>
      <c r="L2014">
        <v>4.5502112080237103</v>
      </c>
      <c r="M2014">
        <v>3.4030563929606501</v>
      </c>
    </row>
    <row r="2015" spans="1:13">
      <c r="A2015" s="1">
        <v>41827</v>
      </c>
      <c r="B2015">
        <v>4.6772315026434299</v>
      </c>
      <c r="C2015">
        <v>4.9506986717419803</v>
      </c>
      <c r="D2015">
        <v>2.8857487602653902</v>
      </c>
      <c r="E2015">
        <v>3.9586823373906901</v>
      </c>
      <c r="F2015">
        <v>4.7600386647900503</v>
      </c>
      <c r="G2015">
        <v>4.2596392989287404</v>
      </c>
      <c r="H2015">
        <v>4.84230825652807</v>
      </c>
      <c r="I2015">
        <v>4.2509967696513602</v>
      </c>
      <c r="J2015">
        <v>4.69314188129312</v>
      </c>
      <c r="K2015">
        <v>4.9925517197119502</v>
      </c>
      <c r="L2015">
        <v>4.07518606777304</v>
      </c>
      <c r="M2015">
        <v>3.2165339957771901</v>
      </c>
    </row>
    <row r="2016" spans="1:13">
      <c r="A2016" s="1">
        <v>41828</v>
      </c>
      <c r="B2016">
        <v>4.4037934888185299</v>
      </c>
      <c r="C2016">
        <v>3.9852209598341699</v>
      </c>
      <c r="D2016">
        <v>3.2447762689915201</v>
      </c>
      <c r="E2016">
        <v>3.7708784985328898</v>
      </c>
      <c r="F2016">
        <v>3.83975487138005</v>
      </c>
      <c r="G2016">
        <v>4.1483984163380798</v>
      </c>
      <c r="H2016">
        <v>4.6055337186243301</v>
      </c>
      <c r="I2016">
        <v>3.3555125826774002</v>
      </c>
      <c r="J2016">
        <v>3.6191223985547398</v>
      </c>
      <c r="K2016">
        <v>5.1310613883208296</v>
      </c>
      <c r="L2016">
        <v>4.3509977448756496</v>
      </c>
      <c r="M2016">
        <v>3.1850422382671399</v>
      </c>
    </row>
    <row r="2017" spans="1:13">
      <c r="A2017" s="1">
        <v>41829</v>
      </c>
      <c r="B2017">
        <v>4.4037934888185299</v>
      </c>
      <c r="C2017">
        <v>3.9852209598341699</v>
      </c>
      <c r="D2017">
        <v>3.2447762689915201</v>
      </c>
      <c r="E2017">
        <v>3.7708784985328898</v>
      </c>
      <c r="F2017">
        <v>3.83975487138005</v>
      </c>
      <c r="G2017">
        <v>4.1483984163380798</v>
      </c>
      <c r="H2017">
        <v>4.6055337186243301</v>
      </c>
      <c r="I2017">
        <v>3.3555125826774002</v>
      </c>
      <c r="J2017">
        <v>3.6191223985547398</v>
      </c>
      <c r="K2017">
        <v>5.1310613883208296</v>
      </c>
      <c r="L2017">
        <v>4.3509977448756496</v>
      </c>
      <c r="M2017">
        <v>3.1850422382671399</v>
      </c>
    </row>
    <row r="2018" spans="1:13">
      <c r="A2018" s="1">
        <v>41830</v>
      </c>
      <c r="B2018">
        <v>4.4037934888185299</v>
      </c>
      <c r="C2018">
        <v>3.9852209598341699</v>
      </c>
      <c r="D2018">
        <v>3.2447762689915201</v>
      </c>
      <c r="E2018">
        <v>3.7708784985328898</v>
      </c>
      <c r="F2018">
        <v>3.83975487138005</v>
      </c>
      <c r="G2018">
        <v>4.1483984163380798</v>
      </c>
      <c r="H2018">
        <v>4.6055337186243301</v>
      </c>
      <c r="I2018">
        <v>3.3555125826774002</v>
      </c>
      <c r="J2018">
        <v>3.6191223985547398</v>
      </c>
      <c r="K2018">
        <v>5.1310613883208296</v>
      </c>
      <c r="L2018">
        <v>4.3509977448756496</v>
      </c>
      <c r="M2018">
        <v>3.1850422382671399</v>
      </c>
    </row>
    <row r="2019" spans="1:13">
      <c r="A2019" s="1">
        <v>41831</v>
      </c>
      <c r="B2019">
        <v>4.4037934888185299</v>
      </c>
      <c r="C2019">
        <v>3.9852209598341699</v>
      </c>
      <c r="D2019">
        <v>3.2447762689915201</v>
      </c>
      <c r="E2019">
        <v>3.7708784985328898</v>
      </c>
      <c r="F2019">
        <v>3.83975487138005</v>
      </c>
      <c r="G2019">
        <v>4.1483984163380798</v>
      </c>
      <c r="H2019">
        <v>4.6055337186243301</v>
      </c>
      <c r="I2019">
        <v>3.3555125826774002</v>
      </c>
      <c r="J2019">
        <v>3.6191223985547398</v>
      </c>
      <c r="K2019">
        <v>5.1310613883208296</v>
      </c>
      <c r="L2019">
        <v>4.3509977448756496</v>
      </c>
      <c r="M2019">
        <v>3.1850422382671399</v>
      </c>
    </row>
    <row r="2020" spans="1:13">
      <c r="A2020" s="1">
        <v>41832</v>
      </c>
      <c r="B2020">
        <v>4.4037934888185299</v>
      </c>
      <c r="C2020">
        <v>3.9852209598341699</v>
      </c>
      <c r="D2020">
        <v>3.2447762689915201</v>
      </c>
      <c r="E2020">
        <v>3.7708784985328898</v>
      </c>
      <c r="F2020">
        <v>3.83975487138005</v>
      </c>
      <c r="G2020">
        <v>4.1483984163380798</v>
      </c>
      <c r="H2020">
        <v>4.6055337186243301</v>
      </c>
      <c r="I2020">
        <v>3.3555125826774002</v>
      </c>
      <c r="J2020">
        <v>3.6191223985547398</v>
      </c>
      <c r="K2020">
        <v>5.1310613883208296</v>
      </c>
      <c r="L2020">
        <v>4.3509977448756496</v>
      </c>
      <c r="M2020">
        <v>3.1850422382671399</v>
      </c>
    </row>
    <row r="2021" spans="1:13">
      <c r="A2021" s="1">
        <v>41833</v>
      </c>
      <c r="B2021">
        <v>3.4510842025631301</v>
      </c>
      <c r="C2021">
        <v>3.7911095776352299</v>
      </c>
      <c r="D2021">
        <v>2.15090977768179</v>
      </c>
      <c r="E2021">
        <v>2.7587479196829898</v>
      </c>
      <c r="F2021">
        <v>2.6526168819041498</v>
      </c>
      <c r="G2021">
        <v>2.7869376159777102</v>
      </c>
      <c r="H2021">
        <v>3.4097714335398601</v>
      </c>
      <c r="I2021">
        <v>3.0687126816001</v>
      </c>
      <c r="J2021">
        <v>2.5631731143960201</v>
      </c>
      <c r="K2021">
        <v>3.4173828383560099</v>
      </c>
      <c r="L2021">
        <v>2.70259060794745</v>
      </c>
      <c r="M2021">
        <v>1.5672430287377399</v>
      </c>
    </row>
    <row r="2022" spans="1:13">
      <c r="A2022" s="1">
        <v>41834</v>
      </c>
      <c r="B2022">
        <v>3.77663489802607</v>
      </c>
      <c r="C2022">
        <v>4.25269211690666</v>
      </c>
      <c r="D2022">
        <v>2.9364757563196902</v>
      </c>
      <c r="E2022">
        <v>2.85063341865491</v>
      </c>
      <c r="F2022">
        <v>3.7088176403434501</v>
      </c>
      <c r="G2022">
        <v>1.9987393287430499</v>
      </c>
      <c r="H2022">
        <v>3.3101918075640699</v>
      </c>
      <c r="I2022">
        <v>3.5003268359101898</v>
      </c>
      <c r="J2022">
        <v>3.4273849803446699</v>
      </c>
      <c r="K2022">
        <v>3.3796642833905599</v>
      </c>
      <c r="L2022">
        <v>2.6865426895098801</v>
      </c>
      <c r="M2022">
        <v>1.77083430207381</v>
      </c>
    </row>
    <row r="2023" spans="1:13">
      <c r="A2023" s="1">
        <v>41835</v>
      </c>
      <c r="B2023">
        <v>3.7054417946976601</v>
      </c>
      <c r="C2023">
        <v>3.9397174954490901</v>
      </c>
      <c r="D2023">
        <v>2.7468749999833801</v>
      </c>
      <c r="E2023">
        <v>3.2250000003418502</v>
      </c>
      <c r="F2023">
        <v>2.8875000001734499</v>
      </c>
      <c r="G2023">
        <v>1.7858400778494601</v>
      </c>
      <c r="H2023">
        <v>3.2250000001383401</v>
      </c>
      <c r="I2023">
        <v>3.5531250001758798</v>
      </c>
      <c r="J2023">
        <v>2.8886101433942302</v>
      </c>
      <c r="K2023">
        <v>3.5156250006177201</v>
      </c>
      <c r="L2023">
        <v>2.92999617448345</v>
      </c>
      <c r="M2023">
        <v>2.5985971983462099</v>
      </c>
    </row>
    <row r="2024" spans="1:13">
      <c r="A2024" s="1">
        <v>41836</v>
      </c>
      <c r="B2024">
        <v>4.4451129481467504</v>
      </c>
      <c r="C2024">
        <v>5.0951014195233002</v>
      </c>
      <c r="D2024">
        <v>3.14249949196422</v>
      </c>
      <c r="E2024">
        <v>3.24000842722758</v>
      </c>
      <c r="F2024">
        <v>4.7838626917209099</v>
      </c>
      <c r="G2024">
        <v>2.72141518191646</v>
      </c>
      <c r="H2024">
        <v>4.0643002149105003</v>
      </c>
      <c r="I2024">
        <v>4.4451686333800096</v>
      </c>
      <c r="J2024">
        <v>4.73274938208107</v>
      </c>
      <c r="K2024">
        <v>4.4715677799815099</v>
      </c>
      <c r="L2024">
        <v>3.56329042431681</v>
      </c>
      <c r="M2024">
        <v>2.7677344631990701</v>
      </c>
    </row>
    <row r="2025" spans="1:13">
      <c r="A2025" s="1">
        <v>41837</v>
      </c>
      <c r="B2025">
        <v>4.6781809920007804</v>
      </c>
      <c r="C2025">
        <v>5.1391772867732897</v>
      </c>
      <c r="D2025">
        <v>2.8431376912580202</v>
      </c>
      <c r="E2025">
        <v>3.41628278427565</v>
      </c>
      <c r="F2025">
        <v>4.3826735270336599</v>
      </c>
      <c r="G2025">
        <v>3.9063601240752601</v>
      </c>
      <c r="H2025">
        <v>4.4186522907386001</v>
      </c>
      <c r="I2025">
        <v>4.3202803863804</v>
      </c>
      <c r="J2025">
        <v>4.3425948375932002</v>
      </c>
      <c r="K2025">
        <v>4.6682826270327</v>
      </c>
      <c r="L2025">
        <v>3.9180965383436099</v>
      </c>
      <c r="M2025">
        <v>2.1574913696621798</v>
      </c>
    </row>
    <row r="2026" spans="1:13">
      <c r="A2026" s="1">
        <v>41838</v>
      </c>
      <c r="B2026">
        <v>4.3342391988053501</v>
      </c>
      <c r="C2026">
        <v>4.7514085103405499</v>
      </c>
      <c r="D2026">
        <v>2.7176722790658898</v>
      </c>
      <c r="E2026">
        <v>3.1825746020150101</v>
      </c>
      <c r="F2026">
        <v>4.5106171324209798</v>
      </c>
      <c r="G2026">
        <v>3.3397146969879299</v>
      </c>
      <c r="H2026">
        <v>4.1301088653658704</v>
      </c>
      <c r="I2026">
        <v>3.9203864246858702</v>
      </c>
      <c r="J2026">
        <v>4.6880620335880101</v>
      </c>
      <c r="K2026">
        <v>4.7755899237210402</v>
      </c>
      <c r="L2026">
        <v>3.7681936602794202</v>
      </c>
      <c r="M2026">
        <v>2.8244077722908898</v>
      </c>
    </row>
    <row r="2027" spans="1:13">
      <c r="A2027" s="1">
        <v>41839</v>
      </c>
      <c r="B2027">
        <v>4.5873212934657497</v>
      </c>
      <c r="C2027">
        <v>5.2228957926246604</v>
      </c>
      <c r="D2027">
        <v>2.5344495648365299</v>
      </c>
      <c r="E2027">
        <v>3.5062455318597801</v>
      </c>
      <c r="F2027">
        <v>4.6727836073537201</v>
      </c>
      <c r="G2027">
        <v>3.82581159605546</v>
      </c>
      <c r="H2027">
        <v>4.4167896642964903</v>
      </c>
      <c r="I2027">
        <v>4.3699676288400999</v>
      </c>
      <c r="J2027">
        <v>4.8474380942363098</v>
      </c>
      <c r="K2027">
        <v>4.8222169661966996</v>
      </c>
      <c r="L2027">
        <v>3.95186551235633</v>
      </c>
      <c r="M2027">
        <v>3.0543908349512701</v>
      </c>
    </row>
    <row r="2028" spans="1:13">
      <c r="A2028" s="1">
        <v>41840</v>
      </c>
      <c r="B2028">
        <v>4.7782424318421199</v>
      </c>
      <c r="C2028">
        <v>5.1041935308780104</v>
      </c>
      <c r="D2028">
        <v>2.87242412817168</v>
      </c>
      <c r="E2028">
        <v>3.8193232351430799</v>
      </c>
      <c r="F2028">
        <v>4.5157372533359998</v>
      </c>
      <c r="G2028">
        <v>3.46995876075243</v>
      </c>
      <c r="H2028">
        <v>4.5248897361388103</v>
      </c>
      <c r="I2028">
        <v>4.5450896279962896</v>
      </c>
      <c r="J2028">
        <v>4.7713831947910101</v>
      </c>
      <c r="K2028">
        <v>4.6085268671387203</v>
      </c>
      <c r="L2028">
        <v>4.1306713007335203</v>
      </c>
      <c r="M2028">
        <v>3.3616069030397102</v>
      </c>
    </row>
    <row r="2029" spans="1:13">
      <c r="A2029" s="1">
        <v>41841</v>
      </c>
      <c r="B2029">
        <v>4.6306849770049698</v>
      </c>
      <c r="C2029">
        <v>4.7542703206071701</v>
      </c>
      <c r="D2029">
        <v>2.5344539959690602</v>
      </c>
      <c r="E2029">
        <v>3.5866066026953898</v>
      </c>
      <c r="F2029">
        <v>3.8184921715420899</v>
      </c>
      <c r="G2029">
        <v>4.2393940990891403</v>
      </c>
      <c r="H2029">
        <v>4.4391402413118701</v>
      </c>
      <c r="I2029">
        <v>3.8786999491141598</v>
      </c>
      <c r="J2029">
        <v>4.0511174678694299</v>
      </c>
      <c r="K2029">
        <v>4.6558946661418803</v>
      </c>
      <c r="L2029">
        <v>3.9515710604669501</v>
      </c>
      <c r="M2029">
        <v>2.0160637124799701</v>
      </c>
    </row>
    <row r="2030" spans="1:13">
      <c r="A2030" s="1">
        <v>41842</v>
      </c>
      <c r="B2030">
        <v>4.6306849770049698</v>
      </c>
      <c r="C2030">
        <v>4.7542703206071701</v>
      </c>
      <c r="D2030">
        <v>2.5344539959690602</v>
      </c>
      <c r="E2030">
        <v>3.5866066026953898</v>
      </c>
      <c r="F2030">
        <v>3.8184921715420899</v>
      </c>
      <c r="G2030">
        <v>4.2393940990891403</v>
      </c>
      <c r="H2030">
        <v>4.4391402413118701</v>
      </c>
      <c r="I2030">
        <v>3.8786999491141598</v>
      </c>
      <c r="J2030">
        <v>4.0511174678694299</v>
      </c>
      <c r="K2030">
        <v>4.6558946661418803</v>
      </c>
      <c r="L2030">
        <v>3.9515710604669501</v>
      </c>
      <c r="M2030">
        <v>2.0160637124799701</v>
      </c>
    </row>
    <row r="2031" spans="1:13">
      <c r="A2031" s="1">
        <v>41843</v>
      </c>
      <c r="B2031">
        <v>4.8781957725461096</v>
      </c>
      <c r="C2031">
        <v>4.8376168398217301</v>
      </c>
      <c r="D2031">
        <v>2.4934619072333102</v>
      </c>
      <c r="E2031">
        <v>4.0478197208153599</v>
      </c>
      <c r="F2031">
        <v>4.9874027901775797</v>
      </c>
      <c r="G2031">
        <v>4.364329312812</v>
      </c>
      <c r="H2031">
        <v>5.1310592800420203</v>
      </c>
      <c r="I2031">
        <v>4.2801772738449504</v>
      </c>
      <c r="J2031">
        <v>4.9948583292361901</v>
      </c>
      <c r="K2031">
        <v>5.4001933637979498</v>
      </c>
      <c r="L2031">
        <v>4.5608076787569196</v>
      </c>
      <c r="M2031">
        <v>2.9479655357372598</v>
      </c>
    </row>
    <row r="2032" spans="1:13">
      <c r="A2032" s="1">
        <v>41844</v>
      </c>
      <c r="B2032">
        <v>4.7310692212902099</v>
      </c>
      <c r="C2032">
        <v>4.6756859283599201</v>
      </c>
      <c r="D2032">
        <v>2.9165328040026601</v>
      </c>
      <c r="E2032">
        <v>3.6143836861342802</v>
      </c>
      <c r="F2032">
        <v>4.06233233146662</v>
      </c>
      <c r="G2032">
        <v>4.9898906504407101</v>
      </c>
      <c r="H2032">
        <v>4.7783337553271599</v>
      </c>
      <c r="I2032">
        <v>3.9666771547481101</v>
      </c>
      <c r="J2032">
        <v>4.2571095996226802</v>
      </c>
      <c r="K2032">
        <v>5.0821566849875097</v>
      </c>
      <c r="L2032">
        <v>4.4303459456335101</v>
      </c>
      <c r="M2032">
        <v>3.0088093811617602</v>
      </c>
    </row>
    <row r="2033" spans="1:13">
      <c r="A2033" s="1">
        <v>41845</v>
      </c>
      <c r="B2033">
        <v>4.50439141221218</v>
      </c>
      <c r="C2033">
        <v>3.9794845694497298</v>
      </c>
      <c r="D2033">
        <v>3.21421089299723</v>
      </c>
      <c r="E2033">
        <v>4.03469040613943</v>
      </c>
      <c r="F2033">
        <v>4.0989345285013004</v>
      </c>
      <c r="G2033">
        <v>4.9765029132020198</v>
      </c>
      <c r="H2033">
        <v>5.1633534323136203</v>
      </c>
      <c r="I2033">
        <v>3.6062749518185799</v>
      </c>
      <c r="J2033">
        <v>3.9870868614789301</v>
      </c>
      <c r="K2033">
        <v>5.55148882044492</v>
      </c>
      <c r="L2033">
        <v>4.54980871699982</v>
      </c>
      <c r="M2033">
        <v>3.2428225656644099</v>
      </c>
    </row>
    <row r="2034" spans="1:13">
      <c r="A2034" s="1">
        <v>41846</v>
      </c>
      <c r="B2034">
        <v>3.7920851957224602</v>
      </c>
      <c r="C2034">
        <v>3.85107213363306</v>
      </c>
      <c r="D2034">
        <v>3.2925971313549902</v>
      </c>
      <c r="E2034">
        <v>3.66562500038855</v>
      </c>
      <c r="F2034">
        <v>3.4687500002083</v>
      </c>
      <c r="G2034">
        <v>3.1724203041953798</v>
      </c>
      <c r="H2034">
        <v>4.0415088831250499</v>
      </c>
      <c r="I2034">
        <v>3.71250000018378</v>
      </c>
      <c r="J2034">
        <v>3.4687499998021898</v>
      </c>
      <c r="K2034">
        <v>4.3507522998816803</v>
      </c>
      <c r="L2034">
        <v>3.4534475057567402</v>
      </c>
      <c r="M2034">
        <v>3.47646590315366</v>
      </c>
    </row>
    <row r="2035" spans="1:13">
      <c r="A2035" s="1">
        <v>41847</v>
      </c>
      <c r="B2035">
        <v>4.2035311038173102</v>
      </c>
      <c r="C2035">
        <v>4.3482715171967001</v>
      </c>
      <c r="D2035">
        <v>2.6693518511098802</v>
      </c>
      <c r="E2035">
        <v>3.54209392571041</v>
      </c>
      <c r="F2035">
        <v>4.3585884937855601</v>
      </c>
      <c r="G2035">
        <v>3.7657664884562299</v>
      </c>
      <c r="H2035">
        <v>4.3859036731930399</v>
      </c>
      <c r="I2035">
        <v>3.6844331921079698</v>
      </c>
      <c r="J2035">
        <v>4.0599187660981499</v>
      </c>
      <c r="K2035">
        <v>4.43078943838794</v>
      </c>
      <c r="L2035">
        <v>3.74912449721778</v>
      </c>
      <c r="M2035">
        <v>1.98325706361329</v>
      </c>
    </row>
    <row r="2036" spans="1:13">
      <c r="A2036" s="1">
        <v>41848</v>
      </c>
      <c r="B2036">
        <v>3.5751907874679199</v>
      </c>
      <c r="C2036">
        <v>3.1659934539505401</v>
      </c>
      <c r="D2036">
        <v>2.1722885194786601</v>
      </c>
      <c r="E2036">
        <v>3.38302383016909</v>
      </c>
      <c r="F2036">
        <v>2.8215738482924699</v>
      </c>
      <c r="G2036">
        <v>3.6700254985178802</v>
      </c>
      <c r="H2036">
        <v>3.5877683471399799</v>
      </c>
      <c r="I2036">
        <v>2.37083405934158</v>
      </c>
      <c r="J2036">
        <v>2.69273874329485</v>
      </c>
      <c r="K2036">
        <v>3.65872799028541</v>
      </c>
      <c r="L2036">
        <v>3.4678890675401202</v>
      </c>
      <c r="M2036">
        <v>2.4327591718708699</v>
      </c>
    </row>
    <row r="2037" spans="1:13">
      <c r="A2037" s="1">
        <v>41849</v>
      </c>
      <c r="B2037">
        <v>3.1117111464901299</v>
      </c>
      <c r="C2037">
        <v>3.1844586628968901</v>
      </c>
      <c r="D2037">
        <v>2.4521342906757102</v>
      </c>
      <c r="E2037">
        <v>2.2384561247560799</v>
      </c>
      <c r="F2037">
        <v>2.7936146061878402</v>
      </c>
      <c r="G2037">
        <v>2.2660716185946899</v>
      </c>
      <c r="H2037">
        <v>3.2439594585276499</v>
      </c>
      <c r="I2037">
        <v>2.6345418373184901</v>
      </c>
      <c r="J2037">
        <v>2.4726577441242901</v>
      </c>
      <c r="K2037">
        <v>2.9422910500220301</v>
      </c>
      <c r="L2037">
        <v>2.4348684470875499</v>
      </c>
      <c r="M2037">
        <v>1.1583556082197599</v>
      </c>
    </row>
    <row r="2038" spans="1:13">
      <c r="A2038" s="1">
        <v>41850</v>
      </c>
      <c r="B2038">
        <v>3.1117111464901299</v>
      </c>
      <c r="C2038">
        <v>3.1844586628968901</v>
      </c>
      <c r="D2038">
        <v>2.4521342906757102</v>
      </c>
      <c r="E2038">
        <v>2.2384561247560799</v>
      </c>
      <c r="F2038">
        <v>2.7936146061878402</v>
      </c>
      <c r="G2038">
        <v>2.2660716185946899</v>
      </c>
      <c r="H2038">
        <v>3.2439594585276499</v>
      </c>
      <c r="I2038">
        <v>2.6345418373184901</v>
      </c>
      <c r="J2038">
        <v>2.4726577441242901</v>
      </c>
      <c r="K2038">
        <v>2.9422910500220301</v>
      </c>
      <c r="L2038">
        <v>2.4348684470875499</v>
      </c>
      <c r="M2038">
        <v>1.1583556082197599</v>
      </c>
    </row>
    <row r="2039" spans="1:13">
      <c r="A2039" s="1">
        <v>41851</v>
      </c>
      <c r="B2039">
        <v>3.92933561340385</v>
      </c>
      <c r="C2039">
        <v>4.2850009356368304</v>
      </c>
      <c r="D2039">
        <v>2.3744051330990299</v>
      </c>
      <c r="E2039">
        <v>3.1425033905694302</v>
      </c>
      <c r="F2039">
        <v>3.8176840696547698</v>
      </c>
      <c r="G2039">
        <v>2.6611295477552801</v>
      </c>
      <c r="H2039">
        <v>3.6450799713733302</v>
      </c>
      <c r="I2039">
        <v>3.6832160637246099</v>
      </c>
      <c r="J2039">
        <v>3.6223087507884499</v>
      </c>
      <c r="K2039">
        <v>3.77543316976152</v>
      </c>
      <c r="L2039">
        <v>3.16781839144081</v>
      </c>
      <c r="M2039">
        <v>1.84372260641535</v>
      </c>
    </row>
    <row r="2040" spans="1:13">
      <c r="A2040" s="1">
        <v>41852</v>
      </c>
      <c r="B2040">
        <v>4.3555825101562302</v>
      </c>
      <c r="C2040">
        <v>4.4532619383177501</v>
      </c>
      <c r="D2040">
        <v>2.71403157685172</v>
      </c>
      <c r="E2040">
        <v>3.6105133879015998</v>
      </c>
      <c r="F2040">
        <v>3.9611428368039898</v>
      </c>
      <c r="G2040">
        <v>4.0289178343772001</v>
      </c>
      <c r="H2040">
        <v>4.45939073790964</v>
      </c>
      <c r="I2040">
        <v>3.8354844411883802</v>
      </c>
      <c r="J2040">
        <v>4.1120695623131098</v>
      </c>
      <c r="K2040">
        <v>4.9668318719073499</v>
      </c>
      <c r="L2040">
        <v>3.7875935047462299</v>
      </c>
      <c r="M2040">
        <v>1.9110610466440101</v>
      </c>
    </row>
    <row r="2041" spans="1:13">
      <c r="A2041" s="1">
        <v>41853</v>
      </c>
      <c r="B2041">
        <v>6.5956649969023697</v>
      </c>
      <c r="C2041">
        <v>7.4705166671988499</v>
      </c>
      <c r="D2041">
        <v>5.1028518805204701</v>
      </c>
      <c r="E2041">
        <v>6.6278049331053301</v>
      </c>
      <c r="F2041">
        <v>6.46823564160775</v>
      </c>
      <c r="G2041">
        <v>6.4122557240165303</v>
      </c>
      <c r="H2041">
        <v>8.1744809117744808</v>
      </c>
      <c r="I2041">
        <v>6.9391342962423099</v>
      </c>
      <c r="J2041">
        <v>6.6420366221476597</v>
      </c>
      <c r="K2041">
        <v>6.4816228084263399</v>
      </c>
      <c r="L2041">
        <v>6.2164892763018198</v>
      </c>
      <c r="M2041">
        <v>5.1404319622488801</v>
      </c>
    </row>
    <row r="2042" spans="1:13">
      <c r="A2042" s="1">
        <v>41854</v>
      </c>
      <c r="B2042">
        <v>4.8263549214560699</v>
      </c>
      <c r="C2042">
        <v>5.6245581250273498</v>
      </c>
      <c r="D2042">
        <v>3.1690439707191</v>
      </c>
      <c r="E2042">
        <v>3.9668153585621999</v>
      </c>
      <c r="F2042">
        <v>4.5821149483298003</v>
      </c>
      <c r="G2042">
        <v>4.2111715818404001</v>
      </c>
      <c r="H2042">
        <v>5.00598801017086</v>
      </c>
      <c r="I2042">
        <v>4.6129930470276097</v>
      </c>
      <c r="J2042">
        <v>4.4549228031086399</v>
      </c>
      <c r="K2042">
        <v>5.2470910656956899</v>
      </c>
      <c r="L2042">
        <v>4.2242647554001298</v>
      </c>
      <c r="M2042">
        <v>2.6846439285579198</v>
      </c>
    </row>
    <row r="2043" spans="1:13">
      <c r="A2043" s="1">
        <v>41855</v>
      </c>
      <c r="B2043">
        <v>4.5511769013164596</v>
      </c>
      <c r="C2043">
        <v>3.4316211690567102</v>
      </c>
      <c r="D2043">
        <v>4.0124385480978102</v>
      </c>
      <c r="E2043">
        <v>4.4469636585985297</v>
      </c>
      <c r="F2043">
        <v>4.4465482814914603</v>
      </c>
      <c r="G2043">
        <v>5.7522146570409198</v>
      </c>
      <c r="H2043">
        <v>5.1699586138882196</v>
      </c>
      <c r="I2043">
        <v>3.0085027854391901</v>
      </c>
      <c r="J2043">
        <v>4.5297264012850498</v>
      </c>
      <c r="K2043">
        <v>6.1322199710908301</v>
      </c>
      <c r="L2043">
        <v>4.9440731140220802</v>
      </c>
      <c r="M2043">
        <v>4.6325599921066596</v>
      </c>
    </row>
    <row r="2044" spans="1:13">
      <c r="A2044" s="1">
        <v>41856</v>
      </c>
      <c r="B2044">
        <v>4.3971336415404796</v>
      </c>
      <c r="C2044">
        <v>3.8269048576294198</v>
      </c>
      <c r="D2044">
        <v>3.5901262701401202</v>
      </c>
      <c r="E2044">
        <v>3.7565402989686998</v>
      </c>
      <c r="F2044">
        <v>4.1405381225582101</v>
      </c>
      <c r="G2044">
        <v>5.7277302501296097</v>
      </c>
      <c r="H2044">
        <v>4.9091802437281604</v>
      </c>
      <c r="I2044">
        <v>3.3113894873286398</v>
      </c>
      <c r="J2044">
        <v>4.29712429139812</v>
      </c>
      <c r="K2044">
        <v>5.6724255100349303</v>
      </c>
      <c r="L2044">
        <v>4.6901510156193504</v>
      </c>
      <c r="M2044">
        <v>3.1986357554540499</v>
      </c>
    </row>
    <row r="2045" spans="1:13">
      <c r="A2045" s="1">
        <v>41857</v>
      </c>
      <c r="B2045">
        <v>3.9154263277988699</v>
      </c>
      <c r="C2045">
        <v>4.1712166004149704</v>
      </c>
      <c r="D2045">
        <v>2.0449162896625102</v>
      </c>
      <c r="E2045">
        <v>2.7459004694322098</v>
      </c>
      <c r="F2045">
        <v>3.9573828742090602</v>
      </c>
      <c r="G2045">
        <v>3.5368643095882</v>
      </c>
      <c r="H2045">
        <v>3.9447530875852701</v>
      </c>
      <c r="I2045">
        <v>3.5017720804376098</v>
      </c>
      <c r="J2045">
        <v>3.7138506491887702</v>
      </c>
      <c r="K2045">
        <v>4.0686558009297897</v>
      </c>
      <c r="L2045">
        <v>3.5100755459807198</v>
      </c>
      <c r="M2045">
        <v>1.4997341382159</v>
      </c>
    </row>
    <row r="2046" spans="1:13">
      <c r="A2046" s="1">
        <v>41858</v>
      </c>
      <c r="B2046">
        <v>4.6197226114018903</v>
      </c>
      <c r="C2046">
        <v>4.9128882039023498</v>
      </c>
      <c r="D2046">
        <v>2.8665113753361502</v>
      </c>
      <c r="E2046">
        <v>3.7863126637765201</v>
      </c>
      <c r="F2046">
        <v>3.92926876851641</v>
      </c>
      <c r="G2046">
        <v>4.46732546910793</v>
      </c>
      <c r="H2046">
        <v>4.7202682830354004</v>
      </c>
      <c r="I2046">
        <v>4.1084311313315096</v>
      </c>
      <c r="J2046">
        <v>4.07974602804157</v>
      </c>
      <c r="K2046">
        <v>4.66258606326726</v>
      </c>
      <c r="L2046">
        <v>4.0074002426518103</v>
      </c>
      <c r="M2046">
        <v>2.64765151549366</v>
      </c>
    </row>
    <row r="2047" spans="1:13">
      <c r="A2047" s="1">
        <v>41859</v>
      </c>
      <c r="B2047">
        <v>4.6197226114018903</v>
      </c>
      <c r="C2047">
        <v>4.9128882039023498</v>
      </c>
      <c r="D2047">
        <v>2.8665113753361502</v>
      </c>
      <c r="E2047">
        <v>3.7863126637765201</v>
      </c>
      <c r="F2047">
        <v>3.92926876851641</v>
      </c>
      <c r="G2047">
        <v>4.46732546910793</v>
      </c>
      <c r="H2047">
        <v>4.7202682830354004</v>
      </c>
      <c r="I2047">
        <v>4.1084311313315096</v>
      </c>
      <c r="J2047">
        <v>4.07974602804157</v>
      </c>
      <c r="K2047">
        <v>4.66258606326726</v>
      </c>
      <c r="L2047">
        <v>4.0074002426518103</v>
      </c>
      <c r="M2047">
        <v>2.64765151549366</v>
      </c>
    </row>
    <row r="2048" spans="1:13">
      <c r="A2048" s="1">
        <v>41860</v>
      </c>
      <c r="B2048">
        <v>4.6197226114018903</v>
      </c>
      <c r="C2048">
        <v>4.9128882039023498</v>
      </c>
      <c r="D2048">
        <v>2.8665113753361502</v>
      </c>
      <c r="E2048">
        <v>3.7863126637765201</v>
      </c>
      <c r="F2048">
        <v>3.92926876851641</v>
      </c>
      <c r="G2048">
        <v>4.46732546910793</v>
      </c>
      <c r="H2048">
        <v>4.7202682830354004</v>
      </c>
      <c r="I2048">
        <v>4.1084311313315096</v>
      </c>
      <c r="J2048">
        <v>4.07974602804157</v>
      </c>
      <c r="K2048">
        <v>4.66258606326726</v>
      </c>
      <c r="L2048">
        <v>4.0074002426518103</v>
      </c>
      <c r="M2048">
        <v>2.64765151549366</v>
      </c>
    </row>
    <row r="2049" spans="1:13">
      <c r="A2049" s="1">
        <v>41861</v>
      </c>
      <c r="B2049">
        <v>3.87452570334557</v>
      </c>
      <c r="C2049">
        <v>3.4179189711608702</v>
      </c>
      <c r="D2049">
        <v>2.5023037671766701</v>
      </c>
      <c r="E2049">
        <v>3.6179851186699601</v>
      </c>
      <c r="F2049">
        <v>3.54560357076778</v>
      </c>
      <c r="G2049">
        <v>4.1679606831032503</v>
      </c>
      <c r="H2049">
        <v>4.2350566488849397</v>
      </c>
      <c r="I2049">
        <v>3.2425007670943802</v>
      </c>
      <c r="J2049">
        <v>3.81453551774189</v>
      </c>
      <c r="K2049">
        <v>5.0044401712179196</v>
      </c>
      <c r="L2049">
        <v>3.7587917468943601</v>
      </c>
      <c r="M2049">
        <v>2.7193100011134499</v>
      </c>
    </row>
    <row r="2050" spans="1:13">
      <c r="A2050" s="1">
        <v>41862</v>
      </c>
      <c r="B2050">
        <v>4.3022046190425298</v>
      </c>
      <c r="C2050">
        <v>3.94118031384428</v>
      </c>
      <c r="D2050">
        <v>3.0231270771687799</v>
      </c>
      <c r="E2050">
        <v>3.8813861288707199</v>
      </c>
      <c r="F2050">
        <v>4.0045046930535504</v>
      </c>
      <c r="G2050">
        <v>4.9375470709889804</v>
      </c>
      <c r="H2050">
        <v>4.6428629038066198</v>
      </c>
      <c r="I2050">
        <v>3.4857567056114802</v>
      </c>
      <c r="J2050">
        <v>3.9771714062362702</v>
      </c>
      <c r="K2050">
        <v>5.3955963953886004</v>
      </c>
      <c r="L2050">
        <v>4.4501507200917203</v>
      </c>
      <c r="M2050">
        <v>2.7543174524055898</v>
      </c>
    </row>
    <row r="2051" spans="1:13">
      <c r="A2051" s="1">
        <v>41863</v>
      </c>
      <c r="B2051">
        <v>4.7264546871962496</v>
      </c>
      <c r="C2051">
        <v>5.1505427801270196</v>
      </c>
      <c r="D2051">
        <v>3.0766755134075301</v>
      </c>
      <c r="E2051">
        <v>3.7365338375294801</v>
      </c>
      <c r="F2051">
        <v>5.0544848273255196</v>
      </c>
      <c r="G2051">
        <v>3.11812663851628</v>
      </c>
      <c r="H2051">
        <v>4.4339637989777296</v>
      </c>
      <c r="I2051">
        <v>4.5766945007669397</v>
      </c>
      <c r="J2051">
        <v>5.29835819143557</v>
      </c>
      <c r="K2051">
        <v>5.0069264491619103</v>
      </c>
      <c r="L2051">
        <v>3.8113113916026999</v>
      </c>
      <c r="M2051">
        <v>3.5667052538036699</v>
      </c>
    </row>
    <row r="2052" spans="1:13">
      <c r="A2052" s="1">
        <v>41864</v>
      </c>
      <c r="B2052">
        <v>3.5007353899176898</v>
      </c>
      <c r="C2052">
        <v>4.5789962485573898</v>
      </c>
      <c r="D2052">
        <v>2.4915819174595302</v>
      </c>
      <c r="E2052">
        <v>3.51348767353474</v>
      </c>
      <c r="F2052">
        <v>3.8171256308124302</v>
      </c>
      <c r="G2052">
        <v>3.55439715621623</v>
      </c>
      <c r="H2052">
        <v>4.1046031289740599</v>
      </c>
      <c r="I2052">
        <v>4.2296133962317901</v>
      </c>
      <c r="J2052">
        <v>3.3565943396232898</v>
      </c>
      <c r="K2052">
        <v>3.8636223106869099</v>
      </c>
      <c r="L2052">
        <v>3.6732905347058198</v>
      </c>
      <c r="M2052">
        <v>1.6505576545073199</v>
      </c>
    </row>
    <row r="2053" spans="1:13">
      <c r="A2053" s="1">
        <v>41865</v>
      </c>
      <c r="B2053">
        <v>4.4577371179074801</v>
      </c>
      <c r="C2053">
        <v>3.8440736022079598</v>
      </c>
      <c r="D2053">
        <v>2.83287497046148</v>
      </c>
      <c r="E2053">
        <v>3.93924049191929</v>
      </c>
      <c r="F2053">
        <v>4.0256159098344098</v>
      </c>
      <c r="G2053">
        <v>4.65306377067051</v>
      </c>
      <c r="H2053">
        <v>4.5827474607610004</v>
      </c>
      <c r="I2053">
        <v>3.37282162013378</v>
      </c>
      <c r="J2053">
        <v>4.3163495487377999</v>
      </c>
      <c r="K2053">
        <v>4.9570633495719196</v>
      </c>
      <c r="L2053">
        <v>4.0470542980576898</v>
      </c>
      <c r="M2053">
        <v>3.0752869146764499</v>
      </c>
    </row>
    <row r="2054" spans="1:13">
      <c r="A2054" s="1">
        <v>41866</v>
      </c>
      <c r="B2054">
        <v>3.7926551361191598</v>
      </c>
      <c r="C2054">
        <v>3.3156540310169702</v>
      </c>
      <c r="D2054">
        <v>2.99449385759051</v>
      </c>
      <c r="E2054">
        <v>3.5918568111807399</v>
      </c>
      <c r="F2054">
        <v>3.4694362204325002</v>
      </c>
      <c r="G2054">
        <v>4.4660204655423099</v>
      </c>
      <c r="H2054">
        <v>4.32274003199639</v>
      </c>
      <c r="I2054">
        <v>3.03462774264101</v>
      </c>
      <c r="J2054">
        <v>3.61275552653996</v>
      </c>
      <c r="K2054">
        <v>4.8528222960875196</v>
      </c>
      <c r="L2054">
        <v>3.97647467169381</v>
      </c>
      <c r="M2054">
        <v>2.75791068720007</v>
      </c>
    </row>
    <row r="2055" spans="1:13">
      <c r="A2055" s="1">
        <v>41867</v>
      </c>
      <c r="B2055">
        <v>4.1682942784989896</v>
      </c>
      <c r="C2055">
        <v>4.0086280754941299</v>
      </c>
      <c r="D2055">
        <v>3.84005571548742</v>
      </c>
      <c r="E2055">
        <v>4.0623104797901703</v>
      </c>
      <c r="F2055">
        <v>4.1542707287259502</v>
      </c>
      <c r="G2055">
        <v>5.8581541590216899</v>
      </c>
      <c r="H2055">
        <v>5.4566428149203601</v>
      </c>
      <c r="I2055">
        <v>3.29089847755316</v>
      </c>
      <c r="J2055">
        <v>4.1570966867435599</v>
      </c>
      <c r="K2055">
        <v>6.5019934171570304</v>
      </c>
      <c r="L2055">
        <v>5.36527317899621</v>
      </c>
      <c r="M2055">
        <v>3.3850385773627001</v>
      </c>
    </row>
    <row r="2056" spans="1:13">
      <c r="A2056" s="1">
        <v>41868</v>
      </c>
      <c r="B2056">
        <v>4.2106922239553199</v>
      </c>
      <c r="C2056">
        <v>4.2378459915434004</v>
      </c>
      <c r="D2056">
        <v>2.4451981280689998</v>
      </c>
      <c r="E2056">
        <v>3.1940619635619698</v>
      </c>
      <c r="F2056">
        <v>3.3083867241498699</v>
      </c>
      <c r="G2056">
        <v>4.1827214963386199</v>
      </c>
      <c r="H2056">
        <v>4.3403718378054297</v>
      </c>
      <c r="I2056">
        <v>3.4923567045500898</v>
      </c>
      <c r="J2056">
        <v>3.6198601677518498</v>
      </c>
      <c r="K2056">
        <v>4.1727902664515799</v>
      </c>
      <c r="L2056">
        <v>3.95846759759046</v>
      </c>
      <c r="M2056">
        <v>1.94798129797553</v>
      </c>
    </row>
    <row r="2057" spans="1:13">
      <c r="A2057" s="1">
        <v>41869</v>
      </c>
      <c r="B2057">
        <v>3.7025649345928602</v>
      </c>
      <c r="C2057">
        <v>3.6025273921437901</v>
      </c>
      <c r="D2057">
        <v>2.4918300271042702</v>
      </c>
      <c r="E2057">
        <v>3.33007303495891</v>
      </c>
      <c r="F2057">
        <v>3.3097658315624598</v>
      </c>
      <c r="G2057">
        <v>4.0817881358142403</v>
      </c>
      <c r="H2057">
        <v>4.1215233407627698</v>
      </c>
      <c r="I2057">
        <v>3.1100136434172798</v>
      </c>
      <c r="J2057">
        <v>3.5300884578229801</v>
      </c>
      <c r="K2057">
        <v>4.0429312383999196</v>
      </c>
      <c r="L2057">
        <v>3.5435189600817498</v>
      </c>
      <c r="M2057">
        <v>2.2351595473331098</v>
      </c>
    </row>
    <row r="2058" spans="1:13">
      <c r="A2058" s="1">
        <v>41870</v>
      </c>
      <c r="B2058">
        <v>3.7025649345928602</v>
      </c>
      <c r="C2058">
        <v>3.6025273921437901</v>
      </c>
      <c r="D2058">
        <v>2.4918300271042702</v>
      </c>
      <c r="E2058">
        <v>3.33007303495891</v>
      </c>
      <c r="F2058">
        <v>3.3097658315624598</v>
      </c>
      <c r="G2058">
        <v>4.0817881358142403</v>
      </c>
      <c r="H2058">
        <v>4.1215233407627698</v>
      </c>
      <c r="I2058">
        <v>3.1100136434172798</v>
      </c>
      <c r="J2058">
        <v>3.5300884578229801</v>
      </c>
      <c r="K2058">
        <v>4.0429312383999196</v>
      </c>
      <c r="L2058">
        <v>3.5435189600817498</v>
      </c>
      <c r="M2058">
        <v>2.2351595473331098</v>
      </c>
    </row>
    <row r="2059" spans="1:13">
      <c r="A2059" s="1">
        <v>41871</v>
      </c>
      <c r="B2059">
        <v>3.7025649345928602</v>
      </c>
      <c r="C2059">
        <v>3.6025273921437901</v>
      </c>
      <c r="D2059">
        <v>2.4918300271042702</v>
      </c>
      <c r="E2059">
        <v>3.33007303495891</v>
      </c>
      <c r="F2059">
        <v>3.3097658315624598</v>
      </c>
      <c r="G2059">
        <v>4.0817881358142403</v>
      </c>
      <c r="H2059">
        <v>4.1215233407627698</v>
      </c>
      <c r="I2059">
        <v>3.1100136434172798</v>
      </c>
      <c r="J2059">
        <v>3.5300884578229801</v>
      </c>
      <c r="K2059">
        <v>4.0429312383999196</v>
      </c>
      <c r="L2059">
        <v>3.5435189600817498</v>
      </c>
      <c r="M2059">
        <v>2.2351595473331098</v>
      </c>
    </row>
    <row r="2060" spans="1:13">
      <c r="A2060" s="1">
        <v>41872</v>
      </c>
      <c r="B2060">
        <v>3.7025649345928602</v>
      </c>
      <c r="C2060">
        <v>3.6025273921437901</v>
      </c>
      <c r="D2060">
        <v>2.4918300271042702</v>
      </c>
      <c r="E2060">
        <v>3.33007303495891</v>
      </c>
      <c r="F2060">
        <v>3.3097658315624598</v>
      </c>
      <c r="G2060">
        <v>4.0817881358142403</v>
      </c>
      <c r="H2060">
        <v>4.1215233407627698</v>
      </c>
      <c r="I2060">
        <v>3.1100136434172798</v>
      </c>
      <c r="J2060">
        <v>3.5300884578229801</v>
      </c>
      <c r="K2060">
        <v>4.0429312383999196</v>
      </c>
      <c r="L2060">
        <v>3.5435189600817498</v>
      </c>
      <c r="M2060">
        <v>2.2351595473331098</v>
      </c>
    </row>
    <row r="2061" spans="1:13">
      <c r="A2061" s="1">
        <v>41873</v>
      </c>
      <c r="B2061">
        <v>3.7025649345928602</v>
      </c>
      <c r="C2061">
        <v>3.6025273921437901</v>
      </c>
      <c r="D2061">
        <v>2.4918300271042702</v>
      </c>
      <c r="E2061">
        <v>3.33007303495891</v>
      </c>
      <c r="F2061">
        <v>3.3097658315624598</v>
      </c>
      <c r="G2061">
        <v>4.0817881358142403</v>
      </c>
      <c r="H2061">
        <v>4.1215233407627698</v>
      </c>
      <c r="I2061">
        <v>3.1100136434172798</v>
      </c>
      <c r="J2061">
        <v>3.5300884578229801</v>
      </c>
      <c r="K2061">
        <v>4.0429312383999196</v>
      </c>
      <c r="L2061">
        <v>3.5435189600817498</v>
      </c>
      <c r="M2061">
        <v>2.2351595473331098</v>
      </c>
    </row>
    <row r="2062" spans="1:13">
      <c r="A2062" s="1">
        <v>41874</v>
      </c>
      <c r="B2062">
        <v>3.7025649345928602</v>
      </c>
      <c r="C2062">
        <v>3.6025273921437901</v>
      </c>
      <c r="D2062">
        <v>2.4918300271042702</v>
      </c>
      <c r="E2062">
        <v>3.33007303495891</v>
      </c>
      <c r="F2062">
        <v>3.3097658315624598</v>
      </c>
      <c r="G2062">
        <v>4.0817881358142403</v>
      </c>
      <c r="H2062">
        <v>4.1215233407627698</v>
      </c>
      <c r="I2062">
        <v>3.1100136434172798</v>
      </c>
      <c r="J2062">
        <v>3.5300884578229801</v>
      </c>
      <c r="K2062">
        <v>4.0429312383999196</v>
      </c>
      <c r="L2062">
        <v>3.5435189600817498</v>
      </c>
      <c r="M2062">
        <v>2.2351595473331098</v>
      </c>
    </row>
    <row r="2063" spans="1:13">
      <c r="A2063" s="1">
        <v>41875</v>
      </c>
      <c r="B2063">
        <v>3.7488061148170702</v>
      </c>
      <c r="C2063">
        <v>5.2496427869464002</v>
      </c>
      <c r="D2063">
        <v>3.0068939770803</v>
      </c>
      <c r="E2063">
        <v>2.2804115719446201</v>
      </c>
      <c r="F2063">
        <v>5.37519797581513</v>
      </c>
      <c r="G2063">
        <v>1.29740700030304</v>
      </c>
      <c r="H2063">
        <v>2.3079448311169002</v>
      </c>
      <c r="I2063">
        <v>4.29672094916085</v>
      </c>
      <c r="J2063">
        <v>5.6647570530937204</v>
      </c>
      <c r="K2063">
        <v>3.3392955057805498</v>
      </c>
      <c r="L2063">
        <v>1.9353305991954199</v>
      </c>
      <c r="M2063">
        <v>4.4277966792764198</v>
      </c>
    </row>
    <row r="2064" spans="1:13">
      <c r="A2064" s="1">
        <v>41876</v>
      </c>
      <c r="B2064">
        <v>3.8944595066702101</v>
      </c>
      <c r="C2064">
        <v>4.77320433576915</v>
      </c>
      <c r="D2064">
        <v>3.6739494768841099</v>
      </c>
      <c r="E2064">
        <v>3.2068760223264801</v>
      </c>
      <c r="F2064">
        <v>4.8010669355740303</v>
      </c>
      <c r="G2064">
        <v>1.9328136172421699</v>
      </c>
      <c r="H2064">
        <v>3.4576977453925899</v>
      </c>
      <c r="I2064">
        <v>4.2922101163975901</v>
      </c>
      <c r="J2064">
        <v>5.0497879821964204</v>
      </c>
      <c r="K2064">
        <v>4.1598454523972004</v>
      </c>
      <c r="L2064">
        <v>2.9082008297623099</v>
      </c>
      <c r="M2064">
        <v>4.2619187656772999</v>
      </c>
    </row>
    <row r="2065" spans="1:13">
      <c r="A2065" s="1">
        <v>41877</v>
      </c>
      <c r="B2065">
        <v>5.1709319444636899</v>
      </c>
      <c r="C2065">
        <v>6.1043288711721502</v>
      </c>
      <c r="D2065">
        <v>4.1941132019420397</v>
      </c>
      <c r="E2065">
        <v>3.4862690245058601</v>
      </c>
      <c r="F2065">
        <v>6.70456148505016</v>
      </c>
      <c r="G2065">
        <v>1.70991069404694</v>
      </c>
      <c r="H2065">
        <v>4.15321083625303</v>
      </c>
      <c r="I2065">
        <v>5.35411309375655</v>
      </c>
      <c r="J2065">
        <v>6.7608726329805204</v>
      </c>
      <c r="K2065">
        <v>5.1745298858740503</v>
      </c>
      <c r="L2065">
        <v>3.3429169034605302</v>
      </c>
      <c r="M2065">
        <v>5.5106102427471901</v>
      </c>
    </row>
    <row r="2066" spans="1:13">
      <c r="A2066" s="1">
        <v>41878</v>
      </c>
      <c r="B2066">
        <v>4.7224353543603996</v>
      </c>
      <c r="C2066">
        <v>4.8858448763444304</v>
      </c>
      <c r="D2066">
        <v>2.5536018104446598</v>
      </c>
      <c r="E2066">
        <v>3.9230849655237301</v>
      </c>
      <c r="F2066">
        <v>4.9222105993988503</v>
      </c>
      <c r="G2066">
        <v>4.0947475257451096</v>
      </c>
      <c r="H2066">
        <v>5.0503864735366202</v>
      </c>
      <c r="I2066">
        <v>4.0357168529794096</v>
      </c>
      <c r="J2066">
        <v>4.9839393162109502</v>
      </c>
      <c r="K2066">
        <v>5.3624419638384397</v>
      </c>
      <c r="L2066">
        <v>4.51497080060886</v>
      </c>
      <c r="M2066">
        <v>2.9864559224253</v>
      </c>
    </row>
    <row r="2067" spans="1:13">
      <c r="A2067" s="1">
        <v>41879</v>
      </c>
      <c r="B2067">
        <v>4.7224353543603996</v>
      </c>
      <c r="C2067">
        <v>4.8858448763444304</v>
      </c>
      <c r="D2067">
        <v>2.5536018104446598</v>
      </c>
      <c r="E2067">
        <v>3.9230849655237301</v>
      </c>
      <c r="F2067">
        <v>4.9222105993988503</v>
      </c>
      <c r="G2067">
        <v>4.0947475257451096</v>
      </c>
      <c r="H2067">
        <v>5.0503864735366202</v>
      </c>
      <c r="I2067">
        <v>4.0357168529794096</v>
      </c>
      <c r="J2067">
        <v>4.9839393162109502</v>
      </c>
      <c r="K2067">
        <v>5.3624419638384397</v>
      </c>
      <c r="L2067">
        <v>4.51497080060886</v>
      </c>
      <c r="M2067">
        <v>2.9864559224253</v>
      </c>
    </row>
    <row r="2068" spans="1:13">
      <c r="A2068" s="1">
        <v>41880</v>
      </c>
      <c r="B2068">
        <v>3.3409252621896801</v>
      </c>
      <c r="C2068">
        <v>3.4104422037134299</v>
      </c>
      <c r="D2068">
        <v>1.7983276897034799</v>
      </c>
      <c r="E2068">
        <v>2.87379852439852</v>
      </c>
      <c r="F2068">
        <v>3.3432038111985798</v>
      </c>
      <c r="G2068">
        <v>2.9331307751083</v>
      </c>
      <c r="H2068">
        <v>3.2007238122275501</v>
      </c>
      <c r="I2068">
        <v>3.1406653061744199</v>
      </c>
      <c r="J2068">
        <v>3.3165190842476302</v>
      </c>
      <c r="K2068">
        <v>4.3831726950223997</v>
      </c>
      <c r="L2068">
        <v>3.1130786313696501</v>
      </c>
      <c r="M2068">
        <v>2.1658270624629599</v>
      </c>
    </row>
    <row r="2069" spans="1:13">
      <c r="A2069" s="1">
        <v>41881</v>
      </c>
      <c r="B2069">
        <v>3.64750436613298</v>
      </c>
      <c r="C2069">
        <v>3.01844444393614</v>
      </c>
      <c r="D2069">
        <v>2.0695318910168399</v>
      </c>
      <c r="E2069">
        <v>3.3774868115313201</v>
      </c>
      <c r="F2069">
        <v>2.9803081946263599</v>
      </c>
      <c r="G2069">
        <v>3.8775471345867301</v>
      </c>
      <c r="H2069">
        <v>3.9498657399679602</v>
      </c>
      <c r="I2069">
        <v>2.6110924286177801</v>
      </c>
      <c r="J2069">
        <v>2.8136036550792198</v>
      </c>
      <c r="K2069">
        <v>4.4753654510566401</v>
      </c>
      <c r="L2069">
        <v>3.57241837343568</v>
      </c>
      <c r="M2069">
        <v>1.7153860391925999</v>
      </c>
    </row>
    <row r="2070" spans="1:13">
      <c r="A2070" s="1">
        <v>41882</v>
      </c>
      <c r="B2070">
        <v>4.4528916903705502</v>
      </c>
      <c r="C2070">
        <v>4.2075055840884303</v>
      </c>
      <c r="D2070">
        <v>2.4920636008218802</v>
      </c>
      <c r="E2070">
        <v>3.6221275749253401</v>
      </c>
      <c r="F2070">
        <v>3.4648566787433599</v>
      </c>
      <c r="G2070">
        <v>4.0366160568477198</v>
      </c>
      <c r="H2070">
        <v>4.5462795035869901</v>
      </c>
      <c r="I2070">
        <v>3.5027005576823198</v>
      </c>
      <c r="J2070">
        <v>3.7178847619937301</v>
      </c>
      <c r="K2070">
        <v>4.4365726833750099</v>
      </c>
      <c r="L2070">
        <v>3.4084119965553201</v>
      </c>
      <c r="M2070">
        <v>2.7906263187829201</v>
      </c>
    </row>
    <row r="2071" spans="1:13">
      <c r="A2071" s="1">
        <v>41883</v>
      </c>
      <c r="B2071">
        <v>4.5181605512543701</v>
      </c>
      <c r="C2071">
        <v>4.6636605088134298</v>
      </c>
      <c r="D2071">
        <v>2.3324699236873498</v>
      </c>
      <c r="E2071">
        <v>3.6468236070467102</v>
      </c>
      <c r="F2071">
        <v>3.7276404799988501</v>
      </c>
      <c r="G2071">
        <v>4.3923021312998296</v>
      </c>
      <c r="H2071">
        <v>4.3598633101362303</v>
      </c>
      <c r="I2071">
        <v>3.7603456754832298</v>
      </c>
      <c r="J2071">
        <v>4.0088197399516101</v>
      </c>
      <c r="K2071">
        <v>4.2944957781591402</v>
      </c>
      <c r="L2071">
        <v>3.69337786747057</v>
      </c>
      <c r="M2071">
        <v>2.4352558385176302</v>
      </c>
    </row>
    <row r="2072" spans="1:13">
      <c r="A2072" s="1">
        <v>41884</v>
      </c>
      <c r="B2072">
        <v>4.5181605512543701</v>
      </c>
      <c r="C2072">
        <v>4.6636605088134298</v>
      </c>
      <c r="D2072">
        <v>2.3324699236873498</v>
      </c>
      <c r="E2072">
        <v>3.6468236070467102</v>
      </c>
      <c r="F2072">
        <v>3.7276404799988501</v>
      </c>
      <c r="G2072">
        <v>4.3923021312998296</v>
      </c>
      <c r="H2072">
        <v>4.3598633101362303</v>
      </c>
      <c r="I2072">
        <v>3.7603456754832298</v>
      </c>
      <c r="J2072">
        <v>4.0088197399516101</v>
      </c>
      <c r="K2072">
        <v>4.2944957781591402</v>
      </c>
      <c r="L2072">
        <v>3.69337786747057</v>
      </c>
      <c r="M2072">
        <v>2.4352558385176302</v>
      </c>
    </row>
    <row r="2073" spans="1:13">
      <c r="A2073" s="1">
        <v>41885</v>
      </c>
      <c r="B2073">
        <v>3.8880680120342599</v>
      </c>
      <c r="C2073">
        <v>3.6028536122764701</v>
      </c>
      <c r="D2073">
        <v>2.9147084675239001</v>
      </c>
      <c r="E2073">
        <v>3.5411877503217202</v>
      </c>
      <c r="F2073">
        <v>3.6976086502333501</v>
      </c>
      <c r="G2073">
        <v>4.6787495152287804</v>
      </c>
      <c r="H2073">
        <v>4.3366013150590197</v>
      </c>
      <c r="I2073">
        <v>2.9380812753397101</v>
      </c>
      <c r="J2073">
        <v>3.61741149488478</v>
      </c>
      <c r="K2073">
        <v>5.0460106773670299</v>
      </c>
      <c r="L2073">
        <v>3.9545164190506998</v>
      </c>
      <c r="M2073">
        <v>2.67704550535854</v>
      </c>
    </row>
    <row r="2074" spans="1:13">
      <c r="A2074" s="1">
        <v>41886</v>
      </c>
      <c r="B2074">
        <v>3.9053748165114599</v>
      </c>
      <c r="C2074">
        <v>3.31512908098785</v>
      </c>
      <c r="D2074">
        <v>2.83000237642467</v>
      </c>
      <c r="E2074">
        <v>3.6972461206086402</v>
      </c>
      <c r="F2074">
        <v>2.9985703477716799</v>
      </c>
      <c r="G2074">
        <v>4.1731598693286296</v>
      </c>
      <c r="H2074">
        <v>4.2007648441563399</v>
      </c>
      <c r="I2074">
        <v>2.4616667664002501</v>
      </c>
      <c r="J2074">
        <v>3.36043329496502</v>
      </c>
      <c r="K2074">
        <v>5.0792187256541403</v>
      </c>
      <c r="L2074">
        <v>3.82140950034439</v>
      </c>
      <c r="M2074">
        <v>3.32097515121737</v>
      </c>
    </row>
    <row r="2075" spans="1:13">
      <c r="A2075" s="1">
        <v>41887</v>
      </c>
      <c r="B2075">
        <v>4.1841433784945901</v>
      </c>
      <c r="C2075">
        <v>4.0885932449948399</v>
      </c>
      <c r="D2075">
        <v>2.2784976696597301</v>
      </c>
      <c r="E2075">
        <v>3.1248673983094299</v>
      </c>
      <c r="F2075">
        <v>3.5697863273304602</v>
      </c>
      <c r="G2075">
        <v>4.1230687077311803</v>
      </c>
      <c r="H2075">
        <v>4.0702774631058496</v>
      </c>
      <c r="I2075">
        <v>3.2681673650243299</v>
      </c>
      <c r="J2075">
        <v>3.62906024440883</v>
      </c>
      <c r="K2075">
        <v>4.6742054221012204</v>
      </c>
      <c r="L2075">
        <v>3.6167173750636001</v>
      </c>
      <c r="M2075">
        <v>1.78625028412727</v>
      </c>
    </row>
    <row r="2076" spans="1:13">
      <c r="A2076" s="1">
        <v>41888</v>
      </c>
      <c r="B2076">
        <v>3.90073878234801</v>
      </c>
      <c r="C2076">
        <v>3.6332525669309699</v>
      </c>
      <c r="D2076">
        <v>2.2221022928638199</v>
      </c>
      <c r="E2076">
        <v>2.95197770771138</v>
      </c>
      <c r="F2076">
        <v>3.3705780631092401</v>
      </c>
      <c r="G2076">
        <v>3.6605468855790302</v>
      </c>
      <c r="H2076">
        <v>3.5948514614415501</v>
      </c>
      <c r="I2076">
        <v>3.1196995173390101</v>
      </c>
      <c r="J2076">
        <v>3.3304827548153599</v>
      </c>
      <c r="K2076">
        <v>4.3155679066474697</v>
      </c>
      <c r="L2076">
        <v>3.2389409619825198</v>
      </c>
      <c r="M2076">
        <v>2.4854888942136402</v>
      </c>
    </row>
    <row r="2077" spans="1:13">
      <c r="A2077" s="1">
        <v>41889</v>
      </c>
      <c r="B2077">
        <v>3.6606549165351701</v>
      </c>
      <c r="C2077">
        <v>3.8868640333885498</v>
      </c>
      <c r="D2077">
        <v>1.9758662173449</v>
      </c>
      <c r="E2077">
        <v>2.7887635988357302</v>
      </c>
      <c r="F2077">
        <v>4.4014789319953698</v>
      </c>
      <c r="G2077">
        <v>2.32131700247451</v>
      </c>
      <c r="H2077">
        <v>3.74459046231626</v>
      </c>
      <c r="I2077">
        <v>3.2559402332593601</v>
      </c>
      <c r="J2077">
        <v>4.1057497737519704</v>
      </c>
      <c r="K2077">
        <v>4.7061277072685197</v>
      </c>
      <c r="L2077">
        <v>3.0395834072426702</v>
      </c>
      <c r="M2077">
        <v>2.4522552323567699</v>
      </c>
    </row>
    <row r="2078" spans="1:13">
      <c r="A2078" s="1">
        <v>41890</v>
      </c>
      <c r="B2078">
        <v>4.1288438940107</v>
      </c>
      <c r="C2078">
        <v>4.56715756670269</v>
      </c>
      <c r="D2078">
        <v>2.7481119853954801</v>
      </c>
      <c r="E2078">
        <v>3.1420302901680599</v>
      </c>
      <c r="F2078">
        <v>4.53814774105581</v>
      </c>
      <c r="G2078">
        <v>2.5774683581284901</v>
      </c>
      <c r="H2078">
        <v>3.8783432029150302</v>
      </c>
      <c r="I2078">
        <v>3.8935021761566899</v>
      </c>
      <c r="J2078">
        <v>4.5294337882660898</v>
      </c>
      <c r="K2078">
        <v>4.5719932029492298</v>
      </c>
      <c r="L2078">
        <v>2.9371011149358499</v>
      </c>
      <c r="M2078">
        <v>2.49452948118505</v>
      </c>
    </row>
    <row r="2079" spans="1:13">
      <c r="A2079" s="1">
        <v>41891</v>
      </c>
      <c r="B2079">
        <v>4.2306879914430597</v>
      </c>
      <c r="C2079">
        <v>4.36427061286492</v>
      </c>
      <c r="D2079">
        <v>2.4089187147345701</v>
      </c>
      <c r="E2079">
        <v>3.29044451910366</v>
      </c>
      <c r="F2079">
        <v>3.3697137904041199</v>
      </c>
      <c r="G2079">
        <v>3.6906077898761001</v>
      </c>
      <c r="H2079">
        <v>3.9947615741867302</v>
      </c>
      <c r="I2079">
        <v>3.6256077581222499</v>
      </c>
      <c r="J2079">
        <v>3.3929731935560898</v>
      </c>
      <c r="K2079">
        <v>3.9781845399308202</v>
      </c>
      <c r="L2079">
        <v>3.2838879291340599</v>
      </c>
      <c r="M2079">
        <v>1.8701737219985599</v>
      </c>
    </row>
    <row r="2080" spans="1:13">
      <c r="A2080" s="1">
        <v>41892</v>
      </c>
      <c r="B2080">
        <v>4.1135354618650704</v>
      </c>
      <c r="C2080">
        <v>4.1323640398702404</v>
      </c>
      <c r="D2080">
        <v>2.1187145629698199</v>
      </c>
      <c r="E2080">
        <v>3.2129079575885502</v>
      </c>
      <c r="F2080">
        <v>2.8191193848271898</v>
      </c>
      <c r="G2080">
        <v>3.0985725581849701</v>
      </c>
      <c r="H2080">
        <v>3.79747794087733</v>
      </c>
      <c r="I2080">
        <v>3.2770739083802098</v>
      </c>
      <c r="J2080">
        <v>3.0803160105541898</v>
      </c>
      <c r="K2080">
        <v>4.2130305287565699</v>
      </c>
      <c r="L2080">
        <v>3.2482939965773001</v>
      </c>
      <c r="M2080">
        <v>2.25243484580949</v>
      </c>
    </row>
    <row r="2081" spans="1:13">
      <c r="A2081" s="1">
        <v>41893</v>
      </c>
      <c r="B2081">
        <v>3.3903408875081298</v>
      </c>
      <c r="C2081">
        <v>3.49904979100554</v>
      </c>
      <c r="D2081">
        <v>2.1058768637043701</v>
      </c>
      <c r="E2081">
        <v>3.4811608111734502</v>
      </c>
      <c r="F2081">
        <v>3.0398495824804601</v>
      </c>
      <c r="G2081">
        <v>2.72033416381834</v>
      </c>
      <c r="H2081">
        <v>3.2423327707195599</v>
      </c>
      <c r="I2081">
        <v>3.0733389426670001</v>
      </c>
      <c r="J2081">
        <v>3.1937565898759002</v>
      </c>
      <c r="K2081">
        <v>4.0269381297682498</v>
      </c>
      <c r="L2081">
        <v>2.6156238322575698</v>
      </c>
      <c r="M2081">
        <v>2.4801361393603898</v>
      </c>
    </row>
    <row r="2082" spans="1:13">
      <c r="A2082" s="1">
        <v>41894</v>
      </c>
      <c r="B2082">
        <v>3.8738040832632099</v>
      </c>
      <c r="C2082">
        <v>4.1830309544455204</v>
      </c>
      <c r="D2082">
        <v>2.7136477904582801</v>
      </c>
      <c r="E2082">
        <v>3.32710839045287</v>
      </c>
      <c r="F2082">
        <v>3.9563331603492</v>
      </c>
      <c r="G2082">
        <v>3.8643821374027998</v>
      </c>
      <c r="H2082">
        <v>3.81815666263789</v>
      </c>
      <c r="I2082">
        <v>3.76983272261849</v>
      </c>
      <c r="J2082">
        <v>3.9933296779923899</v>
      </c>
      <c r="K2082">
        <v>4.57796020000126</v>
      </c>
      <c r="L2082">
        <v>3.5630019354127298</v>
      </c>
      <c r="M2082">
        <v>2.8898738203905299</v>
      </c>
    </row>
    <row r="2083" spans="1:13">
      <c r="A2083" s="1">
        <v>41895</v>
      </c>
      <c r="B2083">
        <v>3.8738040832632099</v>
      </c>
      <c r="C2083">
        <v>4.1830309544455204</v>
      </c>
      <c r="D2083">
        <v>2.7136477904582801</v>
      </c>
      <c r="E2083">
        <v>3.32710839045287</v>
      </c>
      <c r="F2083">
        <v>3.9563331603492</v>
      </c>
      <c r="G2083">
        <v>3.8643821374027998</v>
      </c>
      <c r="H2083">
        <v>3.81815666263789</v>
      </c>
      <c r="I2083">
        <v>3.76983272261849</v>
      </c>
      <c r="J2083">
        <v>3.9933296779923899</v>
      </c>
      <c r="K2083">
        <v>4.57796020000126</v>
      </c>
      <c r="L2083">
        <v>3.5630019354127298</v>
      </c>
      <c r="M2083">
        <v>2.8898738203905299</v>
      </c>
    </row>
    <row r="2084" spans="1:13">
      <c r="A2084" s="1">
        <v>41896</v>
      </c>
      <c r="B2084">
        <v>3.8738040832632099</v>
      </c>
      <c r="C2084">
        <v>4.1830309544455204</v>
      </c>
      <c r="D2084">
        <v>2.7136477904582801</v>
      </c>
      <c r="E2084">
        <v>3.32710839045287</v>
      </c>
      <c r="F2084">
        <v>3.9563331603492</v>
      </c>
      <c r="G2084">
        <v>3.8643821374027998</v>
      </c>
      <c r="H2084">
        <v>3.81815666263789</v>
      </c>
      <c r="I2084">
        <v>3.76983272261849</v>
      </c>
      <c r="J2084">
        <v>3.9933296779923899</v>
      </c>
      <c r="K2084">
        <v>4.57796020000126</v>
      </c>
      <c r="L2084">
        <v>3.5630019354127298</v>
      </c>
      <c r="M2084">
        <v>2.8898738203905299</v>
      </c>
    </row>
    <row r="2085" spans="1:13">
      <c r="A2085" s="1">
        <v>41897</v>
      </c>
      <c r="B2085">
        <v>2.69612994024543</v>
      </c>
      <c r="C2085">
        <v>2.0645203786169501</v>
      </c>
      <c r="D2085">
        <v>1.4827428628281001</v>
      </c>
      <c r="E2085">
        <v>2.36170639999784</v>
      </c>
      <c r="F2085">
        <v>2.2091168802687098</v>
      </c>
      <c r="G2085">
        <v>2.5539507239989501</v>
      </c>
      <c r="H2085">
        <v>2.7455090928420098</v>
      </c>
      <c r="I2085">
        <v>1.9039906575232901</v>
      </c>
      <c r="J2085">
        <v>2.2759248407078898</v>
      </c>
      <c r="K2085">
        <v>2.55662498999025</v>
      </c>
      <c r="L2085">
        <v>2.45692204626818</v>
      </c>
      <c r="M2085">
        <v>1.86506570882052</v>
      </c>
    </row>
    <row r="2086" spans="1:13">
      <c r="A2086" s="1">
        <v>41898</v>
      </c>
      <c r="B2086">
        <v>2.69612994024543</v>
      </c>
      <c r="C2086">
        <v>2.0645203786169501</v>
      </c>
      <c r="D2086">
        <v>1.4827428628281001</v>
      </c>
      <c r="E2086">
        <v>2.36170639999784</v>
      </c>
      <c r="F2086">
        <v>2.2091168802687098</v>
      </c>
      <c r="G2086">
        <v>2.5539507239989501</v>
      </c>
      <c r="H2086">
        <v>2.7455090928420098</v>
      </c>
      <c r="I2086">
        <v>1.9039906575232901</v>
      </c>
      <c r="J2086">
        <v>2.2759248407078898</v>
      </c>
      <c r="K2086">
        <v>2.55662498999025</v>
      </c>
      <c r="L2086">
        <v>2.45692204626818</v>
      </c>
      <c r="M2086">
        <v>1.86506570882052</v>
      </c>
    </row>
    <row r="2087" spans="1:13">
      <c r="A2087" s="1">
        <v>41899</v>
      </c>
      <c r="B2087">
        <v>3.0493095344528101</v>
      </c>
      <c r="C2087">
        <v>3.02499526596656</v>
      </c>
      <c r="D2087">
        <v>1.64579858369856</v>
      </c>
      <c r="E2087">
        <v>2.7626532554576602</v>
      </c>
      <c r="F2087">
        <v>2.4735137512071499</v>
      </c>
      <c r="G2087">
        <v>2.6016442859171098</v>
      </c>
      <c r="H2087">
        <v>3.24590001910137</v>
      </c>
      <c r="I2087">
        <v>2.5952575350601998</v>
      </c>
      <c r="J2087">
        <v>2.2456109426022399</v>
      </c>
      <c r="K2087">
        <v>3.3031126127125199</v>
      </c>
      <c r="L2087">
        <v>2.4983300193214699</v>
      </c>
      <c r="M2087">
        <v>1.26049563693334</v>
      </c>
    </row>
    <row r="2088" spans="1:13">
      <c r="A2088" s="1">
        <v>41900</v>
      </c>
      <c r="B2088">
        <v>2.5813292186919399</v>
      </c>
      <c r="C2088">
        <v>2.3719227834972498</v>
      </c>
      <c r="D2088">
        <v>1.8520759225319099</v>
      </c>
      <c r="E2088">
        <v>2.4501945879316001</v>
      </c>
      <c r="F2088">
        <v>2.1393173372545702</v>
      </c>
      <c r="G2088">
        <v>2.6200123288520101</v>
      </c>
      <c r="H2088">
        <v>3.17113109083297</v>
      </c>
      <c r="I2088">
        <v>1.9670715033459201</v>
      </c>
      <c r="J2088">
        <v>1.9870689106947199</v>
      </c>
      <c r="K2088">
        <v>2.9135699345689501</v>
      </c>
      <c r="L2088">
        <v>2.1720909644708302</v>
      </c>
      <c r="M2088">
        <v>1.59492493212904</v>
      </c>
    </row>
    <row r="2089" spans="1:13">
      <c r="A2089" s="1">
        <v>41901</v>
      </c>
      <c r="B2089">
        <v>3.6839596121603599</v>
      </c>
      <c r="C2089">
        <v>3.65996485054047</v>
      </c>
      <c r="D2089">
        <v>2.8092523054979801</v>
      </c>
      <c r="E2089">
        <v>2.79562457328386</v>
      </c>
      <c r="F2089">
        <v>4.0159492350697397</v>
      </c>
      <c r="G2089">
        <v>2.2076814398100599</v>
      </c>
      <c r="H2089">
        <v>3.6178845843127001</v>
      </c>
      <c r="I2089">
        <v>3.4523349541964898</v>
      </c>
      <c r="J2089">
        <v>3.7849350565161601</v>
      </c>
      <c r="K2089">
        <v>3.5765662470470501</v>
      </c>
      <c r="L2089">
        <v>2.8636819860087002</v>
      </c>
      <c r="M2089">
        <v>1.92676087619988</v>
      </c>
    </row>
    <row r="2090" spans="1:13">
      <c r="A2090" s="1">
        <v>41902</v>
      </c>
      <c r="B2090">
        <v>3.8892887652157402</v>
      </c>
      <c r="C2090">
        <v>3.9838596553895198</v>
      </c>
      <c r="D2090">
        <v>1.97263531289778</v>
      </c>
      <c r="E2090">
        <v>3.1001302527658701</v>
      </c>
      <c r="F2090">
        <v>3.7029084284326599</v>
      </c>
      <c r="G2090">
        <v>3.67644640614773</v>
      </c>
      <c r="H2090">
        <v>3.6188255190910499</v>
      </c>
      <c r="I2090">
        <v>3.38158388270059</v>
      </c>
      <c r="J2090">
        <v>3.65677307443445</v>
      </c>
      <c r="K2090">
        <v>4.0481586889106502</v>
      </c>
      <c r="L2090">
        <v>2.5624874261061699</v>
      </c>
      <c r="M2090">
        <v>1.6750506541837999</v>
      </c>
    </row>
    <row r="2091" spans="1:13">
      <c r="A2091" s="1">
        <v>41903</v>
      </c>
      <c r="B2091">
        <v>3.8167896907586099</v>
      </c>
      <c r="C2091">
        <v>3.4989641603905701</v>
      </c>
      <c r="D2091">
        <v>2.1294645724574499</v>
      </c>
      <c r="E2091">
        <v>2.9674658290464202</v>
      </c>
      <c r="F2091">
        <v>3.5294428373419202</v>
      </c>
      <c r="G2091">
        <v>3.6297227650525499</v>
      </c>
      <c r="H2091">
        <v>3.77574739353018</v>
      </c>
      <c r="I2091">
        <v>3.21305299755246</v>
      </c>
      <c r="J2091">
        <v>3.72790139068587</v>
      </c>
      <c r="K2091">
        <v>4.4377947704862004</v>
      </c>
      <c r="L2091">
        <v>3.2269069797939198</v>
      </c>
      <c r="M2091">
        <v>1.92001014413241</v>
      </c>
    </row>
    <row r="2092" spans="1:13">
      <c r="A2092" s="1">
        <v>41904</v>
      </c>
      <c r="B2092">
        <v>2.5871785060560999</v>
      </c>
      <c r="C2092">
        <v>2.1648087158096101</v>
      </c>
      <c r="D2092">
        <v>1.80893648467137</v>
      </c>
      <c r="E2092">
        <v>2.7795005240505599</v>
      </c>
      <c r="F2092">
        <v>2.5573841950324798</v>
      </c>
      <c r="G2092">
        <v>2.9813738349342702</v>
      </c>
      <c r="H2092">
        <v>2.53829118073826</v>
      </c>
      <c r="I2092">
        <v>2.26985331767166</v>
      </c>
      <c r="J2092">
        <v>2.5890680131720099</v>
      </c>
      <c r="K2092">
        <v>3.8983852095387501</v>
      </c>
      <c r="L2092">
        <v>2.7020750355301302</v>
      </c>
      <c r="M2092">
        <v>2.6272061230842398</v>
      </c>
    </row>
    <row r="2093" spans="1:13">
      <c r="A2093" s="1">
        <v>41905</v>
      </c>
      <c r="B2093">
        <v>2.5871785060560999</v>
      </c>
      <c r="C2093">
        <v>2.1648087158096101</v>
      </c>
      <c r="D2093">
        <v>1.80893648467137</v>
      </c>
      <c r="E2093">
        <v>2.7795005240505599</v>
      </c>
      <c r="F2093">
        <v>2.5573841950324798</v>
      </c>
      <c r="G2093">
        <v>2.9813738349342702</v>
      </c>
      <c r="H2093">
        <v>2.53829118073826</v>
      </c>
      <c r="I2093">
        <v>2.26985331767166</v>
      </c>
      <c r="J2093">
        <v>2.5890680131720099</v>
      </c>
      <c r="K2093">
        <v>3.8983852095387501</v>
      </c>
      <c r="L2093">
        <v>2.7020750355301302</v>
      </c>
      <c r="M2093">
        <v>2.6272061230842398</v>
      </c>
    </row>
    <row r="2094" spans="1:13">
      <c r="A2094" s="1">
        <v>41906</v>
      </c>
      <c r="B2094">
        <v>2.5871785060560999</v>
      </c>
      <c r="C2094">
        <v>2.1648087158096101</v>
      </c>
      <c r="D2094">
        <v>1.80893648467137</v>
      </c>
      <c r="E2094">
        <v>2.7795005240505599</v>
      </c>
      <c r="F2094">
        <v>2.5573841950324798</v>
      </c>
      <c r="G2094">
        <v>2.9813738349342702</v>
      </c>
      <c r="H2094">
        <v>2.53829118073826</v>
      </c>
      <c r="I2094">
        <v>2.26985331767166</v>
      </c>
      <c r="J2094">
        <v>2.5890680131720099</v>
      </c>
      <c r="K2094">
        <v>3.8983852095387501</v>
      </c>
      <c r="L2094">
        <v>2.7020750355301302</v>
      </c>
      <c r="M2094">
        <v>2.6272061230842398</v>
      </c>
    </row>
    <row r="2095" spans="1:13">
      <c r="A2095" s="1">
        <v>41907</v>
      </c>
      <c r="B2095">
        <v>2.5871785060560999</v>
      </c>
      <c r="C2095">
        <v>2.1648087158096101</v>
      </c>
      <c r="D2095">
        <v>1.80893648467137</v>
      </c>
      <c r="E2095">
        <v>2.7795005240505599</v>
      </c>
      <c r="F2095">
        <v>2.5573841950324798</v>
      </c>
      <c r="G2095">
        <v>2.9813738349342702</v>
      </c>
      <c r="H2095">
        <v>2.53829118073826</v>
      </c>
      <c r="I2095">
        <v>2.26985331767166</v>
      </c>
      <c r="J2095">
        <v>2.5890680131720099</v>
      </c>
      <c r="K2095">
        <v>3.8983852095387501</v>
      </c>
      <c r="L2095">
        <v>2.7020750355301302</v>
      </c>
      <c r="M2095">
        <v>2.6272061230842398</v>
      </c>
    </row>
    <row r="2096" spans="1:13">
      <c r="A2096" s="1">
        <v>41908</v>
      </c>
      <c r="B2096">
        <v>2.9851320259223701</v>
      </c>
      <c r="C2096">
        <v>1.82101465725961</v>
      </c>
      <c r="D2096">
        <v>2.5610096097062001</v>
      </c>
      <c r="E2096">
        <v>2.1667552863676902</v>
      </c>
      <c r="F2096">
        <v>2.9409734137404899</v>
      </c>
      <c r="G2096">
        <v>4.1967823481591102</v>
      </c>
      <c r="H2096">
        <v>2.8925640018292298</v>
      </c>
      <c r="I2096">
        <v>1.83849428526271</v>
      </c>
      <c r="J2096">
        <v>2.4984691035228401</v>
      </c>
      <c r="K2096">
        <v>2.84434713988778</v>
      </c>
      <c r="L2096">
        <v>2.75305345241396</v>
      </c>
      <c r="M2096">
        <v>2.4902421694207102</v>
      </c>
    </row>
    <row r="2097" spans="1:13">
      <c r="A2097" s="1">
        <v>41909</v>
      </c>
    </row>
    <row r="2098" spans="1:13">
      <c r="A2098" s="1">
        <v>41910</v>
      </c>
    </row>
    <row r="2099" spans="1:13">
      <c r="A2099" s="1">
        <v>41911</v>
      </c>
    </row>
    <row r="2100" spans="1:13">
      <c r="A2100" s="1">
        <v>41912</v>
      </c>
    </row>
    <row r="2101" spans="1:13">
      <c r="A2101" s="1">
        <v>41913</v>
      </c>
      <c r="B2101">
        <v>4.2187094025513501</v>
      </c>
      <c r="C2101">
        <v>4.52626323584483</v>
      </c>
      <c r="D2101">
        <v>2.5764822646059899</v>
      </c>
      <c r="E2101">
        <v>3.0362188603685798</v>
      </c>
      <c r="F2101">
        <v>3.9506591292566799</v>
      </c>
      <c r="G2101">
        <v>2.8791104906632699</v>
      </c>
      <c r="H2101">
        <v>3.7082042457128601</v>
      </c>
      <c r="I2101">
        <v>3.8395482759579602</v>
      </c>
      <c r="J2101">
        <v>3.9121800354705298</v>
      </c>
      <c r="K2101">
        <v>3.9351880135294599</v>
      </c>
      <c r="L2101">
        <v>2.8229399451356101</v>
      </c>
      <c r="M2101">
        <v>2.1643445926718901</v>
      </c>
    </row>
    <row r="2102" spans="1:13">
      <c r="A2102" s="1">
        <v>41914</v>
      </c>
      <c r="B2102">
        <v>3.9128360365114898</v>
      </c>
      <c r="C2102">
        <v>4.2175739252415898</v>
      </c>
      <c r="D2102">
        <v>2.1697270915421298</v>
      </c>
      <c r="E2102">
        <v>3.1799979223319301</v>
      </c>
      <c r="F2102">
        <v>4.3526638742600898</v>
      </c>
      <c r="G2102">
        <v>3.4599996100318302</v>
      </c>
      <c r="H2102">
        <v>3.62969792276848</v>
      </c>
      <c r="I2102">
        <v>3.6778017593371599</v>
      </c>
      <c r="J2102">
        <v>4.3984548059413298</v>
      </c>
      <c r="K2102">
        <v>4.2189630979407697</v>
      </c>
      <c r="L2102">
        <v>3.0702056483165401</v>
      </c>
      <c r="M2102">
        <v>2.2469082275973502</v>
      </c>
    </row>
    <row r="2103" spans="1:13">
      <c r="A2103" s="1">
        <v>41915</v>
      </c>
      <c r="B2103">
        <v>3.9463868695133999</v>
      </c>
      <c r="C2103">
        <v>4.3237288802308402</v>
      </c>
      <c r="D2103">
        <v>2.4824740190141501</v>
      </c>
      <c r="E2103">
        <v>3.1369439234615402</v>
      </c>
      <c r="F2103">
        <v>4.0454136524367099</v>
      </c>
      <c r="G2103">
        <v>3.1145612745694602</v>
      </c>
      <c r="H2103">
        <v>3.72069039512178</v>
      </c>
      <c r="I2103">
        <v>3.6397350133537199</v>
      </c>
      <c r="J2103">
        <v>4.0573800676399996</v>
      </c>
      <c r="K2103">
        <v>3.8487362912449301</v>
      </c>
      <c r="L2103">
        <v>2.97598648593728</v>
      </c>
      <c r="M2103">
        <v>2.0374741034585999</v>
      </c>
    </row>
    <row r="2104" spans="1:13">
      <c r="A2104" s="1">
        <v>41916</v>
      </c>
      <c r="B2104">
        <v>3.1873935132275601</v>
      </c>
      <c r="C2104">
        <v>3.5500582656709199</v>
      </c>
      <c r="D2104">
        <v>2.13953952850202</v>
      </c>
      <c r="E2104">
        <v>2.3871816921678399</v>
      </c>
      <c r="F2104">
        <v>2.5905497031790499</v>
      </c>
      <c r="G2104">
        <v>2.0440894173021298</v>
      </c>
      <c r="H2104">
        <v>2.9376940120046799</v>
      </c>
      <c r="I2104">
        <v>2.9283488608469099</v>
      </c>
      <c r="J2104">
        <v>2.3270353661062</v>
      </c>
      <c r="K2104">
        <v>2.9092930921877702</v>
      </c>
      <c r="L2104">
        <v>2.1964091813748601</v>
      </c>
      <c r="M2104">
        <v>1.67859435438402</v>
      </c>
    </row>
    <row r="2105" spans="1:13">
      <c r="A2105" s="1">
        <v>41917</v>
      </c>
      <c r="B2105">
        <v>3.3744703439368</v>
      </c>
      <c r="C2105">
        <v>3.4621958520066198</v>
      </c>
      <c r="D2105">
        <v>1.7882089115017801</v>
      </c>
      <c r="E2105">
        <v>2.5891967983281501</v>
      </c>
      <c r="F2105">
        <v>1.6669870142451899</v>
      </c>
      <c r="G2105">
        <v>3.1567759463898799</v>
      </c>
      <c r="H2105">
        <v>3.4596220985049402</v>
      </c>
      <c r="I2105">
        <v>2.65856595676687</v>
      </c>
      <c r="J2105">
        <v>1.5528848394174599</v>
      </c>
      <c r="K2105">
        <v>3.6134455543466699</v>
      </c>
      <c r="L2105">
        <v>2.3902462322237401</v>
      </c>
      <c r="M2105">
        <v>1.5121458455722501</v>
      </c>
    </row>
    <row r="2106" spans="1:13">
      <c r="A2106" s="1">
        <v>41918</v>
      </c>
      <c r="B2106">
        <v>2.89855415711909</v>
      </c>
      <c r="C2106">
        <v>2.28472481835467</v>
      </c>
      <c r="D2106">
        <v>2.2219081254883402</v>
      </c>
      <c r="E2106">
        <v>2.8927937722104198</v>
      </c>
      <c r="F2106">
        <v>2.3345759341219998</v>
      </c>
      <c r="G2106">
        <v>3.88515522545956</v>
      </c>
      <c r="H2106">
        <v>3.6428725103080501</v>
      </c>
      <c r="I2106">
        <v>1.71578753016151</v>
      </c>
      <c r="J2106">
        <v>2.3810434622813301</v>
      </c>
      <c r="K2106">
        <v>4.6347461266902403</v>
      </c>
      <c r="L2106">
        <v>3.28463801340859</v>
      </c>
      <c r="M2106">
        <v>1.73536177042242</v>
      </c>
    </row>
    <row r="2107" spans="1:13">
      <c r="A2107" s="1">
        <v>41919</v>
      </c>
      <c r="B2107">
        <v>2.5039024840061801</v>
      </c>
      <c r="C2107">
        <v>1.9118760928882601</v>
      </c>
      <c r="D2107">
        <v>2.7497655350037902</v>
      </c>
      <c r="E2107">
        <v>3.22897330941248</v>
      </c>
      <c r="F2107">
        <v>3.3720096296253002</v>
      </c>
      <c r="G2107">
        <v>4.2541215953637002</v>
      </c>
      <c r="H2107">
        <v>3.5674022472176099</v>
      </c>
      <c r="I2107">
        <v>1.99612485301056</v>
      </c>
      <c r="J2107">
        <v>4.00263899176315</v>
      </c>
      <c r="K2107">
        <v>4.7562075521907197</v>
      </c>
      <c r="L2107">
        <v>3.83871216649132</v>
      </c>
      <c r="M2107">
        <v>3.8621456787169999</v>
      </c>
    </row>
    <row r="2108" spans="1:13">
      <c r="A2108" s="1">
        <v>41920</v>
      </c>
      <c r="B2108">
        <v>1.90174811496605</v>
      </c>
      <c r="C2108">
        <v>1.9810475867610799</v>
      </c>
      <c r="D2108">
        <v>1.5504603280404201</v>
      </c>
      <c r="E2108">
        <v>2.24323556347154</v>
      </c>
      <c r="F2108">
        <v>2.5614752176121298</v>
      </c>
      <c r="G2108">
        <v>2.1964418075982901</v>
      </c>
      <c r="H2108">
        <v>2.3899227597458301</v>
      </c>
      <c r="I2108">
        <v>1.71720475071463</v>
      </c>
      <c r="J2108">
        <v>2.8959318434346799</v>
      </c>
      <c r="K2108">
        <v>2.9927629322984499</v>
      </c>
      <c r="L2108">
        <v>1.82636341342269</v>
      </c>
      <c r="M2108">
        <v>2.7480048514234801</v>
      </c>
    </row>
    <row r="2109" spans="1:13">
      <c r="A2109" s="1">
        <v>41921</v>
      </c>
      <c r="B2109">
        <v>1.5916067935837399</v>
      </c>
      <c r="C2109">
        <v>1.3891356921509099</v>
      </c>
      <c r="D2109">
        <v>1.5723436697563999</v>
      </c>
      <c r="E2109">
        <v>1.6468809888040401</v>
      </c>
      <c r="F2109">
        <v>0.72211568284993199</v>
      </c>
      <c r="G2109">
        <v>1.4540240920363201</v>
      </c>
      <c r="H2109">
        <v>1.2919588086595799</v>
      </c>
      <c r="I2109">
        <v>1.3559920999677</v>
      </c>
      <c r="J2109">
        <v>1.0654872374798601</v>
      </c>
      <c r="K2109">
        <v>0.94402593011883296</v>
      </c>
      <c r="L2109">
        <v>1.5639054592536701</v>
      </c>
      <c r="M2109">
        <v>1.2017812928654199</v>
      </c>
    </row>
    <row r="2110" spans="1:13">
      <c r="A2110" s="1">
        <v>41922</v>
      </c>
      <c r="B2110">
        <v>1.5159311104612201</v>
      </c>
      <c r="C2110">
        <v>2.1297572231986601</v>
      </c>
      <c r="D2110">
        <v>1.1697531736413</v>
      </c>
      <c r="E2110">
        <v>1.30888200293992</v>
      </c>
      <c r="F2110">
        <v>2.2505304449493599</v>
      </c>
      <c r="G2110">
        <v>1.7644614287765501</v>
      </c>
      <c r="H2110">
        <v>1.2250040188025799</v>
      </c>
      <c r="I2110">
        <v>2.1284677840011899</v>
      </c>
      <c r="J2110">
        <v>2.0658365564510701</v>
      </c>
      <c r="K2110">
        <v>3.0030582479681098</v>
      </c>
      <c r="L2110">
        <v>1.6032648948621</v>
      </c>
      <c r="M2110">
        <v>2.3681126448824998</v>
      </c>
    </row>
    <row r="2111" spans="1:13">
      <c r="A2111" s="1">
        <v>41923</v>
      </c>
      <c r="B2111">
        <v>1.97550012083809</v>
      </c>
      <c r="C2111">
        <v>2.3305087876567101</v>
      </c>
      <c r="D2111">
        <v>1.6002389826569401</v>
      </c>
      <c r="E2111">
        <v>1.5000294154474201</v>
      </c>
      <c r="F2111">
        <v>1.99129306295316</v>
      </c>
      <c r="G2111">
        <v>1.9846157776572499</v>
      </c>
      <c r="H2111">
        <v>1.4085112483462401</v>
      </c>
      <c r="I2111">
        <v>2.12700460269979</v>
      </c>
      <c r="J2111">
        <v>2.2536560109660999</v>
      </c>
      <c r="K2111">
        <v>2.1398253790097699</v>
      </c>
      <c r="L2111">
        <v>1.7928130151969399</v>
      </c>
      <c r="M2111">
        <v>2.2273834440412101</v>
      </c>
    </row>
    <row r="2112" spans="1:13">
      <c r="A2112" s="1">
        <v>41924</v>
      </c>
      <c r="B2112">
        <v>1.89374999989255</v>
      </c>
      <c r="C2112">
        <v>1.9317330753769999</v>
      </c>
      <c r="D2112">
        <v>2.2188129920514998</v>
      </c>
      <c r="E2112">
        <v>2.0329512339622902</v>
      </c>
      <c r="F2112">
        <v>2.1843750001311601</v>
      </c>
      <c r="G2112">
        <v>3.0321399429867402</v>
      </c>
      <c r="H2112">
        <v>2.2310790640330702</v>
      </c>
      <c r="I2112">
        <v>1.9406250000960701</v>
      </c>
      <c r="J2112">
        <v>2.22597586449209</v>
      </c>
      <c r="K2112">
        <v>2.84062500049912</v>
      </c>
      <c r="L2112">
        <v>2.3100420510941801</v>
      </c>
      <c r="M2112">
        <v>2.6159113807240102</v>
      </c>
    </row>
    <row r="2113" spans="1:13">
      <c r="A2113" s="1">
        <v>41925</v>
      </c>
      <c r="B2113">
        <v>2.3108961840489202</v>
      </c>
      <c r="C2113">
        <v>2.30956384271368</v>
      </c>
      <c r="D2113">
        <v>3.1687499999808302</v>
      </c>
      <c r="E2113">
        <v>2.66819542031668</v>
      </c>
      <c r="F2113">
        <v>2.8875000001734499</v>
      </c>
      <c r="G2113">
        <v>4.3808288831940301</v>
      </c>
      <c r="H2113">
        <v>3.16591335099683</v>
      </c>
      <c r="I2113">
        <v>2.3936181241746999</v>
      </c>
      <c r="J2113">
        <v>2.9812499998300002</v>
      </c>
      <c r="K2113">
        <v>4.6526155859092402</v>
      </c>
      <c r="L2113">
        <v>3.4500000006614302</v>
      </c>
      <c r="M2113">
        <v>3.2660571529209799</v>
      </c>
    </row>
    <row r="2114" spans="1:13">
      <c r="A2114" s="1">
        <v>41926</v>
      </c>
      <c r="B2114">
        <v>2.6771675142923099</v>
      </c>
      <c r="C2114">
        <v>3.5206523225267201</v>
      </c>
      <c r="D2114">
        <v>3.80351100714728</v>
      </c>
      <c r="E2114">
        <v>2.45861105642933</v>
      </c>
      <c r="F2114">
        <v>4.4967689336116896</v>
      </c>
      <c r="G2114">
        <v>4.1454959851181101</v>
      </c>
      <c r="H2114">
        <v>3.6760623574970102</v>
      </c>
      <c r="I2114">
        <v>3.2184845428857001</v>
      </c>
      <c r="J2114">
        <v>4.6729771135222498</v>
      </c>
      <c r="K2114">
        <v>6.6472717889485198</v>
      </c>
      <c r="L2114">
        <v>5.0638473131303599</v>
      </c>
      <c r="M2114">
        <v>3.6587934676021101</v>
      </c>
    </row>
    <row r="2115" spans="1:13">
      <c r="A2115" s="1">
        <v>41927</v>
      </c>
      <c r="B2115">
        <v>2.4582734144016598</v>
      </c>
      <c r="C2115">
        <v>2.7843750001593599</v>
      </c>
      <c r="D2115">
        <v>2.0760620717399001</v>
      </c>
      <c r="E2115">
        <v>1.98750000021067</v>
      </c>
      <c r="F2115">
        <v>2.2227902500137899</v>
      </c>
      <c r="G2115">
        <v>2.7382923101643102</v>
      </c>
      <c r="H2115">
        <v>1.9000262244288399</v>
      </c>
      <c r="I2115">
        <v>2.82785422686471</v>
      </c>
      <c r="J2115">
        <v>2.4062258053318701</v>
      </c>
      <c r="K2115">
        <v>2.6041395972392301</v>
      </c>
      <c r="L2115">
        <v>2.1851201641842102</v>
      </c>
      <c r="M2115">
        <v>2.88749999963153</v>
      </c>
    </row>
    <row r="2116" spans="1:13">
      <c r="A2116" s="1">
        <v>41928</v>
      </c>
      <c r="B2116">
        <v>2.4582734144016598</v>
      </c>
      <c r="C2116">
        <v>2.7843750001593599</v>
      </c>
      <c r="D2116">
        <v>2.0760620717399001</v>
      </c>
      <c r="E2116">
        <v>1.98750000021067</v>
      </c>
      <c r="F2116">
        <v>2.2227902500137899</v>
      </c>
      <c r="G2116">
        <v>2.7382923101643102</v>
      </c>
      <c r="H2116">
        <v>1.9000262244288399</v>
      </c>
      <c r="I2116">
        <v>2.82785422686471</v>
      </c>
      <c r="J2116">
        <v>2.4062258053318701</v>
      </c>
      <c r="K2116">
        <v>2.6041395972392301</v>
      </c>
      <c r="L2116">
        <v>2.1851201641842102</v>
      </c>
      <c r="M2116">
        <v>2.88749999963153</v>
      </c>
    </row>
    <row r="2117" spans="1:13">
      <c r="A2117" s="1">
        <v>41929</v>
      </c>
      <c r="B2117">
        <v>1.5903766988349199</v>
      </c>
      <c r="C2117">
        <v>1.8840051296387299</v>
      </c>
      <c r="D2117">
        <v>1.5743894838903001</v>
      </c>
      <c r="E2117">
        <v>1.6400522085246201</v>
      </c>
      <c r="F2117">
        <v>1.1023964689671</v>
      </c>
      <c r="G2117">
        <v>1.45840184017284</v>
      </c>
      <c r="H2117">
        <v>1.6293493802808501</v>
      </c>
      <c r="I2117">
        <v>1.69401650651905</v>
      </c>
      <c r="J2117">
        <v>1.29131614197686</v>
      </c>
      <c r="K2117">
        <v>1.2307973871016999</v>
      </c>
      <c r="L2117">
        <v>1.3741399763521001</v>
      </c>
      <c r="M2117">
        <v>1.6037900029244301</v>
      </c>
    </row>
    <row r="2118" spans="1:13">
      <c r="A2118" s="1">
        <v>41930</v>
      </c>
      <c r="B2118">
        <v>1.9346947402303101</v>
      </c>
      <c r="C2118">
        <v>2.0945924335335202</v>
      </c>
      <c r="D2118">
        <v>1.3339809906605899</v>
      </c>
      <c r="E2118">
        <v>2.0289160324186701</v>
      </c>
      <c r="F2118">
        <v>0.96043183164988499</v>
      </c>
      <c r="G2118">
        <v>2.0377085087448199</v>
      </c>
      <c r="H2118">
        <v>2.2325036297612901</v>
      </c>
      <c r="I2118">
        <v>1.8694296576068801</v>
      </c>
      <c r="J2118">
        <v>1.4388481512098401</v>
      </c>
      <c r="K2118">
        <v>1.8079517467775199</v>
      </c>
      <c r="L2118">
        <v>1.7181466883932699</v>
      </c>
      <c r="M2118">
        <v>1.63602234515328</v>
      </c>
    </row>
    <row r="2119" spans="1:13">
      <c r="A2119" s="1">
        <v>41931</v>
      </c>
      <c r="B2119">
        <v>1.92303993679829</v>
      </c>
      <c r="C2119">
        <v>1.8522997879837699</v>
      </c>
      <c r="D2119">
        <v>1.58180461432523</v>
      </c>
      <c r="E2119">
        <v>2.2957705539427602</v>
      </c>
      <c r="F2119">
        <v>1.317134783402</v>
      </c>
      <c r="G2119">
        <v>2.2172580711492298</v>
      </c>
      <c r="H2119">
        <v>2.1766498953351698</v>
      </c>
      <c r="I2119">
        <v>1.5793109257474101</v>
      </c>
      <c r="J2119">
        <v>1.61694401563125</v>
      </c>
      <c r="K2119">
        <v>2.23725511276472</v>
      </c>
      <c r="L2119">
        <v>1.6805734309461999</v>
      </c>
      <c r="M2119">
        <v>1.74074403601713</v>
      </c>
    </row>
    <row r="2120" spans="1:13">
      <c r="A2120" s="1">
        <v>41932</v>
      </c>
      <c r="B2120">
        <v>2.4543176474837698</v>
      </c>
      <c r="C2120">
        <v>2.3654145008587202</v>
      </c>
      <c r="D2120">
        <v>1.6599746813649101</v>
      </c>
      <c r="E2120">
        <v>2.8518803565855602</v>
      </c>
      <c r="F2120">
        <v>1.8257096652495799</v>
      </c>
      <c r="G2120">
        <v>2.53808603039539</v>
      </c>
      <c r="H2120">
        <v>2.7616778935765498</v>
      </c>
      <c r="I2120">
        <v>2.1130819544027601</v>
      </c>
      <c r="J2120">
        <v>2.13725345569748</v>
      </c>
      <c r="K2120">
        <v>2.7123113878958298</v>
      </c>
      <c r="L2120">
        <v>1.61193747771186</v>
      </c>
      <c r="M2120">
        <v>2.0424489616235899</v>
      </c>
    </row>
    <row r="2121" spans="1:13">
      <c r="A2121" s="1">
        <v>41933</v>
      </c>
      <c r="B2121">
        <v>2.7236527536923898</v>
      </c>
      <c r="C2121">
        <v>2.3504805910034099</v>
      </c>
      <c r="D2121">
        <v>1.4993391502912801</v>
      </c>
      <c r="E2121">
        <v>2.6258840675188901</v>
      </c>
      <c r="F2121">
        <v>2.0148480430304101</v>
      </c>
      <c r="G2121">
        <v>2.4779884466764002</v>
      </c>
      <c r="H2121">
        <v>2.6600401822078501</v>
      </c>
      <c r="I2121">
        <v>1.9714042351932899</v>
      </c>
      <c r="J2121">
        <v>2.05993264949407</v>
      </c>
      <c r="K2121">
        <v>3.2705070374540002</v>
      </c>
      <c r="L2121">
        <v>2.3148820439209401</v>
      </c>
      <c r="M2121">
        <v>1.9165444836679699</v>
      </c>
    </row>
    <row r="2122" spans="1:13">
      <c r="A2122" s="1">
        <v>41934</v>
      </c>
      <c r="B2122">
        <v>2.8128166363815699</v>
      </c>
      <c r="C2122">
        <v>2.93843950577461</v>
      </c>
      <c r="D2122">
        <v>1.5981989362066</v>
      </c>
      <c r="E2122">
        <v>2.7544913959700499</v>
      </c>
      <c r="F2122">
        <v>2.5198601928664202</v>
      </c>
      <c r="G2122">
        <v>2.6999531389981901</v>
      </c>
      <c r="H2122">
        <v>2.8171745572146398</v>
      </c>
      <c r="I2122">
        <v>2.44456087563657</v>
      </c>
      <c r="J2122">
        <v>2.3273011096027001</v>
      </c>
      <c r="K2122">
        <v>2.7902335449197002</v>
      </c>
      <c r="L2122">
        <v>2.1698963812548402</v>
      </c>
      <c r="M2122">
        <v>1.0614159458174299</v>
      </c>
    </row>
    <row r="2123" spans="1:13">
      <c r="A2123" s="1">
        <v>41935</v>
      </c>
      <c r="B2123">
        <v>3.5216831445478198</v>
      </c>
      <c r="C2123">
        <v>3.6631631850206801</v>
      </c>
      <c r="D2123">
        <v>2.3734001493358599</v>
      </c>
      <c r="E2123">
        <v>3.1095376657761702</v>
      </c>
      <c r="F2123">
        <v>3.37027950098744</v>
      </c>
      <c r="G2123">
        <v>2.4681174939588102</v>
      </c>
      <c r="H2123">
        <v>3.2083651081834601</v>
      </c>
      <c r="I2123">
        <v>3.25906057380248</v>
      </c>
      <c r="J2123">
        <v>3.12320715705656</v>
      </c>
      <c r="K2123">
        <v>3.9311741184967302</v>
      </c>
      <c r="L2123">
        <v>2.5499591939489998</v>
      </c>
      <c r="M2123">
        <v>1.3344654699454099</v>
      </c>
    </row>
    <row r="2124" spans="1:13">
      <c r="A2124" s="1">
        <v>41936</v>
      </c>
      <c r="B2124">
        <v>3.7124119127896602</v>
      </c>
      <c r="C2124">
        <v>4.1295095199676197</v>
      </c>
      <c r="D2124">
        <v>2.5693028517088399</v>
      </c>
      <c r="E2124">
        <v>2.8383275026104902</v>
      </c>
      <c r="F2124">
        <v>3.7931550004829502</v>
      </c>
      <c r="G2124">
        <v>2.3245875605894102</v>
      </c>
      <c r="H2124">
        <v>3.34438383269416</v>
      </c>
      <c r="I2124">
        <v>3.5139231566665399</v>
      </c>
      <c r="J2124">
        <v>3.5263170219759301</v>
      </c>
      <c r="K2124">
        <v>3.5587264770496501</v>
      </c>
      <c r="L2124">
        <v>2.7370899806050399</v>
      </c>
      <c r="M2124">
        <v>1.7368438724825099</v>
      </c>
    </row>
    <row r="2125" spans="1:13">
      <c r="A2125" s="1">
        <v>41937</v>
      </c>
      <c r="B2125">
        <v>3.3791031713688202</v>
      </c>
      <c r="C2125">
        <v>4.04821185632027</v>
      </c>
      <c r="D2125">
        <v>2.8870275336417901</v>
      </c>
      <c r="E2125">
        <v>2.3602618646903299</v>
      </c>
      <c r="F2125">
        <v>2.9338854207560998</v>
      </c>
      <c r="G2125">
        <v>1.50378644648436</v>
      </c>
      <c r="H2125">
        <v>2.7631869314833302</v>
      </c>
      <c r="I2125">
        <v>2.9416629294407701</v>
      </c>
      <c r="J2125">
        <v>2.7909089539521701</v>
      </c>
      <c r="K2125">
        <v>3.00463593831874</v>
      </c>
      <c r="L2125">
        <v>1.77177162759773</v>
      </c>
      <c r="M2125">
        <v>2.1515310210470902</v>
      </c>
    </row>
    <row r="2126" spans="1:13">
      <c r="A2126" s="1">
        <v>41938</v>
      </c>
      <c r="B2126">
        <v>3.4763768202167298</v>
      </c>
      <c r="C2126">
        <v>4.0333611371599902</v>
      </c>
      <c r="D2126">
        <v>2.83116085066046</v>
      </c>
      <c r="E2126">
        <v>2.58362717210075</v>
      </c>
      <c r="F2126">
        <v>3.4175108148484998</v>
      </c>
      <c r="G2126">
        <v>1.53014472201545</v>
      </c>
      <c r="H2126">
        <v>2.9172507795919498</v>
      </c>
      <c r="I2126">
        <v>3.3389779643300099</v>
      </c>
      <c r="J2126">
        <v>3.0406523243165098</v>
      </c>
      <c r="K2126">
        <v>3.1907606266958299</v>
      </c>
      <c r="L2126">
        <v>2.1044167175498498</v>
      </c>
      <c r="M2126">
        <v>1.5537685817595801</v>
      </c>
    </row>
    <row r="2127" spans="1:13">
      <c r="A2127" s="1">
        <v>41939</v>
      </c>
      <c r="B2127">
        <v>2.7208109026002898</v>
      </c>
      <c r="C2127">
        <v>2.6039058516885398</v>
      </c>
      <c r="D2127">
        <v>1.91598173101473</v>
      </c>
      <c r="E2127">
        <v>2.2473173394234198</v>
      </c>
      <c r="F2127">
        <v>2.0471997945703002</v>
      </c>
      <c r="G2127">
        <v>2.1652297396270299</v>
      </c>
      <c r="H2127">
        <v>2.8470018248518199</v>
      </c>
      <c r="I2127">
        <v>2.29758724749649</v>
      </c>
      <c r="J2127">
        <v>1.8841279283291801</v>
      </c>
      <c r="K2127">
        <v>2.71221619726699</v>
      </c>
      <c r="L2127">
        <v>2.0722215159908601</v>
      </c>
      <c r="M2127">
        <v>1.8413916134055901</v>
      </c>
    </row>
    <row r="2128" spans="1:13">
      <c r="A2128" s="1">
        <v>41940</v>
      </c>
      <c r="B2128">
        <v>3.1359029216211698</v>
      </c>
      <c r="C2128">
        <v>2.5819326643639702</v>
      </c>
      <c r="D2128">
        <v>2.3371929009278101</v>
      </c>
      <c r="E2128">
        <v>2.84473191372552</v>
      </c>
      <c r="F2128">
        <v>2.6557259119056198</v>
      </c>
      <c r="G2128">
        <v>3.6214817047353201</v>
      </c>
      <c r="H2128">
        <v>3.1285944054520001</v>
      </c>
      <c r="I2128">
        <v>2.19011034668361</v>
      </c>
      <c r="J2128">
        <v>2.84476299295665</v>
      </c>
      <c r="K2128">
        <v>3.7110115898462701</v>
      </c>
      <c r="L2128">
        <v>2.7156966962246099</v>
      </c>
      <c r="M2128">
        <v>2.8430735797845799</v>
      </c>
    </row>
    <row r="2129" spans="1:13">
      <c r="A2129" s="1">
        <v>41941</v>
      </c>
      <c r="B2129">
        <v>3.1359029216211698</v>
      </c>
      <c r="C2129">
        <v>2.5819326643639702</v>
      </c>
      <c r="D2129">
        <v>2.3371929009278101</v>
      </c>
      <c r="E2129">
        <v>2.84473191372552</v>
      </c>
      <c r="F2129">
        <v>2.6557259119056198</v>
      </c>
      <c r="G2129">
        <v>3.6214817047353201</v>
      </c>
      <c r="H2129">
        <v>3.1285944054520001</v>
      </c>
      <c r="I2129">
        <v>2.19011034668361</v>
      </c>
      <c r="J2129">
        <v>2.84476299295665</v>
      </c>
      <c r="K2129">
        <v>3.7110115898462701</v>
      </c>
      <c r="L2129">
        <v>2.7156966962246099</v>
      </c>
      <c r="M2129">
        <v>2.8430735797845799</v>
      </c>
    </row>
    <row r="2130" spans="1:13">
      <c r="A2130" s="1">
        <v>41942</v>
      </c>
      <c r="B2130">
        <v>1.52698919294686</v>
      </c>
      <c r="C2130">
        <v>1.8779542087680201</v>
      </c>
      <c r="D2130">
        <v>1.16753662592028</v>
      </c>
      <c r="E2130">
        <v>1.5375000001629699</v>
      </c>
      <c r="F2130">
        <v>1.96797375577236</v>
      </c>
      <c r="G2130">
        <v>1.18642774190634</v>
      </c>
      <c r="H2130">
        <v>1.2257210429982099</v>
      </c>
      <c r="I2130">
        <v>1.56442820947443</v>
      </c>
      <c r="J2130">
        <v>2.02582559599173</v>
      </c>
      <c r="K2130">
        <v>2.4436191501539399</v>
      </c>
      <c r="L2130">
        <v>1.4368458756448099</v>
      </c>
      <c r="M2130">
        <v>1.749070690056</v>
      </c>
    </row>
    <row r="2131" spans="1:13">
      <c r="A2131" s="1">
        <v>41943</v>
      </c>
      <c r="B2131">
        <v>2.5311535593796899</v>
      </c>
      <c r="C2131">
        <v>2.98600036107984</v>
      </c>
      <c r="D2131">
        <v>1.8327625821149001</v>
      </c>
      <c r="E2131">
        <v>1.9571237130002099</v>
      </c>
      <c r="F2131">
        <v>2.8755059103781901</v>
      </c>
      <c r="G2131">
        <v>1.88534572189473</v>
      </c>
      <c r="H2131">
        <v>1.6176327572906799</v>
      </c>
      <c r="I2131">
        <v>2.7196510450886402</v>
      </c>
      <c r="J2131">
        <v>2.96802318127834</v>
      </c>
      <c r="K2131">
        <v>3.0722494154255702</v>
      </c>
      <c r="L2131">
        <v>1.84308667144815</v>
      </c>
      <c r="M2131">
        <v>2.6068674580664601</v>
      </c>
    </row>
    <row r="2132" spans="1:13">
      <c r="A2132" s="1">
        <v>41944</v>
      </c>
      <c r="B2132">
        <v>3.6317029939985002</v>
      </c>
      <c r="C2132">
        <v>3.8460886887360801</v>
      </c>
      <c r="D2132">
        <v>2.41352442939837</v>
      </c>
      <c r="E2132">
        <v>2.8099833999774102</v>
      </c>
      <c r="F2132">
        <v>3.5073749188910601</v>
      </c>
      <c r="G2132">
        <v>1.9327347194131199</v>
      </c>
      <c r="H2132">
        <v>3.1495598862943601</v>
      </c>
      <c r="I2132">
        <v>3.3105656529669898</v>
      </c>
      <c r="J2132">
        <v>3.1900860714252701</v>
      </c>
      <c r="K2132">
        <v>3.3576894871391501</v>
      </c>
      <c r="L2132">
        <v>2.20878966085297</v>
      </c>
      <c r="M2132">
        <v>2.0073736316662099</v>
      </c>
    </row>
    <row r="2133" spans="1:13">
      <c r="A2133" s="1">
        <v>41945</v>
      </c>
      <c r="B2133">
        <v>3.6317029939985002</v>
      </c>
      <c r="C2133">
        <v>3.8460886887360801</v>
      </c>
      <c r="D2133">
        <v>2.41352442939837</v>
      </c>
      <c r="E2133">
        <v>2.8099833999774102</v>
      </c>
      <c r="F2133">
        <v>3.5073749188910601</v>
      </c>
      <c r="G2133">
        <v>1.9327347194131199</v>
      </c>
      <c r="H2133">
        <v>3.1495598862943601</v>
      </c>
      <c r="I2133">
        <v>3.3105656529669898</v>
      </c>
      <c r="J2133">
        <v>3.1900860714252701</v>
      </c>
      <c r="K2133">
        <v>3.3576894871391501</v>
      </c>
      <c r="L2133">
        <v>2.20878966085297</v>
      </c>
      <c r="M2133">
        <v>2.0073736316662099</v>
      </c>
    </row>
    <row r="2134" spans="1:13">
      <c r="A2134" s="1">
        <v>41946</v>
      </c>
      <c r="B2134">
        <v>2.4152036506943699</v>
      </c>
      <c r="C2134">
        <v>2.51198523363739</v>
      </c>
      <c r="D2134">
        <v>2.3789391662799999</v>
      </c>
      <c r="E2134">
        <v>2.5593750002712898</v>
      </c>
      <c r="F2134">
        <v>2.6062500001565598</v>
      </c>
      <c r="G2134">
        <v>3.6006167928271302</v>
      </c>
      <c r="H2134">
        <v>2.8406250001218498</v>
      </c>
      <c r="I2134">
        <v>2.5069712889526601</v>
      </c>
      <c r="J2134">
        <v>2.7839133960558802</v>
      </c>
      <c r="K2134">
        <v>3.0307405856242702</v>
      </c>
      <c r="L2134">
        <v>2.2789344587982101</v>
      </c>
      <c r="M2134">
        <v>3.0272449286222698</v>
      </c>
    </row>
    <row r="2135" spans="1:13">
      <c r="A2135" s="1">
        <v>41947</v>
      </c>
      <c r="B2135">
        <v>2.4152036506943699</v>
      </c>
      <c r="C2135">
        <v>2.51198523363739</v>
      </c>
      <c r="D2135">
        <v>2.3789391662799999</v>
      </c>
      <c r="E2135">
        <v>2.5593750002712898</v>
      </c>
      <c r="F2135">
        <v>2.6062500001565598</v>
      </c>
      <c r="G2135">
        <v>3.6006167928271302</v>
      </c>
      <c r="H2135">
        <v>2.8406250001218498</v>
      </c>
      <c r="I2135">
        <v>2.5069712889526601</v>
      </c>
      <c r="J2135">
        <v>2.7839133960558802</v>
      </c>
      <c r="K2135">
        <v>3.0307405856242702</v>
      </c>
      <c r="L2135">
        <v>2.2789344587982101</v>
      </c>
      <c r="M2135">
        <v>3.0272449286222698</v>
      </c>
    </row>
    <row r="2136" spans="1:13">
      <c r="A2136" s="1">
        <v>41948</v>
      </c>
      <c r="B2136">
        <v>2.4505431485582401</v>
      </c>
      <c r="C2136">
        <v>2.3344504245670401</v>
      </c>
      <c r="D2136">
        <v>1.7669637663753499</v>
      </c>
      <c r="E2136">
        <v>1.81404440788052</v>
      </c>
      <c r="F2136">
        <v>2.35110935865421</v>
      </c>
      <c r="G2136">
        <v>1.4366093039808201</v>
      </c>
      <c r="H2136">
        <v>2.27675667295075</v>
      </c>
      <c r="I2136">
        <v>2.0638392629214701</v>
      </c>
      <c r="J2136">
        <v>2.42338408705118</v>
      </c>
      <c r="K2136">
        <v>1.91180587588818</v>
      </c>
      <c r="L2136">
        <v>1.7070308496054101</v>
      </c>
      <c r="M2136">
        <v>1.7117132348141899</v>
      </c>
    </row>
    <row r="2137" spans="1:13">
      <c r="A2137" s="1">
        <v>41949</v>
      </c>
      <c r="B2137">
        <v>3.4551684059133301</v>
      </c>
      <c r="C2137">
        <v>3.8411866379852602</v>
      </c>
      <c r="D2137">
        <v>2.3676663386090602</v>
      </c>
      <c r="E2137">
        <v>2.9376895824219602</v>
      </c>
      <c r="F2137">
        <v>2.7457787198686399</v>
      </c>
      <c r="G2137">
        <v>1.8937499991387201</v>
      </c>
      <c r="H2137">
        <v>2.8388312387499499</v>
      </c>
      <c r="I2137">
        <v>3.3543570093270598</v>
      </c>
      <c r="J2137">
        <v>2.9345161532511099</v>
      </c>
      <c r="K2137">
        <v>3.0725893835731202</v>
      </c>
      <c r="L2137">
        <v>2.5127172600083698</v>
      </c>
      <c r="M2137">
        <v>2.6492029728679798</v>
      </c>
    </row>
    <row r="2138" spans="1:13">
      <c r="A2138" s="1">
        <v>41950</v>
      </c>
      <c r="B2138">
        <v>3.1479115255982801</v>
      </c>
      <c r="C2138">
        <v>3.2735072252079198</v>
      </c>
      <c r="D2138">
        <v>1.9040094867336399</v>
      </c>
      <c r="E2138">
        <v>2.26461275043077</v>
      </c>
      <c r="F2138">
        <v>3.0746531176071699</v>
      </c>
      <c r="G2138">
        <v>2.42816617813265</v>
      </c>
      <c r="H2138">
        <v>2.5349521941595698</v>
      </c>
      <c r="I2138">
        <v>2.8857690595593999</v>
      </c>
      <c r="J2138">
        <v>3.3212421444409901</v>
      </c>
      <c r="K2138">
        <v>3.0747519983271698</v>
      </c>
      <c r="L2138">
        <v>1.1896159863664699</v>
      </c>
      <c r="M2138">
        <v>2.3984620785570998</v>
      </c>
    </row>
    <row r="2139" spans="1:13">
      <c r="A2139" s="1">
        <v>41951</v>
      </c>
      <c r="B2139">
        <v>3.45231813536626</v>
      </c>
      <c r="C2139">
        <v>3.8614026339955201</v>
      </c>
      <c r="D2139">
        <v>2.6062499999842301</v>
      </c>
      <c r="E2139">
        <v>3.1659016220323402</v>
      </c>
      <c r="F2139">
        <v>2.9809951888455299</v>
      </c>
      <c r="G2139">
        <v>1.58437499927942</v>
      </c>
      <c r="H2139">
        <v>3.3562500001439699</v>
      </c>
      <c r="I2139">
        <v>3.3968202168402701</v>
      </c>
      <c r="J2139">
        <v>2.9373700034398098</v>
      </c>
      <c r="K2139">
        <v>4.0769439902159297</v>
      </c>
      <c r="L2139">
        <v>2.9819017791515998</v>
      </c>
      <c r="M2139">
        <v>2.4997117223184802</v>
      </c>
    </row>
    <row r="2140" spans="1:13">
      <c r="A2140" s="1">
        <v>41952</v>
      </c>
      <c r="B2140">
        <v>3.7007583049691202</v>
      </c>
      <c r="C2140">
        <v>4.1402768695236496</v>
      </c>
      <c r="D2140">
        <v>2.7468749999833801</v>
      </c>
      <c r="E2140">
        <v>3.2112170704648899</v>
      </c>
      <c r="F2140">
        <v>2.9853943193855601</v>
      </c>
      <c r="G2140">
        <v>1.8804306556561501</v>
      </c>
      <c r="H2140">
        <v>3.2101627430141702</v>
      </c>
      <c r="I2140">
        <v>3.6989130306217599</v>
      </c>
      <c r="J2140">
        <v>3.0814451337502402</v>
      </c>
      <c r="K2140">
        <v>3.79842397398843</v>
      </c>
      <c r="L2140">
        <v>2.9813113335999901</v>
      </c>
      <c r="M2140">
        <v>2.7526757856396</v>
      </c>
    </row>
    <row r="2141" spans="1:13">
      <c r="A2141" s="1">
        <v>41953</v>
      </c>
      <c r="B2141">
        <v>3.80977348925513</v>
      </c>
      <c r="C2141">
        <v>4.1899085831917304</v>
      </c>
      <c r="D2141">
        <v>2.2035625522445699</v>
      </c>
      <c r="E2141">
        <v>2.9581521550930598</v>
      </c>
      <c r="F2141">
        <v>4.0911244178243802</v>
      </c>
      <c r="G2141">
        <v>3.2100028398722502</v>
      </c>
      <c r="H2141">
        <v>3.9369978747239598</v>
      </c>
      <c r="I2141">
        <v>3.5164893561440298</v>
      </c>
      <c r="J2141">
        <v>4.3090741957994698</v>
      </c>
      <c r="K2141">
        <v>4.3801454553567298</v>
      </c>
      <c r="L2141">
        <v>3.6807202941342498</v>
      </c>
      <c r="M2141">
        <v>2.1154922071998299</v>
      </c>
    </row>
    <row r="2142" spans="1:13">
      <c r="A2142" s="1">
        <v>41954</v>
      </c>
      <c r="B2142">
        <v>3.82213433946026</v>
      </c>
      <c r="C2142">
        <v>3.9412928045594402</v>
      </c>
      <c r="D2142">
        <v>1.77071967312715</v>
      </c>
      <c r="E2142">
        <v>3.1137292339760401</v>
      </c>
      <c r="F2142">
        <v>3.6379801720067899</v>
      </c>
      <c r="G2142">
        <v>3.5675443367136301</v>
      </c>
      <c r="H2142">
        <v>3.62154874097111</v>
      </c>
      <c r="I2142">
        <v>3.3786732176683101</v>
      </c>
      <c r="J2142">
        <v>3.7195544910956402</v>
      </c>
      <c r="K2142">
        <v>4.4516662807529102</v>
      </c>
      <c r="L2142">
        <v>3.3365609230411701</v>
      </c>
      <c r="M2142">
        <v>2.1249891731561799</v>
      </c>
    </row>
    <row r="2143" spans="1:13">
      <c r="A2143" s="1">
        <v>41955</v>
      </c>
      <c r="B2143">
        <v>3.2117941664979202</v>
      </c>
      <c r="C2143">
        <v>2.9049980037338798</v>
      </c>
      <c r="D2143">
        <v>1.6071303060175699</v>
      </c>
      <c r="E2143">
        <v>2.81770014883771</v>
      </c>
      <c r="F2143">
        <v>2.1364824991534301</v>
      </c>
      <c r="G2143">
        <v>2.6639749548823302</v>
      </c>
      <c r="H2143">
        <v>3.0024425911420098</v>
      </c>
      <c r="I2143">
        <v>2.3960511661465098</v>
      </c>
      <c r="J2143">
        <v>1.75340770600332</v>
      </c>
      <c r="K2143">
        <v>3.3515001253761598</v>
      </c>
      <c r="L2143">
        <v>2.1105131734556299</v>
      </c>
      <c r="M2143">
        <v>1.48547543126311</v>
      </c>
    </row>
    <row r="2144" spans="1:13">
      <c r="A2144" s="1">
        <v>41956</v>
      </c>
      <c r="B2144">
        <v>2.06104289726379</v>
      </c>
      <c r="C2144">
        <v>1.78157090561439</v>
      </c>
      <c r="D2144">
        <v>1.48839536323586</v>
      </c>
      <c r="E2144">
        <v>2.2479026795486701</v>
      </c>
      <c r="F2144">
        <v>1.1946326606114599</v>
      </c>
      <c r="G2144">
        <v>2.5811890736612702</v>
      </c>
      <c r="H2144">
        <v>2.81013045254358</v>
      </c>
      <c r="I2144">
        <v>1.62263644531354</v>
      </c>
      <c r="J2144">
        <v>1.3027891203731801</v>
      </c>
      <c r="K2144">
        <v>2.9597325485392698</v>
      </c>
      <c r="L2144">
        <v>1.7110359295472</v>
      </c>
      <c r="M2144">
        <v>1.5658310942323299</v>
      </c>
    </row>
    <row r="2145" spans="1:13">
      <c r="A2145" s="1">
        <v>41957</v>
      </c>
      <c r="B2145">
        <v>2.06104289726379</v>
      </c>
      <c r="C2145">
        <v>1.78157090561439</v>
      </c>
      <c r="D2145">
        <v>1.48839536323586</v>
      </c>
      <c r="E2145">
        <v>2.2479026795486701</v>
      </c>
      <c r="F2145">
        <v>1.1946326606114599</v>
      </c>
      <c r="G2145">
        <v>2.5811890736612702</v>
      </c>
      <c r="H2145">
        <v>2.81013045254358</v>
      </c>
      <c r="I2145">
        <v>1.62263644531354</v>
      </c>
      <c r="J2145">
        <v>1.3027891203731801</v>
      </c>
      <c r="K2145">
        <v>2.9597325485392698</v>
      </c>
      <c r="L2145">
        <v>1.7110359295472</v>
      </c>
      <c r="M2145">
        <v>1.5658310942323299</v>
      </c>
    </row>
    <row r="2146" spans="1:13">
      <c r="A2146" s="1">
        <v>41958</v>
      </c>
      <c r="B2146">
        <v>3.1507553772344599</v>
      </c>
      <c r="C2146">
        <v>2.7884443413407798</v>
      </c>
      <c r="D2146">
        <v>1.9388050503022201</v>
      </c>
      <c r="E2146">
        <v>2.8520640170850799</v>
      </c>
      <c r="F2146">
        <v>2.4184915135643901</v>
      </c>
      <c r="G2146">
        <v>3.5535334008139698</v>
      </c>
      <c r="H2146">
        <v>3.3936131172547301</v>
      </c>
      <c r="I2146">
        <v>2.3097454510926099</v>
      </c>
      <c r="J2146">
        <v>2.5591883291433302</v>
      </c>
      <c r="K2146">
        <v>4.0318405098468899</v>
      </c>
      <c r="L2146">
        <v>2.9126972175839101</v>
      </c>
      <c r="M2146">
        <v>1.8328932625440599</v>
      </c>
    </row>
    <row r="2147" spans="1:13">
      <c r="A2147" s="1">
        <v>41959</v>
      </c>
      <c r="B2147">
        <v>3.4828026895067401</v>
      </c>
      <c r="C2147">
        <v>2.79991641538758</v>
      </c>
      <c r="D2147">
        <v>3.6473263576236898</v>
      </c>
      <c r="E2147">
        <v>3.8268144479071</v>
      </c>
      <c r="F2147">
        <v>3.1267853377303001</v>
      </c>
      <c r="G2147">
        <v>4.6632679018919401</v>
      </c>
      <c r="H2147">
        <v>4.3872883571839898</v>
      </c>
      <c r="I2147">
        <v>2.1956958606193302</v>
      </c>
      <c r="J2147">
        <v>4.1909219863562202</v>
      </c>
      <c r="K2147">
        <v>5.6784628272597697</v>
      </c>
      <c r="L2147">
        <v>4.7446414124566401</v>
      </c>
      <c r="M2147">
        <v>4.4822849208254798</v>
      </c>
    </row>
    <row r="2148" spans="1:13">
      <c r="A2148" s="1">
        <v>41960</v>
      </c>
      <c r="B2148">
        <v>3.4828026895067401</v>
      </c>
      <c r="C2148">
        <v>2.79991641538758</v>
      </c>
      <c r="D2148">
        <v>3.6473263576236898</v>
      </c>
      <c r="E2148">
        <v>3.8268144479071</v>
      </c>
      <c r="F2148">
        <v>3.1267853377303001</v>
      </c>
      <c r="G2148">
        <v>4.6632679018919401</v>
      </c>
      <c r="H2148">
        <v>4.3872883571839898</v>
      </c>
      <c r="I2148">
        <v>2.1956958606193302</v>
      </c>
      <c r="J2148">
        <v>4.1909219863562202</v>
      </c>
      <c r="K2148">
        <v>5.6784628272597697</v>
      </c>
      <c r="L2148">
        <v>4.7446414124566401</v>
      </c>
      <c r="M2148">
        <v>4.4822849208254798</v>
      </c>
    </row>
    <row r="2149" spans="1:13">
      <c r="A2149" s="1">
        <v>41961</v>
      </c>
      <c r="B2149">
        <v>3.4828026895067401</v>
      </c>
      <c r="C2149">
        <v>2.79991641538758</v>
      </c>
      <c r="D2149">
        <v>3.6473263576236898</v>
      </c>
      <c r="E2149">
        <v>3.8268144479071</v>
      </c>
      <c r="F2149">
        <v>3.1267853377303001</v>
      </c>
      <c r="G2149">
        <v>4.6632679018919401</v>
      </c>
      <c r="H2149">
        <v>4.3872883571839898</v>
      </c>
      <c r="I2149">
        <v>2.1956958606193302</v>
      </c>
      <c r="J2149">
        <v>4.1909219863562202</v>
      </c>
      <c r="K2149">
        <v>5.6784628272597697</v>
      </c>
      <c r="L2149">
        <v>4.7446414124566401</v>
      </c>
      <c r="M2149">
        <v>4.4822849208254798</v>
      </c>
    </row>
    <row r="2150" spans="1:13">
      <c r="A2150" s="1">
        <v>41962</v>
      </c>
      <c r="B2150">
        <v>4.0149079748171497</v>
      </c>
      <c r="C2150">
        <v>3.4756614666028902</v>
      </c>
      <c r="D2150">
        <v>3.1986522093398602</v>
      </c>
      <c r="E2150">
        <v>3.82556721754526</v>
      </c>
      <c r="F2150">
        <v>3.86261661650826</v>
      </c>
      <c r="G2150">
        <v>4.20105126711994</v>
      </c>
      <c r="H2150">
        <v>4.3596940120068304</v>
      </c>
      <c r="I2150">
        <v>3.1041680718067499</v>
      </c>
      <c r="J2150">
        <v>3.9147026760424</v>
      </c>
      <c r="K2150">
        <v>5.8884447199033296</v>
      </c>
      <c r="L2150">
        <v>4.8150981911096302</v>
      </c>
      <c r="M2150">
        <v>2.76726558978757</v>
      </c>
    </row>
    <row r="2151" spans="1:13"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</row>
    <row r="2152" spans="1:13"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</row>
    <row r="2153" spans="1:13"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</row>
    <row r="2154" spans="1:13"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</row>
    <row r="2156" spans="1:13"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</row>
    <row r="2157" spans="1:13"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</row>
    <row r="2158" spans="1:13"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</row>
    <row r="2159" spans="1:13"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</row>
    <row r="2160" spans="1:13">
      <c r="B2160">
        <v>0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</row>
    <row r="2161" spans="2:13"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</row>
    <row r="2162" spans="2:13"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</row>
    <row r="2163" spans="2:13"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</row>
    <row r="2164" spans="2:13"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</row>
    <row r="2165" spans="2:13"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</row>
    <row r="2166" spans="2:13"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</row>
    <row r="2167" spans="2:13"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</row>
    <row r="2168" spans="2:13"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</row>
    <row r="2169" spans="2:13"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</row>
    <row r="2170" spans="2:13"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</row>
    <row r="2171" spans="2:13"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</row>
    <row r="2172" spans="2:13"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</row>
    <row r="2173" spans="2:13"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</row>
    <row r="2174" spans="2:13"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</row>
    <row r="2175" spans="2:13"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</row>
    <row r="2176" spans="2:13"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</row>
    <row r="2177" spans="2:13"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</row>
    <row r="2178" spans="2:13"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</row>
    <row r="2179" spans="2:13"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</row>
    <row r="2180" spans="2:13"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</row>
    <row r="2181" spans="2:13"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</row>
    <row r="2182" spans="2:13"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</row>
    <row r="2183" spans="2:13"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</row>
    <row r="2184" spans="2:13"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</row>
    <row r="2185" spans="2:13"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</row>
    <row r="2186" spans="2:13"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</row>
    <row r="2187" spans="2:13"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</row>
    <row r="2188" spans="2:13"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</row>
    <row r="2189" spans="2:13"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</row>
    <row r="2190" spans="2:13"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</row>
    <row r="2191" spans="2:13"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</row>
    <row r="2192" spans="2:13"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</row>
    <row r="2193" spans="2:13"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</row>
    <row r="2194" spans="2:13"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</row>
    <row r="2195" spans="2:13"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</row>
    <row r="2196" spans="2:13"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</row>
    <row r="2197" spans="2:13"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</row>
    <row r="2198" spans="2:13"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</row>
    <row r="2199" spans="2:13"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</row>
    <row r="2200" spans="2:13"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</row>
    <row r="2201" spans="2:13"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</row>
    <row r="2202" spans="2:13"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</row>
    <row r="2203" spans="2:13"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</row>
    <row r="2204" spans="2:13"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</row>
    <row r="2205" spans="2:13"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</row>
    <row r="2206" spans="2:13"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</row>
    <row r="2207" spans="2:13"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</row>
    <row r="2208" spans="2:13"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</row>
    <row r="2209" spans="2:13"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</row>
    <row r="2210" spans="2:13"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</row>
    <row r="2211" spans="2:13"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</row>
    <row r="2212" spans="2:13"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</row>
    <row r="2213" spans="2:13"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</row>
    <row r="2214" spans="2:13"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</row>
    <row r="2215" spans="2:13"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</row>
    <row r="2216" spans="2:13"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</row>
    <row r="2217" spans="2:13"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</row>
    <row r="2218" spans="2:13">
      <c r="B2218">
        <v>0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</row>
    <row r="2219" spans="2:13"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</row>
    <row r="2220" spans="2:13"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</row>
    <row r="2221" spans="2:13"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</row>
    <row r="2222" spans="2:13"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</row>
    <row r="2223" spans="2:13">
      <c r="B2223">
        <v>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</row>
    <row r="2224" spans="2:13"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</row>
    <row r="2225" spans="2:13"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</row>
    <row r="2226" spans="2:13"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</row>
    <row r="2227" spans="2:13"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</row>
    <row r="2228" spans="2:13"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</row>
    <row r="2229" spans="2:13"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</row>
    <row r="2230" spans="2:13"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</row>
    <row r="2231" spans="2:13"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</row>
    <row r="2232" spans="2:13"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</row>
    <row r="2233" spans="2:13"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</row>
    <row r="2234" spans="2:13"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</row>
    <row r="2235" spans="2:13"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</row>
    <row r="2236" spans="2:13"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</row>
    <row r="2237" spans="2:13"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</row>
    <row r="2238" spans="2:13"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</row>
    <row r="2239" spans="2:13"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</row>
    <row r="2240" spans="2:13"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</row>
    <row r="2241" spans="2:13"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</row>
    <row r="2242" spans="2:13"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</row>
    <row r="2243" spans="2:13"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</row>
    <row r="2244" spans="2:13"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</row>
    <row r="2245" spans="2:13"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</row>
    <row r="2246" spans="2:13"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</row>
    <row r="2247" spans="2:13"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</row>
    <row r="2248" spans="2:13"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</row>
    <row r="2249" spans="2:13"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</row>
    <row r="2250" spans="2:13"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</row>
    <row r="2251" spans="2:13"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</row>
    <row r="2252" spans="2:13"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</row>
    <row r="2253" spans="2:13"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</row>
    <row r="2254" spans="2:13"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</row>
    <row r="2255" spans="2:13"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</row>
    <row r="2256" spans="2:13"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</row>
    <row r="2257" spans="2:13"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</row>
    <row r="2258" spans="2:13"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</row>
    <row r="2259" spans="2:13"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</row>
    <row r="2260" spans="2:13"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</row>
    <row r="2261" spans="2:13"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</row>
    <row r="2262" spans="2:13"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</row>
    <row r="2263" spans="2:13"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</row>
    <row r="2264" spans="2:13"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</row>
    <row r="2265" spans="2:13"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</row>
    <row r="2266" spans="2:13"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</row>
    <row r="2267" spans="2:13"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</row>
    <row r="2268" spans="2:13"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</row>
    <row r="2269" spans="2:13"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</row>
    <row r="2270" spans="2:13"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</row>
    <row r="2271" spans="2:13"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</row>
    <row r="2272" spans="2:13"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</row>
    <row r="2273" spans="2:13"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</row>
    <row r="2274" spans="2:13"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</row>
    <row r="2275" spans="2:13"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</row>
    <row r="2276" spans="2:13"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</row>
    <row r="2277" spans="2:13"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</row>
    <row r="2278" spans="2:13"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</row>
    <row r="2279" spans="2:13"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</row>
    <row r="2280" spans="2:13"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</row>
    <row r="2281" spans="2:13"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</row>
    <row r="2282" spans="2:13"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</row>
    <row r="2283" spans="2:13"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</row>
    <row r="2284" spans="2:13"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</row>
    <row r="2285" spans="2:13"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</row>
    <row r="2286" spans="2:13"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</row>
    <row r="2287" spans="2:13"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</row>
    <row r="2288" spans="2:13"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</row>
    <row r="2289" spans="2:13"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</row>
    <row r="2290" spans="2:13"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</row>
    <row r="2291" spans="2:13"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</row>
    <row r="2292" spans="2:13"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</row>
    <row r="2293" spans="2:13"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</row>
    <row r="2294" spans="2:13"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</row>
    <row r="2295" spans="2:13"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</row>
    <row r="2296" spans="2:13"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</row>
    <row r="2297" spans="2:13"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</row>
    <row r="2298" spans="2:13"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</row>
    <row r="2299" spans="2:13"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</row>
    <row r="2300" spans="2:13"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</row>
    <row r="2301" spans="2:13"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99"/>
  <sheetViews>
    <sheetView tabSelected="1" workbookViewId="0">
      <selection activeCell="W27" sqref="W27"/>
    </sheetView>
  </sheetViews>
  <sheetFormatPr baseColWidth="10" defaultColWidth="8.83203125" defaultRowHeight="14" x14ac:dyDescent="0"/>
  <sheetData>
    <row r="1" spans="1:15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12</v>
      </c>
      <c r="H1" t="s">
        <v>6</v>
      </c>
      <c r="I1" t="s">
        <v>7</v>
      </c>
      <c r="J1" t="s">
        <v>11</v>
      </c>
      <c r="K1" t="s">
        <v>10</v>
      </c>
      <c r="L1" t="s">
        <v>9</v>
      </c>
      <c r="M1" t="s">
        <v>8</v>
      </c>
      <c r="O1" t="s">
        <v>13</v>
      </c>
    </row>
    <row r="2" spans="1:15">
      <c r="A2" s="1">
        <v>39814</v>
      </c>
      <c r="B2">
        <v>3.0626751560357302</v>
      </c>
      <c r="C2">
        <v>2.9470956041953502</v>
      </c>
      <c r="D2">
        <v>2.74160987989658</v>
      </c>
      <c r="E2">
        <v>2.9472802593676302</v>
      </c>
      <c r="F2">
        <v>2.1839400379205101</v>
      </c>
      <c r="G2">
        <v>2.94876776837358</v>
      </c>
      <c r="H2">
        <v>3.2234283504012802</v>
      </c>
      <c r="I2">
        <v>2.8434320036148302</v>
      </c>
      <c r="J2">
        <v>2.3016331063286199</v>
      </c>
      <c r="K2">
        <v>2.9535956548228701</v>
      </c>
      <c r="L2">
        <v>2.8448799703815402</v>
      </c>
      <c r="M2">
        <v>2.76031453493114</v>
      </c>
    </row>
    <row r="3" spans="1:15">
      <c r="A3" s="1">
        <v>39815</v>
      </c>
      <c r="B3">
        <v>3.9515031077221998</v>
      </c>
      <c r="C3">
        <v>3.9708216942811601</v>
      </c>
      <c r="D3">
        <v>3.8624147615459998</v>
      </c>
      <c r="E3">
        <v>3.8898148848798102</v>
      </c>
      <c r="F3">
        <v>3.27480777409404</v>
      </c>
      <c r="G3">
        <v>3.98345169908769</v>
      </c>
      <c r="H3">
        <v>4.0618551481331604</v>
      </c>
      <c r="I3">
        <v>3.8853677453678199</v>
      </c>
      <c r="J3">
        <v>3.4037584444621398</v>
      </c>
      <c r="K3">
        <v>3.9794485236837902</v>
      </c>
      <c r="L3">
        <v>3.98988655140514</v>
      </c>
      <c r="M3">
        <v>3.57563963638363</v>
      </c>
    </row>
    <row r="4" spans="1:15">
      <c r="A4" s="1">
        <v>39816</v>
      </c>
      <c r="B4">
        <v>4.5172824492055197</v>
      </c>
      <c r="C4">
        <v>4.4133303419420598</v>
      </c>
      <c r="D4">
        <v>4.1665077804432498</v>
      </c>
      <c r="E4">
        <v>4.29051199866859</v>
      </c>
      <c r="F4">
        <v>3.5422575927315698</v>
      </c>
      <c r="G4">
        <v>4.4088498242912904</v>
      </c>
      <c r="H4">
        <v>4.5933163876818304</v>
      </c>
      <c r="I4">
        <v>4.2725879854200501</v>
      </c>
      <c r="J4">
        <v>3.65593836230072</v>
      </c>
      <c r="K4">
        <v>4.4364217174193197</v>
      </c>
      <c r="L4">
        <v>4.3476750055777797</v>
      </c>
      <c r="M4">
        <v>3.8323667364033098</v>
      </c>
    </row>
    <row r="5" spans="1:15">
      <c r="A5" s="1">
        <v>39817</v>
      </c>
      <c r="B5">
        <v>3.9512555137286398</v>
      </c>
      <c r="C5">
        <v>3.9116778931697298</v>
      </c>
      <c r="D5">
        <v>3.8748789913778898</v>
      </c>
      <c r="E5">
        <v>3.86893410444427</v>
      </c>
      <c r="F5">
        <v>3.2948773696379301</v>
      </c>
      <c r="G5">
        <v>3.9560620666105799</v>
      </c>
      <c r="H5">
        <v>4.0447271608893303</v>
      </c>
      <c r="I5">
        <v>3.8697174809825801</v>
      </c>
      <c r="J5">
        <v>3.4222167893927602</v>
      </c>
      <c r="K5">
        <v>3.8914168210109499</v>
      </c>
      <c r="L5">
        <v>3.9586793399099598</v>
      </c>
      <c r="M5">
        <v>3.56241326417515</v>
      </c>
    </row>
    <row r="6" spans="1:15">
      <c r="A6" s="1">
        <v>39818</v>
      </c>
      <c r="B6">
        <v>4.0557024051269099</v>
      </c>
      <c r="C6">
        <v>4.0011574935105001</v>
      </c>
      <c r="D6">
        <v>3.9456532027176299</v>
      </c>
      <c r="E6">
        <v>3.95867156598921</v>
      </c>
      <c r="F6">
        <v>3.3623062748720201</v>
      </c>
      <c r="G6">
        <v>4.0566158931444702</v>
      </c>
      <c r="H6">
        <v>4.16165331787131</v>
      </c>
      <c r="I6">
        <v>3.9782368072129501</v>
      </c>
      <c r="J6">
        <v>3.48483019173247</v>
      </c>
      <c r="K6">
        <v>4.0144499924778803</v>
      </c>
      <c r="L6">
        <v>4.0272121709677799</v>
      </c>
      <c r="M6">
        <v>3.6495037848196898</v>
      </c>
    </row>
    <row r="7" spans="1:15">
      <c r="A7" s="1">
        <v>39819</v>
      </c>
      <c r="B7">
        <v>4.0615609078280297</v>
      </c>
      <c r="C7">
        <v>4.1007788373256799</v>
      </c>
      <c r="D7">
        <v>3.9964897078075001</v>
      </c>
      <c r="E7">
        <v>4.0021347872058399</v>
      </c>
      <c r="F7">
        <v>3.3645401272205602</v>
      </c>
      <c r="G7">
        <v>4.0548897009253002</v>
      </c>
      <c r="H7">
        <v>4.1633485850076903</v>
      </c>
      <c r="I7">
        <v>4.0439536406420302</v>
      </c>
      <c r="J7">
        <v>3.5119125250855499</v>
      </c>
      <c r="K7">
        <v>4.0614152941295396</v>
      </c>
      <c r="L7">
        <v>4.0924997073301297</v>
      </c>
      <c r="M7">
        <v>3.7318610940311401</v>
      </c>
    </row>
    <row r="8" spans="1:15">
      <c r="A8" s="1">
        <v>39820</v>
      </c>
      <c r="B8">
        <v>4.4293673050783404</v>
      </c>
      <c r="C8">
        <v>4.3688705206929201</v>
      </c>
      <c r="D8">
        <v>4.2838787027092202</v>
      </c>
      <c r="E8">
        <v>4.37190297120629</v>
      </c>
      <c r="F8">
        <v>3.5715124647121899</v>
      </c>
      <c r="G8">
        <v>4.4239618227653397</v>
      </c>
      <c r="H8">
        <v>4.5812312602882503</v>
      </c>
      <c r="I8">
        <v>4.2814052612237798</v>
      </c>
      <c r="J8">
        <v>3.7091444919734702</v>
      </c>
      <c r="K8">
        <v>4.43960844258085</v>
      </c>
      <c r="L8">
        <v>4.4389355601262803</v>
      </c>
      <c r="M8">
        <v>3.9744519286997799</v>
      </c>
    </row>
    <row r="9" spans="1:15">
      <c r="A9" s="1">
        <v>39821</v>
      </c>
      <c r="B9">
        <v>4.6357039359209997</v>
      </c>
      <c r="C9">
        <v>4.5600099054436702</v>
      </c>
      <c r="D9">
        <v>4.3823171903612597</v>
      </c>
      <c r="E9">
        <v>4.46439532538054</v>
      </c>
      <c r="F9">
        <v>3.6860875597420102</v>
      </c>
      <c r="G9">
        <v>4.6455197704129203</v>
      </c>
      <c r="H9">
        <v>4.7411346533699001</v>
      </c>
      <c r="I9">
        <v>4.4627022341398996</v>
      </c>
      <c r="J9">
        <v>3.8509922520206699</v>
      </c>
      <c r="K9">
        <v>4.5292451520513</v>
      </c>
      <c r="L9">
        <v>4.5715005306734504</v>
      </c>
      <c r="M9">
        <v>4.1889766403461399</v>
      </c>
    </row>
    <row r="10" spans="1:15">
      <c r="A10" s="1">
        <v>39822</v>
      </c>
      <c r="B10">
        <v>4.3981362312767596</v>
      </c>
      <c r="C10">
        <v>4.2242421727294497</v>
      </c>
      <c r="D10">
        <v>4.2872671212268001</v>
      </c>
      <c r="E10">
        <v>4.32650303077566</v>
      </c>
      <c r="F10">
        <v>3.5869873763367699</v>
      </c>
      <c r="G10">
        <v>4.4258755382319102</v>
      </c>
      <c r="H10">
        <v>4.6147308215379299</v>
      </c>
      <c r="I10">
        <v>4.2199697145218096</v>
      </c>
      <c r="J10">
        <v>3.7322817271833202</v>
      </c>
      <c r="K10">
        <v>4.4173338579943602</v>
      </c>
      <c r="L10">
        <v>4.3901204770470699</v>
      </c>
      <c r="M10">
        <v>4.0466396484683704</v>
      </c>
    </row>
    <row r="11" spans="1:15">
      <c r="A11" s="1">
        <v>39823</v>
      </c>
      <c r="B11">
        <v>4.4100776763669796</v>
      </c>
      <c r="C11">
        <v>4.3608708108114298</v>
      </c>
      <c r="D11">
        <v>4.2194553597183297</v>
      </c>
      <c r="E11">
        <v>4.3107641163631101</v>
      </c>
      <c r="F11">
        <v>3.5124078214023999</v>
      </c>
      <c r="G11">
        <v>4.3976650596532796</v>
      </c>
      <c r="H11">
        <v>4.4926339445538304</v>
      </c>
      <c r="I11">
        <v>4.32430002165506</v>
      </c>
      <c r="J11">
        <v>3.6857695953326499</v>
      </c>
      <c r="K11">
        <v>4.2830412721204398</v>
      </c>
      <c r="L11">
        <v>4.3234425337287199</v>
      </c>
      <c r="M11">
        <v>4.08154758978164</v>
      </c>
    </row>
    <row r="12" spans="1:15">
      <c r="A12" s="1">
        <v>39824</v>
      </c>
      <c r="B12">
        <v>4.4197043021075997</v>
      </c>
      <c r="C12">
        <v>4.4762619232993002</v>
      </c>
      <c r="D12">
        <v>4.2506127622536303</v>
      </c>
      <c r="E12">
        <v>4.2918049143568302</v>
      </c>
      <c r="F12">
        <v>3.5666819389154401</v>
      </c>
      <c r="G12">
        <v>4.3496214717883497</v>
      </c>
      <c r="H12">
        <v>4.6025164985037597</v>
      </c>
      <c r="I12">
        <v>4.3306119903704801</v>
      </c>
      <c r="J12">
        <v>3.7236591334726801</v>
      </c>
      <c r="K12">
        <v>4.45581649300685</v>
      </c>
      <c r="L12">
        <v>4.4387902917737003</v>
      </c>
      <c r="M12">
        <v>3.9751908922971499</v>
      </c>
    </row>
    <row r="13" spans="1:15">
      <c r="A13" s="1">
        <v>39825</v>
      </c>
      <c r="B13">
        <v>4.6899906448952704</v>
      </c>
      <c r="C13">
        <v>4.70539166329855</v>
      </c>
      <c r="D13">
        <v>4.4085541123239302</v>
      </c>
      <c r="E13">
        <v>4.50201868725377</v>
      </c>
      <c r="F13">
        <v>3.6672257852091299</v>
      </c>
      <c r="G13">
        <v>4.6618374953093502</v>
      </c>
      <c r="H13">
        <v>4.7867654803880697</v>
      </c>
      <c r="I13">
        <v>4.5456700685006197</v>
      </c>
      <c r="J13">
        <v>3.8696934773951202</v>
      </c>
      <c r="K13">
        <v>4.5833228585052899</v>
      </c>
      <c r="L13">
        <v>4.6174422473228702</v>
      </c>
      <c r="M13">
        <v>4.2480916317522404</v>
      </c>
    </row>
    <row r="14" spans="1:15">
      <c r="A14" s="1">
        <v>39826</v>
      </c>
      <c r="B14">
        <v>4.5676163556476599</v>
      </c>
      <c r="C14">
        <v>4.5492984223263004</v>
      </c>
      <c r="D14">
        <v>4.3994092967301999</v>
      </c>
      <c r="E14">
        <v>4.5432374872380503</v>
      </c>
      <c r="F14">
        <v>3.6496968252067399</v>
      </c>
      <c r="G14">
        <v>4.3380042967936898</v>
      </c>
      <c r="H14">
        <v>4.7507918711765997</v>
      </c>
      <c r="I14">
        <v>4.4908390646533496</v>
      </c>
      <c r="J14">
        <v>3.8432096254070598</v>
      </c>
      <c r="K14">
        <v>4.6163223314859403</v>
      </c>
      <c r="L14">
        <v>4.5010802265580603</v>
      </c>
      <c r="M14">
        <v>4.1733197764100796</v>
      </c>
    </row>
    <row r="15" spans="1:15">
      <c r="A15" s="1">
        <v>39827</v>
      </c>
      <c r="B15">
        <v>4.2386122032751299</v>
      </c>
      <c r="C15">
        <v>4.2722400880042102</v>
      </c>
      <c r="D15">
        <v>4.1094496449236102</v>
      </c>
      <c r="E15">
        <v>4.1519850866509298</v>
      </c>
      <c r="F15">
        <v>3.3902570552382598</v>
      </c>
      <c r="G15">
        <v>4.1045364794255903</v>
      </c>
      <c r="H15">
        <v>4.2829881295595902</v>
      </c>
      <c r="I15">
        <v>4.2196255845665398</v>
      </c>
      <c r="J15">
        <v>3.5692757671978499</v>
      </c>
      <c r="K15">
        <v>4.1105150279895701</v>
      </c>
      <c r="L15">
        <v>4.1694756324731603</v>
      </c>
      <c r="M15">
        <v>3.8945504246557801</v>
      </c>
    </row>
    <row r="16" spans="1:15">
      <c r="A16" s="1">
        <v>39828</v>
      </c>
      <c r="B16">
        <v>4.0172990306080196</v>
      </c>
      <c r="C16">
        <v>4.0286949790532303</v>
      </c>
      <c r="D16">
        <v>3.9750599497578198</v>
      </c>
      <c r="E16">
        <v>3.9890852438832298</v>
      </c>
      <c r="F16">
        <v>3.2675385682126699</v>
      </c>
      <c r="G16">
        <v>3.9678103635894799</v>
      </c>
      <c r="H16">
        <v>4.0892003874905702</v>
      </c>
      <c r="I16">
        <v>4.0041955252477299</v>
      </c>
      <c r="J16">
        <v>3.4434329318949999</v>
      </c>
      <c r="K16">
        <v>3.9334821489085199</v>
      </c>
      <c r="L16">
        <v>4.0152235025170402</v>
      </c>
      <c r="M16">
        <v>3.7152284048358402</v>
      </c>
    </row>
    <row r="17" spans="1:13">
      <c r="A17" s="1">
        <v>39829</v>
      </c>
      <c r="B17">
        <v>3.6305408391703402</v>
      </c>
      <c r="C17">
        <v>3.70744258051913</v>
      </c>
      <c r="D17">
        <v>3.6528418777232701</v>
      </c>
      <c r="E17">
        <v>3.6570236859224701</v>
      </c>
      <c r="F17">
        <v>2.9733950244738199</v>
      </c>
      <c r="G17">
        <v>3.5636773421338601</v>
      </c>
      <c r="H17">
        <v>3.66949397025222</v>
      </c>
      <c r="I17">
        <v>3.6934347518115298</v>
      </c>
      <c r="J17">
        <v>3.1655630445566798</v>
      </c>
      <c r="K17">
        <v>3.5445059962416199</v>
      </c>
      <c r="L17">
        <v>3.6340587629441798</v>
      </c>
      <c r="M17">
        <v>3.4252641795095098</v>
      </c>
    </row>
    <row r="18" spans="1:13">
      <c r="A18" s="1">
        <v>39830</v>
      </c>
      <c r="B18">
        <v>4.1864596353904098</v>
      </c>
      <c r="C18">
        <v>4.2392701269506503</v>
      </c>
      <c r="D18">
        <v>4.1258205762099003</v>
      </c>
      <c r="E18">
        <v>4.1499977434631496</v>
      </c>
      <c r="F18">
        <v>3.4161656431190401</v>
      </c>
      <c r="G18">
        <v>4.0813005043876203</v>
      </c>
      <c r="H18">
        <v>4.2211873992112299</v>
      </c>
      <c r="I18">
        <v>4.2069930712820698</v>
      </c>
      <c r="J18">
        <v>3.5959648502682602</v>
      </c>
      <c r="K18">
        <v>4.09646186589646</v>
      </c>
      <c r="L18">
        <v>4.1473167858986697</v>
      </c>
      <c r="M18">
        <v>3.9001006481496598</v>
      </c>
    </row>
    <row r="19" spans="1:13">
      <c r="A19" s="1">
        <v>39831</v>
      </c>
      <c r="B19">
        <v>3.9842443082002701</v>
      </c>
      <c r="C19">
        <v>4.0438401836198903</v>
      </c>
      <c r="D19">
        <v>3.94735835799138</v>
      </c>
      <c r="E19">
        <v>3.9560301698939302</v>
      </c>
      <c r="F19">
        <v>3.3458357011898001</v>
      </c>
      <c r="G19">
        <v>3.91690802105804</v>
      </c>
      <c r="H19">
        <v>4.0118530398193801</v>
      </c>
      <c r="I19">
        <v>4.0216062957893302</v>
      </c>
      <c r="J19">
        <v>3.4915588687032599</v>
      </c>
      <c r="K19">
        <v>3.8934592035367599</v>
      </c>
      <c r="L19">
        <v>3.94041648942</v>
      </c>
      <c r="M19">
        <v>3.7103434446717598</v>
      </c>
    </row>
    <row r="20" spans="1:13">
      <c r="A20" s="1">
        <v>39832</v>
      </c>
      <c r="B20">
        <v>3.8192818753513702</v>
      </c>
      <c r="C20">
        <v>3.8764822084642798</v>
      </c>
      <c r="D20">
        <v>3.8553215902520601</v>
      </c>
      <c r="E20">
        <v>3.84922618375096</v>
      </c>
      <c r="F20">
        <v>3.2234612594060099</v>
      </c>
      <c r="G20">
        <v>3.8439346702770401</v>
      </c>
      <c r="H20">
        <v>3.8888057274393701</v>
      </c>
      <c r="I20">
        <v>3.8787935889866598</v>
      </c>
      <c r="J20">
        <v>3.3799919341058802</v>
      </c>
      <c r="K20">
        <v>3.7690736684470001</v>
      </c>
      <c r="L20">
        <v>3.8402157634063698</v>
      </c>
      <c r="M20">
        <v>3.59859725511844</v>
      </c>
    </row>
    <row r="21" spans="1:13">
      <c r="A21" s="1">
        <v>39833</v>
      </c>
      <c r="B21">
        <v>4.1198656818980801</v>
      </c>
      <c r="C21">
        <v>4.1736809181589702</v>
      </c>
      <c r="D21">
        <v>4.0600148675620797</v>
      </c>
      <c r="E21">
        <v>4.0798200284581698</v>
      </c>
      <c r="F21">
        <v>3.3910299935175998</v>
      </c>
      <c r="G21">
        <v>3.9974885133013101</v>
      </c>
      <c r="H21">
        <v>4.1617328558918203</v>
      </c>
      <c r="I21">
        <v>4.1379670065767904</v>
      </c>
      <c r="J21">
        <v>3.5564954372195801</v>
      </c>
      <c r="K21">
        <v>4.0224898326082101</v>
      </c>
      <c r="L21">
        <v>4.0749317462202503</v>
      </c>
      <c r="M21">
        <v>3.7764791429530402</v>
      </c>
    </row>
    <row r="22" spans="1:13">
      <c r="A22" s="1">
        <v>39834</v>
      </c>
      <c r="B22">
        <v>4.5426676859847204</v>
      </c>
      <c r="C22">
        <v>4.51813232958889</v>
      </c>
      <c r="D22">
        <v>4.3414960787496897</v>
      </c>
      <c r="E22">
        <v>4.4134514348573504</v>
      </c>
      <c r="F22">
        <v>3.6592833678372201</v>
      </c>
      <c r="G22">
        <v>4.2369892559359004</v>
      </c>
      <c r="H22">
        <v>4.6065640889471098</v>
      </c>
      <c r="I22">
        <v>4.4531760917896301</v>
      </c>
      <c r="J22">
        <v>3.8214990110852001</v>
      </c>
      <c r="K22">
        <v>4.4405130778441899</v>
      </c>
      <c r="L22">
        <v>4.4520410712671703</v>
      </c>
      <c r="M22">
        <v>4.0613963447500403</v>
      </c>
    </row>
    <row r="23" spans="1:13">
      <c r="A23" s="1">
        <v>39835</v>
      </c>
      <c r="B23">
        <v>4.3941670955545202</v>
      </c>
      <c r="C23">
        <v>4.4427603575632704</v>
      </c>
      <c r="D23">
        <v>4.2764393221390904</v>
      </c>
      <c r="E23">
        <v>4.2577763035268497</v>
      </c>
      <c r="F23">
        <v>3.5574450383406901</v>
      </c>
      <c r="G23">
        <v>4.1188709950548699</v>
      </c>
      <c r="H23">
        <v>4.4461137804711397</v>
      </c>
      <c r="I23">
        <v>4.3667706007123899</v>
      </c>
      <c r="J23">
        <v>3.7163351219640299</v>
      </c>
      <c r="K23">
        <v>4.3274343554292196</v>
      </c>
      <c r="L23">
        <v>4.3470953402213297</v>
      </c>
      <c r="M23">
        <v>3.93116905704083</v>
      </c>
    </row>
    <row r="24" spans="1:13">
      <c r="A24" s="1">
        <v>39836</v>
      </c>
      <c r="B24">
        <v>4.3178405686308698</v>
      </c>
      <c r="C24">
        <v>4.3575675248421302</v>
      </c>
      <c r="D24">
        <v>4.1599102221607103</v>
      </c>
      <c r="E24">
        <v>4.20183333826626</v>
      </c>
      <c r="F24">
        <v>3.4827381971522402</v>
      </c>
      <c r="G24">
        <v>4.1639904777146297</v>
      </c>
      <c r="H24">
        <v>4.3491634163222397</v>
      </c>
      <c r="I24">
        <v>4.2750981662335796</v>
      </c>
      <c r="J24">
        <v>3.6415565010050401</v>
      </c>
      <c r="K24">
        <v>4.1602109749696199</v>
      </c>
      <c r="L24">
        <v>4.2200296333670604</v>
      </c>
      <c r="M24">
        <v>3.8456154056585499</v>
      </c>
    </row>
    <row r="25" spans="1:13">
      <c r="A25" s="1">
        <v>39837</v>
      </c>
      <c r="B25">
        <v>4.2287768437049298</v>
      </c>
      <c r="C25">
        <v>4.2627053551243499</v>
      </c>
      <c r="D25">
        <v>4.1176531118770603</v>
      </c>
      <c r="E25">
        <v>4.1503232257397702</v>
      </c>
      <c r="F25">
        <v>3.4813373943179999</v>
      </c>
      <c r="G25">
        <v>4.1080596374059697</v>
      </c>
      <c r="H25">
        <v>4.3037843031193903</v>
      </c>
      <c r="I25">
        <v>4.1516531393548597</v>
      </c>
      <c r="J25">
        <v>3.62806799154809</v>
      </c>
      <c r="K25">
        <v>4.0469255607502799</v>
      </c>
      <c r="L25">
        <v>4.1352403899077004</v>
      </c>
      <c r="M25">
        <v>3.83436519250388</v>
      </c>
    </row>
    <row r="26" spans="1:13">
      <c r="A26" s="1">
        <v>39838</v>
      </c>
      <c r="B26">
        <v>4.1846927210496503</v>
      </c>
      <c r="C26">
        <v>4.13828749511858</v>
      </c>
      <c r="D26">
        <v>4.1471273945394804</v>
      </c>
      <c r="E26">
        <v>4.14019249911511</v>
      </c>
      <c r="F26">
        <v>3.4821583572147099</v>
      </c>
      <c r="G26">
        <v>4.2360434781773701</v>
      </c>
      <c r="H26">
        <v>4.3143992358653698</v>
      </c>
      <c r="I26">
        <v>4.0770555028647104</v>
      </c>
      <c r="J26">
        <v>3.6272797702458002</v>
      </c>
      <c r="K26">
        <v>4.0696202948097504</v>
      </c>
      <c r="L26">
        <v>4.1628308447911104</v>
      </c>
      <c r="M26">
        <v>3.9153593558696702</v>
      </c>
    </row>
    <row r="27" spans="1:13">
      <c r="A27" s="1">
        <v>39839</v>
      </c>
      <c r="B27">
        <v>3.9760974945680401</v>
      </c>
      <c r="C27">
        <v>4.0097130484051799</v>
      </c>
      <c r="D27">
        <v>3.9589081129566099</v>
      </c>
      <c r="E27">
        <v>3.9635157847320599</v>
      </c>
      <c r="F27">
        <v>3.32113120927557</v>
      </c>
      <c r="G27">
        <v>3.96764718518605</v>
      </c>
      <c r="H27">
        <v>4.0574983174205403</v>
      </c>
      <c r="I27">
        <v>3.98754705841352</v>
      </c>
      <c r="J27">
        <v>3.4806887477114201</v>
      </c>
      <c r="K27">
        <v>3.9167772020803602</v>
      </c>
      <c r="L27">
        <v>3.9902983255938098</v>
      </c>
      <c r="M27">
        <v>3.7421927135793198</v>
      </c>
    </row>
    <row r="28" spans="1:13">
      <c r="A28" s="1">
        <v>39840</v>
      </c>
      <c r="B28">
        <v>3.8864107101130498</v>
      </c>
      <c r="C28">
        <v>3.9346057612718499</v>
      </c>
      <c r="D28">
        <v>3.8774850012776398</v>
      </c>
      <c r="E28">
        <v>3.88190044552793</v>
      </c>
      <c r="F28">
        <v>3.2472151114997101</v>
      </c>
      <c r="G28">
        <v>3.8432398470770499</v>
      </c>
      <c r="H28">
        <v>3.9394579091323698</v>
      </c>
      <c r="I28">
        <v>3.9231696989568601</v>
      </c>
      <c r="J28">
        <v>3.4164776273291699</v>
      </c>
      <c r="K28">
        <v>3.8083273375377802</v>
      </c>
      <c r="L28">
        <v>3.8825534649174598</v>
      </c>
      <c r="M28">
        <v>3.6460695588166301</v>
      </c>
    </row>
    <row r="29" spans="1:13">
      <c r="A29" s="1">
        <v>39841</v>
      </c>
      <c r="B29">
        <v>3.9518394005711501</v>
      </c>
      <c r="C29">
        <v>4.00154022097108</v>
      </c>
      <c r="D29">
        <v>3.93726893793345</v>
      </c>
      <c r="E29">
        <v>3.9426590593962598</v>
      </c>
      <c r="F29">
        <v>3.2591471244980501</v>
      </c>
      <c r="G29">
        <v>3.9184346847582301</v>
      </c>
      <c r="H29">
        <v>4.0237530164872801</v>
      </c>
      <c r="I29">
        <v>3.9847726181716001</v>
      </c>
      <c r="J29">
        <v>3.4272073587718102</v>
      </c>
      <c r="K29">
        <v>3.8818169744531601</v>
      </c>
      <c r="L29">
        <v>3.96552857948799</v>
      </c>
      <c r="M29">
        <v>3.7238844333336099</v>
      </c>
    </row>
    <row r="30" spans="1:13">
      <c r="A30" s="1">
        <v>39842</v>
      </c>
      <c r="B30">
        <v>3.7188932698597399</v>
      </c>
      <c r="C30">
        <v>3.7969184125907001</v>
      </c>
      <c r="D30">
        <v>3.7457655823769098</v>
      </c>
      <c r="E30">
        <v>3.7496264512420199</v>
      </c>
      <c r="F30">
        <v>3.0855627067952001</v>
      </c>
      <c r="G30">
        <v>3.6638812880983398</v>
      </c>
      <c r="H30">
        <v>3.75509453062433</v>
      </c>
      <c r="I30">
        <v>3.7992900117442199</v>
      </c>
      <c r="J30">
        <v>3.24173234473494</v>
      </c>
      <c r="K30">
        <v>3.6369460313397299</v>
      </c>
      <c r="L30">
        <v>3.7221030666306301</v>
      </c>
      <c r="M30">
        <v>3.5199602144036999</v>
      </c>
    </row>
    <row r="31" spans="1:13">
      <c r="A31" s="1">
        <v>39843</v>
      </c>
      <c r="B31">
        <v>3.8678240812406699</v>
      </c>
      <c r="C31">
        <v>3.94180386372827</v>
      </c>
      <c r="D31">
        <v>3.8755093531693201</v>
      </c>
      <c r="E31">
        <v>3.8839744293407001</v>
      </c>
      <c r="F31">
        <v>3.26266928497152</v>
      </c>
      <c r="G31">
        <v>3.83810317277131</v>
      </c>
      <c r="H31">
        <v>3.9207972693447202</v>
      </c>
      <c r="I31">
        <v>3.9358847128642198</v>
      </c>
      <c r="J31">
        <v>3.4370330020071802</v>
      </c>
      <c r="K31">
        <v>3.7888743206076798</v>
      </c>
      <c r="L31">
        <v>3.87082772677048</v>
      </c>
      <c r="M31">
        <v>3.6367877315522201</v>
      </c>
    </row>
    <row r="32" spans="1:13">
      <c r="A32" s="1">
        <v>39844</v>
      </c>
      <c r="B32">
        <v>3.9305946226586901</v>
      </c>
      <c r="C32">
        <v>3.9773937213277102</v>
      </c>
      <c r="D32">
        <v>3.9251086432413098</v>
      </c>
      <c r="E32">
        <v>3.9235085015054398</v>
      </c>
      <c r="F32">
        <v>3.3541341024647902</v>
      </c>
      <c r="G32">
        <v>3.8968658887342502</v>
      </c>
      <c r="H32">
        <v>3.97133765591217</v>
      </c>
      <c r="I32">
        <v>3.9683897204515</v>
      </c>
      <c r="J32">
        <v>3.48061792446935</v>
      </c>
      <c r="K32">
        <v>3.8610740690232799</v>
      </c>
      <c r="L32">
        <v>3.90715105675734</v>
      </c>
      <c r="M32">
        <v>3.6595488284206499</v>
      </c>
    </row>
    <row r="33" spans="1:13">
      <c r="A33" s="1">
        <v>39845</v>
      </c>
      <c r="B33">
        <v>3.9524254345866501</v>
      </c>
      <c r="C33">
        <v>4.0047706679772297</v>
      </c>
      <c r="D33">
        <v>3.9446399408851902</v>
      </c>
      <c r="E33">
        <v>3.9489308112043902</v>
      </c>
      <c r="F33">
        <v>3.2672752884167102</v>
      </c>
      <c r="G33">
        <v>3.9120298937545499</v>
      </c>
      <c r="H33">
        <v>4.0042879174394201</v>
      </c>
      <c r="I33">
        <v>3.9926417439620998</v>
      </c>
      <c r="J33">
        <v>3.4375138622116799</v>
      </c>
      <c r="K33">
        <v>3.87669360430217</v>
      </c>
      <c r="L33">
        <v>3.9508115255999199</v>
      </c>
      <c r="M33">
        <v>3.72837210437971</v>
      </c>
    </row>
    <row r="34" spans="1:13">
      <c r="A34" s="1">
        <v>39846</v>
      </c>
      <c r="B34">
        <v>4.1292461555011197</v>
      </c>
      <c r="C34">
        <v>4.1365694888000499</v>
      </c>
      <c r="D34">
        <v>4.08415390276366</v>
      </c>
      <c r="E34">
        <v>4.0877651433448898</v>
      </c>
      <c r="F34">
        <v>3.3989556955400801</v>
      </c>
      <c r="G34">
        <v>4.1034250627280402</v>
      </c>
      <c r="H34">
        <v>4.1980532677726998</v>
      </c>
      <c r="I34">
        <v>4.1105892320043802</v>
      </c>
      <c r="J34">
        <v>3.5692382842186698</v>
      </c>
      <c r="K34">
        <v>4.0516560859854502</v>
      </c>
      <c r="L34">
        <v>4.1259815644402096</v>
      </c>
      <c r="M34">
        <v>3.8300342307381001</v>
      </c>
    </row>
    <row r="35" spans="1:13">
      <c r="A35" s="1">
        <v>39847</v>
      </c>
      <c r="B35">
        <v>4.2576398181739803</v>
      </c>
      <c r="C35">
        <v>4.2813212313395601</v>
      </c>
      <c r="D35">
        <v>4.1406488857870096</v>
      </c>
      <c r="E35">
        <v>4.17873559696051</v>
      </c>
      <c r="F35">
        <v>3.4725958744132601</v>
      </c>
      <c r="G35">
        <v>4.0906594775315002</v>
      </c>
      <c r="H35">
        <v>4.31796295656748</v>
      </c>
      <c r="I35">
        <v>4.2375844849838504</v>
      </c>
      <c r="J35">
        <v>3.63925852644129</v>
      </c>
      <c r="K35">
        <v>4.16245219995914</v>
      </c>
      <c r="L35">
        <v>4.2051182090007497</v>
      </c>
      <c r="M35">
        <v>3.8670994489980499</v>
      </c>
    </row>
    <row r="36" spans="1:13">
      <c r="A36" s="1">
        <v>39848</v>
      </c>
      <c r="B36">
        <v>4.3250141884856896</v>
      </c>
      <c r="C36">
        <v>4.3879242562931804</v>
      </c>
      <c r="D36">
        <v>4.1698299117704698</v>
      </c>
      <c r="E36">
        <v>4.2762684293756399</v>
      </c>
      <c r="F36">
        <v>3.5746014308037699</v>
      </c>
      <c r="G36">
        <v>4.1142868672531598</v>
      </c>
      <c r="H36">
        <v>4.4256022544822899</v>
      </c>
      <c r="I36">
        <v>4.3019610911942596</v>
      </c>
      <c r="J36">
        <v>3.72745161914081</v>
      </c>
      <c r="K36">
        <v>4.2745078674622503</v>
      </c>
      <c r="L36">
        <v>4.2048953373884803</v>
      </c>
      <c r="M36">
        <v>3.9340794866015401</v>
      </c>
    </row>
    <row r="37" spans="1:13">
      <c r="A37" s="1">
        <v>39849</v>
      </c>
      <c r="B37">
        <v>4.1659044063353399</v>
      </c>
      <c r="C37">
        <v>4.2262424103445797</v>
      </c>
      <c r="D37">
        <v>4.0952395267156003</v>
      </c>
      <c r="E37">
        <v>4.1599054205943498</v>
      </c>
      <c r="F37">
        <v>3.5154464870040001</v>
      </c>
      <c r="G37">
        <v>4.03626597692364</v>
      </c>
      <c r="H37">
        <v>4.2810600305514299</v>
      </c>
      <c r="I37">
        <v>4.1546303277951298</v>
      </c>
      <c r="J37">
        <v>3.6505420331180698</v>
      </c>
      <c r="K37">
        <v>4.1382291323331302</v>
      </c>
      <c r="L37">
        <v>4.1203867155388503</v>
      </c>
      <c r="M37">
        <v>3.8116492660086401</v>
      </c>
    </row>
    <row r="38" spans="1:13">
      <c r="A38" s="1">
        <v>39850</v>
      </c>
      <c r="B38">
        <v>4.1317006968653098</v>
      </c>
      <c r="C38">
        <v>4.2171069676721498</v>
      </c>
      <c r="D38">
        <v>4.12253461762384</v>
      </c>
      <c r="E38">
        <v>4.1463503039827296</v>
      </c>
      <c r="F38">
        <v>3.5018326838709499</v>
      </c>
      <c r="G38">
        <v>4.1235425414252802</v>
      </c>
      <c r="H38">
        <v>4.2762038778598201</v>
      </c>
      <c r="I38">
        <v>4.1837416822864304</v>
      </c>
      <c r="J38">
        <v>3.64928609152674</v>
      </c>
      <c r="K38">
        <v>4.1362990259392802</v>
      </c>
      <c r="L38">
        <v>4.1439066515172396</v>
      </c>
      <c r="M38">
        <v>3.9011037006876301</v>
      </c>
    </row>
    <row r="39" spans="1:13">
      <c r="A39" s="1">
        <v>39851</v>
      </c>
      <c r="B39">
        <v>4.3075754750808697</v>
      </c>
      <c r="C39">
        <v>4.4021674764551699</v>
      </c>
      <c r="D39">
        <v>4.2770546841611701</v>
      </c>
      <c r="E39">
        <v>4.30989102275172</v>
      </c>
      <c r="F39">
        <v>3.60357466828422</v>
      </c>
      <c r="G39">
        <v>4.3074304285433103</v>
      </c>
      <c r="H39">
        <v>4.4897543241799198</v>
      </c>
      <c r="I39">
        <v>4.3453742152048598</v>
      </c>
      <c r="J39">
        <v>3.7742797667209</v>
      </c>
      <c r="K39">
        <v>4.3356253010842698</v>
      </c>
      <c r="L39">
        <v>4.3415827120788197</v>
      </c>
      <c r="M39">
        <v>4.0670276096240903</v>
      </c>
    </row>
    <row r="40" spans="1:13">
      <c r="A40" s="1">
        <v>39852</v>
      </c>
      <c r="B40">
        <v>4.2259775833863902</v>
      </c>
      <c r="C40">
        <v>4.2349836672833003</v>
      </c>
      <c r="D40">
        <v>4.1991102457483702</v>
      </c>
      <c r="E40">
        <v>4.1930392840936097</v>
      </c>
      <c r="F40">
        <v>3.47070114819154</v>
      </c>
      <c r="G40">
        <v>4.23115012865832</v>
      </c>
      <c r="H40">
        <v>4.3319970497612497</v>
      </c>
      <c r="I40">
        <v>4.2163522193297904</v>
      </c>
      <c r="J40">
        <v>3.6493313001031602</v>
      </c>
      <c r="K40">
        <v>4.1962432559325302</v>
      </c>
      <c r="L40">
        <v>4.2701584653274596</v>
      </c>
      <c r="M40">
        <v>3.9757874657058201</v>
      </c>
    </row>
    <row r="41" spans="1:13">
      <c r="A41" s="1">
        <v>39853</v>
      </c>
      <c r="B41">
        <v>4.4954594026077599</v>
      </c>
      <c r="C41">
        <v>4.5002579231230699</v>
      </c>
      <c r="D41">
        <v>4.4247011649078196</v>
      </c>
      <c r="E41">
        <v>4.4277772101277497</v>
      </c>
      <c r="F41">
        <v>3.6094258454492398</v>
      </c>
      <c r="G41">
        <v>4.4746753979697402</v>
      </c>
      <c r="H41">
        <v>4.5676790156216596</v>
      </c>
      <c r="I41">
        <v>4.4620573900483702</v>
      </c>
      <c r="J41">
        <v>3.7993750269609401</v>
      </c>
      <c r="K41">
        <v>4.4060267579127101</v>
      </c>
      <c r="L41">
        <v>4.50951064992074</v>
      </c>
      <c r="M41">
        <v>4.1758480728399503</v>
      </c>
    </row>
    <row r="42" spans="1:13">
      <c r="A42" s="1">
        <v>39854</v>
      </c>
      <c r="B42">
        <v>4.1603329436479104</v>
      </c>
      <c r="C42">
        <v>4.1828990681825502</v>
      </c>
      <c r="D42">
        <v>4.1324498155844296</v>
      </c>
      <c r="E42">
        <v>4.1445772838724997</v>
      </c>
      <c r="F42">
        <v>3.41294573720011</v>
      </c>
      <c r="G42">
        <v>4.1459446037220298</v>
      </c>
      <c r="H42">
        <v>4.2393772702370702</v>
      </c>
      <c r="I42">
        <v>4.1766957628824599</v>
      </c>
      <c r="J42">
        <v>3.5988267563605301</v>
      </c>
      <c r="K42">
        <v>4.0941947580005102</v>
      </c>
      <c r="L42">
        <v>4.1760069584985997</v>
      </c>
      <c r="M42">
        <v>3.93582166905699</v>
      </c>
    </row>
    <row r="43" spans="1:13">
      <c r="A43" s="1">
        <v>39855</v>
      </c>
      <c r="B43">
        <v>4.0614732138566598</v>
      </c>
      <c r="C43">
        <v>4.1126500978834102</v>
      </c>
      <c r="D43">
        <v>4.0435472908241801</v>
      </c>
      <c r="E43">
        <v>4.0567646135583102</v>
      </c>
      <c r="F43">
        <v>3.3053021469134101</v>
      </c>
      <c r="G43">
        <v>4.0241347075591696</v>
      </c>
      <c r="H43">
        <v>4.1361451412667503</v>
      </c>
      <c r="I43">
        <v>4.1004569578750498</v>
      </c>
      <c r="J43">
        <v>3.5003459755086799</v>
      </c>
      <c r="K43">
        <v>3.9794913024111702</v>
      </c>
      <c r="L43">
        <v>4.0746164080740801</v>
      </c>
      <c r="M43">
        <v>3.8619184273049498</v>
      </c>
    </row>
    <row r="44" spans="1:13">
      <c r="A44" s="1">
        <v>39856</v>
      </c>
      <c r="B44">
        <v>4.3632660350413399</v>
      </c>
      <c r="C44">
        <v>4.4230191186035999</v>
      </c>
      <c r="D44">
        <v>4.2577383354988196</v>
      </c>
      <c r="E44">
        <v>4.35982355779608</v>
      </c>
      <c r="F44">
        <v>3.601811229016</v>
      </c>
      <c r="G44">
        <v>4.3548286896098602</v>
      </c>
      <c r="H44">
        <v>4.5180311317424504</v>
      </c>
      <c r="I44">
        <v>4.3778553326619702</v>
      </c>
      <c r="J44">
        <v>3.7782164656475601</v>
      </c>
      <c r="K44">
        <v>4.3560560001360003</v>
      </c>
      <c r="L44">
        <v>4.3929860591971099</v>
      </c>
      <c r="M44">
        <v>4.09032115154975</v>
      </c>
    </row>
    <row r="45" spans="1:13">
      <c r="A45" s="1">
        <v>39857</v>
      </c>
      <c r="B45">
        <v>4.7105309971885303</v>
      </c>
      <c r="C45">
        <v>4.5031159961177201</v>
      </c>
      <c r="D45">
        <v>4.6222379585133604</v>
      </c>
      <c r="E45">
        <v>4.6411802384695502</v>
      </c>
      <c r="F45">
        <v>3.8824490993057799</v>
      </c>
      <c r="G45">
        <v>4.8688919907238102</v>
      </c>
      <c r="H45">
        <v>4.9152463638212698</v>
      </c>
      <c r="I45">
        <v>4.5372398198681996</v>
      </c>
      <c r="J45">
        <v>4.0270376326649497</v>
      </c>
      <c r="K45">
        <v>4.7747547169472702</v>
      </c>
      <c r="L45">
        <v>4.8224930058699496</v>
      </c>
      <c r="M45">
        <v>4.3909079629763799</v>
      </c>
    </row>
    <row r="46" spans="1:13">
      <c r="A46" s="1">
        <v>39858</v>
      </c>
      <c r="B46">
        <v>4.7064950484870902</v>
      </c>
      <c r="C46">
        <v>4.6780288662188401</v>
      </c>
      <c r="D46">
        <v>4.5883463456860998</v>
      </c>
      <c r="E46">
        <v>4.6004079951675196</v>
      </c>
      <c r="F46">
        <v>3.8048137520358698</v>
      </c>
      <c r="G46">
        <v>4.7397107522104003</v>
      </c>
      <c r="H46">
        <v>4.7970500814165096</v>
      </c>
      <c r="I46">
        <v>4.6646680336301598</v>
      </c>
      <c r="J46">
        <v>3.99742390613285</v>
      </c>
      <c r="K46">
        <v>4.6318897050974597</v>
      </c>
      <c r="L46">
        <v>4.7070801807305802</v>
      </c>
      <c r="M46">
        <v>4.4643708612528803</v>
      </c>
    </row>
    <row r="47" spans="1:13">
      <c r="A47" s="1">
        <v>39859</v>
      </c>
      <c r="B47">
        <v>4.6256645623304697</v>
      </c>
      <c r="C47">
        <v>4.5424831137695403</v>
      </c>
      <c r="D47">
        <v>4.47590790011472</v>
      </c>
      <c r="E47">
        <v>4.5296486519455303</v>
      </c>
      <c r="F47">
        <v>3.7474875693304801</v>
      </c>
      <c r="G47">
        <v>4.6225582013516098</v>
      </c>
      <c r="H47">
        <v>4.7391926412972101</v>
      </c>
      <c r="I47">
        <v>4.4961693584508398</v>
      </c>
      <c r="J47">
        <v>3.8886370245493498</v>
      </c>
      <c r="K47">
        <v>4.4858040379713904</v>
      </c>
      <c r="L47">
        <v>4.5421250001224696</v>
      </c>
      <c r="M47">
        <v>4.1851657176984496</v>
      </c>
    </row>
    <row r="48" spans="1:13">
      <c r="A48" s="1">
        <v>39860</v>
      </c>
      <c r="B48">
        <v>4.3659766498764903</v>
      </c>
      <c r="C48">
        <v>4.4431719756210297</v>
      </c>
      <c r="D48">
        <v>4.2596581441244501</v>
      </c>
      <c r="E48">
        <v>4.3156631509828403</v>
      </c>
      <c r="F48">
        <v>3.6681748341367602</v>
      </c>
      <c r="G48">
        <v>4.2934923726646899</v>
      </c>
      <c r="H48">
        <v>4.4024709375425397</v>
      </c>
      <c r="I48">
        <v>4.3862811916050397</v>
      </c>
      <c r="J48">
        <v>3.8149744260954299</v>
      </c>
      <c r="K48">
        <v>4.2046665247344803</v>
      </c>
      <c r="L48">
        <v>4.2727408213282798</v>
      </c>
      <c r="M48">
        <v>4.0272849515917404</v>
      </c>
    </row>
    <row r="49" spans="1:13">
      <c r="A49" s="1">
        <v>39861</v>
      </c>
      <c r="B49">
        <v>4.5789186033598401</v>
      </c>
      <c r="C49">
        <v>4.7587088350744704</v>
      </c>
      <c r="D49">
        <v>4.6661167570219702</v>
      </c>
      <c r="E49">
        <v>4.3858905126774896</v>
      </c>
      <c r="F49">
        <v>3.9051760841068002</v>
      </c>
      <c r="G49">
        <v>4.7695765237444201</v>
      </c>
      <c r="H49">
        <v>4.4024175802477501</v>
      </c>
      <c r="I49">
        <v>4.70799517572177</v>
      </c>
      <c r="J49">
        <v>4.0646233179506304</v>
      </c>
      <c r="K49">
        <v>4.44078123490078</v>
      </c>
      <c r="L49">
        <v>4.6897473518809303</v>
      </c>
      <c r="M49">
        <v>4.4239377955579098</v>
      </c>
    </row>
    <row r="50" spans="1:13">
      <c r="A50" s="1">
        <v>39862</v>
      </c>
      <c r="B50">
        <v>4.8084944462079902</v>
      </c>
      <c r="C50">
        <v>4.8732181967971497</v>
      </c>
      <c r="D50">
        <v>4.6900872653179499</v>
      </c>
      <c r="E50">
        <v>4.7113893670705602</v>
      </c>
      <c r="F50">
        <v>3.8403753633110198</v>
      </c>
      <c r="G50">
        <v>4.7897973894189301</v>
      </c>
      <c r="H50">
        <v>4.8278849318262198</v>
      </c>
      <c r="I50">
        <v>4.8304316727701204</v>
      </c>
      <c r="J50">
        <v>4.06095165992111</v>
      </c>
      <c r="K50">
        <v>4.6978803630784798</v>
      </c>
      <c r="L50">
        <v>4.7738005426574404</v>
      </c>
      <c r="M50">
        <v>4.6372866832518502</v>
      </c>
    </row>
    <row r="51" spans="1:13">
      <c r="A51" s="1">
        <v>39863</v>
      </c>
      <c r="B51">
        <v>4.8565333461561604</v>
      </c>
      <c r="C51">
        <v>4.7490512733528796</v>
      </c>
      <c r="D51">
        <v>4.7101063649572898</v>
      </c>
      <c r="E51">
        <v>4.7358706668189603</v>
      </c>
      <c r="F51">
        <v>3.9266070779204898</v>
      </c>
      <c r="G51">
        <v>4.9268884891405698</v>
      </c>
      <c r="H51">
        <v>5.0477851068748203</v>
      </c>
      <c r="I51">
        <v>4.6922189088879502</v>
      </c>
      <c r="J51">
        <v>4.1060510100257401</v>
      </c>
      <c r="K51">
        <v>4.8437820285355002</v>
      </c>
      <c r="L51">
        <v>4.8775486680995801</v>
      </c>
      <c r="M51">
        <v>4.5025740172833997</v>
      </c>
    </row>
    <row r="52" spans="1:13">
      <c r="A52" s="1">
        <v>39864</v>
      </c>
      <c r="B52">
        <v>5.3111859688653302</v>
      </c>
      <c r="C52">
        <v>5.2123364939162196</v>
      </c>
      <c r="D52">
        <v>4.9620873026611303</v>
      </c>
      <c r="E52">
        <v>5.1322902570663196</v>
      </c>
      <c r="F52">
        <v>4.1762101216503904</v>
      </c>
      <c r="G52">
        <v>5.1421306319000699</v>
      </c>
      <c r="H52">
        <v>5.3721183020522201</v>
      </c>
      <c r="I52">
        <v>5.0940436123068098</v>
      </c>
      <c r="J52">
        <v>4.3924463720742901</v>
      </c>
      <c r="K52">
        <v>5.1611927100649098</v>
      </c>
      <c r="L52">
        <v>5.2268357753238597</v>
      </c>
      <c r="M52">
        <v>4.6767224001528902</v>
      </c>
    </row>
    <row r="53" spans="1:13">
      <c r="A53" s="1">
        <v>39865</v>
      </c>
      <c r="B53">
        <v>4.8646090000360003</v>
      </c>
      <c r="C53">
        <v>4.9181440548264197</v>
      </c>
      <c r="D53">
        <v>4.6770836000881904</v>
      </c>
      <c r="E53">
        <v>4.75759469327157</v>
      </c>
      <c r="F53">
        <v>3.8839777194576999</v>
      </c>
      <c r="G53">
        <v>4.7768161330297296</v>
      </c>
      <c r="H53">
        <v>4.9375503535809004</v>
      </c>
      <c r="I53">
        <v>4.8169057892891001</v>
      </c>
      <c r="J53">
        <v>4.0722678474580896</v>
      </c>
      <c r="K53">
        <v>4.7485664056948904</v>
      </c>
      <c r="L53">
        <v>4.80428694054413</v>
      </c>
      <c r="M53">
        <v>4.4715511291980601</v>
      </c>
    </row>
    <row r="54" spans="1:13">
      <c r="A54" s="1">
        <v>39866</v>
      </c>
      <c r="B54">
        <v>4.7428956514183804</v>
      </c>
      <c r="C54">
        <v>4.7079969351294997</v>
      </c>
      <c r="D54">
        <v>4.5161300135702902</v>
      </c>
      <c r="E54">
        <v>4.5774371985540396</v>
      </c>
      <c r="F54">
        <v>3.7810900617502399</v>
      </c>
      <c r="G54">
        <v>4.6271468894249503</v>
      </c>
      <c r="H54">
        <v>4.7585805673872397</v>
      </c>
      <c r="I54">
        <v>4.6271892988806496</v>
      </c>
      <c r="J54">
        <v>3.9605817812753399</v>
      </c>
      <c r="K54">
        <v>4.5848577252510401</v>
      </c>
      <c r="L54">
        <v>4.6687219204470498</v>
      </c>
      <c r="M54">
        <v>4.2900727948837902</v>
      </c>
    </row>
    <row r="55" spans="1:13">
      <c r="A55" s="1">
        <v>39867</v>
      </c>
      <c r="B55">
        <v>4.4803398546689897</v>
      </c>
      <c r="C55">
        <v>4.4850449223274103</v>
      </c>
      <c r="D55">
        <v>4.3744083540252996</v>
      </c>
      <c r="E55">
        <v>4.4306000908887597</v>
      </c>
      <c r="F55">
        <v>3.67033569502318</v>
      </c>
      <c r="G55">
        <v>4.4100921093430001</v>
      </c>
      <c r="H55">
        <v>4.5666358648034997</v>
      </c>
      <c r="I55">
        <v>4.4214364502889598</v>
      </c>
      <c r="J55">
        <v>3.8368722957631798</v>
      </c>
      <c r="K55">
        <v>4.3679501257224302</v>
      </c>
      <c r="L55">
        <v>4.4244807111901396</v>
      </c>
      <c r="M55">
        <v>4.1017938773579301</v>
      </c>
    </row>
    <row r="56" spans="1:13">
      <c r="A56" s="1">
        <v>39868</v>
      </c>
      <c r="B56">
        <v>4.5139628484060399</v>
      </c>
      <c r="C56">
        <v>4.4674286240304104</v>
      </c>
      <c r="D56">
        <v>4.3796644647290899</v>
      </c>
      <c r="E56">
        <v>4.4348252761803399</v>
      </c>
      <c r="F56">
        <v>3.6859510146060002</v>
      </c>
      <c r="G56">
        <v>4.40384031760503</v>
      </c>
      <c r="H56">
        <v>4.5744246230074399</v>
      </c>
      <c r="I56">
        <v>4.3965061104884802</v>
      </c>
      <c r="J56">
        <v>3.8353789489703898</v>
      </c>
      <c r="K56">
        <v>4.3894971014337898</v>
      </c>
      <c r="L56">
        <v>4.4602441718549901</v>
      </c>
      <c r="M56">
        <v>4.0172301064745</v>
      </c>
    </row>
    <row r="57" spans="1:13">
      <c r="A57" s="1">
        <v>39869</v>
      </c>
      <c r="B57">
        <v>4.8595915399793697</v>
      </c>
      <c r="C57">
        <v>4.77637109321034</v>
      </c>
      <c r="D57">
        <v>4.6430189432730797</v>
      </c>
      <c r="E57">
        <v>4.6785159722231802</v>
      </c>
      <c r="F57">
        <v>3.9629162105443498</v>
      </c>
      <c r="G57">
        <v>4.7705080471198897</v>
      </c>
      <c r="H57">
        <v>4.9672410335408701</v>
      </c>
      <c r="I57">
        <v>4.6957944617890197</v>
      </c>
      <c r="J57">
        <v>4.1146931492056398</v>
      </c>
      <c r="K57">
        <v>4.75253134602477</v>
      </c>
      <c r="L57">
        <v>4.7749788972751599</v>
      </c>
      <c r="M57">
        <v>4.3821753951459002</v>
      </c>
    </row>
    <row r="58" spans="1:13">
      <c r="A58" s="1">
        <v>39870</v>
      </c>
      <c r="B58">
        <v>4.2229397819364101</v>
      </c>
      <c r="C58">
        <v>4.2502643564336999</v>
      </c>
      <c r="D58">
        <v>4.1900602554071504</v>
      </c>
      <c r="E58">
        <v>4.1985941736921903</v>
      </c>
      <c r="F58">
        <v>3.56939798153507</v>
      </c>
      <c r="G58">
        <v>4.1925343689802901</v>
      </c>
      <c r="H58">
        <v>4.29226616831789</v>
      </c>
      <c r="I58">
        <v>4.2240620148396797</v>
      </c>
      <c r="J58">
        <v>3.7151486150139701</v>
      </c>
      <c r="K58">
        <v>4.1680118673638802</v>
      </c>
      <c r="L58">
        <v>4.21445153656581</v>
      </c>
      <c r="M58">
        <v>3.90010782844318</v>
      </c>
    </row>
    <row r="59" spans="1:13">
      <c r="A59" s="1">
        <v>39871</v>
      </c>
      <c r="B59">
        <v>4.2928176885253198</v>
      </c>
      <c r="C59">
        <v>4.2978914002496396</v>
      </c>
      <c r="D59">
        <v>4.2543751438038804</v>
      </c>
      <c r="E59">
        <v>4.2542169056842498</v>
      </c>
      <c r="F59">
        <v>3.6367689992177099</v>
      </c>
      <c r="G59">
        <v>4.2778667129678603</v>
      </c>
      <c r="H59">
        <v>4.3943452561146197</v>
      </c>
      <c r="I59">
        <v>4.2796511963312698</v>
      </c>
      <c r="J59">
        <v>3.78005575805361</v>
      </c>
      <c r="K59">
        <v>4.2535636718667398</v>
      </c>
      <c r="L59">
        <v>4.3061231787668097</v>
      </c>
      <c r="M59">
        <v>3.98457943826631</v>
      </c>
    </row>
    <row r="60" spans="1:13">
      <c r="A60" s="1">
        <v>39872</v>
      </c>
      <c r="B60">
        <v>4.2474829259589599</v>
      </c>
      <c r="C60">
        <v>4.2970067176075997</v>
      </c>
      <c r="D60">
        <v>4.2194962996245398</v>
      </c>
      <c r="E60">
        <v>4.23475151234486</v>
      </c>
      <c r="F60">
        <v>3.6252994107635099</v>
      </c>
      <c r="G60">
        <v>4.2042651046135502</v>
      </c>
      <c r="H60">
        <v>4.3035595172035004</v>
      </c>
      <c r="I60">
        <v>4.2944838273825301</v>
      </c>
      <c r="J60">
        <v>3.7660535624076101</v>
      </c>
      <c r="K60">
        <v>4.18453477502635</v>
      </c>
      <c r="L60">
        <v>4.2156020657391</v>
      </c>
      <c r="M60">
        <v>3.94508160835835</v>
      </c>
    </row>
    <row r="61" spans="1:13">
      <c r="A61" s="1">
        <v>39873</v>
      </c>
      <c r="B61">
        <v>4.3228323473883599</v>
      </c>
      <c r="C61">
        <v>4.3180032972744504</v>
      </c>
      <c r="D61">
        <v>4.2905485533621999</v>
      </c>
      <c r="E61">
        <v>4.2939952373263797</v>
      </c>
      <c r="F61">
        <v>3.6506909841674302</v>
      </c>
      <c r="G61">
        <v>4.3215945769580699</v>
      </c>
      <c r="H61">
        <v>4.4144539782731904</v>
      </c>
      <c r="I61">
        <v>4.30340115709825</v>
      </c>
      <c r="J61">
        <v>3.79826135764276</v>
      </c>
      <c r="K61">
        <v>4.2690813377103201</v>
      </c>
      <c r="L61">
        <v>4.3313562016420004</v>
      </c>
      <c r="M61">
        <v>3.9851056327456198</v>
      </c>
    </row>
    <row r="62" spans="1:13">
      <c r="A62" s="1">
        <v>39874</v>
      </c>
      <c r="B62">
        <v>4.5222401000026098</v>
      </c>
      <c r="C62">
        <v>4.5553544352096198</v>
      </c>
      <c r="D62">
        <v>4.4041087197579296</v>
      </c>
      <c r="E62">
        <v>4.4422821078025496</v>
      </c>
      <c r="F62">
        <v>3.7337532247995302</v>
      </c>
      <c r="G62">
        <v>4.40321282325481</v>
      </c>
      <c r="H62">
        <v>4.5909828061352904</v>
      </c>
      <c r="I62">
        <v>4.5024263454349702</v>
      </c>
      <c r="J62">
        <v>3.89981646697577</v>
      </c>
      <c r="K62">
        <v>4.43563132073304</v>
      </c>
      <c r="L62">
        <v>4.4765690035422496</v>
      </c>
      <c r="M62">
        <v>4.1285580525579002</v>
      </c>
    </row>
    <row r="63" spans="1:13">
      <c r="A63" s="1">
        <v>39875</v>
      </c>
      <c r="B63">
        <v>4.0562731048581799</v>
      </c>
      <c r="C63">
        <v>4.1241620126871998</v>
      </c>
      <c r="D63">
        <v>4.0893169717951796</v>
      </c>
      <c r="E63">
        <v>4.0846128895831599</v>
      </c>
      <c r="F63">
        <v>3.49830261866905</v>
      </c>
      <c r="G63">
        <v>4.0859083691378499</v>
      </c>
      <c r="H63">
        <v>4.1058932382772797</v>
      </c>
      <c r="I63">
        <v>4.1280092836371498</v>
      </c>
      <c r="J63">
        <v>3.6618319051436101</v>
      </c>
      <c r="K63">
        <v>3.9799539593842401</v>
      </c>
      <c r="L63">
        <v>4.0567880898155204</v>
      </c>
      <c r="M63">
        <v>3.8267957863906301</v>
      </c>
    </row>
    <row r="64" spans="1:13">
      <c r="A64" s="1">
        <v>39876</v>
      </c>
      <c r="B64">
        <v>4.0424194621485396</v>
      </c>
      <c r="C64">
        <v>4.0693651849141297</v>
      </c>
      <c r="D64">
        <v>4.0739919836578897</v>
      </c>
      <c r="E64">
        <v>4.0588414075118697</v>
      </c>
      <c r="F64">
        <v>3.55063704619009</v>
      </c>
      <c r="G64">
        <v>3.9956983089039699</v>
      </c>
      <c r="H64">
        <v>4.0511849471501202</v>
      </c>
      <c r="I64">
        <v>4.0823077075129799</v>
      </c>
      <c r="J64">
        <v>3.6628012705622499</v>
      </c>
      <c r="K64">
        <v>3.9278996827878601</v>
      </c>
      <c r="L64">
        <v>4.0153622837117897</v>
      </c>
      <c r="M64">
        <v>3.7436807596252701</v>
      </c>
    </row>
    <row r="65" spans="1:13">
      <c r="A65" s="1">
        <v>39877</v>
      </c>
      <c r="B65">
        <v>3.72225490413937</v>
      </c>
      <c r="C65">
        <v>3.7485170345128198</v>
      </c>
      <c r="D65">
        <v>3.8253209099396499</v>
      </c>
      <c r="E65">
        <v>3.7935872542279201</v>
      </c>
      <c r="F65">
        <v>3.15249818153969</v>
      </c>
      <c r="G65">
        <v>3.6305081519117501</v>
      </c>
      <c r="H65">
        <v>3.8723112094505501</v>
      </c>
      <c r="I65">
        <v>3.7588993511801001</v>
      </c>
      <c r="J65">
        <v>3.3028798029604101</v>
      </c>
      <c r="K65">
        <v>3.8423349702749698</v>
      </c>
      <c r="L65">
        <v>3.7950673545307598</v>
      </c>
      <c r="M65">
        <v>3.4707754376806799</v>
      </c>
    </row>
    <row r="66" spans="1:13">
      <c r="A66" s="1">
        <v>39878</v>
      </c>
      <c r="B66">
        <v>4.3044075120911698</v>
      </c>
      <c r="C66">
        <v>4.3871105170578302</v>
      </c>
      <c r="D66">
        <v>4.2954451906312201</v>
      </c>
      <c r="E66">
        <v>4.3005583165457004</v>
      </c>
      <c r="F66">
        <v>3.5715664691815099</v>
      </c>
      <c r="G66">
        <v>4.2790628162636004</v>
      </c>
      <c r="H66">
        <v>4.3831825428925404</v>
      </c>
      <c r="I66">
        <v>4.3648652209089001</v>
      </c>
      <c r="J66">
        <v>3.7438300063181602</v>
      </c>
      <c r="K66">
        <v>4.2632442070553296</v>
      </c>
      <c r="L66">
        <v>4.3315912131075498</v>
      </c>
      <c r="M66">
        <v>4.1250324182239204</v>
      </c>
    </row>
    <row r="67" spans="1:13">
      <c r="A67" s="1">
        <v>39879</v>
      </c>
      <c r="B67">
        <v>4.7116146055672496</v>
      </c>
      <c r="C67">
        <v>4.8346740153355299</v>
      </c>
      <c r="D67">
        <v>4.5390190687473</v>
      </c>
      <c r="E67">
        <v>4.4602973790383</v>
      </c>
      <c r="F67">
        <v>3.8376346377238502</v>
      </c>
      <c r="G67">
        <v>4.7700083614105298</v>
      </c>
      <c r="H67">
        <v>4.8113745738054003</v>
      </c>
      <c r="I67">
        <v>4.6497830956819604</v>
      </c>
      <c r="J67">
        <v>3.9902902040142001</v>
      </c>
      <c r="K67">
        <v>4.6804303108150798</v>
      </c>
      <c r="L67">
        <v>4.79542296129374</v>
      </c>
      <c r="M67">
        <v>4.5148174308800204</v>
      </c>
    </row>
    <row r="68" spans="1:13">
      <c r="A68" s="1">
        <v>39880</v>
      </c>
      <c r="B68">
        <v>4.9875413796672401</v>
      </c>
      <c r="C68">
        <v>5.1627974074715599</v>
      </c>
      <c r="D68">
        <v>4.7943751566235902</v>
      </c>
      <c r="E68">
        <v>4.8311473183494602</v>
      </c>
      <c r="F68">
        <v>4.1279019292492496</v>
      </c>
      <c r="G68">
        <v>5.1180283184730797</v>
      </c>
      <c r="H68">
        <v>5.0848784092692796</v>
      </c>
      <c r="I68">
        <v>4.9609687926562502</v>
      </c>
      <c r="J68">
        <v>4.3049325649316401</v>
      </c>
      <c r="K68">
        <v>5.0252416506686499</v>
      </c>
      <c r="L68">
        <v>5.0402163686388102</v>
      </c>
      <c r="M68">
        <v>4.8529698189780097</v>
      </c>
    </row>
    <row r="69" spans="1:13">
      <c r="A69" s="1">
        <v>39881</v>
      </c>
      <c r="B69">
        <v>5.03293011021068</v>
      </c>
      <c r="C69">
        <v>5.3937123802123796</v>
      </c>
      <c r="D69">
        <v>4.9825788334249701</v>
      </c>
      <c r="E69">
        <v>4.9876430453507803</v>
      </c>
      <c r="F69">
        <v>4.2582638494531997</v>
      </c>
      <c r="G69">
        <v>5.2309090342523703</v>
      </c>
      <c r="H69">
        <v>5.34038165229925</v>
      </c>
      <c r="I69">
        <v>5.1870274328183701</v>
      </c>
      <c r="J69">
        <v>4.4475859585933701</v>
      </c>
      <c r="K69">
        <v>5.3020930975888101</v>
      </c>
      <c r="L69">
        <v>5.2390459564101501</v>
      </c>
      <c r="M69">
        <v>5.0414939871419397</v>
      </c>
    </row>
    <row r="70" spans="1:13">
      <c r="A70" s="1">
        <v>39882</v>
      </c>
      <c r="B70">
        <v>4.8904935838283601</v>
      </c>
      <c r="C70">
        <v>5.0169324591311302</v>
      </c>
      <c r="D70">
        <v>4.9674788249779596</v>
      </c>
      <c r="E70">
        <v>4.7308929668470796</v>
      </c>
      <c r="F70">
        <v>4.2228195644473301</v>
      </c>
      <c r="G70">
        <v>5.1971991811382301</v>
      </c>
      <c r="H70">
        <v>4.9841177793015898</v>
      </c>
      <c r="I70">
        <v>4.9679242531438899</v>
      </c>
      <c r="J70">
        <v>4.3506591524181202</v>
      </c>
      <c r="K70">
        <v>5.0158270401775997</v>
      </c>
      <c r="L70">
        <v>5.1150100287853499</v>
      </c>
      <c r="M70">
        <v>4.8484365964284102</v>
      </c>
    </row>
    <row r="71" spans="1:13">
      <c r="A71" s="1">
        <v>39883</v>
      </c>
      <c r="B71">
        <v>4.8696626842466797</v>
      </c>
      <c r="C71">
        <v>4.9213662222987198</v>
      </c>
      <c r="D71">
        <v>4.7685949477440603</v>
      </c>
      <c r="E71">
        <v>4.7374247269558696</v>
      </c>
      <c r="F71">
        <v>4.1686051204504899</v>
      </c>
      <c r="G71">
        <v>5.0935962584880796</v>
      </c>
      <c r="H71">
        <v>4.8978840986636403</v>
      </c>
      <c r="I71">
        <v>4.8536438277413101</v>
      </c>
      <c r="J71">
        <v>4.2842860796211504</v>
      </c>
      <c r="K71">
        <v>4.9206291921123197</v>
      </c>
      <c r="L71">
        <v>5.0127590761531904</v>
      </c>
      <c r="M71">
        <v>4.7297523084151001</v>
      </c>
    </row>
    <row r="72" spans="1:13">
      <c r="A72" s="1">
        <v>39884</v>
      </c>
      <c r="B72">
        <v>4.9757601560772997</v>
      </c>
      <c r="C72">
        <v>5.0077484739928897</v>
      </c>
      <c r="D72">
        <v>5.1953094067770502</v>
      </c>
      <c r="E72">
        <v>5.0162728338023701</v>
      </c>
      <c r="F72">
        <v>4.2471222237133697</v>
      </c>
      <c r="G72">
        <v>5.4219725224700097</v>
      </c>
      <c r="H72">
        <v>5.2779759828337998</v>
      </c>
      <c r="I72">
        <v>4.9888287825054203</v>
      </c>
      <c r="J72">
        <v>4.4322733445415903</v>
      </c>
      <c r="K72">
        <v>5.36443171425858</v>
      </c>
      <c r="L72">
        <v>5.4107405167249896</v>
      </c>
      <c r="M72">
        <v>4.9822114834631899</v>
      </c>
    </row>
    <row r="73" spans="1:13">
      <c r="A73" s="1">
        <v>39885</v>
      </c>
      <c r="B73">
        <v>4.8906493666235704</v>
      </c>
      <c r="C73">
        <v>4.7651832845799902</v>
      </c>
      <c r="D73">
        <v>4.8349935248335898</v>
      </c>
      <c r="E73">
        <v>4.8238052053121399</v>
      </c>
      <c r="F73">
        <v>4.0982425610694202</v>
      </c>
      <c r="G73">
        <v>5.1089765480712801</v>
      </c>
      <c r="H73">
        <v>5.1083781836314701</v>
      </c>
      <c r="I73">
        <v>4.7445282083235103</v>
      </c>
      <c r="J73">
        <v>4.2483880504662599</v>
      </c>
      <c r="K73">
        <v>4.9830743709904599</v>
      </c>
      <c r="L73">
        <v>5.0651081772246496</v>
      </c>
      <c r="M73">
        <v>4.6656015484836404</v>
      </c>
    </row>
    <row r="74" spans="1:13">
      <c r="A74" s="1">
        <v>39886</v>
      </c>
      <c r="B74">
        <v>4.8271622433812</v>
      </c>
      <c r="C74">
        <v>4.7002153367574104</v>
      </c>
      <c r="D74">
        <v>4.6670953838569602</v>
      </c>
      <c r="E74">
        <v>4.6856832899243104</v>
      </c>
      <c r="F74">
        <v>3.9947083661017699</v>
      </c>
      <c r="G74">
        <v>4.9303209577742004</v>
      </c>
      <c r="H74">
        <v>5.0220399187625802</v>
      </c>
      <c r="I74">
        <v>4.6877837523879897</v>
      </c>
      <c r="J74">
        <v>4.1337028363319597</v>
      </c>
      <c r="K74">
        <v>4.8228545880831204</v>
      </c>
      <c r="L74">
        <v>4.8833011362597603</v>
      </c>
      <c r="M74">
        <v>4.5330341997818797</v>
      </c>
    </row>
    <row r="75" spans="1:13">
      <c r="A75" s="1">
        <v>39887</v>
      </c>
      <c r="B75">
        <v>4.5261228555564497</v>
      </c>
      <c r="C75">
        <v>4.4987642004547004</v>
      </c>
      <c r="D75">
        <v>4.50539251816343</v>
      </c>
      <c r="E75">
        <v>4.4766073424930299</v>
      </c>
      <c r="F75">
        <v>3.84238570778091</v>
      </c>
      <c r="G75">
        <v>4.6366686124419498</v>
      </c>
      <c r="H75">
        <v>4.7226616317183803</v>
      </c>
      <c r="I75">
        <v>4.4679973507921797</v>
      </c>
      <c r="J75">
        <v>3.99125067371329</v>
      </c>
      <c r="K75">
        <v>4.5762189788146603</v>
      </c>
      <c r="L75">
        <v>4.6379770719265299</v>
      </c>
      <c r="M75">
        <v>4.2589639757920503</v>
      </c>
    </row>
    <row r="76" spans="1:13">
      <c r="A76" s="1">
        <v>39888</v>
      </c>
      <c r="B76">
        <v>4.9627736543263303</v>
      </c>
      <c r="C76">
        <v>4.8187957328563797</v>
      </c>
      <c r="D76">
        <v>4.7385635134065502</v>
      </c>
      <c r="E76">
        <v>4.8073499204445298</v>
      </c>
      <c r="F76">
        <v>4.1233571193735798</v>
      </c>
      <c r="G76">
        <v>5.0856300676476396</v>
      </c>
      <c r="H76">
        <v>5.1076006826252502</v>
      </c>
      <c r="I76">
        <v>4.8355330724506898</v>
      </c>
      <c r="J76">
        <v>4.2614806728174504</v>
      </c>
      <c r="K76">
        <v>4.88757945372235</v>
      </c>
      <c r="L76">
        <v>5.0036132610708002</v>
      </c>
      <c r="M76">
        <v>4.6709954385496104</v>
      </c>
    </row>
    <row r="77" spans="1:13">
      <c r="A77" s="1">
        <v>39889</v>
      </c>
      <c r="B77">
        <v>4.9512394059302602</v>
      </c>
      <c r="C77">
        <v>4.8599210469403298</v>
      </c>
      <c r="D77">
        <v>4.6066888926697498</v>
      </c>
      <c r="E77">
        <v>4.7366053758784101</v>
      </c>
      <c r="F77">
        <v>4.0122838730922696</v>
      </c>
      <c r="G77">
        <v>4.8849522513910797</v>
      </c>
      <c r="H77">
        <v>4.9741260732168202</v>
      </c>
      <c r="I77">
        <v>4.73981009315498</v>
      </c>
      <c r="J77">
        <v>4.1218371527786903</v>
      </c>
      <c r="K77">
        <v>4.6817989262560298</v>
      </c>
      <c r="L77">
        <v>4.7242141279505701</v>
      </c>
      <c r="M77">
        <v>4.3019542144947804</v>
      </c>
    </row>
    <row r="78" spans="1:13">
      <c r="A78" s="1">
        <v>39890</v>
      </c>
      <c r="B78">
        <v>4.8295479021145802</v>
      </c>
      <c r="C78">
        <v>4.7398734681846904</v>
      </c>
      <c r="D78">
        <v>4.6133271684702404</v>
      </c>
      <c r="E78">
        <v>4.66656260709662</v>
      </c>
      <c r="F78">
        <v>3.9628333433058902</v>
      </c>
      <c r="G78">
        <v>4.7470446710124996</v>
      </c>
      <c r="H78">
        <v>4.9078327406549596</v>
      </c>
      <c r="I78">
        <v>4.6518064472171101</v>
      </c>
      <c r="J78">
        <v>4.0533780537682702</v>
      </c>
      <c r="K78">
        <v>4.6500389335082799</v>
      </c>
      <c r="L78">
        <v>4.7146073580384904</v>
      </c>
      <c r="M78">
        <v>4.2064398933808302</v>
      </c>
    </row>
    <row r="79" spans="1:13">
      <c r="A79" s="1">
        <v>39891</v>
      </c>
      <c r="B79">
        <v>4.8824833035053796</v>
      </c>
      <c r="C79">
        <v>4.8565558695866997</v>
      </c>
      <c r="D79">
        <v>4.6083003181337201</v>
      </c>
      <c r="E79">
        <v>4.6987183335546696</v>
      </c>
      <c r="F79">
        <v>4.0036419224504298</v>
      </c>
      <c r="G79">
        <v>4.75910370024984</v>
      </c>
      <c r="H79">
        <v>4.99969356243147</v>
      </c>
      <c r="I79">
        <v>4.7061906726482601</v>
      </c>
      <c r="J79">
        <v>4.1198661865508202</v>
      </c>
      <c r="K79">
        <v>4.71679512386679</v>
      </c>
      <c r="L79">
        <v>4.7537528673032501</v>
      </c>
      <c r="M79">
        <v>4.1742361181328702</v>
      </c>
    </row>
    <row r="80" spans="1:13">
      <c r="A80" s="1">
        <v>39892</v>
      </c>
      <c r="B80">
        <v>4.8665749583454101</v>
      </c>
      <c r="C80">
        <v>4.8936849433602196</v>
      </c>
      <c r="D80">
        <v>4.6690321820584</v>
      </c>
      <c r="E80">
        <v>4.7084313288988699</v>
      </c>
      <c r="F80">
        <v>3.9826989601153202</v>
      </c>
      <c r="G80">
        <v>4.6291442308299002</v>
      </c>
      <c r="H80">
        <v>4.9570665413589898</v>
      </c>
      <c r="I80">
        <v>4.7690890006341498</v>
      </c>
      <c r="J80">
        <v>4.1283379448215998</v>
      </c>
      <c r="K80">
        <v>4.7831383291826404</v>
      </c>
      <c r="L80">
        <v>4.7903293906920803</v>
      </c>
      <c r="M80">
        <v>4.2707627909744001</v>
      </c>
    </row>
    <row r="81" spans="1:13">
      <c r="A81" s="1">
        <v>39893</v>
      </c>
      <c r="B81">
        <v>4.5304689392266004</v>
      </c>
      <c r="C81">
        <v>4.5993549491997801</v>
      </c>
      <c r="D81">
        <v>4.3525149271593797</v>
      </c>
      <c r="E81">
        <v>4.4327061334264899</v>
      </c>
      <c r="F81">
        <v>3.84068028065724</v>
      </c>
      <c r="G81">
        <v>4.3017404641833297</v>
      </c>
      <c r="H81">
        <v>4.5464239876909396</v>
      </c>
      <c r="I81">
        <v>4.5029977506481096</v>
      </c>
      <c r="J81">
        <v>3.9582454437782899</v>
      </c>
      <c r="K81">
        <v>4.4179037576441802</v>
      </c>
      <c r="L81">
        <v>4.4231842716717704</v>
      </c>
      <c r="M81">
        <v>4.0490086774277598</v>
      </c>
    </row>
    <row r="82" spans="1:13">
      <c r="A82" s="1">
        <v>39894</v>
      </c>
      <c r="B82">
        <v>4.2199332044167699</v>
      </c>
      <c r="C82">
        <v>4.2627507219553999</v>
      </c>
      <c r="D82">
        <v>4.1944040457773202</v>
      </c>
      <c r="E82">
        <v>4.1958748491582902</v>
      </c>
      <c r="F82">
        <v>3.71244422633823</v>
      </c>
      <c r="G82">
        <v>4.1862739585036204</v>
      </c>
      <c r="H82">
        <v>4.2391733436721104</v>
      </c>
      <c r="I82">
        <v>4.25039979055106</v>
      </c>
      <c r="J82">
        <v>3.8292568024704101</v>
      </c>
      <c r="K82">
        <v>4.1556503361663903</v>
      </c>
      <c r="L82">
        <v>4.1717737229766803</v>
      </c>
      <c r="M82">
        <v>3.9451513251053298</v>
      </c>
    </row>
    <row r="83" spans="1:13">
      <c r="A83" s="1">
        <v>39895</v>
      </c>
      <c r="B83">
        <v>5.2780828851403401</v>
      </c>
      <c r="C83">
        <v>5.4505161573226903</v>
      </c>
      <c r="D83">
        <v>5.1592910522702198</v>
      </c>
      <c r="E83">
        <v>5.17037448157987</v>
      </c>
      <c r="F83">
        <v>4.4542303040292701</v>
      </c>
      <c r="G83">
        <v>5.4588514758337396</v>
      </c>
      <c r="H83">
        <v>5.3064132120437</v>
      </c>
      <c r="I83">
        <v>5.3702251319221102</v>
      </c>
      <c r="J83">
        <v>4.6626125017433804</v>
      </c>
      <c r="K83">
        <v>5.2774270774975003</v>
      </c>
      <c r="L83">
        <v>5.24675538016142</v>
      </c>
      <c r="M83">
        <v>5.1641660172185997</v>
      </c>
    </row>
    <row r="84" spans="1:13">
      <c r="A84" s="1">
        <v>39896</v>
      </c>
      <c r="B84">
        <v>5.0275778955353099</v>
      </c>
      <c r="C84">
        <v>4.9928532214945696</v>
      </c>
      <c r="D84">
        <v>4.9848070246066101</v>
      </c>
      <c r="E84">
        <v>4.8920635542631699</v>
      </c>
      <c r="F84">
        <v>4.3590143284715603</v>
      </c>
      <c r="G84">
        <v>5.2371527606371604</v>
      </c>
      <c r="H84">
        <v>5.1211193731601004</v>
      </c>
      <c r="I84">
        <v>4.9640877386459996</v>
      </c>
      <c r="J84">
        <v>4.51857038226564</v>
      </c>
      <c r="K84">
        <v>5.0794955512878603</v>
      </c>
      <c r="L84">
        <v>5.06832165653198</v>
      </c>
      <c r="M84">
        <v>4.9063203870385204</v>
      </c>
    </row>
    <row r="85" spans="1:13">
      <c r="A85" s="1">
        <v>39897</v>
      </c>
      <c r="B85">
        <v>4.7966702341803797</v>
      </c>
      <c r="C85">
        <v>4.7939486758815004</v>
      </c>
      <c r="D85">
        <v>4.6814944932107201</v>
      </c>
      <c r="E85">
        <v>4.6864600204454998</v>
      </c>
      <c r="F85">
        <v>4.1063812922033298</v>
      </c>
      <c r="G85">
        <v>4.8489380276840004</v>
      </c>
      <c r="H85">
        <v>4.8132446632343102</v>
      </c>
      <c r="I85">
        <v>4.7953978131607604</v>
      </c>
      <c r="J85">
        <v>4.2543549320557803</v>
      </c>
      <c r="K85">
        <v>4.69028928694296</v>
      </c>
      <c r="L85">
        <v>4.7251435884664001</v>
      </c>
      <c r="M85">
        <v>4.5929519752191101</v>
      </c>
    </row>
    <row r="86" spans="1:13">
      <c r="A86" s="1">
        <v>39898</v>
      </c>
      <c r="B86">
        <v>5.3673027041061099</v>
      </c>
      <c r="C86">
        <v>5.3620425843528103</v>
      </c>
      <c r="D86">
        <v>5.1802514348974196</v>
      </c>
      <c r="E86">
        <v>5.1122996807199197</v>
      </c>
      <c r="F86">
        <v>4.4522704296035798</v>
      </c>
      <c r="G86">
        <v>5.5002541678174497</v>
      </c>
      <c r="H86">
        <v>5.4802523096462004</v>
      </c>
      <c r="I86">
        <v>5.3448045481056203</v>
      </c>
      <c r="J86">
        <v>4.6387779614319697</v>
      </c>
      <c r="K86">
        <v>5.3076911680372501</v>
      </c>
      <c r="L86">
        <v>5.3156882422685001</v>
      </c>
      <c r="M86">
        <v>5.1687840226889499</v>
      </c>
    </row>
    <row r="87" spans="1:13">
      <c r="A87" s="1">
        <v>39899</v>
      </c>
      <c r="B87">
        <v>5.5302939006047804</v>
      </c>
      <c r="C87">
        <v>5.5931760978574898</v>
      </c>
      <c r="D87">
        <v>5.5279810321548997</v>
      </c>
      <c r="E87">
        <v>5.6531551936249702</v>
      </c>
      <c r="F87">
        <v>4.6114283691376503</v>
      </c>
      <c r="G87">
        <v>5.8142015786503896</v>
      </c>
      <c r="H87">
        <v>5.9615052652197997</v>
      </c>
      <c r="I87">
        <v>5.5360062481647798</v>
      </c>
      <c r="J87">
        <v>4.8261201510400502</v>
      </c>
      <c r="K87">
        <v>5.7604121150089798</v>
      </c>
      <c r="L87">
        <v>5.6450300400655902</v>
      </c>
      <c r="M87">
        <v>5.4254764814142602</v>
      </c>
    </row>
    <row r="88" spans="1:13">
      <c r="A88" s="1">
        <v>39900</v>
      </c>
      <c r="B88">
        <v>4.6562676709133104</v>
      </c>
      <c r="C88">
        <v>4.6193395976891001</v>
      </c>
      <c r="D88">
        <v>4.5569340421305</v>
      </c>
      <c r="E88">
        <v>4.5526732049494898</v>
      </c>
      <c r="F88">
        <v>3.943381293012</v>
      </c>
      <c r="G88">
        <v>4.6167315683266397</v>
      </c>
      <c r="H88">
        <v>4.7605466488989396</v>
      </c>
      <c r="I88">
        <v>4.5427973517467803</v>
      </c>
      <c r="J88">
        <v>4.0424215495950397</v>
      </c>
      <c r="K88">
        <v>4.5916189682257604</v>
      </c>
      <c r="L88">
        <v>4.6017180994440396</v>
      </c>
      <c r="M88">
        <v>4.1313191372151996</v>
      </c>
    </row>
    <row r="89" spans="1:13">
      <c r="A89" s="1">
        <v>39901</v>
      </c>
      <c r="B89">
        <v>4.9433547814711503</v>
      </c>
      <c r="C89">
        <v>4.8210913580265098</v>
      </c>
      <c r="D89">
        <v>4.8265786445006196</v>
      </c>
      <c r="E89">
        <v>4.7940940154558298</v>
      </c>
      <c r="F89">
        <v>4.1310778532878096</v>
      </c>
      <c r="G89">
        <v>4.9336792093299904</v>
      </c>
      <c r="H89">
        <v>5.0671207052165901</v>
      </c>
      <c r="I89">
        <v>4.7589009665939797</v>
      </c>
      <c r="J89">
        <v>4.2415995884391702</v>
      </c>
      <c r="K89">
        <v>4.9263890152691499</v>
      </c>
      <c r="L89">
        <v>4.9640878669850004</v>
      </c>
      <c r="M89">
        <v>4.4190094095502204</v>
      </c>
    </row>
    <row r="90" spans="1:13">
      <c r="A90" s="1">
        <v>39902</v>
      </c>
      <c r="B90">
        <v>5.2059135392340004</v>
      </c>
      <c r="C90">
        <v>5.0471978097230501</v>
      </c>
      <c r="D90">
        <v>4.8655588500646196</v>
      </c>
      <c r="E90">
        <v>4.8867510363300299</v>
      </c>
      <c r="F90">
        <v>4.2532794837423902</v>
      </c>
      <c r="G90">
        <v>4.9262728083783003</v>
      </c>
      <c r="H90">
        <v>5.4364477071334898</v>
      </c>
      <c r="I90">
        <v>4.8904184542174098</v>
      </c>
      <c r="J90">
        <v>4.3018254724201999</v>
      </c>
      <c r="K90">
        <v>5.1883459570434596</v>
      </c>
      <c r="L90">
        <v>5.1135376784981803</v>
      </c>
      <c r="M90">
        <v>4.2409695832459997</v>
      </c>
    </row>
    <row r="91" spans="1:13">
      <c r="A91" s="1">
        <v>39903</v>
      </c>
      <c r="B91">
        <v>4.9623923750919401</v>
      </c>
      <c r="C91">
        <v>4.9995219081236399</v>
      </c>
      <c r="D91">
        <v>4.7805192467915001</v>
      </c>
      <c r="E91">
        <v>4.8776544241333903</v>
      </c>
      <c r="F91">
        <v>4.2168178143273902</v>
      </c>
      <c r="G91">
        <v>4.7851653963868896</v>
      </c>
      <c r="H91">
        <v>5.0093278464936404</v>
      </c>
      <c r="I91">
        <v>4.9534440517578702</v>
      </c>
      <c r="J91">
        <v>4.3667638716036796</v>
      </c>
      <c r="K91">
        <v>4.9051949396016798</v>
      </c>
      <c r="L91">
        <v>4.87178875857024</v>
      </c>
      <c r="M91">
        <v>4.5582645666847199</v>
      </c>
    </row>
    <row r="92" spans="1:13">
      <c r="A92" s="1">
        <v>39904</v>
      </c>
      <c r="B92">
        <v>5.7395434387483499</v>
      </c>
      <c r="C92">
        <v>5.5585402681269196</v>
      </c>
      <c r="D92">
        <v>5.5644461001158199</v>
      </c>
      <c r="E92">
        <v>5.1710097675898004</v>
      </c>
      <c r="F92">
        <v>3.8775862195378101</v>
      </c>
      <c r="G92">
        <v>5.7910674027959201</v>
      </c>
      <c r="H92">
        <v>6.0369567980178802</v>
      </c>
      <c r="I92">
        <v>5.1424428448913</v>
      </c>
      <c r="J92">
        <v>4.0248097126515301</v>
      </c>
      <c r="K92">
        <v>5.3716879040450198</v>
      </c>
      <c r="L92">
        <v>5.8357957423492897</v>
      </c>
      <c r="M92">
        <v>3.91538358661436</v>
      </c>
    </row>
    <row r="93" spans="1:13">
      <c r="A93" s="1">
        <v>39905</v>
      </c>
      <c r="B93">
        <v>5.3936806520634901</v>
      </c>
      <c r="C93">
        <v>4.9607932059417399</v>
      </c>
      <c r="D93">
        <v>5.4409707272352703</v>
      </c>
      <c r="E93">
        <v>5.1474970525631498</v>
      </c>
      <c r="F93">
        <v>4.0089679083980299</v>
      </c>
      <c r="G93">
        <v>5.5445008239664402</v>
      </c>
      <c r="H93">
        <v>5.75754651263152</v>
      </c>
      <c r="I93">
        <v>4.7284436218185197</v>
      </c>
      <c r="J93">
        <v>3.4499814141065102</v>
      </c>
      <c r="K93">
        <v>5.5935827087202199</v>
      </c>
      <c r="L93">
        <v>5.66198989790231</v>
      </c>
      <c r="M93">
        <v>4.8643189435190699</v>
      </c>
    </row>
    <row r="94" spans="1:13">
      <c r="A94" s="1">
        <v>39906</v>
      </c>
      <c r="B94">
        <v>5.3088623630807099</v>
      </c>
      <c r="C94">
        <v>4.95103036288093</v>
      </c>
      <c r="D94">
        <v>5.2631940792001997</v>
      </c>
      <c r="E94">
        <v>5.0750579468434402</v>
      </c>
      <c r="F94">
        <v>3.8354499252818002</v>
      </c>
      <c r="G94">
        <v>5.2450900053990104</v>
      </c>
      <c r="H94">
        <v>5.6537080041037404</v>
      </c>
      <c r="I94">
        <v>4.68897553374069</v>
      </c>
      <c r="J94">
        <v>3.3510591759450401</v>
      </c>
      <c r="K94">
        <v>5.4227325443964602</v>
      </c>
      <c r="L94">
        <v>5.4910991937112001</v>
      </c>
      <c r="M94">
        <v>4.8837276310406503</v>
      </c>
    </row>
    <row r="95" spans="1:13">
      <c r="A95" s="1">
        <v>39907</v>
      </c>
      <c r="B95">
        <v>5.1183692672539403</v>
      </c>
      <c r="C95">
        <v>4.5419765317779799</v>
      </c>
      <c r="D95">
        <v>4.7567208575390802</v>
      </c>
      <c r="E95">
        <v>4.9711799905370402</v>
      </c>
      <c r="F95">
        <v>3.1492465612076601</v>
      </c>
      <c r="G95">
        <v>5.37421309607394</v>
      </c>
      <c r="H95">
        <v>5.51624454262807</v>
      </c>
      <c r="I95">
        <v>4.0764663043515297</v>
      </c>
      <c r="J95">
        <v>3.6269381338602198</v>
      </c>
      <c r="K95">
        <v>5.3859923228944799</v>
      </c>
      <c r="L95">
        <v>5.4200791461666302</v>
      </c>
      <c r="M95">
        <v>4.22376001991955</v>
      </c>
    </row>
    <row r="96" spans="1:13">
      <c r="A96" s="1">
        <v>39908</v>
      </c>
      <c r="B96">
        <v>4.9941800144668598</v>
      </c>
      <c r="C96">
        <v>4.9700932795628701</v>
      </c>
      <c r="D96">
        <v>4.1014136808687098</v>
      </c>
      <c r="E96">
        <v>4.2757012025101702</v>
      </c>
      <c r="F96">
        <v>3.3964474077156299</v>
      </c>
      <c r="G96">
        <v>5.4046202802342798</v>
      </c>
      <c r="H96">
        <v>5.3871701270356001</v>
      </c>
      <c r="I96">
        <v>4.29766799782311</v>
      </c>
      <c r="J96">
        <v>3.2262463440473401</v>
      </c>
      <c r="K96">
        <v>5.1909053327775698</v>
      </c>
      <c r="L96">
        <v>4.7207906638380503</v>
      </c>
      <c r="M96">
        <v>4.08582869040759</v>
      </c>
    </row>
    <row r="97" spans="1:13">
      <c r="A97" s="1">
        <v>39909</v>
      </c>
      <c r="B97">
        <v>4.8648474989314003</v>
      </c>
      <c r="C97">
        <v>4.6438919946799802</v>
      </c>
      <c r="D97">
        <v>4.8378020851891304</v>
      </c>
      <c r="E97">
        <v>4.58149281807147</v>
      </c>
      <c r="F97">
        <v>3.4809451484967</v>
      </c>
      <c r="G97">
        <v>5.2179475742431096</v>
      </c>
      <c r="H97">
        <v>5.1880689395109796</v>
      </c>
      <c r="I97">
        <v>4.2442759974100204</v>
      </c>
      <c r="J97">
        <v>3.4699710637132499</v>
      </c>
      <c r="K97">
        <v>5.0400954301950502</v>
      </c>
      <c r="L97">
        <v>5.1761208477327703</v>
      </c>
      <c r="M97">
        <v>3.8969563966855598</v>
      </c>
    </row>
    <row r="98" spans="1:13">
      <c r="A98" s="1">
        <v>39910</v>
      </c>
      <c r="B98">
        <v>5.6665542192456799</v>
      </c>
      <c r="C98">
        <v>5.5615429732660697</v>
      </c>
      <c r="D98">
        <v>5.0590394863281603</v>
      </c>
      <c r="E98">
        <v>5.5538885128286397</v>
      </c>
      <c r="F98">
        <v>4.0583449011928696</v>
      </c>
      <c r="G98">
        <v>5.0337363214822002</v>
      </c>
      <c r="H98">
        <v>5.7787947284636001</v>
      </c>
      <c r="I98">
        <v>5.3812665335262899</v>
      </c>
      <c r="J98">
        <v>4.26992878660577</v>
      </c>
      <c r="K98">
        <v>5.4267617475317298</v>
      </c>
      <c r="L98">
        <v>5.1924806193919304</v>
      </c>
      <c r="M98">
        <v>4.6161504816186003</v>
      </c>
    </row>
    <row r="99" spans="1:13">
      <c r="A99" s="1">
        <v>39911</v>
      </c>
      <c r="B99">
        <v>5.1307106804106404</v>
      </c>
      <c r="C99">
        <v>4.89627483671077</v>
      </c>
      <c r="D99">
        <v>4.6368825703913998</v>
      </c>
      <c r="E99">
        <v>4.8532726693458796</v>
      </c>
      <c r="F99">
        <v>4.1255462377104699</v>
      </c>
      <c r="G99">
        <v>5.0967591051696797</v>
      </c>
      <c r="H99">
        <v>5.2032733877075801</v>
      </c>
      <c r="I99">
        <v>4.7339793885317096</v>
      </c>
      <c r="J99">
        <v>4.03001498665932</v>
      </c>
      <c r="K99">
        <v>5.1329434599285202</v>
      </c>
      <c r="L99">
        <v>5.0756455040879702</v>
      </c>
      <c r="M99">
        <v>3.7338425894495502</v>
      </c>
    </row>
    <row r="100" spans="1:13">
      <c r="A100" s="1">
        <v>39912</v>
      </c>
      <c r="B100">
        <v>5.4929458135331704</v>
      </c>
      <c r="C100">
        <v>5.1579857141323</v>
      </c>
      <c r="D100">
        <v>5.0873780917126803</v>
      </c>
      <c r="E100">
        <v>5.1436897691143599</v>
      </c>
      <c r="F100">
        <v>4.3926680937581004</v>
      </c>
      <c r="G100">
        <v>5.7531194012696902</v>
      </c>
      <c r="H100">
        <v>5.7641644445370099</v>
      </c>
      <c r="I100">
        <v>4.9881329988802401</v>
      </c>
      <c r="J100">
        <v>4.2981981337316499</v>
      </c>
      <c r="K100">
        <v>5.6037254319027303</v>
      </c>
      <c r="L100">
        <v>5.5616016762802998</v>
      </c>
      <c r="M100">
        <v>4.1047410772749497</v>
      </c>
    </row>
    <row r="101" spans="1:13">
      <c r="A101" s="1">
        <v>39913</v>
      </c>
      <c r="B101">
        <v>5.0254576079925899</v>
      </c>
      <c r="C101">
        <v>4.8331978288920903</v>
      </c>
      <c r="D101">
        <v>4.6353203385252302</v>
      </c>
      <c r="E101">
        <v>4.8232625274057099</v>
      </c>
      <c r="F101">
        <v>4.1334189361410099</v>
      </c>
      <c r="G101">
        <v>5.1839972945320296</v>
      </c>
      <c r="H101">
        <v>5.1893595577775997</v>
      </c>
      <c r="I101">
        <v>4.6744352001899401</v>
      </c>
      <c r="J101">
        <v>4.0833381898192496</v>
      </c>
      <c r="K101">
        <v>5.1042789333706402</v>
      </c>
      <c r="L101">
        <v>5.01176174162143</v>
      </c>
      <c r="M101">
        <v>3.9072605850805999</v>
      </c>
    </row>
    <row r="102" spans="1:13">
      <c r="A102" s="1">
        <v>39914</v>
      </c>
      <c r="B102">
        <v>4.8481897702126497</v>
      </c>
      <c r="C102">
        <v>4.5682817872916504</v>
      </c>
      <c r="D102">
        <v>4.6393388681355399</v>
      </c>
      <c r="E102">
        <v>4.6953937889946298</v>
      </c>
      <c r="F102">
        <v>4.0681545550553899</v>
      </c>
      <c r="G102">
        <v>5.2072450932812897</v>
      </c>
      <c r="H102">
        <v>5.09653522652932</v>
      </c>
      <c r="I102">
        <v>4.4806135090849697</v>
      </c>
      <c r="J102">
        <v>3.9940668507421</v>
      </c>
      <c r="K102">
        <v>5.0496043371908002</v>
      </c>
      <c r="L102">
        <v>5.0132421839846</v>
      </c>
      <c r="M102">
        <v>3.78004133994689</v>
      </c>
    </row>
    <row r="103" spans="1:13">
      <c r="A103" s="1">
        <v>39915</v>
      </c>
      <c r="B103">
        <v>4.98600446028943</v>
      </c>
      <c r="C103">
        <v>4.6807654108154502</v>
      </c>
      <c r="D103">
        <v>4.7012712277210502</v>
      </c>
      <c r="E103">
        <v>4.9297315630543199</v>
      </c>
      <c r="F103">
        <v>4.1530532851733</v>
      </c>
      <c r="G103">
        <v>5.1699481481367497</v>
      </c>
      <c r="H103">
        <v>5.3305895240556103</v>
      </c>
      <c r="I103">
        <v>4.60382072906852</v>
      </c>
      <c r="J103">
        <v>3.8575085920748902</v>
      </c>
      <c r="K103">
        <v>5.2504190223282796</v>
      </c>
      <c r="L103">
        <v>4.9624084268583299</v>
      </c>
      <c r="M103">
        <v>3.7395097936538302</v>
      </c>
    </row>
    <row r="104" spans="1:13">
      <c r="A104" s="1">
        <v>39916</v>
      </c>
      <c r="B104">
        <v>5.1512744005217099</v>
      </c>
      <c r="C104">
        <v>4.9508576419802104</v>
      </c>
      <c r="D104">
        <v>4.9878214075607996</v>
      </c>
      <c r="E104">
        <v>4.75006682565642</v>
      </c>
      <c r="F104">
        <v>4.4730876526659902</v>
      </c>
      <c r="G104">
        <v>5.3487507908306497</v>
      </c>
      <c r="H104">
        <v>4.97190972233245</v>
      </c>
      <c r="I104">
        <v>4.5603939850841098</v>
      </c>
      <c r="J104">
        <v>4.4617577033782503</v>
      </c>
      <c r="K104">
        <v>5.08397592469223</v>
      </c>
      <c r="L104">
        <v>5.1856673222868199</v>
      </c>
      <c r="M104">
        <v>5.07553526084694</v>
      </c>
    </row>
    <row r="105" spans="1:13">
      <c r="A105" s="1">
        <v>39917</v>
      </c>
      <c r="B105">
        <v>5.4647080243381696</v>
      </c>
      <c r="C105">
        <v>5.42992783773835</v>
      </c>
      <c r="D105">
        <v>5.08313717906295</v>
      </c>
      <c r="E105">
        <v>5.3858072487719602</v>
      </c>
      <c r="F105">
        <v>4.5204001572860202</v>
      </c>
      <c r="G105">
        <v>5.3692123900917199</v>
      </c>
      <c r="H105">
        <v>5.5728151258953096</v>
      </c>
      <c r="I105">
        <v>5.3420681815483704</v>
      </c>
      <c r="J105">
        <v>4.5417661458196399</v>
      </c>
      <c r="K105">
        <v>5.3404186747036402</v>
      </c>
      <c r="L105">
        <v>5.1877978661404001</v>
      </c>
      <c r="M105">
        <v>4.6843684301522996</v>
      </c>
    </row>
    <row r="106" spans="1:13">
      <c r="A106" s="1">
        <v>39918</v>
      </c>
      <c r="B106">
        <v>5.5236597054691003</v>
      </c>
      <c r="C106">
        <v>5.0047662762533296</v>
      </c>
      <c r="D106">
        <v>4.7014750188312</v>
      </c>
      <c r="E106">
        <v>5.2952407196004199</v>
      </c>
      <c r="F106">
        <v>4.2519272280417999</v>
      </c>
      <c r="G106">
        <v>4.7716451353004103</v>
      </c>
      <c r="H106">
        <v>5.2319362809149199</v>
      </c>
      <c r="I106">
        <v>5.2124065995421898</v>
      </c>
      <c r="J106">
        <v>4.3387596271296998</v>
      </c>
      <c r="K106">
        <v>5.0681377788258004</v>
      </c>
      <c r="L106">
        <v>4.8555586816649203</v>
      </c>
      <c r="M106">
        <v>4.8688399183456896</v>
      </c>
    </row>
    <row r="107" spans="1:13">
      <c r="A107" s="1">
        <v>39919</v>
      </c>
      <c r="B107">
        <v>5.5885286653389104</v>
      </c>
      <c r="C107">
        <v>5.6183663440634897</v>
      </c>
      <c r="D107">
        <v>5.35955173764855</v>
      </c>
      <c r="E107">
        <v>5.5345038514347102</v>
      </c>
      <c r="F107">
        <v>4.6829482941685603</v>
      </c>
      <c r="G107">
        <v>4.9542631188038699</v>
      </c>
      <c r="H107">
        <v>5.6258529694647299</v>
      </c>
      <c r="I107">
        <v>5.5476495069850902</v>
      </c>
      <c r="J107">
        <v>4.7386699018363103</v>
      </c>
      <c r="K107">
        <v>5.0366255956673198</v>
      </c>
      <c r="L107">
        <v>5.3005823429072203</v>
      </c>
      <c r="M107">
        <v>4.4735962070002699</v>
      </c>
    </row>
    <row r="108" spans="1:13">
      <c r="A108" s="1">
        <v>39920</v>
      </c>
      <c r="B108">
        <v>5.3217681292077099</v>
      </c>
      <c r="C108">
        <v>5.4046519228822296</v>
      </c>
      <c r="D108">
        <v>4.84066330004572</v>
      </c>
      <c r="E108">
        <v>5.2942092138442201</v>
      </c>
      <c r="F108">
        <v>3.8079956227527698</v>
      </c>
      <c r="G108">
        <v>4.6644799121781304</v>
      </c>
      <c r="H108">
        <v>5.5045428919827399</v>
      </c>
      <c r="I108">
        <v>4.51511258911124</v>
      </c>
      <c r="J108">
        <v>3.8512750795266801</v>
      </c>
      <c r="K108">
        <v>4.9294595984298999</v>
      </c>
      <c r="L108">
        <v>4.1823362055824198</v>
      </c>
      <c r="M108">
        <v>3.9362083572205702</v>
      </c>
    </row>
    <row r="109" spans="1:13">
      <c r="A109" s="1">
        <v>39921</v>
      </c>
      <c r="B109">
        <v>5.1399230749378901</v>
      </c>
      <c r="C109">
        <v>5.2162226039094701</v>
      </c>
      <c r="D109">
        <v>4.0950237505375497</v>
      </c>
      <c r="E109">
        <v>5.0158476729015398</v>
      </c>
      <c r="F109">
        <v>3.4972615511118699</v>
      </c>
      <c r="G109">
        <v>4.9536251028042102</v>
      </c>
      <c r="H109">
        <v>5.2938102933766098</v>
      </c>
      <c r="I109">
        <v>5.0090339443577898</v>
      </c>
      <c r="J109">
        <v>3.4618983692267902</v>
      </c>
      <c r="K109">
        <v>5.1217875451405197</v>
      </c>
      <c r="L109">
        <v>4.6885247399414096</v>
      </c>
      <c r="M109">
        <v>3.7348720930727799</v>
      </c>
    </row>
    <row r="110" spans="1:13">
      <c r="A110" s="1">
        <v>39922</v>
      </c>
      <c r="B110">
        <v>4.5536170084077501</v>
      </c>
      <c r="C110">
        <v>4.0390683455605902</v>
      </c>
      <c r="D110">
        <v>4.75701751255761</v>
      </c>
      <c r="E110">
        <v>4.1723100480026201</v>
      </c>
      <c r="F110">
        <v>3.1722392450855699</v>
      </c>
      <c r="G110">
        <v>5.1002311480314297</v>
      </c>
      <c r="H110">
        <v>4.6393177882251697</v>
      </c>
      <c r="I110">
        <v>3.9339769232242601</v>
      </c>
      <c r="J110">
        <v>2.82241224796139</v>
      </c>
      <c r="K110">
        <v>4.7838047770346099</v>
      </c>
      <c r="L110">
        <v>4.89108648778475</v>
      </c>
      <c r="M110">
        <v>4.22644952528369</v>
      </c>
    </row>
    <row r="111" spans="1:13">
      <c r="A111" s="1">
        <v>39923</v>
      </c>
      <c r="B111">
        <v>5.0894848086405897</v>
      </c>
      <c r="C111">
        <v>4.9713702455992497</v>
      </c>
      <c r="D111">
        <v>4.87685604694801</v>
      </c>
      <c r="E111">
        <v>4.9824512274480597</v>
      </c>
      <c r="F111">
        <v>4.2618121273565102</v>
      </c>
      <c r="G111">
        <v>4.7135730443077604</v>
      </c>
      <c r="H111">
        <v>5.1362920698051902</v>
      </c>
      <c r="I111">
        <v>4.6848197246831296</v>
      </c>
      <c r="J111">
        <v>4.0587072596398102</v>
      </c>
      <c r="K111">
        <v>4.7310646225707904</v>
      </c>
      <c r="L111">
        <v>4.8288022104208403</v>
      </c>
      <c r="M111">
        <v>4.6834798926632102</v>
      </c>
    </row>
    <row r="112" spans="1:13">
      <c r="A112" s="1">
        <v>39924</v>
      </c>
      <c r="B112">
        <v>5.2592170391309603</v>
      </c>
      <c r="C112">
        <v>5.30461674266264</v>
      </c>
      <c r="D112">
        <v>4.8961774640943698</v>
      </c>
      <c r="E112">
        <v>5.0857539221244501</v>
      </c>
      <c r="F112">
        <v>3.3994699848634</v>
      </c>
      <c r="G112">
        <v>4.3619817692217797</v>
      </c>
      <c r="H112">
        <v>4.9129514296842398</v>
      </c>
      <c r="I112">
        <v>5.2030718594891203</v>
      </c>
      <c r="J112">
        <v>4.2176777122103601</v>
      </c>
      <c r="K112">
        <v>4.3910931032266598</v>
      </c>
      <c r="L112">
        <v>4.5460013795223997</v>
      </c>
      <c r="M112">
        <v>4.4839478884177399</v>
      </c>
    </row>
    <row r="113" spans="1:13">
      <c r="A113" s="1">
        <v>39925</v>
      </c>
      <c r="B113">
        <v>5.5699694150992496</v>
      </c>
      <c r="C113">
        <v>5.5834115692605097</v>
      </c>
      <c r="D113">
        <v>5.0803979186855202</v>
      </c>
      <c r="E113">
        <v>5.2986572258470304</v>
      </c>
      <c r="F113">
        <v>3.5186230866422101</v>
      </c>
      <c r="G113">
        <v>4.5746135103501304</v>
      </c>
      <c r="H113">
        <v>5.2199354031299396</v>
      </c>
      <c r="I113">
        <v>5.4336822953457498</v>
      </c>
      <c r="J113">
        <v>4.3338431447776298</v>
      </c>
      <c r="K113">
        <v>4.6326123207317202</v>
      </c>
      <c r="L113">
        <v>4.8146072197754703</v>
      </c>
      <c r="M113">
        <v>4.5614389969866602</v>
      </c>
    </row>
    <row r="114" spans="1:13">
      <c r="A114" s="1">
        <v>39926</v>
      </c>
      <c r="B114">
        <v>5.4214313709823498</v>
      </c>
      <c r="C114">
        <v>4.24842207765382</v>
      </c>
      <c r="D114">
        <v>5.3735793060544603</v>
      </c>
      <c r="E114">
        <v>5.2663180825364302</v>
      </c>
      <c r="F114">
        <v>3.8385664786902498</v>
      </c>
      <c r="G114">
        <v>5.65914788651639</v>
      </c>
      <c r="H114">
        <v>5.7725590505027702</v>
      </c>
      <c r="I114">
        <v>3.9573671869092499</v>
      </c>
      <c r="J114">
        <v>3.91762113732258</v>
      </c>
      <c r="K114">
        <v>5.3360827463394997</v>
      </c>
      <c r="L114">
        <v>5.4818910906030096</v>
      </c>
      <c r="M114">
        <v>4.1334451195457298</v>
      </c>
    </row>
    <row r="115" spans="1:13">
      <c r="A115" s="1">
        <v>39927</v>
      </c>
      <c r="B115">
        <v>4.4504158207636699</v>
      </c>
      <c r="C115">
        <v>4.8565380634001896</v>
      </c>
      <c r="D115">
        <v>5.2683991512143802</v>
      </c>
      <c r="E115">
        <v>4.8562187580862899</v>
      </c>
      <c r="F115">
        <v>3.9304278149374601</v>
      </c>
      <c r="G115">
        <v>5.5668610081216503</v>
      </c>
      <c r="H115">
        <v>5.9362574039974998</v>
      </c>
      <c r="I115">
        <v>4.5902017796174004</v>
      </c>
      <c r="J115">
        <v>4.04919685351057</v>
      </c>
      <c r="K115">
        <v>5.5366804126767901</v>
      </c>
      <c r="L115">
        <v>5.6116349163186801</v>
      </c>
      <c r="M115">
        <v>4.5785548522162296</v>
      </c>
    </row>
    <row r="116" spans="1:13">
      <c r="A116" s="1">
        <v>39928</v>
      </c>
      <c r="B116">
        <v>5.0080769371115501</v>
      </c>
      <c r="C116">
        <v>4.9846898723565101</v>
      </c>
      <c r="D116">
        <v>3.93537252105601</v>
      </c>
      <c r="E116">
        <v>4.3874004712944501</v>
      </c>
      <c r="F116">
        <v>3.7342797004670798</v>
      </c>
      <c r="G116">
        <v>4.5653888499794002</v>
      </c>
      <c r="H116">
        <v>4.8103799209902602</v>
      </c>
      <c r="I116">
        <v>4.7575276063317196</v>
      </c>
      <c r="J116">
        <v>4.0407878430562301</v>
      </c>
      <c r="K116">
        <v>4.6041396895066704</v>
      </c>
      <c r="L116">
        <v>4.3934995967461399</v>
      </c>
      <c r="M116">
        <v>4.50977593479272</v>
      </c>
    </row>
    <row r="117" spans="1:13">
      <c r="A117" s="1">
        <v>39929</v>
      </c>
      <c r="B117">
        <v>6.0157183309675704</v>
      </c>
      <c r="C117">
        <v>5.7747180140472603</v>
      </c>
      <c r="D117">
        <v>5.1264476194114197</v>
      </c>
      <c r="E117">
        <v>5.5914020160263904</v>
      </c>
      <c r="F117">
        <v>4.6106364711676502</v>
      </c>
      <c r="G117">
        <v>5.8396158625651404</v>
      </c>
      <c r="H117">
        <v>6.09622889525094</v>
      </c>
      <c r="I117">
        <v>5.6185290925363303</v>
      </c>
      <c r="J117">
        <v>4.8107803048489401</v>
      </c>
      <c r="K117">
        <v>5.7332709011769696</v>
      </c>
      <c r="L117">
        <v>5.3300207482145998</v>
      </c>
      <c r="M117">
        <v>4.5279519659547098</v>
      </c>
    </row>
    <row r="118" spans="1:13">
      <c r="A118" s="1">
        <v>39930</v>
      </c>
      <c r="B118">
        <v>5.6175005024232698</v>
      </c>
      <c r="C118">
        <v>5.3659368219110197</v>
      </c>
      <c r="D118">
        <v>4.9389964538333402</v>
      </c>
      <c r="E118">
        <v>5.2903625814395303</v>
      </c>
      <c r="F118">
        <v>4.1644762904119599</v>
      </c>
      <c r="G118">
        <v>5.7634224904263096</v>
      </c>
      <c r="H118">
        <v>5.9135724239785503</v>
      </c>
      <c r="I118">
        <v>5.2470690258124497</v>
      </c>
      <c r="J118">
        <v>3.9042519752159199</v>
      </c>
      <c r="K118">
        <v>5.1331230054079402</v>
      </c>
      <c r="L118">
        <v>5.7739989379998997</v>
      </c>
      <c r="M118">
        <v>4.8109706860266304</v>
      </c>
    </row>
    <row r="119" spans="1:13">
      <c r="A119" s="1">
        <v>39931</v>
      </c>
      <c r="B119">
        <v>5.8571274922866303</v>
      </c>
      <c r="C119">
        <v>5.6336017887287699</v>
      </c>
      <c r="D119">
        <v>4.9949599486471001</v>
      </c>
      <c r="E119">
        <v>5.58488669898178</v>
      </c>
      <c r="F119">
        <v>4.5484706023917898</v>
      </c>
      <c r="G119">
        <v>5.55536122813412</v>
      </c>
      <c r="H119">
        <v>5.7536350655362298</v>
      </c>
      <c r="I119">
        <v>5.1783837619447102</v>
      </c>
      <c r="J119">
        <v>4.3978003263016303</v>
      </c>
      <c r="K119">
        <v>5.3788817032637697</v>
      </c>
      <c r="L119">
        <v>5.7124623393914504</v>
      </c>
      <c r="M119">
        <v>4.1758281751660098</v>
      </c>
    </row>
    <row r="120" spans="1:13">
      <c r="A120" s="1">
        <v>39932</v>
      </c>
      <c r="B120">
        <v>5.3642323155397502</v>
      </c>
      <c r="C120">
        <v>5.2972691907777403</v>
      </c>
      <c r="D120">
        <v>4.09539392918232</v>
      </c>
      <c r="E120">
        <v>4.0937744776444402</v>
      </c>
      <c r="F120">
        <v>4.0262024629875999</v>
      </c>
      <c r="G120">
        <v>5.1336738210219801</v>
      </c>
      <c r="H120">
        <v>4.9636900452893702</v>
      </c>
      <c r="I120">
        <v>5.00671730700825</v>
      </c>
      <c r="J120">
        <v>4.3392824736523297</v>
      </c>
      <c r="K120">
        <v>5.3740014574231498</v>
      </c>
      <c r="L120">
        <v>4.9415955125695001</v>
      </c>
      <c r="M120">
        <v>4.3992245937867196</v>
      </c>
    </row>
    <row r="121" spans="1:13">
      <c r="A121" s="1">
        <v>39933</v>
      </c>
      <c r="B121">
        <v>4.4620104976050801</v>
      </c>
      <c r="C121">
        <v>4.1354700376029099</v>
      </c>
      <c r="D121">
        <v>4.85133626497083</v>
      </c>
      <c r="E121">
        <v>3.9715877759991298</v>
      </c>
      <c r="F121">
        <v>3.5166485279640098</v>
      </c>
      <c r="G121">
        <v>4.9617660136382202</v>
      </c>
      <c r="H121">
        <v>4.9221997745686803</v>
      </c>
      <c r="I121">
        <v>3.8724766866259102</v>
      </c>
      <c r="J121">
        <v>3.8550840409343801</v>
      </c>
      <c r="K121">
        <v>5.2383941855019902</v>
      </c>
      <c r="L121">
        <v>5.4089142905557202</v>
      </c>
      <c r="M121">
        <v>4.4693755563560504</v>
      </c>
    </row>
    <row r="122" spans="1:13">
      <c r="A122" s="1">
        <v>39934</v>
      </c>
      <c r="B122">
        <v>5.0002879351470497</v>
      </c>
      <c r="C122">
        <v>5.2329309716122197</v>
      </c>
      <c r="D122">
        <v>4.3241192589586799</v>
      </c>
      <c r="E122">
        <v>5.4347335816009998</v>
      </c>
      <c r="F122">
        <v>3.72993928105645</v>
      </c>
      <c r="G122">
        <v>4.9223312182642101</v>
      </c>
      <c r="H122">
        <v>5.1445801681373897</v>
      </c>
      <c r="I122">
        <v>4.6256622754338101</v>
      </c>
      <c r="J122">
        <v>4.3735867386658303</v>
      </c>
      <c r="K122">
        <v>5.0537169866979799</v>
      </c>
      <c r="L122">
        <v>5.1432260865175898</v>
      </c>
      <c r="M122">
        <v>5.1547301383682997</v>
      </c>
    </row>
    <row r="123" spans="1:13">
      <c r="A123" s="1">
        <v>39935</v>
      </c>
      <c r="B123">
        <v>5.4236450003744698</v>
      </c>
      <c r="C123">
        <v>5.5498695060101397</v>
      </c>
      <c r="D123">
        <v>5.2800202704178103</v>
      </c>
      <c r="E123">
        <v>5.5785047154143497</v>
      </c>
      <c r="F123">
        <v>4.4132806551106896</v>
      </c>
      <c r="G123">
        <v>5.8611467506425097</v>
      </c>
      <c r="H123">
        <v>5.5914768508846899</v>
      </c>
      <c r="I123">
        <v>5.3350882140145899</v>
      </c>
      <c r="J123">
        <v>3.94917454706968</v>
      </c>
      <c r="K123">
        <v>5.7158656645205204</v>
      </c>
      <c r="L123">
        <v>5.8994993047597699</v>
      </c>
      <c r="M123">
        <v>4.9435106865648599</v>
      </c>
    </row>
    <row r="124" spans="1:13">
      <c r="A124" s="1">
        <v>39936</v>
      </c>
      <c r="B124">
        <v>5.5460130864430797</v>
      </c>
      <c r="C124">
        <v>5.4590536863237604</v>
      </c>
      <c r="D124">
        <v>4.9025594981775997</v>
      </c>
      <c r="E124">
        <v>5.4735075424879103</v>
      </c>
      <c r="F124">
        <v>3.6945700478055499</v>
      </c>
      <c r="G124">
        <v>5.2083761597696201</v>
      </c>
      <c r="H124">
        <v>5.8277211242379101</v>
      </c>
      <c r="I124">
        <v>5.2434734429854304</v>
      </c>
      <c r="J124">
        <v>3.9707347045747801</v>
      </c>
      <c r="K124">
        <v>5.5186631444997296</v>
      </c>
      <c r="L124">
        <v>5.6100944767429999</v>
      </c>
      <c r="M124">
        <v>5.4812858582743003</v>
      </c>
    </row>
    <row r="125" spans="1:13">
      <c r="A125" s="1">
        <v>39937</v>
      </c>
      <c r="B125">
        <v>5.5315002336664998</v>
      </c>
      <c r="C125">
        <v>5.3967166249119796</v>
      </c>
      <c r="D125">
        <v>4.1974321537507597</v>
      </c>
      <c r="E125">
        <v>5.63845181752981</v>
      </c>
      <c r="F125">
        <v>4.0846097271612702</v>
      </c>
      <c r="G125">
        <v>4.5380925108296504</v>
      </c>
      <c r="H125">
        <v>5.7205853937421596</v>
      </c>
      <c r="I125">
        <v>5.32309198978216</v>
      </c>
      <c r="J125">
        <v>3.84600774932828</v>
      </c>
      <c r="K125">
        <v>4.76362051172132</v>
      </c>
      <c r="L125">
        <v>4.1574843116346702</v>
      </c>
      <c r="M125">
        <v>5.1150723133331599</v>
      </c>
    </row>
    <row r="126" spans="1:13">
      <c r="A126" s="1">
        <v>39938</v>
      </c>
      <c r="B126">
        <v>5.9098309582530302</v>
      </c>
      <c r="C126">
        <v>5.9840676007556404</v>
      </c>
      <c r="D126">
        <v>5.4082952180187602</v>
      </c>
      <c r="E126">
        <v>5.8028396849572399</v>
      </c>
      <c r="F126">
        <v>4.7532439203010002</v>
      </c>
      <c r="G126">
        <v>4.9484333721116096</v>
      </c>
      <c r="H126">
        <v>5.91005623227512</v>
      </c>
      <c r="I126">
        <v>5.7507087582440901</v>
      </c>
      <c r="J126">
        <v>5.0659855415384101</v>
      </c>
      <c r="K126">
        <v>5.3822626455875504</v>
      </c>
      <c r="L126">
        <v>4.9609010773906599</v>
      </c>
      <c r="M126">
        <v>4.6223930692911797</v>
      </c>
    </row>
    <row r="127" spans="1:13">
      <c r="A127" s="1">
        <v>39939</v>
      </c>
      <c r="B127">
        <v>3.3011055289519202</v>
      </c>
      <c r="C127">
        <v>3.3065027012370498</v>
      </c>
      <c r="D127">
        <v>3.2508081639794102</v>
      </c>
      <c r="E127">
        <v>3.38455959774423</v>
      </c>
      <c r="F127">
        <v>3.0023254242823598</v>
      </c>
      <c r="G127">
        <v>3.8170401422429099</v>
      </c>
      <c r="H127">
        <v>3.2669935031841799</v>
      </c>
      <c r="I127">
        <v>3.3867419500581399</v>
      </c>
      <c r="J127">
        <v>2.8958929186172702</v>
      </c>
      <c r="K127">
        <v>3.7691352493581798</v>
      </c>
      <c r="L127">
        <v>3.5363868782552799</v>
      </c>
      <c r="M127">
        <v>3.6253172091911101</v>
      </c>
    </row>
    <row r="128" spans="1:13">
      <c r="A128" s="1">
        <v>39940</v>
      </c>
      <c r="B128">
        <v>4.4072491749808798</v>
      </c>
      <c r="C128">
        <v>4.5216591112164197</v>
      </c>
      <c r="D128">
        <v>3.6382076869501501</v>
      </c>
      <c r="E128">
        <v>3.8317066235331798</v>
      </c>
      <c r="F128">
        <v>3.5688936384662</v>
      </c>
      <c r="G128">
        <v>4.3124089305785303</v>
      </c>
      <c r="H128">
        <v>4.1181478321044898</v>
      </c>
      <c r="I128">
        <v>4.5381295171767002</v>
      </c>
      <c r="J128">
        <v>3.7367915122738502</v>
      </c>
      <c r="K128">
        <v>4.0545370139537402</v>
      </c>
      <c r="L128">
        <v>4.2255868818283497</v>
      </c>
      <c r="M128">
        <v>3.84857842061942</v>
      </c>
    </row>
    <row r="129" spans="1:13">
      <c r="A129" s="1">
        <v>39941</v>
      </c>
      <c r="B129">
        <v>4.4659761876612496</v>
      </c>
      <c r="C129">
        <v>4.4464917889080899</v>
      </c>
      <c r="D129">
        <v>3.66892444044788</v>
      </c>
      <c r="E129">
        <v>3.9084709229350101</v>
      </c>
      <c r="F129">
        <v>3.5287655465554999</v>
      </c>
      <c r="G129">
        <v>4.61312184466742</v>
      </c>
      <c r="H129">
        <v>4.2049734662641702</v>
      </c>
      <c r="I129">
        <v>4.50927832970177</v>
      </c>
      <c r="J129">
        <v>3.7223862230827698</v>
      </c>
      <c r="K129">
        <v>4.05782409525054</v>
      </c>
      <c r="L129">
        <v>4.3352531778270498</v>
      </c>
      <c r="M129">
        <v>3.902320231889</v>
      </c>
    </row>
    <row r="130" spans="1:13">
      <c r="A130" s="1">
        <v>39942</v>
      </c>
      <c r="B130">
        <v>4.0226979276354404</v>
      </c>
      <c r="C130">
        <v>4.1995316349205902</v>
      </c>
      <c r="D130">
        <v>3.3592038981102101</v>
      </c>
      <c r="E130">
        <v>3.6638318319422098</v>
      </c>
      <c r="F130">
        <v>3.2259923483153199</v>
      </c>
      <c r="G130">
        <v>4.0112289221987201</v>
      </c>
      <c r="H130">
        <v>3.8086416010476598</v>
      </c>
      <c r="I130">
        <v>4.25461645582463</v>
      </c>
      <c r="J130">
        <v>3.55804115835643</v>
      </c>
      <c r="K130">
        <v>3.6877811722445801</v>
      </c>
      <c r="L130">
        <v>3.7853203623785601</v>
      </c>
      <c r="M130">
        <v>3.6793731777607901</v>
      </c>
    </row>
    <row r="131" spans="1:13">
      <c r="A131" s="1">
        <v>39943</v>
      </c>
      <c r="B131">
        <v>4.0863014682201904</v>
      </c>
      <c r="C131">
        <v>4.3464400444464797</v>
      </c>
      <c r="D131">
        <v>3.5377308822064202</v>
      </c>
      <c r="E131">
        <v>3.71157583120171</v>
      </c>
      <c r="F131">
        <v>3.34260587236226</v>
      </c>
      <c r="G131">
        <v>4.3402874206580604</v>
      </c>
      <c r="H131">
        <v>4.0059181743579897</v>
      </c>
      <c r="I131">
        <v>4.3156202451035401</v>
      </c>
      <c r="J131">
        <v>3.62923550328343</v>
      </c>
      <c r="K131">
        <v>3.89936138595445</v>
      </c>
      <c r="L131">
        <v>4.0318674539854298</v>
      </c>
      <c r="M131">
        <v>3.7612652791295198</v>
      </c>
    </row>
    <row r="132" spans="1:13">
      <c r="A132" s="1">
        <v>39944</v>
      </c>
      <c r="B132">
        <v>5.5409729173357398</v>
      </c>
      <c r="C132">
        <v>5.6599716820361099</v>
      </c>
      <c r="D132">
        <v>4.1715106761336198</v>
      </c>
      <c r="E132">
        <v>5.0868835639394403</v>
      </c>
      <c r="F132">
        <v>3.94301376784713</v>
      </c>
      <c r="G132">
        <v>4.9428322799706299</v>
      </c>
      <c r="H132">
        <v>5.0911808500104199</v>
      </c>
      <c r="I132">
        <v>5.55873994652341</v>
      </c>
      <c r="J132">
        <v>4.3823395754213204</v>
      </c>
      <c r="K132">
        <v>4.26448143343476</v>
      </c>
      <c r="L132">
        <v>4.4452392655259603</v>
      </c>
      <c r="M132">
        <v>4.5368546019966303</v>
      </c>
    </row>
    <row r="133" spans="1:13">
      <c r="A133" s="1">
        <v>39945</v>
      </c>
      <c r="B133">
        <v>5.3196691886541503</v>
      </c>
      <c r="C133">
        <v>5.2847281024033999</v>
      </c>
      <c r="D133">
        <v>4.3108754718232403</v>
      </c>
      <c r="E133">
        <v>4.4398922848878399</v>
      </c>
      <c r="F133">
        <v>3.3793120753356098</v>
      </c>
      <c r="G133">
        <v>5.1868698312642101</v>
      </c>
      <c r="H133">
        <v>4.7999528261374103</v>
      </c>
      <c r="I133">
        <v>4.4222846386852801</v>
      </c>
      <c r="J133">
        <v>3.7117577880430699</v>
      </c>
      <c r="K133">
        <v>4.3502859278460599</v>
      </c>
      <c r="L133">
        <v>4.0265918690862703</v>
      </c>
      <c r="M133">
        <v>4.3409293338639001</v>
      </c>
    </row>
    <row r="134" spans="1:13">
      <c r="A134" s="1">
        <v>39946</v>
      </c>
      <c r="B134">
        <v>3.7119969913677102</v>
      </c>
      <c r="C134">
        <v>3.8441286175676899</v>
      </c>
      <c r="D134">
        <v>3.0044039710304</v>
      </c>
      <c r="E134">
        <v>3.7432022054422101</v>
      </c>
      <c r="F134">
        <v>3.0464154421035801</v>
      </c>
      <c r="G134">
        <v>3.0912045625606099</v>
      </c>
      <c r="H134">
        <v>4.4273346091249399</v>
      </c>
      <c r="I134">
        <v>3.6268881397799801</v>
      </c>
      <c r="J134">
        <v>3.14346124725961</v>
      </c>
      <c r="K134">
        <v>3.3247701266453098</v>
      </c>
      <c r="L134">
        <v>3.2132397895241001</v>
      </c>
      <c r="M134">
        <v>3.7462122706582299</v>
      </c>
    </row>
    <row r="135" spans="1:13">
      <c r="A135" s="1">
        <v>39947</v>
      </c>
      <c r="B135">
        <v>4.1243458980183103</v>
      </c>
      <c r="C135">
        <v>4.1622335103035804</v>
      </c>
      <c r="D135">
        <v>3.9075109418701599</v>
      </c>
      <c r="E135">
        <v>4.0186775119852598</v>
      </c>
      <c r="F135">
        <v>3.5987229090416601</v>
      </c>
      <c r="G135">
        <v>3.97814813290272</v>
      </c>
      <c r="H135">
        <v>4.5399933642260599</v>
      </c>
      <c r="I135">
        <v>4.14919266410958</v>
      </c>
      <c r="J135">
        <v>3.32596025152001</v>
      </c>
      <c r="K135">
        <v>4.0849769460686103</v>
      </c>
      <c r="L135">
        <v>3.9898193043049699</v>
      </c>
      <c r="M135">
        <v>3.6759882872168599</v>
      </c>
    </row>
    <row r="136" spans="1:13">
      <c r="A136" s="1">
        <v>39948</v>
      </c>
      <c r="B136">
        <v>4.6676925658855604</v>
      </c>
      <c r="C136">
        <v>4.7364528954968996</v>
      </c>
      <c r="D136">
        <v>3.4919101578469598</v>
      </c>
      <c r="E136">
        <v>4.4058186713706702</v>
      </c>
      <c r="F136">
        <v>3.27647795949049</v>
      </c>
      <c r="G136">
        <v>4.1257588786310704</v>
      </c>
      <c r="H136">
        <v>4.8184763294172104</v>
      </c>
      <c r="I136">
        <v>4.4414671030288897</v>
      </c>
      <c r="J136">
        <v>3.3349262421730099</v>
      </c>
      <c r="K136">
        <v>3.84124428713897</v>
      </c>
      <c r="L136">
        <v>4.2790269938380501</v>
      </c>
      <c r="M136">
        <v>3.5569764521064799</v>
      </c>
    </row>
    <row r="137" spans="1:13">
      <c r="A137" s="1">
        <v>39949</v>
      </c>
      <c r="B137">
        <v>5.4758648292883496</v>
      </c>
      <c r="C137">
        <v>5.4001049835091699</v>
      </c>
      <c r="D137">
        <v>4.2839325236935499</v>
      </c>
      <c r="E137">
        <v>5.1328525881601204</v>
      </c>
      <c r="F137">
        <v>3.8886737485398601</v>
      </c>
      <c r="G137">
        <v>5.0577617687859302</v>
      </c>
      <c r="H137">
        <v>5.7057452925323204</v>
      </c>
      <c r="I137">
        <v>5.0674767490982902</v>
      </c>
      <c r="J137">
        <v>3.9301399777872699</v>
      </c>
      <c r="K137">
        <v>4.7122268478664298</v>
      </c>
      <c r="L137">
        <v>5.1202361881985103</v>
      </c>
      <c r="M137">
        <v>4.3200092419019001</v>
      </c>
    </row>
    <row r="138" spans="1:13">
      <c r="A138" s="1">
        <v>39950</v>
      </c>
      <c r="B138">
        <v>5.7030746527685903</v>
      </c>
      <c r="C138">
        <v>5.6814257866458302</v>
      </c>
      <c r="D138">
        <v>4.9594280801197197</v>
      </c>
      <c r="E138">
        <v>5.5468212429490196</v>
      </c>
      <c r="F138">
        <v>4.3969986080298096</v>
      </c>
      <c r="G138">
        <v>5.3186533814605097</v>
      </c>
      <c r="H138">
        <v>6.0075432332591303</v>
      </c>
      <c r="I138">
        <v>5.3387399661493902</v>
      </c>
      <c r="J138">
        <v>4.1305996881832501</v>
      </c>
      <c r="K138">
        <v>5.0619760594658096</v>
      </c>
      <c r="L138">
        <v>5.4926133357355704</v>
      </c>
      <c r="M138">
        <v>5.2797781261449002</v>
      </c>
    </row>
    <row r="139" spans="1:13">
      <c r="A139" s="1">
        <v>39951</v>
      </c>
      <c r="B139">
        <v>5.4590166365455</v>
      </c>
      <c r="C139">
        <v>5.6013775305767801</v>
      </c>
      <c r="D139">
        <v>4.60421915692487</v>
      </c>
      <c r="E139">
        <v>5.2764804107421597</v>
      </c>
      <c r="F139">
        <v>4.1698339580902504</v>
      </c>
      <c r="G139">
        <v>4.8022407694671898</v>
      </c>
      <c r="H139">
        <v>5.5489007457119497</v>
      </c>
      <c r="I139">
        <v>5.2135270165956804</v>
      </c>
      <c r="J139">
        <v>3.9083697551861101</v>
      </c>
      <c r="K139">
        <v>4.5813040768843196</v>
      </c>
      <c r="L139">
        <v>5.0791210662167803</v>
      </c>
      <c r="M139">
        <v>4.9274817115694702</v>
      </c>
    </row>
    <row r="140" spans="1:13">
      <c r="A140" s="1">
        <v>39952</v>
      </c>
      <c r="B140">
        <v>5.8591300152285699</v>
      </c>
      <c r="C140">
        <v>6.0181414727119398</v>
      </c>
      <c r="D140">
        <v>4.9582120804918199</v>
      </c>
      <c r="E140">
        <v>5.5730575742825899</v>
      </c>
      <c r="F140">
        <v>4.4396696806373903</v>
      </c>
      <c r="G140">
        <v>4.9610475364209403</v>
      </c>
      <c r="H140">
        <v>5.9311747424431003</v>
      </c>
      <c r="I140">
        <v>5.6312127360672504</v>
      </c>
      <c r="J140">
        <v>4.2100590389139798</v>
      </c>
      <c r="K140">
        <v>5.0547752154449901</v>
      </c>
      <c r="L140">
        <v>5.4893726194517196</v>
      </c>
      <c r="M140">
        <v>5.27180351305981</v>
      </c>
    </row>
    <row r="141" spans="1:13">
      <c r="A141" s="1">
        <v>39953</v>
      </c>
      <c r="B141">
        <v>6.0107476854277699</v>
      </c>
      <c r="C141">
        <v>6.1651983911595503</v>
      </c>
      <c r="D141">
        <v>5.0362989452694196</v>
      </c>
      <c r="E141">
        <v>5.7805414312467196</v>
      </c>
      <c r="F141">
        <v>4.5024635081823101</v>
      </c>
      <c r="G141">
        <v>5.1156627771832701</v>
      </c>
      <c r="H141">
        <v>6.1063440882721602</v>
      </c>
      <c r="I141">
        <v>5.7297485650404303</v>
      </c>
      <c r="J141">
        <v>4.26566265125141</v>
      </c>
      <c r="K141">
        <v>5.0911171403923996</v>
      </c>
      <c r="L141">
        <v>5.57304091499718</v>
      </c>
      <c r="M141">
        <v>5.2188188598702201</v>
      </c>
    </row>
    <row r="142" spans="1:13">
      <c r="A142" s="1">
        <v>39954</v>
      </c>
      <c r="B142">
        <v>5.8089114175405401</v>
      </c>
      <c r="C142">
        <v>5.9645828697921797</v>
      </c>
      <c r="D142">
        <v>4.8141986699041102</v>
      </c>
      <c r="E142">
        <v>5.48263665862103</v>
      </c>
      <c r="F142">
        <v>4.3386407580949999</v>
      </c>
      <c r="G142">
        <v>4.68203503790048</v>
      </c>
      <c r="H142">
        <v>5.8215116544363301</v>
      </c>
      <c r="I142">
        <v>5.5031600736978197</v>
      </c>
      <c r="J142">
        <v>4.0431153888831401</v>
      </c>
      <c r="K142">
        <v>4.7808956531740598</v>
      </c>
      <c r="L142">
        <v>5.3302851432154901</v>
      </c>
      <c r="M142">
        <v>5.0800420896360601</v>
      </c>
    </row>
    <row r="143" spans="1:13">
      <c r="A143" s="1">
        <v>39955</v>
      </c>
      <c r="B143">
        <v>5.8450880964802199</v>
      </c>
      <c r="C143">
        <v>5.9511653364894599</v>
      </c>
      <c r="D143">
        <v>4.7374517955153799</v>
      </c>
      <c r="E143">
        <v>5.5387008666705801</v>
      </c>
      <c r="F143">
        <v>4.3630355482386998</v>
      </c>
      <c r="G143">
        <v>4.8335255131223303</v>
      </c>
      <c r="H143">
        <v>5.8771905355320602</v>
      </c>
      <c r="I143">
        <v>5.52982776098359</v>
      </c>
      <c r="J143">
        <v>4.0968210410925296</v>
      </c>
      <c r="K143">
        <v>4.7591478250883101</v>
      </c>
      <c r="L143">
        <v>5.2233100459835304</v>
      </c>
      <c r="M143">
        <v>5.1179111843244698</v>
      </c>
    </row>
    <row r="144" spans="1:13">
      <c r="A144" s="1">
        <v>39956</v>
      </c>
      <c r="B144">
        <v>5.6364209293284198</v>
      </c>
      <c r="C144">
        <v>5.7586928992362303</v>
      </c>
      <c r="D144">
        <v>4.6136871902193697</v>
      </c>
      <c r="E144">
        <v>5.3746350421519997</v>
      </c>
      <c r="F144">
        <v>4.2672627289572498</v>
      </c>
      <c r="G144">
        <v>4.8313594104259803</v>
      </c>
      <c r="H144">
        <v>5.7165495042777801</v>
      </c>
      <c r="I144">
        <v>5.3439779079346197</v>
      </c>
      <c r="J144">
        <v>3.9768488865676699</v>
      </c>
      <c r="K144">
        <v>4.6208491404648404</v>
      </c>
      <c r="L144">
        <v>5.1584776045144096</v>
      </c>
      <c r="M144">
        <v>5.0180165295884303</v>
      </c>
    </row>
    <row r="145" spans="1:13">
      <c r="A145" s="1">
        <v>39957</v>
      </c>
      <c r="B145">
        <v>5.6371895043335698</v>
      </c>
      <c r="C145">
        <v>5.7611819261834096</v>
      </c>
      <c r="D145">
        <v>4.6306504552607599</v>
      </c>
      <c r="E145">
        <v>5.4392504759822504</v>
      </c>
      <c r="F145">
        <v>4.2562893285771999</v>
      </c>
      <c r="G145">
        <v>4.7473471349585203</v>
      </c>
      <c r="H145">
        <v>5.7396863668575904</v>
      </c>
      <c r="I145">
        <v>5.3499160176625704</v>
      </c>
      <c r="J145">
        <v>3.9619773969854402</v>
      </c>
      <c r="K145">
        <v>4.6283064957042903</v>
      </c>
      <c r="L145">
        <v>5.1876991772246903</v>
      </c>
      <c r="M145">
        <v>4.9877395232361499</v>
      </c>
    </row>
    <row r="146" spans="1:13">
      <c r="A146" s="1">
        <v>39958</v>
      </c>
      <c r="B146">
        <v>5.3437510335414</v>
      </c>
      <c r="C146">
        <v>5.4994037775519304</v>
      </c>
      <c r="D146">
        <v>4.4220352821592801</v>
      </c>
      <c r="E146">
        <v>5.1723490018322096</v>
      </c>
      <c r="F146">
        <v>4.0510195540366398</v>
      </c>
      <c r="G146">
        <v>4.5656718207201701</v>
      </c>
      <c r="H146">
        <v>5.4681138346926499</v>
      </c>
      <c r="I146">
        <v>5.0851623490564899</v>
      </c>
      <c r="J146">
        <v>3.7125744628378698</v>
      </c>
      <c r="K146">
        <v>4.39111918805916</v>
      </c>
      <c r="L146">
        <v>4.9282351317523201</v>
      </c>
      <c r="M146">
        <v>4.7690956428847899</v>
      </c>
    </row>
    <row r="147" spans="1:13">
      <c r="A147" s="1">
        <v>39959</v>
      </c>
      <c r="B147">
        <v>5.6131043979957704</v>
      </c>
      <c r="C147">
        <v>5.7509796173390697</v>
      </c>
      <c r="D147">
        <v>4.66099751039674</v>
      </c>
      <c r="E147">
        <v>5.4863717451931304</v>
      </c>
      <c r="F147">
        <v>4.1989247517370902</v>
      </c>
      <c r="G147">
        <v>4.6807358028107799</v>
      </c>
      <c r="H147">
        <v>5.78339892724013</v>
      </c>
      <c r="I147">
        <v>5.3123097567383697</v>
      </c>
      <c r="J147">
        <v>3.9414326400594999</v>
      </c>
      <c r="K147">
        <v>4.7353061411180901</v>
      </c>
      <c r="L147">
        <v>5.1020996054607899</v>
      </c>
      <c r="M147">
        <v>5.0022363499701097</v>
      </c>
    </row>
    <row r="148" spans="1:13">
      <c r="A148" s="1">
        <v>39960</v>
      </c>
      <c r="B148">
        <v>5.6494506275099798</v>
      </c>
      <c r="C148">
        <v>5.7300650759192902</v>
      </c>
      <c r="D148">
        <v>4.7531908117416997</v>
      </c>
      <c r="E148">
        <v>5.5374698484009404</v>
      </c>
      <c r="F148">
        <v>4.2313648322072099</v>
      </c>
      <c r="G148">
        <v>4.7259074542316597</v>
      </c>
      <c r="H148">
        <v>5.8522816032564204</v>
      </c>
      <c r="I148">
        <v>5.3406618514261703</v>
      </c>
      <c r="J148">
        <v>3.9708112227655699</v>
      </c>
      <c r="K148">
        <v>4.8171235562079904</v>
      </c>
      <c r="L148">
        <v>5.2124158346512797</v>
      </c>
      <c r="M148">
        <v>4.9976732081366002</v>
      </c>
    </row>
    <row r="149" spans="1:13">
      <c r="A149" s="1">
        <v>39961</v>
      </c>
      <c r="B149">
        <v>5.9112572613226497</v>
      </c>
      <c r="C149">
        <v>5.9752935345873199</v>
      </c>
      <c r="D149">
        <v>4.9491839421645203</v>
      </c>
      <c r="E149">
        <v>5.6802282635125199</v>
      </c>
      <c r="F149">
        <v>4.3750934978404601</v>
      </c>
      <c r="G149">
        <v>5.23672672644242</v>
      </c>
      <c r="H149">
        <v>6.0719825393912599</v>
      </c>
      <c r="I149">
        <v>5.5494943280803302</v>
      </c>
      <c r="J149">
        <v>4.0950945553759004</v>
      </c>
      <c r="K149">
        <v>4.97223511180675</v>
      </c>
      <c r="L149">
        <v>5.4850495365541301</v>
      </c>
      <c r="M149">
        <v>5.2307411608150796</v>
      </c>
    </row>
    <row r="150" spans="1:13">
      <c r="A150" s="1">
        <v>39962</v>
      </c>
      <c r="B150">
        <v>5.1792196602020404</v>
      </c>
      <c r="C150">
        <v>5.1512724692459102</v>
      </c>
      <c r="D150">
        <v>4.8853323063032903</v>
      </c>
      <c r="E150">
        <v>4.7126859133257399</v>
      </c>
      <c r="F150">
        <v>3.4694277254383099</v>
      </c>
      <c r="G150">
        <v>4.0348154118363002</v>
      </c>
      <c r="H150">
        <v>5.5800474616427502</v>
      </c>
      <c r="I150">
        <v>4.7084961279697</v>
      </c>
      <c r="J150">
        <v>3.6463621375519399</v>
      </c>
      <c r="K150">
        <v>5.4546135567352598</v>
      </c>
      <c r="L150">
        <v>4.8654643471655303</v>
      </c>
      <c r="M150">
        <v>3.6626926365326602</v>
      </c>
    </row>
    <row r="151" spans="1:13">
      <c r="A151" s="1">
        <v>39963</v>
      </c>
      <c r="B151">
        <v>4.77831679058347</v>
      </c>
      <c r="C151">
        <v>5.13070521441007</v>
      </c>
      <c r="D151">
        <v>5.32253574948398</v>
      </c>
      <c r="E151">
        <v>4.4929212183385401</v>
      </c>
      <c r="F151">
        <v>3.6138389122760199</v>
      </c>
      <c r="G151">
        <v>5.6481757372040002</v>
      </c>
      <c r="H151">
        <v>5.35826374770983</v>
      </c>
      <c r="I151">
        <v>4.3447035186842298</v>
      </c>
      <c r="J151">
        <v>3.48208140435989</v>
      </c>
      <c r="K151">
        <v>5.5337420060005202</v>
      </c>
      <c r="L151">
        <v>5.8313772601326903</v>
      </c>
      <c r="M151">
        <v>4.6660970611061598</v>
      </c>
    </row>
    <row r="152" spans="1:13">
      <c r="A152" s="1">
        <v>39964</v>
      </c>
      <c r="B152">
        <v>5.5412588108392899</v>
      </c>
      <c r="C152">
        <v>5.3440244195534197</v>
      </c>
      <c r="D152">
        <v>5.3962819791224899</v>
      </c>
      <c r="E152">
        <v>5.5527704179123001</v>
      </c>
      <c r="F152">
        <v>4.2866394145360101</v>
      </c>
      <c r="G152">
        <v>5.4951512715391102</v>
      </c>
      <c r="H152">
        <v>5.6738548214045803</v>
      </c>
      <c r="I152">
        <v>5.3866027034606399</v>
      </c>
      <c r="J152">
        <v>4.4043171416312701</v>
      </c>
      <c r="K152">
        <v>5.4280846490937602</v>
      </c>
      <c r="L152">
        <v>5.6218054064678302</v>
      </c>
      <c r="M152">
        <v>5.3034518388726299</v>
      </c>
    </row>
    <row r="153" spans="1:13">
      <c r="A153" s="1">
        <v>39965</v>
      </c>
      <c r="B153">
        <v>5.3541007339057503</v>
      </c>
      <c r="C153">
        <v>5.2201180284428501</v>
      </c>
      <c r="D153">
        <v>4.7645682195683099</v>
      </c>
      <c r="E153">
        <v>5.37426632692019</v>
      </c>
      <c r="F153">
        <v>4.4972386188049303</v>
      </c>
      <c r="G153">
        <v>4.8005208513851096</v>
      </c>
      <c r="H153">
        <v>5.4545820466903603</v>
      </c>
      <c r="I153">
        <v>5.1216305727113696</v>
      </c>
      <c r="J153">
        <v>3.8469498732334801</v>
      </c>
      <c r="K153">
        <v>5.0725693530403504</v>
      </c>
      <c r="L153">
        <v>5.0996691115935997</v>
      </c>
      <c r="M153">
        <v>5.0344617226184498</v>
      </c>
    </row>
    <row r="154" spans="1:13">
      <c r="A154" s="1">
        <v>39966</v>
      </c>
      <c r="B154">
        <v>5.5688532412688403</v>
      </c>
      <c r="C154">
        <v>5.4416936963384002</v>
      </c>
      <c r="D154">
        <v>4.7969407397452404</v>
      </c>
      <c r="E154">
        <v>5.44818042387893</v>
      </c>
      <c r="F154">
        <v>4.39510335846043</v>
      </c>
      <c r="G154">
        <v>4.9490593208273497</v>
      </c>
      <c r="H154">
        <v>5.6709729879570796</v>
      </c>
      <c r="I154">
        <v>5.4534482647120797</v>
      </c>
      <c r="J154">
        <v>4.8686110946668499</v>
      </c>
      <c r="K154">
        <v>4.8127278657838799</v>
      </c>
      <c r="L154">
        <v>5.2452680656474797</v>
      </c>
      <c r="M154">
        <v>4.8435412020452704</v>
      </c>
    </row>
    <row r="155" spans="1:13">
      <c r="A155" s="1">
        <v>39967</v>
      </c>
      <c r="B155">
        <v>5.9661215587354297</v>
      </c>
      <c r="C155">
        <v>5.9276664679350102</v>
      </c>
      <c r="D155">
        <v>5.1074936373332003</v>
      </c>
      <c r="E155">
        <v>5.7431821193160904</v>
      </c>
      <c r="F155">
        <v>4.5875961973022097</v>
      </c>
      <c r="G155">
        <v>5.1785863726805399</v>
      </c>
      <c r="H155">
        <v>6.06571832163546</v>
      </c>
      <c r="I155">
        <v>5.8646325232544703</v>
      </c>
      <c r="J155">
        <v>5.0708020145880504</v>
      </c>
      <c r="K155">
        <v>5.2269516591416503</v>
      </c>
      <c r="L155">
        <v>5.6257527110586096</v>
      </c>
      <c r="M155">
        <v>5.1055042471323802</v>
      </c>
    </row>
    <row r="156" spans="1:13">
      <c r="A156" s="1">
        <v>39968</v>
      </c>
      <c r="B156">
        <v>4.8562640917483701</v>
      </c>
      <c r="C156">
        <v>5.0999584662295296</v>
      </c>
      <c r="D156">
        <v>4.6497990028065797</v>
      </c>
      <c r="E156">
        <v>4.5334126928136902</v>
      </c>
      <c r="F156">
        <v>3.5963901260059901</v>
      </c>
      <c r="G156">
        <v>4.9666311748030996</v>
      </c>
      <c r="H156">
        <v>5.0264276627273903</v>
      </c>
      <c r="I156">
        <v>4.7294527978988796</v>
      </c>
      <c r="J156">
        <v>3.9175036644603298</v>
      </c>
      <c r="K156">
        <v>5.05403286054809</v>
      </c>
      <c r="L156">
        <v>5.4418993118327403</v>
      </c>
      <c r="M156">
        <v>3.9356232352043401</v>
      </c>
    </row>
    <row r="157" spans="1:13">
      <c r="A157" s="1">
        <v>39969</v>
      </c>
      <c r="B157">
        <v>5.34826015575835</v>
      </c>
      <c r="C157">
        <v>5.1159514502132497</v>
      </c>
      <c r="D157">
        <v>4.9276653940677004</v>
      </c>
      <c r="E157">
        <v>4.8596761878089403</v>
      </c>
      <c r="F157">
        <v>3.8454997498410801</v>
      </c>
      <c r="G157">
        <v>4.08020458888869</v>
      </c>
      <c r="H157">
        <v>5.2176142997129</v>
      </c>
      <c r="I157">
        <v>5.1613584199140803</v>
      </c>
      <c r="J157">
        <v>4.3602424789132899</v>
      </c>
      <c r="K157">
        <v>5.0292323391106697</v>
      </c>
      <c r="L157">
        <v>4.7291244024342802</v>
      </c>
      <c r="M157">
        <v>4.7908239648353899</v>
      </c>
    </row>
    <row r="158" spans="1:13">
      <c r="A158" s="1">
        <v>39970</v>
      </c>
      <c r="B158">
        <v>5.9245533023590697</v>
      </c>
      <c r="C158">
        <v>5.8077147526596198</v>
      </c>
      <c r="D158">
        <v>5.6602097884479701</v>
      </c>
      <c r="E158">
        <v>5.4039229884889499</v>
      </c>
      <c r="F158">
        <v>4.4080319747151204</v>
      </c>
      <c r="G158">
        <v>5.2876946330960699</v>
      </c>
      <c r="H158">
        <v>5.7358806041010801</v>
      </c>
      <c r="I158">
        <v>5.7420843894184896</v>
      </c>
      <c r="J158">
        <v>4.7054050562377796</v>
      </c>
      <c r="K158">
        <v>5.7626174361992497</v>
      </c>
      <c r="L158">
        <v>5.63549528599731</v>
      </c>
      <c r="M158">
        <v>5.32483404175108</v>
      </c>
    </row>
    <row r="159" spans="1:13">
      <c r="A159" s="1">
        <v>39971</v>
      </c>
      <c r="B159">
        <v>5.6572220765729302</v>
      </c>
      <c r="C159">
        <v>5.5330493716622398</v>
      </c>
      <c r="D159">
        <v>5.3446064615548901</v>
      </c>
      <c r="E159">
        <v>5.2929397071970099</v>
      </c>
      <c r="F159">
        <v>4.1262939566954797</v>
      </c>
      <c r="G159">
        <v>5.3197485403184404</v>
      </c>
      <c r="H159">
        <v>5.9236672343670396</v>
      </c>
      <c r="I159">
        <v>5.4226068289042804</v>
      </c>
      <c r="J159">
        <v>4.4859308967741498</v>
      </c>
      <c r="K159">
        <v>5.3178073461296496</v>
      </c>
      <c r="L159">
        <v>5.7304570410928299</v>
      </c>
      <c r="M159">
        <v>4.9546399117564697</v>
      </c>
    </row>
    <row r="160" spans="1:13">
      <c r="A160" s="1">
        <v>39972</v>
      </c>
      <c r="B160">
        <v>5.4294417858591499</v>
      </c>
      <c r="C160">
        <v>5.6294947050704804</v>
      </c>
      <c r="D160">
        <v>4.81694519205299</v>
      </c>
      <c r="E160">
        <v>5.1776976193426298</v>
      </c>
      <c r="F160">
        <v>3.92012564311585</v>
      </c>
      <c r="G160">
        <v>4.5645630187942396</v>
      </c>
      <c r="H160">
        <v>5.4741401760105797</v>
      </c>
      <c r="I160">
        <v>5.5738599933678401</v>
      </c>
      <c r="J160">
        <v>4.6148299875305101</v>
      </c>
      <c r="K160">
        <v>4.9713853816207001</v>
      </c>
      <c r="L160">
        <v>5.2322664582070599</v>
      </c>
      <c r="M160">
        <v>5.0075791937672296</v>
      </c>
    </row>
    <row r="161" spans="1:13">
      <c r="A161" s="1">
        <v>39973</v>
      </c>
      <c r="B161">
        <v>5.5444313571299402</v>
      </c>
      <c r="C161">
        <v>5.5063310204689904</v>
      </c>
      <c r="D161">
        <v>4.6003258890095902</v>
      </c>
      <c r="E161">
        <v>5.52642910231949</v>
      </c>
      <c r="F161">
        <v>4.4799229778054697</v>
      </c>
      <c r="G161">
        <v>4.7542223781635498</v>
      </c>
      <c r="H161">
        <v>5.6070027221028598</v>
      </c>
      <c r="I161">
        <v>5.5522204137142204</v>
      </c>
      <c r="J161">
        <v>4.8321491895412203</v>
      </c>
      <c r="K161">
        <v>5.0721237584735501</v>
      </c>
      <c r="L161">
        <v>4.7062842622124297</v>
      </c>
      <c r="M161">
        <v>5.1448323620747702</v>
      </c>
    </row>
    <row r="162" spans="1:13">
      <c r="A162" s="1">
        <v>39974</v>
      </c>
      <c r="B162">
        <v>5.4504378924998704</v>
      </c>
      <c r="C162">
        <v>5.4297291612893899</v>
      </c>
      <c r="D162">
        <v>5.1313992183631001</v>
      </c>
      <c r="E162">
        <v>5.3107043450926801</v>
      </c>
      <c r="F162">
        <v>4.4369246635597701</v>
      </c>
      <c r="G162">
        <v>4.7107002331242702</v>
      </c>
      <c r="H162">
        <v>5.1893197093075996</v>
      </c>
      <c r="I162">
        <v>5.5342205208671897</v>
      </c>
      <c r="J162">
        <v>4.7299385560073404</v>
      </c>
      <c r="K162">
        <v>4.2815802285914</v>
      </c>
      <c r="L162">
        <v>5.0139619490417102</v>
      </c>
      <c r="M162">
        <v>5.4645233863442</v>
      </c>
    </row>
    <row r="163" spans="1:13">
      <c r="A163" s="1">
        <v>39975</v>
      </c>
      <c r="B163">
        <v>5.8485658352774701</v>
      </c>
      <c r="C163">
        <v>5.8917914647655198</v>
      </c>
      <c r="D163">
        <v>4.9965293915928797</v>
      </c>
      <c r="E163">
        <v>5.2578324803577399</v>
      </c>
      <c r="F163">
        <v>4.5523787487446397</v>
      </c>
      <c r="G163">
        <v>4.6556933551514197</v>
      </c>
      <c r="H163">
        <v>5.6922717532266596</v>
      </c>
      <c r="I163">
        <v>5.7474879027032602</v>
      </c>
      <c r="J163">
        <v>4.7686131148871196</v>
      </c>
      <c r="K163">
        <v>5.1075267629575896</v>
      </c>
      <c r="L163">
        <v>5.0758627797032601</v>
      </c>
      <c r="M163">
        <v>5.0190807982638503</v>
      </c>
    </row>
    <row r="164" spans="1:13">
      <c r="A164" s="1">
        <v>39976</v>
      </c>
      <c r="B164">
        <v>5.8268883254845401</v>
      </c>
      <c r="C164">
        <v>6.13919856062126</v>
      </c>
      <c r="D164">
        <v>5.0044464506461601</v>
      </c>
      <c r="E164">
        <v>5.7333252707241797</v>
      </c>
      <c r="F164">
        <v>4.4146701460206597</v>
      </c>
      <c r="G164">
        <v>4.2052268630378</v>
      </c>
      <c r="H164">
        <v>5.6102411267490204</v>
      </c>
      <c r="I164">
        <v>5.8062565498325096</v>
      </c>
      <c r="J164">
        <v>4.7363293879032797</v>
      </c>
      <c r="K164">
        <v>4.9548595512529996</v>
      </c>
      <c r="L164">
        <v>4.8347913718046103</v>
      </c>
      <c r="M164">
        <v>5.3141704955098499</v>
      </c>
    </row>
    <row r="165" spans="1:13">
      <c r="A165" s="1">
        <v>39977</v>
      </c>
      <c r="B165">
        <v>5.7985931412413798</v>
      </c>
      <c r="C165">
        <v>5.7708713287314497</v>
      </c>
      <c r="D165">
        <v>4.8496737623759403</v>
      </c>
      <c r="E165">
        <v>5.6672315642893896</v>
      </c>
      <c r="F165">
        <v>4.7148726014913898</v>
      </c>
      <c r="G165">
        <v>4.4924268725132404</v>
      </c>
      <c r="H165">
        <v>5.4091175532006197</v>
      </c>
      <c r="I165">
        <v>5.52739779132766</v>
      </c>
      <c r="J165">
        <v>4.5889445411245102</v>
      </c>
      <c r="K165">
        <v>5.2858331260504796</v>
      </c>
      <c r="L165">
        <v>4.2890803894726597</v>
      </c>
      <c r="M165">
        <v>4.5652839495173403</v>
      </c>
    </row>
    <row r="166" spans="1:13">
      <c r="A166" s="1">
        <v>39978</v>
      </c>
      <c r="B166">
        <v>5.36231723806441</v>
      </c>
      <c r="C166">
        <v>5.4790096261254</v>
      </c>
      <c r="D166">
        <v>5.0096980624652501</v>
      </c>
      <c r="E166">
        <v>4.7501949359537496</v>
      </c>
      <c r="F166">
        <v>3.99909775171104</v>
      </c>
      <c r="G166">
        <v>4.4003586837319899</v>
      </c>
      <c r="H166">
        <v>4.8227819863138901</v>
      </c>
      <c r="I166">
        <v>5.1315304147117002</v>
      </c>
      <c r="J166">
        <v>4.0329394134290704</v>
      </c>
      <c r="K166">
        <v>5.1895744345194101</v>
      </c>
      <c r="L166">
        <v>5.1368096292479501</v>
      </c>
      <c r="M166">
        <v>4.2461961768897503</v>
      </c>
    </row>
    <row r="167" spans="1:13">
      <c r="A167" s="1">
        <v>39979</v>
      </c>
      <c r="B167">
        <v>4.11098735735691</v>
      </c>
      <c r="C167">
        <v>4.7433231218790599</v>
      </c>
      <c r="D167">
        <v>3.96068621667624</v>
      </c>
      <c r="E167">
        <v>3.64652127931075</v>
      </c>
      <c r="F167">
        <v>3.1160537609014498</v>
      </c>
      <c r="G167">
        <v>4.6825811141512697</v>
      </c>
      <c r="H167">
        <v>4.6426366941941497</v>
      </c>
      <c r="I167">
        <v>4.1879932068239096</v>
      </c>
      <c r="J167">
        <v>2.9167695744077999</v>
      </c>
      <c r="K167">
        <v>4.6927082777206399</v>
      </c>
      <c r="L167">
        <v>4.9374732441476299</v>
      </c>
      <c r="M167">
        <v>4.0124465407372698</v>
      </c>
    </row>
    <row r="168" spans="1:13">
      <c r="A168" s="1">
        <v>39980</v>
      </c>
      <c r="B168">
        <v>5.6157229555825703</v>
      </c>
      <c r="C168">
        <v>5.7059120799649898</v>
      </c>
      <c r="D168">
        <v>4.7259530325516703</v>
      </c>
      <c r="E168">
        <v>5.4465833620497301</v>
      </c>
      <c r="F168">
        <v>3.7670267968472202</v>
      </c>
      <c r="G168">
        <v>4.0733636034172802</v>
      </c>
      <c r="H168">
        <v>5.23026266505767</v>
      </c>
      <c r="I168">
        <v>5.3000438682616497</v>
      </c>
      <c r="J168">
        <v>4.0322485721460399</v>
      </c>
      <c r="K168">
        <v>4.4984862463462401</v>
      </c>
      <c r="L168">
        <v>4.9882874823150303</v>
      </c>
      <c r="M168">
        <v>4.6103294026750801</v>
      </c>
    </row>
    <row r="169" spans="1:13">
      <c r="A169" s="1">
        <v>39981</v>
      </c>
      <c r="B169">
        <v>3.7611638162078802</v>
      </c>
      <c r="C169">
        <v>3.8450041742450201</v>
      </c>
      <c r="D169">
        <v>5.0411066960144897</v>
      </c>
      <c r="E169">
        <v>3.7667553362258102</v>
      </c>
      <c r="F169">
        <v>3.7765005136312499</v>
      </c>
      <c r="G169">
        <v>4.3228383919954902</v>
      </c>
      <c r="H169">
        <v>4.2665248042287898</v>
      </c>
      <c r="I169">
        <v>3.97150216228028</v>
      </c>
      <c r="J169">
        <v>3.9038808831505598</v>
      </c>
      <c r="K169">
        <v>4.73864355241383</v>
      </c>
      <c r="L169">
        <v>4.8896827251445396</v>
      </c>
      <c r="M169">
        <v>4.1696028456221201</v>
      </c>
    </row>
    <row r="170" spans="1:13">
      <c r="A170" s="1">
        <v>39982</v>
      </c>
      <c r="B170">
        <v>6.0469644100024897</v>
      </c>
      <c r="C170">
        <v>6.0907363941222101</v>
      </c>
      <c r="D170">
        <v>5.6838867425364796</v>
      </c>
      <c r="E170">
        <v>5.9405997094916998</v>
      </c>
      <c r="F170">
        <v>4.5781710252935399</v>
      </c>
      <c r="G170">
        <v>4.8935109511956396</v>
      </c>
      <c r="H170">
        <v>6.0424942037126401</v>
      </c>
      <c r="I170">
        <v>5.8831525726625999</v>
      </c>
      <c r="J170">
        <v>4.7915274169888802</v>
      </c>
      <c r="K170">
        <v>5.6390812366325402</v>
      </c>
      <c r="L170">
        <v>5.6076634596021204</v>
      </c>
      <c r="M170">
        <v>4.3815279712513302</v>
      </c>
    </row>
    <row r="171" spans="1:13">
      <c r="A171" s="1">
        <v>39983</v>
      </c>
      <c r="B171">
        <v>5.0148616344791899</v>
      </c>
      <c r="C171">
        <v>5.2237782031457902</v>
      </c>
      <c r="D171">
        <v>5.2183381225209802</v>
      </c>
      <c r="E171">
        <v>5.1575077692597002</v>
      </c>
      <c r="F171">
        <v>4.4780796212841496</v>
      </c>
      <c r="G171">
        <v>4.6334416725878702</v>
      </c>
      <c r="H171">
        <v>5.0542118702286301</v>
      </c>
      <c r="I171">
        <v>5.2171502840811099</v>
      </c>
      <c r="J171">
        <v>4.6331813828053097</v>
      </c>
      <c r="K171">
        <v>4.8339640101330499</v>
      </c>
      <c r="L171">
        <v>4.5323715380565002</v>
      </c>
      <c r="M171">
        <v>4.3671189646912598</v>
      </c>
    </row>
    <row r="172" spans="1:13">
      <c r="A172" s="1">
        <v>39984</v>
      </c>
      <c r="B172">
        <v>5.1873255936552001</v>
      </c>
      <c r="C172">
        <v>5.0236702347720099</v>
      </c>
      <c r="D172">
        <v>4.8220483266544001</v>
      </c>
      <c r="E172">
        <v>5.1627715777671099</v>
      </c>
      <c r="F172">
        <v>3.5851773404784</v>
      </c>
      <c r="G172">
        <v>4.0771376647076796</v>
      </c>
      <c r="H172">
        <v>4.8168782520079603</v>
      </c>
      <c r="I172">
        <v>4.9070909107861604</v>
      </c>
      <c r="J172">
        <v>4.1056395869100903</v>
      </c>
      <c r="K172">
        <v>4.8760512032426604</v>
      </c>
      <c r="L172">
        <v>4.4851632433839699</v>
      </c>
      <c r="M172">
        <v>4.3099097825128201</v>
      </c>
    </row>
    <row r="173" spans="1:13">
      <c r="A173" s="1">
        <v>39985</v>
      </c>
      <c r="B173">
        <v>5.0274650292913599</v>
      </c>
      <c r="C173">
        <v>4.9733595747502797</v>
      </c>
      <c r="D173">
        <v>5.0066317121675903</v>
      </c>
      <c r="E173">
        <v>4.8520802264755698</v>
      </c>
      <c r="F173">
        <v>4.3773005521391504</v>
      </c>
      <c r="G173">
        <v>4.6010303181070098</v>
      </c>
      <c r="H173">
        <v>5.0226575097944304</v>
      </c>
      <c r="I173">
        <v>4.8858415062941498</v>
      </c>
      <c r="J173">
        <v>4.1613764748676898</v>
      </c>
      <c r="K173">
        <v>4.9119700889131401</v>
      </c>
      <c r="L173">
        <v>4.4115683417654497</v>
      </c>
      <c r="M173">
        <v>3.81752713488323</v>
      </c>
    </row>
    <row r="174" spans="1:13">
      <c r="A174" s="1">
        <v>39986</v>
      </c>
      <c r="B174">
        <v>5.0404234344436896</v>
      </c>
      <c r="C174">
        <v>5.10384683448906</v>
      </c>
      <c r="D174">
        <v>4.8284637207342396</v>
      </c>
      <c r="E174">
        <v>5.1276391382259998</v>
      </c>
      <c r="F174">
        <v>4.5244775018447001</v>
      </c>
      <c r="G174">
        <v>5.2488846170088497</v>
      </c>
      <c r="H174">
        <v>5.0577380494200801</v>
      </c>
      <c r="I174">
        <v>5.1782732575171497</v>
      </c>
      <c r="J174">
        <v>4.5576916907007998</v>
      </c>
      <c r="K174">
        <v>4.88807996479742</v>
      </c>
      <c r="L174">
        <v>5.2046493811796299</v>
      </c>
      <c r="M174">
        <v>5.1522007088545596</v>
      </c>
    </row>
    <row r="175" spans="1:13">
      <c r="A175" s="1">
        <v>39987</v>
      </c>
      <c r="B175">
        <v>5.14283651103118</v>
      </c>
      <c r="C175">
        <v>5.3367829316391804</v>
      </c>
      <c r="D175">
        <v>5.3504464377495902</v>
      </c>
      <c r="E175">
        <v>5.0003854707319197</v>
      </c>
      <c r="F175">
        <v>3.5214302843931198</v>
      </c>
      <c r="G175">
        <v>4.59210932203752</v>
      </c>
      <c r="H175">
        <v>5.3469949043176399</v>
      </c>
      <c r="I175">
        <v>4.8674958331547202</v>
      </c>
      <c r="J175">
        <v>3.9284630206973699</v>
      </c>
      <c r="K175">
        <v>5.34880220813747</v>
      </c>
      <c r="L175">
        <v>5.5385628755301397</v>
      </c>
      <c r="M175">
        <v>5.1287687169715497</v>
      </c>
    </row>
    <row r="176" spans="1:13">
      <c r="A176" s="1">
        <v>39988</v>
      </c>
      <c r="B176">
        <v>5.4045788621912401</v>
      </c>
      <c r="C176">
        <v>5.3265070272398303</v>
      </c>
      <c r="D176">
        <v>5.1608591802717303</v>
      </c>
      <c r="E176">
        <v>5.0255659887199604</v>
      </c>
      <c r="F176">
        <v>4.5006247696152499</v>
      </c>
      <c r="G176">
        <v>5.0297841625464104</v>
      </c>
      <c r="H176">
        <v>5.28474974459869</v>
      </c>
      <c r="I176">
        <v>4.8669413563756603</v>
      </c>
      <c r="J176">
        <v>4.3131283532043403</v>
      </c>
      <c r="K176">
        <v>5.27575935265528</v>
      </c>
      <c r="L176">
        <v>5.3790464983779698</v>
      </c>
      <c r="M176">
        <v>4.9107634584034701</v>
      </c>
    </row>
    <row r="177" spans="1:13">
      <c r="A177" s="1">
        <v>39989</v>
      </c>
      <c r="B177">
        <v>5.47800779435756</v>
      </c>
      <c r="C177">
        <v>5.4876937181844898</v>
      </c>
      <c r="D177">
        <v>5.5250492271865497</v>
      </c>
      <c r="E177">
        <v>5.3806492325788202</v>
      </c>
      <c r="F177">
        <v>4.7038587927502098</v>
      </c>
      <c r="G177">
        <v>5.1790986309578404</v>
      </c>
      <c r="H177">
        <v>5.5459425755227798</v>
      </c>
      <c r="I177">
        <v>5.1920155938064596</v>
      </c>
      <c r="J177">
        <v>4.8418335359035796</v>
      </c>
      <c r="K177">
        <v>5.2593804686166896</v>
      </c>
      <c r="L177">
        <v>4.7958232496789304</v>
      </c>
      <c r="M177">
        <v>4.1580530374893296</v>
      </c>
    </row>
    <row r="178" spans="1:13">
      <c r="A178" s="1">
        <v>39990</v>
      </c>
      <c r="B178">
        <v>5.5343631725695603</v>
      </c>
      <c r="C178">
        <v>5.2204812526348601</v>
      </c>
      <c r="D178">
        <v>5.5581622591107598</v>
      </c>
      <c r="E178">
        <v>5.4911755214657099</v>
      </c>
      <c r="F178">
        <v>4.4900439866157802</v>
      </c>
      <c r="G178">
        <v>4.8965570885480503</v>
      </c>
      <c r="H178">
        <v>5.66020179780657</v>
      </c>
      <c r="I178">
        <v>4.75474969119586</v>
      </c>
      <c r="J178">
        <v>4.5381303642820399</v>
      </c>
      <c r="K178">
        <v>5.1534386943434098</v>
      </c>
      <c r="L178">
        <v>5.2818245393065997</v>
      </c>
      <c r="M178">
        <v>4.0129962490547397</v>
      </c>
    </row>
    <row r="179" spans="1:13">
      <c r="A179" s="1">
        <v>39991</v>
      </c>
      <c r="B179">
        <v>5.6092229417064603</v>
      </c>
      <c r="C179">
        <v>5.78037127558237</v>
      </c>
      <c r="D179">
        <v>5.4588783932748299</v>
      </c>
      <c r="E179">
        <v>5.55857550481569</v>
      </c>
      <c r="F179">
        <v>4.2980565373830499</v>
      </c>
      <c r="G179">
        <v>4.54713765486808</v>
      </c>
      <c r="H179">
        <v>5.7010557053872297</v>
      </c>
      <c r="I179">
        <v>5.6696047312594997</v>
      </c>
      <c r="J179">
        <v>4.6602258599658999</v>
      </c>
      <c r="K179">
        <v>5.55068747429035</v>
      </c>
      <c r="L179">
        <v>5.6527189623241396</v>
      </c>
      <c r="M179">
        <v>5.6421943863373203</v>
      </c>
    </row>
    <row r="180" spans="1:13">
      <c r="A180" s="1">
        <v>39992</v>
      </c>
      <c r="B180">
        <v>5.9948356909374398</v>
      </c>
      <c r="C180">
        <v>6.1242663074244001</v>
      </c>
      <c r="D180">
        <v>5.5733929797225903</v>
      </c>
      <c r="E180">
        <v>5.5514767486922301</v>
      </c>
      <c r="F180">
        <v>4.6240960151413901</v>
      </c>
      <c r="G180">
        <v>5.3672796574441897</v>
      </c>
      <c r="H180">
        <v>5.9123837231656804</v>
      </c>
      <c r="I180">
        <v>5.9941741173317702</v>
      </c>
      <c r="J180">
        <v>4.8253065441602399</v>
      </c>
      <c r="K180">
        <v>5.8644580712452203</v>
      </c>
      <c r="L180">
        <v>5.2281358049606901</v>
      </c>
      <c r="M180">
        <v>5.1976677126283901</v>
      </c>
    </row>
    <row r="181" spans="1:13">
      <c r="A181" s="1">
        <v>39993</v>
      </c>
      <c r="B181">
        <v>5.6102813443937203</v>
      </c>
      <c r="C181">
        <v>5.7388478684162703</v>
      </c>
      <c r="D181">
        <v>4.3631135162700403</v>
      </c>
      <c r="E181">
        <v>5.3016384078092704</v>
      </c>
      <c r="F181">
        <v>4.2154616704145402</v>
      </c>
      <c r="G181">
        <v>4.9012741949366401</v>
      </c>
      <c r="H181">
        <v>5.6674136434371798</v>
      </c>
      <c r="I181">
        <v>5.6553100136460897</v>
      </c>
      <c r="J181">
        <v>4.4682281645768196</v>
      </c>
      <c r="K181">
        <v>5.1777021113813504</v>
      </c>
      <c r="L181">
        <v>4.6241483078827796</v>
      </c>
      <c r="M181">
        <v>4.9474431825699901</v>
      </c>
    </row>
    <row r="182" spans="1:13">
      <c r="A182" s="1">
        <v>39994</v>
      </c>
      <c r="B182">
        <v>5.9549223666508802</v>
      </c>
      <c r="C182">
        <v>5.9514824044743797</v>
      </c>
      <c r="D182">
        <v>5.6517003423112202</v>
      </c>
      <c r="E182">
        <v>5.8692346770216899</v>
      </c>
      <c r="F182">
        <v>4.6286906295875099</v>
      </c>
      <c r="G182">
        <v>4.52246611389634</v>
      </c>
      <c r="H182">
        <v>5.9315711628968701</v>
      </c>
      <c r="I182">
        <v>5.7924257995331097</v>
      </c>
      <c r="J182">
        <v>4.7466020689675901</v>
      </c>
      <c r="K182">
        <v>5.7840333842547</v>
      </c>
      <c r="L182">
        <v>4.95971736076865</v>
      </c>
      <c r="M182">
        <v>4.8833326122271403</v>
      </c>
    </row>
    <row r="183" spans="1:13">
      <c r="A183" s="1">
        <v>39995</v>
      </c>
      <c r="B183">
        <v>5.5719044648004497</v>
      </c>
      <c r="C183">
        <v>5.5248471816152396</v>
      </c>
      <c r="D183">
        <v>5.42679370723814</v>
      </c>
      <c r="E183">
        <v>5.3990273437044802</v>
      </c>
      <c r="F183">
        <v>4.6314355968728398</v>
      </c>
      <c r="G183">
        <v>5.32709848732169</v>
      </c>
      <c r="H183">
        <v>5.4386240400339503</v>
      </c>
      <c r="I183">
        <v>5.5074995730711498</v>
      </c>
      <c r="J183">
        <v>4.8610962777902103</v>
      </c>
      <c r="K183">
        <v>5.4268540665949399</v>
      </c>
      <c r="L183">
        <v>5.2014946335392596</v>
      </c>
      <c r="M183">
        <v>4.9854729976869496</v>
      </c>
    </row>
    <row r="184" spans="1:13">
      <c r="A184" s="1">
        <v>39996</v>
      </c>
      <c r="B184">
        <v>6.1005078103641903</v>
      </c>
      <c r="C184">
        <v>5.9921498473588297</v>
      </c>
      <c r="D184">
        <v>5.8696697666166902</v>
      </c>
      <c r="E184">
        <v>6.0772936816592598</v>
      </c>
      <c r="F184">
        <v>4.9125012136040498</v>
      </c>
      <c r="G184">
        <v>5.5167262933352603</v>
      </c>
      <c r="H184">
        <v>6.19029108069555</v>
      </c>
      <c r="I184">
        <v>6.0128964575592301</v>
      </c>
      <c r="J184">
        <v>5.1450269670909003</v>
      </c>
      <c r="K184">
        <v>5.9302798959513403</v>
      </c>
      <c r="L184">
        <v>5.7900949015898</v>
      </c>
      <c r="M184">
        <v>5.7028750904035999</v>
      </c>
    </row>
    <row r="185" spans="1:13">
      <c r="A185" s="1">
        <v>39997</v>
      </c>
      <c r="B185">
        <v>5.8009826243490599</v>
      </c>
      <c r="C185">
        <v>5.34058917426246</v>
      </c>
      <c r="D185">
        <v>5.3488489020618601</v>
      </c>
      <c r="E185">
        <v>5.7368562208230296</v>
      </c>
      <c r="F185">
        <v>4.6131321850910103</v>
      </c>
      <c r="G185">
        <v>5.55972273807643</v>
      </c>
      <c r="H185">
        <v>5.8535673780766801</v>
      </c>
      <c r="I185">
        <v>5.1210338017109001</v>
      </c>
      <c r="J185">
        <v>4.6187198749677201</v>
      </c>
      <c r="K185">
        <v>4.9732945849471397</v>
      </c>
      <c r="L185">
        <v>5.81343865389971</v>
      </c>
      <c r="M185">
        <v>5.1043597011500399</v>
      </c>
    </row>
    <row r="186" spans="1:13">
      <c r="A186" s="1">
        <v>39998</v>
      </c>
      <c r="B186">
        <v>5.0819933259791297</v>
      </c>
      <c r="C186">
        <v>4.77217635841959</v>
      </c>
      <c r="D186">
        <v>4.2890611487535804</v>
      </c>
      <c r="E186">
        <v>4.7455714626173098</v>
      </c>
      <c r="F186">
        <v>4.2474987651095502</v>
      </c>
      <c r="G186">
        <v>4.5835683127359701</v>
      </c>
      <c r="H186">
        <v>5.3636357040878302</v>
      </c>
      <c r="I186">
        <v>4.6955172065848796</v>
      </c>
      <c r="J186">
        <v>3.9341808089174601</v>
      </c>
      <c r="K186">
        <v>4.9806169437490002</v>
      </c>
      <c r="L186">
        <v>5.1562433852846201</v>
      </c>
      <c r="M186">
        <v>3.4157347308568098</v>
      </c>
    </row>
    <row r="187" spans="1:13">
      <c r="A187" s="1">
        <v>39999</v>
      </c>
      <c r="B187">
        <v>4.9029343467859903</v>
      </c>
      <c r="C187">
        <v>5.1076241910030804</v>
      </c>
      <c r="D187">
        <v>3.91851285700817</v>
      </c>
      <c r="E187">
        <v>4.23858958989294</v>
      </c>
      <c r="F187">
        <v>3.98156041908361</v>
      </c>
      <c r="G187">
        <v>4.1914688870295498</v>
      </c>
      <c r="H187">
        <v>4.5938155819407402</v>
      </c>
      <c r="I187">
        <v>5.1220618323020597</v>
      </c>
      <c r="J187">
        <v>3.98072059629119</v>
      </c>
      <c r="K187">
        <v>3.9254876973541002</v>
      </c>
      <c r="L187">
        <v>4.1927589559859904</v>
      </c>
      <c r="M187">
        <v>4.3642174461024901</v>
      </c>
    </row>
    <row r="188" spans="1:13">
      <c r="A188" s="1">
        <v>40000</v>
      </c>
      <c r="B188">
        <v>3.7224198529035402</v>
      </c>
      <c r="C188">
        <v>3.0736032226407199</v>
      </c>
      <c r="D188">
        <v>3.6666199943631899</v>
      </c>
      <c r="E188">
        <v>3.9975996301602499</v>
      </c>
      <c r="F188">
        <v>3.1695245904278901</v>
      </c>
      <c r="G188">
        <v>3.2292832436171302</v>
      </c>
      <c r="H188">
        <v>4.2639076538432601</v>
      </c>
      <c r="I188">
        <v>3.1348868390800901</v>
      </c>
      <c r="J188">
        <v>2.8864457099158298</v>
      </c>
      <c r="K188">
        <v>4.3605375018178103</v>
      </c>
      <c r="L188">
        <v>4.0211460995311796</v>
      </c>
      <c r="M188">
        <v>2.7833831643828102</v>
      </c>
    </row>
    <row r="189" spans="1:13">
      <c r="A189" s="1">
        <v>40001</v>
      </c>
      <c r="B189">
        <v>5.7494411766992197</v>
      </c>
      <c r="C189">
        <v>5.5303022145961904</v>
      </c>
      <c r="D189">
        <v>5.32971008970285</v>
      </c>
      <c r="E189">
        <v>5.6199727083162303</v>
      </c>
      <c r="F189">
        <v>4.2737540709555599</v>
      </c>
      <c r="G189">
        <v>5.6375968375554804</v>
      </c>
      <c r="H189">
        <v>5.8175617841673199</v>
      </c>
      <c r="I189">
        <v>5.4164233287461601</v>
      </c>
      <c r="J189">
        <v>4.3288051139141199</v>
      </c>
      <c r="K189">
        <v>5.4046794127262698</v>
      </c>
      <c r="L189">
        <v>5.6314485504863701</v>
      </c>
      <c r="M189">
        <v>5.2736081221934796</v>
      </c>
    </row>
    <row r="190" spans="1:13">
      <c r="A190" s="1">
        <v>40002</v>
      </c>
      <c r="B190">
        <v>5.4287725910617404</v>
      </c>
      <c r="C190">
        <v>5.4586068977334703</v>
      </c>
      <c r="D190">
        <v>4.58397190759315</v>
      </c>
      <c r="E190">
        <v>5.2692711686916196</v>
      </c>
      <c r="F190">
        <v>4.0866223406131299</v>
      </c>
      <c r="G190">
        <v>5.0713531045182698</v>
      </c>
      <c r="H190">
        <v>5.5603392774459302</v>
      </c>
      <c r="I190">
        <v>5.1675588558324597</v>
      </c>
      <c r="J190">
        <v>3.8889350564638798</v>
      </c>
      <c r="K190">
        <v>5.1231839909937502</v>
      </c>
      <c r="L190">
        <v>5.3271793157474203</v>
      </c>
      <c r="M190">
        <v>4.2113681831356198</v>
      </c>
    </row>
    <row r="191" spans="1:13">
      <c r="A191" s="1">
        <v>40003</v>
      </c>
      <c r="B191">
        <v>5.7073446482016701</v>
      </c>
      <c r="C191">
        <v>5.7778515083113504</v>
      </c>
      <c r="D191">
        <v>5.0787935560606599</v>
      </c>
      <c r="E191">
        <v>5.5041848636820001</v>
      </c>
      <c r="F191">
        <v>4.4747939151604497</v>
      </c>
      <c r="G191">
        <v>4.45217988028124</v>
      </c>
      <c r="H191">
        <v>5.8532044166903301</v>
      </c>
      <c r="I191">
        <v>5.5967936029772298</v>
      </c>
      <c r="J191">
        <v>4.2988290737657797</v>
      </c>
      <c r="K191">
        <v>5.6077712034371601</v>
      </c>
      <c r="L191">
        <v>5.7629175790238403</v>
      </c>
      <c r="M191">
        <v>5.1141654049128098</v>
      </c>
    </row>
    <row r="192" spans="1:13">
      <c r="A192" s="1">
        <v>40004</v>
      </c>
      <c r="B192">
        <v>5.3215567346727397</v>
      </c>
      <c r="C192">
        <v>5.3245091973023699</v>
      </c>
      <c r="D192">
        <v>4.7456428366152599</v>
      </c>
      <c r="E192">
        <v>4.9610613195959399</v>
      </c>
      <c r="F192">
        <v>4.42746795623456</v>
      </c>
      <c r="G192">
        <v>4.9978742596322601</v>
      </c>
      <c r="H192">
        <v>5.27488937706757</v>
      </c>
      <c r="I192">
        <v>5.2510972326099896</v>
      </c>
      <c r="J192">
        <v>4.2742281933319504</v>
      </c>
      <c r="K192">
        <v>5.0145127234631097</v>
      </c>
      <c r="L192">
        <v>5.1088419583988802</v>
      </c>
      <c r="M192">
        <v>4.8717849597246001</v>
      </c>
    </row>
    <row r="193" spans="1:13">
      <c r="A193" s="1">
        <v>40005</v>
      </c>
      <c r="B193">
        <v>6.2192412214309902</v>
      </c>
      <c r="C193">
        <v>5.83309681178629</v>
      </c>
      <c r="D193">
        <v>5.71624501913612</v>
      </c>
      <c r="E193">
        <v>5.9841667272388097</v>
      </c>
      <c r="F193">
        <v>4.4889675214547697</v>
      </c>
      <c r="G193">
        <v>5.0587673037990202</v>
      </c>
      <c r="H193">
        <v>6.3446291863989099</v>
      </c>
      <c r="I193">
        <v>5.4185376591053203</v>
      </c>
      <c r="J193">
        <v>4.1841814011543503</v>
      </c>
      <c r="K193">
        <v>6.1534718026961803</v>
      </c>
      <c r="L193">
        <v>6.2114075667484396</v>
      </c>
      <c r="M193">
        <v>4.5585469166016299</v>
      </c>
    </row>
    <row r="194" spans="1:13">
      <c r="A194" s="1">
        <v>40006</v>
      </c>
      <c r="B194">
        <v>5.7258118321031803</v>
      </c>
      <c r="C194">
        <v>4.9105100962476298</v>
      </c>
      <c r="D194">
        <v>5.5248411305308798</v>
      </c>
      <c r="E194">
        <v>5.7643949073701899</v>
      </c>
      <c r="F194">
        <v>4.1014081662077597</v>
      </c>
      <c r="G194">
        <v>5.6941243088582096</v>
      </c>
      <c r="H194">
        <v>6.2130724509747797</v>
      </c>
      <c r="I194">
        <v>4.5884502991501304</v>
      </c>
      <c r="J194">
        <v>4.4437463800970196</v>
      </c>
      <c r="K194">
        <v>5.9210183597750996</v>
      </c>
      <c r="L194">
        <v>6.0072793127369</v>
      </c>
      <c r="M194">
        <v>4.9803660363702402</v>
      </c>
    </row>
    <row r="195" spans="1:13">
      <c r="A195" s="1">
        <v>40007</v>
      </c>
      <c r="B195">
        <v>4.50259510309143</v>
      </c>
      <c r="C195">
        <v>5.3118254568168703</v>
      </c>
      <c r="D195">
        <v>4.8152386299559202</v>
      </c>
      <c r="E195">
        <v>5.1138917641947801</v>
      </c>
      <c r="F195">
        <v>3.0831553428491998</v>
      </c>
      <c r="G195">
        <v>3.78254013290262</v>
      </c>
      <c r="H195">
        <v>5.2899920305012103</v>
      </c>
      <c r="I195">
        <v>4.8719173194700698</v>
      </c>
      <c r="J195">
        <v>4.0515269642864</v>
      </c>
      <c r="K195">
        <v>4.7107046369640999</v>
      </c>
      <c r="L195">
        <v>5.0383853032119799</v>
      </c>
      <c r="M195">
        <v>4.9767999921297896</v>
      </c>
    </row>
    <row r="196" spans="1:13">
      <c r="A196" s="1">
        <v>40008</v>
      </c>
      <c r="B196">
        <v>6.3062002256617298</v>
      </c>
      <c r="C196">
        <v>6.3123705524891003</v>
      </c>
      <c r="D196">
        <v>5.5909530910088803</v>
      </c>
      <c r="E196">
        <v>6.0997892192921004</v>
      </c>
      <c r="F196">
        <v>5.17590473020676</v>
      </c>
      <c r="G196">
        <v>6.0164620786282503</v>
      </c>
      <c r="H196">
        <v>6.3563804499946901</v>
      </c>
      <c r="I196">
        <v>6.2281209289325901</v>
      </c>
      <c r="J196">
        <v>5.3578549620253204</v>
      </c>
      <c r="K196">
        <v>6.0034402669610101</v>
      </c>
      <c r="L196">
        <v>6.1279319134002197</v>
      </c>
      <c r="M196">
        <v>5.7516088426870402</v>
      </c>
    </row>
    <row r="197" spans="1:13">
      <c r="A197" s="1">
        <v>40009</v>
      </c>
      <c r="B197">
        <v>6.0252230868305103</v>
      </c>
      <c r="C197">
        <v>5.8917514910660396</v>
      </c>
      <c r="D197">
        <v>5.6244915564826501</v>
      </c>
      <c r="E197">
        <v>5.91523428869277</v>
      </c>
      <c r="F197">
        <v>4.9227667122513701</v>
      </c>
      <c r="G197">
        <v>5.95518389041281</v>
      </c>
      <c r="H197">
        <v>6.0226297490729301</v>
      </c>
      <c r="I197">
        <v>5.6684361529881997</v>
      </c>
      <c r="J197">
        <v>4.8390344118453203</v>
      </c>
      <c r="K197">
        <v>5.77327295004324</v>
      </c>
      <c r="L197">
        <v>6.0003720498457396</v>
      </c>
      <c r="M197">
        <v>5.3595097405436496</v>
      </c>
    </row>
    <row r="198" spans="1:13">
      <c r="A198" s="1">
        <v>40010</v>
      </c>
      <c r="B198">
        <v>6.2248420081707403</v>
      </c>
      <c r="C198">
        <v>5.6917402110765796</v>
      </c>
      <c r="D198">
        <v>5.7993223009980301</v>
      </c>
      <c r="E198">
        <v>6.08169640302222</v>
      </c>
      <c r="F198">
        <v>4.7392634243771603</v>
      </c>
      <c r="G198">
        <v>6.2116803288443601</v>
      </c>
      <c r="H198">
        <v>6.3797116897044903</v>
      </c>
      <c r="I198">
        <v>5.2729189005972801</v>
      </c>
      <c r="J198">
        <v>4.5019627448267396</v>
      </c>
      <c r="K198">
        <v>6.0863000853074301</v>
      </c>
      <c r="L198">
        <v>6.2849096275226799</v>
      </c>
      <c r="M198">
        <v>4.7923085865578203</v>
      </c>
    </row>
    <row r="199" spans="1:13">
      <c r="A199" s="1">
        <v>40011</v>
      </c>
      <c r="B199">
        <v>5.53799135667811</v>
      </c>
      <c r="C199">
        <v>5.3425314723885098</v>
      </c>
      <c r="D199">
        <v>4.4092014873940402</v>
      </c>
      <c r="E199">
        <v>5.35367471842721</v>
      </c>
      <c r="F199">
        <v>4.2803095614986502</v>
      </c>
      <c r="G199">
        <v>5.3202313331696303</v>
      </c>
      <c r="H199">
        <v>5.6022411115980404</v>
      </c>
      <c r="I199">
        <v>5.1140109788829697</v>
      </c>
      <c r="J199">
        <v>4.3833443126577603</v>
      </c>
      <c r="K199">
        <v>5.3797713888806404</v>
      </c>
      <c r="L199">
        <v>5.0712097262592897</v>
      </c>
      <c r="M199">
        <v>4.6483079565791199</v>
      </c>
    </row>
    <row r="200" spans="1:13">
      <c r="A200" s="1">
        <v>40012</v>
      </c>
      <c r="B200">
        <v>5.4505122956711398</v>
      </c>
      <c r="C200">
        <v>5.3722828347964402</v>
      </c>
      <c r="D200">
        <v>5.1088717231247696</v>
      </c>
      <c r="E200">
        <v>5.2535979423208197</v>
      </c>
      <c r="F200">
        <v>4.4605623433588297</v>
      </c>
      <c r="G200">
        <v>5.3689818701723304</v>
      </c>
      <c r="H200">
        <v>5.5720556336469897</v>
      </c>
      <c r="I200">
        <v>5.13064479127127</v>
      </c>
      <c r="J200">
        <v>4.2648702763805399</v>
      </c>
      <c r="K200">
        <v>5.2042652838836396</v>
      </c>
      <c r="L200">
        <v>5.4969207998695397</v>
      </c>
      <c r="M200">
        <v>4.8196430475527503</v>
      </c>
    </row>
    <row r="201" spans="1:13">
      <c r="A201" s="1">
        <v>40013</v>
      </c>
      <c r="B201">
        <v>5.1084886926214104</v>
      </c>
      <c r="C201">
        <v>5.2084430029408599</v>
      </c>
      <c r="D201">
        <v>4.7134775133211102</v>
      </c>
      <c r="E201">
        <v>5.0169694188514304</v>
      </c>
      <c r="F201">
        <v>4.1285537866496398</v>
      </c>
      <c r="G201">
        <v>5.1837459590244999</v>
      </c>
      <c r="H201">
        <v>5.1547765688903002</v>
      </c>
      <c r="I201">
        <v>5.0989491088091796</v>
      </c>
      <c r="J201">
        <v>4.1653101844720304</v>
      </c>
      <c r="K201">
        <v>5.1254518734346002</v>
      </c>
      <c r="L201">
        <v>5.1685831548233701</v>
      </c>
      <c r="M201">
        <v>4.3316737999063504</v>
      </c>
    </row>
    <row r="202" spans="1:13">
      <c r="A202" s="1">
        <v>40014</v>
      </c>
      <c r="B202">
        <v>4.6962134698372902</v>
      </c>
      <c r="C202">
        <v>4.7268847490859596</v>
      </c>
      <c r="D202">
        <v>4.2892915294300398</v>
      </c>
      <c r="E202">
        <v>4.1454763365286702</v>
      </c>
      <c r="F202">
        <v>3.2937583952784601</v>
      </c>
      <c r="G202">
        <v>4.81644998955431</v>
      </c>
      <c r="H202">
        <v>4.57465569822417</v>
      </c>
      <c r="I202">
        <v>4.6242299054684404</v>
      </c>
      <c r="J202">
        <v>3.5800726242938801</v>
      </c>
      <c r="K202">
        <v>4.4286238879004696</v>
      </c>
      <c r="L202">
        <v>4.2478826227336599</v>
      </c>
      <c r="M202">
        <v>4.0144998312130804</v>
      </c>
    </row>
    <row r="203" spans="1:13">
      <c r="A203" s="1">
        <v>40015</v>
      </c>
      <c r="B203">
        <v>3.3703409680485801</v>
      </c>
      <c r="C203">
        <v>3.4568428025790001</v>
      </c>
      <c r="D203">
        <v>3.2409113129977798</v>
      </c>
      <c r="E203">
        <v>3.1432230620167099</v>
      </c>
      <c r="F203">
        <v>2.9536545698252401</v>
      </c>
      <c r="G203">
        <v>3.6989816085331801</v>
      </c>
      <c r="H203">
        <v>3.3966507376995998</v>
      </c>
      <c r="I203">
        <v>3.28238824500324</v>
      </c>
      <c r="J203">
        <v>3.1055756807527901</v>
      </c>
      <c r="K203">
        <v>3.5151312948597599</v>
      </c>
      <c r="L203">
        <v>3.53536114134124</v>
      </c>
      <c r="M203">
        <v>3.4730575061892002</v>
      </c>
    </row>
    <row r="204" spans="1:13">
      <c r="A204" s="1">
        <v>40016</v>
      </c>
      <c r="B204">
        <v>5.4915819993689103</v>
      </c>
      <c r="C204">
        <v>5.0626513490176901</v>
      </c>
      <c r="D204">
        <v>4.8341793244649498</v>
      </c>
      <c r="E204">
        <v>5.5526270911134903</v>
      </c>
      <c r="F204">
        <v>4.2834680875965399</v>
      </c>
      <c r="G204">
        <v>4.9244299741363502</v>
      </c>
      <c r="H204">
        <v>5.5961181416316004</v>
      </c>
      <c r="I204">
        <v>5.2129319300791801</v>
      </c>
      <c r="J204">
        <v>4.38995915914054</v>
      </c>
      <c r="K204">
        <v>5.3839637535213702</v>
      </c>
      <c r="L204">
        <v>5.4647663222253602</v>
      </c>
      <c r="M204">
        <v>4.5526221524482802</v>
      </c>
    </row>
    <row r="205" spans="1:13">
      <c r="A205" s="1">
        <v>40017</v>
      </c>
      <c r="B205">
        <v>6.03789292181904</v>
      </c>
      <c r="C205">
        <v>6.0351839703822101</v>
      </c>
      <c r="D205">
        <v>5.6676144399064796</v>
      </c>
      <c r="E205">
        <v>5.9257192152906901</v>
      </c>
      <c r="F205">
        <v>5.0127391023789603</v>
      </c>
      <c r="G205">
        <v>5.8297908359120401</v>
      </c>
      <c r="H205">
        <v>6.0511986360882402</v>
      </c>
      <c r="I205">
        <v>5.9826601436859104</v>
      </c>
      <c r="J205">
        <v>5.0962320783367803</v>
      </c>
      <c r="K205">
        <v>5.7317558243169398</v>
      </c>
      <c r="L205">
        <v>5.9828065333560003</v>
      </c>
      <c r="M205">
        <v>5.5977992258815004</v>
      </c>
    </row>
    <row r="206" spans="1:13">
      <c r="A206" s="1">
        <v>40018</v>
      </c>
      <c r="B206">
        <v>6.0475821425167897</v>
      </c>
      <c r="C206">
        <v>5.9477880599032504</v>
      </c>
      <c r="D206">
        <v>5.3326781767523697</v>
      </c>
      <c r="E206">
        <v>5.9348825814947901</v>
      </c>
      <c r="F206">
        <v>4.6874347138897097</v>
      </c>
      <c r="G206">
        <v>5.9114803814213204</v>
      </c>
      <c r="H206">
        <v>6.1391720607946496</v>
      </c>
      <c r="I206">
        <v>5.5773390659945701</v>
      </c>
      <c r="J206">
        <v>4.3364364735272201</v>
      </c>
      <c r="K206">
        <v>5.5804044964195603</v>
      </c>
      <c r="L206">
        <v>6.0591479744316201</v>
      </c>
      <c r="M206">
        <v>5.6716416679168704</v>
      </c>
    </row>
    <row r="207" spans="1:13">
      <c r="A207" s="1">
        <v>40019</v>
      </c>
      <c r="B207">
        <v>5.5081482720895698</v>
      </c>
      <c r="C207">
        <v>5.43331983672745</v>
      </c>
      <c r="D207">
        <v>4.8350729436216904</v>
      </c>
      <c r="E207">
        <v>5.0783646600467902</v>
      </c>
      <c r="F207">
        <v>3.90026277801176</v>
      </c>
      <c r="G207">
        <v>5.6111317632613202</v>
      </c>
      <c r="H207">
        <v>5.7268453244560398</v>
      </c>
      <c r="I207">
        <v>4.9483017300969401</v>
      </c>
      <c r="J207">
        <v>4.0693123739332497</v>
      </c>
      <c r="K207">
        <v>5.5444278169321501</v>
      </c>
      <c r="L207">
        <v>5.7018303617964001</v>
      </c>
      <c r="M207">
        <v>5.02841935412434</v>
      </c>
    </row>
    <row r="208" spans="1:13">
      <c r="A208" s="1">
        <v>40020</v>
      </c>
      <c r="B208">
        <v>5.7904282161926801</v>
      </c>
      <c r="C208">
        <v>5.7194113454658302</v>
      </c>
      <c r="D208">
        <v>5.3845736032653404</v>
      </c>
      <c r="E208">
        <v>5.6782406191547796</v>
      </c>
      <c r="F208">
        <v>4.8398544986906398</v>
      </c>
      <c r="G208">
        <v>5.56455205088188</v>
      </c>
      <c r="H208">
        <v>5.9139992383258004</v>
      </c>
      <c r="I208">
        <v>5.6242179156551</v>
      </c>
      <c r="J208">
        <v>4.86562205411885</v>
      </c>
      <c r="K208">
        <v>5.6480503561424698</v>
      </c>
      <c r="L208">
        <v>5.5379592122219199</v>
      </c>
      <c r="M208">
        <v>4.9092713709756897</v>
      </c>
    </row>
    <row r="209" spans="1:13">
      <c r="A209" s="1">
        <v>40021</v>
      </c>
      <c r="B209">
        <v>5.8434351161650904</v>
      </c>
      <c r="C209">
        <v>5.9037617928265202</v>
      </c>
      <c r="D209">
        <v>5.5571994933931697</v>
      </c>
      <c r="E209">
        <v>5.7380787141520004</v>
      </c>
      <c r="F209">
        <v>4.5439006614056501</v>
      </c>
      <c r="G209">
        <v>5.6189295607271603</v>
      </c>
      <c r="H209">
        <v>5.9005505131115097</v>
      </c>
      <c r="I209">
        <v>5.8257006805381204</v>
      </c>
      <c r="J209">
        <v>5.0055182431331398</v>
      </c>
      <c r="K209">
        <v>5.6026154049956203</v>
      </c>
      <c r="L209">
        <v>5.7528088030701703</v>
      </c>
      <c r="M209">
        <v>5.3805391524316599</v>
      </c>
    </row>
    <row r="210" spans="1:13">
      <c r="A210" s="1">
        <v>40022</v>
      </c>
      <c r="B210">
        <v>5.9801535200359197</v>
      </c>
      <c r="C210">
        <v>6.0229236321104</v>
      </c>
      <c r="D210">
        <v>5.2131497250426504</v>
      </c>
      <c r="E210">
        <v>5.7929183977386796</v>
      </c>
      <c r="F210">
        <v>4.9514560583781497</v>
      </c>
      <c r="G210">
        <v>5.7167088558389301</v>
      </c>
      <c r="H210">
        <v>6.0088142453577698</v>
      </c>
      <c r="I210">
        <v>5.9450586596063903</v>
      </c>
      <c r="J210">
        <v>5.1355976116576301</v>
      </c>
      <c r="K210">
        <v>5.6261705422746298</v>
      </c>
      <c r="L210">
        <v>5.5233731331551796</v>
      </c>
      <c r="M210">
        <v>5.6221707594484798</v>
      </c>
    </row>
    <row r="211" spans="1:13">
      <c r="A211" s="1">
        <v>40023</v>
      </c>
      <c r="B211">
        <v>5.8643890346133096</v>
      </c>
      <c r="C211">
        <v>5.7236821910007603</v>
      </c>
      <c r="D211">
        <v>5.5163113106215498</v>
      </c>
      <c r="E211">
        <v>5.7337403209508198</v>
      </c>
      <c r="F211">
        <v>4.7821074266885999</v>
      </c>
      <c r="G211">
        <v>5.8602299235022803</v>
      </c>
      <c r="H211">
        <v>5.9158616749444599</v>
      </c>
      <c r="I211">
        <v>5.4369585628086403</v>
      </c>
      <c r="J211">
        <v>5.0343475583494701</v>
      </c>
      <c r="K211">
        <v>5.7415767215389399</v>
      </c>
      <c r="L211">
        <v>5.9290624919682697</v>
      </c>
      <c r="M211">
        <v>5.7944353490092499</v>
      </c>
    </row>
    <row r="212" spans="1:13">
      <c r="A212" s="1">
        <v>40024</v>
      </c>
      <c r="B212">
        <v>5.5565179258551298</v>
      </c>
      <c r="C212">
        <v>5.6053203313325897</v>
      </c>
      <c r="D212">
        <v>4.9912365675860597</v>
      </c>
      <c r="E212">
        <v>5.0844618076656598</v>
      </c>
      <c r="F212">
        <v>4.3316908427557701</v>
      </c>
      <c r="G212">
        <v>5.0992161671681897</v>
      </c>
      <c r="H212">
        <v>5.5774651241036004</v>
      </c>
      <c r="I212">
        <v>5.39170469794509</v>
      </c>
      <c r="J212">
        <v>4.1302396525430298</v>
      </c>
      <c r="K212">
        <v>5.2242999692548704</v>
      </c>
      <c r="L212">
        <v>5.2417465239142897</v>
      </c>
      <c r="M212">
        <v>4.3987885127042601</v>
      </c>
    </row>
    <row r="213" spans="1:13">
      <c r="A213" s="1">
        <v>40025</v>
      </c>
      <c r="B213">
        <v>5.3551913001456901</v>
      </c>
      <c r="C213">
        <v>5.3373095838173503</v>
      </c>
      <c r="D213">
        <v>5.1177620669205703</v>
      </c>
      <c r="E213">
        <v>5.1483009278881502</v>
      </c>
      <c r="F213">
        <v>4.0328243693311796</v>
      </c>
      <c r="G213">
        <v>5.2767663135075598</v>
      </c>
      <c r="H213">
        <v>5.3834897383712397</v>
      </c>
      <c r="I213">
        <v>5.0978694158323004</v>
      </c>
      <c r="J213">
        <v>4.1279507640429696</v>
      </c>
      <c r="K213">
        <v>4.9693243997838303</v>
      </c>
      <c r="L213">
        <v>5.4901288440661897</v>
      </c>
      <c r="M213">
        <v>4.0553516451207399</v>
      </c>
    </row>
    <row r="214" spans="1:13">
      <c r="A214" s="1">
        <v>40026</v>
      </c>
      <c r="B214">
        <v>5.4602480430564997</v>
      </c>
      <c r="C214">
        <v>5.3796139960057703</v>
      </c>
      <c r="D214">
        <v>5.3836316601299004</v>
      </c>
      <c r="E214">
        <v>5.2766677626782403</v>
      </c>
      <c r="F214">
        <v>4.2846677297249798</v>
      </c>
      <c r="G214">
        <v>5.5132187259409404</v>
      </c>
      <c r="H214">
        <v>5.7433780576299496</v>
      </c>
      <c r="I214">
        <v>5.1136257708592296</v>
      </c>
      <c r="J214">
        <v>3.9487843511151102</v>
      </c>
      <c r="K214">
        <v>5.3726885178873598</v>
      </c>
      <c r="L214">
        <v>5.4767637243814198</v>
      </c>
      <c r="M214">
        <v>4.4492458455973702</v>
      </c>
    </row>
    <row r="215" spans="1:13">
      <c r="A215" s="1">
        <v>40027</v>
      </c>
      <c r="B215">
        <v>5.52448373073506</v>
      </c>
      <c r="C215">
        <v>5.4684186261032197</v>
      </c>
      <c r="D215">
        <v>5.0823476169115098</v>
      </c>
      <c r="E215">
        <v>5.2888780297600899</v>
      </c>
      <c r="F215">
        <v>4.1910676613312301</v>
      </c>
      <c r="G215">
        <v>5.45259802468708</v>
      </c>
      <c r="H215">
        <v>5.6861076020578496</v>
      </c>
      <c r="I215">
        <v>5.2459917776377898</v>
      </c>
      <c r="J215">
        <v>4.1258718444326501</v>
      </c>
      <c r="K215">
        <v>5.4940797723667201</v>
      </c>
      <c r="L215">
        <v>5.6141952647963702</v>
      </c>
      <c r="M215">
        <v>4.6337058318723896</v>
      </c>
    </row>
    <row r="216" spans="1:13">
      <c r="A216" s="1">
        <v>40028</v>
      </c>
      <c r="B216">
        <v>5.2840828467454104</v>
      </c>
      <c r="C216">
        <v>5.5195519618598201</v>
      </c>
      <c r="D216">
        <v>5.0024208462177802</v>
      </c>
      <c r="E216">
        <v>5.1095084135644599</v>
      </c>
      <c r="F216">
        <v>4.0322781981278402</v>
      </c>
      <c r="G216">
        <v>4.44878580879924</v>
      </c>
      <c r="H216">
        <v>5.6047196157141101</v>
      </c>
      <c r="I216">
        <v>5.3641578572619304</v>
      </c>
      <c r="J216">
        <v>4.2225638604128299</v>
      </c>
      <c r="K216">
        <v>4.9588745874792997</v>
      </c>
      <c r="L216">
        <v>4.8265430534799902</v>
      </c>
      <c r="M216">
        <v>4.2395639322634304</v>
      </c>
    </row>
    <row r="217" spans="1:13">
      <c r="A217" s="1">
        <v>40029</v>
      </c>
      <c r="B217">
        <v>4.9217329096571598</v>
      </c>
      <c r="C217">
        <v>5.2672854817016699</v>
      </c>
      <c r="D217">
        <v>5.21976296500885</v>
      </c>
      <c r="E217">
        <v>5.1416400237319602</v>
      </c>
      <c r="F217">
        <v>3.69403749606189</v>
      </c>
      <c r="G217">
        <v>4.6787795681484701</v>
      </c>
      <c r="H217">
        <v>5.6543998181563397</v>
      </c>
      <c r="I217">
        <v>4.9408007352212104</v>
      </c>
      <c r="J217">
        <v>3.5434000824769001</v>
      </c>
      <c r="K217">
        <v>5.2184245113924002</v>
      </c>
      <c r="L217">
        <v>5.4117483448069299</v>
      </c>
      <c r="M217">
        <v>4.2630983383125303</v>
      </c>
    </row>
    <row r="218" spans="1:13">
      <c r="A218" s="1">
        <v>40030</v>
      </c>
      <c r="B218">
        <v>5.40022579878835</v>
      </c>
      <c r="C218">
        <v>5.5486043641480203</v>
      </c>
      <c r="D218">
        <v>4.8750701947879298</v>
      </c>
      <c r="E218">
        <v>5.2002381721866904</v>
      </c>
      <c r="F218">
        <v>3.81151873113819</v>
      </c>
      <c r="G218">
        <v>5.3154885412078103</v>
      </c>
      <c r="H218">
        <v>5.7595039817150999</v>
      </c>
      <c r="I218">
        <v>5.2655283796138397</v>
      </c>
      <c r="J218">
        <v>4.2338450286836498</v>
      </c>
      <c r="K218">
        <v>5.5257170800775697</v>
      </c>
      <c r="L218">
        <v>4.9908120487600502</v>
      </c>
      <c r="M218">
        <v>4.6572226302536697</v>
      </c>
    </row>
    <row r="219" spans="1:13">
      <c r="A219" s="1">
        <v>40031</v>
      </c>
      <c r="B219">
        <v>4.87734545514971</v>
      </c>
      <c r="C219">
        <v>4.9592112289392798</v>
      </c>
      <c r="D219">
        <v>4.8968497056231497</v>
      </c>
      <c r="E219">
        <v>4.9755652978621301</v>
      </c>
      <c r="F219">
        <v>3.73371611344787</v>
      </c>
      <c r="G219">
        <v>4.2960692840733303</v>
      </c>
      <c r="H219">
        <v>4.9611426586573</v>
      </c>
      <c r="I219">
        <v>4.8707646088657599</v>
      </c>
      <c r="J219">
        <v>4.0084656020293901</v>
      </c>
      <c r="K219">
        <v>4.7376732545835196</v>
      </c>
      <c r="L219">
        <v>4.6857290630256703</v>
      </c>
      <c r="M219">
        <v>4.3778417548639901</v>
      </c>
    </row>
    <row r="220" spans="1:13">
      <c r="A220" s="1">
        <v>40032</v>
      </c>
      <c r="B220">
        <v>4.6986393942193203</v>
      </c>
      <c r="C220">
        <v>4.7523190017010704</v>
      </c>
      <c r="D220">
        <v>4.6662578529952699</v>
      </c>
      <c r="E220">
        <v>5.0620947247307697</v>
      </c>
      <c r="F220">
        <v>3.84190368719285</v>
      </c>
      <c r="G220">
        <v>4.5974246881515501</v>
      </c>
      <c r="H220">
        <v>4.9532792219553601</v>
      </c>
      <c r="I220">
        <v>4.5705718814326097</v>
      </c>
      <c r="J220">
        <v>4.1755428429497998</v>
      </c>
      <c r="K220">
        <v>4.9283775428247498</v>
      </c>
      <c r="L220">
        <v>4.8289771780696604</v>
      </c>
      <c r="M220">
        <v>4.6737639033285099</v>
      </c>
    </row>
    <row r="221" spans="1:13">
      <c r="A221" s="1">
        <v>40033</v>
      </c>
      <c r="B221">
        <v>5.1909064739803901</v>
      </c>
      <c r="C221">
        <v>5.0873945364503896</v>
      </c>
      <c r="D221">
        <v>4.83232750487426</v>
      </c>
      <c r="E221">
        <v>4.9636516919631903</v>
      </c>
      <c r="F221">
        <v>4.4366654458718999</v>
      </c>
      <c r="G221">
        <v>4.8722104693462596</v>
      </c>
      <c r="H221">
        <v>5.1603978431305704</v>
      </c>
      <c r="I221">
        <v>4.6833668281465304</v>
      </c>
      <c r="J221">
        <v>4.1204792315706804</v>
      </c>
      <c r="K221">
        <v>5.0710905049852499</v>
      </c>
      <c r="L221">
        <v>4.8753721513811303</v>
      </c>
      <c r="M221">
        <v>4.6051924432631504</v>
      </c>
    </row>
    <row r="222" spans="1:13">
      <c r="A222" s="1">
        <v>40034</v>
      </c>
      <c r="B222">
        <v>5.4090525886298497</v>
      </c>
      <c r="C222">
        <v>5.43642311464433</v>
      </c>
      <c r="D222">
        <v>5.1136253229686099</v>
      </c>
      <c r="E222">
        <v>5.4739655447441304</v>
      </c>
      <c r="F222">
        <v>4.3736170228667</v>
      </c>
      <c r="G222">
        <v>5.2465147034243698</v>
      </c>
      <c r="H222">
        <v>5.55355374737292</v>
      </c>
      <c r="I222">
        <v>5.1426564730892999</v>
      </c>
      <c r="J222">
        <v>3.9281288653592501</v>
      </c>
      <c r="K222">
        <v>5.2321646448398598</v>
      </c>
      <c r="L222">
        <v>5.3117642359725101</v>
      </c>
      <c r="M222">
        <v>4.7634326466922001</v>
      </c>
    </row>
    <row r="223" spans="1:13">
      <c r="A223" s="1">
        <v>40035</v>
      </c>
      <c r="B223">
        <v>4.9200066755761602</v>
      </c>
      <c r="C223">
        <v>4.8039158205036401</v>
      </c>
      <c r="D223">
        <v>4.5739268975909297</v>
      </c>
      <c r="E223">
        <v>4.1879793632361499</v>
      </c>
      <c r="F223">
        <v>3.8291590838193201</v>
      </c>
      <c r="G223">
        <v>5.1912714361622703</v>
      </c>
      <c r="H223">
        <v>5.2025497566571</v>
      </c>
      <c r="I223">
        <v>4.1166631185985896</v>
      </c>
      <c r="J223">
        <v>3.6847387871253399</v>
      </c>
      <c r="K223">
        <v>5.0252546265381</v>
      </c>
      <c r="L223">
        <v>5.1451838348042003</v>
      </c>
      <c r="M223">
        <v>4.1878488617329603</v>
      </c>
    </row>
    <row r="224" spans="1:13">
      <c r="A224" s="1">
        <v>40036</v>
      </c>
      <c r="B224">
        <v>5.4124789115072396</v>
      </c>
      <c r="C224">
        <v>5.2268462234160902</v>
      </c>
      <c r="D224">
        <v>5.2279562125107297</v>
      </c>
      <c r="E224">
        <v>5.3893878680001803</v>
      </c>
      <c r="F224">
        <v>3.6416316540314799</v>
      </c>
      <c r="G224">
        <v>5.2680910505944798</v>
      </c>
      <c r="H224">
        <v>5.5810735779268796</v>
      </c>
      <c r="I224">
        <v>4.6600151078402696</v>
      </c>
      <c r="J224">
        <v>3.9098059869564299</v>
      </c>
      <c r="K224">
        <v>5.3129374874887603</v>
      </c>
      <c r="L224">
        <v>5.1886145890279396</v>
      </c>
      <c r="M224">
        <v>4.42896550396717</v>
      </c>
    </row>
    <row r="225" spans="1:13">
      <c r="A225" s="1">
        <v>40037</v>
      </c>
      <c r="B225">
        <v>5.0156380759243504</v>
      </c>
      <c r="C225">
        <v>4.7737711760396904</v>
      </c>
      <c r="D225">
        <v>4.6570813468430803</v>
      </c>
      <c r="E225">
        <v>4.7683421317808801</v>
      </c>
      <c r="F225">
        <v>3.5590357354341902</v>
      </c>
      <c r="G225">
        <v>4.4994879744593801</v>
      </c>
      <c r="H225">
        <v>5.4113209606837396</v>
      </c>
      <c r="I225">
        <v>4.5661534221150903</v>
      </c>
      <c r="J225">
        <v>3.7288884415524302</v>
      </c>
      <c r="K225">
        <v>4.9192973179687902</v>
      </c>
      <c r="L225">
        <v>4.7384491356691196</v>
      </c>
      <c r="M225">
        <v>4.0741084818809998</v>
      </c>
    </row>
    <row r="226" spans="1:13">
      <c r="A226" s="1">
        <v>40038</v>
      </c>
      <c r="B226">
        <v>4.9294127520108102</v>
      </c>
      <c r="C226">
        <v>4.8680236062352504</v>
      </c>
      <c r="D226">
        <v>4.1376631726334301</v>
      </c>
      <c r="E226">
        <v>4.9885388612878696</v>
      </c>
      <c r="F226">
        <v>3.4965992297319901</v>
      </c>
      <c r="G226">
        <v>4.3650148063959202</v>
      </c>
      <c r="H226">
        <v>5.1439041770251901</v>
      </c>
      <c r="I226">
        <v>4.6463705262958301</v>
      </c>
      <c r="J226">
        <v>3.97925835641492</v>
      </c>
      <c r="K226">
        <v>4.5343388319649502</v>
      </c>
      <c r="L226">
        <v>4.0146163454753099</v>
      </c>
      <c r="M226">
        <v>4.9979789207622103</v>
      </c>
    </row>
    <row r="227" spans="1:13">
      <c r="A227" s="1">
        <v>40039</v>
      </c>
      <c r="B227">
        <v>5.2852576353624601</v>
      </c>
      <c r="C227">
        <v>5.2650061870656897</v>
      </c>
      <c r="D227">
        <v>4.9542654560617603</v>
      </c>
      <c r="E227">
        <v>5.2419337864865199</v>
      </c>
      <c r="F227">
        <v>4.4011801656136802</v>
      </c>
      <c r="G227">
        <v>5.1125463084694296</v>
      </c>
      <c r="H227">
        <v>5.2920209561638796</v>
      </c>
      <c r="I227">
        <v>5.1776568395582601</v>
      </c>
      <c r="J227">
        <v>4.5590782842810098</v>
      </c>
      <c r="K227">
        <v>5.0553699498115696</v>
      </c>
      <c r="L227">
        <v>5.2257653348356499</v>
      </c>
      <c r="M227">
        <v>4.3185897824783401</v>
      </c>
    </row>
    <row r="228" spans="1:13">
      <c r="A228" s="1">
        <v>40040</v>
      </c>
      <c r="B228">
        <v>4.76106668255367</v>
      </c>
      <c r="C228">
        <v>4.4107731067367597</v>
      </c>
      <c r="D228">
        <v>3.8689656344778198</v>
      </c>
      <c r="E228">
        <v>4.4401578840164104</v>
      </c>
      <c r="F228">
        <v>2.88196179692858</v>
      </c>
      <c r="G228">
        <v>4.6565849375646797</v>
      </c>
      <c r="H228">
        <v>5.2816592544833201</v>
      </c>
      <c r="I228">
        <v>3.8023282395565499</v>
      </c>
      <c r="J228">
        <v>2.8913105304093198</v>
      </c>
      <c r="K228">
        <v>4.7065810311393497</v>
      </c>
      <c r="L228">
        <v>4.2904591588025296</v>
      </c>
      <c r="M228">
        <v>3.7073499405071</v>
      </c>
    </row>
    <row r="229" spans="1:13">
      <c r="A229" s="1">
        <v>40041</v>
      </c>
      <c r="B229">
        <v>4.8251785526030098</v>
      </c>
      <c r="C229">
        <v>3.9267727203151099</v>
      </c>
      <c r="D229">
        <v>4.8265831160143797</v>
      </c>
      <c r="E229">
        <v>4.6303429795683098</v>
      </c>
      <c r="F229">
        <v>3.9281594758596001</v>
      </c>
      <c r="G229">
        <v>4.5744910325075701</v>
      </c>
      <c r="H229">
        <v>4.9242951372018204</v>
      </c>
      <c r="I229">
        <v>3.9982648613101999</v>
      </c>
      <c r="J229">
        <v>3.61803305906668</v>
      </c>
      <c r="K229">
        <v>4.4862255113338296</v>
      </c>
      <c r="L229">
        <v>4.7959341471954602</v>
      </c>
      <c r="M229">
        <v>3.5804268192445399</v>
      </c>
    </row>
    <row r="230" spans="1:13">
      <c r="A230" s="1">
        <v>40042</v>
      </c>
      <c r="B230">
        <v>2.8457391766473599</v>
      </c>
      <c r="C230">
        <v>3.0717124405615599</v>
      </c>
      <c r="D230">
        <v>2.7391573861698202</v>
      </c>
      <c r="E230">
        <v>2.7259015986499602</v>
      </c>
      <c r="F230">
        <v>2.6386078923187801</v>
      </c>
      <c r="G230">
        <v>2.8577911289949198</v>
      </c>
      <c r="H230">
        <v>2.67053817559299</v>
      </c>
      <c r="I230">
        <v>2.9812534247310798</v>
      </c>
      <c r="J230">
        <v>2.7963909882948399</v>
      </c>
      <c r="K230">
        <v>3.0003618880230301</v>
      </c>
      <c r="L230">
        <v>2.84411602875868</v>
      </c>
      <c r="M230">
        <v>2.9796193839715901</v>
      </c>
    </row>
    <row r="231" spans="1:13">
      <c r="A231" s="1">
        <v>40043</v>
      </c>
      <c r="B231">
        <v>5.5350048312446098</v>
      </c>
      <c r="C231">
        <v>5.22329536419862</v>
      </c>
      <c r="D231">
        <v>5.1183825975843504</v>
      </c>
      <c r="E231">
        <v>5.3877961691695102</v>
      </c>
      <c r="F231">
        <v>4.21988154441802</v>
      </c>
      <c r="G231">
        <v>5.46948697657586</v>
      </c>
      <c r="H231">
        <v>5.4632778551942396</v>
      </c>
      <c r="I231">
        <v>4.8467859622331</v>
      </c>
      <c r="J231">
        <v>4.1961937340115698</v>
      </c>
      <c r="K231">
        <v>5.2796881555222699</v>
      </c>
      <c r="L231">
        <v>5.5462618902220502</v>
      </c>
      <c r="M231">
        <v>4.7994023711379601</v>
      </c>
    </row>
    <row r="232" spans="1:13">
      <c r="A232" s="1">
        <v>40044</v>
      </c>
      <c r="B232">
        <v>5.3307785086933501</v>
      </c>
      <c r="C232">
        <v>4.9061866195424502</v>
      </c>
      <c r="D232">
        <v>4.9437437474404602</v>
      </c>
      <c r="E232">
        <v>4.4221199303113004</v>
      </c>
      <c r="F232">
        <v>3.8961007909391601</v>
      </c>
      <c r="G232">
        <v>5.2323815924739199</v>
      </c>
      <c r="H232">
        <v>5.1310168804896898</v>
      </c>
      <c r="I232">
        <v>5.1177666329434901</v>
      </c>
      <c r="J232">
        <v>4.5626957920991602</v>
      </c>
      <c r="K232">
        <v>5.4380001828417299</v>
      </c>
      <c r="L232">
        <v>5.1011041066705296</v>
      </c>
      <c r="M232">
        <v>5.0772322599409403</v>
      </c>
    </row>
    <row r="233" spans="1:13">
      <c r="A233" s="1">
        <v>40045</v>
      </c>
      <c r="B233">
        <v>5.0730751374447696</v>
      </c>
      <c r="C233">
        <v>4.2352098421047399</v>
      </c>
      <c r="D233">
        <v>4.0143573176739897</v>
      </c>
      <c r="E233">
        <v>4.87516612902599</v>
      </c>
      <c r="F233">
        <v>3.7136160952441899</v>
      </c>
      <c r="G233">
        <v>4.60548053884051</v>
      </c>
      <c r="H233">
        <v>4.2363623044081997</v>
      </c>
      <c r="I233">
        <v>4.49038543030185</v>
      </c>
      <c r="J233">
        <v>4.2472995268593596</v>
      </c>
      <c r="K233">
        <v>4.3313423541526497</v>
      </c>
      <c r="L233">
        <v>4.9329146144805902</v>
      </c>
      <c r="M233">
        <v>4.5741754127454</v>
      </c>
    </row>
    <row r="234" spans="1:13">
      <c r="A234" s="1">
        <v>40046</v>
      </c>
      <c r="B234">
        <v>5.6816284641345902</v>
      </c>
      <c r="C234">
        <v>5.75825665008432</v>
      </c>
      <c r="D234">
        <v>5.37587657994679</v>
      </c>
      <c r="E234">
        <v>5.5030408902948196</v>
      </c>
      <c r="F234">
        <v>4.7990152020334804</v>
      </c>
      <c r="G234">
        <v>4.6057465416348098</v>
      </c>
      <c r="H234">
        <v>5.4161741578140097</v>
      </c>
      <c r="I234">
        <v>5.6456841774848696</v>
      </c>
      <c r="J234">
        <v>4.9119917213354602</v>
      </c>
      <c r="K234">
        <v>5.4375484008034203</v>
      </c>
      <c r="L234">
        <v>5.4830747270646398</v>
      </c>
      <c r="M234">
        <v>5.5026730118513498</v>
      </c>
    </row>
    <row r="235" spans="1:13">
      <c r="A235" s="1">
        <v>40047</v>
      </c>
      <c r="B235">
        <v>5.40037013065227</v>
      </c>
      <c r="C235">
        <v>5.3620261593605001</v>
      </c>
      <c r="D235">
        <v>4.5354991657787496</v>
      </c>
      <c r="E235">
        <v>5.2736064905844398</v>
      </c>
      <c r="F235">
        <v>3.8066546581620901</v>
      </c>
      <c r="G235">
        <v>5.3429721443197504</v>
      </c>
      <c r="H235">
        <v>5.3157353139623504</v>
      </c>
      <c r="I235">
        <v>5.0521000737245396</v>
      </c>
      <c r="J235">
        <v>4.00608159890196</v>
      </c>
      <c r="K235">
        <v>4.9443834619184797</v>
      </c>
      <c r="L235">
        <v>5.0782246035057996</v>
      </c>
      <c r="M235">
        <v>4.7714951673050399</v>
      </c>
    </row>
    <row r="236" spans="1:13">
      <c r="A236" s="1">
        <v>40048</v>
      </c>
      <c r="B236">
        <v>5.0514236440399998</v>
      </c>
      <c r="C236">
        <v>5.1244819963686803</v>
      </c>
      <c r="D236">
        <v>4.8340692581561502</v>
      </c>
      <c r="E236">
        <v>4.9656640106131196</v>
      </c>
      <c r="F236">
        <v>4.2308444396748701</v>
      </c>
      <c r="G236">
        <v>4.95867631862642</v>
      </c>
      <c r="H236">
        <v>5.0559420904418504</v>
      </c>
      <c r="I236">
        <v>5.0136993368523397</v>
      </c>
      <c r="J236">
        <v>4.3884699168524399</v>
      </c>
      <c r="K236">
        <v>4.8300458749575697</v>
      </c>
      <c r="L236">
        <v>4.8639408191162001</v>
      </c>
      <c r="M236">
        <v>4.79500114250785</v>
      </c>
    </row>
    <row r="237" spans="1:13">
      <c r="A237" s="1">
        <v>40049</v>
      </c>
      <c r="B237">
        <v>4.4262094153831502</v>
      </c>
      <c r="C237">
        <v>4.6014446796130901</v>
      </c>
      <c r="D237">
        <v>3.7062539693307501</v>
      </c>
      <c r="E237">
        <v>4.0616213769049399</v>
      </c>
      <c r="F237">
        <v>3.3818912567842698</v>
      </c>
      <c r="G237">
        <v>4.7425806641278401</v>
      </c>
      <c r="H237">
        <v>5.1608061317050202</v>
      </c>
      <c r="I237">
        <v>4.1107697638773004</v>
      </c>
      <c r="J237">
        <v>3.28032050208604</v>
      </c>
      <c r="K237">
        <v>5.0072154766140304</v>
      </c>
      <c r="L237">
        <v>4.5315145248792899</v>
      </c>
      <c r="M237">
        <v>3.7112181618393199</v>
      </c>
    </row>
    <row r="238" spans="1:13">
      <c r="A238" s="1">
        <v>40050</v>
      </c>
      <c r="B238">
        <v>5.2793574851793199</v>
      </c>
      <c r="C238">
        <v>5.2884704348515701</v>
      </c>
      <c r="D238">
        <v>4.9249658264669902</v>
      </c>
      <c r="E238">
        <v>5.2113598905815604</v>
      </c>
      <c r="F238">
        <v>3.7619554735574998</v>
      </c>
      <c r="G238">
        <v>3.8486448965932798</v>
      </c>
      <c r="H238">
        <v>5.2880195974550803</v>
      </c>
      <c r="I238">
        <v>5.2384878864444797</v>
      </c>
      <c r="J238">
        <v>4.3505066441976101</v>
      </c>
      <c r="K238">
        <v>5.2284815673830503</v>
      </c>
      <c r="L238">
        <v>5.1547635778119298</v>
      </c>
      <c r="M238">
        <v>5.1468760678168497</v>
      </c>
    </row>
    <row r="239" spans="1:13">
      <c r="A239" s="1">
        <v>40051</v>
      </c>
      <c r="B239">
        <v>5.39699676625865</v>
      </c>
      <c r="C239">
        <v>5.4007729095820398</v>
      </c>
      <c r="D239">
        <v>5.3564484675630997</v>
      </c>
      <c r="E239">
        <v>5.3839297971178199</v>
      </c>
      <c r="F239">
        <v>4.0022885096594596</v>
      </c>
      <c r="G239">
        <v>4.7938637306426797</v>
      </c>
      <c r="H239">
        <v>5.4252632781507097</v>
      </c>
      <c r="I239">
        <v>5.2658262232164601</v>
      </c>
      <c r="J239">
        <v>4.4949661310790399</v>
      </c>
      <c r="K239">
        <v>5.17195079067685</v>
      </c>
      <c r="L239">
        <v>5.3208843995805601</v>
      </c>
      <c r="M239">
        <v>5.3612012495382899</v>
      </c>
    </row>
    <row r="240" spans="1:13">
      <c r="A240" s="1">
        <v>40052</v>
      </c>
      <c r="B240">
        <v>5.3254817134426498</v>
      </c>
      <c r="C240">
        <v>5.3072812203982096</v>
      </c>
      <c r="D240">
        <v>5.2839062995309298</v>
      </c>
      <c r="E240">
        <v>5.2276293806739202</v>
      </c>
      <c r="F240">
        <v>4.4501315707972902</v>
      </c>
      <c r="G240">
        <v>4.9524602980741701</v>
      </c>
      <c r="H240">
        <v>5.3433764299479698</v>
      </c>
      <c r="I240">
        <v>5.3113242616945797</v>
      </c>
      <c r="J240">
        <v>4.3824573217719198</v>
      </c>
      <c r="K240">
        <v>5.2912840569629802</v>
      </c>
      <c r="L240">
        <v>4.9467570609192304</v>
      </c>
      <c r="M240">
        <v>4.6225060914164597</v>
      </c>
    </row>
    <row r="241" spans="1:13">
      <c r="A241" s="1">
        <v>40053</v>
      </c>
      <c r="B241">
        <v>5.2603323246354696</v>
      </c>
      <c r="C241">
        <v>5.0587693836410201</v>
      </c>
      <c r="D241">
        <v>4.8736529860650304</v>
      </c>
      <c r="E241">
        <v>5.2854448592949401</v>
      </c>
      <c r="F241">
        <v>4.0370531908798304</v>
      </c>
      <c r="G241">
        <v>4.8836171322783999</v>
      </c>
      <c r="H241">
        <v>5.4306821717242801</v>
      </c>
      <c r="I241">
        <v>4.6698134514787197</v>
      </c>
      <c r="J241">
        <v>4.2087548123081104</v>
      </c>
      <c r="K241">
        <v>5.1517008086109399</v>
      </c>
      <c r="L241">
        <v>5.0397145277739401</v>
      </c>
      <c r="M241">
        <v>4.2409042246249804</v>
      </c>
    </row>
    <row r="242" spans="1:13">
      <c r="A242" s="1">
        <v>40054</v>
      </c>
      <c r="B242">
        <v>5.1684903284178301</v>
      </c>
      <c r="C242">
        <v>4.9579533619981797</v>
      </c>
      <c r="D242">
        <v>4.4451708487000499</v>
      </c>
      <c r="E242">
        <v>5.22476267674858</v>
      </c>
      <c r="F242">
        <v>3.8498614112080198</v>
      </c>
      <c r="G242">
        <v>4.9610611702295602</v>
      </c>
      <c r="H242">
        <v>5.5895967788942498</v>
      </c>
      <c r="I242">
        <v>5.0699037885597704</v>
      </c>
      <c r="J242">
        <v>4.2294129405492296</v>
      </c>
      <c r="K242">
        <v>4.7753833574715596</v>
      </c>
      <c r="L242">
        <v>4.5613479942352297</v>
      </c>
      <c r="M242">
        <v>3.85503383864231</v>
      </c>
    </row>
    <row r="243" spans="1:13">
      <c r="A243" s="1">
        <v>40055</v>
      </c>
      <c r="B243">
        <v>4.4545470493328896</v>
      </c>
      <c r="C243">
        <v>4.9293413930040204</v>
      </c>
      <c r="D243">
        <v>4.8034759522297001</v>
      </c>
      <c r="E243">
        <v>4.1597719622809999</v>
      </c>
      <c r="F243">
        <v>3.5843621309297502</v>
      </c>
      <c r="G243">
        <v>4.6209361431388301</v>
      </c>
      <c r="H243">
        <v>4.7045488003689302</v>
      </c>
      <c r="I243">
        <v>4.4912474914922802</v>
      </c>
      <c r="J243">
        <v>3.6621039195468899</v>
      </c>
      <c r="K243">
        <v>5.1204862526341302</v>
      </c>
      <c r="L243">
        <v>4.4535383374844404</v>
      </c>
      <c r="M243">
        <v>4.1741118465309599</v>
      </c>
    </row>
    <row r="244" spans="1:13">
      <c r="A244" s="1">
        <v>40056</v>
      </c>
      <c r="B244">
        <v>5.1557381969007299</v>
      </c>
      <c r="C244">
        <v>5.2638842091768696</v>
      </c>
      <c r="D244">
        <v>4.7772060733945798</v>
      </c>
      <c r="E244">
        <v>5.0740504123533503</v>
      </c>
      <c r="F244">
        <v>3.7717794173886001</v>
      </c>
      <c r="G244">
        <v>3.9190457795142501</v>
      </c>
      <c r="H244">
        <v>5.3376994407835996</v>
      </c>
      <c r="I244">
        <v>5.1026960984012204</v>
      </c>
      <c r="J244">
        <v>4.0213443728652596</v>
      </c>
      <c r="K244">
        <v>4.9483587451573801</v>
      </c>
      <c r="L244">
        <v>5.1018281610285499</v>
      </c>
      <c r="M244">
        <v>4.2617742850597704</v>
      </c>
    </row>
    <row r="245" spans="1:13">
      <c r="A245" s="1">
        <v>40057</v>
      </c>
      <c r="B245">
        <v>5.1778642090642402</v>
      </c>
      <c r="C245">
        <v>4.8912822491878902</v>
      </c>
      <c r="D245">
        <v>4.9821408561976996</v>
      </c>
      <c r="E245">
        <v>5.1784776652140296</v>
      </c>
      <c r="F245">
        <v>3.9698653717037602</v>
      </c>
      <c r="G245">
        <v>5.1613523641514103</v>
      </c>
      <c r="H245">
        <v>5.28000931219084</v>
      </c>
      <c r="I245">
        <v>4.9119406996268697</v>
      </c>
      <c r="J245">
        <v>4.2769006402866099</v>
      </c>
      <c r="K245">
        <v>4.9489269350006397</v>
      </c>
      <c r="L245">
        <v>5.2918934969461899</v>
      </c>
      <c r="M245">
        <v>4.8658269493975297</v>
      </c>
    </row>
    <row r="246" spans="1:13">
      <c r="A246" s="1">
        <v>40058</v>
      </c>
      <c r="B246">
        <v>5.2354505398491797</v>
      </c>
      <c r="C246">
        <v>5.0947801367488799</v>
      </c>
      <c r="D246">
        <v>4.9190678778744497</v>
      </c>
      <c r="E246">
        <v>4.9540634828310299</v>
      </c>
      <c r="F246">
        <v>4.4143665607356199</v>
      </c>
      <c r="G246">
        <v>5.0976883956047496</v>
      </c>
      <c r="H246">
        <v>5.3302729304554299</v>
      </c>
      <c r="I246">
        <v>4.9893202619426704</v>
      </c>
      <c r="J246">
        <v>4.2159106749762696</v>
      </c>
      <c r="K246">
        <v>4.98293755301047</v>
      </c>
      <c r="L246">
        <v>4.9257872458481602</v>
      </c>
      <c r="M246">
        <v>4.38360175961847</v>
      </c>
    </row>
    <row r="247" spans="1:13">
      <c r="A247" s="1">
        <v>40059</v>
      </c>
      <c r="B247">
        <v>4.7258281359426402</v>
      </c>
      <c r="C247">
        <v>4.8739300179775498</v>
      </c>
      <c r="D247">
        <v>4.0919850432090801</v>
      </c>
      <c r="E247">
        <v>3.9847314515870802</v>
      </c>
      <c r="F247">
        <v>3.7244756802015999</v>
      </c>
      <c r="G247">
        <v>4.5637825583274099</v>
      </c>
      <c r="H247">
        <v>4.1636697453924096</v>
      </c>
      <c r="I247">
        <v>4.7929626757886403</v>
      </c>
      <c r="J247">
        <v>4.0476439172591299</v>
      </c>
      <c r="K247">
        <v>4.2960450094378002</v>
      </c>
      <c r="L247">
        <v>4.5722150496003104</v>
      </c>
      <c r="M247">
        <v>4.3124092863034802</v>
      </c>
    </row>
    <row r="248" spans="1:13">
      <c r="A248" s="1">
        <v>40060</v>
      </c>
      <c r="B248">
        <v>4.2050912158963696</v>
      </c>
      <c r="C248">
        <v>4.4591022798714803</v>
      </c>
      <c r="D248">
        <v>4.2529741951537696</v>
      </c>
      <c r="E248">
        <v>3.9577858099498702</v>
      </c>
      <c r="F248">
        <v>3.4123287728138898</v>
      </c>
      <c r="G248">
        <v>4.1428998814597602</v>
      </c>
      <c r="H248">
        <v>3.7424583496288202</v>
      </c>
      <c r="I248">
        <v>4.5494481376803204</v>
      </c>
      <c r="J248">
        <v>3.8769556808143801</v>
      </c>
      <c r="K248">
        <v>2.9460221241833202</v>
      </c>
      <c r="L248">
        <v>3.9931002007832501</v>
      </c>
      <c r="M248">
        <v>4.1537441332445297</v>
      </c>
    </row>
    <row r="249" spans="1:13">
      <c r="A249" s="1">
        <v>40061</v>
      </c>
      <c r="B249">
        <v>2.3514569610422602</v>
      </c>
      <c r="C249">
        <v>2.78336001456652</v>
      </c>
      <c r="D249">
        <v>2.51269778012239</v>
      </c>
      <c r="E249">
        <v>2.1338061537860802</v>
      </c>
      <c r="F249">
        <v>2.1660087414026501</v>
      </c>
      <c r="G249">
        <v>2.94296288948805</v>
      </c>
      <c r="H249">
        <v>2.0835505336225499</v>
      </c>
      <c r="I249">
        <v>2.6846911035317098</v>
      </c>
      <c r="J249">
        <v>2.3345414239978401</v>
      </c>
      <c r="K249">
        <v>2.4622533298729601</v>
      </c>
      <c r="L249">
        <v>2.5155427666432302</v>
      </c>
      <c r="M249">
        <v>2.90140552659566</v>
      </c>
    </row>
    <row r="250" spans="1:13">
      <c r="A250" s="1">
        <v>40062</v>
      </c>
      <c r="B250">
        <v>4.4072874653599499</v>
      </c>
      <c r="C250">
        <v>4.7876021842631999</v>
      </c>
      <c r="D250">
        <v>4.2643072194195897</v>
      </c>
      <c r="E250">
        <v>4.0813468422779096</v>
      </c>
      <c r="F250">
        <v>3.5148047140427301</v>
      </c>
      <c r="G250">
        <v>4.2751190075098302</v>
      </c>
      <c r="H250">
        <v>4.4224270870911004</v>
      </c>
      <c r="I250">
        <v>4.7241065869636296</v>
      </c>
      <c r="J250">
        <v>4.0723129211350901</v>
      </c>
      <c r="K250">
        <v>4.3931272757590003</v>
      </c>
      <c r="L250">
        <v>4.0308540658425001</v>
      </c>
      <c r="M250">
        <v>4.4359412464841297</v>
      </c>
    </row>
    <row r="251" spans="1:13">
      <c r="A251" s="1">
        <v>40063</v>
      </c>
      <c r="B251">
        <v>6.06805500773938</v>
      </c>
      <c r="C251">
        <v>5.8971862042468004</v>
      </c>
      <c r="D251">
        <v>5.5142034866416001</v>
      </c>
      <c r="E251">
        <v>5.81306036014157</v>
      </c>
      <c r="F251">
        <v>4.5933184285889403</v>
      </c>
      <c r="G251">
        <v>5.7582872298768804</v>
      </c>
      <c r="H251">
        <v>6.2154326829904001</v>
      </c>
      <c r="I251">
        <v>5.4275212124533603</v>
      </c>
      <c r="J251">
        <v>4.1130207567539303</v>
      </c>
      <c r="K251">
        <v>5.7011544942938803</v>
      </c>
      <c r="L251">
        <v>5.7439163102866599</v>
      </c>
      <c r="M251">
        <v>5.2144033252225599</v>
      </c>
    </row>
    <row r="252" spans="1:13">
      <c r="A252" s="1">
        <v>40064</v>
      </c>
      <c r="B252">
        <v>5.4013251021989896</v>
      </c>
      <c r="C252">
        <v>5.3718980149172904</v>
      </c>
      <c r="D252">
        <v>5.0313013096861399</v>
      </c>
      <c r="E252">
        <v>5.3871097173341003</v>
      </c>
      <c r="F252">
        <v>4.4476045737626499</v>
      </c>
      <c r="G252">
        <v>4.8692533577202104</v>
      </c>
      <c r="H252">
        <v>5.5367286077174498</v>
      </c>
      <c r="I252">
        <v>5.2847777059058103</v>
      </c>
      <c r="J252">
        <v>4.3229890303454797</v>
      </c>
      <c r="K252">
        <v>5.2704078523556399</v>
      </c>
      <c r="L252">
        <v>5.2549146454366102</v>
      </c>
      <c r="M252">
        <v>4.2356219046149999</v>
      </c>
    </row>
    <row r="253" spans="1:13">
      <c r="A253" s="1">
        <v>40065</v>
      </c>
      <c r="B253">
        <v>5.6170136412983496</v>
      </c>
      <c r="C253">
        <v>5.6198872804016098</v>
      </c>
      <c r="D253">
        <v>5.0963035762325104</v>
      </c>
      <c r="E253">
        <v>5.5417943948547901</v>
      </c>
      <c r="F253">
        <v>4.5725733677993103</v>
      </c>
      <c r="G253">
        <v>4.8349020596819203</v>
      </c>
      <c r="H253">
        <v>5.6636364537340098</v>
      </c>
      <c r="I253">
        <v>5.5164739227738497</v>
      </c>
      <c r="J253">
        <v>4.4446916171149802</v>
      </c>
      <c r="K253">
        <v>5.3831280285302698</v>
      </c>
      <c r="L253">
        <v>5.3239094937733</v>
      </c>
      <c r="M253">
        <v>4.3350539816243199</v>
      </c>
    </row>
    <row r="254" spans="1:13">
      <c r="A254" s="1">
        <v>40066</v>
      </c>
      <c r="B254">
        <v>5.1231534957119296</v>
      </c>
      <c r="C254">
        <v>5.1537144200574998</v>
      </c>
      <c r="D254">
        <v>4.8204122297238801</v>
      </c>
      <c r="E254">
        <v>5.1760714420587997</v>
      </c>
      <c r="F254">
        <v>4.2952181308541197</v>
      </c>
      <c r="G254">
        <v>4.6339816567884897</v>
      </c>
      <c r="H254">
        <v>5.2155033530727897</v>
      </c>
      <c r="I254">
        <v>5.1116316181573103</v>
      </c>
      <c r="J254">
        <v>4.1904303499898798</v>
      </c>
      <c r="K254">
        <v>4.9908955397114498</v>
      </c>
      <c r="L254">
        <v>4.9855821835665299</v>
      </c>
      <c r="M254">
        <v>4.1273104412041404</v>
      </c>
    </row>
    <row r="255" spans="1:13">
      <c r="A255" s="1">
        <v>40067</v>
      </c>
      <c r="B255">
        <v>5.1650989879354299</v>
      </c>
      <c r="C255">
        <v>5.1871143667338497</v>
      </c>
      <c r="D255">
        <v>4.9242679950476997</v>
      </c>
      <c r="E255">
        <v>5.2296488116491799</v>
      </c>
      <c r="F255">
        <v>4.3246545631771802</v>
      </c>
      <c r="G255">
        <v>4.7222512847426303</v>
      </c>
      <c r="H255">
        <v>5.3067507039598398</v>
      </c>
      <c r="I255">
        <v>5.1328549177539697</v>
      </c>
      <c r="J255">
        <v>4.2046370263216399</v>
      </c>
      <c r="K255">
        <v>5.10189471751778</v>
      </c>
      <c r="L255">
        <v>5.1037371069814697</v>
      </c>
      <c r="M255">
        <v>4.1274484642307296</v>
      </c>
    </row>
    <row r="256" spans="1:13">
      <c r="A256" s="1">
        <v>40068</v>
      </c>
      <c r="B256">
        <v>5.4074610156324097</v>
      </c>
      <c r="C256">
        <v>5.3891625178484501</v>
      </c>
      <c r="D256">
        <v>5.0310442931884403</v>
      </c>
      <c r="E256">
        <v>5.36918058001622</v>
      </c>
      <c r="F256">
        <v>4.42522480603348</v>
      </c>
      <c r="G256">
        <v>4.86578691060258</v>
      </c>
      <c r="H256">
        <v>5.51891338769535</v>
      </c>
      <c r="I256">
        <v>5.2945863369853496</v>
      </c>
      <c r="J256">
        <v>4.2920543051182003</v>
      </c>
      <c r="K256">
        <v>5.2627356257154201</v>
      </c>
      <c r="L256">
        <v>5.2640455135971802</v>
      </c>
      <c r="M256">
        <v>4.20727471224453</v>
      </c>
    </row>
    <row r="257" spans="1:13">
      <c r="A257" s="1">
        <v>40069</v>
      </c>
      <c r="B257">
        <v>5.1695804229690898</v>
      </c>
      <c r="C257">
        <v>5.2019497724556301</v>
      </c>
      <c r="D257">
        <v>4.7901999900338401</v>
      </c>
      <c r="E257">
        <v>5.1607227802513904</v>
      </c>
      <c r="F257">
        <v>4.2870805225758799</v>
      </c>
      <c r="G257">
        <v>4.5303310028798798</v>
      </c>
      <c r="H257">
        <v>5.2377636496928996</v>
      </c>
      <c r="I257">
        <v>5.12039474894791</v>
      </c>
      <c r="J257">
        <v>4.1701492956612602</v>
      </c>
      <c r="K257">
        <v>4.99448145248728</v>
      </c>
      <c r="L257">
        <v>4.9879568899552504</v>
      </c>
      <c r="M257">
        <v>4.0834458534904803</v>
      </c>
    </row>
    <row r="258" spans="1:13">
      <c r="A258" s="1">
        <v>40070</v>
      </c>
      <c r="B258">
        <v>5.2235387677944596</v>
      </c>
      <c r="C258">
        <v>5.2433185916063003</v>
      </c>
      <c r="D258">
        <v>4.7437480497790796</v>
      </c>
      <c r="E258">
        <v>5.1556023058090998</v>
      </c>
      <c r="F258">
        <v>4.3160878350497098</v>
      </c>
      <c r="G258">
        <v>4.3882747492564196</v>
      </c>
      <c r="H258">
        <v>5.29399102998764</v>
      </c>
      <c r="I258">
        <v>5.1478449740152303</v>
      </c>
      <c r="J258">
        <v>4.1772151350777103</v>
      </c>
      <c r="K258">
        <v>4.9784509691525196</v>
      </c>
      <c r="L258">
        <v>4.9070515431459301</v>
      </c>
      <c r="M258">
        <v>4.0486860685705999</v>
      </c>
    </row>
    <row r="259" spans="1:13">
      <c r="A259" s="1">
        <v>40071</v>
      </c>
      <c r="B259">
        <v>5.3569541613654703</v>
      </c>
      <c r="C259">
        <v>5.4101760110203196</v>
      </c>
      <c r="D259">
        <v>4.9314114987728797</v>
      </c>
      <c r="E259">
        <v>5.3208981815232104</v>
      </c>
      <c r="F259">
        <v>4.3832561739935896</v>
      </c>
      <c r="G259">
        <v>4.6174415004521503</v>
      </c>
      <c r="H259">
        <v>5.3981986480084903</v>
      </c>
      <c r="I259">
        <v>5.3253112352713901</v>
      </c>
      <c r="J259">
        <v>4.3251273382094402</v>
      </c>
      <c r="K259">
        <v>5.1601021393430404</v>
      </c>
      <c r="L259">
        <v>5.1154199108987699</v>
      </c>
      <c r="M259">
        <v>4.3420317735333596</v>
      </c>
    </row>
    <row r="260" spans="1:13">
      <c r="A260" s="1">
        <v>40072</v>
      </c>
      <c r="B260">
        <v>2.5036417342687902</v>
      </c>
      <c r="C260">
        <v>2.6619378496161201</v>
      </c>
      <c r="D260">
        <v>3.2278422751207301</v>
      </c>
      <c r="E260">
        <v>2.77244188117107</v>
      </c>
      <c r="F260">
        <v>2.4621414132575001</v>
      </c>
      <c r="G260">
        <v>2.9963399924208201</v>
      </c>
      <c r="H260">
        <v>3.0871489814387498</v>
      </c>
      <c r="I260">
        <v>2.72169828250088</v>
      </c>
      <c r="J260">
        <v>2.5266964564993102</v>
      </c>
      <c r="K260">
        <v>3.9264425330444501</v>
      </c>
      <c r="L260">
        <v>3.9185006680530798</v>
      </c>
      <c r="M260">
        <v>2.4316414455558002</v>
      </c>
    </row>
    <row r="261" spans="1:13">
      <c r="A261" s="1">
        <v>40073</v>
      </c>
      <c r="B261">
        <v>4.8801108118404999</v>
      </c>
      <c r="C261">
        <v>4.8580361504836302</v>
      </c>
      <c r="D261">
        <v>4.4611042574914803</v>
      </c>
      <c r="E261">
        <v>4.4613980803387498</v>
      </c>
      <c r="F261">
        <v>3.9602054366874699</v>
      </c>
      <c r="G261">
        <v>4.3241329756065401</v>
      </c>
      <c r="H261">
        <v>5.4237208477338301</v>
      </c>
      <c r="I261">
        <v>4.6562609495611103</v>
      </c>
      <c r="J261">
        <v>3.74972698391033</v>
      </c>
      <c r="K261">
        <v>4.5478110599603703</v>
      </c>
      <c r="L261">
        <v>5.0215032657523304</v>
      </c>
      <c r="M261">
        <v>3.7416388760689498</v>
      </c>
    </row>
    <row r="262" spans="1:13">
      <c r="A262" s="1">
        <v>40074</v>
      </c>
      <c r="B262">
        <v>4.8445644959887204</v>
      </c>
      <c r="C262">
        <v>4.9097163706193001</v>
      </c>
      <c r="D262">
        <v>4.3014447290534399</v>
      </c>
      <c r="E262">
        <v>4.5512177323671796</v>
      </c>
      <c r="F262">
        <v>3.4181583586542499</v>
      </c>
      <c r="G262">
        <v>4.6910223956611601</v>
      </c>
      <c r="H262">
        <v>4.9331710099494304</v>
      </c>
      <c r="I262">
        <v>4.80489980529401</v>
      </c>
      <c r="J262">
        <v>3.7764426502764499</v>
      </c>
      <c r="K262">
        <v>4.7559987989061199</v>
      </c>
      <c r="L262">
        <v>4.8404535110460003</v>
      </c>
      <c r="M262">
        <v>4.3268595627247999</v>
      </c>
    </row>
    <row r="263" spans="1:13">
      <c r="A263" s="1">
        <v>40075</v>
      </c>
      <c r="B263">
        <v>4.0694480991116997</v>
      </c>
      <c r="C263">
        <v>4.5666334259914603</v>
      </c>
      <c r="D263">
        <v>4.5928439895902997</v>
      </c>
      <c r="E263">
        <v>3.9150305568169599</v>
      </c>
      <c r="F263">
        <v>3.28327740971412</v>
      </c>
      <c r="G263">
        <v>4.4317521957501498</v>
      </c>
      <c r="H263">
        <v>4.4290850960028001</v>
      </c>
      <c r="I263">
        <v>4.2720792173756701</v>
      </c>
      <c r="J263">
        <v>3.3083644857935099</v>
      </c>
      <c r="K263">
        <v>4.9536078387021503</v>
      </c>
      <c r="L263">
        <v>4.5743235253196701</v>
      </c>
      <c r="M263">
        <v>3.5312101721303599</v>
      </c>
    </row>
    <row r="264" spans="1:13">
      <c r="A264" s="1">
        <v>40076</v>
      </c>
      <c r="B264">
        <v>4.3059457243210799</v>
      </c>
      <c r="C264">
        <v>4.3391541283516801</v>
      </c>
      <c r="D264">
        <v>2.8510428851346599</v>
      </c>
      <c r="E264">
        <v>4.2552020187515298</v>
      </c>
      <c r="F264">
        <v>3.64529467177571</v>
      </c>
      <c r="G264">
        <v>4.2946191934995701</v>
      </c>
      <c r="H264">
        <v>4.3429939208434503</v>
      </c>
      <c r="I264">
        <v>4.1135409260978699</v>
      </c>
      <c r="J264">
        <v>3.69420590247895</v>
      </c>
      <c r="K264">
        <v>3.5841964932074899</v>
      </c>
      <c r="L264">
        <v>3.5019460405693699</v>
      </c>
      <c r="M264">
        <v>3.4995242156531399</v>
      </c>
    </row>
    <row r="265" spans="1:13">
      <c r="A265" s="1">
        <v>40077</v>
      </c>
      <c r="B265">
        <v>4.0337221165863504</v>
      </c>
      <c r="C265">
        <v>4.1812003226284702</v>
      </c>
      <c r="D265">
        <v>4.6293993955339801</v>
      </c>
      <c r="E265">
        <v>3.9810417538270202</v>
      </c>
      <c r="F265">
        <v>3.4328204674854201</v>
      </c>
      <c r="G265">
        <v>4.1890185967346696</v>
      </c>
      <c r="H265">
        <v>5.0110844568747099</v>
      </c>
      <c r="I265">
        <v>4.0821753596600701</v>
      </c>
      <c r="J265">
        <v>3.4606264450736002</v>
      </c>
      <c r="K265">
        <v>4.4163059317436497</v>
      </c>
      <c r="L265">
        <v>4.31608634873154</v>
      </c>
      <c r="M265">
        <v>3.4546784511955599</v>
      </c>
    </row>
    <row r="266" spans="1:13">
      <c r="A266" s="1">
        <v>40078</v>
      </c>
      <c r="B266">
        <v>3.1149837909765501</v>
      </c>
      <c r="C266">
        <v>4.0372552457459703</v>
      </c>
      <c r="D266">
        <v>3.9729187676520499</v>
      </c>
      <c r="E266">
        <v>3.6403234983021102</v>
      </c>
      <c r="F266">
        <v>2.9514268090927902</v>
      </c>
      <c r="G266">
        <v>4.2869699690816798</v>
      </c>
      <c r="H266">
        <v>4.1999584473005296</v>
      </c>
      <c r="I266">
        <v>3.1178718703867698</v>
      </c>
      <c r="J266">
        <v>2.8249535526146401</v>
      </c>
      <c r="K266">
        <v>4.1875065524680801</v>
      </c>
      <c r="L266">
        <v>4.1282912446971398</v>
      </c>
      <c r="M266">
        <v>3.0509889109285302</v>
      </c>
    </row>
    <row r="267" spans="1:13">
      <c r="A267" s="1">
        <v>40079</v>
      </c>
      <c r="B267">
        <v>3.7720014875672598</v>
      </c>
      <c r="C267">
        <v>4.2592231034444001</v>
      </c>
      <c r="D267">
        <v>4.1379989652546803</v>
      </c>
      <c r="E267">
        <v>3.3255095339663598</v>
      </c>
      <c r="F267">
        <v>3.1065496839784901</v>
      </c>
      <c r="G267">
        <v>3.4936253777330699</v>
      </c>
      <c r="H267">
        <v>3.6251147766732599</v>
      </c>
      <c r="I267">
        <v>3.7386134366745298</v>
      </c>
      <c r="J267">
        <v>3.3137314780602498</v>
      </c>
      <c r="K267">
        <v>3.0541590112441899</v>
      </c>
      <c r="L267">
        <v>3.8372299056588601</v>
      </c>
      <c r="M267">
        <v>3.0467381671112599</v>
      </c>
    </row>
    <row r="268" spans="1:13">
      <c r="A268" s="1">
        <v>40080</v>
      </c>
      <c r="B268">
        <v>4.6316339949790102</v>
      </c>
      <c r="C268">
        <v>4.6456784272470699</v>
      </c>
      <c r="D268">
        <v>3.6673812183317902</v>
      </c>
      <c r="E268">
        <v>4.4902142869077704</v>
      </c>
      <c r="F268">
        <v>3.31482363634652</v>
      </c>
      <c r="G268">
        <v>3.6331862386840101</v>
      </c>
      <c r="H268">
        <v>4.6727208957460498</v>
      </c>
      <c r="I268">
        <v>4.43844497015351</v>
      </c>
      <c r="J268">
        <v>3.7799872432113202</v>
      </c>
      <c r="K268">
        <v>4.5387711039418601</v>
      </c>
      <c r="L268">
        <v>3.7161228746438399</v>
      </c>
      <c r="M268">
        <v>2.9288894441364701</v>
      </c>
    </row>
    <row r="269" spans="1:13">
      <c r="A269" s="1">
        <v>40081</v>
      </c>
      <c r="B269">
        <v>4.6988840708261899</v>
      </c>
      <c r="C269">
        <v>4.6175644277446297</v>
      </c>
      <c r="D269">
        <v>4.81201782740475</v>
      </c>
      <c r="E269">
        <v>4.6757372712583596</v>
      </c>
      <c r="F269">
        <v>3.92694438489489</v>
      </c>
      <c r="G269">
        <v>4.6982277076731798</v>
      </c>
      <c r="H269">
        <v>4.7506796852305202</v>
      </c>
      <c r="I269">
        <v>4.4133645451210199</v>
      </c>
      <c r="J269">
        <v>3.3754993651275802</v>
      </c>
      <c r="K269">
        <v>4.6712292410845002</v>
      </c>
      <c r="L269">
        <v>4.7670080828696699</v>
      </c>
      <c r="M269">
        <v>3.9185263373903201</v>
      </c>
    </row>
    <row r="270" spans="1:13">
      <c r="A270" s="1">
        <v>40082</v>
      </c>
      <c r="B270">
        <v>4.7313650925512203</v>
      </c>
      <c r="C270">
        <v>4.6287630989958597</v>
      </c>
      <c r="D270">
        <v>4.34600772760027</v>
      </c>
      <c r="E270">
        <v>4.7023097538119396</v>
      </c>
      <c r="F270">
        <v>3.8947648472796499</v>
      </c>
      <c r="G270">
        <v>4.6902877128846798</v>
      </c>
      <c r="H270">
        <v>4.7680079610944599</v>
      </c>
      <c r="I270">
        <v>4.6563784185520403</v>
      </c>
      <c r="J270">
        <v>3.66385377569758</v>
      </c>
      <c r="K270">
        <v>4.27144401633306</v>
      </c>
      <c r="L270">
        <v>4.2773963486228199</v>
      </c>
      <c r="M270">
        <v>3.4179925579750998</v>
      </c>
    </row>
    <row r="271" spans="1:13">
      <c r="A271" s="1">
        <v>40083</v>
      </c>
      <c r="B271">
        <v>4.9800969473743999</v>
      </c>
      <c r="C271">
        <v>4.9205510903508403</v>
      </c>
      <c r="D271">
        <v>4.5910074649204002</v>
      </c>
      <c r="E271">
        <v>4.9484337665306004</v>
      </c>
      <c r="F271">
        <v>4.0221337657390404</v>
      </c>
      <c r="G271">
        <v>4.8801328438882496</v>
      </c>
      <c r="H271">
        <v>5.0586937279659496</v>
      </c>
      <c r="I271">
        <v>4.9135294086222503</v>
      </c>
      <c r="J271">
        <v>3.8216732697548301</v>
      </c>
      <c r="K271">
        <v>4.5253474351287499</v>
      </c>
      <c r="L271">
        <v>4.61347891156929</v>
      </c>
      <c r="M271">
        <v>3.62914950043759</v>
      </c>
    </row>
    <row r="272" spans="1:13">
      <c r="A272" s="1">
        <v>40084</v>
      </c>
      <c r="B272">
        <v>4.6364839462391201</v>
      </c>
      <c r="C272">
        <v>4.5854708332834004</v>
      </c>
      <c r="D272">
        <v>4.3410100228571498</v>
      </c>
      <c r="E272">
        <v>4.6300892136549203</v>
      </c>
      <c r="F272">
        <v>3.8243193276912502</v>
      </c>
      <c r="G272">
        <v>4.6534890272730296</v>
      </c>
      <c r="H272">
        <v>4.6582862249164796</v>
      </c>
      <c r="I272">
        <v>4.6115823492333501</v>
      </c>
      <c r="J272">
        <v>3.6292438905682798</v>
      </c>
      <c r="K272">
        <v>4.1856898992539602</v>
      </c>
      <c r="L272">
        <v>4.2950566956578404</v>
      </c>
      <c r="M272">
        <v>3.4025126168384099</v>
      </c>
    </row>
    <row r="273" spans="1:13">
      <c r="A273" s="1">
        <v>40085</v>
      </c>
      <c r="B273">
        <v>4.6687537155997596</v>
      </c>
      <c r="C273">
        <v>4.6170429995799998</v>
      </c>
      <c r="D273">
        <v>4.3593528898174201</v>
      </c>
      <c r="E273">
        <v>4.6459294328260103</v>
      </c>
      <c r="F273">
        <v>3.8346087989348399</v>
      </c>
      <c r="G273">
        <v>4.6670474631267398</v>
      </c>
      <c r="H273">
        <v>4.6864063487622003</v>
      </c>
      <c r="I273">
        <v>4.6317647161021096</v>
      </c>
      <c r="J273">
        <v>3.6488178828118301</v>
      </c>
      <c r="K273">
        <v>4.2244201974050597</v>
      </c>
      <c r="L273">
        <v>4.3479958542725496</v>
      </c>
      <c r="M273">
        <v>3.4442688982331502</v>
      </c>
    </row>
    <row r="274" spans="1:13">
      <c r="A274" s="1">
        <v>40086</v>
      </c>
      <c r="B274">
        <v>4.98014445117182</v>
      </c>
      <c r="C274">
        <v>4.8973107453677702</v>
      </c>
      <c r="D274">
        <v>4.5734558513674903</v>
      </c>
      <c r="E274">
        <v>4.8893345157955101</v>
      </c>
      <c r="F274">
        <v>3.9973231791239301</v>
      </c>
      <c r="G274">
        <v>4.8398172129149399</v>
      </c>
      <c r="H274">
        <v>5.00768974258449</v>
      </c>
      <c r="I274">
        <v>4.8507166494603702</v>
      </c>
      <c r="J274">
        <v>3.7594853001849402</v>
      </c>
      <c r="K274">
        <v>4.4914594188075601</v>
      </c>
      <c r="L274">
        <v>4.5947430749096103</v>
      </c>
      <c r="M274">
        <v>3.4672381268324499</v>
      </c>
    </row>
    <row r="275" spans="1:13">
      <c r="A275" s="1">
        <v>40087</v>
      </c>
      <c r="B275">
        <v>4.6902928062783902</v>
      </c>
      <c r="C275">
        <v>4.6188674125009399</v>
      </c>
      <c r="D275">
        <v>4.36694889523522</v>
      </c>
      <c r="E275">
        <v>4.6648579274696198</v>
      </c>
      <c r="F275">
        <v>3.85735110115938</v>
      </c>
      <c r="G275">
        <v>4.6987284140419199</v>
      </c>
      <c r="H275">
        <v>4.7232021392375803</v>
      </c>
      <c r="I275">
        <v>4.6291362303699897</v>
      </c>
      <c r="J275">
        <v>3.6257302897828998</v>
      </c>
      <c r="K275">
        <v>4.2205882598637396</v>
      </c>
      <c r="L275">
        <v>4.3851603618355899</v>
      </c>
      <c r="M275">
        <v>3.3439748974461101</v>
      </c>
    </row>
    <row r="276" spans="1:13">
      <c r="A276" s="1">
        <v>40088</v>
      </c>
      <c r="B276">
        <v>4.5280396560107201</v>
      </c>
      <c r="C276">
        <v>4.4775532158704197</v>
      </c>
      <c r="D276">
        <v>4.2598624982903797</v>
      </c>
      <c r="E276">
        <v>4.5296401462848497</v>
      </c>
      <c r="F276">
        <v>3.74543279039802</v>
      </c>
      <c r="G276">
        <v>4.5506818288075301</v>
      </c>
      <c r="H276">
        <v>4.5505387420455197</v>
      </c>
      <c r="I276">
        <v>4.5102069774913396</v>
      </c>
      <c r="J276">
        <v>3.5604669795398598</v>
      </c>
      <c r="K276">
        <v>4.0965868240688801</v>
      </c>
      <c r="L276">
        <v>4.2217504887358404</v>
      </c>
      <c r="M276">
        <v>3.3962829634435399</v>
      </c>
    </row>
    <row r="277" spans="1:13">
      <c r="A277" s="1">
        <v>40089</v>
      </c>
      <c r="B277">
        <v>4.4990920777432697</v>
      </c>
      <c r="C277">
        <v>4.4526716244122397</v>
      </c>
      <c r="D277">
        <v>4.2062003928636296</v>
      </c>
      <c r="E277">
        <v>4.4960000270833698</v>
      </c>
      <c r="F277">
        <v>3.7290572494601602</v>
      </c>
      <c r="G277">
        <v>4.5257490608045901</v>
      </c>
      <c r="H277">
        <v>4.51939295283122</v>
      </c>
      <c r="I277">
        <v>4.4788447069105697</v>
      </c>
      <c r="J277">
        <v>3.5324870889178799</v>
      </c>
      <c r="K277">
        <v>4.06345779895896</v>
      </c>
      <c r="L277">
        <v>4.16924919254821</v>
      </c>
      <c r="M277">
        <v>3.2907015296172202</v>
      </c>
    </row>
    <row r="278" spans="1:13">
      <c r="A278" s="1">
        <v>40090</v>
      </c>
      <c r="B278">
        <v>4.7382431357771901</v>
      </c>
      <c r="C278">
        <v>4.6439246164475101</v>
      </c>
      <c r="D278">
        <v>4.5203769684478399</v>
      </c>
      <c r="E278">
        <v>4.7244733972575901</v>
      </c>
      <c r="F278">
        <v>3.91688823051242</v>
      </c>
      <c r="G278">
        <v>4.8644220687074</v>
      </c>
      <c r="H278">
        <v>4.8389204635535803</v>
      </c>
      <c r="I278">
        <v>4.6568590032723698</v>
      </c>
      <c r="J278">
        <v>3.7157315519955998</v>
      </c>
      <c r="K278">
        <v>4.4065156374143797</v>
      </c>
      <c r="L278">
        <v>4.5415141095116001</v>
      </c>
      <c r="M278">
        <v>3.6039037308214499</v>
      </c>
    </row>
    <row r="279" spans="1:13">
      <c r="A279" s="1">
        <v>40091</v>
      </c>
      <c r="B279">
        <v>4.8526252787181301</v>
      </c>
      <c r="C279">
        <v>4.7205415322213096</v>
      </c>
      <c r="D279">
        <v>4.5467313361788202</v>
      </c>
      <c r="E279">
        <v>4.8264016057609096</v>
      </c>
      <c r="F279">
        <v>3.9512083228655999</v>
      </c>
      <c r="G279">
        <v>4.9375532640424398</v>
      </c>
      <c r="H279">
        <v>4.9141078508401401</v>
      </c>
      <c r="I279">
        <v>4.7324152790767204</v>
      </c>
      <c r="J279">
        <v>3.7239315348744899</v>
      </c>
      <c r="K279">
        <v>4.4700293113927998</v>
      </c>
      <c r="L279">
        <v>4.5910418965923201</v>
      </c>
      <c r="M279">
        <v>3.59254991049752</v>
      </c>
    </row>
    <row r="280" spans="1:13">
      <c r="A280" s="1">
        <v>40092</v>
      </c>
      <c r="B280">
        <v>5.0603928730905299</v>
      </c>
      <c r="C280">
        <v>4.8196045976528898</v>
      </c>
      <c r="D280">
        <v>4.7064988609982201</v>
      </c>
      <c r="E280">
        <v>5.0281687088713696</v>
      </c>
      <c r="F280">
        <v>4.12166225556504</v>
      </c>
      <c r="G280">
        <v>5.17825267721655</v>
      </c>
      <c r="H280">
        <v>5.19263987756666</v>
      </c>
      <c r="I280">
        <v>4.8524480547852997</v>
      </c>
      <c r="J280">
        <v>3.8972173189333699</v>
      </c>
      <c r="K280">
        <v>4.7477590700950101</v>
      </c>
      <c r="L280">
        <v>4.8139010745822803</v>
      </c>
      <c r="M280">
        <v>3.8493754940080298</v>
      </c>
    </row>
    <row r="281" spans="1:13">
      <c r="A281" s="1">
        <v>40093</v>
      </c>
      <c r="B281">
        <v>5.0473971764743402</v>
      </c>
      <c r="C281">
        <v>4.8825631368198597</v>
      </c>
      <c r="D281">
        <v>4.7888394220999304</v>
      </c>
      <c r="E281">
        <v>5.0359715757615904</v>
      </c>
      <c r="F281">
        <v>4.1540178583857097</v>
      </c>
      <c r="G281">
        <v>5.2956027076418302</v>
      </c>
      <c r="H281">
        <v>5.2921509768973403</v>
      </c>
      <c r="I281">
        <v>4.8902654138624699</v>
      </c>
      <c r="J281">
        <v>3.9115566840832301</v>
      </c>
      <c r="K281">
        <v>4.7911022250627902</v>
      </c>
      <c r="L281">
        <v>4.9116008549976602</v>
      </c>
      <c r="M281">
        <v>3.8606257518780001</v>
      </c>
    </row>
    <row r="282" spans="1:13">
      <c r="A282" s="1">
        <v>40094</v>
      </c>
      <c r="B282">
        <v>4.1807147636672299</v>
      </c>
      <c r="C282">
        <v>3.8919793841007202</v>
      </c>
      <c r="D282">
        <v>3.67395074454598</v>
      </c>
      <c r="E282">
        <v>3.8343126126213898</v>
      </c>
      <c r="F282">
        <v>3.0065592874687201</v>
      </c>
      <c r="G282">
        <v>4.2589914427148097</v>
      </c>
      <c r="H282">
        <v>4.0462347288831397</v>
      </c>
      <c r="I282">
        <v>3.3014036030873002</v>
      </c>
      <c r="J282">
        <v>3.0341683673795501</v>
      </c>
      <c r="K282">
        <v>3.9073529465880199</v>
      </c>
      <c r="L282">
        <v>3.9152598932740701</v>
      </c>
      <c r="M282">
        <v>3.4616729927829</v>
      </c>
    </row>
    <row r="283" spans="1:13">
      <c r="A283" s="1">
        <v>40095</v>
      </c>
      <c r="B283">
        <v>5.0724662688602402</v>
      </c>
      <c r="C283">
        <v>4.8606489476045898</v>
      </c>
      <c r="D283">
        <v>4.6936244000944196</v>
      </c>
      <c r="E283">
        <v>5.0282708466931503</v>
      </c>
      <c r="F283">
        <v>4.1282005371361397</v>
      </c>
      <c r="G283">
        <v>5.2585300640364503</v>
      </c>
      <c r="H283">
        <v>5.2379562664753196</v>
      </c>
      <c r="I283">
        <v>4.9023186395764604</v>
      </c>
      <c r="J283">
        <v>3.8968902485080501</v>
      </c>
      <c r="K283">
        <v>4.7120710145068996</v>
      </c>
      <c r="L283">
        <v>4.8065593267142699</v>
      </c>
      <c r="M283">
        <v>3.8238709673322502</v>
      </c>
    </row>
    <row r="284" spans="1:13">
      <c r="A284" s="1">
        <v>40096</v>
      </c>
      <c r="B284">
        <v>5.4181551344828698</v>
      </c>
      <c r="C284">
        <v>5.06906392249837</v>
      </c>
      <c r="D284">
        <v>4.9019040351413796</v>
      </c>
      <c r="E284">
        <v>5.2689719599953504</v>
      </c>
      <c r="F284">
        <v>4.2292922976519796</v>
      </c>
      <c r="G284">
        <v>5.4551085417046004</v>
      </c>
      <c r="H284">
        <v>5.7199289667541597</v>
      </c>
      <c r="I284">
        <v>4.9941224207933601</v>
      </c>
      <c r="J284">
        <v>3.8759136003369501</v>
      </c>
      <c r="K284">
        <v>5.2246716814755203</v>
      </c>
      <c r="L284">
        <v>5.3649132057730897</v>
      </c>
      <c r="M284">
        <v>3.5847667351484498</v>
      </c>
    </row>
    <row r="285" spans="1:13">
      <c r="A285" s="1">
        <v>40097</v>
      </c>
      <c r="B285">
        <v>5.4198338126297898</v>
      </c>
      <c r="C285">
        <v>5.3905362432785102</v>
      </c>
      <c r="D285">
        <v>5.0352273203879303</v>
      </c>
      <c r="E285">
        <v>5.4026830275967104</v>
      </c>
      <c r="F285">
        <v>4.3337616395088601</v>
      </c>
      <c r="G285">
        <v>5.4173667500123104</v>
      </c>
      <c r="H285">
        <v>5.5248099254693201</v>
      </c>
      <c r="I285">
        <v>5.4181009301975198</v>
      </c>
      <c r="J285">
        <v>4.1998465403761998</v>
      </c>
      <c r="K285">
        <v>5.0390795562502104</v>
      </c>
      <c r="L285">
        <v>5.0260311861032498</v>
      </c>
      <c r="M285">
        <v>4.2723988085247502</v>
      </c>
    </row>
    <row r="286" spans="1:13">
      <c r="A286" s="1">
        <v>40098</v>
      </c>
      <c r="B286">
        <v>5.5904708560504801</v>
      </c>
      <c r="C286">
        <v>5.37386302159533</v>
      </c>
      <c r="D286">
        <v>5.3017571433199002</v>
      </c>
      <c r="E286">
        <v>5.4437248185872802</v>
      </c>
      <c r="F286">
        <v>4.4731216648898799</v>
      </c>
      <c r="G286">
        <v>5.8742056821859299</v>
      </c>
      <c r="H286">
        <v>5.7684344779800201</v>
      </c>
      <c r="I286">
        <v>5.3341408641161898</v>
      </c>
      <c r="J286">
        <v>4.2614451068934498</v>
      </c>
      <c r="K286">
        <v>5.3164917937592397</v>
      </c>
      <c r="L286">
        <v>5.4792536931017004</v>
      </c>
      <c r="M286">
        <v>4.3249948858179801</v>
      </c>
    </row>
    <row r="287" spans="1:13">
      <c r="A287" s="1">
        <v>40099</v>
      </c>
      <c r="B287">
        <v>5.3803667894975904</v>
      </c>
      <c r="C287">
        <v>5.1480572393145696</v>
      </c>
      <c r="D287">
        <v>5.1077189492683299</v>
      </c>
      <c r="E287">
        <v>5.2330667322102196</v>
      </c>
      <c r="F287">
        <v>4.3126189511214097</v>
      </c>
      <c r="G287">
        <v>5.61362304302921</v>
      </c>
      <c r="H287">
        <v>5.5324593593023801</v>
      </c>
      <c r="I287">
        <v>5.1401841818475003</v>
      </c>
      <c r="J287">
        <v>4.1340771571574804</v>
      </c>
      <c r="K287">
        <v>5.0725212815095899</v>
      </c>
      <c r="L287">
        <v>5.2919106656636599</v>
      </c>
      <c r="M287">
        <v>4.1325694946990401</v>
      </c>
    </row>
    <row r="288" spans="1:13">
      <c r="A288" s="1">
        <v>40100</v>
      </c>
      <c r="B288">
        <v>5.0486321252386697</v>
      </c>
      <c r="C288">
        <v>4.8197869893351504</v>
      </c>
      <c r="D288">
        <v>4.7981980385787502</v>
      </c>
      <c r="E288">
        <v>4.9833356048055801</v>
      </c>
      <c r="F288">
        <v>4.1926092959653003</v>
      </c>
      <c r="G288">
        <v>5.4436497773415597</v>
      </c>
      <c r="H288">
        <v>5.2888523498149098</v>
      </c>
      <c r="I288">
        <v>4.8608552893451202</v>
      </c>
      <c r="J288">
        <v>3.99016138033135</v>
      </c>
      <c r="K288">
        <v>4.8323548676745602</v>
      </c>
      <c r="L288">
        <v>4.9276596969629498</v>
      </c>
      <c r="M288">
        <v>3.95698686726801</v>
      </c>
    </row>
    <row r="289" spans="1:13">
      <c r="A289" s="1">
        <v>40101</v>
      </c>
      <c r="B289">
        <v>5.13451010766767</v>
      </c>
      <c r="C289">
        <v>4.9806201465469302</v>
      </c>
      <c r="D289">
        <v>4.6377018016926002</v>
      </c>
      <c r="E289">
        <v>5.0408492147661903</v>
      </c>
      <c r="F289">
        <v>4.0662430903629101</v>
      </c>
      <c r="G289">
        <v>5.1060796564325699</v>
      </c>
      <c r="H289">
        <v>5.1476977862167299</v>
      </c>
      <c r="I289">
        <v>4.9520050433764098</v>
      </c>
      <c r="J289">
        <v>3.8591368480587001</v>
      </c>
      <c r="K289">
        <v>4.6994245726461399</v>
      </c>
      <c r="L289">
        <v>4.7955393795309798</v>
      </c>
      <c r="M289">
        <v>3.71014252739496</v>
      </c>
    </row>
    <row r="290" spans="1:13">
      <c r="A290" s="1">
        <v>40102</v>
      </c>
      <c r="B290">
        <v>5.3510172257573698</v>
      </c>
      <c r="C290">
        <v>5.2715138642039596</v>
      </c>
      <c r="D290">
        <v>4.7986505946035596</v>
      </c>
      <c r="E290">
        <v>5.1364041104462501</v>
      </c>
      <c r="F290">
        <v>4.1508692167949999</v>
      </c>
      <c r="G290">
        <v>5.0781186919952299</v>
      </c>
      <c r="H290">
        <v>5.3982636264025103</v>
      </c>
      <c r="I290">
        <v>5.1345905138749801</v>
      </c>
      <c r="J290">
        <v>3.9599292577201601</v>
      </c>
      <c r="K290">
        <v>4.8769976031295696</v>
      </c>
      <c r="L290">
        <v>4.9524343617167004</v>
      </c>
      <c r="M290">
        <v>3.6347715525644801</v>
      </c>
    </row>
    <row r="291" spans="1:13">
      <c r="A291" s="1">
        <v>40103</v>
      </c>
      <c r="B291">
        <v>4.6370158007222102</v>
      </c>
      <c r="C291">
        <v>4.5835467687619396</v>
      </c>
      <c r="D291">
        <v>4.3471435471007798</v>
      </c>
      <c r="E291">
        <v>4.6146759172834502</v>
      </c>
      <c r="F291">
        <v>3.74210831212255</v>
      </c>
      <c r="G291">
        <v>4.6250203681912696</v>
      </c>
      <c r="H291">
        <v>4.6742876074176998</v>
      </c>
      <c r="I291">
        <v>4.5944458677101299</v>
      </c>
      <c r="J291">
        <v>3.5876366809810101</v>
      </c>
      <c r="K291">
        <v>4.2130392661854703</v>
      </c>
      <c r="L291">
        <v>4.3447708700359398</v>
      </c>
      <c r="M291">
        <v>3.4182437310102198</v>
      </c>
    </row>
    <row r="292" spans="1:13">
      <c r="A292" s="1">
        <v>40104</v>
      </c>
      <c r="B292">
        <v>5.0507966249425396</v>
      </c>
      <c r="C292">
        <v>4.86059611516826</v>
      </c>
      <c r="D292">
        <v>4.7564277479107897</v>
      </c>
      <c r="E292">
        <v>4.9746561068012003</v>
      </c>
      <c r="F292">
        <v>4.0093059311180301</v>
      </c>
      <c r="G292">
        <v>5.11753622669666</v>
      </c>
      <c r="H292">
        <v>5.1695502388575498</v>
      </c>
      <c r="I292">
        <v>4.8553613826745901</v>
      </c>
      <c r="J292">
        <v>3.7986684087637399</v>
      </c>
      <c r="K292">
        <v>4.7037820971956696</v>
      </c>
      <c r="L292">
        <v>4.8270979690749103</v>
      </c>
      <c r="M292">
        <v>3.7040099354256601</v>
      </c>
    </row>
    <row r="293" spans="1:13">
      <c r="A293" s="1">
        <v>40105</v>
      </c>
      <c r="B293">
        <v>4.6538798179353904</v>
      </c>
      <c r="C293">
        <v>4.53039194591239</v>
      </c>
      <c r="D293">
        <v>4.3953674089451296</v>
      </c>
      <c r="E293">
        <v>4.6375345538298296</v>
      </c>
      <c r="F293">
        <v>3.7892573741912399</v>
      </c>
      <c r="G293">
        <v>4.7479131243018697</v>
      </c>
      <c r="H293">
        <v>4.7612615795046898</v>
      </c>
      <c r="I293">
        <v>4.5565877045242598</v>
      </c>
      <c r="J293">
        <v>3.5780082791958101</v>
      </c>
      <c r="K293">
        <v>4.33388278496653</v>
      </c>
      <c r="L293">
        <v>4.4439044959095098</v>
      </c>
      <c r="M293">
        <v>3.4532877389558601</v>
      </c>
    </row>
    <row r="294" spans="1:13">
      <c r="A294" s="1">
        <v>40106</v>
      </c>
      <c r="B294">
        <v>4.52607723044314</v>
      </c>
      <c r="C294">
        <v>4.4360754430181801</v>
      </c>
      <c r="D294">
        <v>4.2862631524252901</v>
      </c>
      <c r="E294">
        <v>4.5272199595179599</v>
      </c>
      <c r="F294">
        <v>3.71599486678286</v>
      </c>
      <c r="G294">
        <v>4.5977418258931904</v>
      </c>
      <c r="H294">
        <v>4.5833527389690003</v>
      </c>
      <c r="I294">
        <v>4.4772357305806496</v>
      </c>
      <c r="J294">
        <v>3.5294486228900901</v>
      </c>
      <c r="K294">
        <v>4.1568439960200703</v>
      </c>
      <c r="L294">
        <v>4.2634059850910999</v>
      </c>
      <c r="M294">
        <v>3.42611826684006</v>
      </c>
    </row>
    <row r="295" spans="1:13">
      <c r="A295" s="1">
        <v>40107</v>
      </c>
      <c r="B295">
        <v>4.57077652610357</v>
      </c>
      <c r="C295">
        <v>4.5546276751488204</v>
      </c>
      <c r="D295">
        <v>4.2678151923402696</v>
      </c>
      <c r="E295">
        <v>4.5491688587088097</v>
      </c>
      <c r="F295">
        <v>3.7243350507774302</v>
      </c>
      <c r="G295">
        <v>4.5859289896555397</v>
      </c>
      <c r="H295">
        <v>4.61299058309302</v>
      </c>
      <c r="I295">
        <v>4.5545414818314498</v>
      </c>
      <c r="J295">
        <v>3.5415736837560701</v>
      </c>
      <c r="K295">
        <v>4.1620482717998897</v>
      </c>
      <c r="L295">
        <v>4.2563534016987896</v>
      </c>
      <c r="M295">
        <v>3.4388214177681902</v>
      </c>
    </row>
    <row r="296" spans="1:13">
      <c r="A296" s="1">
        <v>40108</v>
      </c>
      <c r="B296">
        <v>4.4913451122904497</v>
      </c>
      <c r="C296">
        <v>4.4388631462897203</v>
      </c>
      <c r="D296">
        <v>4.1697365617584996</v>
      </c>
      <c r="E296">
        <v>4.4867708293832802</v>
      </c>
      <c r="F296">
        <v>3.6860659347873801</v>
      </c>
      <c r="G296">
        <v>4.4840472646522498</v>
      </c>
      <c r="H296">
        <v>4.5134839859818596</v>
      </c>
      <c r="I296">
        <v>4.4678743876029703</v>
      </c>
      <c r="J296">
        <v>3.4866223060488801</v>
      </c>
      <c r="K296">
        <v>4.0784084589605598</v>
      </c>
      <c r="L296">
        <v>4.1397028304486696</v>
      </c>
      <c r="M296">
        <v>3.3293555490270599</v>
      </c>
    </row>
    <row r="297" spans="1:13">
      <c r="A297" s="1">
        <v>40109</v>
      </c>
      <c r="B297">
        <v>4.4033893774100603</v>
      </c>
      <c r="C297">
        <v>4.5251527780835898</v>
      </c>
      <c r="D297">
        <v>4.2187778323534699</v>
      </c>
      <c r="E297">
        <v>4.2406605472232997</v>
      </c>
      <c r="F297">
        <v>3.5150627628733702</v>
      </c>
      <c r="G297">
        <v>3.88428358870111</v>
      </c>
      <c r="H297">
        <v>4.13829000626286</v>
      </c>
      <c r="I297">
        <v>4.4266556501226297</v>
      </c>
      <c r="J297">
        <v>3.61465297523391</v>
      </c>
      <c r="K297">
        <v>4.0864924100814397</v>
      </c>
      <c r="L297">
        <v>4.4283871206832197</v>
      </c>
      <c r="M297">
        <v>4.3365163222113097</v>
      </c>
    </row>
    <row r="298" spans="1:13">
      <c r="A298" s="1">
        <v>40110</v>
      </c>
      <c r="B298">
        <v>4.7115640286970999</v>
      </c>
      <c r="C298">
        <v>4.5649638818716802</v>
      </c>
      <c r="D298">
        <v>4.38452651890782</v>
      </c>
      <c r="E298">
        <v>4.6137925931861101</v>
      </c>
      <c r="F298">
        <v>3.4822915537855499</v>
      </c>
      <c r="G298">
        <v>3.9102279765088102</v>
      </c>
      <c r="H298">
        <v>4.6894152613842603</v>
      </c>
      <c r="I298">
        <v>4.4872867212228202</v>
      </c>
      <c r="J298">
        <v>3.7778135847763998</v>
      </c>
      <c r="K298">
        <v>4.56867448037932</v>
      </c>
      <c r="L298">
        <v>4.2996881701734102</v>
      </c>
      <c r="M298">
        <v>4.3778280238182701</v>
      </c>
    </row>
    <row r="299" spans="1:13">
      <c r="A299" s="1">
        <v>40111</v>
      </c>
      <c r="B299">
        <v>3.6130455891639599</v>
      </c>
      <c r="C299">
        <v>4.0691928795970398</v>
      </c>
      <c r="D299">
        <v>3.8670910923178599</v>
      </c>
      <c r="E299">
        <v>4.0657616405338803</v>
      </c>
      <c r="F299">
        <v>2.9720341981751601</v>
      </c>
      <c r="G299">
        <v>4.2421197830903301</v>
      </c>
      <c r="H299">
        <v>4.2384588779639403</v>
      </c>
      <c r="I299">
        <v>3.52020481696248</v>
      </c>
      <c r="J299">
        <v>2.6905209738675699</v>
      </c>
      <c r="K299">
        <v>3.93295480643831</v>
      </c>
      <c r="L299">
        <v>4.3630199618833601</v>
      </c>
      <c r="M299">
        <v>3.6190205525382702</v>
      </c>
    </row>
    <row r="300" spans="1:13">
      <c r="A300" s="1">
        <v>40112</v>
      </c>
      <c r="B300">
        <v>4.0763707770840698</v>
      </c>
      <c r="C300">
        <v>3.9220517536400501</v>
      </c>
      <c r="D300">
        <v>3.7319911948354001</v>
      </c>
      <c r="E300">
        <v>4.1782319453287498</v>
      </c>
      <c r="F300">
        <v>3.43489933613471</v>
      </c>
      <c r="G300">
        <v>4.2251711527916003</v>
      </c>
      <c r="H300">
        <v>4.30420754752733</v>
      </c>
      <c r="I300">
        <v>3.90227929225721</v>
      </c>
      <c r="J300">
        <v>3.3357020002764002</v>
      </c>
      <c r="K300">
        <v>4.11547299215687</v>
      </c>
      <c r="L300">
        <v>4.2435174666813698</v>
      </c>
      <c r="M300">
        <v>3.6791091145656099</v>
      </c>
    </row>
    <row r="301" spans="1:13">
      <c r="A301" s="1">
        <v>40113</v>
      </c>
      <c r="B301">
        <v>4.8755705277346202</v>
      </c>
      <c r="C301">
        <v>4.9007437723204399</v>
      </c>
      <c r="D301">
        <v>3.93983672376699</v>
      </c>
      <c r="E301">
        <v>4.7432416079163104</v>
      </c>
      <c r="F301">
        <v>3.5619942839227199</v>
      </c>
      <c r="G301">
        <v>4.7896148853799403</v>
      </c>
      <c r="H301">
        <v>4.9996152712972499</v>
      </c>
      <c r="I301">
        <v>4.7374235944695497</v>
      </c>
      <c r="J301">
        <v>3.3847070990224002</v>
      </c>
      <c r="K301">
        <v>4.6712722616330797</v>
      </c>
      <c r="L301">
        <v>4.6128881525567698</v>
      </c>
      <c r="M301">
        <v>4.0724980456198097</v>
      </c>
    </row>
    <row r="302" spans="1:13">
      <c r="A302" s="1">
        <v>40114</v>
      </c>
      <c r="B302">
        <v>4.5343516445460903</v>
      </c>
      <c r="C302">
        <v>4.5606594729269503</v>
      </c>
      <c r="D302">
        <v>3.6523745022451202</v>
      </c>
      <c r="E302">
        <v>4.4079688919948401</v>
      </c>
      <c r="F302">
        <v>3.3347403812689902</v>
      </c>
      <c r="G302">
        <v>4.4944310677051096</v>
      </c>
      <c r="H302">
        <v>4.6784485121146</v>
      </c>
      <c r="I302">
        <v>4.3741039492122402</v>
      </c>
      <c r="J302">
        <v>3.1333320682814199</v>
      </c>
      <c r="K302">
        <v>4.3459812446657597</v>
      </c>
      <c r="L302">
        <v>4.3076891631269696</v>
      </c>
      <c r="M302">
        <v>3.7563761925669099</v>
      </c>
    </row>
    <row r="303" spans="1:13">
      <c r="A303" s="1">
        <v>40115</v>
      </c>
      <c r="B303">
        <v>4.0606205093137904</v>
      </c>
      <c r="C303">
        <v>3.7155299356582798</v>
      </c>
      <c r="D303">
        <v>3.9749871855412202</v>
      </c>
      <c r="E303">
        <v>4.1902530946646603</v>
      </c>
      <c r="F303">
        <v>3.6968256172711098</v>
      </c>
      <c r="G303">
        <v>4.3256126177368799</v>
      </c>
      <c r="H303">
        <v>4.2228371799495497</v>
      </c>
      <c r="I303">
        <v>3.83853696181473</v>
      </c>
      <c r="J303">
        <v>3.6639630793169098</v>
      </c>
      <c r="K303">
        <v>4.0882595387713003</v>
      </c>
      <c r="L303">
        <v>4.3263085027500603</v>
      </c>
      <c r="M303">
        <v>4.2085148221623401</v>
      </c>
    </row>
    <row r="304" spans="1:13">
      <c r="A304" s="1">
        <v>40116</v>
      </c>
      <c r="B304">
        <v>4.2405935615953201</v>
      </c>
      <c r="C304">
        <v>4.0011646963702496</v>
      </c>
      <c r="D304">
        <v>3.6845240621584598</v>
      </c>
      <c r="E304">
        <v>3.8170061519987302</v>
      </c>
      <c r="F304">
        <v>3.3806446475994401</v>
      </c>
      <c r="G304">
        <v>4.1697683401431798</v>
      </c>
      <c r="H304">
        <v>3.8928295682748901</v>
      </c>
      <c r="I304">
        <v>3.7681679861142401</v>
      </c>
      <c r="J304">
        <v>3.5049808592241898</v>
      </c>
      <c r="K304">
        <v>4.1067234635874899</v>
      </c>
      <c r="L304">
        <v>4.2412065473424603</v>
      </c>
      <c r="M304">
        <v>4.2063221389059899</v>
      </c>
    </row>
    <row r="305" spans="1:13">
      <c r="A305" s="1">
        <v>40117</v>
      </c>
      <c r="B305">
        <v>4.1788028310015797</v>
      </c>
      <c r="C305">
        <v>4.2368872784386697</v>
      </c>
      <c r="D305">
        <v>4.1512887695181</v>
      </c>
      <c r="E305">
        <v>4.26451763509787</v>
      </c>
      <c r="F305">
        <v>3.6702997161336599</v>
      </c>
      <c r="G305">
        <v>4.2969335511290199</v>
      </c>
      <c r="H305">
        <v>4.2498989561635003</v>
      </c>
      <c r="I305">
        <v>4.0511691906827902</v>
      </c>
      <c r="J305">
        <v>3.7352126298357899</v>
      </c>
      <c r="K305">
        <v>4.1206686744673897</v>
      </c>
      <c r="L305">
        <v>4.2710477746665303</v>
      </c>
      <c r="M305">
        <v>4.3065311837631004</v>
      </c>
    </row>
    <row r="306" spans="1:13">
      <c r="A306" s="1">
        <v>40118</v>
      </c>
      <c r="B306">
        <v>3.55228629510616</v>
      </c>
      <c r="C306">
        <v>3.68367710207934</v>
      </c>
      <c r="D306">
        <v>3.2184236201783998</v>
      </c>
      <c r="E306">
        <v>3.6663389949855598</v>
      </c>
      <c r="F306">
        <v>3.00223278495347</v>
      </c>
      <c r="G306">
        <v>3.7559121155352502</v>
      </c>
      <c r="H306">
        <v>4.0239514600410304</v>
      </c>
      <c r="I306">
        <v>3.4963690369816498</v>
      </c>
      <c r="J306">
        <v>2.95980499537401</v>
      </c>
      <c r="K306">
        <v>3.8574216803565098</v>
      </c>
      <c r="L306">
        <v>3.8961831426127902</v>
      </c>
      <c r="M306">
        <v>3.8146386840505202</v>
      </c>
    </row>
    <row r="307" spans="1:13">
      <c r="A307" s="1">
        <v>40119</v>
      </c>
      <c r="B307">
        <v>3.9324628388365199</v>
      </c>
      <c r="C307">
        <v>3.9336295333361</v>
      </c>
      <c r="D307">
        <v>3.7667459398085099</v>
      </c>
      <c r="E307">
        <v>3.97188124637271</v>
      </c>
      <c r="F307">
        <v>3.2111097371808102</v>
      </c>
      <c r="G307">
        <v>4.19949233581759</v>
      </c>
      <c r="H307">
        <v>4.1377594912471896</v>
      </c>
      <c r="I307">
        <v>3.62217914733441</v>
      </c>
      <c r="J307">
        <v>2.8978907865205699</v>
      </c>
      <c r="K307">
        <v>3.1548972700970301</v>
      </c>
      <c r="L307">
        <v>3.6565961940605498</v>
      </c>
      <c r="M307">
        <v>3.49407256931902</v>
      </c>
    </row>
    <row r="308" spans="1:13">
      <c r="A308" s="1">
        <v>40120</v>
      </c>
      <c r="B308">
        <v>4.0996569022876201</v>
      </c>
      <c r="C308">
        <v>4.1703623219589003</v>
      </c>
      <c r="D308">
        <v>3.9927902551248202</v>
      </c>
      <c r="E308">
        <v>4.1025865709920897</v>
      </c>
      <c r="F308">
        <v>3.3205327569820202</v>
      </c>
      <c r="G308">
        <v>4.12141094892689</v>
      </c>
      <c r="H308">
        <v>4.2359539238606203</v>
      </c>
      <c r="I308">
        <v>4.1662158464119301</v>
      </c>
      <c r="J308">
        <v>3.1724481943252001</v>
      </c>
      <c r="K308">
        <v>3.94572025545042</v>
      </c>
      <c r="L308">
        <v>4.02610592427048</v>
      </c>
      <c r="M308">
        <v>4.1107925584511804</v>
      </c>
    </row>
    <row r="309" spans="1:13">
      <c r="A309" s="1">
        <v>40121</v>
      </c>
      <c r="B309">
        <v>4.1859169375061196</v>
      </c>
      <c r="C309">
        <v>4.2636492659902103</v>
      </c>
      <c r="D309">
        <v>3.2697041660881898</v>
      </c>
      <c r="E309">
        <v>4.1946782143641901</v>
      </c>
      <c r="F309">
        <v>2.3207541310572899</v>
      </c>
      <c r="G309">
        <v>3.6867835016244701</v>
      </c>
      <c r="H309">
        <v>4.3926673066962403</v>
      </c>
      <c r="I309">
        <v>4.2522640402549401</v>
      </c>
      <c r="J309">
        <v>3.0129860973573299</v>
      </c>
      <c r="K309">
        <v>3.9353225854632599</v>
      </c>
      <c r="L309">
        <v>3.81842946038658</v>
      </c>
      <c r="M309">
        <v>3.9442404914648201</v>
      </c>
    </row>
    <row r="310" spans="1:13">
      <c r="A310" s="1">
        <v>40122</v>
      </c>
      <c r="B310">
        <v>3.8844278189046801</v>
      </c>
      <c r="C310">
        <v>4.0158851048667898</v>
      </c>
      <c r="D310">
        <v>3.5462600915668601</v>
      </c>
      <c r="E310">
        <v>3.5827971753761498</v>
      </c>
      <c r="F310">
        <v>3.09281399364035</v>
      </c>
      <c r="G310">
        <v>3.9642273255467799</v>
      </c>
      <c r="H310">
        <v>3.82937048102248</v>
      </c>
      <c r="I310">
        <v>3.8677349521711402</v>
      </c>
      <c r="J310">
        <v>2.9270874654943602</v>
      </c>
      <c r="K310">
        <v>3.3728824403919999</v>
      </c>
      <c r="L310">
        <v>3.7964155888924398</v>
      </c>
      <c r="M310">
        <v>3.6043699339911699</v>
      </c>
    </row>
    <row r="311" spans="1:13">
      <c r="A311" s="1">
        <v>40123</v>
      </c>
      <c r="B311">
        <v>3.8133007459464001</v>
      </c>
      <c r="C311">
        <v>3.8115220343542102</v>
      </c>
      <c r="D311">
        <v>3.64560488698078</v>
      </c>
      <c r="E311">
        <v>3.5253672111510199</v>
      </c>
      <c r="F311">
        <v>2.8494455348324399</v>
      </c>
      <c r="G311">
        <v>4.1415428731801898</v>
      </c>
      <c r="H311">
        <v>4.1070563708400698</v>
      </c>
      <c r="I311">
        <v>3.6564261187895699</v>
      </c>
      <c r="J311">
        <v>2.6669464507730201</v>
      </c>
      <c r="K311">
        <v>3.89367236118794</v>
      </c>
      <c r="L311">
        <v>3.9719008750407001</v>
      </c>
      <c r="M311">
        <v>3.7535538151519701</v>
      </c>
    </row>
    <row r="312" spans="1:13">
      <c r="A312" s="1">
        <v>40124</v>
      </c>
      <c r="B312">
        <v>3.2759453584415801</v>
      </c>
      <c r="C312">
        <v>3.6252766243561001</v>
      </c>
      <c r="D312">
        <v>3.7047669917640502</v>
      </c>
      <c r="E312">
        <v>3.5511964466026198</v>
      </c>
      <c r="F312">
        <v>2.8820099665798198</v>
      </c>
      <c r="G312">
        <v>3.8823158078968598</v>
      </c>
      <c r="H312">
        <v>4.0042722298604598</v>
      </c>
      <c r="I312">
        <v>3.57413478640991</v>
      </c>
      <c r="J312">
        <v>2.8304981256359101</v>
      </c>
      <c r="K312">
        <v>3.6134229084799898</v>
      </c>
      <c r="L312">
        <v>3.8023649364835199</v>
      </c>
      <c r="M312">
        <v>3.59928731870929</v>
      </c>
    </row>
    <row r="313" spans="1:13">
      <c r="A313" s="1">
        <v>40125</v>
      </c>
      <c r="B313">
        <v>3.1895913092358898</v>
      </c>
      <c r="C313">
        <v>3.4526566998953299</v>
      </c>
      <c r="D313">
        <v>2.6602822646554798</v>
      </c>
      <c r="E313">
        <v>3.32535726733704</v>
      </c>
      <c r="F313">
        <v>2.87750174941189</v>
      </c>
      <c r="G313">
        <v>3.6980741579551899</v>
      </c>
      <c r="H313">
        <v>3.1328262185261599</v>
      </c>
      <c r="I313">
        <v>3.31340724867488</v>
      </c>
      <c r="J313">
        <v>2.92279911500406</v>
      </c>
      <c r="K313">
        <v>3.4925252448163402</v>
      </c>
      <c r="L313">
        <v>3.7606848383831299</v>
      </c>
      <c r="M313">
        <v>3.1727241080501898</v>
      </c>
    </row>
    <row r="314" spans="1:13">
      <c r="A314" s="1">
        <v>40126</v>
      </c>
      <c r="B314">
        <v>3.1803085225881</v>
      </c>
      <c r="C314">
        <v>3.0211965275569601</v>
      </c>
      <c r="D314">
        <v>2.30041684559788</v>
      </c>
      <c r="E314">
        <v>3.2125530858931501</v>
      </c>
      <c r="F314">
        <v>2.7258615152434702</v>
      </c>
      <c r="G314">
        <v>3.4589882632768001</v>
      </c>
      <c r="H314">
        <v>2.83746150645496</v>
      </c>
      <c r="I314">
        <v>3.04200048916897</v>
      </c>
      <c r="J314">
        <v>2.9449006708529799</v>
      </c>
      <c r="K314">
        <v>2.5495810645472199</v>
      </c>
      <c r="L314">
        <v>2.2699992495435701</v>
      </c>
      <c r="M314">
        <v>3.2821264101276402</v>
      </c>
    </row>
    <row r="315" spans="1:13">
      <c r="A315" s="1">
        <v>40127</v>
      </c>
      <c r="B315">
        <v>3.4731776798371299</v>
      </c>
      <c r="C315">
        <v>3.7219192616225398</v>
      </c>
      <c r="D315">
        <v>3.4582522204329198</v>
      </c>
      <c r="E315">
        <v>3.4487054229542902</v>
      </c>
      <c r="F315">
        <v>2.54961818950312</v>
      </c>
      <c r="G315">
        <v>3.6230546996073199</v>
      </c>
      <c r="H315">
        <v>3.5908412722628298</v>
      </c>
      <c r="I315">
        <v>3.6869885810322298</v>
      </c>
      <c r="J315">
        <v>2.5173180604271601</v>
      </c>
      <c r="K315">
        <v>3.6397415287702799</v>
      </c>
      <c r="L315">
        <v>3.4591206049736001</v>
      </c>
      <c r="M315">
        <v>3.2210813121862998</v>
      </c>
    </row>
    <row r="316" spans="1:13">
      <c r="A316" s="1">
        <v>40128</v>
      </c>
      <c r="B316">
        <v>3.68822805289832</v>
      </c>
      <c r="C316">
        <v>3.7160381608415101</v>
      </c>
      <c r="D316">
        <v>3.1981923114030399</v>
      </c>
      <c r="E316">
        <v>3.08730306579886</v>
      </c>
      <c r="F316">
        <v>2.5210287746693298</v>
      </c>
      <c r="G316">
        <v>2.78329246893066</v>
      </c>
      <c r="H316">
        <v>3.4851624996098201</v>
      </c>
      <c r="I316">
        <v>3.6050724496862898</v>
      </c>
      <c r="J316">
        <v>2.5977376345255099</v>
      </c>
      <c r="K316">
        <v>3.37012127594183</v>
      </c>
      <c r="L316">
        <v>2.7998765848601801</v>
      </c>
      <c r="M316">
        <v>3.55759515834596</v>
      </c>
    </row>
    <row r="317" spans="1:13">
      <c r="A317" s="1">
        <v>40129</v>
      </c>
      <c r="B317">
        <v>4.1627029191728804</v>
      </c>
      <c r="C317">
        <v>4.3673106204408496</v>
      </c>
      <c r="D317">
        <v>3.4591883934155199</v>
      </c>
      <c r="E317">
        <v>3.9868928492009399</v>
      </c>
      <c r="F317">
        <v>2.9898337849869101</v>
      </c>
      <c r="G317">
        <v>3.9076434600800098</v>
      </c>
      <c r="H317">
        <v>3.8232554133376802</v>
      </c>
      <c r="I317">
        <v>4.2342767349670298</v>
      </c>
      <c r="J317">
        <v>3.3337343060042701</v>
      </c>
      <c r="K317">
        <v>3.9250079471708199</v>
      </c>
      <c r="L317">
        <v>3.7509327301348598</v>
      </c>
      <c r="M317">
        <v>4.2641019197497299</v>
      </c>
    </row>
    <row r="318" spans="1:13">
      <c r="A318" s="1">
        <v>40130</v>
      </c>
      <c r="B318">
        <v>4.4661382332621704</v>
      </c>
      <c r="C318">
        <v>4.5142063489697701</v>
      </c>
      <c r="D318">
        <v>4.2261655746393103</v>
      </c>
      <c r="E318">
        <v>4.3027033210648504</v>
      </c>
      <c r="F318">
        <v>3.61909709659106</v>
      </c>
      <c r="G318">
        <v>4.1491478935127697</v>
      </c>
      <c r="H318">
        <v>4.3957314155975498</v>
      </c>
      <c r="I318">
        <v>4.4370267401305998</v>
      </c>
      <c r="J318">
        <v>3.7852287944916498</v>
      </c>
      <c r="K318">
        <v>4.3779202172978398</v>
      </c>
      <c r="L318">
        <v>4.2488830506547401</v>
      </c>
      <c r="M318">
        <v>4.4522584896100801</v>
      </c>
    </row>
    <row r="319" spans="1:13">
      <c r="A319" s="1">
        <v>40131</v>
      </c>
      <c r="B319">
        <v>3.9777280775078299</v>
      </c>
      <c r="C319">
        <v>3.88744951840002</v>
      </c>
      <c r="D319">
        <v>3.1608435890237998</v>
      </c>
      <c r="E319">
        <v>3.9286660812408001</v>
      </c>
      <c r="F319">
        <v>3.0892854865122601</v>
      </c>
      <c r="G319">
        <v>3.6577794668729902</v>
      </c>
      <c r="H319">
        <v>4.00789951965114</v>
      </c>
      <c r="I319">
        <v>3.87715275668321</v>
      </c>
      <c r="J319">
        <v>3.3061588604561898</v>
      </c>
      <c r="K319">
        <v>3.6425221318487502</v>
      </c>
      <c r="L319">
        <v>3.6721390833409302</v>
      </c>
      <c r="M319">
        <v>3.6615650802139701</v>
      </c>
    </row>
    <row r="320" spans="1:13">
      <c r="A320" s="1">
        <v>40132</v>
      </c>
      <c r="B320">
        <v>3.5314323374558598</v>
      </c>
      <c r="C320">
        <v>3.4668988395917402</v>
      </c>
      <c r="D320">
        <v>2.5273319395494802</v>
      </c>
      <c r="E320">
        <v>3.5653715235097199</v>
      </c>
      <c r="F320">
        <v>2.53301285828312</v>
      </c>
      <c r="G320">
        <v>2.7933017952694499</v>
      </c>
      <c r="H320">
        <v>3.5408973445329801</v>
      </c>
      <c r="I320">
        <v>3.54182565125044</v>
      </c>
      <c r="J320">
        <v>2.6557401538943299</v>
      </c>
      <c r="K320">
        <v>2.7198294839555701</v>
      </c>
      <c r="L320">
        <v>2.5894680069697098</v>
      </c>
      <c r="M320">
        <v>3.2808485415894801</v>
      </c>
    </row>
    <row r="321" spans="1:13">
      <c r="A321" s="1">
        <v>40133</v>
      </c>
      <c r="B321">
        <v>2.93227560667993</v>
      </c>
      <c r="C321">
        <v>3.1430421481330502</v>
      </c>
      <c r="D321">
        <v>2.5744475293867701</v>
      </c>
      <c r="E321">
        <v>2.4071693627603499</v>
      </c>
      <c r="F321">
        <v>2.1444029191403202</v>
      </c>
      <c r="G321">
        <v>3.1298834347314699</v>
      </c>
      <c r="H321">
        <v>2.54298000327808</v>
      </c>
      <c r="I321">
        <v>2.8469320686042798</v>
      </c>
      <c r="J321">
        <v>2.2636975766465501</v>
      </c>
      <c r="K321">
        <v>2.2314709709997498</v>
      </c>
      <c r="L321">
        <v>2.3867887042167202</v>
      </c>
      <c r="M321">
        <v>2.9207635311961102</v>
      </c>
    </row>
    <row r="322" spans="1:13">
      <c r="A322" s="1">
        <v>40134</v>
      </c>
      <c r="B322">
        <v>3.5757383634756401</v>
      </c>
      <c r="C322">
        <v>3.6564165751401698</v>
      </c>
      <c r="D322">
        <v>3.0102256390456601</v>
      </c>
      <c r="E322">
        <v>3.6241926494694101</v>
      </c>
      <c r="F322">
        <v>2.8684765596636899</v>
      </c>
      <c r="G322">
        <v>2.9305992943307002</v>
      </c>
      <c r="H322">
        <v>3.6555404356697401</v>
      </c>
      <c r="I322">
        <v>3.5292976125953199</v>
      </c>
      <c r="J322">
        <v>2.7722752623189102</v>
      </c>
      <c r="K322">
        <v>3.5468418728807798</v>
      </c>
      <c r="L322">
        <v>3.0458858118067198</v>
      </c>
      <c r="M322">
        <v>2.8410112938030898</v>
      </c>
    </row>
    <row r="323" spans="1:13">
      <c r="A323" s="1">
        <v>40135</v>
      </c>
      <c r="B323">
        <v>3.49171380470777</v>
      </c>
      <c r="C323">
        <v>3.5295831688899302</v>
      </c>
      <c r="D323">
        <v>2.6083707045222302</v>
      </c>
      <c r="E323">
        <v>3.4598918247111099</v>
      </c>
      <c r="F323">
        <v>2.3465091851359898</v>
      </c>
      <c r="G323">
        <v>3.2246825802802701</v>
      </c>
      <c r="H323">
        <v>3.55757564044286</v>
      </c>
      <c r="I323">
        <v>2.9986521588707</v>
      </c>
      <c r="J323">
        <v>2.3603442193889501</v>
      </c>
      <c r="K323">
        <v>3.3547951074075901</v>
      </c>
      <c r="L323">
        <v>3.0056798025854299</v>
      </c>
      <c r="M323">
        <v>2.8186417635715899</v>
      </c>
    </row>
    <row r="324" spans="1:13">
      <c r="A324" s="1">
        <v>40136</v>
      </c>
      <c r="B324">
        <v>3.8523654974270198</v>
      </c>
      <c r="C324">
        <v>3.62936518764575</v>
      </c>
      <c r="D324">
        <v>3.1343357263962801</v>
      </c>
      <c r="E324">
        <v>3.7771759440939401</v>
      </c>
      <c r="F324">
        <v>2.5992633914783001</v>
      </c>
      <c r="G324">
        <v>3.48701497855222</v>
      </c>
      <c r="H324">
        <v>3.7999621112000401</v>
      </c>
      <c r="I324">
        <v>3.4891574958625502</v>
      </c>
      <c r="J324">
        <v>2.4355520824473902</v>
      </c>
      <c r="K324">
        <v>3.6908693805172201</v>
      </c>
      <c r="L324">
        <v>3.7009469854123802</v>
      </c>
      <c r="M324">
        <v>3.3393126203372598</v>
      </c>
    </row>
    <row r="325" spans="1:13">
      <c r="A325" s="1">
        <v>40137</v>
      </c>
      <c r="B325">
        <v>3.8189789133229501</v>
      </c>
      <c r="C325">
        <v>3.5687716031793699</v>
      </c>
      <c r="D325">
        <v>3.1197758354717302</v>
      </c>
      <c r="E325">
        <v>3.2847031792908399</v>
      </c>
      <c r="F325">
        <v>2.6188110200825099</v>
      </c>
      <c r="G325">
        <v>3.611482449046</v>
      </c>
      <c r="H325">
        <v>3.7695697297850299</v>
      </c>
      <c r="I325">
        <v>3.4339836640273198</v>
      </c>
      <c r="J325">
        <v>2.8935093639992102</v>
      </c>
      <c r="K325">
        <v>3.5695187092824101</v>
      </c>
      <c r="L325">
        <v>3.42702539754693</v>
      </c>
      <c r="M325">
        <v>3.06477022344178</v>
      </c>
    </row>
    <row r="326" spans="1:13">
      <c r="A326" s="1">
        <v>40138</v>
      </c>
      <c r="B326">
        <v>4.0667278114218197</v>
      </c>
      <c r="C326">
        <v>4.0605964040440501</v>
      </c>
      <c r="D326">
        <v>3.8244763375609199</v>
      </c>
      <c r="E326">
        <v>3.9425201565368702</v>
      </c>
      <c r="F326">
        <v>3.1207344090835498</v>
      </c>
      <c r="G326">
        <v>3.6572872767629598</v>
      </c>
      <c r="H326">
        <v>3.8923238103959701</v>
      </c>
      <c r="I326">
        <v>3.9326726913366401</v>
      </c>
      <c r="J326">
        <v>3.13590329402528</v>
      </c>
      <c r="K326">
        <v>3.8882018862372698</v>
      </c>
      <c r="L326">
        <v>3.70732859573521</v>
      </c>
      <c r="M326">
        <v>3.6030165276734301</v>
      </c>
    </row>
    <row r="327" spans="1:13">
      <c r="A327" s="1">
        <v>40139</v>
      </c>
      <c r="B327">
        <v>4.5241874238749498</v>
      </c>
      <c r="C327">
        <v>4.4249895213944104</v>
      </c>
      <c r="D327">
        <v>4.2765380711239098</v>
      </c>
      <c r="E327">
        <v>4.2685051650501498</v>
      </c>
      <c r="F327">
        <v>3.5638096726593602</v>
      </c>
      <c r="G327">
        <v>4.4501090813213997</v>
      </c>
      <c r="H327">
        <v>4.5675880387151002</v>
      </c>
      <c r="I327">
        <v>4.3668056950406404</v>
      </c>
      <c r="J327">
        <v>3.6251705054048</v>
      </c>
      <c r="K327">
        <v>4.3421852466342896</v>
      </c>
      <c r="L327">
        <v>4.52716786829198</v>
      </c>
      <c r="M327">
        <v>3.5997640250871901</v>
      </c>
    </row>
    <row r="328" spans="1:13">
      <c r="A328" s="1">
        <v>40140</v>
      </c>
      <c r="B328">
        <v>3.6132826061586698</v>
      </c>
      <c r="C328">
        <v>3.2726966577464802</v>
      </c>
      <c r="D328">
        <v>3.3401391443075101</v>
      </c>
      <c r="E328">
        <v>3.4992371043200898</v>
      </c>
      <c r="F328">
        <v>2.9765543492277402</v>
      </c>
      <c r="G328">
        <v>3.7833748226099901</v>
      </c>
      <c r="H328">
        <v>3.6381378780085001</v>
      </c>
      <c r="I328">
        <v>3.1886037266732101</v>
      </c>
      <c r="J328">
        <v>2.92385935400271</v>
      </c>
      <c r="K328">
        <v>3.5534063897586901</v>
      </c>
      <c r="L328">
        <v>3.5681617826421501</v>
      </c>
      <c r="M328">
        <v>3.0195624870159699</v>
      </c>
    </row>
    <row r="329" spans="1:13">
      <c r="A329" s="1">
        <v>40141</v>
      </c>
      <c r="B329">
        <v>4.1998999825652996</v>
      </c>
      <c r="C329">
        <v>3.9415903398716701</v>
      </c>
      <c r="D329">
        <v>4.1090653002054998</v>
      </c>
      <c r="E329">
        <v>3.8967804861149502</v>
      </c>
      <c r="F329">
        <v>3.6415464065875001</v>
      </c>
      <c r="G329">
        <v>4.5667568648555603</v>
      </c>
      <c r="H329">
        <v>4.5190788672515696</v>
      </c>
      <c r="I329">
        <v>3.5926697847924598</v>
      </c>
      <c r="J329">
        <v>3.6245216303300398</v>
      </c>
      <c r="K329">
        <v>4.2787870443740701</v>
      </c>
      <c r="L329">
        <v>4.3124771921477203</v>
      </c>
      <c r="M329">
        <v>4.2124903390090402</v>
      </c>
    </row>
    <row r="330" spans="1:13">
      <c r="A330" s="1">
        <v>40142</v>
      </c>
      <c r="B330">
        <v>3.6827697456742698</v>
      </c>
      <c r="C330">
        <v>3.74860587772105</v>
      </c>
      <c r="D330">
        <v>3.4423571530525101</v>
      </c>
      <c r="E330">
        <v>3.86800350767875</v>
      </c>
      <c r="F330">
        <v>2.8545754415901499</v>
      </c>
      <c r="G330">
        <v>3.9477912219412801</v>
      </c>
      <c r="H330">
        <v>4.0564042363941804</v>
      </c>
      <c r="I330">
        <v>3.26786680694544</v>
      </c>
      <c r="J330">
        <v>2.7666159082397201</v>
      </c>
      <c r="K330">
        <v>3.4304295175320001</v>
      </c>
      <c r="L330">
        <v>3.22905667098606</v>
      </c>
      <c r="M330">
        <v>3.27368767224517</v>
      </c>
    </row>
    <row r="331" spans="1:13">
      <c r="A331" s="1">
        <v>40143</v>
      </c>
      <c r="B331">
        <v>3.9641233585161899</v>
      </c>
      <c r="C331">
        <v>3.85005233623006</v>
      </c>
      <c r="D331">
        <v>3.5916111465684502</v>
      </c>
      <c r="E331">
        <v>3.6161494392778999</v>
      </c>
      <c r="F331">
        <v>3.04198254119538</v>
      </c>
      <c r="G331">
        <v>3.3173615514683301</v>
      </c>
      <c r="H331">
        <v>3.47396544240546</v>
      </c>
      <c r="I331">
        <v>3.8153392625430498</v>
      </c>
      <c r="J331">
        <v>3.0992884115570698</v>
      </c>
      <c r="K331">
        <v>3.6152699205830001</v>
      </c>
      <c r="L331">
        <v>3.5981614826711001</v>
      </c>
      <c r="M331">
        <v>3.12482394547746</v>
      </c>
    </row>
    <row r="332" spans="1:13">
      <c r="A332" s="1">
        <v>40144</v>
      </c>
      <c r="B332">
        <v>3.71578508555675</v>
      </c>
      <c r="C332">
        <v>3.7709257227416901</v>
      </c>
      <c r="D332">
        <v>3.5594220647950099</v>
      </c>
      <c r="E332">
        <v>3.2772568553559598</v>
      </c>
      <c r="F332">
        <v>3.0814844120255298</v>
      </c>
      <c r="G332">
        <v>3.6179476242192998</v>
      </c>
      <c r="H332">
        <v>3.6120197793606699</v>
      </c>
      <c r="I332">
        <v>3.7529288730286199</v>
      </c>
      <c r="J332">
        <v>3.0643747838153699</v>
      </c>
      <c r="K332">
        <v>3.3876798819352998</v>
      </c>
      <c r="L332">
        <v>3.5423385534908798</v>
      </c>
      <c r="M332">
        <v>3.2984394003399098</v>
      </c>
    </row>
    <row r="333" spans="1:13">
      <c r="A333" s="1">
        <v>40145</v>
      </c>
      <c r="B333">
        <v>3.8802197478301599</v>
      </c>
      <c r="C333">
        <v>3.7523745698248798</v>
      </c>
      <c r="D333">
        <v>3.8953266409983698</v>
      </c>
      <c r="E333">
        <v>3.69686569971535</v>
      </c>
      <c r="F333">
        <v>2.87462246020708</v>
      </c>
      <c r="G333">
        <v>4.09457741125971</v>
      </c>
      <c r="H333">
        <v>4.0280430359256902</v>
      </c>
      <c r="I333">
        <v>3.6303845327311399</v>
      </c>
      <c r="J333">
        <v>2.7188550306544799</v>
      </c>
      <c r="K333">
        <v>3.4543747073249702</v>
      </c>
      <c r="L333">
        <v>3.84094174573567</v>
      </c>
      <c r="M333">
        <v>3.5745217747980802</v>
      </c>
    </row>
    <row r="334" spans="1:13">
      <c r="A334" s="1">
        <v>40146</v>
      </c>
      <c r="B334">
        <v>3.6737606562748102</v>
      </c>
      <c r="C334">
        <v>3.6157962302932201</v>
      </c>
      <c r="D334">
        <v>3.0878963430902902</v>
      </c>
      <c r="E334">
        <v>3.5867387179367198</v>
      </c>
      <c r="F334">
        <v>2.62475610634726</v>
      </c>
      <c r="G334">
        <v>3.6199045508255399</v>
      </c>
      <c r="H334">
        <v>3.6636425880564101</v>
      </c>
      <c r="I334">
        <v>3.6743406856409302</v>
      </c>
      <c r="J334">
        <v>2.6748494889679599</v>
      </c>
      <c r="K334">
        <v>3.5523228873042001</v>
      </c>
      <c r="L334">
        <v>3.6632832910136601</v>
      </c>
      <c r="M334">
        <v>3.51001274902847</v>
      </c>
    </row>
    <row r="335" spans="1:13">
      <c r="A335" s="1">
        <v>40147</v>
      </c>
      <c r="B335">
        <v>3.8736446519504399</v>
      </c>
      <c r="C335">
        <v>3.7111228645632099</v>
      </c>
      <c r="D335">
        <v>3.6981563887720701</v>
      </c>
      <c r="E335">
        <v>3.7949865685783202</v>
      </c>
      <c r="F335">
        <v>3.0397316866183499</v>
      </c>
      <c r="G335">
        <v>3.9247731364473299</v>
      </c>
      <c r="H335">
        <v>4.2120551237096002</v>
      </c>
      <c r="I335">
        <v>3.6621670153695498</v>
      </c>
      <c r="J335">
        <v>3.06476011145419</v>
      </c>
      <c r="K335">
        <v>4.0086156570923803</v>
      </c>
      <c r="L335">
        <v>3.83960483012924</v>
      </c>
      <c r="M335">
        <v>3.4962623690116201</v>
      </c>
    </row>
    <row r="336" spans="1:13">
      <c r="A336" s="1">
        <v>40148</v>
      </c>
      <c r="B336">
        <v>3.7302997210665598</v>
      </c>
      <c r="C336">
        <v>3.5910931354815001</v>
      </c>
      <c r="D336">
        <v>3.5111063950781798</v>
      </c>
      <c r="E336">
        <v>3.67417082412772</v>
      </c>
      <c r="F336">
        <v>3.05390901087558</v>
      </c>
      <c r="G336">
        <v>3.7789987762678399</v>
      </c>
      <c r="H336">
        <v>3.8470096028406102</v>
      </c>
      <c r="I336">
        <v>3.6092216812500402</v>
      </c>
      <c r="J336">
        <v>2.8689357282494501</v>
      </c>
      <c r="K336">
        <v>3.55688915578749</v>
      </c>
      <c r="L336">
        <v>3.7264497258455198</v>
      </c>
      <c r="M336">
        <v>3.6148292573198901</v>
      </c>
    </row>
    <row r="337" spans="1:13">
      <c r="A337" s="1">
        <v>40149</v>
      </c>
      <c r="B337">
        <v>3.84632560198648</v>
      </c>
      <c r="C337">
        <v>3.8736774296854701</v>
      </c>
      <c r="D337">
        <v>3.3844244193888899</v>
      </c>
      <c r="E337">
        <v>3.7972761655640102</v>
      </c>
      <c r="F337">
        <v>3.0570470871768398</v>
      </c>
      <c r="G337">
        <v>3.79255087916804</v>
      </c>
      <c r="H337">
        <v>3.9906377002162698</v>
      </c>
      <c r="I337">
        <v>3.8021569764966201</v>
      </c>
      <c r="J337">
        <v>3.15959217652548</v>
      </c>
      <c r="K337">
        <v>3.5820589713125601</v>
      </c>
      <c r="L337">
        <v>3.63151481039732</v>
      </c>
      <c r="M337">
        <v>3.50897480263174</v>
      </c>
    </row>
    <row r="338" spans="1:13">
      <c r="A338" s="1">
        <v>40150</v>
      </c>
      <c r="B338">
        <v>3.6670716404468702</v>
      </c>
      <c r="C338">
        <v>3.54068797086981</v>
      </c>
      <c r="D338">
        <v>3.5941019420091802</v>
      </c>
      <c r="E338">
        <v>3.4048822540419801</v>
      </c>
      <c r="F338">
        <v>3.0127154725368999</v>
      </c>
      <c r="G338">
        <v>3.7702809898093599</v>
      </c>
      <c r="H338">
        <v>3.85889922979884</v>
      </c>
      <c r="I338">
        <v>3.5149144486670298</v>
      </c>
      <c r="J338">
        <v>2.71053836223961</v>
      </c>
      <c r="K338">
        <v>3.2405979191575902</v>
      </c>
      <c r="L338">
        <v>3.782850618476</v>
      </c>
      <c r="M338">
        <v>3.3564619268467699</v>
      </c>
    </row>
    <row r="339" spans="1:13">
      <c r="A339" s="1">
        <v>40151</v>
      </c>
      <c r="B339">
        <v>3.8565771935168498</v>
      </c>
      <c r="C339">
        <v>3.6800571653286802</v>
      </c>
      <c r="D339">
        <v>3.6174375008033999</v>
      </c>
      <c r="E339">
        <v>3.8259651935394801</v>
      </c>
      <c r="F339">
        <v>3.0809162677240498</v>
      </c>
      <c r="G339">
        <v>3.9607836644382202</v>
      </c>
      <c r="H339">
        <v>3.9978091172978498</v>
      </c>
      <c r="I339">
        <v>3.6694281758788199</v>
      </c>
      <c r="J339">
        <v>2.9156295567620099</v>
      </c>
      <c r="K339">
        <v>3.5210457915639002</v>
      </c>
      <c r="L339">
        <v>3.8900762203314998</v>
      </c>
      <c r="M339">
        <v>3.4180340110266498</v>
      </c>
    </row>
    <row r="340" spans="1:13">
      <c r="A340" s="1">
        <v>40152</v>
      </c>
      <c r="B340">
        <v>3.8410885814488802</v>
      </c>
      <c r="C340">
        <v>3.7736918796602601</v>
      </c>
      <c r="D340">
        <v>3.4912533710724798</v>
      </c>
      <c r="E340">
        <v>3.31029777034002</v>
      </c>
      <c r="F340">
        <v>2.8314919536306098</v>
      </c>
      <c r="G340">
        <v>3.48008597669258</v>
      </c>
      <c r="H340">
        <v>3.6423437067753199</v>
      </c>
      <c r="I340">
        <v>3.6289172862338099</v>
      </c>
      <c r="J340">
        <v>2.9880887317549201</v>
      </c>
      <c r="K340">
        <v>3.86958661029113</v>
      </c>
      <c r="L340">
        <v>3.8837385630513501</v>
      </c>
      <c r="M340">
        <v>3.15545344028759</v>
      </c>
    </row>
    <row r="341" spans="1:13">
      <c r="A341" s="1">
        <v>40153</v>
      </c>
      <c r="B341">
        <v>3.8278829018651499</v>
      </c>
      <c r="C341">
        <v>3.8925745189891199</v>
      </c>
      <c r="D341">
        <v>3.75000800668237</v>
      </c>
      <c r="E341">
        <v>3.6507775908867601</v>
      </c>
      <c r="F341">
        <v>2.9498570607714698</v>
      </c>
      <c r="G341">
        <v>3.6403245962181701</v>
      </c>
      <c r="H341">
        <v>4.0121872406410599</v>
      </c>
      <c r="I341">
        <v>3.8526159211845101</v>
      </c>
      <c r="J341">
        <v>3.03690458666189</v>
      </c>
      <c r="K341">
        <v>3.7281473466708599</v>
      </c>
      <c r="L341">
        <v>3.54673203158905</v>
      </c>
      <c r="M341">
        <v>3.4932362290135202</v>
      </c>
    </row>
    <row r="342" spans="1:13">
      <c r="A342" s="1">
        <v>40154</v>
      </c>
      <c r="B342">
        <v>3.68452244341649</v>
      </c>
      <c r="C342">
        <v>3.77732381348561</v>
      </c>
      <c r="D342">
        <v>3.1188371197730902</v>
      </c>
      <c r="E342">
        <v>3.5654900833547898</v>
      </c>
      <c r="F342">
        <v>2.9261692380545301</v>
      </c>
      <c r="G342">
        <v>3.6662120694535698</v>
      </c>
      <c r="H342">
        <v>3.5681548405121002</v>
      </c>
      <c r="I342">
        <v>3.72121336676694</v>
      </c>
      <c r="J342">
        <v>2.6044516855227999</v>
      </c>
      <c r="K342">
        <v>3.4341388746003201</v>
      </c>
      <c r="L342">
        <v>3.3709408291676102</v>
      </c>
      <c r="M342">
        <v>3.2597421435469802</v>
      </c>
    </row>
    <row r="343" spans="1:13">
      <c r="A343" s="1">
        <v>40155</v>
      </c>
      <c r="B343">
        <v>3.7378615909221899</v>
      </c>
      <c r="C343">
        <v>3.7852113250825998</v>
      </c>
      <c r="D343">
        <v>3.5885757778048299</v>
      </c>
      <c r="E343">
        <v>3.5906155767096299</v>
      </c>
      <c r="F343">
        <v>2.7292816794806201</v>
      </c>
      <c r="G343">
        <v>3.5090920921764202</v>
      </c>
      <c r="H343">
        <v>3.6965618200492201</v>
      </c>
      <c r="I343">
        <v>3.5581894891890702</v>
      </c>
      <c r="J343">
        <v>2.8330566383518998</v>
      </c>
      <c r="K343">
        <v>3.6883117003030099</v>
      </c>
      <c r="L343">
        <v>3.7875831580435699</v>
      </c>
      <c r="M343">
        <v>3.0689905144750398</v>
      </c>
    </row>
    <row r="344" spans="1:13">
      <c r="A344" s="1">
        <v>40156</v>
      </c>
      <c r="B344">
        <v>3.7905340453943301</v>
      </c>
      <c r="C344">
        <v>3.7307467095443601</v>
      </c>
      <c r="D344">
        <v>3.4022906090980101</v>
      </c>
      <c r="E344">
        <v>3.4360898450240098</v>
      </c>
      <c r="F344">
        <v>3.02108852134675</v>
      </c>
      <c r="G344">
        <v>3.8094996277003998</v>
      </c>
      <c r="H344">
        <v>3.92907435427832</v>
      </c>
      <c r="I344">
        <v>3.27744401592888</v>
      </c>
      <c r="J344">
        <v>2.9455914836736499</v>
      </c>
      <c r="K344">
        <v>3.6150575178057198</v>
      </c>
      <c r="L344">
        <v>3.57377344981442</v>
      </c>
      <c r="M344">
        <v>3.3599482328139301</v>
      </c>
    </row>
    <row r="345" spans="1:13">
      <c r="A345" s="1">
        <v>40157</v>
      </c>
      <c r="B345">
        <v>3.7571932486794899</v>
      </c>
      <c r="C345">
        <v>3.6668593865750601</v>
      </c>
      <c r="D345">
        <v>3.38112676677303</v>
      </c>
      <c r="E345">
        <v>3.4369457321560399</v>
      </c>
      <c r="F345">
        <v>2.79195963258146</v>
      </c>
      <c r="G345">
        <v>3.7119101863647801</v>
      </c>
      <c r="H345">
        <v>3.8209747855300802</v>
      </c>
      <c r="I345">
        <v>3.6093998729569301</v>
      </c>
      <c r="J345">
        <v>3.00722248718799</v>
      </c>
      <c r="K345">
        <v>3.7373724663210899</v>
      </c>
      <c r="L345">
        <v>3.72456728205912</v>
      </c>
      <c r="M345">
        <v>3.3081355495561202</v>
      </c>
    </row>
    <row r="346" spans="1:13">
      <c r="A346" s="1">
        <v>40158</v>
      </c>
      <c r="B346">
        <v>3.5676621057062299</v>
      </c>
      <c r="C346">
        <v>3.5370391967620001</v>
      </c>
      <c r="D346">
        <v>3.5034536893242101</v>
      </c>
      <c r="E346">
        <v>3.44744503249819</v>
      </c>
      <c r="F346">
        <v>2.82639474818449</v>
      </c>
      <c r="G346">
        <v>3.5095908400298299</v>
      </c>
      <c r="H346">
        <v>3.70806046555251</v>
      </c>
      <c r="I346">
        <v>3.2997046185916399</v>
      </c>
      <c r="J346">
        <v>2.69143293803211</v>
      </c>
      <c r="K346">
        <v>3.4729198599425199</v>
      </c>
      <c r="L346">
        <v>3.3087460706809302</v>
      </c>
      <c r="M346">
        <v>3.40933947842074</v>
      </c>
    </row>
    <row r="347" spans="1:13">
      <c r="A347" s="1">
        <v>40159</v>
      </c>
      <c r="B347">
        <v>3.6811111376237502</v>
      </c>
      <c r="C347">
        <v>3.2274133266753999</v>
      </c>
      <c r="D347">
        <v>3.3731444043818302</v>
      </c>
      <c r="E347">
        <v>3.5139650114231298</v>
      </c>
      <c r="F347">
        <v>2.85843215351737</v>
      </c>
      <c r="G347">
        <v>3.47134648126849</v>
      </c>
      <c r="H347">
        <v>3.6523371273774701</v>
      </c>
      <c r="I347">
        <v>3.3006723793694301</v>
      </c>
      <c r="J347">
        <v>3.1698233594728502</v>
      </c>
      <c r="K347">
        <v>3.1563717478282398</v>
      </c>
      <c r="L347">
        <v>3.4810838329623399</v>
      </c>
      <c r="M347">
        <v>3.5885642321853202</v>
      </c>
    </row>
    <row r="348" spans="1:13">
      <c r="A348" s="1">
        <v>40160</v>
      </c>
      <c r="B348">
        <v>3.6976775169459999</v>
      </c>
      <c r="C348">
        <v>3.5703171197935899</v>
      </c>
      <c r="D348">
        <v>3.4559922159085299</v>
      </c>
      <c r="E348">
        <v>3.51759888312497</v>
      </c>
      <c r="F348">
        <v>2.65061527729479</v>
      </c>
      <c r="G348">
        <v>3.5301093943086901</v>
      </c>
      <c r="H348">
        <v>4.0482258912902997</v>
      </c>
      <c r="I348">
        <v>3.6154696598906901</v>
      </c>
      <c r="J348">
        <v>2.92702025961121</v>
      </c>
      <c r="K348">
        <v>3.6330144419483399</v>
      </c>
      <c r="L348">
        <v>3.75001889843842</v>
      </c>
      <c r="M348">
        <v>3.4256049145602101</v>
      </c>
    </row>
    <row r="349" spans="1:13">
      <c r="A349" s="1">
        <v>40161</v>
      </c>
      <c r="B349">
        <v>4.1961909874677596</v>
      </c>
      <c r="C349">
        <v>3.74195290222245</v>
      </c>
      <c r="D349">
        <v>4.0267069261158097</v>
      </c>
      <c r="E349">
        <v>3.8824181897806702</v>
      </c>
      <c r="F349">
        <v>3.5552413258686602</v>
      </c>
      <c r="G349">
        <v>4.2803304887512601</v>
      </c>
      <c r="H349">
        <v>4.4063166575279302</v>
      </c>
      <c r="I349">
        <v>3.5028013448471298</v>
      </c>
      <c r="J349">
        <v>3.5377131648177</v>
      </c>
      <c r="K349">
        <v>4.1841704705589704</v>
      </c>
      <c r="L349">
        <v>4.3316131587330799</v>
      </c>
      <c r="M349">
        <v>3.8524918408897801</v>
      </c>
    </row>
    <row r="350" spans="1:13">
      <c r="A350" s="1">
        <v>40162</v>
      </c>
      <c r="B350">
        <v>4.3074540823282703</v>
      </c>
      <c r="C350">
        <v>4.0570252874091999</v>
      </c>
      <c r="D350">
        <v>4.2050840212532998</v>
      </c>
      <c r="E350">
        <v>4.1625446841789699</v>
      </c>
      <c r="F350">
        <v>3.5546652058756298</v>
      </c>
      <c r="G350">
        <v>4.5006278134599604</v>
      </c>
      <c r="H350">
        <v>4.5514781513568003</v>
      </c>
      <c r="I350">
        <v>4.0134777161230497</v>
      </c>
      <c r="J350">
        <v>3.6968350948892201</v>
      </c>
      <c r="K350">
        <v>4.26681530199496</v>
      </c>
      <c r="L350">
        <v>4.4526722423348604</v>
      </c>
      <c r="M350">
        <v>4.3826796540035504</v>
      </c>
    </row>
    <row r="351" spans="1:13">
      <c r="A351" s="1">
        <v>40163</v>
      </c>
      <c r="B351">
        <v>4.2477988231623698</v>
      </c>
      <c r="C351">
        <v>3.8081843631907399</v>
      </c>
      <c r="D351">
        <v>3.5211084434656699</v>
      </c>
      <c r="E351">
        <v>3.9146522930062799</v>
      </c>
      <c r="F351">
        <v>3.10008831471783</v>
      </c>
      <c r="G351">
        <v>4.1217964956984403</v>
      </c>
      <c r="H351">
        <v>4.1045790567734102</v>
      </c>
      <c r="I351">
        <v>3.7519294756771302</v>
      </c>
      <c r="J351">
        <v>3.22381176893035</v>
      </c>
      <c r="K351">
        <v>4.1345897088561401</v>
      </c>
      <c r="L351">
        <v>3.8347797288718999</v>
      </c>
      <c r="M351">
        <v>4.1585751804497999</v>
      </c>
    </row>
    <row r="352" spans="1:13">
      <c r="A352" s="1">
        <v>40164</v>
      </c>
      <c r="B352">
        <v>3.9201909749142501</v>
      </c>
      <c r="C352">
        <v>3.7231876088861902</v>
      </c>
      <c r="D352">
        <v>3.8189969706995499</v>
      </c>
      <c r="E352">
        <v>3.8324454101535901</v>
      </c>
      <c r="F352">
        <v>3.2360767515040099</v>
      </c>
      <c r="G352">
        <v>4.0287108821320796</v>
      </c>
      <c r="H352">
        <v>3.9045534955838099</v>
      </c>
      <c r="I352">
        <v>3.79799483370833</v>
      </c>
      <c r="J352">
        <v>3.3292490383226201</v>
      </c>
      <c r="K352">
        <v>3.7817491085834698</v>
      </c>
      <c r="L352">
        <v>3.7419901019503699</v>
      </c>
      <c r="M352">
        <v>3.86382205741489</v>
      </c>
    </row>
    <row r="353" spans="1:13">
      <c r="A353" s="1">
        <v>40165</v>
      </c>
      <c r="B353">
        <v>3.6880031657844801</v>
      </c>
      <c r="C353">
        <v>3.5899368849544899</v>
      </c>
      <c r="D353">
        <v>3.2362000079578501</v>
      </c>
      <c r="E353">
        <v>3.4941260674933901</v>
      </c>
      <c r="F353">
        <v>2.9161859300036399</v>
      </c>
      <c r="G353">
        <v>3.6371815798763198</v>
      </c>
      <c r="H353">
        <v>3.6669988719608102</v>
      </c>
      <c r="I353">
        <v>3.5657187330493998</v>
      </c>
      <c r="J353">
        <v>3.0294970117471798</v>
      </c>
      <c r="K353">
        <v>3.01628837819284</v>
      </c>
      <c r="L353">
        <v>3.3366663327669599</v>
      </c>
      <c r="M353">
        <v>3.1774456484526001</v>
      </c>
    </row>
    <row r="354" spans="1:13">
      <c r="A354" s="1">
        <v>40166</v>
      </c>
      <c r="B354">
        <v>3.4378591874237898</v>
      </c>
      <c r="C354">
        <v>3.5154175829602599</v>
      </c>
      <c r="D354">
        <v>3.3861504783454</v>
      </c>
      <c r="E354">
        <v>3.4450423204281102</v>
      </c>
      <c r="F354">
        <v>2.4214991023243</v>
      </c>
      <c r="G354">
        <v>3.1646458243282898</v>
      </c>
      <c r="H354">
        <v>3.4539542333463902</v>
      </c>
      <c r="I354">
        <v>3.3433511681672998</v>
      </c>
      <c r="J354">
        <v>2.6916869862297501</v>
      </c>
      <c r="K354">
        <v>3.4413287956639702</v>
      </c>
      <c r="L354">
        <v>3.3782224918246802</v>
      </c>
      <c r="M354">
        <v>3.3513228703179401</v>
      </c>
    </row>
    <row r="355" spans="1:13">
      <c r="A355" s="1">
        <v>40167</v>
      </c>
      <c r="B355">
        <v>3.7529782962754901</v>
      </c>
      <c r="C355">
        <v>3.7803005243816399</v>
      </c>
      <c r="D355">
        <v>3.2407614859420502</v>
      </c>
      <c r="E355">
        <v>3.6781983503285498</v>
      </c>
      <c r="F355">
        <v>2.7682630083900199</v>
      </c>
      <c r="G355">
        <v>3.2016249006311601</v>
      </c>
      <c r="H355">
        <v>3.8062449551875699</v>
      </c>
      <c r="I355">
        <v>3.81316070214275</v>
      </c>
      <c r="J355">
        <v>2.8788057319851701</v>
      </c>
      <c r="K355">
        <v>3.5528251850834298</v>
      </c>
      <c r="L355">
        <v>3.3901746595142899</v>
      </c>
      <c r="M355">
        <v>3.3349075710125602</v>
      </c>
    </row>
    <row r="356" spans="1:13">
      <c r="A356" s="1">
        <v>40168</v>
      </c>
      <c r="B356">
        <v>3.2038802725055802</v>
      </c>
      <c r="C356">
        <v>3.2157738477439901</v>
      </c>
      <c r="D356">
        <v>2.9384186760111501</v>
      </c>
      <c r="E356">
        <v>3.1049692221159702</v>
      </c>
      <c r="F356">
        <v>2.7485430810159999</v>
      </c>
      <c r="G356">
        <v>3.1022018895235601</v>
      </c>
      <c r="H356">
        <v>3.2011040032498101</v>
      </c>
      <c r="I356">
        <v>3.2591308185735102</v>
      </c>
      <c r="J356">
        <v>2.61854578197336</v>
      </c>
      <c r="K356">
        <v>2.8939204934179701</v>
      </c>
      <c r="L356">
        <v>3.10402462598852</v>
      </c>
      <c r="M356">
        <v>3.1502263701247801</v>
      </c>
    </row>
    <row r="357" spans="1:13">
      <c r="A357" s="1">
        <v>40169</v>
      </c>
      <c r="B357">
        <v>3.7294293822368201</v>
      </c>
      <c r="C357">
        <v>3.7212871208288298</v>
      </c>
      <c r="D357">
        <v>3.4722338870927398</v>
      </c>
      <c r="E357">
        <v>3.5462238588753898</v>
      </c>
      <c r="F357">
        <v>2.7669681173219698</v>
      </c>
      <c r="G357">
        <v>3.3455019839957001</v>
      </c>
      <c r="H357">
        <v>3.7682532785915601</v>
      </c>
      <c r="I357">
        <v>3.6748999482604598</v>
      </c>
      <c r="J357">
        <v>2.78328860003796</v>
      </c>
      <c r="K357">
        <v>3.5093626715299502</v>
      </c>
      <c r="L357">
        <v>3.4623213335660301</v>
      </c>
      <c r="M357">
        <v>3.1081830079439001</v>
      </c>
    </row>
    <row r="358" spans="1:13">
      <c r="A358" s="1">
        <v>40170</v>
      </c>
      <c r="B358">
        <v>3.1059712319803801</v>
      </c>
      <c r="C358">
        <v>3.2078052716101202</v>
      </c>
      <c r="D358">
        <v>3.0698262815875599</v>
      </c>
      <c r="E358">
        <v>2.9344992333232902</v>
      </c>
      <c r="F358">
        <v>2.5598131884391599</v>
      </c>
      <c r="G358">
        <v>2.8250015438395399</v>
      </c>
      <c r="H358">
        <v>3.1785904237332998</v>
      </c>
      <c r="I358">
        <v>3.2429961864374199</v>
      </c>
      <c r="J358">
        <v>2.6001314342046502</v>
      </c>
      <c r="K358">
        <v>3.0982943737120601</v>
      </c>
      <c r="L358">
        <v>3.0961880352336202</v>
      </c>
      <c r="M358">
        <v>3.18984632194999</v>
      </c>
    </row>
    <row r="359" spans="1:13">
      <c r="A359" s="1">
        <v>40171</v>
      </c>
      <c r="B359">
        <v>2.7731403189366</v>
      </c>
      <c r="C359">
        <v>2.9191614655276501</v>
      </c>
      <c r="D359">
        <v>2.9593507244230302</v>
      </c>
      <c r="E359">
        <v>2.8066831241843202</v>
      </c>
      <c r="F359">
        <v>2.0091126574299398</v>
      </c>
      <c r="G359">
        <v>2.8618575607013699</v>
      </c>
      <c r="H359">
        <v>3.04820759667304</v>
      </c>
      <c r="I359">
        <v>2.8731177529384802</v>
      </c>
      <c r="J359">
        <v>2.2172168863802502</v>
      </c>
      <c r="K359">
        <v>2.8634852290097501</v>
      </c>
      <c r="L359">
        <v>3.0263002082943098</v>
      </c>
      <c r="M359">
        <v>3.05035358689647</v>
      </c>
    </row>
    <row r="360" spans="1:13">
      <c r="A360" s="1">
        <v>40172</v>
      </c>
      <c r="B360">
        <v>2.8694132363326901</v>
      </c>
      <c r="C360">
        <v>2.9956065021924001</v>
      </c>
      <c r="D360">
        <v>2.9180770252648398</v>
      </c>
      <c r="E360">
        <v>2.72994820646176</v>
      </c>
      <c r="F360">
        <v>2.0248239871568998</v>
      </c>
      <c r="G360">
        <v>2.84002258137245</v>
      </c>
      <c r="H360">
        <v>3.0246530379858401</v>
      </c>
      <c r="I360">
        <v>2.8909180444723099</v>
      </c>
      <c r="J360">
        <v>2.1787349434804399</v>
      </c>
      <c r="K360">
        <v>2.7468307223908099</v>
      </c>
      <c r="L360">
        <v>2.94741793317207</v>
      </c>
      <c r="M360">
        <v>3.00022657964504</v>
      </c>
    </row>
    <row r="361" spans="1:13">
      <c r="A361" s="1">
        <v>40173</v>
      </c>
      <c r="B361">
        <v>2.9920705475336802</v>
      </c>
      <c r="C361">
        <v>3.1035809419373699</v>
      </c>
      <c r="D361">
        <v>3.0643616283940802</v>
      </c>
      <c r="E361">
        <v>2.9070453274545498</v>
      </c>
      <c r="F361">
        <v>1.9812171574559001</v>
      </c>
      <c r="G361">
        <v>2.9629391593529801</v>
      </c>
      <c r="H361">
        <v>3.2092381311554901</v>
      </c>
      <c r="I361">
        <v>2.98750261568002</v>
      </c>
      <c r="J361">
        <v>2.1710994751721202</v>
      </c>
      <c r="K361">
        <v>2.8724271742480099</v>
      </c>
      <c r="L361">
        <v>3.1918213990218498</v>
      </c>
      <c r="M361">
        <v>3.0146389151456598</v>
      </c>
    </row>
    <row r="362" spans="1:13">
      <c r="A362" s="1">
        <v>40174</v>
      </c>
      <c r="B362">
        <v>2.9299060699580002</v>
      </c>
      <c r="C362">
        <v>3.0280451407492399</v>
      </c>
      <c r="D362">
        <v>3.15384833875166</v>
      </c>
      <c r="E362">
        <v>3.01987805878783</v>
      </c>
      <c r="F362">
        <v>2.10869071164809</v>
      </c>
      <c r="G362">
        <v>3.06489024242082</v>
      </c>
      <c r="H362">
        <v>3.31804673663077</v>
      </c>
      <c r="I362">
        <v>3.0292286137200199</v>
      </c>
      <c r="J362">
        <v>2.3555688372300501</v>
      </c>
      <c r="K362">
        <v>3.0851903077651599</v>
      </c>
      <c r="L362">
        <v>3.2078610561157399</v>
      </c>
      <c r="M362">
        <v>3.2122377714475201</v>
      </c>
    </row>
    <row r="363" spans="1:13">
      <c r="A363" s="1">
        <v>40175</v>
      </c>
      <c r="B363">
        <v>3.1081012811946902</v>
      </c>
      <c r="C363">
        <v>3.1884253274134302</v>
      </c>
      <c r="D363">
        <v>3.20544877558339</v>
      </c>
      <c r="E363">
        <v>3.1937037852213499</v>
      </c>
      <c r="F363">
        <v>2.22661872228998</v>
      </c>
      <c r="G363">
        <v>3.0208950322167798</v>
      </c>
      <c r="H363">
        <v>3.4397049154874701</v>
      </c>
      <c r="I363">
        <v>3.1587938203009198</v>
      </c>
      <c r="J363">
        <v>2.4517542543987001</v>
      </c>
      <c r="K363">
        <v>3.24563594416442</v>
      </c>
      <c r="L363">
        <v>3.3931738430576299</v>
      </c>
      <c r="M363">
        <v>3.2177604924182002</v>
      </c>
    </row>
    <row r="364" spans="1:13">
      <c r="A364" s="1">
        <v>40176</v>
      </c>
      <c r="B364">
        <v>3.0744269053957498</v>
      </c>
      <c r="C364">
        <v>3.1471090378134101</v>
      </c>
      <c r="D364">
        <v>3.10819584424714</v>
      </c>
      <c r="E364">
        <v>3.1525745049229301</v>
      </c>
      <c r="F364">
        <v>2.11627416101466</v>
      </c>
      <c r="G364">
        <v>2.9254111713482001</v>
      </c>
      <c r="H364">
        <v>3.3851549414540698</v>
      </c>
      <c r="I364">
        <v>3.1081502330885402</v>
      </c>
      <c r="J364">
        <v>2.3352978441655998</v>
      </c>
      <c r="K364">
        <v>3.1131934979547999</v>
      </c>
      <c r="L364">
        <v>3.1287579836342698</v>
      </c>
      <c r="M364">
        <v>3.1450729696756601</v>
      </c>
    </row>
    <row r="365" spans="1:13">
      <c r="A365" s="1">
        <v>40177</v>
      </c>
      <c r="B365">
        <v>2.5812349911880301</v>
      </c>
      <c r="C365">
        <v>2.9376419026509302</v>
      </c>
      <c r="D365">
        <v>2.3151941693851401</v>
      </c>
      <c r="E365">
        <v>2.5997794840233901</v>
      </c>
      <c r="F365">
        <v>1.7586742669742299</v>
      </c>
      <c r="G365">
        <v>2.97485400463927</v>
      </c>
      <c r="H365">
        <v>2.7056057147952401</v>
      </c>
      <c r="I365">
        <v>2.8177289897265498</v>
      </c>
      <c r="J365">
        <v>2.3030422573307701</v>
      </c>
      <c r="K365">
        <v>2.62019442406101</v>
      </c>
      <c r="L365">
        <v>2.6360380000930301</v>
      </c>
      <c r="M365">
        <v>3.1336012603762402</v>
      </c>
    </row>
    <row r="366" spans="1:13">
      <c r="A366" s="1">
        <v>40178</v>
      </c>
      <c r="B366">
        <v>3.2788151137964601</v>
      </c>
      <c r="C366">
        <v>3.3070132577965801</v>
      </c>
      <c r="D366">
        <v>2.9836641695502601</v>
      </c>
      <c r="E366">
        <v>3.1894143414721099</v>
      </c>
      <c r="F366">
        <v>2.29667164090155</v>
      </c>
      <c r="G366">
        <v>3.6933317366065301</v>
      </c>
      <c r="H366">
        <v>3.4649892644275599</v>
      </c>
      <c r="I366">
        <v>3.10758225107972</v>
      </c>
      <c r="J366">
        <v>2.6291290262410101</v>
      </c>
      <c r="K366">
        <v>3.3535678172635102</v>
      </c>
      <c r="L366">
        <v>3.4311856524405799</v>
      </c>
      <c r="M366">
        <v>3.3678895431772902</v>
      </c>
    </row>
    <row r="367" spans="1:13">
      <c r="A367" s="1">
        <v>40179</v>
      </c>
    </row>
    <row r="368" spans="1:13">
      <c r="A368" s="1">
        <v>40180</v>
      </c>
      <c r="B368">
        <v>3.6613528387213701</v>
      </c>
      <c r="C368">
        <v>3.7439515801483498</v>
      </c>
      <c r="D368">
        <v>3.2924758560953702</v>
      </c>
      <c r="E368">
        <v>3.4635586652263202</v>
      </c>
      <c r="F368">
        <v>2.5645701694257701</v>
      </c>
      <c r="G368">
        <v>3.30586746724095</v>
      </c>
      <c r="H368">
        <v>3.5516934848262598</v>
      </c>
      <c r="I368">
        <v>3.6227865517427502</v>
      </c>
      <c r="J368">
        <v>2.9464947307057501</v>
      </c>
      <c r="K368">
        <v>3.34663850205723</v>
      </c>
      <c r="L368">
        <v>3.34717263345753</v>
      </c>
      <c r="M368">
        <v>3.4305574570575499</v>
      </c>
    </row>
    <row r="369" spans="1:13">
      <c r="A369" s="1">
        <v>40181</v>
      </c>
      <c r="B369">
        <v>3.5051177760151</v>
      </c>
      <c r="C369">
        <v>3.3825987007465299</v>
      </c>
      <c r="D369">
        <v>3.0864029759188698</v>
      </c>
      <c r="E369">
        <v>3.3912579122211399</v>
      </c>
      <c r="F369">
        <v>2.2378527248714399</v>
      </c>
      <c r="G369">
        <v>2.4477477797672398</v>
      </c>
      <c r="H369">
        <v>3.4552487276349102</v>
      </c>
      <c r="I369">
        <v>3.4067134838292299</v>
      </c>
      <c r="J369">
        <v>2.45214188797739</v>
      </c>
      <c r="K369">
        <v>3.2122870744726799</v>
      </c>
      <c r="L369">
        <v>3.2933509689704699</v>
      </c>
      <c r="M369">
        <v>2.9540639033780498</v>
      </c>
    </row>
    <row r="370" spans="1:13">
      <c r="A370" s="1">
        <v>40182</v>
      </c>
      <c r="B370">
        <v>3.8591424142697002</v>
      </c>
      <c r="C370">
        <v>3.96539654007919</v>
      </c>
      <c r="D370">
        <v>3.5693431768114898</v>
      </c>
      <c r="E370">
        <v>3.7369562647315</v>
      </c>
      <c r="F370">
        <v>2.9654750248736099</v>
      </c>
      <c r="G370">
        <v>3.5891018055292001</v>
      </c>
      <c r="H370">
        <v>3.9363271407434901</v>
      </c>
      <c r="I370">
        <v>3.69403768820484</v>
      </c>
      <c r="J370">
        <v>3.0914367107173999</v>
      </c>
      <c r="K370">
        <v>3.58026363246073</v>
      </c>
      <c r="L370">
        <v>3.6626859415932</v>
      </c>
      <c r="M370">
        <v>3.5814955429348898</v>
      </c>
    </row>
    <row r="371" spans="1:13">
      <c r="A371" s="1">
        <v>40183</v>
      </c>
      <c r="B371">
        <v>4.0599861813904896</v>
      </c>
      <c r="C371">
        <v>4.1486813713516204</v>
      </c>
      <c r="D371">
        <v>3.62203661243153</v>
      </c>
      <c r="E371">
        <v>4.0188656032122996</v>
      </c>
      <c r="F371">
        <v>2.99822321470154</v>
      </c>
      <c r="G371">
        <v>3.5631151100379701</v>
      </c>
      <c r="H371">
        <v>4.12135302892246</v>
      </c>
      <c r="I371">
        <v>3.97038661114716</v>
      </c>
      <c r="J371">
        <v>3.18019107777222</v>
      </c>
      <c r="K371">
        <v>3.8405598735822202</v>
      </c>
      <c r="L371">
        <v>3.69263241984669</v>
      </c>
      <c r="M371">
        <v>3.5062497224837399</v>
      </c>
    </row>
    <row r="372" spans="1:13">
      <c r="A372" s="1">
        <v>40184</v>
      </c>
      <c r="B372">
        <v>3.1657910112748802</v>
      </c>
      <c r="C372">
        <v>3.2145478214246901</v>
      </c>
      <c r="D372">
        <v>2.7454342696956799</v>
      </c>
      <c r="E372">
        <v>2.67659726761535</v>
      </c>
      <c r="F372">
        <v>2.1240620748077501</v>
      </c>
      <c r="G372">
        <v>2.6808581094939701</v>
      </c>
      <c r="H372">
        <v>2.3616525674505602</v>
      </c>
      <c r="I372">
        <v>3.0799009827620898</v>
      </c>
      <c r="J372">
        <v>2.4343822572882998</v>
      </c>
      <c r="K372">
        <v>2.8949790536736</v>
      </c>
      <c r="L372">
        <v>2.58955353691751</v>
      </c>
      <c r="M372">
        <v>2.9936877375024098</v>
      </c>
    </row>
    <row r="373" spans="1:13">
      <c r="A373" s="1">
        <v>40185</v>
      </c>
      <c r="B373">
        <v>2.7751852177591898</v>
      </c>
      <c r="C373">
        <v>2.6468254756123799</v>
      </c>
      <c r="D373">
        <v>2.04573781786294</v>
      </c>
      <c r="E373">
        <v>2.57664141780735</v>
      </c>
      <c r="F373">
        <v>1.8017075078523801</v>
      </c>
      <c r="G373">
        <v>2.8190876309698001</v>
      </c>
      <c r="H373">
        <v>2.84157558899564</v>
      </c>
      <c r="I373">
        <v>2.42681636742281</v>
      </c>
      <c r="J373">
        <v>2.1491695392355399</v>
      </c>
      <c r="K373">
        <v>2.3154969862068402</v>
      </c>
      <c r="L373">
        <v>2.0104628996806002</v>
      </c>
      <c r="M373">
        <v>2.7203109121886699</v>
      </c>
    </row>
    <row r="374" spans="1:13">
      <c r="A374" s="1">
        <v>40186</v>
      </c>
      <c r="B374">
        <v>3.5890831915506398</v>
      </c>
      <c r="C374">
        <v>3.64303848189852</v>
      </c>
      <c r="D374">
        <v>2.7271308809028301</v>
      </c>
      <c r="E374">
        <v>3.2080067616753101</v>
      </c>
      <c r="F374">
        <v>2.4720531378637198</v>
      </c>
      <c r="G374">
        <v>3.2002895465730798</v>
      </c>
      <c r="H374">
        <v>3.7021085066518502</v>
      </c>
      <c r="I374">
        <v>3.33888922741099</v>
      </c>
      <c r="J374">
        <v>2.7790783931987901</v>
      </c>
      <c r="K374">
        <v>3.1821758594605201</v>
      </c>
      <c r="L374">
        <v>2.8549071642056401</v>
      </c>
      <c r="M374">
        <v>3.33972197778531</v>
      </c>
    </row>
    <row r="375" spans="1:13">
      <c r="A375" s="1">
        <v>40187</v>
      </c>
      <c r="B375">
        <v>4.7679623028884501</v>
      </c>
      <c r="C375">
        <v>4.6879745578747496</v>
      </c>
      <c r="D375">
        <v>4.0183531304646998</v>
      </c>
      <c r="E375">
        <v>4.4285164332972604</v>
      </c>
      <c r="F375">
        <v>3.4942664897839801</v>
      </c>
      <c r="G375">
        <v>4.2435926685872403</v>
      </c>
      <c r="H375">
        <v>4.7501490360982999</v>
      </c>
      <c r="I375">
        <v>4.4428155677434802</v>
      </c>
      <c r="J375">
        <v>3.6559582972311899</v>
      </c>
      <c r="K375">
        <v>4.3094297969585798</v>
      </c>
      <c r="L375">
        <v>4.34596757908702</v>
      </c>
      <c r="M375">
        <v>3.9030275963333398</v>
      </c>
    </row>
    <row r="376" spans="1:13">
      <c r="A376" s="1">
        <v>40188</v>
      </c>
      <c r="B376">
        <v>3.6498832308359601</v>
      </c>
      <c r="C376">
        <v>3.7334215094321599</v>
      </c>
      <c r="D376">
        <v>3.1649948396794998</v>
      </c>
      <c r="E376">
        <v>3.4811026732153101</v>
      </c>
      <c r="F376">
        <v>2.6630801349540998</v>
      </c>
      <c r="G376">
        <v>3.1056873974229999</v>
      </c>
      <c r="H376">
        <v>3.8727513819640298</v>
      </c>
      <c r="I376">
        <v>3.3163997550319801</v>
      </c>
      <c r="J376">
        <v>2.5125144684590999</v>
      </c>
      <c r="K376">
        <v>3.3518656721467899</v>
      </c>
      <c r="L376">
        <v>3.2674897263778302</v>
      </c>
      <c r="M376">
        <v>3.04056896013509</v>
      </c>
    </row>
    <row r="377" spans="1:13">
      <c r="A377" s="1">
        <v>40189</v>
      </c>
      <c r="B377">
        <v>2.95285681742059</v>
      </c>
      <c r="C377">
        <v>3.1087589922107499</v>
      </c>
      <c r="D377">
        <v>2.8138544736425501</v>
      </c>
      <c r="E377">
        <v>3.1120012881111099</v>
      </c>
      <c r="F377">
        <v>1.8754483818208101</v>
      </c>
      <c r="G377">
        <v>3.12916390791725</v>
      </c>
      <c r="H377">
        <v>3.3659811861250901</v>
      </c>
      <c r="I377">
        <v>3.07941578256961</v>
      </c>
      <c r="J377">
        <v>1.9955386828642601</v>
      </c>
      <c r="K377">
        <v>3.1801235665557801</v>
      </c>
      <c r="L377">
        <v>3.2033124793005001</v>
      </c>
      <c r="M377">
        <v>3.1256526965577001</v>
      </c>
    </row>
    <row r="378" spans="1:13">
      <c r="A378" s="1">
        <v>40190</v>
      </c>
      <c r="B378">
        <v>3.67073147180685</v>
      </c>
      <c r="C378">
        <v>3.5571609848726502</v>
      </c>
      <c r="D378">
        <v>3.5003422814176202</v>
      </c>
      <c r="E378">
        <v>3.6694609701932199</v>
      </c>
      <c r="F378">
        <v>2.3859300707741999</v>
      </c>
      <c r="G378">
        <v>3.5845401827769501</v>
      </c>
      <c r="H378">
        <v>3.9448067752353202</v>
      </c>
      <c r="I378">
        <v>3.4661123104106899</v>
      </c>
      <c r="J378">
        <v>2.4762559453049802</v>
      </c>
      <c r="K378">
        <v>3.6430787758186201</v>
      </c>
      <c r="L378">
        <v>3.6179282718842201</v>
      </c>
      <c r="M378">
        <v>3.46355294709325</v>
      </c>
    </row>
    <row r="379" spans="1:13">
      <c r="A379" s="1">
        <v>40191</v>
      </c>
      <c r="B379">
        <v>3.3963207697801101</v>
      </c>
      <c r="C379">
        <v>3.0555547090817701</v>
      </c>
      <c r="D379">
        <v>2.95527038959511</v>
      </c>
      <c r="E379">
        <v>3.3552167688772201</v>
      </c>
      <c r="F379">
        <v>2.3508966370163198</v>
      </c>
      <c r="G379">
        <v>3.2498562970276299</v>
      </c>
      <c r="H379">
        <v>3.6765202804483201</v>
      </c>
      <c r="I379">
        <v>2.8714256676032699</v>
      </c>
      <c r="J379">
        <v>2.0469401636908402</v>
      </c>
      <c r="K379">
        <v>3.1506119131048398</v>
      </c>
      <c r="L379">
        <v>3.3283240754646699</v>
      </c>
      <c r="M379">
        <v>3.13815199029241</v>
      </c>
    </row>
    <row r="380" spans="1:13">
      <c r="A380" s="1">
        <v>40192</v>
      </c>
      <c r="B380">
        <v>3.15396865643425</v>
      </c>
      <c r="C380">
        <v>3.0629424627151201</v>
      </c>
      <c r="D380">
        <v>2.4778950018426902</v>
      </c>
      <c r="E380">
        <v>2.66575794628233</v>
      </c>
      <c r="F380">
        <v>2.39879039011594</v>
      </c>
      <c r="G380">
        <v>3.61744441976189</v>
      </c>
      <c r="H380">
        <v>3.1052170983556202</v>
      </c>
      <c r="I380">
        <v>2.9958629878060798</v>
      </c>
      <c r="J380">
        <v>2.6373619543881301</v>
      </c>
      <c r="K380">
        <v>2.0719726572556598</v>
      </c>
      <c r="L380">
        <v>2.6383718687084099</v>
      </c>
      <c r="M380">
        <v>3.1191885031366802</v>
      </c>
    </row>
    <row r="381" spans="1:13">
      <c r="A381" s="1">
        <v>40193</v>
      </c>
      <c r="B381">
        <v>3.17785271294506</v>
      </c>
      <c r="C381">
        <v>2.46588079321076</v>
      </c>
      <c r="D381">
        <v>2.2349077440735599</v>
      </c>
      <c r="E381">
        <v>2.7676887834943198</v>
      </c>
      <c r="F381">
        <v>2.1951076135038101</v>
      </c>
      <c r="G381">
        <v>2.7139959172252301</v>
      </c>
      <c r="H381">
        <v>3.4424017446197102</v>
      </c>
      <c r="I381">
        <v>2.5198806894759</v>
      </c>
      <c r="J381">
        <v>2.4424166823586599</v>
      </c>
      <c r="K381">
        <v>2.3767068034722598</v>
      </c>
      <c r="L381">
        <v>2.4266439345900799</v>
      </c>
      <c r="M381">
        <v>2.8580333009524299</v>
      </c>
    </row>
    <row r="382" spans="1:13">
      <c r="A382" s="1">
        <v>40194</v>
      </c>
      <c r="B382">
        <v>2.6624647302955999</v>
      </c>
      <c r="C382">
        <v>2.5860352092021501</v>
      </c>
      <c r="D382">
        <v>2.7369554473403301</v>
      </c>
      <c r="E382">
        <v>2.6501356765589099</v>
      </c>
      <c r="F382">
        <v>2.2380332988569802</v>
      </c>
      <c r="G382">
        <v>2.7828736614488299</v>
      </c>
      <c r="H382">
        <v>3.21228418863695</v>
      </c>
      <c r="I382">
        <v>2.60572823880644</v>
      </c>
      <c r="J382">
        <v>2.32437209298728</v>
      </c>
      <c r="K382">
        <v>2.7264902313763901</v>
      </c>
      <c r="L382">
        <v>2.8932098696260802</v>
      </c>
      <c r="M382">
        <v>2.5196698549454002</v>
      </c>
    </row>
    <row r="383" spans="1:13">
      <c r="A383" s="1">
        <v>40195</v>
      </c>
      <c r="B383">
        <v>3.6672527134242299</v>
      </c>
      <c r="C383">
        <v>3.73959169958749</v>
      </c>
      <c r="D383">
        <v>2.95913793382352</v>
      </c>
      <c r="E383">
        <v>3.04143116913033</v>
      </c>
      <c r="F383">
        <v>2.4667617247380398</v>
      </c>
      <c r="G383">
        <v>2.7715444251827601</v>
      </c>
      <c r="H383">
        <v>3.3978334599593398</v>
      </c>
      <c r="I383">
        <v>3.6014216113694699</v>
      </c>
      <c r="J383">
        <v>2.5002864839356702</v>
      </c>
      <c r="K383">
        <v>2.8671862031150699</v>
      </c>
      <c r="L383">
        <v>3.1183859043667401</v>
      </c>
      <c r="M383">
        <v>3.3704704680662601</v>
      </c>
    </row>
    <row r="384" spans="1:13">
      <c r="A384" s="1">
        <v>40196</v>
      </c>
      <c r="B384">
        <v>3.24565688062021</v>
      </c>
      <c r="C384">
        <v>3.2925831562732002</v>
      </c>
      <c r="D384">
        <v>3.2551875261299199</v>
      </c>
      <c r="E384">
        <v>3.3523472045156799</v>
      </c>
      <c r="F384">
        <v>2.54716277611274</v>
      </c>
      <c r="G384">
        <v>2.7836786608926301</v>
      </c>
      <c r="H384">
        <v>3.5105663208571398</v>
      </c>
      <c r="I384">
        <v>3.3548227073744399</v>
      </c>
      <c r="J384">
        <v>2.4375776582034998</v>
      </c>
      <c r="K384">
        <v>3.1926344738019798</v>
      </c>
      <c r="L384">
        <v>3.31589994235024</v>
      </c>
      <c r="M384">
        <v>2.84038354296634</v>
      </c>
    </row>
    <row r="385" spans="1:13">
      <c r="A385" s="1">
        <v>40197</v>
      </c>
      <c r="B385">
        <v>4.2489079529032896</v>
      </c>
      <c r="C385">
        <v>3.83496594288148</v>
      </c>
      <c r="D385">
        <v>3.8045305103856499</v>
      </c>
      <c r="E385">
        <v>4.0082248285257398</v>
      </c>
      <c r="F385">
        <v>3.2762930894996001</v>
      </c>
      <c r="G385">
        <v>4.2475061411155197</v>
      </c>
      <c r="H385">
        <v>4.42056299280235</v>
      </c>
      <c r="I385">
        <v>3.5553944768935799</v>
      </c>
      <c r="J385">
        <v>3.1258162988534202</v>
      </c>
      <c r="K385">
        <v>4.0361392587550098</v>
      </c>
      <c r="L385">
        <v>3.9722994334083301</v>
      </c>
      <c r="M385">
        <v>3.7134323121215198</v>
      </c>
    </row>
    <row r="386" spans="1:13">
      <c r="A386" s="1">
        <v>40198</v>
      </c>
      <c r="B386">
        <v>3.48524671513881</v>
      </c>
      <c r="C386">
        <v>3.3452939670233599</v>
      </c>
      <c r="D386">
        <v>2.7912391175587699</v>
      </c>
      <c r="E386">
        <v>3.3682842415511902</v>
      </c>
      <c r="F386">
        <v>2.3044906915032</v>
      </c>
      <c r="G386">
        <v>3.1343733254165498</v>
      </c>
      <c r="H386">
        <v>3.5339871782362802</v>
      </c>
      <c r="I386">
        <v>3.1818508533132701</v>
      </c>
      <c r="J386">
        <v>2.5163547215913602</v>
      </c>
      <c r="K386">
        <v>3.3473367427749299</v>
      </c>
      <c r="L386">
        <v>2.9466526676888698</v>
      </c>
      <c r="M386">
        <v>2.7596957754342699</v>
      </c>
    </row>
    <row r="387" spans="1:13">
      <c r="A387" s="1">
        <v>40199</v>
      </c>
      <c r="B387">
        <v>3.7622177272943298</v>
      </c>
      <c r="C387">
        <v>3.8049139318145002</v>
      </c>
      <c r="D387">
        <v>3.5690774437367501</v>
      </c>
      <c r="E387">
        <v>3.6955492069812799</v>
      </c>
      <c r="F387">
        <v>2.7721144982286101</v>
      </c>
      <c r="G387">
        <v>3.3477382439608498</v>
      </c>
      <c r="H387">
        <v>3.8271807226101799</v>
      </c>
      <c r="I387">
        <v>3.7312018069604802</v>
      </c>
      <c r="J387">
        <v>3.03649417705248</v>
      </c>
      <c r="K387">
        <v>3.4134334727651701</v>
      </c>
      <c r="L387">
        <v>3.5664872964806702</v>
      </c>
      <c r="M387">
        <v>3.1425538159019699</v>
      </c>
    </row>
    <row r="388" spans="1:13">
      <c r="A388" s="1">
        <v>40200</v>
      </c>
      <c r="B388">
        <v>4.5148585557301804</v>
      </c>
      <c r="C388">
        <v>4.5278393379059496</v>
      </c>
      <c r="D388">
        <v>3.5437856870457001</v>
      </c>
      <c r="E388">
        <v>4.2162662103218604</v>
      </c>
      <c r="F388">
        <v>3.0180222996078099</v>
      </c>
      <c r="G388">
        <v>3.7056023928490802</v>
      </c>
      <c r="H388">
        <v>4.4383963642352704</v>
      </c>
      <c r="I388">
        <v>4.4134032126149902</v>
      </c>
      <c r="J388">
        <v>3.5950677926508501</v>
      </c>
      <c r="K388">
        <v>3.35403237343519</v>
      </c>
      <c r="L388">
        <v>3.5557584013986898</v>
      </c>
      <c r="M388">
        <v>3.95860666470778</v>
      </c>
    </row>
    <row r="389" spans="1:13">
      <c r="A389" s="1">
        <v>40201</v>
      </c>
      <c r="B389">
        <v>3.5747095743044901</v>
      </c>
      <c r="C389">
        <v>3.6622086108456302</v>
      </c>
      <c r="D389">
        <v>3.27021552941657</v>
      </c>
      <c r="E389">
        <v>3.4984805247773298</v>
      </c>
      <c r="F389">
        <v>2.9392908470186301</v>
      </c>
      <c r="G389">
        <v>3.3461174799461499</v>
      </c>
      <c r="H389">
        <v>3.4339496903714202</v>
      </c>
      <c r="I389">
        <v>3.5831907790213999</v>
      </c>
      <c r="J389">
        <v>2.90498291676295</v>
      </c>
      <c r="K389">
        <v>3.4327071950479802</v>
      </c>
      <c r="L389">
        <v>3.4865988509856001</v>
      </c>
      <c r="M389">
        <v>3.3486708537487</v>
      </c>
    </row>
    <row r="390" spans="1:13">
      <c r="A390" s="1">
        <v>40202</v>
      </c>
      <c r="B390">
        <v>4.0249093519502299</v>
      </c>
      <c r="C390">
        <v>3.71154116218421</v>
      </c>
      <c r="D390">
        <v>3.74795666864236</v>
      </c>
      <c r="E390">
        <v>3.40856206465764</v>
      </c>
      <c r="F390">
        <v>2.8780811612942201</v>
      </c>
      <c r="G390">
        <v>4.2208012139911197</v>
      </c>
      <c r="H390">
        <v>4.18104353812417</v>
      </c>
      <c r="I390">
        <v>3.5713016446422601</v>
      </c>
      <c r="J390">
        <v>3.2053295764568701</v>
      </c>
      <c r="K390">
        <v>4.0046188776255001</v>
      </c>
      <c r="L390">
        <v>4.0068276332717803</v>
      </c>
      <c r="M390">
        <v>3.79319647989947</v>
      </c>
    </row>
    <row r="391" spans="1:13">
      <c r="A391" s="1">
        <v>40203</v>
      </c>
      <c r="B391">
        <v>3.7445661320177099</v>
      </c>
      <c r="C391">
        <v>3.3984454423286499</v>
      </c>
      <c r="D391">
        <v>3.0653108958903701</v>
      </c>
      <c r="E391">
        <v>3.2084376237397798</v>
      </c>
      <c r="F391">
        <v>2.5901598335685798</v>
      </c>
      <c r="G391">
        <v>3.5126408090484</v>
      </c>
      <c r="H391">
        <v>3.4942628394316002</v>
      </c>
      <c r="I391">
        <v>3.36241045351509</v>
      </c>
      <c r="J391">
        <v>2.5533099176267</v>
      </c>
      <c r="K391">
        <v>3.3543576185825401</v>
      </c>
      <c r="L391">
        <v>3.2083498570594502</v>
      </c>
      <c r="M391">
        <v>3.0754066046764699</v>
      </c>
    </row>
    <row r="392" spans="1:13">
      <c r="A392" s="1">
        <v>40204</v>
      </c>
      <c r="B392">
        <v>4.3019114876125002</v>
      </c>
      <c r="C392">
        <v>3.8858112313050901</v>
      </c>
      <c r="D392">
        <v>4.1107997170534896</v>
      </c>
      <c r="E392">
        <v>4.2607440380416897</v>
      </c>
      <c r="F392">
        <v>3.4937284272899101</v>
      </c>
      <c r="G392">
        <v>4.4653344471450698</v>
      </c>
      <c r="H392">
        <v>4.56217259315215</v>
      </c>
      <c r="I392">
        <v>3.7781338074875501</v>
      </c>
      <c r="J392">
        <v>3.48707932667019</v>
      </c>
      <c r="K392">
        <v>4.1907762795217396</v>
      </c>
      <c r="L392">
        <v>4.3550256237200502</v>
      </c>
      <c r="M392">
        <v>3.9765624646921802</v>
      </c>
    </row>
    <row r="393" spans="1:13">
      <c r="A393" s="1">
        <v>40205</v>
      </c>
      <c r="B393">
        <v>4.1193554957976097</v>
      </c>
      <c r="C393">
        <v>3.98499388590399</v>
      </c>
      <c r="D393">
        <v>3.9387150297354898</v>
      </c>
      <c r="E393">
        <v>4.0533572420234201</v>
      </c>
      <c r="F393">
        <v>3.3913883706574399</v>
      </c>
      <c r="G393">
        <v>4.2324736223787598</v>
      </c>
      <c r="H393">
        <v>4.20801505818004</v>
      </c>
      <c r="I393">
        <v>4.0224671870854296</v>
      </c>
      <c r="J393">
        <v>3.5285871099922899</v>
      </c>
      <c r="K393">
        <v>4.0619810208691698</v>
      </c>
      <c r="L393">
        <v>4.1098650514236699</v>
      </c>
      <c r="M393">
        <v>4.1030258857092701</v>
      </c>
    </row>
    <row r="394" spans="1:13">
      <c r="A394" s="1">
        <v>40206</v>
      </c>
      <c r="B394">
        <v>3.8308488199196802</v>
      </c>
      <c r="C394">
        <v>3.6692165804685701</v>
      </c>
      <c r="D394">
        <v>4.0060672666086798</v>
      </c>
      <c r="E394">
        <v>3.84598210323295</v>
      </c>
      <c r="F394">
        <v>3.0009561845903998</v>
      </c>
      <c r="G394">
        <v>4.4123703646046897</v>
      </c>
      <c r="H394">
        <v>4.3335835749188298</v>
      </c>
      <c r="I394">
        <v>3.62912170229079</v>
      </c>
      <c r="J394">
        <v>3.4649152980964102</v>
      </c>
      <c r="K394">
        <v>4.2877944133304702</v>
      </c>
      <c r="L394">
        <v>4.3504172723936003</v>
      </c>
      <c r="M394">
        <v>4.2376153550926503</v>
      </c>
    </row>
    <row r="395" spans="1:13">
      <c r="A395" s="1">
        <v>40207</v>
      </c>
      <c r="B395">
        <v>4.4541432691285499</v>
      </c>
      <c r="C395">
        <v>4.5037561457137496</v>
      </c>
      <c r="D395">
        <v>4.1317383858571901</v>
      </c>
      <c r="E395">
        <v>4.2738196917548903</v>
      </c>
      <c r="F395">
        <v>2.96545063363937</v>
      </c>
      <c r="G395">
        <v>4.1860751014474804</v>
      </c>
      <c r="H395">
        <v>4.6471124625151097</v>
      </c>
      <c r="I395">
        <v>4.3736189001439598</v>
      </c>
      <c r="J395">
        <v>3.0844925131942</v>
      </c>
      <c r="K395">
        <v>4.4637599661177303</v>
      </c>
      <c r="L395">
        <v>4.2071059152040204</v>
      </c>
      <c r="M395">
        <v>4.0091682074703598</v>
      </c>
    </row>
    <row r="396" spans="1:13">
      <c r="A396" s="1">
        <v>40208</v>
      </c>
      <c r="B396">
        <v>5.1733157524190601</v>
      </c>
      <c r="C396">
        <v>4.9575890961287001</v>
      </c>
      <c r="D396">
        <v>4.2596610757083599</v>
      </c>
      <c r="E396">
        <v>4.4251003842788101</v>
      </c>
      <c r="F396">
        <v>3.4503793907643101</v>
      </c>
      <c r="G396">
        <v>4.6470358321967202</v>
      </c>
      <c r="H396">
        <v>4.8308468590756197</v>
      </c>
      <c r="I396">
        <v>4.7900224171594301</v>
      </c>
      <c r="J396">
        <v>3.6416174530954901</v>
      </c>
      <c r="K396">
        <v>4.6355899192570602</v>
      </c>
      <c r="L396">
        <v>4.6419388504804999</v>
      </c>
      <c r="M396">
        <v>4.1895511151418496</v>
      </c>
    </row>
    <row r="397" spans="1:13">
      <c r="A397" s="1">
        <v>40209</v>
      </c>
      <c r="B397">
        <v>4.4506327728215496</v>
      </c>
      <c r="C397">
        <v>4.3437625114962399</v>
      </c>
      <c r="D397">
        <v>4.0151362481882096</v>
      </c>
      <c r="E397">
        <v>3.5300282795599802</v>
      </c>
      <c r="F397">
        <v>2.83578585160173</v>
      </c>
      <c r="G397">
        <v>4.0475587314955899</v>
      </c>
      <c r="H397">
        <v>4.6096351637603599</v>
      </c>
      <c r="I397">
        <v>4.0500927587650999</v>
      </c>
      <c r="J397">
        <v>3.3216934109005201</v>
      </c>
      <c r="K397">
        <v>3.8366638322052</v>
      </c>
      <c r="L397">
        <v>4.0895883615216801</v>
      </c>
      <c r="M397">
        <v>3.6145275221589999</v>
      </c>
    </row>
    <row r="398" spans="1:13">
      <c r="A398" s="1">
        <v>40210</v>
      </c>
      <c r="B398">
        <v>4.9344605380747</v>
      </c>
      <c r="C398">
        <v>4.7073129812090198</v>
      </c>
      <c r="D398">
        <v>3.8666766420426901</v>
      </c>
      <c r="E398">
        <v>4.50927057668755</v>
      </c>
      <c r="F398">
        <v>3.2457127572863702</v>
      </c>
      <c r="G398">
        <v>5.1000723703592401</v>
      </c>
      <c r="H398">
        <v>4.98702676972965</v>
      </c>
      <c r="I398">
        <v>4.6607740043742396</v>
      </c>
      <c r="J398">
        <v>3.4595365060967498</v>
      </c>
      <c r="K398">
        <v>4.6037454870895704</v>
      </c>
      <c r="L398">
        <v>4.3663319808227703</v>
      </c>
      <c r="M398">
        <v>4.07280038418702</v>
      </c>
    </row>
    <row r="399" spans="1:13">
      <c r="A399" s="1">
        <v>40211</v>
      </c>
      <c r="B399">
        <v>5.3367522247788797</v>
      </c>
      <c r="C399">
        <v>5.2939062429660497</v>
      </c>
      <c r="D399">
        <v>4.8550183708332799</v>
      </c>
      <c r="E399">
        <v>4.9307256541075404</v>
      </c>
      <c r="F399">
        <v>3.8691493229167002</v>
      </c>
      <c r="G399">
        <v>4.7149994631849701</v>
      </c>
      <c r="H399">
        <v>5.3286692131606497</v>
      </c>
      <c r="I399">
        <v>5.1493816678660496</v>
      </c>
      <c r="J399">
        <v>4.0685738542975498</v>
      </c>
      <c r="K399">
        <v>5.1382085987410102</v>
      </c>
      <c r="L399">
        <v>5.0179947416019601</v>
      </c>
      <c r="M399">
        <v>4.35602007978237</v>
      </c>
    </row>
    <row r="400" spans="1:13">
      <c r="A400" s="1">
        <v>40212</v>
      </c>
      <c r="B400">
        <v>4.5448525286568904</v>
      </c>
      <c r="C400">
        <v>4.6099035871116296</v>
      </c>
      <c r="D400">
        <v>4.13741029443164</v>
      </c>
      <c r="E400">
        <v>3.90373420171789</v>
      </c>
      <c r="F400">
        <v>3.4204279733282501</v>
      </c>
      <c r="G400">
        <v>4.0120621109596497</v>
      </c>
      <c r="H400">
        <v>4.5032999954174002</v>
      </c>
      <c r="I400">
        <v>4.3391510177007202</v>
      </c>
      <c r="J400">
        <v>3.4945691706642199</v>
      </c>
      <c r="K400">
        <v>4.2776720460703999</v>
      </c>
      <c r="L400">
        <v>4.28024035406224</v>
      </c>
      <c r="M400">
        <v>3.7348844610205898</v>
      </c>
    </row>
    <row r="401" spans="1:13">
      <c r="A401" s="1">
        <v>40213</v>
      </c>
      <c r="B401">
        <v>3.8097007277958999</v>
      </c>
      <c r="C401">
        <v>3.68853696936957</v>
      </c>
      <c r="D401">
        <v>3.5870693122617898</v>
      </c>
      <c r="E401">
        <v>3.2508272528171598</v>
      </c>
      <c r="F401">
        <v>2.8657268425287898</v>
      </c>
      <c r="G401">
        <v>3.9766416601611301</v>
      </c>
      <c r="H401">
        <v>3.85507166131914</v>
      </c>
      <c r="I401">
        <v>3.39031694631728</v>
      </c>
      <c r="J401">
        <v>2.8867788414365099</v>
      </c>
      <c r="K401">
        <v>3.5497623132498002</v>
      </c>
      <c r="L401">
        <v>3.8381037457994802</v>
      </c>
      <c r="M401">
        <v>3.5892835246979602</v>
      </c>
    </row>
    <row r="402" spans="1:13">
      <c r="A402" s="1">
        <v>40214</v>
      </c>
      <c r="B402">
        <v>3.9461028138025398</v>
      </c>
      <c r="C402">
        <v>3.9615733169785199</v>
      </c>
      <c r="D402">
        <v>3.59896324744776</v>
      </c>
      <c r="E402">
        <v>3.8528027782052798</v>
      </c>
      <c r="F402">
        <v>2.8540509309534801</v>
      </c>
      <c r="G402">
        <v>3.5994948122635</v>
      </c>
      <c r="H402">
        <v>3.9676563019835802</v>
      </c>
      <c r="I402">
        <v>3.9702085550606001</v>
      </c>
      <c r="J402">
        <v>3.0464997548881598</v>
      </c>
      <c r="K402">
        <v>3.70645087955916</v>
      </c>
      <c r="L402">
        <v>3.1038964288014501</v>
      </c>
      <c r="M402">
        <v>3.0460417057188098</v>
      </c>
    </row>
    <row r="403" spans="1:13">
      <c r="A403" s="1">
        <v>40215</v>
      </c>
      <c r="B403">
        <v>4.2092147168880798</v>
      </c>
      <c r="C403">
        <v>4.2473320248521702</v>
      </c>
      <c r="D403">
        <v>3.8336301698974702</v>
      </c>
      <c r="E403">
        <v>3.99798841306648</v>
      </c>
      <c r="F403">
        <v>3.05239420544018</v>
      </c>
      <c r="G403">
        <v>3.7317864414585502</v>
      </c>
      <c r="H403">
        <v>4.1245433581075197</v>
      </c>
      <c r="I403">
        <v>4.1951964484379198</v>
      </c>
      <c r="J403">
        <v>3.2349150857443201</v>
      </c>
      <c r="K403">
        <v>3.9158947984346502</v>
      </c>
      <c r="L403">
        <v>3.40599781115335</v>
      </c>
      <c r="M403">
        <v>3.3437311057454799</v>
      </c>
    </row>
    <row r="404" spans="1:13">
      <c r="A404" s="1">
        <v>40216</v>
      </c>
      <c r="B404">
        <v>3.7802863683850401</v>
      </c>
      <c r="C404">
        <v>3.76611251743285</v>
      </c>
      <c r="D404">
        <v>3.2433646999299701</v>
      </c>
      <c r="E404">
        <v>3.4235614651889499</v>
      </c>
      <c r="F404">
        <v>3.1330947306157402</v>
      </c>
      <c r="G404">
        <v>3.2093430480168998</v>
      </c>
      <c r="H404">
        <v>3.7225503378879599</v>
      </c>
      <c r="I404">
        <v>3.6143017230434298</v>
      </c>
      <c r="J404">
        <v>3.0018953794462302</v>
      </c>
      <c r="K404">
        <v>3.6397749930144498</v>
      </c>
      <c r="L404">
        <v>3.4207249067766599</v>
      </c>
      <c r="M404">
        <v>3.8518550403848</v>
      </c>
    </row>
    <row r="405" spans="1:13">
      <c r="A405" s="1">
        <v>40217</v>
      </c>
      <c r="B405">
        <v>4.8826278408550401</v>
      </c>
      <c r="C405">
        <v>5.0786639828058897</v>
      </c>
      <c r="D405">
        <v>4.4421058673296399</v>
      </c>
      <c r="E405">
        <v>4.5332679514974101</v>
      </c>
      <c r="F405">
        <v>3.6177560632449199</v>
      </c>
      <c r="G405">
        <v>4.3855690963939704</v>
      </c>
      <c r="H405">
        <v>4.6746364276017802</v>
      </c>
      <c r="I405">
        <v>4.9532363944828104</v>
      </c>
      <c r="J405">
        <v>3.8107230531497001</v>
      </c>
      <c r="K405">
        <v>4.6879531927156401</v>
      </c>
      <c r="L405">
        <v>4.5585634792177299</v>
      </c>
      <c r="M405">
        <v>4.76590033232364</v>
      </c>
    </row>
    <row r="406" spans="1:13">
      <c r="A406" s="1">
        <v>40218</v>
      </c>
      <c r="B406">
        <v>4.3482430307782796</v>
      </c>
      <c r="C406">
        <v>4.3485956089039499</v>
      </c>
      <c r="D406">
        <v>4.0623906815645201</v>
      </c>
      <c r="E406">
        <v>4.37114061219558</v>
      </c>
      <c r="F406">
        <v>3.54485711367191</v>
      </c>
      <c r="G406">
        <v>4.1620943268399699</v>
      </c>
      <c r="H406">
        <v>4.44462337544444</v>
      </c>
      <c r="I406">
        <v>4.3313609182663297</v>
      </c>
      <c r="J406">
        <v>3.5090640048658002</v>
      </c>
      <c r="K406">
        <v>3.9350318598772098</v>
      </c>
      <c r="L406">
        <v>4.2056123427592897</v>
      </c>
      <c r="M406">
        <v>4.2897026067556503</v>
      </c>
    </row>
    <row r="407" spans="1:13">
      <c r="A407" s="1">
        <v>40219</v>
      </c>
      <c r="B407">
        <v>4.36635746216517</v>
      </c>
      <c r="C407">
        <v>4.4405954932569101</v>
      </c>
      <c r="D407">
        <v>3.8796969913319899</v>
      </c>
      <c r="E407">
        <v>4.3738807635887902</v>
      </c>
      <c r="F407">
        <v>3.4096033337112699</v>
      </c>
      <c r="G407">
        <v>4.0789846794636198</v>
      </c>
      <c r="H407">
        <v>4.4225586322500696</v>
      </c>
      <c r="I407">
        <v>4.4340512271712296</v>
      </c>
      <c r="J407">
        <v>3.43167394856677</v>
      </c>
      <c r="K407">
        <v>4.1886686505561199</v>
      </c>
      <c r="L407">
        <v>4.1421796366394803</v>
      </c>
      <c r="M407">
        <v>4.1933598573837498</v>
      </c>
    </row>
    <row r="408" spans="1:13">
      <c r="A408" s="1">
        <v>40220</v>
      </c>
      <c r="B408">
        <v>4.0394715867607696</v>
      </c>
      <c r="C408">
        <v>3.9563493433057602</v>
      </c>
      <c r="D408">
        <v>4.0095808890982196</v>
      </c>
      <c r="E408">
        <v>3.95083898454507</v>
      </c>
      <c r="F408">
        <v>3.08726278765509</v>
      </c>
      <c r="G408">
        <v>4.1541405547757799</v>
      </c>
      <c r="H408">
        <v>4.0739789456411302</v>
      </c>
      <c r="I408">
        <v>4.05876060814842</v>
      </c>
      <c r="J408">
        <v>2.9828446933641199</v>
      </c>
      <c r="K408">
        <v>3.7110462287928998</v>
      </c>
      <c r="L408">
        <v>4.1410909882652298</v>
      </c>
      <c r="M408">
        <v>4.0616814416208999</v>
      </c>
    </row>
    <row r="409" spans="1:13">
      <c r="A409" s="1">
        <v>40221</v>
      </c>
      <c r="B409">
        <v>3.8620874172990902</v>
      </c>
      <c r="C409">
        <v>3.8725385784301198</v>
      </c>
      <c r="D409">
        <v>2.7378040802915802</v>
      </c>
      <c r="E409">
        <v>3.7610795821819898</v>
      </c>
      <c r="F409">
        <v>2.6964229343197501</v>
      </c>
      <c r="G409">
        <v>3.3554517644035</v>
      </c>
      <c r="H409">
        <v>3.9485176053169999</v>
      </c>
      <c r="I409">
        <v>3.81404847966455</v>
      </c>
      <c r="J409">
        <v>2.8915419218965002</v>
      </c>
      <c r="K409">
        <v>3.1764152556915799</v>
      </c>
      <c r="L409">
        <v>3.0468907418248499</v>
      </c>
      <c r="M409">
        <v>3.44050244453978</v>
      </c>
    </row>
    <row r="410" spans="1:13">
      <c r="A410" s="1">
        <v>40222</v>
      </c>
      <c r="B410">
        <v>4.4853106884716301</v>
      </c>
      <c r="C410">
        <v>4.3653237454930496</v>
      </c>
      <c r="D410">
        <v>4.1476023070767303</v>
      </c>
      <c r="E410">
        <v>4.3105235339712404</v>
      </c>
      <c r="F410">
        <v>3.2678937801640799</v>
      </c>
      <c r="G410">
        <v>4.0329202369667003</v>
      </c>
      <c r="H410">
        <v>4.4361853251555301</v>
      </c>
      <c r="I410">
        <v>4.3764488289323298</v>
      </c>
      <c r="J410">
        <v>3.5388683505924998</v>
      </c>
      <c r="K410">
        <v>4.3024350797736997</v>
      </c>
      <c r="L410">
        <v>4.1329410162286804</v>
      </c>
      <c r="M410">
        <v>4.24352488162641</v>
      </c>
    </row>
    <row r="411" spans="1:13">
      <c r="A411" s="1">
        <v>40223</v>
      </c>
      <c r="B411">
        <v>4.5655586933564196</v>
      </c>
      <c r="C411">
        <v>4.6151823851781</v>
      </c>
      <c r="D411">
        <v>3.8873155124112899</v>
      </c>
      <c r="E411">
        <v>4.3670350213719198</v>
      </c>
      <c r="F411">
        <v>3.27484994926085</v>
      </c>
      <c r="G411">
        <v>4.1324128778712597</v>
      </c>
      <c r="H411">
        <v>4.5773611383443598</v>
      </c>
      <c r="I411">
        <v>4.5634166079005896</v>
      </c>
      <c r="J411">
        <v>3.4310643087154</v>
      </c>
      <c r="K411">
        <v>4.3492422466773597</v>
      </c>
      <c r="L411">
        <v>3.9064440199183101</v>
      </c>
      <c r="M411">
        <v>3.6645282272631898</v>
      </c>
    </row>
    <row r="412" spans="1:13">
      <c r="A412" s="1">
        <v>40224</v>
      </c>
      <c r="B412">
        <v>5.15361443561524</v>
      </c>
      <c r="C412">
        <v>5.2740534415298796</v>
      </c>
      <c r="D412">
        <v>4.4786188539543899</v>
      </c>
      <c r="E412">
        <v>5.0580628919409998</v>
      </c>
      <c r="F412">
        <v>3.8889744459733002</v>
      </c>
      <c r="G412">
        <v>4.1338431967773897</v>
      </c>
      <c r="H412">
        <v>5.2822533493178199</v>
      </c>
      <c r="I412">
        <v>5.13624217791007</v>
      </c>
      <c r="J412">
        <v>3.93568368071351</v>
      </c>
      <c r="K412">
        <v>4.8431355370907596</v>
      </c>
      <c r="L412">
        <v>4.69511017554753</v>
      </c>
      <c r="M412">
        <v>4.6214069789531997</v>
      </c>
    </row>
    <row r="413" spans="1:13">
      <c r="A413" s="1">
        <v>40225</v>
      </c>
      <c r="B413">
        <v>5.5367188731511598</v>
      </c>
      <c r="C413">
        <v>5.68565718695484</v>
      </c>
      <c r="D413">
        <v>4.7126004598935802</v>
      </c>
      <c r="E413">
        <v>5.1491879135935097</v>
      </c>
      <c r="F413">
        <v>3.1041255116819602</v>
      </c>
      <c r="G413">
        <v>3.9498038379319702</v>
      </c>
      <c r="H413">
        <v>5.3184484911318197</v>
      </c>
      <c r="I413">
        <v>5.2150967355292401</v>
      </c>
      <c r="J413">
        <v>3.4103752777341101</v>
      </c>
      <c r="K413">
        <v>4.5899332918015601</v>
      </c>
      <c r="L413">
        <v>4.6978577320503501</v>
      </c>
      <c r="M413">
        <v>4.6264469317901797</v>
      </c>
    </row>
    <row r="414" spans="1:13">
      <c r="A414" s="1">
        <v>40226</v>
      </c>
      <c r="B414">
        <v>5.02643467813217</v>
      </c>
      <c r="C414">
        <v>5.0853998156033997</v>
      </c>
      <c r="D414">
        <v>4.5831300610693404</v>
      </c>
      <c r="E414">
        <v>4.7707413746099698</v>
      </c>
      <c r="F414">
        <v>3.9470669813250598</v>
      </c>
      <c r="G414">
        <v>4.1782974676066402</v>
      </c>
      <c r="H414">
        <v>4.8284488337392997</v>
      </c>
      <c r="I414">
        <v>4.94594625130041</v>
      </c>
      <c r="J414">
        <v>4.1036432757096799</v>
      </c>
      <c r="K414">
        <v>4.67286387256644</v>
      </c>
      <c r="L414">
        <v>4.6037360786337</v>
      </c>
      <c r="M414">
        <v>4.6860520397803098</v>
      </c>
    </row>
    <row r="415" spans="1:13">
      <c r="A415" s="1">
        <v>40227</v>
      </c>
      <c r="B415">
        <v>4.08470629726565</v>
      </c>
      <c r="C415">
        <v>4.1243887240111698</v>
      </c>
      <c r="D415">
        <v>3.2000714476331802</v>
      </c>
      <c r="E415">
        <v>3.9185978169517002</v>
      </c>
      <c r="F415">
        <v>2.6580322244530801</v>
      </c>
      <c r="G415">
        <v>3.5948431244068901</v>
      </c>
      <c r="H415">
        <v>4.0852748195343196</v>
      </c>
      <c r="I415">
        <v>3.9240315122123599</v>
      </c>
      <c r="J415">
        <v>2.5752392531315</v>
      </c>
      <c r="K415">
        <v>3.9732582970413701</v>
      </c>
      <c r="L415">
        <v>3.4803113419953302</v>
      </c>
      <c r="M415">
        <v>3.4355915983341898</v>
      </c>
    </row>
    <row r="416" spans="1:13">
      <c r="A416" s="1">
        <v>40228</v>
      </c>
      <c r="B416">
        <v>3.9244685778307802</v>
      </c>
      <c r="C416">
        <v>3.8839907557394699</v>
      </c>
      <c r="D416">
        <v>2.7271608927944602</v>
      </c>
      <c r="E416">
        <v>3.7663448750314399</v>
      </c>
      <c r="F416">
        <v>2.2884349799819499</v>
      </c>
      <c r="G416">
        <v>2.6544883406383901</v>
      </c>
      <c r="H416">
        <v>4.0690447716057596</v>
      </c>
      <c r="I416">
        <v>3.5534469866828</v>
      </c>
      <c r="J416">
        <v>2.5243597392046602</v>
      </c>
      <c r="K416">
        <v>3.3914816798662901</v>
      </c>
      <c r="L416">
        <v>2.8604695197182402</v>
      </c>
      <c r="M416">
        <v>2.9274220076929498</v>
      </c>
    </row>
    <row r="417" spans="1:13">
      <c r="A417" s="1">
        <v>40229</v>
      </c>
      <c r="B417">
        <v>2.8128576988347902</v>
      </c>
      <c r="C417">
        <v>2.8241712011673301</v>
      </c>
      <c r="D417">
        <v>1.75741036731381</v>
      </c>
      <c r="E417">
        <v>2.36347521062017</v>
      </c>
      <c r="F417">
        <v>2.1463831973028502</v>
      </c>
      <c r="G417">
        <v>2.4800782273911199</v>
      </c>
      <c r="H417">
        <v>3.2933511323002902</v>
      </c>
      <c r="I417">
        <v>2.5220018244914599</v>
      </c>
      <c r="J417">
        <v>1.79401643374854</v>
      </c>
      <c r="K417">
        <v>3.1931927873491301</v>
      </c>
      <c r="L417">
        <v>2.34124378248729</v>
      </c>
      <c r="M417">
        <v>2.18025576016122</v>
      </c>
    </row>
    <row r="418" spans="1:13">
      <c r="A418" s="1">
        <v>40230</v>
      </c>
      <c r="B418">
        <v>3.06650293617193</v>
      </c>
      <c r="C418">
        <v>2.8533480414313601</v>
      </c>
      <c r="D418">
        <v>2.4975468173353499</v>
      </c>
      <c r="E418">
        <v>2.9285205338137699</v>
      </c>
      <c r="F418">
        <v>2.0022043806039602</v>
      </c>
      <c r="G418">
        <v>2.5124955981460699</v>
      </c>
      <c r="H418">
        <v>3.0422824843768099</v>
      </c>
      <c r="I418">
        <v>2.2729473856276199</v>
      </c>
      <c r="J418">
        <v>1.7897068174318</v>
      </c>
      <c r="K418">
        <v>2.6818096186837002</v>
      </c>
      <c r="L418">
        <v>2.3239093340818702</v>
      </c>
      <c r="M418">
        <v>2.1333986972653598</v>
      </c>
    </row>
    <row r="419" spans="1:13">
      <c r="A419" s="1">
        <v>40231</v>
      </c>
      <c r="B419">
        <v>3.69026741435946</v>
      </c>
      <c r="C419">
        <v>3.7325172436116398</v>
      </c>
      <c r="D419">
        <v>3.01853956559144</v>
      </c>
      <c r="E419">
        <v>3.5183701597494399</v>
      </c>
      <c r="F419">
        <v>2.6695079590744899</v>
      </c>
      <c r="G419">
        <v>3.2332330653605501</v>
      </c>
      <c r="H419">
        <v>3.6997418427473199</v>
      </c>
      <c r="I419">
        <v>3.5447982777319398</v>
      </c>
      <c r="J419">
        <v>2.4836687977910801</v>
      </c>
      <c r="K419">
        <v>2.9427831921066798</v>
      </c>
      <c r="L419">
        <v>2.8082194370440501</v>
      </c>
      <c r="M419">
        <v>2.7432168977971401</v>
      </c>
    </row>
    <row r="420" spans="1:13">
      <c r="A420" s="1">
        <v>40232</v>
      </c>
      <c r="B420">
        <v>3.5877452514150199</v>
      </c>
      <c r="C420">
        <v>3.7889403513662501</v>
      </c>
      <c r="D420">
        <v>3.6711784745996701</v>
      </c>
      <c r="E420">
        <v>3.5949287617960999</v>
      </c>
      <c r="F420">
        <v>2.8011626723012002</v>
      </c>
      <c r="G420">
        <v>3.8424390122032701</v>
      </c>
      <c r="H420">
        <v>3.8128585816406502</v>
      </c>
      <c r="I420">
        <v>3.7535943111602599</v>
      </c>
      <c r="J420">
        <v>2.9272730189547902</v>
      </c>
      <c r="K420">
        <v>3.5645949970804498</v>
      </c>
      <c r="L420">
        <v>3.7192733388886401</v>
      </c>
      <c r="M420">
        <v>3.8192268830390201</v>
      </c>
    </row>
    <row r="421" spans="1:13">
      <c r="A421" s="1">
        <v>40233</v>
      </c>
      <c r="B421">
        <v>3.4557885197206599</v>
      </c>
      <c r="C421">
        <v>3.73924571210717</v>
      </c>
      <c r="D421">
        <v>2.8449582137390501</v>
      </c>
      <c r="E421">
        <v>3.5091512029132899</v>
      </c>
      <c r="F421">
        <v>2.0781233914916601</v>
      </c>
      <c r="G421">
        <v>3.9245933442355501</v>
      </c>
      <c r="H421">
        <v>3.4541058014008401</v>
      </c>
      <c r="I421">
        <v>3.2936361709231101</v>
      </c>
      <c r="J421">
        <v>2.28331289833796</v>
      </c>
      <c r="K421">
        <v>2.5752660504861802</v>
      </c>
      <c r="L421">
        <v>3.1492534759856898</v>
      </c>
      <c r="M421">
        <v>3.6330073919065402</v>
      </c>
    </row>
    <row r="422" spans="1:13">
      <c r="A422" s="1">
        <v>40234</v>
      </c>
      <c r="B422">
        <v>3.8294032513703402</v>
      </c>
      <c r="C422">
        <v>3.8978114003914301</v>
      </c>
      <c r="D422">
        <v>3.8611143919052302</v>
      </c>
      <c r="E422">
        <v>3.79186901949558</v>
      </c>
      <c r="F422">
        <v>2.8480988680603598</v>
      </c>
      <c r="G422">
        <v>3.8474218980921702</v>
      </c>
      <c r="H422">
        <v>3.8101434998452799</v>
      </c>
      <c r="I422">
        <v>3.8196143074150499</v>
      </c>
      <c r="J422">
        <v>3.1469568810839399</v>
      </c>
      <c r="K422">
        <v>3.4979674432692698</v>
      </c>
      <c r="L422">
        <v>3.93090768455632</v>
      </c>
      <c r="M422">
        <v>3.8189955050481799</v>
      </c>
    </row>
    <row r="423" spans="1:13">
      <c r="A423" s="1">
        <v>40235</v>
      </c>
      <c r="B423">
        <v>3.72119102753215</v>
      </c>
      <c r="C423">
        <v>3.8284298493384998</v>
      </c>
      <c r="D423">
        <v>2.64657743178434</v>
      </c>
      <c r="E423">
        <v>3.3801828542293602</v>
      </c>
      <c r="F423">
        <v>2.1904584690634001</v>
      </c>
      <c r="G423">
        <v>2.2960235992376998</v>
      </c>
      <c r="H423">
        <v>3.5831417993771102</v>
      </c>
      <c r="I423">
        <v>3.1040982653436302</v>
      </c>
      <c r="J423">
        <v>2.1859392656183099</v>
      </c>
      <c r="K423">
        <v>3.2331740894403702</v>
      </c>
      <c r="L423">
        <v>3.2851729690439999</v>
      </c>
      <c r="M423">
        <v>3.4977153931907501</v>
      </c>
    </row>
    <row r="424" spans="1:13">
      <c r="A424" s="1">
        <v>40236</v>
      </c>
      <c r="B424">
        <v>3.5433359021947402</v>
      </c>
      <c r="C424">
        <v>3.6967513984846399</v>
      </c>
      <c r="D424">
        <v>3.5403127761219402</v>
      </c>
      <c r="E424">
        <v>3.6809739731958202</v>
      </c>
      <c r="F424">
        <v>2.4683820288651201</v>
      </c>
      <c r="G424">
        <v>2.5749762242504799</v>
      </c>
      <c r="H424">
        <v>3.8024745391166901</v>
      </c>
      <c r="I424">
        <v>3.5744462824090202</v>
      </c>
      <c r="J424">
        <v>2.7128337092396202</v>
      </c>
      <c r="K424">
        <v>2.3448016688858999</v>
      </c>
      <c r="L424">
        <v>2.9733634394324202</v>
      </c>
      <c r="M424">
        <v>3.1784593486817099</v>
      </c>
    </row>
    <row r="425" spans="1:13">
      <c r="A425" s="1">
        <v>40237</v>
      </c>
      <c r="B425">
        <v>4.14874132578072</v>
      </c>
      <c r="C425">
        <v>4.0996481660029502</v>
      </c>
      <c r="D425">
        <v>3.7432675294556801</v>
      </c>
      <c r="E425">
        <v>4.0637005751020201</v>
      </c>
      <c r="F425">
        <v>3.1416174831776802</v>
      </c>
      <c r="G425">
        <v>3.9133658870939501</v>
      </c>
      <c r="H425">
        <v>4.0355520382690502</v>
      </c>
      <c r="I425">
        <v>4.1607900473046504</v>
      </c>
      <c r="J425">
        <v>3.1725760662989599</v>
      </c>
      <c r="K425">
        <v>4.0292916320881398</v>
      </c>
      <c r="L425">
        <v>3.9657330733098002</v>
      </c>
      <c r="M425">
        <v>3.9788574356997999</v>
      </c>
    </row>
    <row r="426" spans="1:13">
      <c r="A426" s="1">
        <v>40238</v>
      </c>
      <c r="B426">
        <v>4.1363485771819599</v>
      </c>
      <c r="C426">
        <v>4.05708966091896</v>
      </c>
      <c r="D426">
        <v>3.738598533637</v>
      </c>
      <c r="E426">
        <v>4.17024993123903</v>
      </c>
      <c r="F426">
        <v>2.9213742661269602</v>
      </c>
      <c r="G426">
        <v>3.70887214979021</v>
      </c>
      <c r="H426">
        <v>4.19647762138902</v>
      </c>
      <c r="I426">
        <v>3.7647354994054898</v>
      </c>
      <c r="J426">
        <v>2.9415622397679599</v>
      </c>
      <c r="K426">
        <v>4.0044724692359601</v>
      </c>
      <c r="L426">
        <v>3.9818328987863798</v>
      </c>
      <c r="M426">
        <v>3.6932742267121199</v>
      </c>
    </row>
    <row r="427" spans="1:13">
      <c r="A427" s="1">
        <v>40239</v>
      </c>
      <c r="B427">
        <v>4.54591837679477</v>
      </c>
      <c r="C427">
        <v>4.6789956085128503</v>
      </c>
      <c r="D427">
        <v>4.5129258465890301</v>
      </c>
      <c r="E427">
        <v>4.4451473520900597</v>
      </c>
      <c r="F427">
        <v>3.5077237660824898</v>
      </c>
      <c r="G427">
        <v>4.3113504594655403</v>
      </c>
      <c r="H427">
        <v>4.5792550495856501</v>
      </c>
      <c r="I427">
        <v>4.54705672777395</v>
      </c>
      <c r="J427">
        <v>3.8839516212321299</v>
      </c>
      <c r="K427">
        <v>4.5457658694901104</v>
      </c>
      <c r="L427">
        <v>4.3686580416143999</v>
      </c>
      <c r="M427">
        <v>4.3022870409377196</v>
      </c>
    </row>
    <row r="428" spans="1:13">
      <c r="A428" s="1">
        <v>40240</v>
      </c>
      <c r="B428">
        <v>4.2586466128297502</v>
      </c>
      <c r="C428">
        <v>4.3367269514715199</v>
      </c>
      <c r="D428">
        <v>4.3344006093715803</v>
      </c>
      <c r="E428">
        <v>4.1552884081828498</v>
      </c>
      <c r="F428">
        <v>3.3705457899688098</v>
      </c>
      <c r="G428">
        <v>4.1566572364340502</v>
      </c>
      <c r="H428">
        <v>4.2453187002688599</v>
      </c>
      <c r="I428">
        <v>4.2427866924720297</v>
      </c>
      <c r="J428">
        <v>3.7074579262933698</v>
      </c>
      <c r="K428">
        <v>4.2801747594679096</v>
      </c>
      <c r="L428">
        <v>4.1148065943283001</v>
      </c>
      <c r="M428">
        <v>4.09847822547784</v>
      </c>
    </row>
    <row r="429" spans="1:13">
      <c r="A429" s="1">
        <v>40241</v>
      </c>
      <c r="B429">
        <v>4.4529032042014398</v>
      </c>
      <c r="C429">
        <v>4.6125319235309998</v>
      </c>
      <c r="D429">
        <v>4.4051744280427796</v>
      </c>
      <c r="E429">
        <v>4.40506639805335</v>
      </c>
      <c r="F429">
        <v>3.58082293298349</v>
      </c>
      <c r="G429">
        <v>4.1872024770709801</v>
      </c>
      <c r="H429">
        <v>4.0919200522153201</v>
      </c>
      <c r="I429">
        <v>4.5330976274916104</v>
      </c>
      <c r="J429">
        <v>4.0107228619242701</v>
      </c>
      <c r="K429">
        <v>4.1248075817102796</v>
      </c>
      <c r="L429">
        <v>4.3733366500970199</v>
      </c>
      <c r="M429">
        <v>4.4569184994147903</v>
      </c>
    </row>
    <row r="430" spans="1:13">
      <c r="A430" s="1">
        <v>40242</v>
      </c>
      <c r="B430">
        <v>4.1527272880346597</v>
      </c>
      <c r="C430">
        <v>3.6720435750298401</v>
      </c>
      <c r="D430">
        <v>3.35013927309849</v>
      </c>
      <c r="E430">
        <v>3.95263671573603</v>
      </c>
      <c r="F430">
        <v>3.0548975513118299</v>
      </c>
      <c r="G430">
        <v>2.4446254819381901</v>
      </c>
      <c r="H430">
        <v>4.1743661368316198</v>
      </c>
      <c r="I430">
        <v>3.8039079547748802</v>
      </c>
      <c r="J430">
        <v>2.74171582562446</v>
      </c>
      <c r="K430">
        <v>4.2328082557252698</v>
      </c>
      <c r="L430">
        <v>3.31997281404696</v>
      </c>
      <c r="M430">
        <v>3.0874733401882799</v>
      </c>
    </row>
    <row r="431" spans="1:13">
      <c r="A431" s="1">
        <v>40243</v>
      </c>
      <c r="B431">
        <v>2.2854799770874599</v>
      </c>
      <c r="C431">
        <v>2.9595665916635898</v>
      </c>
      <c r="D431">
        <v>2.0742152386785202</v>
      </c>
      <c r="E431">
        <v>2.32504814496302</v>
      </c>
      <c r="F431">
        <v>2.4562537941946498</v>
      </c>
      <c r="G431">
        <v>2.3280700264373002</v>
      </c>
      <c r="H431">
        <v>1.95790563437067</v>
      </c>
      <c r="I431">
        <v>3.0335030228951498</v>
      </c>
      <c r="J431">
        <v>2.4594221557324198</v>
      </c>
      <c r="K431">
        <v>2.07757548282328</v>
      </c>
      <c r="L431">
        <v>2.7200427921412298</v>
      </c>
      <c r="M431">
        <v>2.94467936444451</v>
      </c>
    </row>
    <row r="432" spans="1:13">
      <c r="A432" s="1">
        <v>40244</v>
      </c>
      <c r="B432">
        <v>2.7732307454896801</v>
      </c>
      <c r="C432">
        <v>2.8692667678270798</v>
      </c>
      <c r="D432">
        <v>2.2648335869934701</v>
      </c>
      <c r="E432">
        <v>2.7311868898985199</v>
      </c>
      <c r="F432">
        <v>2.2090347359146199</v>
      </c>
      <c r="G432">
        <v>2.6718218399708502</v>
      </c>
      <c r="H432">
        <v>3.0065617171760501</v>
      </c>
      <c r="I432">
        <v>2.66477004773082</v>
      </c>
      <c r="J432">
        <v>2.31418036557687</v>
      </c>
      <c r="K432">
        <v>2.8882765976063798</v>
      </c>
      <c r="L432">
        <v>2.4932168005122</v>
      </c>
      <c r="M432">
        <v>2.7216249234864498</v>
      </c>
    </row>
    <row r="433" spans="1:13">
      <c r="A433" s="1">
        <v>40245</v>
      </c>
      <c r="B433">
        <v>4.2255968118287699</v>
      </c>
      <c r="C433">
        <v>4.36608163795281</v>
      </c>
      <c r="D433">
        <v>3.7510304709831401</v>
      </c>
      <c r="E433">
        <v>3.9788528875961502</v>
      </c>
      <c r="F433">
        <v>3.43261746408943</v>
      </c>
      <c r="G433">
        <v>4.6122152523212199</v>
      </c>
      <c r="H433">
        <v>3.9622334144498699</v>
      </c>
      <c r="I433">
        <v>4.3384799187093499</v>
      </c>
      <c r="J433">
        <v>3.7853296247995898</v>
      </c>
      <c r="K433">
        <v>4.1247440538237798</v>
      </c>
      <c r="L433">
        <v>4.0332153890045204</v>
      </c>
      <c r="M433">
        <v>4.8036398434228502</v>
      </c>
    </row>
    <row r="434" spans="1:13">
      <c r="A434" s="1">
        <v>40246</v>
      </c>
      <c r="B434">
        <v>4.2152466549540799</v>
      </c>
      <c r="C434">
        <v>4.3607484280470796</v>
      </c>
      <c r="D434">
        <v>3.3657683005074399</v>
      </c>
      <c r="E434">
        <v>4.5137943323778096</v>
      </c>
      <c r="F434">
        <v>3.2662294033973298</v>
      </c>
      <c r="G434">
        <v>4.7679832038173702</v>
      </c>
      <c r="H434">
        <v>4.7331584410952798</v>
      </c>
      <c r="I434">
        <v>4.2638289696214802</v>
      </c>
      <c r="J434">
        <v>3.4393548774238498</v>
      </c>
      <c r="K434">
        <v>4.6037617402104001</v>
      </c>
      <c r="L434">
        <v>3.9291978769254099</v>
      </c>
      <c r="M434">
        <v>4.3805755136388198</v>
      </c>
    </row>
    <row r="435" spans="1:13">
      <c r="A435" s="1">
        <v>40247</v>
      </c>
      <c r="B435">
        <v>5.16721847831153</v>
      </c>
      <c r="C435">
        <v>5.0042404555782696</v>
      </c>
      <c r="D435">
        <v>3.5800443476292401</v>
      </c>
      <c r="E435">
        <v>4.8629434259088002</v>
      </c>
      <c r="F435">
        <v>2.91353087550698</v>
      </c>
      <c r="G435">
        <v>4.54877834582555</v>
      </c>
      <c r="H435">
        <v>5.5526877930298602</v>
      </c>
      <c r="I435">
        <v>4.7073776526983302</v>
      </c>
      <c r="J435">
        <v>3.2894302001362901</v>
      </c>
      <c r="K435">
        <v>5.0507576208004297</v>
      </c>
      <c r="L435">
        <v>4.27102307565751</v>
      </c>
      <c r="M435">
        <v>3.9463767681070099</v>
      </c>
    </row>
    <row r="436" spans="1:13">
      <c r="A436" s="1">
        <v>40248</v>
      </c>
      <c r="B436">
        <v>4.5714895006488598</v>
      </c>
      <c r="C436">
        <v>4.54463488028754</v>
      </c>
      <c r="D436">
        <v>3.30436252044304</v>
      </c>
      <c r="E436">
        <v>4.21817424683793</v>
      </c>
      <c r="F436">
        <v>2.9297267460082601</v>
      </c>
      <c r="G436">
        <v>4.5970633485216803</v>
      </c>
      <c r="H436">
        <v>4.6266438313318003</v>
      </c>
      <c r="I436">
        <v>4.1225411409908199</v>
      </c>
      <c r="J436">
        <v>3.0507320377654898</v>
      </c>
      <c r="K436">
        <v>3.1404647802752499</v>
      </c>
      <c r="L436">
        <v>3.3198512846841801</v>
      </c>
      <c r="M436">
        <v>4.0292458333226397</v>
      </c>
    </row>
    <row r="437" spans="1:13">
      <c r="A437" s="1">
        <v>40249</v>
      </c>
      <c r="B437">
        <v>5.1661492843403503</v>
      </c>
      <c r="C437">
        <v>5.3030190381797002</v>
      </c>
      <c r="D437">
        <v>4.3930961226677399</v>
      </c>
      <c r="E437">
        <v>5.1881560785094401</v>
      </c>
      <c r="F437">
        <v>4.22793109385288</v>
      </c>
      <c r="G437">
        <v>4.7542693687923396</v>
      </c>
      <c r="H437">
        <v>5.3640896990965503</v>
      </c>
      <c r="I437">
        <v>5.2563636620722898</v>
      </c>
      <c r="J437">
        <v>4.2582456501911796</v>
      </c>
      <c r="K437">
        <v>4.5740049893523098</v>
      </c>
      <c r="L437">
        <v>4.5140533980176203</v>
      </c>
      <c r="M437">
        <v>4.2536713657831102</v>
      </c>
    </row>
    <row r="438" spans="1:13">
      <c r="A438" s="1">
        <v>40250</v>
      </c>
      <c r="B438">
        <v>4.54182093174422</v>
      </c>
      <c r="C438">
        <v>4.63177928509345</v>
      </c>
      <c r="D438">
        <v>4.4449305661053504</v>
      </c>
      <c r="E438">
        <v>4.4694427876263099</v>
      </c>
      <c r="F438">
        <v>3.2587150187671798</v>
      </c>
      <c r="G438">
        <v>4.0159478346194701</v>
      </c>
      <c r="H438">
        <v>4.4960024271260401</v>
      </c>
      <c r="I438">
        <v>4.4306713318272797</v>
      </c>
      <c r="J438">
        <v>3.68805244247282</v>
      </c>
      <c r="K438">
        <v>4.1680215543370798</v>
      </c>
      <c r="L438">
        <v>4.3766464359617698</v>
      </c>
      <c r="M438">
        <v>4.5686448359821199</v>
      </c>
    </row>
    <row r="439" spans="1:13">
      <c r="A439" s="1">
        <v>40251</v>
      </c>
      <c r="B439">
        <v>4.6620136502349103</v>
      </c>
      <c r="C439">
        <v>4.6030317924704098</v>
      </c>
      <c r="D439">
        <v>4.5115199519329101</v>
      </c>
      <c r="E439">
        <v>4.5936007839545896</v>
      </c>
      <c r="F439">
        <v>3.8035861875537602</v>
      </c>
      <c r="G439">
        <v>4.3808785912890498</v>
      </c>
      <c r="H439">
        <v>4.5873551349960904</v>
      </c>
      <c r="I439">
        <v>4.6524920664112503</v>
      </c>
      <c r="J439">
        <v>4.0118331759916401</v>
      </c>
      <c r="K439">
        <v>4.6068571061935497</v>
      </c>
      <c r="L439">
        <v>4.5865152349766696</v>
      </c>
      <c r="M439">
        <v>4.7102582125943799</v>
      </c>
    </row>
    <row r="440" spans="1:13">
      <c r="A440" s="1">
        <v>40252</v>
      </c>
      <c r="B440">
        <v>4.80669493196178</v>
      </c>
      <c r="C440">
        <v>4.8835644994917802</v>
      </c>
      <c r="D440">
        <v>4.6438605219096498</v>
      </c>
      <c r="E440">
        <v>4.7377511594863</v>
      </c>
      <c r="F440">
        <v>4.0610331127747097</v>
      </c>
      <c r="G440">
        <v>4.6137549201366399</v>
      </c>
      <c r="H440">
        <v>4.6720718429243204</v>
      </c>
      <c r="I440">
        <v>4.8328018682449496</v>
      </c>
      <c r="J440">
        <v>4.2290939968246803</v>
      </c>
      <c r="K440">
        <v>4.6081204777846203</v>
      </c>
      <c r="L440">
        <v>4.5831390017308298</v>
      </c>
      <c r="M440">
        <v>4.7246220086336903</v>
      </c>
    </row>
    <row r="441" spans="1:13">
      <c r="A441" s="1">
        <v>40253</v>
      </c>
      <c r="B441">
        <v>4.8192308515560001</v>
      </c>
      <c r="C441">
        <v>4.8613530932623501</v>
      </c>
      <c r="D441">
        <v>4.5025816299611598</v>
      </c>
      <c r="E441">
        <v>4.7531255753363899</v>
      </c>
      <c r="F441">
        <v>4.1271622195924502</v>
      </c>
      <c r="G441">
        <v>4.5647988390952303</v>
      </c>
      <c r="H441">
        <v>4.7316406389393499</v>
      </c>
      <c r="I441">
        <v>4.8443432902087498</v>
      </c>
      <c r="J441">
        <v>4.1587982661707299</v>
      </c>
      <c r="K441">
        <v>4.67519962770122</v>
      </c>
      <c r="L441">
        <v>4.5886769476881897</v>
      </c>
      <c r="M441">
        <v>4.7269625029123201</v>
      </c>
    </row>
    <row r="442" spans="1:13">
      <c r="A442" s="1">
        <v>40254</v>
      </c>
      <c r="B442">
        <v>4.7205922834729703</v>
      </c>
      <c r="C442">
        <v>4.6924746145174003</v>
      </c>
      <c r="D442">
        <v>3.3714426929264998</v>
      </c>
      <c r="E442">
        <v>4.7403915817841504</v>
      </c>
      <c r="F442">
        <v>3.0460209153903599</v>
      </c>
      <c r="G442">
        <v>4.4279421647554402</v>
      </c>
      <c r="H442">
        <v>4.7962073102964702</v>
      </c>
      <c r="I442">
        <v>4.5788742407485499</v>
      </c>
      <c r="J442">
        <v>3.6382829066204101</v>
      </c>
      <c r="K442">
        <v>4.55004205422222</v>
      </c>
      <c r="L442">
        <v>4.41512651657772</v>
      </c>
      <c r="M442">
        <v>4.3771445974796297</v>
      </c>
    </row>
    <row r="443" spans="1:13">
      <c r="A443" s="1">
        <v>40255</v>
      </c>
      <c r="B443">
        <v>4.96597910652123</v>
      </c>
      <c r="C443">
        <v>5.0142307385271598</v>
      </c>
      <c r="D443">
        <v>3.5323559407045</v>
      </c>
      <c r="E443">
        <v>4.8941632197327696</v>
      </c>
      <c r="F443">
        <v>3.2147640345761301</v>
      </c>
      <c r="G443">
        <v>4.2529177797535302</v>
      </c>
      <c r="H443">
        <v>4.9706454945881502</v>
      </c>
      <c r="I443">
        <v>4.8624757705157302</v>
      </c>
      <c r="J443">
        <v>3.79618139629576</v>
      </c>
      <c r="K443">
        <v>4.7271612085847403</v>
      </c>
      <c r="L443">
        <v>4.6028716980716098</v>
      </c>
      <c r="M443">
        <v>4.4497653219560203</v>
      </c>
    </row>
    <row r="444" spans="1:13">
      <c r="A444" s="1">
        <v>40256</v>
      </c>
      <c r="B444">
        <v>4.6657490642701598</v>
      </c>
      <c r="C444">
        <v>4.8638471474431402</v>
      </c>
      <c r="D444">
        <v>4.8794820076421903</v>
      </c>
      <c r="E444">
        <v>4.6746756242725302</v>
      </c>
      <c r="F444">
        <v>3.2819983319920398</v>
      </c>
      <c r="G444">
        <v>4.5646018439251996</v>
      </c>
      <c r="H444">
        <v>4.7173067995632101</v>
      </c>
      <c r="I444">
        <v>4.6850641112318403</v>
      </c>
      <c r="J444">
        <v>3.7184655177210701</v>
      </c>
      <c r="K444">
        <v>4.5737101604619204</v>
      </c>
      <c r="L444">
        <v>4.6421974910643504</v>
      </c>
      <c r="M444">
        <v>4.4184597714810598</v>
      </c>
    </row>
    <row r="445" spans="1:13">
      <c r="A445" s="1">
        <v>40257</v>
      </c>
      <c r="B445">
        <v>4.5824478024438999</v>
      </c>
      <c r="C445">
        <v>4.6870487669059004</v>
      </c>
      <c r="D445">
        <v>4.5673814340421899</v>
      </c>
      <c r="E445">
        <v>4.5544720532985998</v>
      </c>
      <c r="F445">
        <v>3.6127040303478299</v>
      </c>
      <c r="G445">
        <v>4.3862876386762304</v>
      </c>
      <c r="H445">
        <v>4.6104688982681203</v>
      </c>
      <c r="I445">
        <v>4.5572238172740098</v>
      </c>
      <c r="J445">
        <v>3.7688687354098298</v>
      </c>
      <c r="K445">
        <v>4.2961998032395696</v>
      </c>
      <c r="L445">
        <v>4.4470703799610796</v>
      </c>
      <c r="M445">
        <v>4.2896876797159598</v>
      </c>
    </row>
    <row r="446" spans="1:13">
      <c r="A446" s="1">
        <v>40258</v>
      </c>
      <c r="B446">
        <v>4.8914633339404503</v>
      </c>
      <c r="C446">
        <v>4.99654070592163</v>
      </c>
      <c r="D446">
        <v>4.4728620762270399</v>
      </c>
      <c r="E446">
        <v>4.8839070606914401</v>
      </c>
      <c r="F446">
        <v>3.8541655067243998</v>
      </c>
      <c r="G446">
        <v>4.6233295683438804</v>
      </c>
      <c r="H446">
        <v>5.0034078351014601</v>
      </c>
      <c r="I446">
        <v>4.8679685352605002</v>
      </c>
      <c r="J446">
        <v>3.8027074170122899</v>
      </c>
      <c r="K446">
        <v>4.70567808054835</v>
      </c>
      <c r="L446">
        <v>4.2911328523850898</v>
      </c>
      <c r="M446">
        <v>4.0851669669255299</v>
      </c>
    </row>
    <row r="447" spans="1:13">
      <c r="A447" s="1">
        <v>40259</v>
      </c>
      <c r="B447">
        <v>5.3591881544367004</v>
      </c>
      <c r="C447">
        <v>5.4773082456233899</v>
      </c>
      <c r="D447">
        <v>5.0332056672144203</v>
      </c>
      <c r="E447">
        <v>5.25939339588622</v>
      </c>
      <c r="F447">
        <v>4.2620294831675203</v>
      </c>
      <c r="G447">
        <v>5.1917672139156501</v>
      </c>
      <c r="H447">
        <v>5.4866844990652801</v>
      </c>
      <c r="I447">
        <v>5.2714420152369703</v>
      </c>
      <c r="J447">
        <v>4.4188690195456397</v>
      </c>
      <c r="K447">
        <v>5.1977786641914498</v>
      </c>
      <c r="L447">
        <v>5.2305398320067198</v>
      </c>
      <c r="M447">
        <v>4.5346830984760498</v>
      </c>
    </row>
    <row r="448" spans="1:13">
      <c r="A448" s="1">
        <v>40260</v>
      </c>
      <c r="B448">
        <v>5.0796267903861798</v>
      </c>
      <c r="C448">
        <v>4.9866973456163404</v>
      </c>
      <c r="D448">
        <v>4.9545549561530997</v>
      </c>
      <c r="E448">
        <v>5.0651431843849402</v>
      </c>
      <c r="F448">
        <v>4.1728903420506196</v>
      </c>
      <c r="G448">
        <v>4.9485461465146097</v>
      </c>
      <c r="H448">
        <v>5.1593079090164897</v>
      </c>
      <c r="I448">
        <v>4.7329711377210097</v>
      </c>
      <c r="J448">
        <v>4.0374674562881898</v>
      </c>
      <c r="K448">
        <v>4.9633088000207701</v>
      </c>
      <c r="L448">
        <v>5.0404751769118503</v>
      </c>
      <c r="M448">
        <v>4.3941270130173899</v>
      </c>
    </row>
    <row r="449" spans="1:13">
      <c r="A449" s="1">
        <v>40261</v>
      </c>
      <c r="B449">
        <v>5.5343308108582496</v>
      </c>
      <c r="C449">
        <v>5.4150996423873199</v>
      </c>
      <c r="D449">
        <v>5.2527244057762701</v>
      </c>
      <c r="E449">
        <v>5.3179840206054196</v>
      </c>
      <c r="F449">
        <v>4.3898270929310401</v>
      </c>
      <c r="G449">
        <v>5.1795199355546302</v>
      </c>
      <c r="H449">
        <v>5.6635933235412104</v>
      </c>
      <c r="I449">
        <v>5.0828528375379003</v>
      </c>
      <c r="J449">
        <v>4.4260473432084497</v>
      </c>
      <c r="K449">
        <v>5.2143020042971999</v>
      </c>
      <c r="L449">
        <v>5.3655232386073202</v>
      </c>
      <c r="M449">
        <v>4.4744103001857303</v>
      </c>
    </row>
    <row r="450" spans="1:13">
      <c r="A450" s="1">
        <v>40262</v>
      </c>
      <c r="B450">
        <v>5.0546177451677501</v>
      </c>
      <c r="C450">
        <v>4.93294671565058</v>
      </c>
      <c r="D450">
        <v>4.9377043202282902</v>
      </c>
      <c r="E450">
        <v>5.1157116650738299</v>
      </c>
      <c r="F450">
        <v>4.1292683527498601</v>
      </c>
      <c r="G450">
        <v>5.1648888766157697</v>
      </c>
      <c r="H450">
        <v>5.2726653566336097</v>
      </c>
      <c r="I450">
        <v>4.9424620732979898</v>
      </c>
      <c r="J450">
        <v>4.1448435704780398</v>
      </c>
      <c r="K450">
        <v>5.1360650859968304</v>
      </c>
      <c r="L450">
        <v>5.1250046910819398</v>
      </c>
      <c r="M450">
        <v>4.9414064764671899</v>
      </c>
    </row>
    <row r="451" spans="1:13">
      <c r="A451" s="1">
        <v>40263</v>
      </c>
      <c r="B451">
        <v>5.0329539509894197</v>
      </c>
      <c r="C451">
        <v>4.8944931081999297</v>
      </c>
      <c r="D451">
        <v>4.9143835854370899</v>
      </c>
      <c r="E451">
        <v>5.0044963925966304</v>
      </c>
      <c r="F451">
        <v>4.0914758545313497</v>
      </c>
      <c r="G451">
        <v>4.9585046640774397</v>
      </c>
      <c r="H451">
        <v>5.15621112192186</v>
      </c>
      <c r="I451">
        <v>4.9082101866798498</v>
      </c>
      <c r="J451">
        <v>4.1313408083094298</v>
      </c>
      <c r="K451">
        <v>4.9870330704054799</v>
      </c>
      <c r="L451">
        <v>4.9938307699655002</v>
      </c>
      <c r="M451">
        <v>4.0794391109197603</v>
      </c>
    </row>
    <row r="452" spans="1:13">
      <c r="A452" s="1">
        <v>40264</v>
      </c>
      <c r="B452">
        <v>4.6775875241599998</v>
      </c>
      <c r="C452">
        <v>4.7086494147589901</v>
      </c>
      <c r="D452">
        <v>4.5520638169974701</v>
      </c>
      <c r="E452">
        <v>4.8018426209093796</v>
      </c>
      <c r="F452">
        <v>3.1181707040428202</v>
      </c>
      <c r="G452">
        <v>4.6083200781615803</v>
      </c>
      <c r="H452">
        <v>4.8487878070555297</v>
      </c>
      <c r="I452">
        <v>4.8105591764225997</v>
      </c>
      <c r="J452">
        <v>3.0173722647838002</v>
      </c>
      <c r="K452">
        <v>4.53470967948829</v>
      </c>
      <c r="L452">
        <v>4.6646909052304704</v>
      </c>
      <c r="M452">
        <v>4.4114898980872299</v>
      </c>
    </row>
    <row r="453" spans="1:13">
      <c r="A453" s="1">
        <v>40265</v>
      </c>
      <c r="B453">
        <v>5.2174162157770301</v>
      </c>
      <c r="C453">
        <v>5.0082904317080201</v>
      </c>
      <c r="D453">
        <v>4.9470904934064102</v>
      </c>
      <c r="E453">
        <v>5.1982093183456799</v>
      </c>
      <c r="F453">
        <v>3.8905502587556802</v>
      </c>
      <c r="G453">
        <v>5.2392770625481999</v>
      </c>
      <c r="H453">
        <v>5.5393912604018203</v>
      </c>
      <c r="I453">
        <v>4.8320793892360596</v>
      </c>
      <c r="J453">
        <v>3.9110058503771401</v>
      </c>
      <c r="K453">
        <v>5.2726965567856396</v>
      </c>
      <c r="L453">
        <v>5.4105262920829302</v>
      </c>
      <c r="M453">
        <v>4.8881408974169904</v>
      </c>
    </row>
    <row r="454" spans="1:13">
      <c r="A454" s="1">
        <v>40266</v>
      </c>
      <c r="B454">
        <v>5.6201643531653502</v>
      </c>
      <c r="C454">
        <v>5.5573186027070696</v>
      </c>
      <c r="D454">
        <v>5.3175638725527898</v>
      </c>
      <c r="E454">
        <v>5.5296349496105899</v>
      </c>
      <c r="F454">
        <v>4.5390910449441897</v>
      </c>
      <c r="G454">
        <v>5.2752817852192999</v>
      </c>
      <c r="H454">
        <v>5.5993211728021697</v>
      </c>
      <c r="I454">
        <v>5.5604531827451504</v>
      </c>
      <c r="J454">
        <v>4.6882634475416696</v>
      </c>
      <c r="K454">
        <v>5.4297931203546597</v>
      </c>
      <c r="L454">
        <v>5.6462397268915101</v>
      </c>
      <c r="M454">
        <v>4.3830779719575403</v>
      </c>
    </row>
    <row r="455" spans="1:13">
      <c r="A455" s="1">
        <v>40267</v>
      </c>
      <c r="B455">
        <v>5.00669496225769</v>
      </c>
      <c r="C455">
        <v>5.0982496013717604</v>
      </c>
      <c r="D455">
        <v>4.93509504925367</v>
      </c>
      <c r="E455">
        <v>5.0957023078780397</v>
      </c>
      <c r="F455">
        <v>4.0983297196951796</v>
      </c>
      <c r="G455">
        <v>4.4582078178335003</v>
      </c>
      <c r="H455">
        <v>5.1002105790899099</v>
      </c>
      <c r="I455">
        <v>4.9712293622325303</v>
      </c>
      <c r="J455">
        <v>4.1920058012861201</v>
      </c>
      <c r="K455">
        <v>4.9906361005714004</v>
      </c>
      <c r="L455">
        <v>5.1519664208166196</v>
      </c>
      <c r="M455">
        <v>4.6052715897320597</v>
      </c>
    </row>
    <row r="456" spans="1:13">
      <c r="A456" s="1">
        <v>40268</v>
      </c>
      <c r="B456">
        <v>4.1040439192735096</v>
      </c>
      <c r="C456">
        <v>4.1310880656346898</v>
      </c>
      <c r="D456">
        <v>4.6906592886125003</v>
      </c>
      <c r="E456">
        <v>4.1540438950731398</v>
      </c>
      <c r="F456">
        <v>3.5509947304367802</v>
      </c>
      <c r="G456">
        <v>4.1664330381631496</v>
      </c>
      <c r="H456">
        <v>4.85225172457646</v>
      </c>
      <c r="I456">
        <v>3.4528547206808402</v>
      </c>
      <c r="J456">
        <v>2.97842544960641</v>
      </c>
      <c r="K456">
        <v>4.7300454212318597</v>
      </c>
      <c r="L456">
        <v>4.8940478586783103</v>
      </c>
      <c r="M456">
        <v>3.4424049643558901</v>
      </c>
    </row>
    <row r="457" spans="1:13">
      <c r="A457" s="1">
        <v>40269</v>
      </c>
      <c r="B457">
        <v>4.0018223940082001</v>
      </c>
      <c r="C457">
        <v>4.0380810779456802</v>
      </c>
      <c r="D457">
        <v>4.4396299264564396</v>
      </c>
      <c r="E457">
        <v>4.4039392005476197</v>
      </c>
      <c r="F457">
        <v>2.9066439671236002</v>
      </c>
      <c r="G457">
        <v>4.58264096123545</v>
      </c>
      <c r="H457">
        <v>4.2292992899440103</v>
      </c>
      <c r="I457">
        <v>3.7335438858580199</v>
      </c>
      <c r="J457">
        <v>3.19719022519805</v>
      </c>
      <c r="K457">
        <v>4.0433012036265499</v>
      </c>
      <c r="L457">
        <v>4.6073292965766699</v>
      </c>
      <c r="M457">
        <v>4.2194560307834399</v>
      </c>
    </row>
    <row r="458" spans="1:13">
      <c r="A458" s="1">
        <v>40270</v>
      </c>
      <c r="B458">
        <v>4.3858582728159599</v>
      </c>
      <c r="C458">
        <v>4.7301894102844901</v>
      </c>
      <c r="D458">
        <v>3.56003311007867</v>
      </c>
      <c r="E458">
        <v>3.9436969976929799</v>
      </c>
      <c r="F458">
        <v>3.3086703191529399</v>
      </c>
      <c r="G458">
        <v>4.7328152522446603</v>
      </c>
      <c r="H458">
        <v>3.9513585795066701</v>
      </c>
      <c r="I458">
        <v>4.7300996796125796</v>
      </c>
      <c r="J458">
        <v>4.1690761899198803</v>
      </c>
      <c r="K458">
        <v>4.5702502043676496</v>
      </c>
      <c r="L458">
        <v>4.1449161012422797</v>
      </c>
      <c r="M458">
        <v>4.8832117790124103</v>
      </c>
    </row>
    <row r="459" spans="1:13">
      <c r="A459" s="1">
        <v>40271</v>
      </c>
      <c r="B459">
        <v>5.2119177344624399</v>
      </c>
      <c r="C459">
        <v>5.5145570854319903</v>
      </c>
      <c r="D459">
        <v>4.9674962654267203</v>
      </c>
      <c r="E459">
        <v>5.1615130248446004</v>
      </c>
      <c r="F459">
        <v>4.1880706732102597</v>
      </c>
      <c r="G459">
        <v>5.2845504874269702</v>
      </c>
      <c r="H459">
        <v>4.7984890011875896</v>
      </c>
      <c r="I459">
        <v>5.4177226287513696</v>
      </c>
      <c r="J459">
        <v>4.6990199159436497</v>
      </c>
      <c r="K459">
        <v>5.1104400817975097</v>
      </c>
      <c r="L459">
        <v>5.0832131784337102</v>
      </c>
      <c r="M459">
        <v>5.4433748515390397</v>
      </c>
    </row>
    <row r="460" spans="1:13">
      <c r="A460" s="1">
        <v>40272</v>
      </c>
      <c r="B460">
        <v>5.2777222015487304</v>
      </c>
      <c r="C460">
        <v>5.5863275318129197</v>
      </c>
      <c r="D460">
        <v>5.2290221274459396</v>
      </c>
      <c r="E460">
        <v>5.3072540210248098</v>
      </c>
      <c r="F460">
        <v>4.5541803591708199</v>
      </c>
      <c r="G460">
        <v>5.5429676001338404</v>
      </c>
      <c r="H460">
        <v>5.3368520483283799</v>
      </c>
      <c r="I460">
        <v>5.5062709879276799</v>
      </c>
      <c r="J460">
        <v>4.7114267273291404</v>
      </c>
      <c r="K460">
        <v>5.4635770133128903</v>
      </c>
      <c r="L460">
        <v>5.5722980785018299</v>
      </c>
      <c r="M460">
        <v>5.7169725157432598</v>
      </c>
    </row>
    <row r="461" spans="1:13">
      <c r="A461" s="1">
        <v>40273</v>
      </c>
      <c r="B461">
        <v>3.9931867765070201</v>
      </c>
      <c r="C461">
        <v>4.0128391857235703</v>
      </c>
      <c r="D461">
        <v>3.8508114489245502</v>
      </c>
      <c r="E461">
        <v>3.8083389333406998</v>
      </c>
      <c r="F461">
        <v>3.4845176922206198</v>
      </c>
      <c r="G461">
        <v>4.3589854178909002</v>
      </c>
      <c r="H461">
        <v>4.3415360229332398</v>
      </c>
      <c r="I461">
        <v>3.8547864386137798</v>
      </c>
      <c r="J461">
        <v>3.3813698186516699</v>
      </c>
      <c r="K461">
        <v>4.4181520931618703</v>
      </c>
      <c r="L461">
        <v>4.3302644675417001</v>
      </c>
      <c r="M461">
        <v>4.1938161582777802</v>
      </c>
    </row>
    <row r="462" spans="1:13">
      <c r="A462" s="1">
        <v>40274</v>
      </c>
      <c r="B462">
        <v>3.9395028987677598</v>
      </c>
      <c r="C462">
        <v>3.7322705328100301</v>
      </c>
      <c r="D462">
        <v>3.81474266878211</v>
      </c>
      <c r="E462">
        <v>3.9155428219828301</v>
      </c>
      <c r="F462">
        <v>3.2516998244684698</v>
      </c>
      <c r="G462">
        <v>4.36058412470401</v>
      </c>
      <c r="H462">
        <v>4.08195929415613</v>
      </c>
      <c r="I462">
        <v>3.86949079938142</v>
      </c>
      <c r="J462">
        <v>3.4822389692481699</v>
      </c>
      <c r="K462">
        <v>4.3153591815771497</v>
      </c>
      <c r="L462">
        <v>4.4818443997564703</v>
      </c>
      <c r="M462">
        <v>3.99857217488564</v>
      </c>
    </row>
    <row r="463" spans="1:13">
      <c r="A463" s="1">
        <v>40275</v>
      </c>
      <c r="B463">
        <v>5.2652352760396903</v>
      </c>
      <c r="C463">
        <v>4.9634191120146296</v>
      </c>
      <c r="D463">
        <v>4.8732403498681904</v>
      </c>
      <c r="E463">
        <v>5.1487052498197103</v>
      </c>
      <c r="F463">
        <v>4.4180843369144398</v>
      </c>
      <c r="G463">
        <v>5.4784032943393504</v>
      </c>
      <c r="H463">
        <v>5.42796505159086</v>
      </c>
      <c r="I463">
        <v>4.7591737539171799</v>
      </c>
      <c r="J463">
        <v>4.6927544691751999</v>
      </c>
      <c r="K463">
        <v>5.3836279666014297</v>
      </c>
      <c r="L463">
        <v>5.3359281213165097</v>
      </c>
      <c r="M463">
        <v>5.2996842790074501</v>
      </c>
    </row>
    <row r="464" spans="1:13">
      <c r="A464" s="1">
        <v>40276</v>
      </c>
      <c r="B464">
        <v>4.9964539150689999</v>
      </c>
      <c r="C464">
        <v>4.9384000972696196</v>
      </c>
      <c r="D464">
        <v>4.2375585517716603</v>
      </c>
      <c r="E464">
        <v>4.9083819747221504</v>
      </c>
      <c r="F464">
        <v>3.56373718115587</v>
      </c>
      <c r="G464">
        <v>4.9495100172260704</v>
      </c>
      <c r="H464">
        <v>4.9619383679380302</v>
      </c>
      <c r="I464">
        <v>4.7193729520822698</v>
      </c>
      <c r="J464">
        <v>3.19662926592882</v>
      </c>
      <c r="K464">
        <v>4.40527262630411</v>
      </c>
      <c r="L464">
        <v>4.6531350246055299</v>
      </c>
      <c r="M464">
        <v>3.9304521218796702</v>
      </c>
    </row>
    <row r="465" spans="1:13">
      <c r="A465" s="1">
        <v>40277</v>
      </c>
      <c r="B465">
        <v>5.4958900857049997</v>
      </c>
      <c r="C465">
        <v>5.5163629897731301</v>
      </c>
      <c r="D465">
        <v>4.9153764845544199</v>
      </c>
      <c r="E465">
        <v>5.3960990428201701</v>
      </c>
      <c r="F465">
        <v>4.1442384940932104</v>
      </c>
      <c r="G465">
        <v>4.8656626845935298</v>
      </c>
      <c r="H465">
        <v>5.6097039165103704</v>
      </c>
      <c r="I465">
        <v>5.3298536878284297</v>
      </c>
      <c r="J465">
        <v>4.12844888337849</v>
      </c>
      <c r="K465">
        <v>5.3377414964061396</v>
      </c>
      <c r="L465">
        <v>5.32898973887613</v>
      </c>
      <c r="M465">
        <v>5.0527950312040097</v>
      </c>
    </row>
    <row r="466" spans="1:13">
      <c r="A466" s="1">
        <v>40278</v>
      </c>
      <c r="B466">
        <v>4.44912976941262</v>
      </c>
      <c r="C466">
        <v>3.8195792833793099</v>
      </c>
      <c r="D466">
        <v>4.1147271908454099</v>
      </c>
      <c r="E466">
        <v>3.7384398627017301</v>
      </c>
      <c r="F466">
        <v>3.5658801726382698</v>
      </c>
      <c r="G466">
        <v>5.1026687479305002</v>
      </c>
      <c r="H466">
        <v>5.1290734261384099</v>
      </c>
      <c r="I466">
        <v>3.52520198107351</v>
      </c>
      <c r="J466">
        <v>2.9825325115039298</v>
      </c>
      <c r="K466">
        <v>4.9267461470693998</v>
      </c>
      <c r="L466">
        <v>5.1580379621680699</v>
      </c>
      <c r="M466">
        <v>3.48169965769433</v>
      </c>
    </row>
    <row r="467" spans="1:13">
      <c r="A467" s="1">
        <v>40279</v>
      </c>
      <c r="B467">
        <v>4.4257437486897198</v>
      </c>
      <c r="C467">
        <v>4.3848626388001399</v>
      </c>
      <c r="D467">
        <v>4.4655930013302898</v>
      </c>
      <c r="E467">
        <v>4.1878749034245901</v>
      </c>
      <c r="F467">
        <v>3.5785941565978101</v>
      </c>
      <c r="G467">
        <v>4.6774625240378498</v>
      </c>
      <c r="H467">
        <v>4.6925790095040298</v>
      </c>
      <c r="I467">
        <v>3.7160853646448899</v>
      </c>
      <c r="J467">
        <v>3.5416038087103998</v>
      </c>
      <c r="K467">
        <v>4.1371448442912504</v>
      </c>
      <c r="L467">
        <v>4.81220528824963</v>
      </c>
      <c r="M467">
        <v>3.8200643198197102</v>
      </c>
    </row>
    <row r="468" spans="1:13">
      <c r="A468" s="1">
        <v>40280</v>
      </c>
      <c r="B468">
        <v>4.7838014212958297</v>
      </c>
      <c r="C468">
        <v>4.6132437909604702</v>
      </c>
      <c r="D468">
        <v>4.1020947279903899</v>
      </c>
      <c r="E468">
        <v>4.4420369658007699</v>
      </c>
      <c r="F468">
        <v>3.2211938017576101</v>
      </c>
      <c r="G468">
        <v>4.3259788536634796</v>
      </c>
      <c r="H468">
        <v>4.4403138381262997</v>
      </c>
      <c r="I468">
        <v>4.32857502921419</v>
      </c>
      <c r="J468">
        <v>2.9891744778007299</v>
      </c>
      <c r="K468">
        <v>4.5002097162052301</v>
      </c>
      <c r="L468">
        <v>4.3898094126935501</v>
      </c>
      <c r="M468">
        <v>3.4652012474632699</v>
      </c>
    </row>
    <row r="469" spans="1:13">
      <c r="A469" s="1">
        <v>40281</v>
      </c>
      <c r="B469">
        <v>4.4977467488936202</v>
      </c>
      <c r="C469">
        <v>4.5409718790982998</v>
      </c>
      <c r="D469">
        <v>3.6044651202065499</v>
      </c>
      <c r="E469">
        <v>4.5429072499555199</v>
      </c>
      <c r="F469">
        <v>3.1539935389285501</v>
      </c>
      <c r="G469">
        <v>3.4785107028267301</v>
      </c>
      <c r="H469">
        <v>4.5672864754077702</v>
      </c>
      <c r="I469">
        <v>4.4674479295067702</v>
      </c>
      <c r="J469">
        <v>3.8991136666461199</v>
      </c>
      <c r="K469">
        <v>3.7178685734452701</v>
      </c>
      <c r="L469">
        <v>3.8438573884794902</v>
      </c>
      <c r="M469">
        <v>3.80874258296438</v>
      </c>
    </row>
    <row r="470" spans="1:13">
      <c r="A470" s="1">
        <v>40282</v>
      </c>
      <c r="B470">
        <v>4.5395573833207603</v>
      </c>
      <c r="C470">
        <v>4.49087467085812</v>
      </c>
      <c r="D470">
        <v>3.9844845552488599</v>
      </c>
      <c r="E470">
        <v>4.5699231509451703</v>
      </c>
      <c r="F470">
        <v>3.7357886207933699</v>
      </c>
      <c r="G470">
        <v>4.4873654580606903</v>
      </c>
      <c r="H470">
        <v>5.0019422779266298</v>
      </c>
      <c r="I470">
        <v>4.4532690166690401</v>
      </c>
      <c r="J470">
        <v>3.9190575648655699</v>
      </c>
      <c r="K470">
        <v>4.1281407775575198</v>
      </c>
      <c r="L470">
        <v>4.6551045596126999</v>
      </c>
      <c r="M470">
        <v>4.3304513439394601</v>
      </c>
    </row>
    <row r="471" spans="1:13">
      <c r="A471" s="1">
        <v>40283</v>
      </c>
      <c r="B471">
        <v>2.6805091981223499</v>
      </c>
      <c r="C471">
        <v>3.09181177045933</v>
      </c>
      <c r="D471">
        <v>1.8904799434244599</v>
      </c>
      <c r="E471">
        <v>2.8725210185042398</v>
      </c>
      <c r="F471">
        <v>2.6278688968852202</v>
      </c>
      <c r="G471">
        <v>3.8419654084642398</v>
      </c>
      <c r="H471">
        <v>3.33556299006622</v>
      </c>
      <c r="I471">
        <v>3.24220320430936</v>
      </c>
      <c r="J471">
        <v>3.0370906589695701</v>
      </c>
      <c r="K471">
        <v>2.3390584910819601</v>
      </c>
      <c r="L471">
        <v>3.05150779209059</v>
      </c>
      <c r="M471">
        <v>4.1796809509921502</v>
      </c>
    </row>
    <row r="472" spans="1:13">
      <c r="A472" s="1">
        <v>40284</v>
      </c>
      <c r="B472">
        <v>4.0182658038888999</v>
      </c>
      <c r="C472">
        <v>4.7282518269584504</v>
      </c>
      <c r="D472">
        <v>3.4600541823528599</v>
      </c>
      <c r="E472">
        <v>4.3913156936316398</v>
      </c>
      <c r="F472">
        <v>3.8066452037190901</v>
      </c>
      <c r="G472">
        <v>4.0539035957802696</v>
      </c>
      <c r="H472">
        <v>5.0968973196158602</v>
      </c>
      <c r="I472">
        <v>4.3065689621542003</v>
      </c>
      <c r="J472">
        <v>4.29840167539568</v>
      </c>
      <c r="K472">
        <v>4.5978097360637902</v>
      </c>
      <c r="L472">
        <v>3.9975466535686599</v>
      </c>
      <c r="M472">
        <v>4.9454775210337898</v>
      </c>
    </row>
    <row r="473" spans="1:13">
      <c r="A473" s="1">
        <v>40285</v>
      </c>
      <c r="B473">
        <v>4.58908494038476</v>
      </c>
      <c r="C473">
        <v>4.4973814348092302</v>
      </c>
      <c r="D473">
        <v>3.5003658984582402</v>
      </c>
      <c r="E473">
        <v>4.25397777873407</v>
      </c>
      <c r="F473">
        <v>3.0886293523831401</v>
      </c>
      <c r="G473">
        <v>4.6923612791155804</v>
      </c>
      <c r="H473">
        <v>5.0328854225842097</v>
      </c>
      <c r="I473">
        <v>4.0712212193101101</v>
      </c>
      <c r="J473">
        <v>3.3040219448196302</v>
      </c>
      <c r="K473">
        <v>3.8643435135608701</v>
      </c>
      <c r="L473">
        <v>3.2574494754139098</v>
      </c>
      <c r="M473">
        <v>4.08097200527666</v>
      </c>
    </row>
    <row r="474" spans="1:13">
      <c r="A474" s="1">
        <v>40286</v>
      </c>
      <c r="B474">
        <v>4.78512743149117</v>
      </c>
      <c r="C474">
        <v>4.8713832664428098</v>
      </c>
      <c r="D474">
        <v>4.5407261174453204</v>
      </c>
      <c r="E474">
        <v>4.9356375898293798</v>
      </c>
      <c r="F474">
        <v>3.8511205753569602</v>
      </c>
      <c r="G474">
        <v>4.96074828522275</v>
      </c>
      <c r="H474">
        <v>5.0252586603841101</v>
      </c>
      <c r="I474">
        <v>4.97544149080412</v>
      </c>
      <c r="J474">
        <v>3.7821043690757801</v>
      </c>
      <c r="K474">
        <v>4.2091112555842098</v>
      </c>
      <c r="L474">
        <v>4.5128607596981203</v>
      </c>
      <c r="M474">
        <v>4.6749078553259196</v>
      </c>
    </row>
    <row r="475" spans="1:13">
      <c r="A475" s="1">
        <v>40287</v>
      </c>
      <c r="B475">
        <v>5.1780662090260101</v>
      </c>
      <c r="C475">
        <v>5.1504979523012198</v>
      </c>
      <c r="D475">
        <v>4.3493763666535701</v>
      </c>
      <c r="E475">
        <v>4.5016012550501898</v>
      </c>
      <c r="F475">
        <v>3.5045770378554599</v>
      </c>
      <c r="G475">
        <v>4.1438171761476301</v>
      </c>
      <c r="H475">
        <v>4.1623970380293498</v>
      </c>
      <c r="I475">
        <v>5.0003053034362202</v>
      </c>
      <c r="J475">
        <v>3.8590335179228701</v>
      </c>
      <c r="K475">
        <v>4.5052429808671803</v>
      </c>
      <c r="L475">
        <v>4.5861554281452896</v>
      </c>
      <c r="M475">
        <v>4.6211648198672499</v>
      </c>
    </row>
    <row r="476" spans="1:13">
      <c r="A476" s="1">
        <v>40288</v>
      </c>
      <c r="B476">
        <v>3.9912077496521401</v>
      </c>
      <c r="C476">
        <v>3.99157800983224</v>
      </c>
      <c r="D476">
        <v>3.4360560605656998</v>
      </c>
      <c r="E476">
        <v>3.4483029790991</v>
      </c>
      <c r="F476">
        <v>2.7415310369402301</v>
      </c>
      <c r="G476">
        <v>3.68896798202426</v>
      </c>
      <c r="H476">
        <v>2.8195130304988898</v>
      </c>
      <c r="I476">
        <v>3.9383120676539201</v>
      </c>
      <c r="J476">
        <v>3.1164283314009098</v>
      </c>
      <c r="K476">
        <v>3.4167139688649799</v>
      </c>
      <c r="L476">
        <v>3.59009166198289</v>
      </c>
      <c r="M476">
        <v>3.9044589134024599</v>
      </c>
    </row>
    <row r="477" spans="1:13">
      <c r="A477" s="1">
        <v>40289</v>
      </c>
      <c r="B477">
        <v>4.8572377487020599</v>
      </c>
      <c r="C477">
        <v>4.7638544719762201</v>
      </c>
      <c r="D477">
        <v>3.5418470716684598</v>
      </c>
      <c r="E477">
        <v>4.7020844285696297</v>
      </c>
      <c r="F477">
        <v>3.8876169319324099</v>
      </c>
      <c r="G477">
        <v>3.3302608999033798</v>
      </c>
      <c r="H477">
        <v>4.9739863858718101</v>
      </c>
      <c r="I477">
        <v>4.80272299062434</v>
      </c>
      <c r="J477">
        <v>3.0484525193240302</v>
      </c>
      <c r="K477">
        <v>4.35787862807247</v>
      </c>
      <c r="L477">
        <v>3.44719190298032</v>
      </c>
      <c r="M477">
        <v>3.8939976178392</v>
      </c>
    </row>
    <row r="478" spans="1:13">
      <c r="A478" s="1">
        <v>40290</v>
      </c>
      <c r="B478">
        <v>4.2616205365269</v>
      </c>
      <c r="C478">
        <v>4.3135486172554103</v>
      </c>
      <c r="D478">
        <v>3.1557229171947401</v>
      </c>
      <c r="E478">
        <v>3.82629646058203</v>
      </c>
      <c r="F478">
        <v>2.5923036305587299</v>
      </c>
      <c r="G478">
        <v>3.8123339808850298</v>
      </c>
      <c r="H478">
        <v>3.5860806626147501</v>
      </c>
      <c r="I478">
        <v>3.92675091149398</v>
      </c>
      <c r="J478">
        <v>2.2668783372333698</v>
      </c>
      <c r="K478">
        <v>4.2814162041288597</v>
      </c>
      <c r="L478">
        <v>3.4283862374659799</v>
      </c>
      <c r="M478">
        <v>2.84218950294825</v>
      </c>
    </row>
    <row r="479" spans="1:13">
      <c r="A479" s="1">
        <v>40291</v>
      </c>
      <c r="B479">
        <v>5.1280007976151403</v>
      </c>
      <c r="C479">
        <v>5.0710349972062199</v>
      </c>
      <c r="D479">
        <v>3.34530032960072</v>
      </c>
      <c r="E479">
        <v>4.5537645428104101</v>
      </c>
      <c r="F479">
        <v>3.1055258707501401</v>
      </c>
      <c r="G479">
        <v>3.9218722166453701</v>
      </c>
      <c r="H479">
        <v>4.9865066315981501</v>
      </c>
      <c r="I479">
        <v>4.44843175332187</v>
      </c>
      <c r="J479">
        <v>2.94821142724299</v>
      </c>
      <c r="K479">
        <v>4.5770660774165002</v>
      </c>
      <c r="L479">
        <v>3.8834449342904498</v>
      </c>
      <c r="M479">
        <v>3.3624641445037802</v>
      </c>
    </row>
    <row r="480" spans="1:13">
      <c r="A480" s="1">
        <v>40292</v>
      </c>
      <c r="B480">
        <v>3.7234033334588501</v>
      </c>
      <c r="C480">
        <v>4.1350737904454604</v>
      </c>
      <c r="D480">
        <v>2.4157284205741201</v>
      </c>
      <c r="E480">
        <v>3.8509502232526498</v>
      </c>
      <c r="F480">
        <v>2.5330880562814202</v>
      </c>
      <c r="G480">
        <v>4.0482056517892699</v>
      </c>
      <c r="H480">
        <v>4.0648248035896</v>
      </c>
      <c r="I480">
        <v>2.6768277603153199</v>
      </c>
      <c r="J480">
        <v>3.0067805065280502</v>
      </c>
      <c r="K480">
        <v>2.9109292025118698</v>
      </c>
      <c r="L480">
        <v>3.1489656848443102</v>
      </c>
      <c r="M480">
        <v>4.2448580292553704</v>
      </c>
    </row>
    <row r="481" spans="1:13">
      <c r="A481" s="1">
        <v>40293</v>
      </c>
      <c r="B481">
        <v>5.5993641104480796</v>
      </c>
      <c r="C481">
        <v>5.55990632237339</v>
      </c>
      <c r="D481">
        <v>4.2658031341597997</v>
      </c>
      <c r="E481">
        <v>5.44561176345682</v>
      </c>
      <c r="F481">
        <v>3.5411992742152201</v>
      </c>
      <c r="G481">
        <v>4.9529188486550604</v>
      </c>
      <c r="H481">
        <v>5.8678669179620702</v>
      </c>
      <c r="I481">
        <v>5.2806737593303499</v>
      </c>
      <c r="J481">
        <v>3.3765933872591001</v>
      </c>
      <c r="K481">
        <v>4.9504382425209297</v>
      </c>
      <c r="L481">
        <v>4.1855551599359302</v>
      </c>
      <c r="M481">
        <v>3.9781465538633101</v>
      </c>
    </row>
    <row r="482" spans="1:13">
      <c r="A482" s="1">
        <v>40294</v>
      </c>
      <c r="B482">
        <v>5.6453901540940201</v>
      </c>
      <c r="C482">
        <v>5.7636654226676702</v>
      </c>
      <c r="D482">
        <v>5.4805148542802202</v>
      </c>
      <c r="E482">
        <v>5.7192698402096998</v>
      </c>
      <c r="F482">
        <v>4.5008031797508901</v>
      </c>
      <c r="G482">
        <v>4.7957379718351003</v>
      </c>
      <c r="H482">
        <v>5.7061284734937203</v>
      </c>
      <c r="I482">
        <v>5.66608267021748</v>
      </c>
      <c r="J482">
        <v>4.3844497817873096</v>
      </c>
      <c r="K482">
        <v>4.67395416829343</v>
      </c>
      <c r="L482">
        <v>4.7248349022520699</v>
      </c>
      <c r="M482">
        <v>5.4249939427278902</v>
      </c>
    </row>
    <row r="483" spans="1:13">
      <c r="A483" s="1">
        <v>40295</v>
      </c>
      <c r="B483">
        <v>5.7235496406802797</v>
      </c>
      <c r="C483">
        <v>5.8550134252803199</v>
      </c>
      <c r="D483">
        <v>5.7346386405088703</v>
      </c>
      <c r="E483">
        <v>5.6971746180133804</v>
      </c>
      <c r="F483">
        <v>4.7692883841678304</v>
      </c>
      <c r="G483">
        <v>5.4792187471815001</v>
      </c>
      <c r="H483">
        <v>5.7257698448581502</v>
      </c>
      <c r="I483">
        <v>5.7381646833142597</v>
      </c>
      <c r="J483">
        <v>4.9519579472656803</v>
      </c>
      <c r="K483">
        <v>5.534298687173</v>
      </c>
      <c r="L483">
        <v>5.8034713284579196</v>
      </c>
      <c r="M483">
        <v>5.566301591707</v>
      </c>
    </row>
    <row r="484" spans="1:13">
      <c r="A484" s="1">
        <v>40296</v>
      </c>
      <c r="B484">
        <v>5.5908250771750803</v>
      </c>
      <c r="C484">
        <v>5.7226299898042301</v>
      </c>
      <c r="D484">
        <v>5.5750851065021001</v>
      </c>
      <c r="E484">
        <v>5.5679345939950098</v>
      </c>
      <c r="F484">
        <v>3.6974298048797398</v>
      </c>
      <c r="G484">
        <v>5.1455145960302398</v>
      </c>
      <c r="H484">
        <v>5.63612211384849</v>
      </c>
      <c r="I484">
        <v>5.5884015965752001</v>
      </c>
      <c r="J484">
        <v>4.56474799596604</v>
      </c>
      <c r="K484">
        <v>5.4465531592586496</v>
      </c>
      <c r="L484">
        <v>5.4797288241689799</v>
      </c>
      <c r="M484">
        <v>5.4072253079578596</v>
      </c>
    </row>
    <row r="485" spans="1:13">
      <c r="A485" s="1">
        <v>40297</v>
      </c>
      <c r="B485">
        <v>5.7378719056732699</v>
      </c>
      <c r="C485">
        <v>5.6904403782320303</v>
      </c>
      <c r="D485">
        <v>5.0200768666128699</v>
      </c>
      <c r="E485">
        <v>5.6800706166618102</v>
      </c>
      <c r="F485">
        <v>4.2652343590827204</v>
      </c>
      <c r="G485">
        <v>5.3870718283768797</v>
      </c>
      <c r="H485">
        <v>5.8929154890728901</v>
      </c>
      <c r="I485">
        <v>5.4641819535173601</v>
      </c>
      <c r="J485">
        <v>4.3462615290116098</v>
      </c>
      <c r="K485">
        <v>5.4775551425285496</v>
      </c>
      <c r="L485">
        <v>5.5793409534554197</v>
      </c>
      <c r="M485">
        <v>5.1830609121569902</v>
      </c>
    </row>
    <row r="486" spans="1:13">
      <c r="A486" s="1">
        <v>40298</v>
      </c>
      <c r="B486">
        <v>5.5453851051483802</v>
      </c>
      <c r="C486">
        <v>5.30308655557414</v>
      </c>
      <c r="D486">
        <v>5.2222658004631102</v>
      </c>
      <c r="E486">
        <v>5.1304350952015998</v>
      </c>
      <c r="F486">
        <v>4.01938647168756</v>
      </c>
      <c r="G486">
        <v>5.4948688437542303</v>
      </c>
      <c r="H486">
        <v>5.6379146152890796</v>
      </c>
      <c r="I486">
        <v>4.8224571105008804</v>
      </c>
      <c r="J486">
        <v>3.7900793979303402</v>
      </c>
      <c r="K486">
        <v>5.2033146966808204</v>
      </c>
      <c r="L486">
        <v>5.5209202081271203</v>
      </c>
      <c r="M486">
        <v>4.7445824973266602</v>
      </c>
    </row>
    <row r="487" spans="1:13">
      <c r="A487" s="1">
        <v>40299</v>
      </c>
      <c r="B487">
        <v>5.6893643932587104</v>
      </c>
      <c r="C487">
        <v>5.4749768418384201</v>
      </c>
      <c r="D487">
        <v>5.4156094505506802</v>
      </c>
      <c r="E487">
        <v>5.4289170844916796</v>
      </c>
      <c r="F487">
        <v>4.2496932874824997</v>
      </c>
      <c r="G487">
        <v>5.7478083044675898</v>
      </c>
      <c r="H487">
        <v>5.6751825618842702</v>
      </c>
      <c r="I487">
        <v>5.2413795873494102</v>
      </c>
      <c r="J487">
        <v>4.3274605291646298</v>
      </c>
      <c r="K487">
        <v>5.4467862651894903</v>
      </c>
      <c r="L487">
        <v>5.6865731343445498</v>
      </c>
      <c r="M487">
        <v>5.2061163242370103</v>
      </c>
    </row>
    <row r="488" spans="1:13">
      <c r="A488" s="1">
        <v>40300</v>
      </c>
      <c r="B488">
        <v>5.2488423054563196</v>
      </c>
      <c r="C488">
        <v>4.6914550094022802</v>
      </c>
      <c r="D488">
        <v>3.6838227312586902</v>
      </c>
      <c r="E488">
        <v>4.4826008196916298</v>
      </c>
      <c r="F488">
        <v>3.5860275425067698</v>
      </c>
      <c r="G488">
        <v>4.7124292515979702</v>
      </c>
      <c r="H488">
        <v>5.2083540431593702</v>
      </c>
      <c r="I488">
        <v>4.3396967856651303</v>
      </c>
      <c r="J488">
        <v>3.6538562574281102</v>
      </c>
      <c r="K488">
        <v>4.0968116761283504</v>
      </c>
      <c r="L488">
        <v>3.7180763105807899</v>
      </c>
      <c r="M488">
        <v>4.0425559688303396</v>
      </c>
    </row>
    <row r="489" spans="1:13">
      <c r="A489" s="1">
        <v>40301</v>
      </c>
      <c r="B489">
        <v>5.6256956059862704</v>
      </c>
      <c r="C489">
        <v>5.6804340197727701</v>
      </c>
      <c r="D489">
        <v>4.4373882798395599</v>
      </c>
      <c r="E489">
        <v>5.0157251218908403</v>
      </c>
      <c r="F489">
        <v>3.4232715172558201</v>
      </c>
      <c r="G489">
        <v>4.5155289941621497</v>
      </c>
      <c r="H489">
        <v>5.6097061022660801</v>
      </c>
      <c r="I489">
        <v>5.2969807682333796</v>
      </c>
      <c r="J489">
        <v>3.7568836297396602</v>
      </c>
      <c r="K489">
        <v>5.1454635591509899</v>
      </c>
      <c r="L489">
        <v>4.9566394430715297</v>
      </c>
      <c r="M489">
        <v>4.3699634676294199</v>
      </c>
    </row>
    <row r="490" spans="1:13">
      <c r="A490" s="1">
        <v>40302</v>
      </c>
      <c r="B490">
        <v>5.1640849561206599</v>
      </c>
      <c r="C490">
        <v>5.1575088407310998</v>
      </c>
      <c r="D490">
        <v>4.5238750984348401</v>
      </c>
      <c r="E490">
        <v>4.8238312118837001</v>
      </c>
      <c r="F490">
        <v>3.3192563849202399</v>
      </c>
      <c r="G490">
        <v>5.1267268603986302</v>
      </c>
      <c r="H490">
        <v>5.0214738072489604</v>
      </c>
      <c r="I490">
        <v>4.7413834447214196</v>
      </c>
      <c r="J490">
        <v>3.6256558658853999</v>
      </c>
      <c r="K490">
        <v>4.7337101080013797</v>
      </c>
      <c r="L490">
        <v>4.8619515682487897</v>
      </c>
      <c r="M490">
        <v>3.8926000029050698</v>
      </c>
    </row>
    <row r="491" spans="1:13">
      <c r="A491" s="1">
        <v>40303</v>
      </c>
      <c r="B491">
        <v>5.1801844650513598</v>
      </c>
      <c r="C491">
        <v>5.0871910326278797</v>
      </c>
      <c r="D491">
        <v>4.3800866178843103</v>
      </c>
      <c r="E491">
        <v>4.8209202724106301</v>
      </c>
      <c r="F491">
        <v>3.3044390436913602</v>
      </c>
      <c r="G491">
        <v>5.1169491155706099</v>
      </c>
      <c r="H491">
        <v>5.0019477460697601</v>
      </c>
      <c r="I491">
        <v>4.68038965317532</v>
      </c>
      <c r="J491">
        <v>3.5866848185287599</v>
      </c>
      <c r="K491">
        <v>4.5894452571299098</v>
      </c>
      <c r="L491">
        <v>4.7188479097938396</v>
      </c>
      <c r="M491">
        <v>3.8592960277935102</v>
      </c>
    </row>
    <row r="492" spans="1:13">
      <c r="A492" s="1">
        <v>40304</v>
      </c>
      <c r="B492">
        <v>5.09883833781657</v>
      </c>
      <c r="C492">
        <v>5.0484397858084398</v>
      </c>
      <c r="D492">
        <v>4.2813360699854304</v>
      </c>
      <c r="E492">
        <v>4.72808398343098</v>
      </c>
      <c r="F492">
        <v>3.2663240597741798</v>
      </c>
      <c r="G492">
        <v>5.0064710703795701</v>
      </c>
      <c r="H492">
        <v>4.8510939852936401</v>
      </c>
      <c r="I492">
        <v>4.6441038049599301</v>
      </c>
      <c r="J492">
        <v>3.52354222032436</v>
      </c>
      <c r="K492">
        <v>4.4629242356848797</v>
      </c>
      <c r="L492">
        <v>4.6231668872595</v>
      </c>
      <c r="M492">
        <v>3.7457102493919101</v>
      </c>
    </row>
    <row r="493" spans="1:13">
      <c r="A493" s="1">
        <v>40305</v>
      </c>
      <c r="B493">
        <v>5.70472476491606</v>
      </c>
      <c r="C493">
        <v>5.68464676960168</v>
      </c>
      <c r="D493">
        <v>4.0610403297857998</v>
      </c>
      <c r="E493">
        <v>5.0365637664366396</v>
      </c>
      <c r="F493">
        <v>3.9586928458626698</v>
      </c>
      <c r="G493">
        <v>5.8911967939760297</v>
      </c>
      <c r="H493">
        <v>5.5022435308499498</v>
      </c>
      <c r="I493">
        <v>5.6306719112594203</v>
      </c>
      <c r="J493">
        <v>4.6404451007477299</v>
      </c>
      <c r="K493">
        <v>4.18132430638871</v>
      </c>
      <c r="L493">
        <v>4.4777223350554101</v>
      </c>
      <c r="M493">
        <v>5.1405879147894202</v>
      </c>
    </row>
    <row r="494" spans="1:13">
      <c r="A494" s="1">
        <v>40306</v>
      </c>
      <c r="B494">
        <v>5.3967832937255498</v>
      </c>
      <c r="C494">
        <v>5.2690121351615398</v>
      </c>
      <c r="D494">
        <v>3.9543158917158898</v>
      </c>
      <c r="E494">
        <v>5.2822741863680198</v>
      </c>
      <c r="F494">
        <v>3.04902399075868</v>
      </c>
      <c r="G494">
        <v>4.1209163884414401</v>
      </c>
      <c r="H494">
        <v>5.5413035972326901</v>
      </c>
      <c r="I494">
        <v>5.01947601285364</v>
      </c>
      <c r="J494">
        <v>3.6992778181722001</v>
      </c>
      <c r="K494">
        <v>4.7379850855527801</v>
      </c>
      <c r="L494">
        <v>4.1334067975180497</v>
      </c>
      <c r="M494">
        <v>3.8790114179086199</v>
      </c>
    </row>
    <row r="495" spans="1:13">
      <c r="A495" s="1">
        <v>40307</v>
      </c>
      <c r="B495">
        <v>5.1018133865830997</v>
      </c>
      <c r="C495">
        <v>5.2787601173384999</v>
      </c>
      <c r="D495">
        <v>4.3147861381509403</v>
      </c>
      <c r="E495">
        <v>5.1211192503841003</v>
      </c>
      <c r="F495">
        <v>3.64451709568743</v>
      </c>
      <c r="G495">
        <v>4.2083941239058698</v>
      </c>
      <c r="H495">
        <v>5.3996577414980003</v>
      </c>
      <c r="I495">
        <v>4.74029404151685</v>
      </c>
      <c r="J495">
        <v>3.64694183073204</v>
      </c>
      <c r="K495">
        <v>4.9983240121517598</v>
      </c>
      <c r="L495">
        <v>4.1675584716135701</v>
      </c>
      <c r="M495">
        <v>3.4412971169924398</v>
      </c>
    </row>
    <row r="496" spans="1:13">
      <c r="A496" s="1">
        <v>40308</v>
      </c>
      <c r="B496">
        <v>5.0655878459348198</v>
      </c>
      <c r="C496">
        <v>5.0898619600473003</v>
      </c>
      <c r="D496">
        <v>4.6676672605563096</v>
      </c>
      <c r="E496">
        <v>4.6076728138386702</v>
      </c>
      <c r="F496">
        <v>3.7284449580788999</v>
      </c>
      <c r="G496">
        <v>4.8256306485030001</v>
      </c>
      <c r="H496">
        <v>5.0132612309372302</v>
      </c>
      <c r="I496">
        <v>4.4019632842225001</v>
      </c>
      <c r="J496">
        <v>3.3503044616587698</v>
      </c>
      <c r="K496">
        <v>4.7560241538657397</v>
      </c>
      <c r="L496">
        <v>5.0215839892989598</v>
      </c>
      <c r="M496">
        <v>4.3815826709654004</v>
      </c>
    </row>
    <row r="497" spans="1:13">
      <c r="A497" s="1">
        <v>40309</v>
      </c>
      <c r="B497">
        <v>4.1836783883350002</v>
      </c>
      <c r="C497">
        <v>4.3885174828583002</v>
      </c>
      <c r="D497">
        <v>4.5999458317060098</v>
      </c>
      <c r="E497">
        <v>4.7171437731936896</v>
      </c>
      <c r="F497">
        <v>3.9148437806522498</v>
      </c>
      <c r="G497">
        <v>4.8793785636951403</v>
      </c>
      <c r="H497">
        <v>4.9436769904622997</v>
      </c>
      <c r="I497">
        <v>4.2449052608445204</v>
      </c>
      <c r="J497">
        <v>4.3979126793094396</v>
      </c>
      <c r="K497">
        <v>5.0277146671254602</v>
      </c>
      <c r="L497">
        <v>5.0678000629301296</v>
      </c>
      <c r="M497">
        <v>5.0881733859854998</v>
      </c>
    </row>
    <row r="498" spans="1:13">
      <c r="A498" s="1">
        <v>40310</v>
      </c>
      <c r="B498">
        <v>4.95990567349393</v>
      </c>
      <c r="C498">
        <v>4.9098405707705597</v>
      </c>
      <c r="D498">
        <v>4.7738356623056202</v>
      </c>
      <c r="E498">
        <v>4.5572450834871301</v>
      </c>
      <c r="F498">
        <v>3.5806164218941898</v>
      </c>
      <c r="G498">
        <v>4.9026071012607</v>
      </c>
      <c r="H498">
        <v>5.14916572476836</v>
      </c>
      <c r="I498">
        <v>4.4476615748130399</v>
      </c>
      <c r="J498">
        <v>3.6835725629652498</v>
      </c>
      <c r="K498">
        <v>4.7201458590431997</v>
      </c>
      <c r="L498">
        <v>4.9888513677540702</v>
      </c>
      <c r="M498">
        <v>3.9699404427313398</v>
      </c>
    </row>
    <row r="499" spans="1:13">
      <c r="A499" s="1">
        <v>40311</v>
      </c>
      <c r="B499">
        <v>4.6876179930131396</v>
      </c>
      <c r="C499">
        <v>4.8707715359986103</v>
      </c>
      <c r="D499">
        <v>4.0136619030372698</v>
      </c>
      <c r="E499">
        <v>4.3487353757667702</v>
      </c>
      <c r="F499">
        <v>3.9992202810565098</v>
      </c>
      <c r="G499">
        <v>3.8637514921339799</v>
      </c>
      <c r="H499">
        <v>4.3254132224090904</v>
      </c>
      <c r="I499">
        <v>4.7521173030050896</v>
      </c>
      <c r="J499">
        <v>3.90184136711509</v>
      </c>
      <c r="K499">
        <v>4.2100567866105898</v>
      </c>
      <c r="L499">
        <v>4.1946633515428102</v>
      </c>
      <c r="M499">
        <v>4.0579555365236599</v>
      </c>
    </row>
    <row r="500" spans="1:13">
      <c r="A500" s="1">
        <v>40312</v>
      </c>
      <c r="B500">
        <v>5.0192445730442996</v>
      </c>
      <c r="C500">
        <v>5.1226871509189396</v>
      </c>
      <c r="D500">
        <v>4.6283873726832603</v>
      </c>
      <c r="E500">
        <v>4.6682015859769699</v>
      </c>
      <c r="F500">
        <v>4.3362756080497196</v>
      </c>
      <c r="G500">
        <v>4.9514816548112499</v>
      </c>
      <c r="H500">
        <v>5.0018035692956699</v>
      </c>
      <c r="I500">
        <v>5.0927030284755297</v>
      </c>
      <c r="J500">
        <v>3.9707935525587899</v>
      </c>
      <c r="K500">
        <v>4.8366405097252301</v>
      </c>
      <c r="L500">
        <v>5.0326723002280804</v>
      </c>
      <c r="M500">
        <v>4.3035725536257097</v>
      </c>
    </row>
    <row r="501" spans="1:13">
      <c r="A501" s="1">
        <v>40313</v>
      </c>
      <c r="B501">
        <v>4.6241060406160299</v>
      </c>
      <c r="C501">
        <v>4.6773967202833404</v>
      </c>
      <c r="D501">
        <v>3.89288410653355</v>
      </c>
      <c r="E501">
        <v>4.5115781718863603</v>
      </c>
      <c r="F501">
        <v>3.90866614722434</v>
      </c>
      <c r="G501">
        <v>4.2054340864828204</v>
      </c>
      <c r="H501">
        <v>4.6532646720533597</v>
      </c>
      <c r="I501">
        <v>4.4621647241983204</v>
      </c>
      <c r="J501">
        <v>4.00878211340099</v>
      </c>
      <c r="K501">
        <v>4.3937151020029104</v>
      </c>
      <c r="L501">
        <v>4.3820948925591399</v>
      </c>
      <c r="M501">
        <v>4.5871421318297099</v>
      </c>
    </row>
    <row r="502" spans="1:13">
      <c r="A502" s="1">
        <v>40314</v>
      </c>
      <c r="B502">
        <v>4.3975752411472104</v>
      </c>
      <c r="C502">
        <v>4.2314617032091002</v>
      </c>
      <c r="D502">
        <v>3.7684820782333199</v>
      </c>
      <c r="E502">
        <v>4.0096980817616199</v>
      </c>
      <c r="F502">
        <v>3.1090363222648101</v>
      </c>
      <c r="G502">
        <v>4.4124480510035102</v>
      </c>
      <c r="H502">
        <v>4.3044554516084297</v>
      </c>
      <c r="I502">
        <v>3.8278305394166301</v>
      </c>
      <c r="J502">
        <v>3.1250377799215401</v>
      </c>
      <c r="K502">
        <v>4.2028896157772904</v>
      </c>
      <c r="L502">
        <v>4.0309231703550603</v>
      </c>
      <c r="M502">
        <v>3.7715217011837101</v>
      </c>
    </row>
    <row r="503" spans="1:13">
      <c r="A503" s="1">
        <v>40315</v>
      </c>
      <c r="B503">
        <v>4.7489920856277799</v>
      </c>
      <c r="C503">
        <v>4.79791242213334</v>
      </c>
      <c r="D503">
        <v>3.0524383149800798</v>
      </c>
      <c r="E503">
        <v>4.5748137215878302</v>
      </c>
      <c r="F503">
        <v>3.5090552107306801</v>
      </c>
      <c r="G503">
        <v>3.4499002249995798</v>
      </c>
      <c r="H503">
        <v>4.4528729834139202</v>
      </c>
      <c r="I503">
        <v>4.8238424619787699</v>
      </c>
      <c r="J503">
        <v>3.3132003459007602</v>
      </c>
      <c r="K503">
        <v>3.3055231851375302</v>
      </c>
      <c r="L503">
        <v>3.2341812437694202</v>
      </c>
      <c r="M503">
        <v>4.1450332043748102</v>
      </c>
    </row>
    <row r="504" spans="1:13">
      <c r="A504" s="1">
        <v>40316</v>
      </c>
      <c r="B504">
        <v>4.5270814514675202</v>
      </c>
      <c r="C504">
        <v>4.62637653043548</v>
      </c>
      <c r="D504">
        <v>4.4876422606253596</v>
      </c>
      <c r="E504">
        <v>4.73639132585377</v>
      </c>
      <c r="F504">
        <v>3.6549510478034399</v>
      </c>
      <c r="G504">
        <v>4.14175264361646</v>
      </c>
      <c r="H504">
        <v>4.8762137423489103</v>
      </c>
      <c r="I504">
        <v>4.7044165682765096</v>
      </c>
      <c r="J504">
        <v>3.8117845128580101</v>
      </c>
      <c r="K504">
        <v>4.3969814024378202</v>
      </c>
      <c r="L504">
        <v>4.7409719023963497</v>
      </c>
      <c r="M504">
        <v>4.2383782861406996</v>
      </c>
    </row>
    <row r="505" spans="1:13">
      <c r="A505" s="1">
        <v>40317</v>
      </c>
      <c r="B505">
        <v>5.4149085354022803</v>
      </c>
      <c r="C505">
        <v>5.6785908974295998</v>
      </c>
      <c r="D505">
        <v>5.1490177602075899</v>
      </c>
      <c r="E505">
        <v>5.30360937035441</v>
      </c>
      <c r="F505">
        <v>4.2041119539545102</v>
      </c>
      <c r="G505">
        <v>4.9846252058221499</v>
      </c>
      <c r="H505">
        <v>5.5251917095750098</v>
      </c>
      <c r="I505">
        <v>5.3083520472222503</v>
      </c>
      <c r="J505">
        <v>4.2645167050487398</v>
      </c>
      <c r="K505">
        <v>5.1981130779685198</v>
      </c>
      <c r="L505">
        <v>5.3232946133352099</v>
      </c>
      <c r="M505">
        <v>5.2761357369083601</v>
      </c>
    </row>
    <row r="506" spans="1:13">
      <c r="A506" s="1">
        <v>40318</v>
      </c>
      <c r="B506">
        <v>5.8787146351733499</v>
      </c>
      <c r="C506">
        <v>6.0154055421989696</v>
      </c>
      <c r="D506">
        <v>5.4023040913617804</v>
      </c>
      <c r="E506">
        <v>5.79053417876937</v>
      </c>
      <c r="F506">
        <v>3.7514283220150402</v>
      </c>
      <c r="G506">
        <v>4.8369372003702997</v>
      </c>
      <c r="H506">
        <v>6.0866029169192597</v>
      </c>
      <c r="I506">
        <v>5.7585057196683298</v>
      </c>
      <c r="J506">
        <v>4.5301041159654396</v>
      </c>
      <c r="K506">
        <v>5.7647205946828501</v>
      </c>
      <c r="L506">
        <v>5.7725576867350599</v>
      </c>
      <c r="M506">
        <v>5.5242728756585899</v>
      </c>
    </row>
    <row r="507" spans="1:13">
      <c r="A507" s="1">
        <v>40319</v>
      </c>
      <c r="B507">
        <v>5.40480326496332</v>
      </c>
      <c r="C507">
        <v>5.4831973460655696</v>
      </c>
      <c r="D507">
        <v>5.1627612781020797</v>
      </c>
      <c r="E507">
        <v>4.8666096173478701</v>
      </c>
      <c r="F507">
        <v>4.44989568091367</v>
      </c>
      <c r="G507">
        <v>4.6850847521936201</v>
      </c>
      <c r="H507">
        <v>5.4499892977903501</v>
      </c>
      <c r="I507">
        <v>5.4585567667573001</v>
      </c>
      <c r="J507">
        <v>4.4891777059097704</v>
      </c>
      <c r="K507">
        <v>4.6401842549430201</v>
      </c>
      <c r="L507">
        <v>4.9440075710363001</v>
      </c>
      <c r="M507">
        <v>4.7811797150109498</v>
      </c>
    </row>
    <row r="508" spans="1:13">
      <c r="A508" s="1">
        <v>40320</v>
      </c>
      <c r="B508">
        <v>4.8890494333382</v>
      </c>
      <c r="C508">
        <v>5.1072299468511204</v>
      </c>
      <c r="D508">
        <v>3.7100115435361301</v>
      </c>
      <c r="E508">
        <v>4.4605888458549403</v>
      </c>
      <c r="F508">
        <v>3.8162379607730301</v>
      </c>
      <c r="G508">
        <v>4.2311691768083799</v>
      </c>
      <c r="H508">
        <v>4.4599523902894402</v>
      </c>
      <c r="I508">
        <v>5.0443912825031001</v>
      </c>
      <c r="J508">
        <v>3.9871682573002998</v>
      </c>
      <c r="K508">
        <v>4.3109227346744197</v>
      </c>
      <c r="L508">
        <v>4.5438010454934803</v>
      </c>
      <c r="M508">
        <v>4.5719022028712004</v>
      </c>
    </row>
    <row r="509" spans="1:13">
      <c r="A509" s="1">
        <v>40321</v>
      </c>
      <c r="B509">
        <v>4.8138663021084502</v>
      </c>
      <c r="C509">
        <v>4.6258427913531897</v>
      </c>
      <c r="D509">
        <v>3.2048075946760499</v>
      </c>
      <c r="E509">
        <v>5.1662121186566301</v>
      </c>
      <c r="F509">
        <v>4.0694182442495501</v>
      </c>
      <c r="G509">
        <v>4.16796379241464</v>
      </c>
      <c r="H509">
        <v>5.3505171544915902</v>
      </c>
      <c r="I509">
        <v>4.5764629325291004</v>
      </c>
      <c r="J509">
        <v>3.535612496338</v>
      </c>
      <c r="K509">
        <v>4.9447460327795403</v>
      </c>
      <c r="L509">
        <v>2.86636031928334</v>
      </c>
      <c r="M509">
        <v>4.39205517214703</v>
      </c>
    </row>
    <row r="510" spans="1:13">
      <c r="A510" s="1">
        <v>40322</v>
      </c>
      <c r="B510">
        <v>4.7856663795277097</v>
      </c>
      <c r="C510">
        <v>4.8045812539109303</v>
      </c>
      <c r="D510">
        <v>4.33874692708841</v>
      </c>
      <c r="E510">
        <v>4.6878846592296401</v>
      </c>
      <c r="F510">
        <v>3.70280345963093</v>
      </c>
      <c r="G510">
        <v>3.6303826324206998</v>
      </c>
      <c r="H510">
        <v>4.6794456727194298</v>
      </c>
      <c r="I510">
        <v>4.7404625200530699</v>
      </c>
      <c r="J510">
        <v>3.4676145952231501</v>
      </c>
      <c r="K510">
        <v>4.4139139886410801</v>
      </c>
      <c r="L510">
        <v>4.4765731695026503</v>
      </c>
      <c r="M510">
        <v>4.3999741986276897</v>
      </c>
    </row>
    <row r="511" spans="1:13">
      <c r="A511" s="1">
        <v>40323</v>
      </c>
      <c r="B511">
        <v>4.7058302842329001</v>
      </c>
      <c r="C511">
        <v>4.8372863618281503</v>
      </c>
      <c r="D511">
        <v>3.9052309788691999</v>
      </c>
      <c r="E511">
        <v>4.81526189628618</v>
      </c>
      <c r="F511">
        <v>4.0796977169211299</v>
      </c>
      <c r="G511">
        <v>3.7452538425882498</v>
      </c>
      <c r="H511">
        <v>5.0711584795982203</v>
      </c>
      <c r="I511">
        <v>4.77151791333928</v>
      </c>
      <c r="J511">
        <v>4.3781196851288602</v>
      </c>
      <c r="K511">
        <v>4.3219056567173002</v>
      </c>
      <c r="L511">
        <v>4.2527888013861102</v>
      </c>
      <c r="M511">
        <v>4.2786416732927801</v>
      </c>
    </row>
    <row r="512" spans="1:13">
      <c r="A512" s="1">
        <v>40324</v>
      </c>
      <c r="B512">
        <v>4.5683635518827597</v>
      </c>
      <c r="C512">
        <v>4.3771130062216299</v>
      </c>
      <c r="D512">
        <v>3.96812898868576</v>
      </c>
      <c r="E512">
        <v>4.5813685382132503</v>
      </c>
      <c r="F512">
        <v>3.5617549584619299</v>
      </c>
      <c r="G512">
        <v>3.0880282194411399</v>
      </c>
      <c r="H512">
        <v>4.4283220088567301</v>
      </c>
      <c r="I512">
        <v>4.2396458926567497</v>
      </c>
      <c r="J512">
        <v>3.74085281732108</v>
      </c>
      <c r="K512">
        <v>4.4997948952129496</v>
      </c>
      <c r="L512">
        <v>4.4477159127080101</v>
      </c>
      <c r="M512">
        <v>3.4657225250583998</v>
      </c>
    </row>
    <row r="513" spans="1:13">
      <c r="A513" s="1">
        <v>40325</v>
      </c>
      <c r="B513">
        <v>3.2513944899533298</v>
      </c>
      <c r="C513">
        <v>3.2108089226347198</v>
      </c>
      <c r="D513">
        <v>2.9929661262153902</v>
      </c>
      <c r="E513">
        <v>2.9914505161498499</v>
      </c>
      <c r="F513">
        <v>2.9668174706224502</v>
      </c>
      <c r="G513">
        <v>3.0797193332221302</v>
      </c>
      <c r="H513">
        <v>2.9578081176273501</v>
      </c>
      <c r="I513">
        <v>3.2508935700442398</v>
      </c>
      <c r="J513">
        <v>2.9110600442321801</v>
      </c>
      <c r="K513">
        <v>2.5669671150186</v>
      </c>
      <c r="L513">
        <v>2.8115937790551402</v>
      </c>
      <c r="M513">
        <v>3.2276847045559398</v>
      </c>
    </row>
    <row r="514" spans="1:13">
      <c r="A514" s="1">
        <v>40326</v>
      </c>
      <c r="B514">
        <v>3.3709510121761301</v>
      </c>
      <c r="C514">
        <v>4.2131035456764101</v>
      </c>
      <c r="D514">
        <v>2.4292657900103101</v>
      </c>
      <c r="E514">
        <v>3.0846607299190798</v>
      </c>
      <c r="F514">
        <v>2.2622128503891501</v>
      </c>
      <c r="G514">
        <v>3.7974946284353699</v>
      </c>
      <c r="H514">
        <v>3.43582705039318</v>
      </c>
      <c r="I514">
        <v>3.79041608659421</v>
      </c>
      <c r="J514">
        <v>2.6004381081658998</v>
      </c>
      <c r="K514">
        <v>2.9552550054869</v>
      </c>
      <c r="L514">
        <v>2.6320784214439601</v>
      </c>
      <c r="M514">
        <v>3.77363716504223</v>
      </c>
    </row>
    <row r="515" spans="1:13">
      <c r="A515" s="1">
        <v>40327</v>
      </c>
      <c r="B515">
        <v>4.6529886016979498</v>
      </c>
      <c r="C515">
        <v>5.06975809015435</v>
      </c>
      <c r="D515">
        <v>2.9492314620679099</v>
      </c>
      <c r="E515">
        <v>4.3156073802093999</v>
      </c>
      <c r="F515">
        <v>3.0382288986726298</v>
      </c>
      <c r="G515">
        <v>4.0995586665930297</v>
      </c>
      <c r="H515">
        <v>4.7048411984068199</v>
      </c>
      <c r="I515">
        <v>4.5811488322363001</v>
      </c>
      <c r="J515">
        <v>3.2998018442818098</v>
      </c>
      <c r="K515">
        <v>3.8455629230065398</v>
      </c>
      <c r="L515">
        <v>3.3354869925541801</v>
      </c>
      <c r="M515">
        <v>4.3753346291594504</v>
      </c>
    </row>
    <row r="516" spans="1:13">
      <c r="A516" s="1">
        <v>40328</v>
      </c>
      <c r="B516">
        <v>4.6676286908438502</v>
      </c>
      <c r="C516">
        <v>4.5149933385649099</v>
      </c>
      <c r="D516">
        <v>3.8041298000959598</v>
      </c>
      <c r="E516">
        <v>4.75457350507142</v>
      </c>
      <c r="F516">
        <v>3.3418472942047899</v>
      </c>
      <c r="G516">
        <v>2.4234738562809799</v>
      </c>
      <c r="H516">
        <v>5.0577013465539498</v>
      </c>
      <c r="I516">
        <v>4.2447297467931797</v>
      </c>
      <c r="J516">
        <v>3.5012335978479299</v>
      </c>
      <c r="K516">
        <v>4.6050328001992096</v>
      </c>
      <c r="L516">
        <v>4.2582616711908301</v>
      </c>
      <c r="M516">
        <v>3.630529674351</v>
      </c>
    </row>
    <row r="517" spans="1:13">
      <c r="A517" s="1">
        <v>40329</v>
      </c>
      <c r="B517">
        <v>4.3180607759045602</v>
      </c>
      <c r="C517">
        <v>4.7196899997261896</v>
      </c>
      <c r="D517">
        <v>3.3715637096643398</v>
      </c>
      <c r="E517">
        <v>4.12897542060783</v>
      </c>
      <c r="F517">
        <v>3.11583115605058</v>
      </c>
      <c r="G517">
        <v>3.3543482351164502</v>
      </c>
      <c r="H517">
        <v>5.0104314027357404</v>
      </c>
      <c r="I517">
        <v>4.5418876089561202</v>
      </c>
      <c r="J517">
        <v>3.79634320309773</v>
      </c>
      <c r="K517">
        <v>4.4255515512664498</v>
      </c>
      <c r="L517">
        <v>2.94621121535888</v>
      </c>
      <c r="M517">
        <v>4.5486956234212004</v>
      </c>
    </row>
    <row r="518" spans="1:13">
      <c r="A518" s="1">
        <v>40330</v>
      </c>
      <c r="B518">
        <v>5.1038020904992401</v>
      </c>
      <c r="C518">
        <v>5.0979828566232799</v>
      </c>
      <c r="D518">
        <v>4.4783840439783296</v>
      </c>
      <c r="E518">
        <v>4.3954476751588203</v>
      </c>
      <c r="F518">
        <v>3.5223332222089399</v>
      </c>
      <c r="G518">
        <v>4.0265975223194204</v>
      </c>
      <c r="H518">
        <v>4.5389653531429897</v>
      </c>
      <c r="I518">
        <v>5.0500334029508203</v>
      </c>
      <c r="J518">
        <v>3.7099016624371899</v>
      </c>
      <c r="K518">
        <v>4.1987989688257397</v>
      </c>
      <c r="L518">
        <v>3.7197923336749601</v>
      </c>
      <c r="M518">
        <v>4.9640476214714697</v>
      </c>
    </row>
    <row r="519" spans="1:13">
      <c r="A519" s="1">
        <v>40331</v>
      </c>
      <c r="B519">
        <v>4.2065180869626397</v>
      </c>
      <c r="C519">
        <v>4.3693989871224597</v>
      </c>
      <c r="D519">
        <v>4.9104325847655304</v>
      </c>
      <c r="E519">
        <v>4.5700548316113503</v>
      </c>
      <c r="F519">
        <v>3.6510733681135399</v>
      </c>
      <c r="G519">
        <v>4.0572569002432397</v>
      </c>
      <c r="H519">
        <v>4.04645332993484</v>
      </c>
      <c r="I519">
        <v>4.1236712876405104</v>
      </c>
      <c r="J519">
        <v>3.7642925472323698</v>
      </c>
      <c r="K519">
        <v>3.0372045930154901</v>
      </c>
      <c r="L519">
        <v>4.3039066184011601</v>
      </c>
      <c r="M519">
        <v>4.2255075707476601</v>
      </c>
    </row>
    <row r="520" spans="1:13">
      <c r="A520" s="1">
        <v>40332</v>
      </c>
      <c r="B520">
        <v>5.3146038134248803</v>
      </c>
      <c r="C520">
        <v>5.5180302419057901</v>
      </c>
      <c r="D520">
        <v>5.3424469586336301</v>
      </c>
      <c r="E520">
        <v>4.3979621125976998</v>
      </c>
      <c r="F520">
        <v>4.0369523244508603</v>
      </c>
      <c r="G520">
        <v>4.2882010230039302</v>
      </c>
      <c r="H520">
        <v>5.1562658989054597</v>
      </c>
      <c r="I520">
        <v>5.3968099780113503</v>
      </c>
      <c r="J520">
        <v>4.5279327013241799</v>
      </c>
      <c r="K520">
        <v>5.1808112034146703</v>
      </c>
      <c r="L520">
        <v>5.5360714794806301</v>
      </c>
      <c r="M520">
        <v>5.0982587856436998</v>
      </c>
    </row>
    <row r="521" spans="1:13">
      <c r="A521" s="1">
        <v>40333</v>
      </c>
      <c r="B521">
        <v>5.38467968315602</v>
      </c>
      <c r="C521">
        <v>5.6068539960647703</v>
      </c>
      <c r="D521">
        <v>4.6773933109267301</v>
      </c>
      <c r="E521">
        <v>5.2472563700230399</v>
      </c>
      <c r="F521">
        <v>4.3221785068926897</v>
      </c>
      <c r="G521">
        <v>5.2546288580338096</v>
      </c>
      <c r="H521">
        <v>5.58296214487111</v>
      </c>
      <c r="I521">
        <v>5.4066184358440799</v>
      </c>
      <c r="J521">
        <v>4.5455411923725002</v>
      </c>
      <c r="K521">
        <v>5.2138971061968498</v>
      </c>
      <c r="L521">
        <v>4.9427041032066601</v>
      </c>
      <c r="M521">
        <v>4.6589380998693297</v>
      </c>
    </row>
    <row r="522" spans="1:13">
      <c r="A522" s="1">
        <v>40334</v>
      </c>
      <c r="B522">
        <v>4.7191008145542597</v>
      </c>
      <c r="C522">
        <v>5.3889544775657496</v>
      </c>
      <c r="D522">
        <v>4.4070871778785996</v>
      </c>
      <c r="E522">
        <v>4.4913450274615903</v>
      </c>
      <c r="F522">
        <v>3.6552540645573899</v>
      </c>
      <c r="G522">
        <v>5.1916253307679199</v>
      </c>
      <c r="H522">
        <v>5.0143042144704104</v>
      </c>
      <c r="I522">
        <v>5.0817639068386598</v>
      </c>
      <c r="J522">
        <v>3.5944676596043901</v>
      </c>
      <c r="K522">
        <v>5.08639369754074</v>
      </c>
      <c r="L522">
        <v>5.3810294554305997</v>
      </c>
      <c r="M522">
        <v>4.4819081105559304</v>
      </c>
    </row>
    <row r="523" spans="1:13">
      <c r="A523" s="1">
        <v>40335</v>
      </c>
      <c r="B523">
        <v>5.1158446199883603</v>
      </c>
      <c r="C523">
        <v>5.59698965928151</v>
      </c>
      <c r="D523">
        <v>4.6076277230985898</v>
      </c>
      <c r="E523">
        <v>4.9532380011927302</v>
      </c>
      <c r="F523">
        <v>4.1345116568845199</v>
      </c>
      <c r="G523">
        <v>5.4867609276479499</v>
      </c>
      <c r="H523">
        <v>5.3412398906426297</v>
      </c>
      <c r="I523">
        <v>5.4180549593346701</v>
      </c>
      <c r="J523">
        <v>4.2747521269939304</v>
      </c>
      <c r="K523">
        <v>5.2535166206073596</v>
      </c>
      <c r="L523">
        <v>5.51860372026752</v>
      </c>
      <c r="M523">
        <v>5.1049274380582501</v>
      </c>
    </row>
    <row r="524" spans="1:13">
      <c r="A524" s="1">
        <v>40336</v>
      </c>
      <c r="B524">
        <v>4.2809859687533196</v>
      </c>
      <c r="C524">
        <v>4.8779912517369803</v>
      </c>
      <c r="D524">
        <v>4.2779152940989498</v>
      </c>
      <c r="E524">
        <v>4.0764906886925996</v>
      </c>
      <c r="F524">
        <v>2.9211891078119501</v>
      </c>
      <c r="G524">
        <v>3.49306555676963</v>
      </c>
      <c r="H524">
        <v>4.5797259923610802</v>
      </c>
      <c r="I524">
        <v>4.6326408745898702</v>
      </c>
      <c r="J524">
        <v>3.4877360281296599</v>
      </c>
      <c r="K524">
        <v>4.9429746079816699</v>
      </c>
      <c r="L524">
        <v>5.22483807983925</v>
      </c>
      <c r="M524">
        <v>4.2073908089328604</v>
      </c>
    </row>
    <row r="525" spans="1:13">
      <c r="A525" s="1">
        <v>40337</v>
      </c>
      <c r="B525">
        <v>5.0721793801980999</v>
      </c>
      <c r="C525">
        <v>5.3230862277009603</v>
      </c>
      <c r="D525">
        <v>4.7421931586325501</v>
      </c>
      <c r="E525">
        <v>5.0393517875489504</v>
      </c>
      <c r="F525">
        <v>3.9243984032882402</v>
      </c>
      <c r="G525">
        <v>4.74874255739166</v>
      </c>
      <c r="H525">
        <v>5.4329872818509699</v>
      </c>
      <c r="I525">
        <v>5.18849987498775</v>
      </c>
      <c r="J525">
        <v>4.4565011427170997</v>
      </c>
      <c r="K525">
        <v>5.19312887180467</v>
      </c>
      <c r="L525">
        <v>4.67742372146874</v>
      </c>
      <c r="M525">
        <v>4.6343644196184197</v>
      </c>
    </row>
    <row r="526" spans="1:13">
      <c r="A526" s="1">
        <v>40338</v>
      </c>
      <c r="B526">
        <v>5.5303486449076003</v>
      </c>
      <c r="C526">
        <v>5.5292910605994301</v>
      </c>
      <c r="D526">
        <v>5.0069262248800399</v>
      </c>
      <c r="E526">
        <v>5.46327004440385</v>
      </c>
      <c r="F526">
        <v>4.1289912413035799</v>
      </c>
      <c r="G526">
        <v>4.6196911724594001</v>
      </c>
      <c r="H526">
        <v>5.4836038982155202</v>
      </c>
      <c r="I526">
        <v>5.3001521614199403</v>
      </c>
      <c r="J526">
        <v>4.7215468016410798</v>
      </c>
      <c r="K526">
        <v>5.29905389568576</v>
      </c>
      <c r="L526">
        <v>5.3548405622966397</v>
      </c>
      <c r="M526">
        <v>4.0295331584181699</v>
      </c>
    </row>
    <row r="527" spans="1:13">
      <c r="A527" s="1">
        <v>40339</v>
      </c>
      <c r="B527">
        <v>5.5476327033442798</v>
      </c>
      <c r="C527">
        <v>5.6143090861480296</v>
      </c>
      <c r="D527">
        <v>5.3269987194467996</v>
      </c>
      <c r="E527">
        <v>5.4084848550398803</v>
      </c>
      <c r="F527">
        <v>4.69331305331424</v>
      </c>
      <c r="G527">
        <v>4.8824878603875703</v>
      </c>
      <c r="H527">
        <v>5.4765515428699496</v>
      </c>
      <c r="I527">
        <v>5.5134114043974298</v>
      </c>
      <c r="J527">
        <v>5.0542526201777704</v>
      </c>
      <c r="K527">
        <v>5.3513219099160496</v>
      </c>
      <c r="L527">
        <v>5.64725397022075</v>
      </c>
      <c r="M527">
        <v>4.9892940773410901</v>
      </c>
    </row>
    <row r="528" spans="1:13">
      <c r="A528" s="1">
        <v>40340</v>
      </c>
      <c r="B528">
        <v>4.3698509537138301</v>
      </c>
      <c r="C528">
        <v>4.603018759986</v>
      </c>
      <c r="D528">
        <v>4.91750244990323</v>
      </c>
      <c r="E528">
        <v>4.5515599732704803</v>
      </c>
      <c r="F528">
        <v>3.2987386711045601</v>
      </c>
      <c r="G528">
        <v>5.3531541964582496</v>
      </c>
      <c r="H528">
        <v>5.3951554205771899</v>
      </c>
      <c r="I528">
        <v>4.3003455931526</v>
      </c>
      <c r="J528">
        <v>3.48464328791276</v>
      </c>
      <c r="K528">
        <v>5.0636555923908597</v>
      </c>
      <c r="L528">
        <v>5.3489762562472896</v>
      </c>
      <c r="M528">
        <v>4.1917472910402704</v>
      </c>
    </row>
    <row r="529" spans="1:13">
      <c r="A529" s="1">
        <v>40341</v>
      </c>
      <c r="B529">
        <v>5.264033412111</v>
      </c>
      <c r="C529">
        <v>5.2757012047791703</v>
      </c>
      <c r="D529">
        <v>5.0097887325253296</v>
      </c>
      <c r="E529">
        <v>5.26695424712464</v>
      </c>
      <c r="F529">
        <v>3.6196957982309899</v>
      </c>
      <c r="G529">
        <v>5.2627472753043296</v>
      </c>
      <c r="H529">
        <v>5.2961043524292304</v>
      </c>
      <c r="I529">
        <v>4.9850402693857303</v>
      </c>
      <c r="J529">
        <v>4.0302657141527698</v>
      </c>
      <c r="K529">
        <v>5.1030127803822998</v>
      </c>
      <c r="L529">
        <v>5.3453097775172704</v>
      </c>
      <c r="M529">
        <v>4.8302057390962903</v>
      </c>
    </row>
    <row r="530" spans="1:13">
      <c r="A530" s="1">
        <v>40342</v>
      </c>
      <c r="B530">
        <v>5.2154112050675199</v>
      </c>
      <c r="C530">
        <v>5.25516208770203</v>
      </c>
      <c r="D530">
        <v>5.5308473623619498</v>
      </c>
      <c r="E530">
        <v>5.6297835502509201</v>
      </c>
      <c r="F530">
        <v>3.90412714269464</v>
      </c>
      <c r="G530">
        <v>5.3711583844535902</v>
      </c>
      <c r="H530">
        <v>5.75308017660711</v>
      </c>
      <c r="I530">
        <v>4.9786015910631303</v>
      </c>
      <c r="J530">
        <v>4.1985977909392904</v>
      </c>
      <c r="K530">
        <v>5.50367856458712</v>
      </c>
      <c r="L530">
        <v>5.7538716890984496</v>
      </c>
      <c r="M530">
        <v>4.0410939409304003</v>
      </c>
    </row>
    <row r="531" spans="1:13">
      <c r="A531" s="1">
        <v>40343</v>
      </c>
      <c r="B531">
        <v>5.2165759805644596</v>
      </c>
      <c r="C531">
        <v>5.2399555534600797</v>
      </c>
      <c r="D531">
        <v>4.18688882098572</v>
      </c>
      <c r="E531">
        <v>5.3123315693398903</v>
      </c>
      <c r="F531">
        <v>3.42230295991881</v>
      </c>
      <c r="G531">
        <v>4.6946821486832802</v>
      </c>
      <c r="H531">
        <v>5.7804179164554901</v>
      </c>
      <c r="I531">
        <v>4.8745965098789599</v>
      </c>
      <c r="J531">
        <v>3.9292897641557198</v>
      </c>
      <c r="K531">
        <v>5.4049725158837596</v>
      </c>
      <c r="L531">
        <v>5.5695372248174602</v>
      </c>
      <c r="M531">
        <v>3.9959141301907799</v>
      </c>
    </row>
    <row r="532" spans="1:13">
      <c r="A532" s="1">
        <v>40344</v>
      </c>
      <c r="B532">
        <v>5.0486508541194199</v>
      </c>
      <c r="C532">
        <v>4.6876197817373502</v>
      </c>
      <c r="D532">
        <v>5.2556204758705896</v>
      </c>
      <c r="E532">
        <v>4.7208177468660697</v>
      </c>
      <c r="F532">
        <v>3.7699472860786498</v>
      </c>
      <c r="G532">
        <v>5.2662222549770599</v>
      </c>
      <c r="H532">
        <v>5.6713533939830496</v>
      </c>
      <c r="I532">
        <v>4.5868566062801701</v>
      </c>
      <c r="J532">
        <v>3.6090914067741999</v>
      </c>
      <c r="K532">
        <v>5.4485324547982099</v>
      </c>
      <c r="L532">
        <v>5.6326883332269198</v>
      </c>
      <c r="M532">
        <v>4.1265538642314299</v>
      </c>
    </row>
    <row r="533" spans="1:13">
      <c r="A533" s="1">
        <v>40345</v>
      </c>
      <c r="B533">
        <v>4.9000272727748904</v>
      </c>
      <c r="C533">
        <v>4.6002959454930998</v>
      </c>
      <c r="D533">
        <v>3.92917820297528</v>
      </c>
      <c r="E533">
        <v>5.12830043526741</v>
      </c>
      <c r="F533">
        <v>3.6157093154253399</v>
      </c>
      <c r="G533">
        <v>5.13378898640764</v>
      </c>
      <c r="H533">
        <v>5.6649735191231203</v>
      </c>
      <c r="I533">
        <v>4.2213311211126001</v>
      </c>
      <c r="J533">
        <v>3.7077735664782598</v>
      </c>
      <c r="K533">
        <v>5.1310718626813001</v>
      </c>
      <c r="L533">
        <v>5.3613665349243798</v>
      </c>
      <c r="M533">
        <v>3.9458649999393698</v>
      </c>
    </row>
    <row r="534" spans="1:13">
      <c r="A534" s="1">
        <v>40346</v>
      </c>
      <c r="B534">
        <v>5.4378768060493101</v>
      </c>
      <c r="C534">
        <v>5.4274861846170399</v>
      </c>
      <c r="D534">
        <v>3.4426983817533201</v>
      </c>
      <c r="E534">
        <v>4.9980563753285203</v>
      </c>
      <c r="F534">
        <v>3.3849558014435601</v>
      </c>
      <c r="G534">
        <v>4.2053024795792799</v>
      </c>
      <c r="H534">
        <v>5.1301603916980101</v>
      </c>
      <c r="I534">
        <v>5.3845856935710401</v>
      </c>
      <c r="J534">
        <v>3.9845948293524098</v>
      </c>
      <c r="K534">
        <v>3.0354924086803701</v>
      </c>
      <c r="L534">
        <v>2.8216192236043098</v>
      </c>
      <c r="M534">
        <v>3.7878087935162301</v>
      </c>
    </row>
    <row r="535" spans="1:13">
      <c r="A535" s="1">
        <v>40347</v>
      </c>
      <c r="B535">
        <v>4.9104934508451201</v>
      </c>
      <c r="C535">
        <v>5.2148935510635699</v>
      </c>
      <c r="D535">
        <v>4.4125348486503899</v>
      </c>
      <c r="E535">
        <v>5.0567779543205402</v>
      </c>
      <c r="F535">
        <v>3.8014310601177299</v>
      </c>
      <c r="G535">
        <v>4.7136193012744796</v>
      </c>
      <c r="H535">
        <v>5.0876566166578998</v>
      </c>
      <c r="I535">
        <v>4.9495945894771998</v>
      </c>
      <c r="J535">
        <v>4.7487364530012899</v>
      </c>
      <c r="K535">
        <v>4.8222029521645098</v>
      </c>
      <c r="L535">
        <v>4.93458846455888</v>
      </c>
      <c r="M535">
        <v>5.3693957170371398</v>
      </c>
    </row>
    <row r="536" spans="1:13">
      <c r="A536" s="1">
        <v>40348</v>
      </c>
      <c r="B536">
        <v>2.4307895403857098</v>
      </c>
      <c r="C536">
        <v>2.3932718278044902</v>
      </c>
      <c r="D536">
        <v>2.4101948448258699</v>
      </c>
      <c r="E536">
        <v>2.1910887993142101</v>
      </c>
      <c r="F536">
        <v>2.14655307653172</v>
      </c>
      <c r="G536">
        <v>2.9007778303158802</v>
      </c>
      <c r="H536">
        <v>2.5803912207692701</v>
      </c>
      <c r="I536">
        <v>2.3898264918607701</v>
      </c>
      <c r="J536">
        <v>1.99268008236432</v>
      </c>
      <c r="K536">
        <v>2.6396416930925999</v>
      </c>
      <c r="L536">
        <v>2.5752316355914102</v>
      </c>
      <c r="M536">
        <v>2.7251230785311402</v>
      </c>
    </row>
    <row r="537" spans="1:13">
      <c r="A537" s="1">
        <v>40349</v>
      </c>
      <c r="B537">
        <v>4.2770361684776201</v>
      </c>
      <c r="C537">
        <v>3.9637743747387302</v>
      </c>
      <c r="D537">
        <v>3.7774189975719801</v>
      </c>
      <c r="E537">
        <v>3.88222257444649</v>
      </c>
      <c r="F537">
        <v>3.67159901614176</v>
      </c>
      <c r="G537">
        <v>4.1706323768557203</v>
      </c>
      <c r="H537">
        <v>3.9748206601693301</v>
      </c>
      <c r="I537">
        <v>4.1470174776712296</v>
      </c>
      <c r="J537">
        <v>3.4932645113507799</v>
      </c>
      <c r="K537">
        <v>3.69458251996664</v>
      </c>
      <c r="L537">
        <v>3.7154704373769998</v>
      </c>
      <c r="M537">
        <v>4.0914435895177199</v>
      </c>
    </row>
    <row r="538" spans="1:13">
      <c r="A538" s="1">
        <v>40350</v>
      </c>
      <c r="B538">
        <v>4.0113959124980498</v>
      </c>
      <c r="C538">
        <v>4.0302241326960697</v>
      </c>
      <c r="D538">
        <v>3.6532044773858399</v>
      </c>
      <c r="E538">
        <v>3.8670209881288402</v>
      </c>
      <c r="F538">
        <v>3.8001156926756701</v>
      </c>
      <c r="G538">
        <v>4.3067822238527498</v>
      </c>
      <c r="H538">
        <v>3.9651374668794599</v>
      </c>
      <c r="I538">
        <v>4.1513677097614199</v>
      </c>
      <c r="J538">
        <v>3.9756359076702998</v>
      </c>
      <c r="K538">
        <v>3.8369509383254199</v>
      </c>
      <c r="L538">
        <v>4.0994760684454903</v>
      </c>
      <c r="M538">
        <v>4.2657806272799998</v>
      </c>
    </row>
    <row r="539" spans="1:13">
      <c r="A539" s="1">
        <v>40351</v>
      </c>
      <c r="B539">
        <v>3.9139616870344498</v>
      </c>
      <c r="C539">
        <v>4.4097754691708104</v>
      </c>
      <c r="D539">
        <v>2.8021620249652499</v>
      </c>
      <c r="E539">
        <v>2.9220768779153401</v>
      </c>
      <c r="F539">
        <v>3.0489989612689001</v>
      </c>
      <c r="G539">
        <v>3.0192056906757698</v>
      </c>
      <c r="H539">
        <v>3.3696924807081499</v>
      </c>
      <c r="I539">
        <v>4.0913428428602003</v>
      </c>
      <c r="J539">
        <v>3.4439918894409298</v>
      </c>
      <c r="K539">
        <v>2.7201012797950699</v>
      </c>
      <c r="L539">
        <v>3.02407747009523</v>
      </c>
      <c r="M539">
        <v>3.7312387245820502</v>
      </c>
    </row>
    <row r="540" spans="1:13">
      <c r="A540" s="1">
        <v>40352</v>
      </c>
      <c r="B540">
        <v>3.9056774217401302</v>
      </c>
      <c r="C540">
        <v>3.7437477681443299</v>
      </c>
      <c r="D540">
        <v>4.3981422269842199</v>
      </c>
      <c r="E540">
        <v>3.65944106689461</v>
      </c>
      <c r="F540">
        <v>3.2520750929884201</v>
      </c>
      <c r="G540">
        <v>3.6867517559571499</v>
      </c>
      <c r="H540">
        <v>3.7434984947890499</v>
      </c>
      <c r="I540">
        <v>3.6875873600905398</v>
      </c>
      <c r="J540">
        <v>3.2819639225080599</v>
      </c>
      <c r="K540">
        <v>4.5250354920393203</v>
      </c>
      <c r="L540">
        <v>4.7631459686332596</v>
      </c>
      <c r="M540">
        <v>3.4179792684304502</v>
      </c>
    </row>
    <row r="541" spans="1:13">
      <c r="A541" s="1">
        <v>40353</v>
      </c>
      <c r="B541">
        <v>3.31316224111271</v>
      </c>
      <c r="C541">
        <v>3.1152807608640898</v>
      </c>
      <c r="D541">
        <v>3.1889761899606999</v>
      </c>
      <c r="E541">
        <v>3.5075990597087698</v>
      </c>
      <c r="F541">
        <v>2.8489404678712802</v>
      </c>
      <c r="G541">
        <v>3.75581721915127</v>
      </c>
      <c r="H541">
        <v>3.3992211541065398</v>
      </c>
      <c r="I541">
        <v>3.3479315422168798</v>
      </c>
      <c r="J541">
        <v>2.9774394235826902</v>
      </c>
      <c r="K541">
        <v>2.9032268327145898</v>
      </c>
      <c r="L541">
        <v>3.33374293889822</v>
      </c>
      <c r="M541">
        <v>3.3450087796023702</v>
      </c>
    </row>
    <row r="542" spans="1:13">
      <c r="A542" s="1">
        <v>40354</v>
      </c>
      <c r="B542">
        <v>3.49659929177857</v>
      </c>
      <c r="C542">
        <v>3.46324140096739</v>
      </c>
      <c r="D542">
        <v>3.08485674407373</v>
      </c>
      <c r="E542">
        <v>3.92865984014461</v>
      </c>
      <c r="F542">
        <v>3.3940815287594601</v>
      </c>
      <c r="G542">
        <v>3.77209818297088</v>
      </c>
      <c r="H542">
        <v>3.8000402473756698</v>
      </c>
      <c r="I542">
        <v>3.4291431026885202</v>
      </c>
      <c r="J542">
        <v>3.0553197817819</v>
      </c>
      <c r="K542">
        <v>3.4543912002303498</v>
      </c>
      <c r="L542">
        <v>3.22651482545329</v>
      </c>
      <c r="M542">
        <v>3.5172201905551401</v>
      </c>
    </row>
    <row r="543" spans="1:13">
      <c r="A543" s="1">
        <v>40355</v>
      </c>
      <c r="B543">
        <v>4.13174008598829</v>
      </c>
      <c r="C543">
        <v>4.6658753158747297</v>
      </c>
      <c r="D543">
        <v>4.3689531541160598</v>
      </c>
      <c r="E543">
        <v>4.1536235986595997</v>
      </c>
      <c r="F543">
        <v>3.3825946803176801</v>
      </c>
      <c r="G543">
        <v>4.9499699074198498</v>
      </c>
      <c r="H543">
        <v>4.8603837856788097</v>
      </c>
      <c r="I543">
        <v>4.5788726349926998</v>
      </c>
      <c r="J543">
        <v>3.4715001428402101</v>
      </c>
      <c r="K543">
        <v>5.2793370284873999</v>
      </c>
      <c r="L543">
        <v>5.1876973070185297</v>
      </c>
      <c r="M543">
        <v>4.52069575577395</v>
      </c>
    </row>
    <row r="544" spans="1:13">
      <c r="A544" s="1">
        <v>40356</v>
      </c>
      <c r="B544">
        <v>5.4435601705244796</v>
      </c>
      <c r="C544">
        <v>5.4954241349521702</v>
      </c>
      <c r="D544">
        <v>4.0508784952143104</v>
      </c>
      <c r="E544">
        <v>5.4137020034858701</v>
      </c>
      <c r="F544">
        <v>4.7624022612180603</v>
      </c>
      <c r="G544">
        <v>4.3737063170081996</v>
      </c>
      <c r="H544">
        <v>5.3551861457441801</v>
      </c>
      <c r="I544">
        <v>5.3745729588117399</v>
      </c>
      <c r="J544">
        <v>4.4759616814672203</v>
      </c>
      <c r="K544">
        <v>5.2449778465384602</v>
      </c>
      <c r="L544">
        <v>4.3395128576012203</v>
      </c>
      <c r="M544">
        <v>4.8203124741932601</v>
      </c>
    </row>
    <row r="545" spans="1:13">
      <c r="A545" s="1">
        <v>40357</v>
      </c>
      <c r="B545">
        <v>5.8357282170747</v>
      </c>
      <c r="C545">
        <v>5.8441305702322701</v>
      </c>
      <c r="D545">
        <v>4.5732693701184601</v>
      </c>
      <c r="E545">
        <v>5.7607959488859297</v>
      </c>
      <c r="F545">
        <v>4.6350133609001603</v>
      </c>
      <c r="G545">
        <v>4.31983858999694</v>
      </c>
      <c r="H545">
        <v>5.8447786637516899</v>
      </c>
      <c r="I545">
        <v>5.8143227928053198</v>
      </c>
      <c r="J545">
        <v>4.6528544602809099</v>
      </c>
      <c r="K545">
        <v>5.5878105591193998</v>
      </c>
      <c r="L545">
        <v>5.0687385096409399</v>
      </c>
      <c r="M545">
        <v>4.9084381036813802</v>
      </c>
    </row>
    <row r="546" spans="1:13">
      <c r="A546" s="1">
        <v>40358</v>
      </c>
      <c r="B546">
        <v>5.80457332607007</v>
      </c>
      <c r="C546">
        <v>5.8668444711725298</v>
      </c>
      <c r="D546">
        <v>4.8811250376872701</v>
      </c>
      <c r="E546">
        <v>5.4626548498438297</v>
      </c>
      <c r="F546">
        <v>4.6663766891432603</v>
      </c>
      <c r="G546">
        <v>4.5209799498472503</v>
      </c>
      <c r="H546">
        <v>5.59723507040004</v>
      </c>
      <c r="I546">
        <v>5.5419152888595997</v>
      </c>
      <c r="J546">
        <v>4.7399512308672396</v>
      </c>
      <c r="K546">
        <v>5.20464658031017</v>
      </c>
      <c r="L546">
        <v>5.3966622943314499</v>
      </c>
      <c r="M546">
        <v>4.8906118729784396</v>
      </c>
    </row>
    <row r="547" spans="1:13">
      <c r="A547" s="1">
        <v>40359</v>
      </c>
      <c r="B547">
        <v>5.9127269752362004</v>
      </c>
      <c r="C547">
        <v>5.6386411778622003</v>
      </c>
      <c r="D547">
        <v>5.6783818490359703</v>
      </c>
      <c r="E547">
        <v>6.0170638712916196</v>
      </c>
      <c r="F547">
        <v>3.7683088223937902</v>
      </c>
      <c r="G547">
        <v>5.8110415032388101</v>
      </c>
      <c r="H547">
        <v>6.2166974285957997</v>
      </c>
      <c r="I547">
        <v>5.1688072619500902</v>
      </c>
      <c r="J547">
        <v>4.0874463588398502</v>
      </c>
      <c r="K547">
        <v>5.6087594005946304</v>
      </c>
      <c r="L547">
        <v>5.9810972804168001</v>
      </c>
      <c r="M547">
        <v>4.6450413740522301</v>
      </c>
    </row>
    <row r="548" spans="1:13">
      <c r="A548" s="1">
        <v>40360</v>
      </c>
      <c r="B548">
        <v>6.0001257233446097</v>
      </c>
      <c r="C548">
        <v>6.0103443957023099</v>
      </c>
      <c r="D548">
        <v>5.4079452330123603</v>
      </c>
      <c r="E548">
        <v>5.8800951254668901</v>
      </c>
      <c r="F548">
        <v>4.8960477244952303</v>
      </c>
      <c r="G548">
        <v>5.6322988041607402</v>
      </c>
      <c r="H548">
        <v>6.1654543183786696</v>
      </c>
      <c r="I548">
        <v>5.8070593914612001</v>
      </c>
      <c r="J548">
        <v>5.21856282781145</v>
      </c>
      <c r="K548">
        <v>5.8881126534586299</v>
      </c>
      <c r="L548">
        <v>5.8090392245178704</v>
      </c>
      <c r="M548">
        <v>5.5003276833196404</v>
      </c>
    </row>
    <row r="549" spans="1:13">
      <c r="A549" s="1">
        <v>40361</v>
      </c>
      <c r="B549">
        <v>6.6184047714708703</v>
      </c>
      <c r="C549">
        <v>6.6144553648969397</v>
      </c>
      <c r="D549">
        <v>5.8845611913937104</v>
      </c>
      <c r="E549">
        <v>6.1386600727457399</v>
      </c>
      <c r="F549">
        <v>4.6186627610587196</v>
      </c>
      <c r="G549">
        <v>5.8943970171784397</v>
      </c>
      <c r="H549">
        <v>6.5198080565066903</v>
      </c>
      <c r="I549">
        <v>6.3919137099921501</v>
      </c>
      <c r="J549">
        <v>4.9551179230656999</v>
      </c>
      <c r="K549">
        <v>6.1905158215136602</v>
      </c>
      <c r="L549">
        <v>6.3846087788385901</v>
      </c>
      <c r="M549">
        <v>5.5093470529883302</v>
      </c>
    </row>
    <row r="550" spans="1:13">
      <c r="A550" s="1">
        <v>40362</v>
      </c>
      <c r="B550">
        <v>6.28869466607149</v>
      </c>
      <c r="C550">
        <v>6.0067921583357897</v>
      </c>
      <c r="D550">
        <v>5.6354235652356897</v>
      </c>
      <c r="E550">
        <v>5.7079326146609697</v>
      </c>
      <c r="F550">
        <v>4.2598669706899104</v>
      </c>
      <c r="G550">
        <v>5.9912242602878703</v>
      </c>
      <c r="H550">
        <v>6.4166653155995803</v>
      </c>
      <c r="I550">
        <v>5.5719013230213896</v>
      </c>
      <c r="J550">
        <v>4.4737695842133096</v>
      </c>
      <c r="K550">
        <v>6.0188679181109501</v>
      </c>
      <c r="L550">
        <v>6.3806987273693103</v>
      </c>
      <c r="M550">
        <v>5.3801512448936002</v>
      </c>
    </row>
    <row r="551" spans="1:13">
      <c r="A551" s="1">
        <v>40363</v>
      </c>
      <c r="B551">
        <v>5.6203922342824599</v>
      </c>
      <c r="C551">
        <v>5.3227968716784302</v>
      </c>
      <c r="D551">
        <v>5.8444227470417403</v>
      </c>
      <c r="E551">
        <v>4.9672799349950099</v>
      </c>
      <c r="F551">
        <v>4.3799165266483602</v>
      </c>
      <c r="G551">
        <v>5.96920101702755</v>
      </c>
      <c r="H551">
        <v>6.2451282592513797</v>
      </c>
      <c r="I551">
        <v>5.2019121303331604</v>
      </c>
      <c r="J551">
        <v>4.0931149001225098</v>
      </c>
      <c r="K551">
        <v>5.7335023079096397</v>
      </c>
      <c r="L551">
        <v>6.0635788123533301</v>
      </c>
      <c r="M551">
        <v>5.2608128653876598</v>
      </c>
    </row>
    <row r="552" spans="1:13">
      <c r="A552" s="1">
        <v>40364</v>
      </c>
      <c r="B552">
        <v>6.1357109975731499</v>
      </c>
      <c r="C552">
        <v>6.0417814856309304</v>
      </c>
      <c r="D552">
        <v>5.25165824518416</v>
      </c>
      <c r="E552">
        <v>6.0512808694092204</v>
      </c>
      <c r="F552">
        <v>4.3524149270446904</v>
      </c>
      <c r="G552">
        <v>5.9937635127380098</v>
      </c>
      <c r="H552">
        <v>6.1742050738082899</v>
      </c>
      <c r="I552">
        <v>5.5860704189892996</v>
      </c>
      <c r="J552">
        <v>4.2886345274359803</v>
      </c>
      <c r="K552">
        <v>5.4806539792224003</v>
      </c>
      <c r="L552">
        <v>5.6748854271340603</v>
      </c>
      <c r="M552">
        <v>4.9243984319194398</v>
      </c>
    </row>
    <row r="553" spans="1:13">
      <c r="A553" s="1">
        <v>40365</v>
      </c>
      <c r="B553">
        <v>3.4734862496111298</v>
      </c>
      <c r="C553">
        <v>4.4018479735731901</v>
      </c>
      <c r="D553">
        <v>3.3303830987300098</v>
      </c>
      <c r="E553">
        <v>3.0133295386331498</v>
      </c>
      <c r="F553">
        <v>2.6876203551620201</v>
      </c>
      <c r="G553">
        <v>2.96025402549702</v>
      </c>
      <c r="H553">
        <v>3.53892002824414</v>
      </c>
      <c r="I553">
        <v>3.77646499724611</v>
      </c>
      <c r="J553">
        <v>2.9310001708813802</v>
      </c>
      <c r="K553">
        <v>3.6656178845995102</v>
      </c>
      <c r="L553">
        <v>3.7915892904178099</v>
      </c>
      <c r="M553">
        <v>3.2282793024922301</v>
      </c>
    </row>
    <row r="554" spans="1:13">
      <c r="A554" s="1">
        <v>40366</v>
      </c>
      <c r="B554">
        <v>6.0187662994393101</v>
      </c>
      <c r="C554">
        <v>6.0898339379461</v>
      </c>
      <c r="D554">
        <v>5.6402769488823399</v>
      </c>
      <c r="E554">
        <v>5.9872744131371496</v>
      </c>
      <c r="F554">
        <v>4.7218850958173197</v>
      </c>
      <c r="G554">
        <v>5.07671074907367</v>
      </c>
      <c r="H554">
        <v>6.22452499727068</v>
      </c>
      <c r="I554">
        <v>5.6678268342029403</v>
      </c>
      <c r="J554">
        <v>4.9411200467902896</v>
      </c>
      <c r="K554">
        <v>5.9893889365605899</v>
      </c>
      <c r="L554">
        <v>5.5446329563487096</v>
      </c>
      <c r="M554">
        <v>5.6175251648176401</v>
      </c>
    </row>
    <row r="555" spans="1:13">
      <c r="A555" s="1">
        <v>40367</v>
      </c>
      <c r="B555">
        <v>6.07054675750204</v>
      </c>
      <c r="C555">
        <v>6.0290348558496403</v>
      </c>
      <c r="D555">
        <v>5.7975742446034699</v>
      </c>
      <c r="E555">
        <v>5.9883594057858502</v>
      </c>
      <c r="F555">
        <v>4.7257710454453203</v>
      </c>
      <c r="G555">
        <v>5.4127406170430898</v>
      </c>
      <c r="H555">
        <v>6.1650902162681502</v>
      </c>
      <c r="I555">
        <v>5.7819571647670296</v>
      </c>
      <c r="J555">
        <v>4.9960139798079704</v>
      </c>
      <c r="K555">
        <v>6.0091519442511796</v>
      </c>
      <c r="L555">
        <v>5.6542909531073402</v>
      </c>
      <c r="M555">
        <v>5.8416802688850398</v>
      </c>
    </row>
    <row r="556" spans="1:13">
      <c r="A556" s="1">
        <v>40368</v>
      </c>
      <c r="B556">
        <v>6.3063642435713403</v>
      </c>
      <c r="C556">
        <v>6.3487415752102896</v>
      </c>
      <c r="D556">
        <v>5.92877704173564</v>
      </c>
      <c r="E556">
        <v>6.1065077032851303</v>
      </c>
      <c r="F556">
        <v>4.8337323516236097</v>
      </c>
      <c r="G556">
        <v>5.5335604036677299</v>
      </c>
      <c r="H556">
        <v>6.4154676812123199</v>
      </c>
      <c r="I556">
        <v>5.9672254756769103</v>
      </c>
      <c r="J556">
        <v>5.0033718089721297</v>
      </c>
      <c r="K556">
        <v>6.1804237279846701</v>
      </c>
      <c r="L556">
        <v>5.9094890362619603</v>
      </c>
      <c r="M556">
        <v>5.8375965255234998</v>
      </c>
    </row>
    <row r="557" spans="1:13">
      <c r="A557" s="1">
        <v>40369</v>
      </c>
      <c r="B557">
        <v>6.3311562827000003</v>
      </c>
      <c r="C557">
        <v>6.2626437656370797</v>
      </c>
      <c r="D557">
        <v>6.1106689205375702</v>
      </c>
      <c r="E557">
        <v>6.2428707156921197</v>
      </c>
      <c r="F557">
        <v>4.94547405013759</v>
      </c>
      <c r="G557">
        <v>5.6207086254827496</v>
      </c>
      <c r="H557">
        <v>6.3029998485652801</v>
      </c>
      <c r="I557">
        <v>6.2051661108420602</v>
      </c>
      <c r="J557">
        <v>5.3405310564102999</v>
      </c>
      <c r="K557">
        <v>5.9897838493896103</v>
      </c>
      <c r="L557">
        <v>6.1168552569051302</v>
      </c>
      <c r="M557">
        <v>5.6181315996387298</v>
      </c>
    </row>
    <row r="558" spans="1:13">
      <c r="A558" s="1">
        <v>40370</v>
      </c>
      <c r="B558">
        <v>5.7036757125126201</v>
      </c>
      <c r="C558">
        <v>5.9177792978317303</v>
      </c>
      <c r="D558">
        <v>5.5112025589462599</v>
      </c>
      <c r="E558">
        <v>5.3346227578662297</v>
      </c>
      <c r="F558">
        <v>4.1839589882616304</v>
      </c>
      <c r="G558">
        <v>5.6973699446040396</v>
      </c>
      <c r="H558">
        <v>6.0754148048124099</v>
      </c>
      <c r="I558">
        <v>5.6803048685986699</v>
      </c>
      <c r="J558">
        <v>4.3495859500890903</v>
      </c>
      <c r="K558">
        <v>6.44872093981588</v>
      </c>
      <c r="L558">
        <v>6.2599551978531602</v>
      </c>
      <c r="M558">
        <v>5.4953795220178101</v>
      </c>
    </row>
    <row r="559" spans="1:13">
      <c r="A559" s="1">
        <v>40371</v>
      </c>
      <c r="B559">
        <v>6.1837928954793799</v>
      </c>
      <c r="C559">
        <v>5.6434059369224201</v>
      </c>
      <c r="D559">
        <v>5.8654170043495597</v>
      </c>
      <c r="E559">
        <v>6.4094717951322302</v>
      </c>
      <c r="F559">
        <v>4.6766262356900796</v>
      </c>
      <c r="G559">
        <v>6.6433520958008803</v>
      </c>
      <c r="H559">
        <v>6.9234235800069399</v>
      </c>
      <c r="I559">
        <v>5.4025722483150798</v>
      </c>
      <c r="J559">
        <v>4.5522006800433799</v>
      </c>
      <c r="K559">
        <v>6.4080496415107797</v>
      </c>
      <c r="L559">
        <v>6.4546252405611604</v>
      </c>
      <c r="M559">
        <v>5.3169983927338702</v>
      </c>
    </row>
    <row r="560" spans="1:13">
      <c r="A560" s="1">
        <v>40372</v>
      </c>
      <c r="B560">
        <v>6.5296008345122702</v>
      </c>
      <c r="C560">
        <v>6.0911655015219299</v>
      </c>
      <c r="D560">
        <v>5.7007600195486798</v>
      </c>
      <c r="E560">
        <v>6.2875317204212804</v>
      </c>
      <c r="F560">
        <v>4.8453552679731997</v>
      </c>
      <c r="G560">
        <v>5.7861139266794899</v>
      </c>
      <c r="H560">
        <v>6.5450012152925101</v>
      </c>
      <c r="I560">
        <v>5.92476585239885</v>
      </c>
      <c r="J560">
        <v>4.6752159309996699</v>
      </c>
      <c r="K560">
        <v>5.9147663422060797</v>
      </c>
      <c r="L560">
        <v>6.0991869885335097</v>
      </c>
      <c r="M560">
        <v>5.1947228529218199</v>
      </c>
    </row>
    <row r="561" spans="1:13">
      <c r="A561" s="1">
        <v>40373</v>
      </c>
      <c r="B561">
        <v>5.9431502849054896</v>
      </c>
      <c r="C561">
        <v>5.6327787208685001</v>
      </c>
      <c r="D561">
        <v>5.7888629996091003</v>
      </c>
      <c r="E561">
        <v>5.6219047784121896</v>
      </c>
      <c r="F561">
        <v>4.33001092944086</v>
      </c>
      <c r="G561">
        <v>5.6713834291157301</v>
      </c>
      <c r="H561">
        <v>6.4706323982892204</v>
      </c>
      <c r="I561">
        <v>5.6384262808533698</v>
      </c>
      <c r="J561">
        <v>4.43411882590744</v>
      </c>
      <c r="K561">
        <v>6.0447004242405802</v>
      </c>
      <c r="L561">
        <v>6.3017830150337204</v>
      </c>
      <c r="M561">
        <v>4.7410610538642501</v>
      </c>
    </row>
    <row r="562" spans="1:13">
      <c r="A562" s="1">
        <v>40374</v>
      </c>
      <c r="B562">
        <v>5.7692909881665102</v>
      </c>
      <c r="C562">
        <v>5.4431908004745297</v>
      </c>
      <c r="D562">
        <v>5.6026334356401204</v>
      </c>
      <c r="E562">
        <v>5.5200131680999203</v>
      </c>
      <c r="F562">
        <v>4.3018038509120897</v>
      </c>
      <c r="G562">
        <v>5.4443520746646996</v>
      </c>
      <c r="H562">
        <v>6.3035708972830404</v>
      </c>
      <c r="I562">
        <v>5.4570942970765302</v>
      </c>
      <c r="J562">
        <v>4.36788084383116</v>
      </c>
      <c r="K562">
        <v>5.8264922458785096</v>
      </c>
      <c r="L562">
        <v>6.0876831080219196</v>
      </c>
      <c r="M562">
        <v>4.4739983736583104</v>
      </c>
    </row>
    <row r="563" spans="1:13">
      <c r="A563" s="1">
        <v>40375</v>
      </c>
      <c r="B563">
        <v>2.60541050420884</v>
      </c>
      <c r="C563">
        <v>2.9300338624691098</v>
      </c>
      <c r="D563">
        <v>3.0640565248381799</v>
      </c>
      <c r="E563">
        <v>2.72842845367264</v>
      </c>
      <c r="F563">
        <v>2.5868359966711498</v>
      </c>
      <c r="G563">
        <v>3.30284016064302</v>
      </c>
      <c r="H563">
        <v>2.4736714304451</v>
      </c>
      <c r="I563">
        <v>2.94300002298298</v>
      </c>
      <c r="J563">
        <v>2.5154263113043802</v>
      </c>
      <c r="K563">
        <v>3.0121535678550502</v>
      </c>
      <c r="L563">
        <v>3.5302203673868102</v>
      </c>
      <c r="M563">
        <v>2.83577988146323</v>
      </c>
    </row>
    <row r="564" spans="1:13">
      <c r="A564" s="1">
        <v>40376</v>
      </c>
      <c r="B564">
        <v>4.1203361541090802</v>
      </c>
      <c r="C564">
        <v>4.3088307514805102</v>
      </c>
      <c r="D564">
        <v>3.8597158251346202</v>
      </c>
      <c r="E564">
        <v>3.6539482340888099</v>
      </c>
      <c r="F564">
        <v>3.4219936775147302</v>
      </c>
      <c r="G564">
        <v>3.5307033367640299</v>
      </c>
      <c r="H564">
        <v>3.6545997329401501</v>
      </c>
      <c r="I564">
        <v>4.3218844686644502</v>
      </c>
      <c r="J564">
        <v>3.6052567259205399</v>
      </c>
      <c r="K564">
        <v>2.8540250122286599</v>
      </c>
      <c r="L564">
        <v>3.5655082965217502</v>
      </c>
      <c r="M564">
        <v>3.85919783372323</v>
      </c>
    </row>
    <row r="565" spans="1:13">
      <c r="A565" s="1">
        <v>40377</v>
      </c>
      <c r="B565">
        <v>4.6600830439246099</v>
      </c>
      <c r="C565">
        <v>4.7010874777958698</v>
      </c>
      <c r="D565">
        <v>4.7614243878225304</v>
      </c>
      <c r="E565">
        <v>4.5844275349310699</v>
      </c>
      <c r="F565">
        <v>3.4476095435939902</v>
      </c>
      <c r="G565">
        <v>5.0920232606272098</v>
      </c>
      <c r="H565">
        <v>5.2398888284214102</v>
      </c>
      <c r="I565">
        <v>4.39785547784183</v>
      </c>
      <c r="J565">
        <v>3.41613401894086</v>
      </c>
      <c r="K565">
        <v>4.6055115439346102</v>
      </c>
      <c r="L565">
        <v>4.8129897294216999</v>
      </c>
      <c r="M565">
        <v>4.03539478949999</v>
      </c>
    </row>
    <row r="566" spans="1:13">
      <c r="A566" s="1">
        <v>40378</v>
      </c>
      <c r="B566">
        <v>3.6584745316956901</v>
      </c>
      <c r="C566">
        <v>3.9557540222955301</v>
      </c>
      <c r="D566">
        <v>2.0799328317516599</v>
      </c>
      <c r="E566">
        <v>2.8636262368193299</v>
      </c>
      <c r="F566">
        <v>2.7250256117342602</v>
      </c>
      <c r="G566">
        <v>2.9020109380600898</v>
      </c>
      <c r="H566">
        <v>2.6540818217006099</v>
      </c>
      <c r="I566">
        <v>3.59344400201394</v>
      </c>
      <c r="J566">
        <v>2.94617765069906</v>
      </c>
      <c r="K566">
        <v>1.9932011312058699</v>
      </c>
      <c r="L566">
        <v>2.0014927384439201</v>
      </c>
      <c r="M566">
        <v>2.7498817676104101</v>
      </c>
    </row>
    <row r="567" spans="1:13">
      <c r="A567" s="1">
        <v>40379</v>
      </c>
      <c r="B567">
        <v>4.4225486391201301</v>
      </c>
      <c r="C567">
        <v>4.7036840756602096</v>
      </c>
      <c r="D567">
        <v>2.3069374274719001</v>
      </c>
      <c r="E567">
        <v>3.8201649117576699</v>
      </c>
      <c r="F567">
        <v>3.3327970974464098</v>
      </c>
      <c r="G567">
        <v>3.5771299254792499</v>
      </c>
      <c r="H567">
        <v>2.2078092262856601</v>
      </c>
      <c r="I567">
        <v>4.68724362340624</v>
      </c>
      <c r="J567">
        <v>4.0210532844835498</v>
      </c>
      <c r="K567">
        <v>1.53190590423064</v>
      </c>
      <c r="L567">
        <v>1.8081019976002899</v>
      </c>
      <c r="M567">
        <v>4.6205583086287003</v>
      </c>
    </row>
    <row r="568" spans="1:13">
      <c r="A568" s="1">
        <v>40380</v>
      </c>
      <c r="B568">
        <v>4.7737730384362198</v>
      </c>
      <c r="C568">
        <v>4.6710579409444097</v>
      </c>
      <c r="D568">
        <v>4.5757930083889704</v>
      </c>
      <c r="E568">
        <v>4.6858070792261399</v>
      </c>
      <c r="F568">
        <v>3.3024829827283999</v>
      </c>
      <c r="G568">
        <v>3.5246999425372398</v>
      </c>
      <c r="H568">
        <v>4.7723613791669699</v>
      </c>
      <c r="I568">
        <v>4.7351074631417296</v>
      </c>
      <c r="J568">
        <v>3.5828320711553601</v>
      </c>
      <c r="K568">
        <v>4.5484489542183999</v>
      </c>
      <c r="L568">
        <v>4.2478357185357503</v>
      </c>
      <c r="M568">
        <v>5.1014346075756496</v>
      </c>
    </row>
    <row r="569" spans="1:13">
      <c r="A569" s="1">
        <v>40381</v>
      </c>
      <c r="B569">
        <v>3.03044794398902</v>
      </c>
      <c r="C569">
        <v>2.5209611542301502</v>
      </c>
      <c r="D569">
        <v>2.5883903318380002</v>
      </c>
      <c r="E569">
        <v>2.7166112921589902</v>
      </c>
      <c r="F569">
        <v>2.40062905458909</v>
      </c>
      <c r="G569">
        <v>2.6548517194377301</v>
      </c>
      <c r="H569">
        <v>2.5714918596610699</v>
      </c>
      <c r="I569">
        <v>2.8817769306918999</v>
      </c>
      <c r="J569">
        <v>2.92431252730628</v>
      </c>
      <c r="K569">
        <v>2.1779419053170899</v>
      </c>
      <c r="L569">
        <v>2.0516029021716902</v>
      </c>
      <c r="M569">
        <v>2.83183029381996</v>
      </c>
    </row>
    <row r="570" spans="1:13">
      <c r="A570" s="1">
        <v>40382</v>
      </c>
      <c r="B570">
        <v>2.7817781783608901</v>
      </c>
      <c r="C570">
        <v>3.0022993445546602</v>
      </c>
      <c r="D570">
        <v>2.7882705694776</v>
      </c>
      <c r="E570">
        <v>3.1473309803849099</v>
      </c>
      <c r="F570">
        <v>2.7408998440796899</v>
      </c>
      <c r="G570">
        <v>2.87840817271355</v>
      </c>
      <c r="H570">
        <v>2.9833412475567802</v>
      </c>
      <c r="I570">
        <v>2.6304278250914201</v>
      </c>
      <c r="J570">
        <v>2.62453630463733</v>
      </c>
      <c r="K570">
        <v>2.4256236664706301</v>
      </c>
      <c r="L570">
        <v>2.5603165509747901</v>
      </c>
      <c r="M570">
        <v>2.51258278515717</v>
      </c>
    </row>
    <row r="571" spans="1:13">
      <c r="A571" s="1">
        <v>40383</v>
      </c>
      <c r="B571">
        <v>4.9542393539852698</v>
      </c>
      <c r="C571">
        <v>4.6248187544985297</v>
      </c>
      <c r="D571">
        <v>4.4314493624202704</v>
      </c>
      <c r="E571">
        <v>4.8221862230584902</v>
      </c>
      <c r="F571">
        <v>3.8139138973309499</v>
      </c>
      <c r="G571">
        <v>4.4431460988384099</v>
      </c>
      <c r="H571">
        <v>4.99841134089246</v>
      </c>
      <c r="I571">
        <v>4.4646299344952496</v>
      </c>
      <c r="J571">
        <v>3.7756962946879602</v>
      </c>
      <c r="K571">
        <v>4.46268007923209</v>
      </c>
      <c r="L571">
        <v>4.64927454044504</v>
      </c>
      <c r="M571">
        <v>3.2720049271578202</v>
      </c>
    </row>
    <row r="572" spans="1:13">
      <c r="A572" s="1">
        <v>40384</v>
      </c>
      <c r="B572">
        <v>5.3248394741411298</v>
      </c>
      <c r="C572">
        <v>5.0645363284379403</v>
      </c>
      <c r="D572">
        <v>5.0442243192701097</v>
      </c>
      <c r="E572">
        <v>5.3808171697382603</v>
      </c>
      <c r="F572">
        <v>4.1960973459085</v>
      </c>
      <c r="G572">
        <v>5.1636362611079498</v>
      </c>
      <c r="H572">
        <v>5.4327605066599203</v>
      </c>
      <c r="I572">
        <v>4.7527792122753603</v>
      </c>
      <c r="J572">
        <v>4.2499088727100602</v>
      </c>
      <c r="K572">
        <v>5.2254219709610101</v>
      </c>
      <c r="L572">
        <v>5.3891818033849601</v>
      </c>
      <c r="M572">
        <v>5.0536870214556897</v>
      </c>
    </row>
    <row r="573" spans="1:13">
      <c r="A573" s="1">
        <v>40385</v>
      </c>
      <c r="B573">
        <v>5.11734188048887</v>
      </c>
      <c r="C573">
        <v>5.1634300876158301</v>
      </c>
      <c r="D573">
        <v>4.2732755134105496</v>
      </c>
      <c r="E573">
        <v>5.1703274085676503</v>
      </c>
      <c r="F573">
        <v>3.8462819144409699</v>
      </c>
      <c r="G573">
        <v>4.8980527897411701</v>
      </c>
      <c r="H573">
        <v>5.2212759600945304</v>
      </c>
      <c r="I573">
        <v>4.7965245705359498</v>
      </c>
      <c r="J573">
        <v>4.1237610082056397</v>
      </c>
      <c r="K573">
        <v>4.9564335773653099</v>
      </c>
      <c r="L573">
        <v>4.9236691300872097</v>
      </c>
      <c r="M573">
        <v>4.0676727538431301</v>
      </c>
    </row>
    <row r="574" spans="1:13">
      <c r="A574" s="1">
        <v>40386</v>
      </c>
      <c r="B574">
        <v>5.1864608840114803</v>
      </c>
      <c r="C574">
        <v>5.2529439819170296</v>
      </c>
      <c r="D574">
        <v>4.1274007022062396</v>
      </c>
      <c r="E574">
        <v>5.0899522514527398</v>
      </c>
      <c r="F574">
        <v>4.0053797187578599</v>
      </c>
      <c r="G574">
        <v>4.0095197197909496</v>
      </c>
      <c r="H574">
        <v>5.3409149416433097</v>
      </c>
      <c r="I574">
        <v>4.9565352455653597</v>
      </c>
      <c r="J574">
        <v>3.8268474446778198</v>
      </c>
      <c r="K574">
        <v>4.8898033674606101</v>
      </c>
      <c r="L574">
        <v>4.8026467991300503</v>
      </c>
      <c r="M574">
        <v>3.75595460308049</v>
      </c>
    </row>
    <row r="575" spans="1:13">
      <c r="A575" s="1">
        <v>40387</v>
      </c>
      <c r="B575">
        <v>5.1733393344769203</v>
      </c>
      <c r="C575">
        <v>5.3708003817031003</v>
      </c>
      <c r="D575">
        <v>4.7763569559308801</v>
      </c>
      <c r="E575">
        <v>5.0452723962210504</v>
      </c>
      <c r="F575">
        <v>4.0909232853828597</v>
      </c>
      <c r="G575">
        <v>4.1953688568051897</v>
      </c>
      <c r="H575">
        <v>5.1170452411085101</v>
      </c>
      <c r="I575">
        <v>5.2998355616245503</v>
      </c>
      <c r="J575">
        <v>4.3957529973781604</v>
      </c>
      <c r="K575">
        <v>4.9532925985011698</v>
      </c>
      <c r="L575">
        <v>5.1279689126563301</v>
      </c>
      <c r="M575">
        <v>4.2680905552475501</v>
      </c>
    </row>
    <row r="576" spans="1:13">
      <c r="A576" s="1">
        <v>40388</v>
      </c>
      <c r="B576">
        <v>4.8610027969099097</v>
      </c>
      <c r="C576">
        <v>4.7214647853063498</v>
      </c>
      <c r="D576">
        <v>3.93970283846856</v>
      </c>
      <c r="E576">
        <v>4.90734334698507</v>
      </c>
      <c r="F576">
        <v>3.53885073809455</v>
      </c>
      <c r="G576">
        <v>4.5442278142468897</v>
      </c>
      <c r="H576">
        <v>5.2730087020211203</v>
      </c>
      <c r="I576">
        <v>4.6478422614268897</v>
      </c>
      <c r="J576">
        <v>3.4282009505373998</v>
      </c>
      <c r="K576">
        <v>4.7770722238318903</v>
      </c>
      <c r="L576">
        <v>4.60135595283983</v>
      </c>
      <c r="M576">
        <v>4.0664799336465203</v>
      </c>
    </row>
    <row r="577" spans="1:13">
      <c r="A577" s="1">
        <v>40389</v>
      </c>
      <c r="B577">
        <v>5.7020012147537402</v>
      </c>
      <c r="C577">
        <v>5.7812514911522097</v>
      </c>
      <c r="D577">
        <v>5.4938308218099898</v>
      </c>
      <c r="E577">
        <v>5.6299240148238399</v>
      </c>
      <c r="F577">
        <v>4.3174022652553301</v>
      </c>
      <c r="G577">
        <v>5.5995229750745201</v>
      </c>
      <c r="H577">
        <v>5.8263052911450597</v>
      </c>
      <c r="I577">
        <v>5.6490354506311302</v>
      </c>
      <c r="J577">
        <v>4.3341572419948697</v>
      </c>
      <c r="K577">
        <v>5.53220244289209</v>
      </c>
      <c r="L577">
        <v>5.6294650761242098</v>
      </c>
      <c r="M577">
        <v>4.6952991409550799</v>
      </c>
    </row>
    <row r="578" spans="1:13">
      <c r="A578" s="1">
        <v>40390</v>
      </c>
      <c r="B578">
        <v>5.5258633885613202</v>
      </c>
      <c r="C578">
        <v>5.4561288977918396</v>
      </c>
      <c r="D578">
        <v>5.4204342629036804</v>
      </c>
      <c r="E578">
        <v>5.5674814547810501</v>
      </c>
      <c r="F578">
        <v>3.9414490680305598</v>
      </c>
      <c r="G578">
        <v>5.3149070389285198</v>
      </c>
      <c r="H578">
        <v>5.6622276448560198</v>
      </c>
      <c r="I578">
        <v>5.0606667465334496</v>
      </c>
      <c r="J578">
        <v>3.89626511816516</v>
      </c>
      <c r="K578">
        <v>5.2846988322332296</v>
      </c>
      <c r="L578">
        <v>5.5473023093060103</v>
      </c>
      <c r="M578">
        <v>4.4326508545606504</v>
      </c>
    </row>
    <row r="579" spans="1:13">
      <c r="A579" s="1">
        <v>40391</v>
      </c>
      <c r="B579">
        <v>5.6180209674103496</v>
      </c>
      <c r="C579">
        <v>5.5192893623494204</v>
      </c>
      <c r="D579">
        <v>5.5237361619412102</v>
      </c>
      <c r="E579">
        <v>5.6672249840308204</v>
      </c>
      <c r="F579">
        <v>3.9847226432205201</v>
      </c>
      <c r="G579">
        <v>5.41077539322856</v>
      </c>
      <c r="H579">
        <v>5.7740139846685201</v>
      </c>
      <c r="I579">
        <v>5.1013174939271204</v>
      </c>
      <c r="J579">
        <v>3.92476637377555</v>
      </c>
      <c r="K579">
        <v>5.39537948441615</v>
      </c>
      <c r="L579">
        <v>5.6630880750456098</v>
      </c>
      <c r="M579">
        <v>4.4341995575614002</v>
      </c>
    </row>
    <row r="580" spans="1:13">
      <c r="A580" s="1">
        <v>40392</v>
      </c>
      <c r="B580">
        <v>5.1776281263091901</v>
      </c>
      <c r="C580">
        <v>5.3189773716854098</v>
      </c>
      <c r="D580">
        <v>4.1209152125172803</v>
      </c>
      <c r="E580">
        <v>4.7352144208387896</v>
      </c>
      <c r="F580">
        <v>3.7468483446148602</v>
      </c>
      <c r="G580">
        <v>4.8533621708092802</v>
      </c>
      <c r="H580">
        <v>5.2590980642273797</v>
      </c>
      <c r="I580">
        <v>5.0142198813317904</v>
      </c>
      <c r="J580">
        <v>3.93590496266884</v>
      </c>
      <c r="K580">
        <v>5.0397093919801597</v>
      </c>
      <c r="L580">
        <v>4.3195851459420602</v>
      </c>
      <c r="M580">
        <v>4.0763114842813701</v>
      </c>
    </row>
    <row r="581" spans="1:13">
      <c r="A581" s="1">
        <v>40393</v>
      </c>
      <c r="B581">
        <v>5.3308945825902798</v>
      </c>
      <c r="C581">
        <v>5.39359781741536</v>
      </c>
      <c r="D581">
        <v>4.5651608331792604</v>
      </c>
      <c r="E581">
        <v>5.2982521034703396</v>
      </c>
      <c r="F581">
        <v>4.0212550560031897</v>
      </c>
      <c r="G581">
        <v>4.8378588927072803</v>
      </c>
      <c r="H581">
        <v>5.3750694094408704</v>
      </c>
      <c r="I581">
        <v>5.2399674579667099</v>
      </c>
      <c r="J581">
        <v>3.75048226510678</v>
      </c>
      <c r="K581">
        <v>5.0830049964389099</v>
      </c>
      <c r="L581">
        <v>5.0158919386207304</v>
      </c>
      <c r="M581">
        <v>3.7886695048088099</v>
      </c>
    </row>
    <row r="582" spans="1:13">
      <c r="A582" s="1">
        <v>40394</v>
      </c>
      <c r="B582">
        <v>4.9901140253814704</v>
      </c>
      <c r="C582">
        <v>5.0231691359830197</v>
      </c>
      <c r="D582">
        <v>4.4691532169118799</v>
      </c>
      <c r="E582">
        <v>5.1116033803870096</v>
      </c>
      <c r="F582">
        <v>3.8605928052827698</v>
      </c>
      <c r="G582">
        <v>4.9323288829107099</v>
      </c>
      <c r="H582">
        <v>5.0760076437675101</v>
      </c>
      <c r="I582">
        <v>4.8681103564505497</v>
      </c>
      <c r="J582">
        <v>3.8989073878661702</v>
      </c>
      <c r="K582">
        <v>4.89553856457026</v>
      </c>
      <c r="L582">
        <v>5.1169611958152901</v>
      </c>
      <c r="M582">
        <v>5.0297586183514396</v>
      </c>
    </row>
    <row r="583" spans="1:13">
      <c r="A583" s="1">
        <v>40395</v>
      </c>
      <c r="B583">
        <v>5.1809174746598901</v>
      </c>
      <c r="C583">
        <v>5.2535188064705496</v>
      </c>
      <c r="D583">
        <v>5.1721607806656102</v>
      </c>
      <c r="E583">
        <v>5.1963112337041002</v>
      </c>
      <c r="F583">
        <v>4.4064669255831603</v>
      </c>
      <c r="G583">
        <v>4.7565901274734204</v>
      </c>
      <c r="H583">
        <v>5.1366809090238501</v>
      </c>
      <c r="I583">
        <v>5.1883303651680901</v>
      </c>
      <c r="J583">
        <v>4.6569662580624396</v>
      </c>
      <c r="K583">
        <v>4.94637272661216</v>
      </c>
      <c r="L583">
        <v>5.2468669854563101</v>
      </c>
      <c r="M583">
        <v>5.2469605891541304</v>
      </c>
    </row>
    <row r="584" spans="1:13">
      <c r="A584" s="1">
        <v>40396</v>
      </c>
      <c r="B584">
        <v>4.96299838028688</v>
      </c>
      <c r="C584">
        <v>5.0945859091396501</v>
      </c>
      <c r="D584">
        <v>5.1451117054941697</v>
      </c>
      <c r="E584">
        <v>5.1264218268094197</v>
      </c>
      <c r="F584">
        <v>4.1455772693921702</v>
      </c>
      <c r="G584">
        <v>4.25826300647467</v>
      </c>
      <c r="H584">
        <v>5.0695444719403104</v>
      </c>
      <c r="I584">
        <v>5.0627932150072299</v>
      </c>
      <c r="J584">
        <v>4.2527769496416896</v>
      </c>
      <c r="K584">
        <v>4.8209807605646899</v>
      </c>
      <c r="L584">
        <v>4.6054549132681899</v>
      </c>
      <c r="M584">
        <v>4.5142921798943201</v>
      </c>
    </row>
    <row r="585" spans="1:13">
      <c r="A585" s="1">
        <v>40397</v>
      </c>
      <c r="B585">
        <v>5.32659737951239</v>
      </c>
      <c r="C585">
        <v>5.2767467397461703</v>
      </c>
      <c r="D585">
        <v>5.0074273685687096</v>
      </c>
      <c r="E585">
        <v>5.1353091850105699</v>
      </c>
      <c r="F585">
        <v>4.3276536479288703</v>
      </c>
      <c r="G585">
        <v>5.3270080071295398</v>
      </c>
      <c r="H585">
        <v>5.4559012540513399</v>
      </c>
      <c r="I585">
        <v>5.2179984857387502</v>
      </c>
      <c r="J585">
        <v>4.1841820565934196</v>
      </c>
      <c r="K585">
        <v>5.0944331932519598</v>
      </c>
      <c r="L585">
        <v>5.3260001255572202</v>
      </c>
      <c r="M585">
        <v>5.1741451236689402</v>
      </c>
    </row>
    <row r="586" spans="1:13">
      <c r="A586" s="1">
        <v>40398</v>
      </c>
      <c r="B586">
        <v>5.02715664395582</v>
      </c>
      <c r="C586">
        <v>4.8327899091008302</v>
      </c>
      <c r="D586">
        <v>4.3210274962283801</v>
      </c>
      <c r="E586">
        <v>5.0260424636134502</v>
      </c>
      <c r="F586">
        <v>3.76573966364812</v>
      </c>
      <c r="G586">
        <v>5.3873045363878003</v>
      </c>
      <c r="H586">
        <v>5.2511308320305199</v>
      </c>
      <c r="I586">
        <v>4.0938479883480801</v>
      </c>
      <c r="J586">
        <v>3.32168570173793</v>
      </c>
      <c r="K586">
        <v>4.5431259092940302</v>
      </c>
      <c r="L586">
        <v>5.2006689959188401</v>
      </c>
      <c r="M586">
        <v>4.4160684065066897</v>
      </c>
    </row>
    <row r="587" spans="1:13">
      <c r="A587" s="1">
        <v>40399</v>
      </c>
      <c r="B587">
        <v>5.1419657485921304</v>
      </c>
      <c r="C587">
        <v>5.2309161121489396</v>
      </c>
      <c r="D587">
        <v>4.2485879191591298</v>
      </c>
      <c r="E587">
        <v>4.2276505761611904</v>
      </c>
      <c r="F587">
        <v>3.4234450871660602</v>
      </c>
      <c r="G587">
        <v>3.4240327096412302</v>
      </c>
      <c r="H587">
        <v>3.9983291303340098</v>
      </c>
      <c r="I587">
        <v>5.0885663152527298</v>
      </c>
      <c r="J587">
        <v>3.9247436227706598</v>
      </c>
      <c r="K587">
        <v>4.6270932293431404</v>
      </c>
      <c r="L587">
        <v>4.3789455105303503</v>
      </c>
      <c r="M587">
        <v>4.1782958390660596</v>
      </c>
    </row>
    <row r="588" spans="1:13">
      <c r="A588" s="1">
        <v>40400</v>
      </c>
      <c r="B588">
        <v>3.5029629714681998</v>
      </c>
      <c r="C588">
        <v>3.7299655155082201</v>
      </c>
      <c r="D588">
        <v>3.0879134004129098</v>
      </c>
      <c r="E588">
        <v>3.1614797561279602</v>
      </c>
      <c r="F588">
        <v>2.6043105924411001</v>
      </c>
      <c r="G588">
        <v>3.0951168506474098</v>
      </c>
      <c r="H588">
        <v>3.4746049187415502</v>
      </c>
      <c r="I588">
        <v>3.7091406555469</v>
      </c>
      <c r="J588">
        <v>2.9216403160321298</v>
      </c>
      <c r="K588">
        <v>2.8001575070392302</v>
      </c>
      <c r="L588">
        <v>2.6774723882625802</v>
      </c>
      <c r="M588">
        <v>3.1976418045678399</v>
      </c>
    </row>
    <row r="589" spans="1:13">
      <c r="A589" s="1">
        <v>40401</v>
      </c>
      <c r="B589">
        <v>4.8565957294555702</v>
      </c>
      <c r="C589">
        <v>5.0579526158872001</v>
      </c>
      <c r="D589">
        <v>3.8182366441290898</v>
      </c>
      <c r="E589">
        <v>4.2351031851943599</v>
      </c>
      <c r="F589">
        <v>2.8065178128852701</v>
      </c>
      <c r="G589">
        <v>3.7371823169242702</v>
      </c>
      <c r="H589">
        <v>4.3462008946376702</v>
      </c>
      <c r="I589">
        <v>4.7328164607318</v>
      </c>
      <c r="J589">
        <v>3.27548142176963</v>
      </c>
      <c r="K589">
        <v>3.7021893275445601</v>
      </c>
      <c r="L589">
        <v>3.9813513794445301</v>
      </c>
      <c r="M589">
        <v>3.3810622570792201</v>
      </c>
    </row>
    <row r="590" spans="1:13">
      <c r="A590" s="1">
        <v>40402</v>
      </c>
      <c r="B590">
        <v>3.2236963483712699</v>
      </c>
      <c r="C590">
        <v>3.7403703142117699</v>
      </c>
      <c r="D590">
        <v>2.92583487988867</v>
      </c>
      <c r="E590">
        <v>2.7340264435865702</v>
      </c>
      <c r="F590">
        <v>2.4743674402391198</v>
      </c>
      <c r="G590">
        <v>4.1800174339401801</v>
      </c>
      <c r="H590">
        <v>3.6278759411921699</v>
      </c>
      <c r="I590">
        <v>3.1971834099379399</v>
      </c>
      <c r="J590">
        <v>2.5622509362764601</v>
      </c>
      <c r="K590">
        <v>3.62872178085424</v>
      </c>
      <c r="L590">
        <v>3.1535140385766298</v>
      </c>
      <c r="M590">
        <v>3.08064704149553</v>
      </c>
    </row>
    <row r="591" spans="1:13">
      <c r="A591" s="1">
        <v>40403</v>
      </c>
      <c r="B591">
        <v>4.6636615833630097</v>
      </c>
      <c r="C591">
        <v>5.0054166519413696</v>
      </c>
      <c r="D591">
        <v>4.6371656245255499</v>
      </c>
      <c r="E591">
        <v>4.4265633551464196</v>
      </c>
      <c r="F591">
        <v>3.1897407278632501</v>
      </c>
      <c r="G591">
        <v>3.9203647413848501</v>
      </c>
      <c r="H591">
        <v>5.0201114832383302</v>
      </c>
      <c r="I591">
        <v>4.4817242189668196</v>
      </c>
      <c r="J591">
        <v>3.4047481229379701</v>
      </c>
      <c r="K591">
        <v>4.2123559068912799</v>
      </c>
      <c r="L591">
        <v>4.0330083887512203</v>
      </c>
      <c r="M591">
        <v>4.0507038366487196</v>
      </c>
    </row>
    <row r="592" spans="1:13">
      <c r="A592" s="1">
        <v>40404</v>
      </c>
      <c r="B592">
        <v>5.56638323227103</v>
      </c>
      <c r="C592">
        <v>5.7016424948107796</v>
      </c>
      <c r="D592">
        <v>4.6112158786305999</v>
      </c>
      <c r="E592">
        <v>5.4368961025343303</v>
      </c>
      <c r="F592">
        <v>4.1136359021021196</v>
      </c>
      <c r="G592">
        <v>3.6579168958572699</v>
      </c>
      <c r="H592">
        <v>5.6358325369508702</v>
      </c>
      <c r="I592">
        <v>5.5110191364778398</v>
      </c>
      <c r="J592">
        <v>4.1815601030435401</v>
      </c>
      <c r="K592">
        <v>5.49717850582803</v>
      </c>
      <c r="L592">
        <v>4.6396780275214997</v>
      </c>
      <c r="M592">
        <v>4.5597300559078597</v>
      </c>
    </row>
    <row r="593" spans="1:13">
      <c r="A593" s="1">
        <v>40405</v>
      </c>
      <c r="B593">
        <v>5.2581760121946104</v>
      </c>
      <c r="C593">
        <v>5.4209826050778398</v>
      </c>
      <c r="D593">
        <v>4.2428628922291702</v>
      </c>
      <c r="E593">
        <v>5.3233938995548904</v>
      </c>
      <c r="F593">
        <v>3.3804635104984402</v>
      </c>
      <c r="G593">
        <v>4.2668758738362502</v>
      </c>
      <c r="H593">
        <v>5.3023655107633001</v>
      </c>
      <c r="I593">
        <v>4.9320518619511704</v>
      </c>
      <c r="J593">
        <v>3.6423348424643298</v>
      </c>
      <c r="K593">
        <v>4.9158299451477401</v>
      </c>
      <c r="L593">
        <v>4.1148670943000303</v>
      </c>
      <c r="M593">
        <v>4.64168621269308</v>
      </c>
    </row>
    <row r="594" spans="1:13">
      <c r="A594" s="1">
        <v>40406</v>
      </c>
      <c r="B594">
        <v>5.0155141497921001</v>
      </c>
      <c r="C594">
        <v>4.70263861775633</v>
      </c>
      <c r="D594">
        <v>4.5234947938003902</v>
      </c>
      <c r="E594">
        <v>4.48546687423379</v>
      </c>
      <c r="F594">
        <v>3.7314355638543901</v>
      </c>
      <c r="G594">
        <v>5.1219461117418899</v>
      </c>
      <c r="H594">
        <v>5.3980957603055799</v>
      </c>
      <c r="I594">
        <v>4.3689122063627899</v>
      </c>
      <c r="J594">
        <v>3.5080035439766601</v>
      </c>
      <c r="K594">
        <v>4.2255703283566097</v>
      </c>
      <c r="L594">
        <v>4.9467589866990203</v>
      </c>
      <c r="M594">
        <v>4.1070347652788897</v>
      </c>
    </row>
    <row r="595" spans="1:13">
      <c r="A595" s="1">
        <v>40407</v>
      </c>
      <c r="B595">
        <v>3.7975581716292202</v>
      </c>
      <c r="C595">
        <v>4.5456228685295601</v>
      </c>
      <c r="D595">
        <v>3.01429810772717</v>
      </c>
      <c r="E595">
        <v>3.6301532114806698</v>
      </c>
      <c r="F595">
        <v>3.0844105183288502</v>
      </c>
      <c r="G595">
        <v>3.62513499747807</v>
      </c>
      <c r="H595">
        <v>3.9653768421104099</v>
      </c>
      <c r="I595">
        <v>4.2596412690410901</v>
      </c>
      <c r="J595">
        <v>3.4463093333989798</v>
      </c>
      <c r="K595">
        <v>4.8809414167007796</v>
      </c>
      <c r="L595">
        <v>4.6430653812912297</v>
      </c>
      <c r="M595">
        <v>3.8257010126929201</v>
      </c>
    </row>
    <row r="596" spans="1:13">
      <c r="A596" s="1">
        <v>40408</v>
      </c>
      <c r="B596">
        <v>5.2161431180924804</v>
      </c>
      <c r="C596">
        <v>4.8646061685220001</v>
      </c>
      <c r="D596">
        <v>4.95763712974217</v>
      </c>
      <c r="E596">
        <v>5.4319216165973101</v>
      </c>
      <c r="F596">
        <v>4.2327423531866097</v>
      </c>
      <c r="G596">
        <v>5.2324221019746204</v>
      </c>
      <c r="H596">
        <v>5.5087332476459503</v>
      </c>
      <c r="I596">
        <v>4.5873241343814097</v>
      </c>
      <c r="J596">
        <v>3.9224347844885701</v>
      </c>
      <c r="K596">
        <v>4.76983583376974</v>
      </c>
      <c r="L596">
        <v>5.3379529674051298</v>
      </c>
      <c r="M596">
        <v>4.7117633426448498</v>
      </c>
    </row>
    <row r="597" spans="1:13">
      <c r="A597" s="1">
        <v>40409</v>
      </c>
      <c r="B597">
        <v>4.3208516996017199</v>
      </c>
      <c r="C597">
        <v>4.3081449448261804</v>
      </c>
      <c r="D597">
        <v>4.5705544759888097</v>
      </c>
      <c r="E597">
        <v>4.12231098748238</v>
      </c>
      <c r="F597">
        <v>3.5538088159923999</v>
      </c>
      <c r="G597">
        <v>4.9749290955556598</v>
      </c>
      <c r="H597">
        <v>5.0329318344541498</v>
      </c>
      <c r="I597">
        <v>4.2255078161661697</v>
      </c>
      <c r="J597">
        <v>3.4263120810633101</v>
      </c>
      <c r="K597">
        <v>5.0770852294050597</v>
      </c>
      <c r="L597">
        <v>5.20001089263884</v>
      </c>
      <c r="M597">
        <v>4.2667402960281997</v>
      </c>
    </row>
    <row r="598" spans="1:13">
      <c r="A598" s="1">
        <v>40410</v>
      </c>
      <c r="B598">
        <v>3.9781297664839901</v>
      </c>
      <c r="C598">
        <v>5.0028049428797798</v>
      </c>
      <c r="D598">
        <v>3.5360714037922798</v>
      </c>
      <c r="E598">
        <v>3.7386674942962101</v>
      </c>
      <c r="F598">
        <v>3.2049133631084299</v>
      </c>
      <c r="G598">
        <v>5.0868204661015497</v>
      </c>
      <c r="H598">
        <v>3.8176124822525002</v>
      </c>
      <c r="I598">
        <v>3.9563882939364299</v>
      </c>
      <c r="J598">
        <v>3.5319998006387499</v>
      </c>
      <c r="K598">
        <v>4.5235584445180299</v>
      </c>
      <c r="L598">
        <v>4.6008448479863802</v>
      </c>
      <c r="M598">
        <v>4.7218911716908796</v>
      </c>
    </row>
    <row r="599" spans="1:13">
      <c r="A599" s="1">
        <v>40411</v>
      </c>
      <c r="B599">
        <v>4.7905738615606204</v>
      </c>
      <c r="C599">
        <v>4.4734518474586302</v>
      </c>
      <c r="D599">
        <v>4.7772577653487502</v>
      </c>
      <c r="E599">
        <v>5.0280817426361502</v>
      </c>
      <c r="F599">
        <v>3.2202730256622698</v>
      </c>
      <c r="G599">
        <v>3.70822769728048</v>
      </c>
      <c r="H599">
        <v>5.1080326524396202</v>
      </c>
      <c r="I599">
        <v>4.8206423226239297</v>
      </c>
      <c r="J599">
        <v>3.8472166665148499</v>
      </c>
      <c r="K599">
        <v>4.9915967968438801</v>
      </c>
      <c r="L599">
        <v>4.9324679787714096</v>
      </c>
      <c r="M599">
        <v>4.7978819799118098</v>
      </c>
    </row>
    <row r="600" spans="1:13">
      <c r="A600" s="1">
        <v>40412</v>
      </c>
      <c r="B600">
        <v>5.4993983851332802</v>
      </c>
      <c r="C600">
        <v>5.5778467346569096</v>
      </c>
      <c r="D600">
        <v>3.8757569451481002</v>
      </c>
      <c r="E600">
        <v>5.0142641973208999</v>
      </c>
      <c r="F600">
        <v>3.56189119594548</v>
      </c>
      <c r="G600">
        <v>4.4218734031714799</v>
      </c>
      <c r="H600">
        <v>4.6769839968879898</v>
      </c>
      <c r="I600">
        <v>5.2918931192309104</v>
      </c>
      <c r="J600">
        <v>3.91852551786089</v>
      </c>
      <c r="K600">
        <v>4.8167636861103196</v>
      </c>
      <c r="L600">
        <v>4.28210778610985</v>
      </c>
      <c r="M600">
        <v>4.3225966323943803</v>
      </c>
    </row>
    <row r="601" spans="1:13">
      <c r="A601" s="1">
        <v>40413</v>
      </c>
      <c r="B601">
        <v>5.2309212802181699</v>
      </c>
      <c r="C601">
        <v>5.15076972040006</v>
      </c>
      <c r="D601">
        <v>4.6118416203169597</v>
      </c>
      <c r="E601">
        <v>5.2859953342195203</v>
      </c>
      <c r="F601">
        <v>3.5330376389104599</v>
      </c>
      <c r="G601">
        <v>4.3545551501186397</v>
      </c>
      <c r="H601">
        <v>5.5247260614576703</v>
      </c>
      <c r="I601">
        <v>5.07814898393009</v>
      </c>
      <c r="J601">
        <v>3.72487700094893</v>
      </c>
      <c r="K601">
        <v>5.0267152462426798</v>
      </c>
      <c r="L601">
        <v>5.4020377760595704</v>
      </c>
      <c r="M601">
        <v>4.2973793921944399</v>
      </c>
    </row>
    <row r="602" spans="1:13">
      <c r="A602" s="1">
        <v>40414</v>
      </c>
      <c r="B602">
        <v>5.8463193086188099</v>
      </c>
      <c r="C602">
        <v>5.8315366402531703</v>
      </c>
      <c r="D602">
        <v>5.11044680364986</v>
      </c>
      <c r="E602">
        <v>5.8115540017564404</v>
      </c>
      <c r="F602">
        <v>4.6391803271777601</v>
      </c>
      <c r="G602">
        <v>5.2223160956501999</v>
      </c>
      <c r="H602">
        <v>5.9164425418235904</v>
      </c>
      <c r="I602">
        <v>5.85687951587171</v>
      </c>
      <c r="J602">
        <v>4.7020032709692003</v>
      </c>
      <c r="K602">
        <v>5.5634190353398498</v>
      </c>
      <c r="L602">
        <v>5.6081243505435996</v>
      </c>
      <c r="M602">
        <v>4.8599429917989001</v>
      </c>
    </row>
    <row r="603" spans="1:13">
      <c r="A603" s="1">
        <v>40415</v>
      </c>
      <c r="B603">
        <v>3.7353700638470699</v>
      </c>
      <c r="C603">
        <v>3.8262365110695802</v>
      </c>
      <c r="D603">
        <v>4.0183279028215599</v>
      </c>
      <c r="E603">
        <v>4.6403079082554601</v>
      </c>
      <c r="F603">
        <v>2.9320828448053802</v>
      </c>
      <c r="G603">
        <v>4.9229401421562704</v>
      </c>
      <c r="H603">
        <v>4.6851473057099202</v>
      </c>
      <c r="I603">
        <v>3.46588666358118</v>
      </c>
      <c r="J603">
        <v>2.8483686993544199</v>
      </c>
      <c r="K603">
        <v>5.1299564030825797</v>
      </c>
      <c r="L603">
        <v>5.1705537935664303</v>
      </c>
      <c r="M603">
        <v>3.4375384500384198</v>
      </c>
    </row>
    <row r="604" spans="1:13">
      <c r="A604" s="1">
        <v>40416</v>
      </c>
      <c r="B604">
        <v>4.8330828903069696</v>
      </c>
      <c r="C604">
        <v>5.0792134993381897</v>
      </c>
      <c r="D604">
        <v>4.4950033383445103</v>
      </c>
      <c r="E604">
        <v>4.5507686365699396</v>
      </c>
      <c r="F604">
        <v>2.97098836225749</v>
      </c>
      <c r="G604">
        <v>4.7370484683557601</v>
      </c>
      <c r="H604">
        <v>4.9033372597241902</v>
      </c>
      <c r="I604">
        <v>4.6949694388167096</v>
      </c>
      <c r="J604">
        <v>3.1994987999603399</v>
      </c>
      <c r="K604">
        <v>4.8957716733174204</v>
      </c>
      <c r="L604">
        <v>4.9810971097074601</v>
      </c>
      <c r="M604">
        <v>3.6441473980370902</v>
      </c>
    </row>
    <row r="605" spans="1:13">
      <c r="A605" s="1">
        <v>40417</v>
      </c>
      <c r="B605">
        <v>5.1967595505683502</v>
      </c>
      <c r="C605">
        <v>5.2260475930863404</v>
      </c>
      <c r="D605">
        <v>4.8922496856239599</v>
      </c>
      <c r="E605">
        <v>5.2012564789300804</v>
      </c>
      <c r="F605">
        <v>4.4686507251711101</v>
      </c>
      <c r="G605">
        <v>4.3816806580402101</v>
      </c>
      <c r="H605">
        <v>5.2662645816688496</v>
      </c>
      <c r="I605">
        <v>5.2016941429747696</v>
      </c>
      <c r="J605">
        <v>4.4209080918681201</v>
      </c>
      <c r="K605">
        <v>4.90198926493433</v>
      </c>
      <c r="L605">
        <v>5.0657211898599099</v>
      </c>
      <c r="M605">
        <v>4.4215099173361203</v>
      </c>
    </row>
    <row r="606" spans="1:13">
      <c r="A606" s="1">
        <v>40418</v>
      </c>
      <c r="B606">
        <v>5.6045573009709901</v>
      </c>
      <c r="C606">
        <v>5.4946097241412204</v>
      </c>
      <c r="D606">
        <v>5.3150257344562304</v>
      </c>
      <c r="E606">
        <v>5.51271630416979</v>
      </c>
      <c r="F606">
        <v>4.1074730508763304</v>
      </c>
      <c r="G606">
        <v>5.0034664909895099</v>
      </c>
      <c r="H606">
        <v>5.7084898003696196</v>
      </c>
      <c r="I606">
        <v>5.2707376672332202</v>
      </c>
      <c r="J606">
        <v>3.8853278086463598</v>
      </c>
      <c r="K606">
        <v>5.47556700588461</v>
      </c>
      <c r="L606">
        <v>5.4633464524929698</v>
      </c>
      <c r="M606">
        <v>5.0753411273296098</v>
      </c>
    </row>
    <row r="607" spans="1:13">
      <c r="A607" s="1">
        <v>40419</v>
      </c>
      <c r="B607">
        <v>5.2051685125665896</v>
      </c>
      <c r="C607">
        <v>5.4089274181539002</v>
      </c>
      <c r="D607">
        <v>4.7160334792101102</v>
      </c>
      <c r="E607">
        <v>4.8696546768679498</v>
      </c>
      <c r="F607">
        <v>4.6360735872939598</v>
      </c>
      <c r="G607">
        <v>5.2491012418552101</v>
      </c>
      <c r="H607">
        <v>5.0247107991061997</v>
      </c>
      <c r="I607">
        <v>5.0843866513518003</v>
      </c>
      <c r="J607">
        <v>4.6706188278164804</v>
      </c>
      <c r="K607">
        <v>5.2375748136881102</v>
      </c>
      <c r="L607">
        <v>5.3629021816741096</v>
      </c>
      <c r="M607">
        <v>5.37775592704803</v>
      </c>
    </row>
    <row r="608" spans="1:13">
      <c r="A608" s="1">
        <v>40420</v>
      </c>
      <c r="B608">
        <v>3.5362431556381502</v>
      </c>
      <c r="C608">
        <v>4.4394845684779503</v>
      </c>
      <c r="D608">
        <v>2.9344807321355701</v>
      </c>
      <c r="E608">
        <v>2.8938948327275198</v>
      </c>
      <c r="F608">
        <v>2.6403336204820902</v>
      </c>
      <c r="G608">
        <v>3.9658809739384</v>
      </c>
      <c r="H608">
        <v>2.4490238735190499</v>
      </c>
      <c r="I608">
        <v>4.1868094660633597</v>
      </c>
      <c r="J608">
        <v>3.0364778460548201</v>
      </c>
      <c r="K608">
        <v>3.0720146299549902</v>
      </c>
      <c r="L608">
        <v>3.16347840618146</v>
      </c>
      <c r="M608">
        <v>4.0616897311310902</v>
      </c>
    </row>
    <row r="609" spans="1:13">
      <c r="A609" s="1">
        <v>40421</v>
      </c>
      <c r="B609">
        <v>3.8701089924065002</v>
      </c>
      <c r="C609">
        <v>4.2013816819461098</v>
      </c>
      <c r="D609">
        <v>4.7103834775481896</v>
      </c>
      <c r="E609">
        <v>4.0009152447380201</v>
      </c>
      <c r="F609">
        <v>3.2797462184229902</v>
      </c>
      <c r="G609">
        <v>4.0832321393185804</v>
      </c>
      <c r="H609">
        <v>4.6455062209606197</v>
      </c>
      <c r="I609">
        <v>3.9716401094745799</v>
      </c>
      <c r="J609">
        <v>3.2899774373331998</v>
      </c>
      <c r="K609">
        <v>4.4062647277845297</v>
      </c>
      <c r="L609">
        <v>4.6767085778144599</v>
      </c>
      <c r="M609">
        <v>3.9961240654316299</v>
      </c>
    </row>
    <row r="610" spans="1:13">
      <c r="A610" s="1">
        <v>40422</v>
      </c>
      <c r="B610">
        <v>5.4440045190071</v>
      </c>
      <c r="C610">
        <v>5.6588668682470198</v>
      </c>
      <c r="D610">
        <v>5.3252435813855898</v>
      </c>
      <c r="E610">
        <v>5.4871304111041299</v>
      </c>
      <c r="F610">
        <v>4.8534050579581898</v>
      </c>
      <c r="G610">
        <v>5.1584419289183296</v>
      </c>
      <c r="H610">
        <v>5.4526389709868104</v>
      </c>
      <c r="I610">
        <v>5.5243996922119303</v>
      </c>
      <c r="J610">
        <v>4.5990137065248904</v>
      </c>
      <c r="K610">
        <v>5.5765142937642098</v>
      </c>
      <c r="L610">
        <v>5.1581369568683</v>
      </c>
      <c r="M610">
        <v>5.7559768465197596</v>
      </c>
    </row>
    <row r="611" spans="1:13">
      <c r="A611" s="1">
        <v>40423</v>
      </c>
      <c r="B611">
        <v>6.0174439646606199</v>
      </c>
      <c r="C611">
        <v>5.9718991552668603</v>
      </c>
      <c r="D611">
        <v>5.4579694369157599</v>
      </c>
      <c r="E611">
        <v>5.7708667531088196</v>
      </c>
      <c r="F611">
        <v>4.3611532664050596</v>
      </c>
      <c r="G611">
        <v>4.9187762522750997</v>
      </c>
      <c r="H611">
        <v>5.6741774956574602</v>
      </c>
      <c r="I611">
        <v>5.6486882848887303</v>
      </c>
      <c r="J611">
        <v>4.5841675764286496</v>
      </c>
      <c r="K611">
        <v>5.6911502285858901</v>
      </c>
      <c r="L611">
        <v>5.6494234051697303</v>
      </c>
      <c r="M611">
        <v>5.1035030271253001</v>
      </c>
    </row>
    <row r="612" spans="1:13">
      <c r="A612" s="1">
        <v>40424</v>
      </c>
      <c r="B612">
        <v>5.5089025687411803</v>
      </c>
      <c r="C612">
        <v>4.8744983706238996</v>
      </c>
      <c r="D612">
        <v>5.5219039728288397</v>
      </c>
      <c r="E612">
        <v>5.7222891566376397</v>
      </c>
      <c r="F612">
        <v>3.82980711500264</v>
      </c>
      <c r="G612">
        <v>5.3916310114221497</v>
      </c>
      <c r="H612">
        <v>6.0671470750456198</v>
      </c>
      <c r="I612">
        <v>4.7624714230134799</v>
      </c>
      <c r="J612">
        <v>3.4739046400108502</v>
      </c>
      <c r="K612">
        <v>5.7105152970534396</v>
      </c>
      <c r="L612">
        <v>5.8319407166951196</v>
      </c>
      <c r="M612">
        <v>4.3259690359412799</v>
      </c>
    </row>
    <row r="613" spans="1:13">
      <c r="A613" s="1">
        <v>40425</v>
      </c>
      <c r="B613">
        <v>5.2025337307996402</v>
      </c>
      <c r="C613">
        <v>5.2432880125851096</v>
      </c>
      <c r="D613">
        <v>4.5028812042448196</v>
      </c>
      <c r="E613">
        <v>5.1621015188595996</v>
      </c>
      <c r="F613">
        <v>4.2324067970071901</v>
      </c>
      <c r="G613">
        <v>5.0324049862995102</v>
      </c>
      <c r="H613">
        <v>5.15622135784922</v>
      </c>
      <c r="I613">
        <v>4.9321229191453302</v>
      </c>
      <c r="J613">
        <v>4.6891365458037999</v>
      </c>
      <c r="K613">
        <v>4.70197482834591</v>
      </c>
      <c r="L613">
        <v>5.0307576447240701</v>
      </c>
      <c r="M613">
        <v>5.1966480654923304</v>
      </c>
    </row>
    <row r="614" spans="1:13">
      <c r="A614" s="1">
        <v>40426</v>
      </c>
      <c r="B614">
        <v>5.5708262425438404</v>
      </c>
      <c r="C614">
        <v>5.6041868318522399</v>
      </c>
      <c r="D614">
        <v>4.45220873898504</v>
      </c>
      <c r="E614">
        <v>5.4546679951853898</v>
      </c>
      <c r="F614">
        <v>3.9565918748555502</v>
      </c>
      <c r="G614">
        <v>4.9583858118134501</v>
      </c>
      <c r="H614">
        <v>5.7916162967834399</v>
      </c>
      <c r="I614">
        <v>5.5268115560772699</v>
      </c>
      <c r="J614">
        <v>3.7828928049892498</v>
      </c>
      <c r="K614">
        <v>5.31974946538024</v>
      </c>
      <c r="L614">
        <v>5.4726636195461902</v>
      </c>
      <c r="M614">
        <v>4.4760404394410198</v>
      </c>
    </row>
    <row r="615" spans="1:13">
      <c r="A615" s="1">
        <v>40427</v>
      </c>
      <c r="B615">
        <v>5.6157784389081202</v>
      </c>
      <c r="C615">
        <v>5.6704378708364302</v>
      </c>
      <c r="D615">
        <v>5.0679612058228303</v>
      </c>
      <c r="E615">
        <v>5.3118407163960697</v>
      </c>
      <c r="F615">
        <v>4.1794855351113398</v>
      </c>
      <c r="G615">
        <v>4.8578614699928098</v>
      </c>
      <c r="H615">
        <v>5.7377937994400297</v>
      </c>
      <c r="I615">
        <v>5.5846027379404397</v>
      </c>
      <c r="J615">
        <v>4.3786858071526504</v>
      </c>
      <c r="K615">
        <v>5.52696478662887</v>
      </c>
      <c r="L615">
        <v>5.42043545165666</v>
      </c>
      <c r="M615">
        <v>3.82757240761409</v>
      </c>
    </row>
    <row r="616" spans="1:13">
      <c r="A616" s="1">
        <v>40428</v>
      </c>
      <c r="B616">
        <v>3.4856125507204001</v>
      </c>
      <c r="C616">
        <v>3.9170737131000499</v>
      </c>
      <c r="D616">
        <v>2.8685387976698502</v>
      </c>
      <c r="E616">
        <v>3.3516194160794002</v>
      </c>
      <c r="F616">
        <v>3.1213531025324901</v>
      </c>
      <c r="G616">
        <v>3.2918826569312101</v>
      </c>
      <c r="H616">
        <v>3.6618863683857401</v>
      </c>
      <c r="I616">
        <v>3.7202238496821098</v>
      </c>
      <c r="J616">
        <v>3.3054174085972101</v>
      </c>
      <c r="K616">
        <v>3.0100249858655999</v>
      </c>
      <c r="L616">
        <v>3.45087355735174</v>
      </c>
      <c r="M616">
        <v>3.5566161153847502</v>
      </c>
    </row>
    <row r="617" spans="1:13">
      <c r="A617" s="1">
        <v>40429</v>
      </c>
      <c r="B617">
        <v>4.54502848839034</v>
      </c>
      <c r="C617">
        <v>4.6407965979804597</v>
      </c>
      <c r="D617">
        <v>4.2624062333802604</v>
      </c>
      <c r="E617">
        <v>4.5810730290060304</v>
      </c>
      <c r="F617">
        <v>3.4159596595116799</v>
      </c>
      <c r="G617">
        <v>4.6183368658451096</v>
      </c>
      <c r="H617">
        <v>4.7712219635416497</v>
      </c>
      <c r="I617">
        <v>4.5460926277839304</v>
      </c>
      <c r="J617">
        <v>3.8900852753530901</v>
      </c>
      <c r="K617">
        <v>4.5129279320610296</v>
      </c>
      <c r="L617">
        <v>4.8366655900474802</v>
      </c>
      <c r="M617">
        <v>3.7906393986848999</v>
      </c>
    </row>
    <row r="618" spans="1:13">
      <c r="A618" s="1">
        <v>40430</v>
      </c>
      <c r="B618">
        <v>4.3975821171605904</v>
      </c>
      <c r="C618">
        <v>4.3931354733603198</v>
      </c>
      <c r="D618">
        <v>4.2668096999572702</v>
      </c>
      <c r="E618">
        <v>4.08250528662282</v>
      </c>
      <c r="F618">
        <v>3.2141941381857899</v>
      </c>
      <c r="G618">
        <v>4.86773220425078</v>
      </c>
      <c r="H618">
        <v>4.9066344469947101</v>
      </c>
      <c r="I618">
        <v>4.1802612356590796</v>
      </c>
      <c r="J618">
        <v>3.27453247859843</v>
      </c>
      <c r="K618">
        <v>4.4591094985552697</v>
      </c>
      <c r="L618">
        <v>4.8394449356629101</v>
      </c>
      <c r="M618">
        <v>4.2452540059631696</v>
      </c>
    </row>
    <row r="619" spans="1:13">
      <c r="A619" s="1">
        <v>40431</v>
      </c>
      <c r="B619">
        <v>4.9612788541564301</v>
      </c>
      <c r="C619">
        <v>4.9128070122582699</v>
      </c>
      <c r="D619">
        <v>4.4041268190133103</v>
      </c>
      <c r="E619">
        <v>4.5768132319645396</v>
      </c>
      <c r="F619">
        <v>3.37133363163356</v>
      </c>
      <c r="G619">
        <v>4.4512978215434202</v>
      </c>
      <c r="H619">
        <v>5.0259380095132098</v>
      </c>
      <c r="I619">
        <v>4.6474200560407901</v>
      </c>
      <c r="J619">
        <v>3.6036947850550001</v>
      </c>
      <c r="K619">
        <v>4.6386125791630501</v>
      </c>
      <c r="L619">
        <v>4.9334597498180601</v>
      </c>
      <c r="M619">
        <v>3.47401262062631</v>
      </c>
    </row>
    <row r="620" spans="1:13">
      <c r="A620" s="1">
        <v>40432</v>
      </c>
      <c r="B620">
        <v>2.9329536373333398</v>
      </c>
      <c r="C620">
        <v>3.6738719685951802</v>
      </c>
      <c r="D620">
        <v>2.79589482520116</v>
      </c>
      <c r="E620">
        <v>2.8271490824812799</v>
      </c>
      <c r="F620">
        <v>2.8287797883947898</v>
      </c>
      <c r="G620">
        <v>3.9628116517493601</v>
      </c>
      <c r="H620">
        <v>2.5968169028913701</v>
      </c>
      <c r="I620">
        <v>3.6070278233796098</v>
      </c>
      <c r="J620">
        <v>3.09521873500994</v>
      </c>
      <c r="K620">
        <v>3.4646709080635598</v>
      </c>
      <c r="L620">
        <v>3.0197614049328898</v>
      </c>
      <c r="M620">
        <v>3.6336737066873601</v>
      </c>
    </row>
    <row r="621" spans="1:13">
      <c r="A621" s="1">
        <v>40433</v>
      </c>
      <c r="B621">
        <v>2.5286377284627801</v>
      </c>
      <c r="C621">
        <v>2.9889413680557699</v>
      </c>
      <c r="D621">
        <v>3.8472289694491599</v>
      </c>
      <c r="E621">
        <v>2.6266715855755201</v>
      </c>
      <c r="F621">
        <v>2.4102147120582802</v>
      </c>
      <c r="G621">
        <v>3.33759005131229</v>
      </c>
      <c r="H621">
        <v>2.9675921173209598</v>
      </c>
      <c r="I621">
        <v>2.6453587422385798</v>
      </c>
      <c r="J621">
        <v>2.5495679377781402</v>
      </c>
      <c r="K621">
        <v>3.2848341940497399</v>
      </c>
      <c r="L621">
        <v>4.2829269341985601</v>
      </c>
      <c r="M621">
        <v>3.5169000968117401</v>
      </c>
    </row>
    <row r="622" spans="1:13">
      <c r="A622" s="1">
        <v>40434</v>
      </c>
      <c r="B622">
        <v>5.1353277085792799</v>
      </c>
      <c r="C622">
        <v>5.5956289503831096</v>
      </c>
      <c r="D622">
        <v>5.0263035406181</v>
      </c>
      <c r="E622">
        <v>4.9651880923554499</v>
      </c>
      <c r="F622">
        <v>3.79282841652322</v>
      </c>
      <c r="G622">
        <v>5.0176865827492101</v>
      </c>
      <c r="H622">
        <v>5.8749136068994297</v>
      </c>
      <c r="I622">
        <v>5.2577472231520099</v>
      </c>
      <c r="J622">
        <v>4.1192895635177802</v>
      </c>
      <c r="K622">
        <v>5.5161725377321797</v>
      </c>
      <c r="L622">
        <v>5.6944732183403604</v>
      </c>
      <c r="M622">
        <v>4.37842931263088</v>
      </c>
    </row>
    <row r="623" spans="1:13">
      <c r="A623" s="1">
        <v>40435</v>
      </c>
      <c r="B623">
        <v>4.9806010231341498</v>
      </c>
      <c r="C623">
        <v>5.2869780918988596</v>
      </c>
      <c r="D623">
        <v>3.5713280466798598</v>
      </c>
      <c r="E623">
        <v>4.6437125655776699</v>
      </c>
      <c r="F623">
        <v>4.2545878323383901</v>
      </c>
      <c r="G623">
        <v>5.3475630394830196</v>
      </c>
      <c r="H623">
        <v>4.8533738662348496</v>
      </c>
      <c r="I623">
        <v>4.9659848206737403</v>
      </c>
      <c r="J623">
        <v>3.96630789757012</v>
      </c>
      <c r="K623">
        <v>4.6306824748914801</v>
      </c>
      <c r="L623">
        <v>4.3489773825297497</v>
      </c>
      <c r="M623">
        <v>4.7806545605176503</v>
      </c>
    </row>
    <row r="624" spans="1:13">
      <c r="A624" s="1">
        <v>40436</v>
      </c>
      <c r="B624">
        <v>4.7516818010845796</v>
      </c>
      <c r="C624">
        <v>4.8148504435418298</v>
      </c>
      <c r="D624">
        <v>4.6681773532586996</v>
      </c>
      <c r="E624">
        <v>4.57609315481852</v>
      </c>
      <c r="F624">
        <v>3.9430015508776801</v>
      </c>
      <c r="G624">
        <v>4.7159574756012503</v>
      </c>
      <c r="H624">
        <v>4.9223263877732997</v>
      </c>
      <c r="I624">
        <v>4.4183278051242203</v>
      </c>
      <c r="J624">
        <v>3.9072377068787798</v>
      </c>
      <c r="K624">
        <v>4.6829917163815198</v>
      </c>
      <c r="L624">
        <v>4.8287216387157201</v>
      </c>
      <c r="M624">
        <v>4.8559636340947003</v>
      </c>
    </row>
    <row r="625" spans="1:13">
      <c r="A625" s="1">
        <v>40437</v>
      </c>
      <c r="B625">
        <v>5.0032343685850904</v>
      </c>
      <c r="C625">
        <v>5.04353706938321</v>
      </c>
      <c r="D625">
        <v>4.56640085682875</v>
      </c>
      <c r="E625">
        <v>5.0260561909278296</v>
      </c>
      <c r="F625">
        <v>4.2019318117196596</v>
      </c>
      <c r="G625">
        <v>4.70481766452993</v>
      </c>
      <c r="H625">
        <v>5.0264067962705798</v>
      </c>
      <c r="I625">
        <v>4.6852825637735398</v>
      </c>
      <c r="J625">
        <v>4.4100612990450001</v>
      </c>
      <c r="K625">
        <v>4.8146672981648901</v>
      </c>
      <c r="L625">
        <v>4.7489015509472301</v>
      </c>
      <c r="M625">
        <v>4.8340715719427099</v>
      </c>
    </row>
    <row r="626" spans="1:13">
      <c r="A626" s="1">
        <v>40438</v>
      </c>
      <c r="B626">
        <v>4.4559588420266198</v>
      </c>
      <c r="C626">
        <v>4.7839461971267401</v>
      </c>
      <c r="D626">
        <v>4.7299897011397602</v>
      </c>
      <c r="E626">
        <v>4.1112053323268896</v>
      </c>
      <c r="F626">
        <v>3.9850233329489302</v>
      </c>
      <c r="G626">
        <v>4.3296748204797204</v>
      </c>
      <c r="H626">
        <v>4.60022241796639</v>
      </c>
      <c r="I626">
        <v>4.5895008883254098</v>
      </c>
      <c r="J626">
        <v>3.9842781302257699</v>
      </c>
      <c r="K626">
        <v>4.3271090883662904</v>
      </c>
      <c r="L626">
        <v>4.5970966665297102</v>
      </c>
      <c r="M626">
        <v>4.5830190725499103</v>
      </c>
    </row>
    <row r="627" spans="1:13">
      <c r="A627" s="1">
        <v>40439</v>
      </c>
      <c r="B627">
        <v>4.5612434295691902</v>
      </c>
      <c r="C627">
        <v>4.7720504383393401</v>
      </c>
      <c r="D627">
        <v>4.2441006118423301</v>
      </c>
      <c r="E627">
        <v>4.8788460092394601</v>
      </c>
      <c r="F627">
        <v>3.9384541625924201</v>
      </c>
      <c r="G627">
        <v>4.9535738107598499</v>
      </c>
      <c r="H627">
        <v>4.9722263553889103</v>
      </c>
      <c r="I627">
        <v>4.6555400358815699</v>
      </c>
      <c r="J627">
        <v>3.7607538883487899</v>
      </c>
      <c r="K627">
        <v>4.2391925262152803</v>
      </c>
      <c r="L627">
        <v>4.2093574056885004</v>
      </c>
      <c r="M627">
        <v>4.7598431582973104</v>
      </c>
    </row>
    <row r="628" spans="1:13">
      <c r="A628" s="1">
        <v>40440</v>
      </c>
      <c r="B628">
        <v>5.3274351304259104</v>
      </c>
      <c r="C628">
        <v>5.4610924031318104</v>
      </c>
      <c r="D628">
        <v>5.0495849801612902</v>
      </c>
      <c r="E628">
        <v>5.29153567468388</v>
      </c>
      <c r="F628">
        <v>4.1418131761205599</v>
      </c>
      <c r="G628">
        <v>5.3210813224152798</v>
      </c>
      <c r="H628">
        <v>5.5231213978468698</v>
      </c>
      <c r="I628">
        <v>5.2555369916203798</v>
      </c>
      <c r="J628">
        <v>3.8385348141000901</v>
      </c>
      <c r="K628">
        <v>5.4583441256733298</v>
      </c>
      <c r="L628">
        <v>4.7527986859548399</v>
      </c>
      <c r="M628">
        <v>5.4035423307605202</v>
      </c>
    </row>
    <row r="629" spans="1:13">
      <c r="A629" s="1">
        <v>40441</v>
      </c>
      <c r="B629">
        <v>3.65488317291141</v>
      </c>
      <c r="C629">
        <v>3.8980452468134299</v>
      </c>
      <c r="D629">
        <v>4.2554030701294403</v>
      </c>
      <c r="E629">
        <v>4.5689017420641598</v>
      </c>
      <c r="F629">
        <v>3.5064867963315201</v>
      </c>
      <c r="G629">
        <v>4.4181242626253798</v>
      </c>
      <c r="H629">
        <v>4.9490753255972102</v>
      </c>
      <c r="I629">
        <v>3.7613239592508498</v>
      </c>
      <c r="J629">
        <v>3.2713298849492598</v>
      </c>
      <c r="K629">
        <v>5.1151622555183698</v>
      </c>
      <c r="L629">
        <v>4.5845661033427003</v>
      </c>
      <c r="M629">
        <v>3.7006546502691999</v>
      </c>
    </row>
    <row r="630" spans="1:13">
      <c r="A630" s="1">
        <v>40442</v>
      </c>
      <c r="B630">
        <v>5.4803574820960099</v>
      </c>
      <c r="C630">
        <v>5.0857408196574498</v>
      </c>
      <c r="D630">
        <v>4.6263998388298999</v>
      </c>
      <c r="E630">
        <v>4.83389898729114</v>
      </c>
      <c r="F630">
        <v>3.9169071267040101</v>
      </c>
      <c r="G630">
        <v>5.1080516345531599</v>
      </c>
      <c r="H630">
        <v>5.6679658443789203</v>
      </c>
      <c r="I630">
        <v>5.1368951412593002</v>
      </c>
      <c r="J630">
        <v>4.03596965031939</v>
      </c>
      <c r="K630">
        <v>5.4246994705349998</v>
      </c>
      <c r="L630">
        <v>5.1843226581503403</v>
      </c>
      <c r="M630">
        <v>4.3787933306129796</v>
      </c>
    </row>
    <row r="631" spans="1:13">
      <c r="A631" s="1">
        <v>40443</v>
      </c>
      <c r="B631">
        <v>5.6340515702612901</v>
      </c>
      <c r="C631">
        <v>5.4030305335715596</v>
      </c>
      <c r="D631">
        <v>5.3699461479884798</v>
      </c>
      <c r="E631">
        <v>5.3798990960854702</v>
      </c>
      <c r="F631">
        <v>4.4971925475634498</v>
      </c>
      <c r="G631">
        <v>5.6423582911778203</v>
      </c>
      <c r="H631">
        <v>5.6876327932003203</v>
      </c>
      <c r="I631">
        <v>5.3791940110649801</v>
      </c>
      <c r="J631">
        <v>4.5399053908290004</v>
      </c>
      <c r="K631">
        <v>5.18202723195426</v>
      </c>
      <c r="L631">
        <v>5.4247366643311903</v>
      </c>
      <c r="M631">
        <v>4.8810283193141899</v>
      </c>
    </row>
    <row r="632" spans="1:13">
      <c r="A632" s="1">
        <v>40444</v>
      </c>
      <c r="B632">
        <v>4.6377524113906201</v>
      </c>
      <c r="C632">
        <v>5.1770180084629596</v>
      </c>
      <c r="D632">
        <v>3.8858226793787001</v>
      </c>
      <c r="E632">
        <v>4.0032286087571096</v>
      </c>
      <c r="F632">
        <v>3.7679079361190801</v>
      </c>
      <c r="G632">
        <v>5.32335567927037</v>
      </c>
      <c r="H632">
        <v>4.27146694083791</v>
      </c>
      <c r="I632">
        <v>5.0912931771933199</v>
      </c>
      <c r="J632">
        <v>4.3524169515958402</v>
      </c>
      <c r="K632">
        <v>4.3060357973868602</v>
      </c>
      <c r="L632">
        <v>4.2453659718466197</v>
      </c>
      <c r="M632">
        <v>5.2077905311468902</v>
      </c>
    </row>
    <row r="633" spans="1:13">
      <c r="A633" s="1">
        <v>40445</v>
      </c>
      <c r="B633">
        <v>4.9321885860773502</v>
      </c>
      <c r="C633">
        <v>4.4023829281285902</v>
      </c>
      <c r="D633">
        <v>4.24569432176785</v>
      </c>
      <c r="E633">
        <v>4.6529370535583698</v>
      </c>
      <c r="F633">
        <v>3.4687600628700901</v>
      </c>
      <c r="G633">
        <v>4.5553724797901003</v>
      </c>
      <c r="H633">
        <v>5.4165781619802997</v>
      </c>
      <c r="I633">
        <v>4.2527824487198904</v>
      </c>
      <c r="J633">
        <v>3.3277308253349598</v>
      </c>
      <c r="K633">
        <v>4.5156774273026201</v>
      </c>
      <c r="L633">
        <v>4.3323933358226103</v>
      </c>
      <c r="M633">
        <v>3.6888163684262301</v>
      </c>
    </row>
    <row r="634" spans="1:13">
      <c r="A634" s="1">
        <v>40446</v>
      </c>
      <c r="B634">
        <v>3.7434429937293299</v>
      </c>
      <c r="C634">
        <v>4.2140007811607001</v>
      </c>
      <c r="D634">
        <v>3.4818795483626901</v>
      </c>
      <c r="E634">
        <v>4.0051122579876903</v>
      </c>
      <c r="F634">
        <v>3.0493277888444301</v>
      </c>
      <c r="G634">
        <v>3.7262700859704201</v>
      </c>
      <c r="H634">
        <v>4.2554046758367301</v>
      </c>
      <c r="I634">
        <v>3.7037440325700901</v>
      </c>
      <c r="J634">
        <v>2.8429254135555002</v>
      </c>
      <c r="K634">
        <v>4.1470697645739802</v>
      </c>
      <c r="L634">
        <v>4.3491802046167702</v>
      </c>
      <c r="M634">
        <v>3.03145563853968</v>
      </c>
    </row>
    <row r="635" spans="1:13">
      <c r="A635" s="1">
        <v>40447</v>
      </c>
      <c r="B635">
        <v>4.2528591995836997</v>
      </c>
      <c r="C635">
        <v>4.3923260995184998</v>
      </c>
      <c r="D635">
        <v>3.7891231617626699</v>
      </c>
      <c r="E635">
        <v>3.7295630039149201</v>
      </c>
      <c r="F635">
        <v>2.8086219157733301</v>
      </c>
      <c r="G635">
        <v>3.9229689185596999</v>
      </c>
      <c r="H635">
        <v>4.0985261825249504</v>
      </c>
      <c r="I635">
        <v>4.1530655091985897</v>
      </c>
      <c r="J635">
        <v>3.1983404328183802</v>
      </c>
      <c r="K635">
        <v>4.2077100028130303</v>
      </c>
      <c r="L635">
        <v>3.42261721307792</v>
      </c>
      <c r="M635">
        <v>2.93791878143929</v>
      </c>
    </row>
    <row r="636" spans="1:13">
      <c r="A636" s="1">
        <v>40448</v>
      </c>
      <c r="B636">
        <v>4.1244652578784802</v>
      </c>
      <c r="C636">
        <v>4.06339454627365</v>
      </c>
      <c r="D636">
        <v>4.1700711013730798</v>
      </c>
      <c r="E636">
        <v>4.0270220207153997</v>
      </c>
      <c r="F636">
        <v>3.4786875955170999</v>
      </c>
      <c r="G636">
        <v>3.6694467464117202</v>
      </c>
      <c r="H636">
        <v>3.9815239986597799</v>
      </c>
      <c r="I636">
        <v>4.0535898136983501</v>
      </c>
      <c r="J636">
        <v>3.7515021085615898</v>
      </c>
      <c r="K636">
        <v>3.8056798385146799</v>
      </c>
      <c r="L636">
        <v>3.6068617043384998</v>
      </c>
      <c r="M636">
        <v>4.11908305323061</v>
      </c>
    </row>
    <row r="637" spans="1:13">
      <c r="A637" s="1">
        <v>40449</v>
      </c>
      <c r="B637">
        <v>2.81337250661106</v>
      </c>
      <c r="C637">
        <v>3.0318286877062599</v>
      </c>
      <c r="D637">
        <v>3.6500714383366102</v>
      </c>
      <c r="E637">
        <v>2.3234565140702599</v>
      </c>
      <c r="F637">
        <v>2.3888055622306799</v>
      </c>
      <c r="G637">
        <v>3.3015260701721298</v>
      </c>
      <c r="H637">
        <v>2.8720947618049499</v>
      </c>
      <c r="I637">
        <v>3.2936411832853101</v>
      </c>
      <c r="J637">
        <v>2.6903997492270699</v>
      </c>
      <c r="K637">
        <v>3.2278840729748701</v>
      </c>
      <c r="L637">
        <v>3.5720794256516002</v>
      </c>
      <c r="M637">
        <v>3.6228227793436201</v>
      </c>
    </row>
    <row r="638" spans="1:13">
      <c r="A638" s="1">
        <v>40450</v>
      </c>
      <c r="B638">
        <v>3.0698654191394401</v>
      </c>
      <c r="C638">
        <v>2.87502223513625</v>
      </c>
      <c r="D638">
        <v>4.6902427010713001</v>
      </c>
      <c r="E638">
        <v>3.1793491726584802</v>
      </c>
      <c r="F638">
        <v>2.85277125004056</v>
      </c>
      <c r="G638">
        <v>3.36520265010321</v>
      </c>
      <c r="H638">
        <v>4.3213906998620804</v>
      </c>
      <c r="I638">
        <v>2.6444701331232401</v>
      </c>
      <c r="J638">
        <v>2.6449359547054399</v>
      </c>
      <c r="K638">
        <v>4.9771909182733003</v>
      </c>
      <c r="L638">
        <v>5.0267374150320698</v>
      </c>
      <c r="M638">
        <v>2.8223133570504899</v>
      </c>
    </row>
    <row r="639" spans="1:13">
      <c r="A639" s="1">
        <v>40451</v>
      </c>
      <c r="B639">
        <v>3.8300115085655402</v>
      </c>
      <c r="C639">
        <v>4.27566353793598</v>
      </c>
      <c r="D639">
        <v>3.3324438168023001</v>
      </c>
      <c r="E639">
        <v>3.13862623700276</v>
      </c>
      <c r="F639">
        <v>3.0177676669586999</v>
      </c>
      <c r="G639">
        <v>3.2341661556153798</v>
      </c>
      <c r="H639">
        <v>3.6477239186558101</v>
      </c>
      <c r="I639">
        <v>4.03808027828872</v>
      </c>
      <c r="J639">
        <v>3.1270652245488701</v>
      </c>
      <c r="K639">
        <v>4.3900155351682502</v>
      </c>
      <c r="L639">
        <v>3.9611565404875</v>
      </c>
      <c r="M639">
        <v>3.7100519452421898</v>
      </c>
    </row>
    <row r="640" spans="1:13">
      <c r="A640" s="1">
        <v>40452</v>
      </c>
      <c r="B640">
        <v>3.20419107509007</v>
      </c>
      <c r="C640">
        <v>3.3413344976895298</v>
      </c>
      <c r="D640">
        <v>3.0044673480491602</v>
      </c>
      <c r="E640">
        <v>2.94866671371588</v>
      </c>
      <c r="F640">
        <v>2.3950170507522799</v>
      </c>
      <c r="G640">
        <v>2.8669325072004499</v>
      </c>
      <c r="H640">
        <v>3.59659817486998</v>
      </c>
      <c r="I640">
        <v>3.0332938945580299</v>
      </c>
      <c r="J640">
        <v>2.4352756836379301</v>
      </c>
      <c r="K640">
        <v>2.5900915090235701</v>
      </c>
      <c r="L640">
        <v>2.90772917353629</v>
      </c>
      <c r="M640">
        <v>2.9512282201055702</v>
      </c>
    </row>
    <row r="641" spans="1:13">
      <c r="A641" s="1">
        <v>40453</v>
      </c>
      <c r="B641">
        <v>3.86099625421526</v>
      </c>
      <c r="C641">
        <v>4.19184711742529</v>
      </c>
      <c r="D641">
        <v>3.4732565914199398</v>
      </c>
      <c r="E641">
        <v>3.6836704882914799</v>
      </c>
      <c r="F641">
        <v>2.98154470851965</v>
      </c>
      <c r="G641">
        <v>3.45234806442771</v>
      </c>
      <c r="H641">
        <v>3.75350836852679</v>
      </c>
      <c r="I641">
        <v>4.0823268090057399</v>
      </c>
      <c r="J641">
        <v>3.35277703613473</v>
      </c>
      <c r="K641">
        <v>3.45880838994821</v>
      </c>
      <c r="L641">
        <v>3.3821367816437999</v>
      </c>
      <c r="M641">
        <v>3.5742234109513298</v>
      </c>
    </row>
    <row r="642" spans="1:13">
      <c r="A642" s="1">
        <v>40454</v>
      </c>
      <c r="B642">
        <v>3.2111523162047599</v>
      </c>
      <c r="C642">
        <v>3.4211984975215999</v>
      </c>
      <c r="D642">
        <v>3.0785097766258098</v>
      </c>
      <c r="E642">
        <v>3.1765136498921098</v>
      </c>
      <c r="F642">
        <v>2.55518403259663</v>
      </c>
      <c r="G642">
        <v>3.9047795919389499</v>
      </c>
      <c r="H642">
        <v>3.1495971877211799</v>
      </c>
      <c r="I642">
        <v>3.1678858371251599</v>
      </c>
      <c r="J642">
        <v>2.71922415885932</v>
      </c>
      <c r="K642">
        <v>3.7204665498418299</v>
      </c>
      <c r="L642">
        <v>3.8197479679706401</v>
      </c>
      <c r="M642">
        <v>3.44191538915624</v>
      </c>
    </row>
    <row r="643" spans="1:13">
      <c r="A643" s="1">
        <v>40455</v>
      </c>
      <c r="B643">
        <v>3.6731858660741601</v>
      </c>
      <c r="C643">
        <v>3.76088374594771</v>
      </c>
      <c r="D643">
        <v>3.42869017535212</v>
      </c>
      <c r="E643">
        <v>3.13666815582424</v>
      </c>
      <c r="F643">
        <v>2.5130688871036</v>
      </c>
      <c r="G643">
        <v>4.2032637748356496</v>
      </c>
      <c r="H643">
        <v>4.2857566628672297</v>
      </c>
      <c r="I643">
        <v>3.5073878221518102</v>
      </c>
      <c r="J643">
        <v>2.69829399216838</v>
      </c>
      <c r="K643">
        <v>4.0696814568194304</v>
      </c>
      <c r="L643">
        <v>4.0553100263712096</v>
      </c>
      <c r="M643">
        <v>3.3197294162093098</v>
      </c>
    </row>
    <row r="644" spans="1:13">
      <c r="A644" s="1">
        <v>40456</v>
      </c>
      <c r="B644">
        <v>4.1480543162588299</v>
      </c>
      <c r="C644">
        <v>4.0799082154216801</v>
      </c>
      <c r="D644">
        <v>3.70046271113827</v>
      </c>
      <c r="E644">
        <v>4.2930090727842201</v>
      </c>
      <c r="F644">
        <v>3.1603602234835</v>
      </c>
      <c r="G644">
        <v>3.9289461715220799</v>
      </c>
      <c r="H644">
        <v>3.5969753584914499</v>
      </c>
      <c r="I644">
        <v>3.6727096279478801</v>
      </c>
      <c r="J644">
        <v>2.5534298580453698</v>
      </c>
      <c r="K644">
        <v>3.1594196081444301</v>
      </c>
      <c r="L644">
        <v>3.6891395904067399</v>
      </c>
      <c r="M644">
        <v>4.3133551383827298</v>
      </c>
    </row>
    <row r="645" spans="1:13">
      <c r="A645" s="1">
        <v>40457</v>
      </c>
      <c r="B645">
        <v>3.7374595239116499</v>
      </c>
      <c r="C645">
        <v>4.0917579127754502</v>
      </c>
      <c r="D645">
        <v>3.7065348902242201</v>
      </c>
      <c r="E645">
        <v>3.2348789104875602</v>
      </c>
      <c r="F645">
        <v>2.9332724460296098</v>
      </c>
      <c r="G645">
        <v>4.1270318442920502</v>
      </c>
      <c r="H645">
        <v>3.4266842521209901</v>
      </c>
      <c r="I645">
        <v>4.0081924218017999</v>
      </c>
      <c r="J645">
        <v>3.0540784157215999</v>
      </c>
      <c r="K645">
        <v>4.2837853606902101</v>
      </c>
      <c r="L645">
        <v>4.1451621633828903</v>
      </c>
      <c r="M645">
        <v>4.3274660726081304</v>
      </c>
    </row>
    <row r="646" spans="1:13">
      <c r="A646" s="1">
        <v>40458</v>
      </c>
      <c r="B646">
        <v>2.8407853915527199</v>
      </c>
      <c r="C646">
        <v>3.3223642774794802</v>
      </c>
      <c r="D646">
        <v>2.2186167114201498</v>
      </c>
      <c r="E646">
        <v>2.71172607197785</v>
      </c>
      <c r="F646">
        <v>2.01773631001593</v>
      </c>
      <c r="G646">
        <v>3.43622600948708</v>
      </c>
      <c r="H646">
        <v>2.7293476451903902</v>
      </c>
      <c r="I646">
        <v>3.0874968671939498</v>
      </c>
      <c r="J646">
        <v>2.3076992969600099</v>
      </c>
      <c r="K646">
        <v>3.03489925731167</v>
      </c>
      <c r="L646">
        <v>2.4911949812598899</v>
      </c>
      <c r="M646">
        <v>3.4867086163540799</v>
      </c>
    </row>
    <row r="647" spans="1:13">
      <c r="A647" s="1">
        <v>40459</v>
      </c>
      <c r="B647">
        <v>2.37852759568568</v>
      </c>
      <c r="C647">
        <v>3.3370409814741602</v>
      </c>
      <c r="D647">
        <v>2.1492240262550402</v>
      </c>
      <c r="E647">
        <v>2.3188948870050901</v>
      </c>
      <c r="F647">
        <v>1.8373016070008801</v>
      </c>
      <c r="G647">
        <v>3.5864337457128199</v>
      </c>
      <c r="H647">
        <v>2.2214380079531901</v>
      </c>
      <c r="I647">
        <v>2.9856123398422998</v>
      </c>
      <c r="J647">
        <v>2.4243837497306999</v>
      </c>
      <c r="K647">
        <v>2.8940405868114398</v>
      </c>
      <c r="L647">
        <v>2.64674995418877</v>
      </c>
      <c r="M647">
        <v>3.3853603160631098</v>
      </c>
    </row>
    <row r="648" spans="1:13">
      <c r="A648" s="1">
        <v>40460</v>
      </c>
      <c r="B648">
        <v>4.4511118756760899</v>
      </c>
      <c r="C648">
        <v>4.04277858671204</v>
      </c>
      <c r="D648">
        <v>4.1804583729634297</v>
      </c>
      <c r="E648">
        <v>4.5496952831594699</v>
      </c>
      <c r="F648">
        <v>3.9869367825416799</v>
      </c>
      <c r="G648">
        <v>3.8241410078065301</v>
      </c>
      <c r="H648">
        <v>4.4651879812907502</v>
      </c>
      <c r="I648">
        <v>4.3862124099075102</v>
      </c>
      <c r="J648">
        <v>3.8202264081420698</v>
      </c>
      <c r="K648">
        <v>4.46321286788395</v>
      </c>
      <c r="L648">
        <v>3.2603426237072499</v>
      </c>
      <c r="M648">
        <v>4.5135832987676396</v>
      </c>
    </row>
    <row r="649" spans="1:13">
      <c r="A649" s="1">
        <v>40461</v>
      </c>
      <c r="B649">
        <v>4.4480033925125202</v>
      </c>
      <c r="C649">
        <v>4.5132311975145303</v>
      </c>
      <c r="D649">
        <v>4.4568636243366804</v>
      </c>
      <c r="E649">
        <v>4.48209906322721</v>
      </c>
      <c r="F649">
        <v>3.7732310605934498</v>
      </c>
      <c r="G649">
        <v>4.4078590141250302</v>
      </c>
      <c r="H649">
        <v>4.4961122972528704</v>
      </c>
      <c r="I649">
        <v>4.4988753558198296</v>
      </c>
      <c r="J649">
        <v>3.8600188779543601</v>
      </c>
      <c r="K649">
        <v>4.1196662748528201</v>
      </c>
      <c r="L649">
        <v>4.4200818268702298</v>
      </c>
      <c r="M649">
        <v>4.0829982310523798</v>
      </c>
    </row>
    <row r="650" spans="1:13">
      <c r="A650" s="1">
        <v>40462</v>
      </c>
      <c r="B650">
        <v>4.4318672909708701</v>
      </c>
      <c r="C650">
        <v>4.4257635380157199</v>
      </c>
      <c r="D650">
        <v>3.6570163647065499</v>
      </c>
      <c r="E650">
        <v>4.4119130811977296</v>
      </c>
      <c r="F650">
        <v>2.6950372513105099</v>
      </c>
      <c r="G650">
        <v>3.2536992229947002</v>
      </c>
      <c r="H650">
        <v>4.4065261581277504</v>
      </c>
      <c r="I650">
        <v>4.4015556423743503</v>
      </c>
      <c r="J650">
        <v>3.1721809238511498</v>
      </c>
      <c r="K650">
        <v>4.3886433201097104</v>
      </c>
      <c r="L650">
        <v>3.5103835692251999</v>
      </c>
      <c r="M650">
        <v>4.0083388212994002</v>
      </c>
    </row>
    <row r="651" spans="1:13">
      <c r="A651" s="1">
        <v>40463</v>
      </c>
      <c r="B651">
        <v>3.9151651455052399</v>
      </c>
      <c r="C651">
        <v>3.63526920674424</v>
      </c>
      <c r="D651">
        <v>3.79956046195738</v>
      </c>
      <c r="E651">
        <v>3.80624498651656</v>
      </c>
      <c r="F651">
        <v>2.7686463450254499</v>
      </c>
      <c r="G651">
        <v>3.9717702482967501</v>
      </c>
      <c r="H651">
        <v>4.4923779359894302</v>
      </c>
      <c r="I651">
        <v>3.58492993617633</v>
      </c>
      <c r="J651">
        <v>2.80687250443926</v>
      </c>
      <c r="K651">
        <v>3.9813803994136099</v>
      </c>
      <c r="L651">
        <v>4.0963497437387302</v>
      </c>
      <c r="M651">
        <v>3.15687478372192</v>
      </c>
    </row>
    <row r="652" spans="1:13">
      <c r="A652" s="1">
        <v>40464</v>
      </c>
      <c r="B652">
        <v>3.8934837061313101</v>
      </c>
      <c r="C652">
        <v>3.94882172478713</v>
      </c>
      <c r="D652">
        <v>3.9106686065324099</v>
      </c>
      <c r="E652">
        <v>3.9778489811187101</v>
      </c>
      <c r="F652">
        <v>2.97295305503093</v>
      </c>
      <c r="G652">
        <v>3.89795068466338</v>
      </c>
      <c r="H652">
        <v>4.3851888003653201</v>
      </c>
      <c r="I652">
        <v>3.8952497947376599</v>
      </c>
      <c r="J652">
        <v>3.19925654016824</v>
      </c>
      <c r="K652">
        <v>4.07158349148692</v>
      </c>
      <c r="L652">
        <v>3.0557344222570699</v>
      </c>
      <c r="M652">
        <v>3.3679477186817799</v>
      </c>
    </row>
    <row r="653" spans="1:13">
      <c r="A653" s="1">
        <v>40465</v>
      </c>
      <c r="B653">
        <v>4.36035958428202</v>
      </c>
      <c r="C653">
        <v>4.4375288475946801</v>
      </c>
      <c r="D653">
        <v>4.2132723132105996</v>
      </c>
      <c r="E653">
        <v>4.3472564770270399</v>
      </c>
      <c r="F653">
        <v>3.3549525499275701</v>
      </c>
      <c r="G653">
        <v>4.3588895384163902</v>
      </c>
      <c r="H653">
        <v>4.5598512751942701</v>
      </c>
      <c r="I653">
        <v>4.1462144448216902</v>
      </c>
      <c r="J653">
        <v>3.1839564838710599</v>
      </c>
      <c r="K653">
        <v>4.2634711923434896</v>
      </c>
      <c r="L653">
        <v>4.5164399600800698</v>
      </c>
      <c r="M653">
        <v>3.3825419652642901</v>
      </c>
    </row>
    <row r="654" spans="1:13">
      <c r="A654" s="1">
        <v>40466</v>
      </c>
      <c r="B654">
        <v>3.7737289629531499</v>
      </c>
      <c r="C654">
        <v>4.30578637486005</v>
      </c>
      <c r="D654">
        <v>4.2870354733838303</v>
      </c>
      <c r="E654">
        <v>4.2093801823687897</v>
      </c>
      <c r="F654">
        <v>2.76765836662263</v>
      </c>
      <c r="G654">
        <v>3.6396678371908102</v>
      </c>
      <c r="H654">
        <v>4.3751667271650296</v>
      </c>
      <c r="I654">
        <v>4.2849232808508599</v>
      </c>
      <c r="J654">
        <v>3.4663591909287601</v>
      </c>
      <c r="K654">
        <v>4.13927269807232</v>
      </c>
      <c r="L654">
        <v>4.0131771764549899</v>
      </c>
      <c r="M654">
        <v>3.9064892169605101</v>
      </c>
    </row>
    <row r="655" spans="1:13">
      <c r="A655" s="1">
        <v>40467</v>
      </c>
      <c r="B655">
        <v>4.2562815973020003</v>
      </c>
      <c r="C655">
        <v>4.4232323005307199</v>
      </c>
      <c r="D655">
        <v>4.0531537058826403</v>
      </c>
      <c r="E655">
        <v>4.2373072385409696</v>
      </c>
      <c r="F655">
        <v>3.5153701325698399</v>
      </c>
      <c r="G655">
        <v>4.0035715383922703</v>
      </c>
      <c r="H655">
        <v>4.0954671460584304</v>
      </c>
      <c r="I655">
        <v>4.3687738792537401</v>
      </c>
      <c r="J655">
        <v>3.5848950860532902</v>
      </c>
      <c r="K655">
        <v>4.0388199872439703</v>
      </c>
      <c r="L655">
        <v>4.1662168103620099</v>
      </c>
      <c r="M655">
        <v>4.3493748600230999</v>
      </c>
    </row>
    <row r="656" spans="1:13">
      <c r="A656" s="1">
        <v>40468</v>
      </c>
      <c r="B656">
        <v>4.0540690626903499</v>
      </c>
      <c r="C656">
        <v>4.4635630287855497</v>
      </c>
      <c r="D656">
        <v>4.1125543749223104</v>
      </c>
      <c r="E656">
        <v>4.2306563569127498</v>
      </c>
      <c r="F656">
        <v>2.4285397626686098</v>
      </c>
      <c r="G656">
        <v>4.5163506412061096</v>
      </c>
      <c r="H656">
        <v>4.6018202431343997</v>
      </c>
      <c r="I656">
        <v>3.8579081111540301</v>
      </c>
      <c r="J656">
        <v>2.7138814995762699</v>
      </c>
      <c r="K656">
        <v>4.6743820774138101</v>
      </c>
      <c r="L656">
        <v>4.6871979073952499</v>
      </c>
      <c r="M656">
        <v>3.64155516528418</v>
      </c>
    </row>
    <row r="657" spans="1:13">
      <c r="A657" s="1">
        <v>40469</v>
      </c>
      <c r="B657">
        <v>4.5483071729926303</v>
      </c>
      <c r="C657">
        <v>4.55805454743816</v>
      </c>
      <c r="D657">
        <v>4.4020249105854701</v>
      </c>
      <c r="E657">
        <v>4.4433608271414702</v>
      </c>
      <c r="F657">
        <v>3.6342129167154398</v>
      </c>
      <c r="G657">
        <v>4.3704946907671998</v>
      </c>
      <c r="H657">
        <v>4.6280673535521899</v>
      </c>
      <c r="I657">
        <v>4.4737244270305796</v>
      </c>
      <c r="J657">
        <v>3.6846763611192701</v>
      </c>
      <c r="K657">
        <v>4.4800238708944002</v>
      </c>
      <c r="L657">
        <v>4.5364704205157702</v>
      </c>
      <c r="M657">
        <v>3.9378219881095302</v>
      </c>
    </row>
    <row r="658" spans="1:13">
      <c r="A658" s="1">
        <v>40470</v>
      </c>
      <c r="B658">
        <v>4.45097601421595</v>
      </c>
      <c r="C658">
        <v>4.5251312341948298</v>
      </c>
      <c r="D658">
        <v>4.2160817835179802</v>
      </c>
      <c r="E658">
        <v>4.4941030221722302</v>
      </c>
      <c r="F658">
        <v>3.6339901250698801</v>
      </c>
      <c r="G658">
        <v>4.3847827526749601</v>
      </c>
      <c r="H658">
        <v>4.59445379515968</v>
      </c>
      <c r="I658">
        <v>4.4955317604189897</v>
      </c>
      <c r="J658">
        <v>3.6374266706938898</v>
      </c>
      <c r="K658">
        <v>4.4616452985139698</v>
      </c>
      <c r="L658">
        <v>4.4965421676729003</v>
      </c>
      <c r="M658">
        <v>3.9552776831455101</v>
      </c>
    </row>
    <row r="659" spans="1:13">
      <c r="A659" s="1">
        <v>40471</v>
      </c>
      <c r="B659">
        <v>4.6412030145760799</v>
      </c>
      <c r="C659">
        <v>4.6356502296609898</v>
      </c>
      <c r="D659">
        <v>4.4184725903662398</v>
      </c>
      <c r="E659">
        <v>4.5892093432315102</v>
      </c>
      <c r="F659">
        <v>3.9347928356829698</v>
      </c>
      <c r="G659">
        <v>4.3691233210471196</v>
      </c>
      <c r="H659">
        <v>4.7183427593035399</v>
      </c>
      <c r="I659">
        <v>4.5655923328288601</v>
      </c>
      <c r="J659">
        <v>4.0373880738475396</v>
      </c>
      <c r="K659">
        <v>4.48657144601576</v>
      </c>
      <c r="L659">
        <v>4.5308699563993304</v>
      </c>
      <c r="M659">
        <v>4.1168701405430399</v>
      </c>
    </row>
    <row r="660" spans="1:13">
      <c r="A660" s="1">
        <v>40472</v>
      </c>
      <c r="B660">
        <v>4.7688246809252801</v>
      </c>
      <c r="C660">
        <v>4.7484445198598602</v>
      </c>
      <c r="D660">
        <v>4.6791103241487102</v>
      </c>
      <c r="E660">
        <v>4.5815291699566503</v>
      </c>
      <c r="F660">
        <v>3.6092443856999399</v>
      </c>
      <c r="G660">
        <v>4.0481207647495099</v>
      </c>
      <c r="H660">
        <v>4.80886282151533</v>
      </c>
      <c r="I660">
        <v>4.47361675968782</v>
      </c>
      <c r="J660">
        <v>3.7569973955883902</v>
      </c>
      <c r="K660">
        <v>4.5761133365900397</v>
      </c>
      <c r="L660">
        <v>4.5768102839762603</v>
      </c>
      <c r="M660">
        <v>4.50940630892039</v>
      </c>
    </row>
    <row r="661" spans="1:13">
      <c r="A661" s="1">
        <v>40473</v>
      </c>
      <c r="B661">
        <v>4.8767610278782101</v>
      </c>
      <c r="C661">
        <v>4.87545829716447</v>
      </c>
      <c r="D661">
        <v>4.8091388066507097</v>
      </c>
      <c r="E661">
        <v>4.8457089018025199</v>
      </c>
      <c r="F661">
        <v>4.0000164897337802</v>
      </c>
      <c r="G661">
        <v>4.8508918946063204</v>
      </c>
      <c r="H661">
        <v>4.8680306191342604</v>
      </c>
      <c r="I661">
        <v>4.7776617191945396</v>
      </c>
      <c r="J661">
        <v>4.01238575664674</v>
      </c>
      <c r="K661">
        <v>4.6721979655191799</v>
      </c>
      <c r="L661">
        <v>4.8676277097869303</v>
      </c>
      <c r="M661">
        <v>4.4939827308829701</v>
      </c>
    </row>
    <row r="662" spans="1:13">
      <c r="A662" s="1">
        <v>40474</v>
      </c>
      <c r="B662">
        <v>4.4922650616128204</v>
      </c>
      <c r="C662">
        <v>4.1503106008940396</v>
      </c>
      <c r="D662">
        <v>4.2329667390091599</v>
      </c>
      <c r="E662">
        <v>4.3693986643268801</v>
      </c>
      <c r="F662">
        <v>3.4515937691413701</v>
      </c>
      <c r="G662">
        <v>4.5535825973795303</v>
      </c>
      <c r="H662">
        <v>4.6868494233703197</v>
      </c>
      <c r="I662">
        <v>3.6777344467233899</v>
      </c>
      <c r="J662">
        <v>3.6442610250669998</v>
      </c>
      <c r="K662">
        <v>4.1696243382678997</v>
      </c>
      <c r="L662">
        <v>4.3345652606084002</v>
      </c>
      <c r="M662">
        <v>4.2535341057681801</v>
      </c>
    </row>
    <row r="663" spans="1:13">
      <c r="A663" s="1">
        <v>40475</v>
      </c>
      <c r="B663">
        <v>4.2803387715080303</v>
      </c>
      <c r="C663">
        <v>4.3964953440754799</v>
      </c>
      <c r="D663">
        <v>3.8096560244878002</v>
      </c>
      <c r="E663">
        <v>4.1511235044104504</v>
      </c>
      <c r="F663">
        <v>3.3175806731799802</v>
      </c>
      <c r="G663">
        <v>4.5156099572559301</v>
      </c>
      <c r="H663">
        <v>4.4795177686929399</v>
      </c>
      <c r="I663">
        <v>3.9671387488938499</v>
      </c>
      <c r="J663">
        <v>3.6949074777429902</v>
      </c>
      <c r="K663">
        <v>4.4710091892610899</v>
      </c>
      <c r="L663">
        <v>3.76383952496733</v>
      </c>
      <c r="M663">
        <v>4.0687308577794399</v>
      </c>
    </row>
    <row r="664" spans="1:13">
      <c r="A664" s="1">
        <v>40476</v>
      </c>
      <c r="B664">
        <v>4.4807685705658598</v>
      </c>
      <c r="C664">
        <v>4.3487166356571603</v>
      </c>
      <c r="D664">
        <v>4.3053633929003396</v>
      </c>
      <c r="E664">
        <v>4.2455678270260098</v>
      </c>
      <c r="F664">
        <v>3.68748345072449</v>
      </c>
      <c r="G664">
        <v>4.5716678494854497</v>
      </c>
      <c r="H664">
        <v>4.5539281714923003</v>
      </c>
      <c r="I664">
        <v>3.9484222095166399</v>
      </c>
      <c r="J664">
        <v>3.1211334016499901</v>
      </c>
      <c r="K664">
        <v>4.5299210950585902</v>
      </c>
      <c r="L664">
        <v>4.5371564665172404</v>
      </c>
      <c r="M664">
        <v>3.8652654629119199</v>
      </c>
    </row>
    <row r="665" spans="1:13">
      <c r="A665" s="1">
        <v>40477</v>
      </c>
      <c r="B665">
        <v>4.1634204888961301</v>
      </c>
      <c r="C665">
        <v>4.0677815250077698</v>
      </c>
      <c r="D665">
        <v>3.9808884947666301</v>
      </c>
      <c r="E665">
        <v>4.1817658752558096</v>
      </c>
      <c r="F665">
        <v>2.95864215626316</v>
      </c>
      <c r="G665">
        <v>4.4966488346332998</v>
      </c>
      <c r="H665">
        <v>4.4361082347480298</v>
      </c>
      <c r="I665">
        <v>3.4529509346560001</v>
      </c>
      <c r="J665">
        <v>3.0129239770501299</v>
      </c>
      <c r="K665">
        <v>4.3436397085888796</v>
      </c>
      <c r="L665">
        <v>4.4019653608327696</v>
      </c>
      <c r="M665">
        <v>3.70584029756338</v>
      </c>
    </row>
    <row r="666" spans="1:13">
      <c r="A666" s="1">
        <v>40478</v>
      </c>
      <c r="B666">
        <v>3.7519378103062202</v>
      </c>
      <c r="C666">
        <v>3.8159135800086399</v>
      </c>
      <c r="D666">
        <v>3.7319210891999299</v>
      </c>
      <c r="E666">
        <v>3.6022259755978898</v>
      </c>
      <c r="F666">
        <v>3.0315020855780701</v>
      </c>
      <c r="G666">
        <v>4.2269292609135896</v>
      </c>
      <c r="H666">
        <v>4.3545827798239003</v>
      </c>
      <c r="I666">
        <v>3.66093061375416</v>
      </c>
      <c r="J666">
        <v>3.6346059952496401</v>
      </c>
      <c r="K666">
        <v>4.45727096021617</v>
      </c>
      <c r="L666">
        <v>4.3946973843692199</v>
      </c>
      <c r="M666">
        <v>4.0213183802958401</v>
      </c>
    </row>
    <row r="667" spans="1:13">
      <c r="A667" s="1">
        <v>40479</v>
      </c>
      <c r="B667">
        <v>4.2608952716428004</v>
      </c>
      <c r="C667">
        <v>4.1760633194345296</v>
      </c>
      <c r="D667">
        <v>3.6219562915044698</v>
      </c>
      <c r="E667">
        <v>4.2518495989131999</v>
      </c>
      <c r="F667">
        <v>3.2808963744553399</v>
      </c>
      <c r="G667">
        <v>4.3495483888778299</v>
      </c>
      <c r="H667">
        <v>4.5303298607113396</v>
      </c>
      <c r="I667">
        <v>4.18869591600569</v>
      </c>
      <c r="J667">
        <v>3.1815118125478601</v>
      </c>
      <c r="K667">
        <v>4.3359360841374999</v>
      </c>
      <c r="L667">
        <v>4.3364248111213399</v>
      </c>
      <c r="M667">
        <v>3.9054910423240501</v>
      </c>
    </row>
    <row r="668" spans="1:13">
      <c r="A668" s="1">
        <v>40480</v>
      </c>
      <c r="B668">
        <v>4.2627333857479304</v>
      </c>
      <c r="C668">
        <v>4.2179029925826299</v>
      </c>
      <c r="D668">
        <v>3.24393718263961</v>
      </c>
      <c r="E668">
        <v>4.2210169195281697</v>
      </c>
      <c r="F668">
        <v>2.8539036827098099</v>
      </c>
      <c r="G668">
        <v>4.0400674160577301</v>
      </c>
      <c r="H668">
        <v>4.27036170518421</v>
      </c>
      <c r="I668">
        <v>4.0766349266595299</v>
      </c>
      <c r="J668">
        <v>3.39577372964184</v>
      </c>
      <c r="K668">
        <v>3.6879861854336302</v>
      </c>
      <c r="L668">
        <v>3.1740172580895401</v>
      </c>
      <c r="M668">
        <v>3.45494488978489</v>
      </c>
    </row>
    <row r="669" spans="1:13">
      <c r="A669" s="1">
        <v>40481</v>
      </c>
      <c r="B669">
        <v>3.8782812133545299</v>
      </c>
      <c r="C669">
        <v>3.9723535321584</v>
      </c>
      <c r="D669">
        <v>3.21332763907346</v>
      </c>
      <c r="E669">
        <v>3.9209863522480899</v>
      </c>
      <c r="F669">
        <v>2.9795595511670401</v>
      </c>
      <c r="G669">
        <v>4.1293798637184898</v>
      </c>
      <c r="H669">
        <v>4.4521222192265002</v>
      </c>
      <c r="I669">
        <v>3.8831863209003199</v>
      </c>
      <c r="J669">
        <v>2.85684483180217</v>
      </c>
      <c r="K669">
        <v>3.9728963805500301</v>
      </c>
      <c r="L669">
        <v>4.1118039353639704</v>
      </c>
      <c r="M669">
        <v>3.4552142281994001</v>
      </c>
    </row>
    <row r="670" spans="1:13">
      <c r="A670" s="1">
        <v>40482</v>
      </c>
      <c r="B670">
        <v>4.2190785778485402</v>
      </c>
      <c r="C670">
        <v>4.1033064908588504</v>
      </c>
      <c r="D670">
        <v>4.0410112263845104</v>
      </c>
      <c r="E670">
        <v>4.1608486592598997</v>
      </c>
      <c r="F670">
        <v>3.5715531771231901</v>
      </c>
      <c r="G670">
        <v>4.2466389396989399</v>
      </c>
      <c r="H670">
        <v>4.2837723472380898</v>
      </c>
      <c r="I670">
        <v>4.1822153845673498</v>
      </c>
      <c r="J670">
        <v>3.73583107600308</v>
      </c>
      <c r="K670">
        <v>4.2703218671691099</v>
      </c>
      <c r="L670">
        <v>4.3307076607592903</v>
      </c>
      <c r="M670">
        <v>3.8680239854456202</v>
      </c>
    </row>
    <row r="671" spans="1:13">
      <c r="A671" s="1">
        <v>40483</v>
      </c>
      <c r="B671">
        <v>4.1672461370451197</v>
      </c>
      <c r="C671">
        <v>3.8898599664067799</v>
      </c>
      <c r="D671">
        <v>3.08915594260041</v>
      </c>
      <c r="E671">
        <v>3.9573752843472501</v>
      </c>
      <c r="F671">
        <v>3.0414424569749801</v>
      </c>
      <c r="G671">
        <v>4.3859079537057299</v>
      </c>
      <c r="H671">
        <v>4.2634863599394297</v>
      </c>
      <c r="I671">
        <v>3.8181062337707998</v>
      </c>
      <c r="J671">
        <v>3.5692776931255601</v>
      </c>
      <c r="K671">
        <v>3.4353802211551301</v>
      </c>
      <c r="L671">
        <v>3.9995037966573102</v>
      </c>
      <c r="M671">
        <v>4.0206841082089602</v>
      </c>
    </row>
    <row r="672" spans="1:13">
      <c r="A672" s="1">
        <v>40484</v>
      </c>
      <c r="B672">
        <v>4.2285616862556399</v>
      </c>
      <c r="C672">
        <v>4.0758990700780204</v>
      </c>
      <c r="D672">
        <v>3.9057133402827899</v>
      </c>
      <c r="E672">
        <v>4.0253825841118802</v>
      </c>
      <c r="F672">
        <v>3.5072537177214498</v>
      </c>
      <c r="G672">
        <v>4.2422144180916099</v>
      </c>
      <c r="H672">
        <v>4.3429766795892801</v>
      </c>
      <c r="I672">
        <v>4.0088020335124801</v>
      </c>
      <c r="J672">
        <v>3.4114474959335799</v>
      </c>
      <c r="K672">
        <v>3.96474116458411</v>
      </c>
      <c r="L672">
        <v>4.2025378670386004</v>
      </c>
      <c r="M672">
        <v>4.0218780664866296</v>
      </c>
    </row>
    <row r="673" spans="1:13">
      <c r="A673" s="1">
        <v>40485</v>
      </c>
      <c r="B673">
        <v>3.8477338317980698</v>
      </c>
      <c r="C673">
        <v>3.9629931491288999</v>
      </c>
      <c r="D673">
        <v>3.0548469275464099</v>
      </c>
      <c r="E673">
        <v>3.39981222499331</v>
      </c>
      <c r="F673">
        <v>2.8745607975584702</v>
      </c>
      <c r="G673">
        <v>3.6407185698552298</v>
      </c>
      <c r="H673">
        <v>3.8392251666047299</v>
      </c>
      <c r="I673">
        <v>3.77049507178566</v>
      </c>
      <c r="J673">
        <v>2.9787499265232902</v>
      </c>
      <c r="K673">
        <v>3.6160261224684498</v>
      </c>
      <c r="L673">
        <v>3.4902290403204299</v>
      </c>
      <c r="M673">
        <v>3.1715334776707902</v>
      </c>
    </row>
    <row r="674" spans="1:13">
      <c r="A674" s="1">
        <v>40486</v>
      </c>
      <c r="B674">
        <v>3.6879115401390501</v>
      </c>
      <c r="C674">
        <v>3.5284216525398202</v>
      </c>
      <c r="D674">
        <v>3.9902132914874202</v>
      </c>
      <c r="E674">
        <v>3.7412284107879001</v>
      </c>
      <c r="F674">
        <v>2.7937574964624998</v>
      </c>
      <c r="G674">
        <v>4.0767052855391404</v>
      </c>
      <c r="H674">
        <v>3.7865060522803602</v>
      </c>
      <c r="I674">
        <v>3.5789370897981301</v>
      </c>
      <c r="J674">
        <v>3.0615772554449801</v>
      </c>
      <c r="K674">
        <v>4.02802215577913</v>
      </c>
      <c r="L674">
        <v>4.0696936567772397</v>
      </c>
      <c r="M674">
        <v>3.6635701059506598</v>
      </c>
    </row>
    <row r="675" spans="1:13">
      <c r="A675" s="1">
        <v>40487</v>
      </c>
      <c r="B675">
        <v>2.7943931321244002</v>
      </c>
      <c r="C675">
        <v>3.2072930804456301</v>
      </c>
      <c r="D675">
        <v>3.51201710995857</v>
      </c>
      <c r="E675">
        <v>3.00240936700729</v>
      </c>
      <c r="F675">
        <v>2.0037480203514302</v>
      </c>
      <c r="G675">
        <v>3.03842587266519</v>
      </c>
      <c r="H675">
        <v>3.5901235170781201</v>
      </c>
      <c r="I675">
        <v>2.9731083993218399</v>
      </c>
      <c r="J675">
        <v>2.1355363324402798</v>
      </c>
      <c r="K675">
        <v>3.8376550395365898</v>
      </c>
      <c r="L675">
        <v>3.9623202754380298</v>
      </c>
      <c r="M675">
        <v>3.0134660313039001</v>
      </c>
    </row>
    <row r="676" spans="1:13">
      <c r="A676" s="1">
        <v>40488</v>
      </c>
      <c r="B676">
        <v>2.7514636348858801</v>
      </c>
      <c r="C676">
        <v>2.8757857094236998</v>
      </c>
      <c r="D676">
        <v>3.0645979820223102</v>
      </c>
      <c r="E676">
        <v>2.8275043541180702</v>
      </c>
      <c r="F676">
        <v>2.1623338948301001</v>
      </c>
      <c r="G676">
        <v>3.0603264666540699</v>
      </c>
      <c r="H676">
        <v>3.2265061135429698</v>
      </c>
      <c r="I676">
        <v>2.8500294517302098</v>
      </c>
      <c r="J676">
        <v>2.2965616815061498</v>
      </c>
      <c r="K676">
        <v>2.66449053193206</v>
      </c>
      <c r="L676">
        <v>2.9678848081814402</v>
      </c>
      <c r="M676">
        <v>3.2225550237687299</v>
      </c>
    </row>
    <row r="677" spans="1:13">
      <c r="A677" s="1">
        <v>40489</v>
      </c>
      <c r="B677">
        <v>2.1969965035221501</v>
      </c>
      <c r="C677">
        <v>2.07330055195197</v>
      </c>
      <c r="D677">
        <v>2.5581443818307101</v>
      </c>
      <c r="E677">
        <v>2.4718674283603401</v>
      </c>
      <c r="F677">
        <v>1.97747142665975</v>
      </c>
      <c r="G677">
        <v>2.5402783985417399</v>
      </c>
      <c r="H677">
        <v>2.5643513133662901</v>
      </c>
      <c r="I677">
        <v>2.07548612523932</v>
      </c>
      <c r="J677">
        <v>1.9243106728219399</v>
      </c>
      <c r="K677">
        <v>2.6624075072776598</v>
      </c>
      <c r="L677">
        <v>2.8900303271698302</v>
      </c>
      <c r="M677">
        <v>2.1124876152322498</v>
      </c>
    </row>
    <row r="678" spans="1:13">
      <c r="A678" s="1">
        <v>40490</v>
      </c>
      <c r="B678">
        <v>3.30757544840111</v>
      </c>
      <c r="C678">
        <v>3.3116397418117098</v>
      </c>
      <c r="D678">
        <v>3.1106309393517302</v>
      </c>
      <c r="E678">
        <v>2.92604676111984</v>
      </c>
      <c r="F678">
        <v>2.07768956837013</v>
      </c>
      <c r="G678">
        <v>3.3125794633902399</v>
      </c>
      <c r="H678">
        <v>3.1155213998652602</v>
      </c>
      <c r="I678">
        <v>3.4838037206331198</v>
      </c>
      <c r="J678">
        <v>2.5329443825469</v>
      </c>
      <c r="K678">
        <v>3.3917859538052801</v>
      </c>
      <c r="L678">
        <v>3.18539974131212</v>
      </c>
      <c r="M678">
        <v>3.5372535483052601</v>
      </c>
    </row>
    <row r="679" spans="1:13">
      <c r="A679" s="1">
        <v>40491</v>
      </c>
      <c r="B679">
        <v>2.16805718840053</v>
      </c>
      <c r="C679">
        <v>2.7484485708087698</v>
      </c>
      <c r="D679">
        <v>2.45639086672226</v>
      </c>
      <c r="E679">
        <v>2.4877286935829699</v>
      </c>
      <c r="F679">
        <v>2.0673516934157798</v>
      </c>
      <c r="G679">
        <v>2.4912394223757599</v>
      </c>
      <c r="H679">
        <v>2.2579571829416998</v>
      </c>
      <c r="I679">
        <v>2.4479522658328801</v>
      </c>
      <c r="J679">
        <v>2.1950235540296701</v>
      </c>
      <c r="K679">
        <v>2.61109967213604</v>
      </c>
      <c r="L679">
        <v>2.5802186883804499</v>
      </c>
      <c r="M679">
        <v>2.6815447143611002</v>
      </c>
    </row>
    <row r="680" spans="1:13">
      <c r="A680" s="1">
        <v>40492</v>
      </c>
      <c r="B680">
        <v>3.5601963069174398</v>
      </c>
      <c r="C680">
        <v>3.7910794789244302</v>
      </c>
      <c r="D680">
        <v>3.4179739789608901</v>
      </c>
      <c r="E680">
        <v>3.4456012783396002</v>
      </c>
      <c r="F680">
        <v>1.8324015780399701</v>
      </c>
      <c r="G680">
        <v>2.64464371116589</v>
      </c>
      <c r="H680">
        <v>3.1347922740300098</v>
      </c>
      <c r="I680">
        <v>3.5308043353034302</v>
      </c>
      <c r="J680">
        <v>2.3064613051734799</v>
      </c>
      <c r="K680">
        <v>2.4197942077486401</v>
      </c>
      <c r="L680">
        <v>3.3637800280139598</v>
      </c>
      <c r="M680">
        <v>3.2436363958474801</v>
      </c>
    </row>
    <row r="681" spans="1:13">
      <c r="A681" s="1">
        <v>40493</v>
      </c>
      <c r="B681">
        <v>3.73138574451565</v>
      </c>
      <c r="C681">
        <v>3.5900893305827202</v>
      </c>
      <c r="D681">
        <v>2.2224313765737902</v>
      </c>
      <c r="E681">
        <v>3.5011606564403999</v>
      </c>
      <c r="F681">
        <v>2.13411922003566</v>
      </c>
      <c r="G681">
        <v>2.8826064616343898</v>
      </c>
      <c r="H681">
        <v>3.90437119220746</v>
      </c>
      <c r="I681">
        <v>3.42609821078333</v>
      </c>
      <c r="J681">
        <v>2.5217909223489201</v>
      </c>
      <c r="K681">
        <v>3.02308890555146</v>
      </c>
      <c r="L681">
        <v>2.23525122671948</v>
      </c>
      <c r="M681">
        <v>3.3436308730099902</v>
      </c>
    </row>
    <row r="682" spans="1:13">
      <c r="A682" s="1">
        <v>40494</v>
      </c>
      <c r="B682">
        <v>3.8409413563161499</v>
      </c>
      <c r="C682">
        <v>4.1391469174576603</v>
      </c>
      <c r="D682">
        <v>3.0131896094328101</v>
      </c>
      <c r="E682">
        <v>2.9295681240731799</v>
      </c>
      <c r="F682">
        <v>2.3760466244427598</v>
      </c>
      <c r="G682">
        <v>3.8219761559201402</v>
      </c>
      <c r="H682">
        <v>4.0916256559896302</v>
      </c>
      <c r="I682">
        <v>3.6285002180556898</v>
      </c>
      <c r="J682">
        <v>2.8666023057018801</v>
      </c>
      <c r="K682">
        <v>3.9458875451497799</v>
      </c>
      <c r="L682">
        <v>3.8354235948710902</v>
      </c>
      <c r="M682">
        <v>4.1224613280413198</v>
      </c>
    </row>
    <row r="683" spans="1:13">
      <c r="A683" s="1">
        <v>40495</v>
      </c>
      <c r="B683">
        <v>3.3807737829911999</v>
      </c>
      <c r="C683">
        <v>3.6003757103063898</v>
      </c>
      <c r="D683">
        <v>2.8348423305867301</v>
      </c>
      <c r="E683">
        <v>3.4614522004086101</v>
      </c>
      <c r="F683">
        <v>2.1983959609867201</v>
      </c>
      <c r="G683">
        <v>3.60327769391946</v>
      </c>
      <c r="H683">
        <v>3.3889106005811298</v>
      </c>
      <c r="I683">
        <v>3.29531771767238</v>
      </c>
      <c r="J683">
        <v>2.2395840999191901</v>
      </c>
      <c r="K683">
        <v>3.3555963109331102</v>
      </c>
      <c r="L683">
        <v>3.3419658689348601</v>
      </c>
      <c r="M683">
        <v>3.1943318131529401</v>
      </c>
    </row>
    <row r="684" spans="1:13">
      <c r="A684" s="1">
        <v>40496</v>
      </c>
      <c r="B684">
        <v>3.2165986141765099</v>
      </c>
      <c r="C684">
        <v>3.0075644466857701</v>
      </c>
      <c r="D684">
        <v>2.5284783766244399</v>
      </c>
      <c r="E684">
        <v>3.42581419112468</v>
      </c>
      <c r="F684">
        <v>2.26180794954925</v>
      </c>
      <c r="G684">
        <v>3.4417454391034901</v>
      </c>
      <c r="H684">
        <v>3.0624045388757399</v>
      </c>
      <c r="I684">
        <v>3.2373667150982302</v>
      </c>
      <c r="J684">
        <v>2.1052512523061901</v>
      </c>
      <c r="K684">
        <v>3.08994481816688</v>
      </c>
      <c r="L684">
        <v>2.5081284523469098</v>
      </c>
      <c r="M684">
        <v>2.9731958330111099</v>
      </c>
    </row>
    <row r="685" spans="1:13">
      <c r="A685" s="1">
        <v>40497</v>
      </c>
      <c r="B685">
        <v>3.53405404076209</v>
      </c>
      <c r="C685">
        <v>3.6392765932367501</v>
      </c>
      <c r="D685">
        <v>2.8460315414228701</v>
      </c>
      <c r="E685">
        <v>3.4481746823952801</v>
      </c>
      <c r="F685">
        <v>2.8198297062331301</v>
      </c>
      <c r="G685">
        <v>3.7738017324343098</v>
      </c>
      <c r="H685">
        <v>3.6115170195631601</v>
      </c>
      <c r="I685">
        <v>3.3974012491230901</v>
      </c>
      <c r="J685">
        <v>2.8018110860618899</v>
      </c>
      <c r="K685">
        <v>3.6759881817033002</v>
      </c>
      <c r="L685">
        <v>3.5477427320029902</v>
      </c>
      <c r="M685">
        <v>3.8624794346878599</v>
      </c>
    </row>
    <row r="686" spans="1:13">
      <c r="A686" s="1">
        <v>40498</v>
      </c>
      <c r="B686">
        <v>3.0455442797891501</v>
      </c>
      <c r="C686">
        <v>3.7950400820988501</v>
      </c>
      <c r="D686">
        <v>3.5136157896157898</v>
      </c>
      <c r="E686">
        <v>3.4482731000699101</v>
      </c>
      <c r="F686">
        <v>3.2105801149211102</v>
      </c>
      <c r="G686">
        <v>3.8047948668085501</v>
      </c>
      <c r="H686">
        <v>3.6734002383406699</v>
      </c>
      <c r="I686">
        <v>3.6556871210692301</v>
      </c>
      <c r="J686">
        <v>3.0737011711562299</v>
      </c>
      <c r="K686">
        <v>3.5365183502390201</v>
      </c>
      <c r="L686">
        <v>3.5730429110264401</v>
      </c>
      <c r="M686">
        <v>3.6059362746861301</v>
      </c>
    </row>
    <row r="687" spans="1:13">
      <c r="A687" s="1">
        <v>40499</v>
      </c>
      <c r="B687">
        <v>3.5367453981696602</v>
      </c>
      <c r="C687">
        <v>3.60181149679343</v>
      </c>
      <c r="D687">
        <v>3.5462798707244301</v>
      </c>
      <c r="E687">
        <v>3.6557703841399598</v>
      </c>
      <c r="F687">
        <v>3.0741863860332699</v>
      </c>
      <c r="G687">
        <v>3.8725895083859401</v>
      </c>
      <c r="H687">
        <v>3.7193893821096</v>
      </c>
      <c r="I687">
        <v>3.4195087594569502</v>
      </c>
      <c r="J687">
        <v>3.3004501629434602</v>
      </c>
      <c r="K687">
        <v>3.5225323501390999</v>
      </c>
      <c r="L687">
        <v>3.5031369557979102</v>
      </c>
      <c r="M687">
        <v>3.7451616828811098</v>
      </c>
    </row>
    <row r="688" spans="1:13">
      <c r="A688" s="1">
        <v>40500</v>
      </c>
      <c r="B688">
        <v>4.0090734552859102</v>
      </c>
      <c r="C688">
        <v>3.63743883520717</v>
      </c>
      <c r="D688">
        <v>3.6241329287265298</v>
      </c>
      <c r="E688">
        <v>3.81481655654013</v>
      </c>
      <c r="F688">
        <v>3.29842912964288</v>
      </c>
      <c r="G688">
        <v>4.02309143761748</v>
      </c>
      <c r="H688">
        <v>3.8781441111305499</v>
      </c>
      <c r="I688">
        <v>3.4880771536824899</v>
      </c>
      <c r="J688">
        <v>3.5720161001552699</v>
      </c>
      <c r="K688">
        <v>4.0344530634765396</v>
      </c>
      <c r="L688">
        <v>4.0648769405224998</v>
      </c>
      <c r="M688">
        <v>3.9979632587807399</v>
      </c>
    </row>
    <row r="689" spans="1:13">
      <c r="A689" s="1">
        <v>40501</v>
      </c>
      <c r="B689">
        <v>3.4761446349491001</v>
      </c>
      <c r="C689">
        <v>3.1500250876230398</v>
      </c>
      <c r="D689">
        <v>3.1503876920971501</v>
      </c>
      <c r="E689">
        <v>3.3576582487377999</v>
      </c>
      <c r="F689">
        <v>2.58730523480539</v>
      </c>
      <c r="G689">
        <v>3.7459416317110699</v>
      </c>
      <c r="H689">
        <v>3.76963654434351</v>
      </c>
      <c r="I689">
        <v>3.2468903780626701</v>
      </c>
      <c r="J689">
        <v>3.28392708713374</v>
      </c>
      <c r="K689">
        <v>3.7162962601682201</v>
      </c>
      <c r="L689">
        <v>3.5866279246124702</v>
      </c>
      <c r="M689">
        <v>3.8197073154861299</v>
      </c>
    </row>
    <row r="690" spans="1:13">
      <c r="A690" s="1">
        <v>40502</v>
      </c>
      <c r="B690">
        <v>3.54446833915779</v>
      </c>
      <c r="C690">
        <v>3.4871040333920198</v>
      </c>
      <c r="D690">
        <v>3.5485236098234898</v>
      </c>
      <c r="E690">
        <v>3.4021837151862302</v>
      </c>
      <c r="F690">
        <v>2.8236623399454199</v>
      </c>
      <c r="G690">
        <v>3.7249200918185101</v>
      </c>
      <c r="H690">
        <v>3.99965447419632</v>
      </c>
      <c r="I690">
        <v>3.21387691820834</v>
      </c>
      <c r="J690">
        <v>2.9799190848273098</v>
      </c>
      <c r="K690">
        <v>3.8681658797785401</v>
      </c>
      <c r="L690">
        <v>3.7644220802440498</v>
      </c>
      <c r="M690">
        <v>3.73155568466919</v>
      </c>
    </row>
    <row r="691" spans="1:13">
      <c r="A691" s="1">
        <v>40503</v>
      </c>
      <c r="B691">
        <v>3.5898528650188499</v>
      </c>
      <c r="C691">
        <v>3.5424483523160699</v>
      </c>
      <c r="D691">
        <v>3.4903200139389301</v>
      </c>
      <c r="E691">
        <v>3.5818027625183699</v>
      </c>
      <c r="F691">
        <v>2.6166002200244498</v>
      </c>
      <c r="G691">
        <v>3.6118381298698798</v>
      </c>
      <c r="H691">
        <v>3.7891627228139102</v>
      </c>
      <c r="I691">
        <v>3.4356626616124899</v>
      </c>
      <c r="J691">
        <v>2.77292967012847</v>
      </c>
      <c r="K691">
        <v>3.6132284997013202</v>
      </c>
      <c r="L691">
        <v>3.4967576396627198</v>
      </c>
      <c r="M691">
        <v>3.2069936883267101</v>
      </c>
    </row>
    <row r="692" spans="1:13">
      <c r="A692" s="1">
        <v>40504</v>
      </c>
      <c r="B692">
        <v>3.3050177867279902</v>
      </c>
      <c r="C692">
        <v>3.1212080986046402</v>
      </c>
      <c r="D692">
        <v>3.03167658975946</v>
      </c>
      <c r="E692">
        <v>3.2646700565208802</v>
      </c>
      <c r="F692">
        <v>2.7656536209637101</v>
      </c>
      <c r="G692">
        <v>3.4865557860915501</v>
      </c>
      <c r="H692">
        <v>3.2987432007931798</v>
      </c>
      <c r="I692">
        <v>3.22734123103056</v>
      </c>
      <c r="J692">
        <v>2.90309847663513</v>
      </c>
      <c r="K692">
        <v>3.2856744640783599</v>
      </c>
      <c r="L692">
        <v>3.2358029702751399</v>
      </c>
      <c r="M692">
        <v>3.1847265463092498</v>
      </c>
    </row>
    <row r="693" spans="1:13">
      <c r="A693" s="1">
        <v>40505</v>
      </c>
      <c r="B693">
        <v>3.8846386960936901</v>
      </c>
      <c r="C693">
        <v>3.7652269691664602</v>
      </c>
      <c r="D693">
        <v>3.525082374448</v>
      </c>
      <c r="E693">
        <v>3.7651612853128</v>
      </c>
      <c r="F693">
        <v>2.87972421119703</v>
      </c>
      <c r="G693">
        <v>3.6447585570418299</v>
      </c>
      <c r="H693">
        <v>3.9716112972851798</v>
      </c>
      <c r="I693">
        <v>3.3968800866661399</v>
      </c>
      <c r="J693">
        <v>3.2820442571370898</v>
      </c>
      <c r="K693">
        <v>3.80770091579486</v>
      </c>
      <c r="L693">
        <v>3.7759060489917502</v>
      </c>
      <c r="M693">
        <v>3.8023518921602202</v>
      </c>
    </row>
    <row r="694" spans="1:13">
      <c r="A694" s="1">
        <v>40506</v>
      </c>
      <c r="B694">
        <v>3.9038925524518802</v>
      </c>
      <c r="C694">
        <v>3.7989489990876599</v>
      </c>
      <c r="D694">
        <v>3.8045498197978902</v>
      </c>
      <c r="E694">
        <v>3.8363975635985801</v>
      </c>
      <c r="F694">
        <v>3.1977202212979998</v>
      </c>
      <c r="G694">
        <v>3.9529334079576199</v>
      </c>
      <c r="H694">
        <v>4.0461056478661899</v>
      </c>
      <c r="I694">
        <v>3.7292405648267599</v>
      </c>
      <c r="J694">
        <v>3.4171334285415602</v>
      </c>
      <c r="K694">
        <v>3.91816198560791</v>
      </c>
      <c r="L694">
        <v>3.7509833268894299</v>
      </c>
      <c r="M694">
        <v>3.9070194955753301</v>
      </c>
    </row>
    <row r="695" spans="1:13">
      <c r="A695" s="1">
        <v>40507</v>
      </c>
      <c r="B695">
        <v>4.1647608863804297</v>
      </c>
      <c r="C695">
        <v>3.9342199115938601</v>
      </c>
      <c r="D695">
        <v>4.0769792262951698</v>
      </c>
      <c r="E695">
        <v>4.2153336398091898</v>
      </c>
      <c r="F695">
        <v>3.4989851061366202</v>
      </c>
      <c r="G695">
        <v>4.1525871023383099</v>
      </c>
      <c r="H695">
        <v>4.3693369470236796</v>
      </c>
      <c r="I695">
        <v>4.0071031201547802</v>
      </c>
      <c r="J695">
        <v>3.6995533936711702</v>
      </c>
      <c r="K695">
        <v>4.3064408390219802</v>
      </c>
      <c r="L695">
        <v>4.2706478005859596</v>
      </c>
      <c r="M695">
        <v>4.2656971808164901</v>
      </c>
    </row>
    <row r="696" spans="1:13">
      <c r="A696" s="1">
        <v>40508</v>
      </c>
      <c r="B696">
        <v>3.70090194785621</v>
      </c>
      <c r="C696">
        <v>3.2034268345543402</v>
      </c>
      <c r="D696">
        <v>2.88803283407128</v>
      </c>
      <c r="E696">
        <v>3.30498359664149</v>
      </c>
      <c r="F696">
        <v>2.7082779706440698</v>
      </c>
      <c r="G696">
        <v>3.3056108749492501</v>
      </c>
      <c r="H696">
        <v>3.8380822533496302</v>
      </c>
      <c r="I696">
        <v>3.1644444054548702</v>
      </c>
      <c r="J696">
        <v>2.9325139244587199</v>
      </c>
      <c r="K696">
        <v>3.37703791962088</v>
      </c>
      <c r="L696">
        <v>3.1435775955057199</v>
      </c>
      <c r="M696">
        <v>3.7031420279367699</v>
      </c>
    </row>
    <row r="697" spans="1:13">
      <c r="A697" s="1">
        <v>40509</v>
      </c>
      <c r="B697">
        <v>3.7977444300857299</v>
      </c>
      <c r="C697">
        <v>3.6506310534212298</v>
      </c>
      <c r="D697">
        <v>3.5751648201948498</v>
      </c>
      <c r="E697">
        <v>3.70768403445964</v>
      </c>
      <c r="F697">
        <v>2.96324867874094</v>
      </c>
      <c r="G697">
        <v>3.82694570263696</v>
      </c>
      <c r="H697">
        <v>3.89862756655315</v>
      </c>
      <c r="I697">
        <v>3.65041050821555</v>
      </c>
      <c r="J697">
        <v>3.2018669079712301</v>
      </c>
      <c r="K697">
        <v>3.61700055611252</v>
      </c>
      <c r="L697">
        <v>3.7587708618537499</v>
      </c>
      <c r="M697">
        <v>3.6552578502877902</v>
      </c>
    </row>
    <row r="698" spans="1:13">
      <c r="A698" s="1">
        <v>40510</v>
      </c>
      <c r="B698">
        <v>3.8019235190156802</v>
      </c>
      <c r="C698">
        <v>3.62460961444445</v>
      </c>
      <c r="D698">
        <v>3.3440731625590598</v>
      </c>
      <c r="E698">
        <v>3.6856297044420701</v>
      </c>
      <c r="F698">
        <v>2.8187223549976999</v>
      </c>
      <c r="G698">
        <v>3.9541791439692999</v>
      </c>
      <c r="H698">
        <v>3.9201055894607402</v>
      </c>
      <c r="I698">
        <v>3.4444792808598099</v>
      </c>
      <c r="J698">
        <v>3.4250279224395399</v>
      </c>
      <c r="K698">
        <v>3.9107004243471799</v>
      </c>
      <c r="L698">
        <v>3.8861830803981801</v>
      </c>
      <c r="M698">
        <v>3.9589437120394702</v>
      </c>
    </row>
    <row r="699" spans="1:13">
      <c r="A699" s="1">
        <v>40511</v>
      </c>
      <c r="B699">
        <v>3.6600345967690102</v>
      </c>
      <c r="C699">
        <v>3.2916654679070101</v>
      </c>
      <c r="D699">
        <v>3.44462005799189</v>
      </c>
      <c r="E699">
        <v>3.69092634535758</v>
      </c>
      <c r="F699">
        <v>2.97092174133856</v>
      </c>
      <c r="G699">
        <v>3.86011963560532</v>
      </c>
      <c r="H699">
        <v>3.6884524952257198</v>
      </c>
      <c r="I699">
        <v>3.60800034468634</v>
      </c>
      <c r="J699">
        <v>3.09815308003631</v>
      </c>
      <c r="K699">
        <v>3.7606736473177702</v>
      </c>
      <c r="L699">
        <v>3.8542866855687401</v>
      </c>
      <c r="M699">
        <v>3.7326582639516501</v>
      </c>
    </row>
    <row r="700" spans="1:13">
      <c r="A700" s="1">
        <v>40512</v>
      </c>
      <c r="B700">
        <v>3.72988830580822</v>
      </c>
      <c r="C700">
        <v>3.5654181335392101</v>
      </c>
      <c r="D700">
        <v>3.6890725278318302</v>
      </c>
      <c r="E700">
        <v>3.74327315022978</v>
      </c>
      <c r="F700">
        <v>2.9878072679690901</v>
      </c>
      <c r="G700">
        <v>3.8770600827468602</v>
      </c>
      <c r="H700">
        <v>4.0050208759071602</v>
      </c>
      <c r="I700">
        <v>3.4032310274017101</v>
      </c>
      <c r="J700">
        <v>3.42432216888515</v>
      </c>
      <c r="K700">
        <v>3.8929968038921898</v>
      </c>
      <c r="L700">
        <v>4.0055084833444798</v>
      </c>
      <c r="M700">
        <v>3.9237780875535502</v>
      </c>
    </row>
    <row r="701" spans="1:13">
      <c r="A701" s="1">
        <v>40513</v>
      </c>
      <c r="B701">
        <v>3.51014267755275</v>
      </c>
      <c r="C701">
        <v>3.432419465623</v>
      </c>
      <c r="D701">
        <v>3.4145376003815899</v>
      </c>
      <c r="E701">
        <v>3.4617408355416801</v>
      </c>
      <c r="F701">
        <v>2.9540692653499798</v>
      </c>
      <c r="G701">
        <v>3.5281541353357202</v>
      </c>
      <c r="H701">
        <v>3.5924884370157901</v>
      </c>
      <c r="I701">
        <v>3.3062924017042601</v>
      </c>
      <c r="J701">
        <v>3.0638268366111299</v>
      </c>
      <c r="K701">
        <v>3.4628339194038902</v>
      </c>
      <c r="L701">
        <v>3.5253492372784501</v>
      </c>
      <c r="M701">
        <v>3.4079291524044901</v>
      </c>
    </row>
    <row r="702" spans="1:13">
      <c r="A702" s="1">
        <v>40514</v>
      </c>
      <c r="B702">
        <v>3.4397841665384199</v>
      </c>
      <c r="C702">
        <v>3.5647496897602098</v>
      </c>
      <c r="D702">
        <v>2.8030699924673899</v>
      </c>
      <c r="E702">
        <v>3.30497696397889</v>
      </c>
      <c r="F702">
        <v>2.8658636966924198</v>
      </c>
      <c r="G702">
        <v>3.6377112905646101</v>
      </c>
      <c r="H702">
        <v>3.1211929522458202</v>
      </c>
      <c r="I702">
        <v>3.3959858063716801</v>
      </c>
      <c r="J702">
        <v>3.0450206997332798</v>
      </c>
      <c r="K702">
        <v>3.4593417777450699</v>
      </c>
      <c r="L702">
        <v>3.5047204287070701</v>
      </c>
      <c r="M702">
        <v>3.5424383008337701</v>
      </c>
    </row>
    <row r="703" spans="1:13">
      <c r="A703" s="1">
        <v>40515</v>
      </c>
      <c r="B703">
        <v>3.48188013609193</v>
      </c>
      <c r="C703">
        <v>3.6601704275770199</v>
      </c>
      <c r="D703">
        <v>2.6354220595295601</v>
      </c>
      <c r="E703">
        <v>3.3199216637449198</v>
      </c>
      <c r="F703">
        <v>2.8614775797019698</v>
      </c>
      <c r="G703">
        <v>3.6721970823728598</v>
      </c>
      <c r="H703">
        <v>3.1333333623679902</v>
      </c>
      <c r="I703">
        <v>3.44467345070625</v>
      </c>
      <c r="J703">
        <v>3.0549915870830402</v>
      </c>
      <c r="K703">
        <v>3.4089821337075201</v>
      </c>
      <c r="L703">
        <v>3.42542860013255</v>
      </c>
      <c r="M703">
        <v>3.5369986515148599</v>
      </c>
    </row>
    <row r="704" spans="1:13">
      <c r="A704" s="1">
        <v>40516</v>
      </c>
      <c r="B704">
        <v>3.1735180296277501</v>
      </c>
      <c r="C704">
        <v>3.3828579246924502</v>
      </c>
      <c r="D704">
        <v>2.3935568452776299</v>
      </c>
      <c r="E704">
        <v>3.08885233365727</v>
      </c>
      <c r="F704">
        <v>2.6748219387946501</v>
      </c>
      <c r="G704">
        <v>3.3330642711101701</v>
      </c>
      <c r="H704">
        <v>2.8964134457676201</v>
      </c>
      <c r="I704">
        <v>3.2196141159140699</v>
      </c>
      <c r="J704">
        <v>2.8733788724247602</v>
      </c>
      <c r="K704">
        <v>3.1368987841843401</v>
      </c>
      <c r="L704">
        <v>3.0623369465635499</v>
      </c>
      <c r="M704">
        <v>3.2983231652057099</v>
      </c>
    </row>
    <row r="705" spans="1:13">
      <c r="A705" s="1">
        <v>40517</v>
      </c>
      <c r="B705">
        <v>3.5516909934969201</v>
      </c>
      <c r="C705">
        <v>3.5351407063820699</v>
      </c>
      <c r="D705">
        <v>2.6900177343794001</v>
      </c>
      <c r="E705">
        <v>3.3593740467313</v>
      </c>
      <c r="F705">
        <v>2.8458869779538598</v>
      </c>
      <c r="G705">
        <v>3.6064910075763401</v>
      </c>
      <c r="H705">
        <v>3.2950329458596399</v>
      </c>
      <c r="I705">
        <v>3.35658363772054</v>
      </c>
      <c r="J705">
        <v>3.01796828792178</v>
      </c>
      <c r="K705">
        <v>3.48495886711498</v>
      </c>
      <c r="L705">
        <v>3.4960858680647098</v>
      </c>
      <c r="M705">
        <v>3.46527774763448</v>
      </c>
    </row>
    <row r="706" spans="1:13">
      <c r="A706" s="1">
        <v>40518</v>
      </c>
      <c r="B706">
        <v>3.6859354314593298</v>
      </c>
      <c r="C706">
        <v>3.7490776479683898</v>
      </c>
      <c r="D706">
        <v>2.8246594678742798</v>
      </c>
      <c r="E706">
        <v>3.61162492627584</v>
      </c>
      <c r="F706">
        <v>2.9098248250934899</v>
      </c>
      <c r="G706">
        <v>3.6547632448436298</v>
      </c>
      <c r="H706">
        <v>3.3881365185608701</v>
      </c>
      <c r="I706">
        <v>3.6213233290288902</v>
      </c>
      <c r="J706">
        <v>3.1385669792064199</v>
      </c>
      <c r="K706">
        <v>3.6275741493021001</v>
      </c>
      <c r="L706">
        <v>3.5632262654667901</v>
      </c>
      <c r="M706">
        <v>3.6027913574090902</v>
      </c>
    </row>
    <row r="707" spans="1:13">
      <c r="A707" s="1">
        <v>40519</v>
      </c>
      <c r="B707">
        <v>2.9771098068041999</v>
      </c>
      <c r="C707">
        <v>2.9898210041859801</v>
      </c>
      <c r="D707">
        <v>2.2680594111046601</v>
      </c>
      <c r="E707">
        <v>3.1643851062905499</v>
      </c>
      <c r="F707">
        <v>2.1134507608429098</v>
      </c>
      <c r="G707">
        <v>3.0080008025740601</v>
      </c>
      <c r="H707">
        <v>3.1258774461918999</v>
      </c>
      <c r="I707">
        <v>2.8235215634338302</v>
      </c>
      <c r="J707">
        <v>2.2323547324436501</v>
      </c>
      <c r="K707">
        <v>2.5316376145953199</v>
      </c>
      <c r="L707">
        <v>2.7647902743328898</v>
      </c>
      <c r="M707">
        <v>2.6221018719562799</v>
      </c>
    </row>
    <row r="708" spans="1:13">
      <c r="A708" s="1">
        <v>40520</v>
      </c>
      <c r="B708">
        <v>3.4361236351565299</v>
      </c>
      <c r="C708">
        <v>3.2639024000424701</v>
      </c>
      <c r="D708">
        <v>2.7009843173507</v>
      </c>
      <c r="E708">
        <v>3.18342572930379</v>
      </c>
      <c r="F708">
        <v>2.32453225180942</v>
      </c>
      <c r="G708">
        <v>3.2263145271404698</v>
      </c>
      <c r="H708">
        <v>3.7123319870042999</v>
      </c>
      <c r="I708">
        <v>3.2901091686552402</v>
      </c>
      <c r="J708">
        <v>2.3275111646175701</v>
      </c>
      <c r="K708">
        <v>3.5737038997186699</v>
      </c>
      <c r="L708">
        <v>3.2054516708898699</v>
      </c>
      <c r="M708">
        <v>2.8748232984866098</v>
      </c>
    </row>
    <row r="709" spans="1:13">
      <c r="A709" s="1">
        <v>40521</v>
      </c>
      <c r="B709">
        <v>3.1936637800523702</v>
      </c>
      <c r="C709">
        <v>3.1093339597101899</v>
      </c>
      <c r="D709">
        <v>2.9038933595755601</v>
      </c>
      <c r="E709">
        <v>3.0679016594016599</v>
      </c>
      <c r="F709">
        <v>2.2072296250468502</v>
      </c>
      <c r="G709">
        <v>2.9190412491075701</v>
      </c>
      <c r="H709">
        <v>3.1896583142847499</v>
      </c>
      <c r="I709">
        <v>2.9917537688246898</v>
      </c>
      <c r="J709">
        <v>2.3479953062354602</v>
      </c>
      <c r="K709">
        <v>2.9979641159208099</v>
      </c>
      <c r="L709">
        <v>3.0156220751287299</v>
      </c>
      <c r="M709">
        <v>2.63285569500517</v>
      </c>
    </row>
    <row r="710" spans="1:13">
      <c r="A710" s="1">
        <v>40522</v>
      </c>
      <c r="B710">
        <v>3.5559927841763401</v>
      </c>
      <c r="C710">
        <v>3.55573223591841</v>
      </c>
      <c r="D710">
        <v>3.4372367392899301</v>
      </c>
      <c r="E710">
        <v>3.5201593209966</v>
      </c>
      <c r="F710">
        <v>2.9099564348181</v>
      </c>
      <c r="G710">
        <v>3.30162689561039</v>
      </c>
      <c r="H710">
        <v>3.5648625789265398</v>
      </c>
      <c r="I710">
        <v>3.4716039241308998</v>
      </c>
      <c r="J710">
        <v>2.97544709286039</v>
      </c>
      <c r="K710">
        <v>2.9885739581311501</v>
      </c>
      <c r="L710">
        <v>3.5498381459552601</v>
      </c>
      <c r="M710">
        <v>3.4245786935468301</v>
      </c>
    </row>
    <row r="711" spans="1:13">
      <c r="A711" s="1">
        <v>40523</v>
      </c>
      <c r="B711">
        <v>2.7439563974704</v>
      </c>
      <c r="C711">
        <v>2.76192017404205</v>
      </c>
      <c r="D711">
        <v>2.8290582607072001</v>
      </c>
      <c r="E711">
        <v>2.64230515938586</v>
      </c>
      <c r="F711">
        <v>2.3908871471547202</v>
      </c>
      <c r="G711">
        <v>3.0151785327598999</v>
      </c>
      <c r="H711">
        <v>3.0907296370776098</v>
      </c>
      <c r="I711">
        <v>2.1755985400051601</v>
      </c>
      <c r="J711">
        <v>1.90967371579538</v>
      </c>
      <c r="K711">
        <v>2.9980648699891299</v>
      </c>
      <c r="L711">
        <v>3.0819582728735102</v>
      </c>
      <c r="M711">
        <v>2.7063388701651099</v>
      </c>
    </row>
    <row r="712" spans="1:13">
      <c r="A712" s="1">
        <v>40524</v>
      </c>
      <c r="B712">
        <v>3.3693200100896101</v>
      </c>
      <c r="C712">
        <v>3.3825346962817902</v>
      </c>
      <c r="D712">
        <v>3.2107269017768298</v>
      </c>
      <c r="E712">
        <v>3.3665888124435099</v>
      </c>
      <c r="F712">
        <v>2.5372596071770501</v>
      </c>
      <c r="G712">
        <v>3.34921200632848</v>
      </c>
      <c r="H712">
        <v>3.4644943956161902</v>
      </c>
      <c r="I712">
        <v>3.35956680783476</v>
      </c>
      <c r="J712">
        <v>2.3481102990433098</v>
      </c>
      <c r="K712">
        <v>3.0595182064758202</v>
      </c>
      <c r="L712">
        <v>3.34117931250693</v>
      </c>
      <c r="M712">
        <v>3.2989573177157498</v>
      </c>
    </row>
    <row r="713" spans="1:13">
      <c r="A713" s="1">
        <v>40525</v>
      </c>
      <c r="B713">
        <v>3.4782273672322801</v>
      </c>
      <c r="C713">
        <v>3.4516993318061302</v>
      </c>
      <c r="D713">
        <v>3.3203747656614899</v>
      </c>
      <c r="E713">
        <v>3.4885378473237698</v>
      </c>
      <c r="F713">
        <v>2.8309266279755301</v>
      </c>
      <c r="G713">
        <v>3.3259850946338099</v>
      </c>
      <c r="H713">
        <v>3.5333604783133401</v>
      </c>
      <c r="I713">
        <v>3.4502608791984799</v>
      </c>
      <c r="J713">
        <v>3.0202802311356001</v>
      </c>
      <c r="K713">
        <v>3.3679564670339799</v>
      </c>
      <c r="L713">
        <v>3.4955980419799402</v>
      </c>
      <c r="M713">
        <v>3.3644234246420401</v>
      </c>
    </row>
    <row r="714" spans="1:13">
      <c r="A714" s="1">
        <v>40526</v>
      </c>
      <c r="B714">
        <v>3.3126524815853902</v>
      </c>
      <c r="C714">
        <v>3.2333444751600302</v>
      </c>
      <c r="D714">
        <v>2.6614826782744299</v>
      </c>
      <c r="E714">
        <v>3.2701420500536802</v>
      </c>
      <c r="F714">
        <v>2.5983608897824899</v>
      </c>
      <c r="G714">
        <v>2.1515912272506701</v>
      </c>
      <c r="H714">
        <v>3.2709861313903499</v>
      </c>
      <c r="I714">
        <v>3.2150729191774698</v>
      </c>
      <c r="J714">
        <v>2.44256431243595</v>
      </c>
      <c r="K714">
        <v>3.14382421947407</v>
      </c>
      <c r="L714">
        <v>2.7775226623096598</v>
      </c>
      <c r="M714">
        <v>2.8104327341134501</v>
      </c>
    </row>
    <row r="715" spans="1:13">
      <c r="A715" s="1">
        <v>40527</v>
      </c>
      <c r="B715">
        <v>3.1319187744064698</v>
      </c>
      <c r="C715">
        <v>3.3902073954156999</v>
      </c>
      <c r="D715">
        <v>1.95562612818028</v>
      </c>
      <c r="E715">
        <v>2.6657978350013498</v>
      </c>
      <c r="F715">
        <v>2.12496563591078</v>
      </c>
      <c r="G715">
        <v>2.9644856554702002</v>
      </c>
      <c r="H715">
        <v>2.99135266962878</v>
      </c>
      <c r="I715">
        <v>3.11079349576982</v>
      </c>
      <c r="J715">
        <v>2.6137929430433799</v>
      </c>
      <c r="K715">
        <v>2.61753604873762</v>
      </c>
      <c r="L715">
        <v>2.0631415083253399</v>
      </c>
      <c r="M715">
        <v>3.3776094221372301</v>
      </c>
    </row>
    <row r="716" spans="1:13">
      <c r="A716" s="1">
        <v>40528</v>
      </c>
      <c r="B716">
        <v>2.5758450060527598</v>
      </c>
      <c r="C716">
        <v>2.7042552966327702</v>
      </c>
      <c r="D716">
        <v>1.9593438829977401</v>
      </c>
      <c r="E716">
        <v>2.6788336711449099</v>
      </c>
      <c r="F716">
        <v>1.71274647991261</v>
      </c>
      <c r="G716">
        <v>2.3756149045080601</v>
      </c>
      <c r="H716">
        <v>3.1637084830608799</v>
      </c>
      <c r="I716">
        <v>2.7093777211522001</v>
      </c>
      <c r="J716">
        <v>2.30921238540774</v>
      </c>
      <c r="K716">
        <v>2.7399773297452299</v>
      </c>
      <c r="L716">
        <v>2.4107463929724302</v>
      </c>
      <c r="M716">
        <v>2.60734429761261</v>
      </c>
    </row>
    <row r="717" spans="1:13">
      <c r="A717" s="1">
        <v>40529</v>
      </c>
      <c r="B717">
        <v>3.1202578824829099</v>
      </c>
      <c r="C717">
        <v>3.3039152640963501</v>
      </c>
      <c r="D717">
        <v>2.99731753153694</v>
      </c>
      <c r="E717">
        <v>3.2494063896837901</v>
      </c>
      <c r="F717">
        <v>2.4365199330778</v>
      </c>
      <c r="G717">
        <v>3.1683398178067201</v>
      </c>
      <c r="H717">
        <v>3.1391102095147798</v>
      </c>
      <c r="I717">
        <v>3.07732687458773</v>
      </c>
      <c r="J717">
        <v>2.7740798938584801</v>
      </c>
      <c r="K717">
        <v>3.12234965642351</v>
      </c>
      <c r="L717">
        <v>3.21174200354992</v>
      </c>
      <c r="M717">
        <v>3.5307369324206901</v>
      </c>
    </row>
    <row r="718" spans="1:13">
      <c r="A718" s="1">
        <v>40530</v>
      </c>
      <c r="B718">
        <v>3.2125567136262299</v>
      </c>
      <c r="C718">
        <v>3.4374731814317001</v>
      </c>
      <c r="D718">
        <v>3.04642749779955</v>
      </c>
      <c r="E718">
        <v>3.2473538276908598</v>
      </c>
      <c r="F718">
        <v>2.3752080967532101</v>
      </c>
      <c r="G718">
        <v>3.43752087172598</v>
      </c>
      <c r="H718">
        <v>3.3369354928414099</v>
      </c>
      <c r="I718">
        <v>3.19249040241862</v>
      </c>
      <c r="J718">
        <v>2.8642058331307698</v>
      </c>
      <c r="K718">
        <v>3.19595505356371</v>
      </c>
      <c r="L718">
        <v>3.1819299734092201</v>
      </c>
      <c r="M718">
        <v>3.28725282478828</v>
      </c>
    </row>
    <row r="719" spans="1:13">
      <c r="A719" s="1">
        <v>40531</v>
      </c>
      <c r="B719">
        <v>3.45281703957744</v>
      </c>
      <c r="C719">
        <v>3.6347429126544299</v>
      </c>
      <c r="D719">
        <v>3.43699671713996</v>
      </c>
      <c r="E719">
        <v>3.4636024472001501</v>
      </c>
      <c r="F719">
        <v>2.7826879747259801</v>
      </c>
      <c r="G719">
        <v>3.4763243614826602</v>
      </c>
      <c r="H719">
        <v>3.4804008727492999</v>
      </c>
      <c r="I719">
        <v>3.4958479007087799</v>
      </c>
      <c r="J719">
        <v>2.8392453261331099</v>
      </c>
      <c r="K719">
        <v>3.36066147460792</v>
      </c>
      <c r="L719">
        <v>3.3588983915643902</v>
      </c>
      <c r="M719">
        <v>3.6133240767758998</v>
      </c>
    </row>
    <row r="720" spans="1:13">
      <c r="A720" s="1">
        <v>40532</v>
      </c>
      <c r="B720">
        <v>3.4493107938986798</v>
      </c>
      <c r="C720">
        <v>3.6316078990723599</v>
      </c>
      <c r="D720">
        <v>3.4335170984229602</v>
      </c>
      <c r="E720">
        <v>3.4600468398384199</v>
      </c>
      <c r="F720">
        <v>2.7781872832749901</v>
      </c>
      <c r="G720">
        <v>3.4734558744859401</v>
      </c>
      <c r="H720">
        <v>3.47687117795875</v>
      </c>
      <c r="I720">
        <v>3.4928025938551399</v>
      </c>
      <c r="J720">
        <v>2.8353803897207301</v>
      </c>
      <c r="K720">
        <v>3.3570264565905501</v>
      </c>
      <c r="L720">
        <v>3.3557745592834598</v>
      </c>
      <c r="M720">
        <v>3.6102677417091198</v>
      </c>
    </row>
    <row r="721" spans="1:13">
      <c r="A721" s="1">
        <v>40533</v>
      </c>
      <c r="B721">
        <v>2.8747409401252799</v>
      </c>
      <c r="C721">
        <v>2.8670228050548698</v>
      </c>
      <c r="D721">
        <v>2.0083771834067599</v>
      </c>
      <c r="E721">
        <v>2.75090666783646</v>
      </c>
      <c r="F721">
        <v>1.9481532664546399</v>
      </c>
      <c r="G721">
        <v>2.6041217354274599</v>
      </c>
      <c r="H721">
        <v>2.7578444018865498</v>
      </c>
      <c r="I721">
        <v>2.7871122914687798</v>
      </c>
      <c r="J721">
        <v>2.5508266099305699</v>
      </c>
      <c r="K721">
        <v>2.4810639556780498</v>
      </c>
      <c r="L721">
        <v>2.0568764613237098</v>
      </c>
      <c r="M721">
        <v>2.9950711171865998</v>
      </c>
    </row>
    <row r="722" spans="1:13">
      <c r="A722" s="1">
        <v>40534</v>
      </c>
      <c r="B722">
        <v>3.3065985985518198</v>
      </c>
      <c r="C722">
        <v>3.4859278202732802</v>
      </c>
      <c r="D722">
        <v>2.804070068948</v>
      </c>
      <c r="E722">
        <v>3.47948949722264</v>
      </c>
      <c r="F722">
        <v>2.5163599374789198</v>
      </c>
      <c r="G722">
        <v>3.46698515065167</v>
      </c>
      <c r="H722">
        <v>3.64958595981079</v>
      </c>
      <c r="I722">
        <v>3.43671683809441</v>
      </c>
      <c r="J722">
        <v>2.9965729235393499</v>
      </c>
      <c r="K722">
        <v>3.5565743223606701</v>
      </c>
      <c r="L722">
        <v>3.0503372237822801</v>
      </c>
      <c r="M722">
        <v>3.5838572877550301</v>
      </c>
    </row>
    <row r="723" spans="1:13">
      <c r="A723" s="1">
        <v>40535</v>
      </c>
      <c r="B723">
        <v>3.2076969362801799</v>
      </c>
      <c r="C723">
        <v>3.6420712153062298</v>
      </c>
      <c r="D723">
        <v>2.8901456499290799</v>
      </c>
      <c r="E723">
        <v>3.0826192744242702</v>
      </c>
      <c r="F723">
        <v>2.0176518941448598</v>
      </c>
      <c r="G723">
        <v>3.13178032394738</v>
      </c>
      <c r="H723">
        <v>3.4489798129136799</v>
      </c>
      <c r="I723">
        <v>3.3714700927726202</v>
      </c>
      <c r="J723">
        <v>2.5192805015069699</v>
      </c>
      <c r="K723">
        <v>3.1742554796725302</v>
      </c>
      <c r="L723">
        <v>3.04308212437051</v>
      </c>
      <c r="M723">
        <v>3.3676171126841901</v>
      </c>
    </row>
    <row r="724" spans="1:13">
      <c r="A724" s="1">
        <v>40536</v>
      </c>
      <c r="B724">
        <v>3.9502046563501598</v>
      </c>
      <c r="C724">
        <v>4.1129181676443496</v>
      </c>
      <c r="D724">
        <v>3.61226128609596</v>
      </c>
      <c r="E724">
        <v>3.77159920351518</v>
      </c>
      <c r="F724">
        <v>3.19971487439122</v>
      </c>
      <c r="G724">
        <v>3.7281022653931899</v>
      </c>
      <c r="H724">
        <v>3.8544315562292999</v>
      </c>
      <c r="I724">
        <v>3.9652091702571801</v>
      </c>
      <c r="J724">
        <v>3.3718161273506499</v>
      </c>
      <c r="K724">
        <v>3.7856633065666099</v>
      </c>
      <c r="L724">
        <v>3.6814344016520399</v>
      </c>
      <c r="M724">
        <v>3.9237905240047901</v>
      </c>
    </row>
    <row r="725" spans="1:13">
      <c r="A725" s="1">
        <v>40537</v>
      </c>
      <c r="B725">
        <v>3.7678249543797802</v>
      </c>
      <c r="C725">
        <v>3.9637531020006</v>
      </c>
      <c r="D725">
        <v>2.4487342586916099</v>
      </c>
      <c r="E725">
        <v>3.2533872425606201</v>
      </c>
      <c r="F725">
        <v>2.4553933956926799</v>
      </c>
      <c r="G725">
        <v>3.1702375456962599</v>
      </c>
      <c r="H725">
        <v>3.9319462227582198</v>
      </c>
      <c r="I725">
        <v>3.7861586866198</v>
      </c>
      <c r="J725">
        <v>3.0113470051685201</v>
      </c>
      <c r="K725">
        <v>3.14992793091593</v>
      </c>
      <c r="L725">
        <v>3.3495449167801099</v>
      </c>
      <c r="M725">
        <v>3.7201688554764298</v>
      </c>
    </row>
    <row r="726" spans="1:13">
      <c r="A726" s="1">
        <v>40538</v>
      </c>
      <c r="B726">
        <v>3.53588868679571</v>
      </c>
      <c r="C726">
        <v>3.6441899366799202</v>
      </c>
      <c r="D726">
        <v>3.3783811247503901</v>
      </c>
      <c r="E726">
        <v>3.45929235179922</v>
      </c>
      <c r="F726">
        <v>2.7712661262861</v>
      </c>
      <c r="G726">
        <v>3.52704843984302</v>
      </c>
      <c r="H726">
        <v>3.65019906147548</v>
      </c>
      <c r="I726">
        <v>3.6193570199307401</v>
      </c>
      <c r="J726">
        <v>2.9887814952527001</v>
      </c>
      <c r="K726">
        <v>3.3927988652388898</v>
      </c>
      <c r="L726">
        <v>3.5846254402964299</v>
      </c>
      <c r="M726">
        <v>3.4427014360002901</v>
      </c>
    </row>
    <row r="727" spans="1:13">
      <c r="A727" s="1">
        <v>40539</v>
      </c>
      <c r="B727">
        <v>2.6928875492681401</v>
      </c>
      <c r="C727">
        <v>2.4636761435506398</v>
      </c>
      <c r="D727">
        <v>2.51625705978008</v>
      </c>
      <c r="E727">
        <v>2.8475404564950502</v>
      </c>
      <c r="F727">
        <v>1.83991064137497</v>
      </c>
      <c r="G727">
        <v>2.3059438466960498</v>
      </c>
      <c r="H727">
        <v>3.4329431751133499</v>
      </c>
      <c r="I727">
        <v>2.3380172896926301</v>
      </c>
      <c r="J727">
        <v>1.91299796177459</v>
      </c>
      <c r="K727">
        <v>3.13227764603407</v>
      </c>
      <c r="L727">
        <v>2.7683342637608601</v>
      </c>
      <c r="M727">
        <v>2.2184807102556698</v>
      </c>
    </row>
    <row r="728" spans="1:13">
      <c r="A728" s="1">
        <v>40540</v>
      </c>
      <c r="B728">
        <v>2.7759873936397401</v>
      </c>
      <c r="C728">
        <v>3.4577589327001599</v>
      </c>
      <c r="D728">
        <v>2.4863664710522602</v>
      </c>
      <c r="E728">
        <v>2.8977572321015299</v>
      </c>
      <c r="F728">
        <v>2.0643164660792901</v>
      </c>
      <c r="G728">
        <v>2.8984352292799098</v>
      </c>
      <c r="H728">
        <v>3.30978460835721</v>
      </c>
      <c r="I728">
        <v>3.1215896585779799</v>
      </c>
      <c r="J728">
        <v>2.5405268934554601</v>
      </c>
      <c r="K728">
        <v>2.8989334755215901</v>
      </c>
      <c r="L728">
        <v>2.9653953238491901</v>
      </c>
      <c r="M728">
        <v>3.0549740501874698</v>
      </c>
    </row>
    <row r="729" spans="1:13">
      <c r="A729" s="1">
        <v>40541</v>
      </c>
      <c r="B729">
        <v>3.3904530955494701</v>
      </c>
      <c r="C729">
        <v>3.4311286796392602</v>
      </c>
      <c r="D729">
        <v>2.3103564519914999</v>
      </c>
      <c r="E729">
        <v>3.56052320489189</v>
      </c>
      <c r="F729">
        <v>1.9730206003800499</v>
      </c>
      <c r="G729">
        <v>2.7104199514229199</v>
      </c>
      <c r="H729">
        <v>3.55085400399979</v>
      </c>
      <c r="I729">
        <v>3.5579205126685798</v>
      </c>
      <c r="J729">
        <v>2.9113429758403999</v>
      </c>
      <c r="K729">
        <v>3.1609822228770499</v>
      </c>
      <c r="L729">
        <v>2.5068462932418298</v>
      </c>
      <c r="M729">
        <v>3.7597625059556701</v>
      </c>
    </row>
    <row r="730" spans="1:13">
      <c r="A730" s="1">
        <v>40542</v>
      </c>
      <c r="B730">
        <v>3.9975086642422002</v>
      </c>
      <c r="C730">
        <v>4.1966851709459299</v>
      </c>
      <c r="D730">
        <v>3.2238828457958602</v>
      </c>
      <c r="E730">
        <v>3.9909570710515099</v>
      </c>
      <c r="F730">
        <v>2.8394010841804098</v>
      </c>
      <c r="G730">
        <v>4.0795150199572703</v>
      </c>
      <c r="H730">
        <v>4.3055731368004997</v>
      </c>
      <c r="I730">
        <v>3.9958566701062401</v>
      </c>
      <c r="J730">
        <v>3.56413003319487</v>
      </c>
      <c r="K730">
        <v>3.6123856451038501</v>
      </c>
      <c r="L730">
        <v>3.6043868631982798</v>
      </c>
      <c r="M730">
        <v>4.2785060744659598</v>
      </c>
    </row>
    <row r="731" spans="1:13">
      <c r="A731" s="1">
        <v>40543</v>
      </c>
      <c r="B731">
        <v>3.8114909421315799</v>
      </c>
      <c r="C731">
        <v>4.0237108536556097</v>
      </c>
      <c r="D731">
        <v>3.1318954386468301</v>
      </c>
      <c r="E731">
        <v>3.9420411956185801</v>
      </c>
      <c r="F731">
        <v>2.7234902103173</v>
      </c>
      <c r="G731">
        <v>4.0705486559997697</v>
      </c>
      <c r="H731">
        <v>4.2295864148083604</v>
      </c>
      <c r="I731">
        <v>3.8134907498804602</v>
      </c>
      <c r="J731">
        <v>3.5140780520181401</v>
      </c>
      <c r="K731">
        <v>3.6515805328116699</v>
      </c>
      <c r="L731">
        <v>3.4479482235832299</v>
      </c>
      <c r="M731">
        <v>4.1969815127826502</v>
      </c>
    </row>
    <row r="732" spans="1:13">
      <c r="A732" s="1">
        <v>40544</v>
      </c>
      <c r="B732">
        <v>3.2800559726398899</v>
      </c>
      <c r="C732">
        <v>3.5865633217928901</v>
      </c>
      <c r="D732">
        <v>2.7982158069032699</v>
      </c>
      <c r="E732">
        <v>3.5056886504161699</v>
      </c>
      <c r="F732">
        <v>2.23803967489137</v>
      </c>
      <c r="G732">
        <v>3.7111842439504601</v>
      </c>
      <c r="H732">
        <v>3.6964662288854102</v>
      </c>
      <c r="I732">
        <v>3.3403378655194702</v>
      </c>
      <c r="J732">
        <v>3.0958759838732499</v>
      </c>
      <c r="K732">
        <v>3.33911488120137</v>
      </c>
      <c r="L732">
        <v>3.0275699858241198</v>
      </c>
      <c r="M732">
        <v>3.7838507516084401</v>
      </c>
    </row>
    <row r="733" spans="1:13">
      <c r="A733" s="1">
        <v>40545</v>
      </c>
      <c r="B733">
        <v>2.9021807913887501</v>
      </c>
      <c r="C733">
        <v>2.9931627273086701</v>
      </c>
      <c r="D733">
        <v>2.8316665275931499</v>
      </c>
      <c r="E733">
        <v>3.09907886728175</v>
      </c>
      <c r="F733">
        <v>2.0827683923692701</v>
      </c>
      <c r="G733">
        <v>3.0595078815166699</v>
      </c>
      <c r="H733">
        <v>3.33905041420822</v>
      </c>
      <c r="I733">
        <v>3.0801723638557501</v>
      </c>
      <c r="J733">
        <v>2.59389455637942</v>
      </c>
      <c r="K733">
        <v>3.2416562256264299</v>
      </c>
      <c r="L733">
        <v>3.06390229532966</v>
      </c>
      <c r="M733">
        <v>3.2882680889628002</v>
      </c>
    </row>
    <row r="734" spans="1:13">
      <c r="A734" s="1">
        <v>40546</v>
      </c>
      <c r="B734">
        <v>3.7235305929415898</v>
      </c>
      <c r="C734">
        <v>3.55484252072563</v>
      </c>
      <c r="D734">
        <v>3.2130489107216502</v>
      </c>
      <c r="E734">
        <v>3.8419498588643402</v>
      </c>
      <c r="F734">
        <v>2.46355849274397</v>
      </c>
      <c r="G734">
        <v>4.0984837912104899</v>
      </c>
      <c r="H734">
        <v>3.9774065645780499</v>
      </c>
      <c r="I734">
        <v>3.6731687752926399</v>
      </c>
      <c r="J734">
        <v>3.2700306802323</v>
      </c>
      <c r="K734">
        <v>4.0775675260054198</v>
      </c>
      <c r="L734">
        <v>3.7335906500722502</v>
      </c>
      <c r="M734">
        <v>4.1713505673516904</v>
      </c>
    </row>
    <row r="735" spans="1:13">
      <c r="A735" s="1">
        <v>40547</v>
      </c>
      <c r="B735">
        <v>3.7618260872335898</v>
      </c>
      <c r="C735">
        <v>3.83223638697444</v>
      </c>
      <c r="D735">
        <v>3.1433472007255499</v>
      </c>
      <c r="E735">
        <v>4.0252536999277302</v>
      </c>
      <c r="F735">
        <v>2.9135945046901299</v>
      </c>
      <c r="G735">
        <v>4.3136542049888398</v>
      </c>
      <c r="H735">
        <v>4.2010143460554596</v>
      </c>
      <c r="I735">
        <v>3.9160464527157002</v>
      </c>
      <c r="J735">
        <v>3.55559302339217</v>
      </c>
      <c r="K735">
        <v>3.80947186476814</v>
      </c>
      <c r="L735">
        <v>3.8312294838654299</v>
      </c>
      <c r="M735">
        <v>4.2968401408702404</v>
      </c>
    </row>
    <row r="736" spans="1:13">
      <c r="A736" s="1">
        <v>40548</v>
      </c>
      <c r="B736">
        <v>3.7952087402193602</v>
      </c>
      <c r="C736">
        <v>4.05925864143566</v>
      </c>
      <c r="D736">
        <v>3.0973526279293502</v>
      </c>
      <c r="E736">
        <v>3.3221932034945598</v>
      </c>
      <c r="F736">
        <v>2.6889793445376098</v>
      </c>
      <c r="G736">
        <v>3.87979354805988</v>
      </c>
      <c r="H736">
        <v>4.1830282798337199</v>
      </c>
      <c r="I736">
        <v>3.8095967908813</v>
      </c>
      <c r="J736">
        <v>2.7842261496713898</v>
      </c>
      <c r="K736">
        <v>4.0210989640608901</v>
      </c>
      <c r="L736">
        <v>3.7765024656166499</v>
      </c>
      <c r="M736">
        <v>3.8682833420129601</v>
      </c>
    </row>
    <row r="737" spans="1:13">
      <c r="A737" s="1">
        <v>40549</v>
      </c>
      <c r="B737">
        <v>3.9384129454368799</v>
      </c>
      <c r="C737">
        <v>3.93176909657817</v>
      </c>
      <c r="D737">
        <v>3.2893079809546601</v>
      </c>
      <c r="E737">
        <v>3.65287487080196</v>
      </c>
      <c r="F737">
        <v>2.8107473026904599</v>
      </c>
      <c r="G737">
        <v>3.5022369425089201</v>
      </c>
      <c r="H737">
        <v>4.0389380330655298</v>
      </c>
      <c r="I737">
        <v>3.73487821420232</v>
      </c>
      <c r="J737">
        <v>2.8400961696767202</v>
      </c>
      <c r="K737">
        <v>3.7388227019792599</v>
      </c>
      <c r="L737">
        <v>3.7612797436776502</v>
      </c>
      <c r="M737">
        <v>3.2775189958029398</v>
      </c>
    </row>
    <row r="738" spans="1:13">
      <c r="A738" s="1">
        <v>40550</v>
      </c>
      <c r="B738">
        <v>4.24718727162404</v>
      </c>
      <c r="C738">
        <v>4.3741708221013997</v>
      </c>
      <c r="D738">
        <v>3.6233621247749399</v>
      </c>
      <c r="E738">
        <v>3.8334451612893998</v>
      </c>
      <c r="F738">
        <v>3.0786922733636599</v>
      </c>
      <c r="G738">
        <v>3.8179827350928299</v>
      </c>
      <c r="H738">
        <v>4.1097603198065302</v>
      </c>
      <c r="I738">
        <v>4.1569261297635602</v>
      </c>
      <c r="J738">
        <v>2.8427141146041901</v>
      </c>
      <c r="K738">
        <v>3.8727012932344098</v>
      </c>
      <c r="L738">
        <v>3.8683860919376798</v>
      </c>
      <c r="M738">
        <v>3.86132469994658</v>
      </c>
    </row>
    <row r="739" spans="1:13">
      <c r="A739" s="1">
        <v>40551</v>
      </c>
      <c r="B739">
        <v>3.4596801673795201</v>
      </c>
      <c r="C739">
        <v>3.7980892743279</v>
      </c>
      <c r="D739">
        <v>3.0774927827463001</v>
      </c>
      <c r="E739">
        <v>3.5258471026307001</v>
      </c>
      <c r="F739">
        <v>2.7823209345961599</v>
      </c>
      <c r="G739">
        <v>3.3775510797071102</v>
      </c>
      <c r="H739">
        <v>3.6716554382281501</v>
      </c>
      <c r="I739">
        <v>3.6574498304602101</v>
      </c>
      <c r="J739">
        <v>2.76190486596703</v>
      </c>
      <c r="K739">
        <v>3.6113040361959898</v>
      </c>
      <c r="L739">
        <v>3.6806676479629701</v>
      </c>
      <c r="M739">
        <v>3.1326153557944001</v>
      </c>
    </row>
    <row r="740" spans="1:13">
      <c r="A740" s="1">
        <v>40552</v>
      </c>
      <c r="B740">
        <v>3.8817530733435399</v>
      </c>
      <c r="C740">
        <v>4.0955739916521603</v>
      </c>
      <c r="D740">
        <v>3.7091322694278799</v>
      </c>
      <c r="E740">
        <v>3.8894900623249198</v>
      </c>
      <c r="F740">
        <v>2.9778962522147601</v>
      </c>
      <c r="G740">
        <v>3.5278624800667799</v>
      </c>
      <c r="H740">
        <v>4.2030571921755602</v>
      </c>
      <c r="I740">
        <v>4.0130412246497897</v>
      </c>
      <c r="J740">
        <v>3.1348038759865502</v>
      </c>
      <c r="K740">
        <v>4.0485312711083603</v>
      </c>
      <c r="L740">
        <v>3.78664526785942</v>
      </c>
      <c r="M740">
        <v>3.4911383263868498</v>
      </c>
    </row>
    <row r="741" spans="1:13">
      <c r="A741" s="1">
        <v>40553</v>
      </c>
      <c r="B741">
        <v>3.8169531478759899</v>
      </c>
      <c r="C741">
        <v>3.70747633581811</v>
      </c>
      <c r="D741">
        <v>3.2085834076016102</v>
      </c>
      <c r="E741">
        <v>3.55239772720951</v>
      </c>
      <c r="F741">
        <v>2.7183514597953899</v>
      </c>
      <c r="G741">
        <v>3.70708525619541</v>
      </c>
      <c r="H741">
        <v>3.6648700998322399</v>
      </c>
      <c r="I741">
        <v>3.7138322468661098</v>
      </c>
      <c r="J741">
        <v>2.54315016668893</v>
      </c>
      <c r="K741">
        <v>3.7185198790735399</v>
      </c>
      <c r="L741">
        <v>3.7358531717083401</v>
      </c>
      <c r="M741">
        <v>3.42914746133851</v>
      </c>
    </row>
    <row r="742" spans="1:13">
      <c r="A742" s="1">
        <v>40554</v>
      </c>
      <c r="B742">
        <v>3.52894730781837</v>
      </c>
      <c r="C742">
        <v>3.32966641481327</v>
      </c>
      <c r="D742">
        <v>3.1884391365266902</v>
      </c>
      <c r="E742">
        <v>3.3048373575176102</v>
      </c>
      <c r="F742">
        <v>2.7730136957549298</v>
      </c>
      <c r="G742">
        <v>3.4411816667446198</v>
      </c>
      <c r="H742">
        <v>3.51764531689347</v>
      </c>
      <c r="I742">
        <v>3.33391615860792</v>
      </c>
      <c r="J742">
        <v>2.7442719200126899</v>
      </c>
      <c r="K742">
        <v>3.30588835834781</v>
      </c>
      <c r="L742">
        <v>3.5048414935287702</v>
      </c>
      <c r="M742">
        <v>3.2554709979143799</v>
      </c>
    </row>
    <row r="743" spans="1:13">
      <c r="A743" s="1">
        <v>40555</v>
      </c>
      <c r="B743">
        <v>3.5675692561938401</v>
      </c>
      <c r="C743">
        <v>3.2165987204960702</v>
      </c>
      <c r="D743">
        <v>3.1833521723769498</v>
      </c>
      <c r="E743">
        <v>3.0563567147974902</v>
      </c>
      <c r="F743">
        <v>2.4810229436868201</v>
      </c>
      <c r="G743">
        <v>3.35626654880088</v>
      </c>
      <c r="H743">
        <v>3.7342122640406901</v>
      </c>
      <c r="I743">
        <v>3.4687374719462101</v>
      </c>
      <c r="J743">
        <v>2.7242654380175502</v>
      </c>
      <c r="K743">
        <v>3.3065741203177801</v>
      </c>
      <c r="L743">
        <v>3.3469286127251201</v>
      </c>
      <c r="M743">
        <v>3.2286088218728501</v>
      </c>
    </row>
    <row r="744" spans="1:13">
      <c r="A744" s="1">
        <v>40556</v>
      </c>
      <c r="B744">
        <v>3.4826558577313902</v>
      </c>
      <c r="C744">
        <v>3.2668040220302901</v>
      </c>
      <c r="D744">
        <v>2.97465379806424</v>
      </c>
      <c r="E744">
        <v>2.9060202842279201</v>
      </c>
      <c r="F744">
        <v>2.3365041398242599</v>
      </c>
      <c r="G744">
        <v>3.03894435575004</v>
      </c>
      <c r="H744">
        <v>3.59664093272464</v>
      </c>
      <c r="I744">
        <v>3.4066800438115101</v>
      </c>
      <c r="J744">
        <v>2.5919294997349001</v>
      </c>
      <c r="K744">
        <v>3.11257755700835</v>
      </c>
      <c r="L744">
        <v>3.1244339513075201</v>
      </c>
      <c r="M744">
        <v>2.9448641419526602</v>
      </c>
    </row>
    <row r="745" spans="1:13">
      <c r="A745" s="1">
        <v>40557</v>
      </c>
      <c r="B745">
        <v>3.2051675873476499</v>
      </c>
      <c r="C745">
        <v>3.0053705480511801</v>
      </c>
      <c r="D745">
        <v>2.7688159569173001</v>
      </c>
      <c r="E745">
        <v>2.69979811363726</v>
      </c>
      <c r="F745">
        <v>2.2057146761902899</v>
      </c>
      <c r="G745">
        <v>2.9548776094646501</v>
      </c>
      <c r="H745">
        <v>3.3599972526902899</v>
      </c>
      <c r="I745">
        <v>3.1799352908196599</v>
      </c>
      <c r="J745">
        <v>2.46516123069653</v>
      </c>
      <c r="K745">
        <v>2.9205424871146501</v>
      </c>
      <c r="L745">
        <v>2.91474439134804</v>
      </c>
      <c r="M745">
        <v>2.7240482710142602</v>
      </c>
    </row>
    <row r="746" spans="1:13">
      <c r="A746" s="1">
        <v>40558</v>
      </c>
      <c r="B746">
        <v>3.4984127611084199</v>
      </c>
      <c r="C746">
        <v>3.03222255910035</v>
      </c>
      <c r="D746">
        <v>3.0797595223915502</v>
      </c>
      <c r="E746">
        <v>2.9494395977632801</v>
      </c>
      <c r="F746">
        <v>2.4004131805132598</v>
      </c>
      <c r="G746">
        <v>3.2947851201885001</v>
      </c>
      <c r="H746">
        <v>3.69401614706429</v>
      </c>
      <c r="I746">
        <v>3.2959299846077199</v>
      </c>
      <c r="J746">
        <v>2.6183049512368499</v>
      </c>
      <c r="K746">
        <v>3.2815568295875601</v>
      </c>
      <c r="L746">
        <v>3.2623178374107198</v>
      </c>
      <c r="M746">
        <v>3.0404263379855898</v>
      </c>
    </row>
    <row r="747" spans="1:13">
      <c r="A747" s="1">
        <v>40559</v>
      </c>
      <c r="B747">
        <v>3.5113879177548899</v>
      </c>
      <c r="C747">
        <v>3.2654240258694802</v>
      </c>
      <c r="D747">
        <v>2.9991024755110698</v>
      </c>
      <c r="E747">
        <v>2.9277746239558602</v>
      </c>
      <c r="F747">
        <v>2.4047229774317</v>
      </c>
      <c r="G747">
        <v>3.0301909142984602</v>
      </c>
      <c r="H747">
        <v>3.60772163741253</v>
      </c>
      <c r="I747">
        <v>3.43916915547819</v>
      </c>
      <c r="J747">
        <v>2.6637450026003302</v>
      </c>
      <c r="K747">
        <v>3.1288071034988398</v>
      </c>
      <c r="L747">
        <v>3.1533466109603299</v>
      </c>
      <c r="M747">
        <v>2.9951031103801098</v>
      </c>
    </row>
    <row r="748" spans="1:13">
      <c r="A748" s="1">
        <v>40560</v>
      </c>
      <c r="B748">
        <v>3.51433093572237</v>
      </c>
      <c r="C748">
        <v>3.2681261155614898</v>
      </c>
      <c r="D748">
        <v>3.0018429083013101</v>
      </c>
      <c r="E748">
        <v>2.9301176472042498</v>
      </c>
      <c r="F748">
        <v>2.4069315852038899</v>
      </c>
      <c r="G748">
        <v>3.0330501659364701</v>
      </c>
      <c r="H748">
        <v>3.6108317247055299</v>
      </c>
      <c r="I748">
        <v>3.4423810541583602</v>
      </c>
      <c r="J748">
        <v>2.6664616805006101</v>
      </c>
      <c r="K748">
        <v>3.1314808498517501</v>
      </c>
      <c r="L748">
        <v>3.1559384893682001</v>
      </c>
      <c r="M748">
        <v>2.9980316069869399</v>
      </c>
    </row>
    <row r="749" spans="1:13">
      <c r="A749" s="1">
        <v>40561</v>
      </c>
      <c r="B749">
        <v>3.7288584036716901</v>
      </c>
      <c r="C749">
        <v>3.4521243000339501</v>
      </c>
      <c r="D749">
        <v>3.1405310923323602</v>
      </c>
      <c r="E749">
        <v>3.0847015497650299</v>
      </c>
      <c r="F749">
        <v>2.5264279839425998</v>
      </c>
      <c r="G749">
        <v>3.3863523680996499</v>
      </c>
      <c r="H749">
        <v>3.8062123639416598</v>
      </c>
      <c r="I749">
        <v>3.5632633994089402</v>
      </c>
      <c r="J749">
        <v>2.7615952935912098</v>
      </c>
      <c r="K749">
        <v>3.3001032024338501</v>
      </c>
      <c r="L749">
        <v>3.3081375019129098</v>
      </c>
      <c r="M749">
        <v>3.1190194830813001</v>
      </c>
    </row>
    <row r="750" spans="1:13">
      <c r="A750" s="1">
        <v>40562</v>
      </c>
      <c r="B750">
        <v>3.7559049473810999</v>
      </c>
      <c r="C750">
        <v>3.3778466595412899</v>
      </c>
      <c r="D750">
        <v>3.1793213434438399</v>
      </c>
      <c r="E750">
        <v>3.1452189315127099</v>
      </c>
      <c r="F750">
        <v>2.5205471280807998</v>
      </c>
      <c r="G750">
        <v>3.3911839211898198</v>
      </c>
      <c r="H750">
        <v>3.8932097051776799</v>
      </c>
      <c r="I750">
        <v>3.5465548109451501</v>
      </c>
      <c r="J750">
        <v>2.7314504121448802</v>
      </c>
      <c r="K750">
        <v>3.39931875672066</v>
      </c>
      <c r="L750">
        <v>3.3763727387717801</v>
      </c>
      <c r="M750">
        <v>3.1097987583436399</v>
      </c>
    </row>
    <row r="751" spans="1:13">
      <c r="A751" s="1">
        <v>40563</v>
      </c>
      <c r="B751">
        <v>3.1061180232825798</v>
      </c>
      <c r="C751">
        <v>2.9297501664943701</v>
      </c>
      <c r="D751">
        <v>2.8458803771899399</v>
      </c>
      <c r="E751">
        <v>2.7063200537815701</v>
      </c>
      <c r="F751">
        <v>2.2133696650433801</v>
      </c>
      <c r="G751">
        <v>3.0404975464236599</v>
      </c>
      <c r="H751">
        <v>3.43229398586102</v>
      </c>
      <c r="I751">
        <v>3.2245865925056099</v>
      </c>
      <c r="J751">
        <v>2.5088369118723399</v>
      </c>
      <c r="K751">
        <v>3.0434919855167202</v>
      </c>
      <c r="L751">
        <v>2.9009803709591502</v>
      </c>
      <c r="M751">
        <v>2.9529765166039099</v>
      </c>
    </row>
    <row r="752" spans="1:13">
      <c r="A752" s="1">
        <v>40564</v>
      </c>
      <c r="B752">
        <v>3.3605600412502801</v>
      </c>
      <c r="C752">
        <v>3.0093493882623199</v>
      </c>
      <c r="D752">
        <v>2.88292457899554</v>
      </c>
      <c r="E752">
        <v>2.7569916332493198</v>
      </c>
      <c r="F752">
        <v>2.2860548886715799</v>
      </c>
      <c r="G752">
        <v>3.0309564342138802</v>
      </c>
      <c r="H752">
        <v>3.46323195100284</v>
      </c>
      <c r="I752">
        <v>3.22788388543501</v>
      </c>
      <c r="J752">
        <v>2.5058588958137298</v>
      </c>
      <c r="K752">
        <v>3.0552950408009498</v>
      </c>
      <c r="L752">
        <v>3.0518973655596899</v>
      </c>
      <c r="M752">
        <v>2.86238939521377</v>
      </c>
    </row>
    <row r="753" spans="1:13">
      <c r="A753" s="1">
        <v>40565</v>
      </c>
      <c r="B753">
        <v>3.7054466798912302</v>
      </c>
      <c r="C753">
        <v>3.6287135231541598</v>
      </c>
      <c r="D753">
        <v>3.1266581403978999</v>
      </c>
      <c r="E753">
        <v>3.1742566815650202</v>
      </c>
      <c r="F753">
        <v>2.46391587993973</v>
      </c>
      <c r="G753">
        <v>2.90052022667507</v>
      </c>
      <c r="H753">
        <v>3.7951657968118901</v>
      </c>
      <c r="I753">
        <v>3.7392723924179601</v>
      </c>
      <c r="J753">
        <v>2.7966325327855399</v>
      </c>
      <c r="K753">
        <v>3.3930749750539699</v>
      </c>
      <c r="L753">
        <v>3.2298753762791201</v>
      </c>
      <c r="M753">
        <v>3.2130825750423599</v>
      </c>
    </row>
    <row r="754" spans="1:13">
      <c r="A754" s="1">
        <v>40566</v>
      </c>
      <c r="B754">
        <v>3.5460348316133299</v>
      </c>
      <c r="C754">
        <v>3.4330444350885299</v>
      </c>
      <c r="D754">
        <v>3.0306849903134001</v>
      </c>
      <c r="E754">
        <v>3.0469056273881101</v>
      </c>
      <c r="F754">
        <v>2.3649782496907901</v>
      </c>
      <c r="G754">
        <v>2.9937793912961399</v>
      </c>
      <c r="H754">
        <v>3.6748177077865201</v>
      </c>
      <c r="I754">
        <v>3.6013730138176299</v>
      </c>
      <c r="J754">
        <v>2.7219542293227401</v>
      </c>
      <c r="K754">
        <v>3.2622105258929901</v>
      </c>
      <c r="L754">
        <v>3.1280300122443201</v>
      </c>
      <c r="M754">
        <v>3.1509714313215</v>
      </c>
    </row>
    <row r="755" spans="1:13">
      <c r="A755" s="1">
        <v>40567</v>
      </c>
      <c r="B755">
        <v>3.7970107882352999</v>
      </c>
      <c r="C755">
        <v>3.32209252955069</v>
      </c>
      <c r="D755">
        <v>3.25904641371024</v>
      </c>
      <c r="E755">
        <v>3.2114491611512501</v>
      </c>
      <c r="F755">
        <v>2.62584413504189</v>
      </c>
      <c r="G755">
        <v>3.5806313830637202</v>
      </c>
      <c r="H755">
        <v>4.0202593421451702</v>
      </c>
      <c r="I755">
        <v>3.5293868646760198</v>
      </c>
      <c r="J755">
        <v>2.8443553788232401</v>
      </c>
      <c r="K755">
        <v>3.4308319613385998</v>
      </c>
      <c r="L755">
        <v>3.36089061475211</v>
      </c>
      <c r="M755">
        <v>3.28105352439924</v>
      </c>
    </row>
    <row r="756" spans="1:13">
      <c r="A756" s="1">
        <v>40568</v>
      </c>
      <c r="B756">
        <v>3.5199131203057799</v>
      </c>
      <c r="C756">
        <v>3.1807395661372801</v>
      </c>
      <c r="D756">
        <v>3.12725654174139</v>
      </c>
      <c r="E756">
        <v>2.9859284221818001</v>
      </c>
      <c r="F756">
        <v>2.4773653588484201</v>
      </c>
      <c r="G756">
        <v>3.3567729610911199</v>
      </c>
      <c r="H756">
        <v>3.6856138863106001</v>
      </c>
      <c r="I756">
        <v>3.3998068943613098</v>
      </c>
      <c r="J756">
        <v>2.69602628277931</v>
      </c>
      <c r="K756">
        <v>3.2408659628644401</v>
      </c>
      <c r="L756">
        <v>3.2639051848422098</v>
      </c>
      <c r="M756">
        <v>3.16859563845619</v>
      </c>
    </row>
    <row r="757" spans="1:13">
      <c r="A757" s="1">
        <v>40569</v>
      </c>
      <c r="B757">
        <v>3.4377001200754802</v>
      </c>
      <c r="C757">
        <v>3.1974572320802701</v>
      </c>
      <c r="D757">
        <v>3.0431969549606701</v>
      </c>
      <c r="E757">
        <v>2.99712322077947</v>
      </c>
      <c r="F757">
        <v>2.4193660952007598</v>
      </c>
      <c r="G757">
        <v>3.40597799689376</v>
      </c>
      <c r="H757">
        <v>3.6849162990815199</v>
      </c>
      <c r="I757">
        <v>3.2996727048230401</v>
      </c>
      <c r="J757">
        <v>2.6791458346808299</v>
      </c>
      <c r="K757">
        <v>3.2450893308462301</v>
      </c>
      <c r="L757">
        <v>3.3156890974053002</v>
      </c>
      <c r="M757">
        <v>3.0672679363385602</v>
      </c>
    </row>
    <row r="758" spans="1:13">
      <c r="A758" s="1">
        <v>40570</v>
      </c>
      <c r="B758">
        <v>3.6855134230783499</v>
      </c>
      <c r="C758">
        <v>3.3414128929010301</v>
      </c>
      <c r="D758">
        <v>3.1800294656262902</v>
      </c>
      <c r="E758">
        <v>3.10001556889027</v>
      </c>
      <c r="F758">
        <v>2.4987490627961799</v>
      </c>
      <c r="G758">
        <v>3.3311587737139199</v>
      </c>
      <c r="H758">
        <v>3.8595173138407799</v>
      </c>
      <c r="I758">
        <v>3.47479910930651</v>
      </c>
      <c r="J758">
        <v>2.6606869218483502</v>
      </c>
      <c r="K758">
        <v>3.3828131706266502</v>
      </c>
      <c r="L758">
        <v>3.3698120534181402</v>
      </c>
      <c r="M758">
        <v>2.9901844325600799</v>
      </c>
    </row>
    <row r="759" spans="1:13">
      <c r="A759" s="1">
        <v>40571</v>
      </c>
      <c r="B759">
        <v>4.2414785020893797</v>
      </c>
      <c r="C759">
        <v>3.8358311413722999</v>
      </c>
      <c r="D759">
        <v>3.6032602370001099</v>
      </c>
      <c r="E759">
        <v>3.5669465803645002</v>
      </c>
      <c r="F759">
        <v>2.7927090704663602</v>
      </c>
      <c r="G759">
        <v>3.7922001569171999</v>
      </c>
      <c r="H759">
        <v>4.4504886364407596</v>
      </c>
      <c r="I759">
        <v>3.9379869072960698</v>
      </c>
      <c r="J759">
        <v>2.9847599675212102</v>
      </c>
      <c r="K759">
        <v>3.96172183340378</v>
      </c>
      <c r="L759">
        <v>3.9192247324400098</v>
      </c>
      <c r="M759">
        <v>3.3257707628784301</v>
      </c>
    </row>
    <row r="760" spans="1:13">
      <c r="A760" s="1">
        <v>40572</v>
      </c>
      <c r="B760">
        <v>4.2449802774678798</v>
      </c>
      <c r="C760">
        <v>3.8391029768286402</v>
      </c>
      <c r="D760">
        <v>3.6064376980361299</v>
      </c>
      <c r="E760">
        <v>3.5696915942426899</v>
      </c>
      <c r="F760">
        <v>2.7953417492715</v>
      </c>
      <c r="G760">
        <v>3.7953815357194101</v>
      </c>
      <c r="H760">
        <v>4.4540747081095198</v>
      </c>
      <c r="I760">
        <v>3.94189144598207</v>
      </c>
      <c r="J760">
        <v>2.98807603924487</v>
      </c>
      <c r="K760">
        <v>3.96471712052166</v>
      </c>
      <c r="L760">
        <v>3.92220907922469</v>
      </c>
      <c r="M760">
        <v>3.32932197181833</v>
      </c>
    </row>
    <row r="761" spans="1:13">
      <c r="A761" s="1">
        <v>40573</v>
      </c>
      <c r="B761">
        <v>3.1398906669624802</v>
      </c>
      <c r="C761">
        <v>2.9433454053555099</v>
      </c>
      <c r="D761">
        <v>2.86485207010305</v>
      </c>
      <c r="E761">
        <v>2.7376454100769201</v>
      </c>
      <c r="F761">
        <v>2.2191935021264402</v>
      </c>
      <c r="G761">
        <v>2.9892678154325498</v>
      </c>
      <c r="H761">
        <v>3.4354487590748199</v>
      </c>
      <c r="I761">
        <v>3.2198646598137302</v>
      </c>
      <c r="J761">
        <v>2.5388546048902998</v>
      </c>
      <c r="K761">
        <v>3.0184292859279198</v>
      </c>
      <c r="L761">
        <v>2.91789743933648</v>
      </c>
      <c r="M761">
        <v>2.9160631302997899</v>
      </c>
    </row>
    <row r="762" spans="1:13">
      <c r="A762" s="1">
        <v>40574</v>
      </c>
      <c r="B762">
        <v>3.5058698851341501</v>
      </c>
      <c r="C762">
        <v>3.3411844203820502</v>
      </c>
      <c r="D762">
        <v>3.0891092230348902</v>
      </c>
      <c r="E762">
        <v>3.0563237009234698</v>
      </c>
      <c r="F762">
        <v>2.4236222830482701</v>
      </c>
      <c r="G762">
        <v>3.1825229144735299</v>
      </c>
      <c r="H762">
        <v>3.75406742646331</v>
      </c>
      <c r="I762">
        <v>3.5874990192582898</v>
      </c>
      <c r="J762">
        <v>2.7334115997406201</v>
      </c>
      <c r="K762">
        <v>3.3156371329536398</v>
      </c>
      <c r="L762">
        <v>3.1929941082438398</v>
      </c>
      <c r="M762">
        <v>3.0760263162657302</v>
      </c>
    </row>
    <row r="763" spans="1:13">
      <c r="A763" s="1">
        <v>40575</v>
      </c>
      <c r="B763">
        <v>3.2923653913552098</v>
      </c>
      <c r="C763">
        <v>3.14300463444975</v>
      </c>
      <c r="D763">
        <v>2.9718363977793198</v>
      </c>
      <c r="E763">
        <v>2.90155126034835</v>
      </c>
      <c r="F763">
        <v>2.3292450477870799</v>
      </c>
      <c r="G763">
        <v>3.1494952128284499</v>
      </c>
      <c r="H763">
        <v>3.5895199220374701</v>
      </c>
      <c r="I763">
        <v>3.4308818843717201</v>
      </c>
      <c r="J763">
        <v>2.65065369847028</v>
      </c>
      <c r="K763">
        <v>3.1850654019962601</v>
      </c>
      <c r="L763">
        <v>3.0321416486358101</v>
      </c>
      <c r="M763">
        <v>3.0664401059977702</v>
      </c>
    </row>
    <row r="764" spans="1:13">
      <c r="A764" s="1">
        <v>40576</v>
      </c>
      <c r="B764">
        <v>3.7436529676174501</v>
      </c>
      <c r="C764">
        <v>3.5824818393438802</v>
      </c>
      <c r="D764">
        <v>3.5263962310946</v>
      </c>
      <c r="E764">
        <v>3.3384704392717999</v>
      </c>
      <c r="F764">
        <v>2.64192595871405</v>
      </c>
      <c r="G764">
        <v>3.8371704607166701</v>
      </c>
      <c r="H764">
        <v>4.0593221978897702</v>
      </c>
      <c r="I764">
        <v>3.8455879220926801</v>
      </c>
      <c r="J764">
        <v>3.01906381212665</v>
      </c>
      <c r="K764">
        <v>3.7066286158964998</v>
      </c>
      <c r="L764">
        <v>3.6420728088458199</v>
      </c>
      <c r="M764">
        <v>3.7148447595180598</v>
      </c>
    </row>
    <row r="765" spans="1:13">
      <c r="A765" s="1">
        <v>40577</v>
      </c>
      <c r="B765">
        <v>3.1934475959888999</v>
      </c>
      <c r="C765">
        <v>3.0561132696060498</v>
      </c>
      <c r="D765">
        <v>2.9199208644946899</v>
      </c>
      <c r="E765">
        <v>2.7373812300029998</v>
      </c>
      <c r="F765">
        <v>2.2492468029274701</v>
      </c>
      <c r="G765">
        <v>3.0964821206764701</v>
      </c>
      <c r="H765">
        <v>3.3755441836856002</v>
      </c>
      <c r="I765">
        <v>3.2834699016706299</v>
      </c>
      <c r="J765">
        <v>2.5636912823923299</v>
      </c>
      <c r="K765">
        <v>3.0333894596845701</v>
      </c>
      <c r="L765">
        <v>3.0081980570003601</v>
      </c>
      <c r="M765">
        <v>3.0708707205879802</v>
      </c>
    </row>
    <row r="766" spans="1:13">
      <c r="A766" s="1">
        <v>40578</v>
      </c>
      <c r="B766">
        <v>3.4600525923260701</v>
      </c>
      <c r="C766">
        <v>3.1710286026359098</v>
      </c>
      <c r="D766">
        <v>3.1181615057369898</v>
      </c>
      <c r="E766">
        <v>2.9800597572704799</v>
      </c>
      <c r="F766">
        <v>2.4616703651848999</v>
      </c>
      <c r="G766">
        <v>3.2846726836429099</v>
      </c>
      <c r="H766">
        <v>3.6533567304090799</v>
      </c>
      <c r="I766">
        <v>3.3553004856953299</v>
      </c>
      <c r="J766">
        <v>2.68375989868556</v>
      </c>
      <c r="K766">
        <v>3.2764369641353102</v>
      </c>
      <c r="L766">
        <v>3.2912891762686698</v>
      </c>
      <c r="M766">
        <v>3.0965270837819499</v>
      </c>
    </row>
    <row r="767" spans="1:13">
      <c r="A767" s="1">
        <v>40579</v>
      </c>
      <c r="B767">
        <v>3.4635049084274399</v>
      </c>
      <c r="C767">
        <v>3.1742197784809498</v>
      </c>
      <c r="D767">
        <v>3.1211181661398402</v>
      </c>
      <c r="E767">
        <v>2.9826571988096999</v>
      </c>
      <c r="F767">
        <v>2.4642435526556699</v>
      </c>
      <c r="G767">
        <v>3.2875652693112198</v>
      </c>
      <c r="H767">
        <v>3.65680020891562</v>
      </c>
      <c r="I767">
        <v>3.3590959198318102</v>
      </c>
      <c r="J767">
        <v>2.6869198913790702</v>
      </c>
      <c r="K767">
        <v>3.27928145061286</v>
      </c>
      <c r="L767">
        <v>3.29404703760193</v>
      </c>
      <c r="M767">
        <v>3.0997115867860798</v>
      </c>
    </row>
    <row r="768" spans="1:13">
      <c r="A768" s="1">
        <v>40580</v>
      </c>
      <c r="B768">
        <v>3.32395826155255</v>
      </c>
      <c r="C768">
        <v>3.09027421552249</v>
      </c>
      <c r="D768">
        <v>2.9542525939255202</v>
      </c>
      <c r="E768">
        <v>2.8202744458749698</v>
      </c>
      <c r="F768">
        <v>2.3181745667439699</v>
      </c>
      <c r="G768">
        <v>3.08197735507613</v>
      </c>
      <c r="H768">
        <v>3.4535321301394899</v>
      </c>
      <c r="I768">
        <v>3.31296478892865</v>
      </c>
      <c r="J768">
        <v>2.5836846919855798</v>
      </c>
      <c r="K768">
        <v>3.0396413295992399</v>
      </c>
      <c r="L768">
        <v>3.0676962748671901</v>
      </c>
      <c r="M768">
        <v>3.0247563753756199</v>
      </c>
    </row>
    <row r="769" spans="1:13">
      <c r="A769" s="1">
        <v>40581</v>
      </c>
      <c r="B769">
        <v>4.3334975297852099</v>
      </c>
      <c r="C769">
        <v>4.0695587490974798</v>
      </c>
      <c r="D769">
        <v>3.5642427911201602</v>
      </c>
      <c r="E769">
        <v>3.53850718288454</v>
      </c>
      <c r="F769">
        <v>2.9017020813765999</v>
      </c>
      <c r="G769">
        <v>3.8829935804682099</v>
      </c>
      <c r="H769">
        <v>4.4402864768729504</v>
      </c>
      <c r="I769">
        <v>4.0849462095367404</v>
      </c>
      <c r="J769">
        <v>3.1046410197900398</v>
      </c>
      <c r="K769">
        <v>3.94075616573256</v>
      </c>
      <c r="L769">
        <v>3.8949003069505501</v>
      </c>
      <c r="M769">
        <v>3.55958202947525</v>
      </c>
    </row>
    <row r="770" spans="1:13">
      <c r="A770" s="1">
        <v>40582</v>
      </c>
      <c r="B770">
        <v>3.54198688320513</v>
      </c>
      <c r="C770">
        <v>3.4118347169394001</v>
      </c>
      <c r="D770">
        <v>3.1968694569245399</v>
      </c>
      <c r="E770">
        <v>3.12461699525918</v>
      </c>
      <c r="F770">
        <v>2.4419546355561401</v>
      </c>
      <c r="G770">
        <v>3.2365866965519601</v>
      </c>
      <c r="H770">
        <v>3.69881437401872</v>
      </c>
      <c r="I770">
        <v>3.6125687035188601</v>
      </c>
      <c r="J770">
        <v>2.7548498805323298</v>
      </c>
      <c r="K770">
        <v>3.3369240641254199</v>
      </c>
      <c r="L770">
        <v>3.2389876489948501</v>
      </c>
      <c r="M770">
        <v>3.20173065695024</v>
      </c>
    </row>
    <row r="771" spans="1:13">
      <c r="A771" s="1">
        <v>40583</v>
      </c>
      <c r="B771">
        <v>3.6531837479075802</v>
      </c>
      <c r="C771">
        <v>3.4294616814204302</v>
      </c>
      <c r="D771">
        <v>3.1507945605056098</v>
      </c>
      <c r="E771">
        <v>3.1871687613088699</v>
      </c>
      <c r="F771">
        <v>2.54389243703221</v>
      </c>
      <c r="G771">
        <v>3.49639719245152</v>
      </c>
      <c r="H771">
        <v>3.8767762004331598</v>
      </c>
      <c r="I771">
        <v>3.5591901612288002</v>
      </c>
      <c r="J771">
        <v>2.8172410012975</v>
      </c>
      <c r="K771">
        <v>3.4279994229898501</v>
      </c>
      <c r="L771">
        <v>3.4412009896767399</v>
      </c>
      <c r="M771">
        <v>3.1901065041566801</v>
      </c>
    </row>
    <row r="772" spans="1:13">
      <c r="A772" s="1">
        <v>40584</v>
      </c>
      <c r="B772">
        <v>3.1317477299104501</v>
      </c>
      <c r="C772">
        <v>2.9454104426069398</v>
      </c>
      <c r="D772">
        <v>2.7721551014555401</v>
      </c>
      <c r="E772">
        <v>2.6749345141156602</v>
      </c>
      <c r="F772">
        <v>2.2061992265240198</v>
      </c>
      <c r="G772">
        <v>2.90383103483085</v>
      </c>
      <c r="H772">
        <v>3.2476603163138398</v>
      </c>
      <c r="I772">
        <v>3.1442341327910501</v>
      </c>
      <c r="J772">
        <v>2.4623843064056898</v>
      </c>
      <c r="K772">
        <v>2.83369510180124</v>
      </c>
      <c r="L772">
        <v>2.8564856754005699</v>
      </c>
      <c r="M772">
        <v>2.84957071339121</v>
      </c>
    </row>
    <row r="773" spans="1:13">
      <c r="A773" s="1">
        <v>40585</v>
      </c>
      <c r="B773">
        <v>3.5172234743547599</v>
      </c>
      <c r="C773">
        <v>3.2861611628215002</v>
      </c>
      <c r="D773">
        <v>3.0453602103132198</v>
      </c>
      <c r="E773">
        <v>2.97060494144297</v>
      </c>
      <c r="F773">
        <v>2.4325668063656498</v>
      </c>
      <c r="G773">
        <v>3.1616911483625798</v>
      </c>
      <c r="H773">
        <v>3.62549628239349</v>
      </c>
      <c r="I773">
        <v>3.4623487955182899</v>
      </c>
      <c r="J773">
        <v>2.6979345587918102</v>
      </c>
      <c r="K773">
        <v>3.16920720459331</v>
      </c>
      <c r="L773">
        <v>3.1767636922425901</v>
      </c>
      <c r="M773">
        <v>3.0651254895498599</v>
      </c>
    </row>
    <row r="774" spans="1:13">
      <c r="A774" s="1">
        <v>40586</v>
      </c>
      <c r="B774">
        <v>4.0588733797529102</v>
      </c>
      <c r="C774">
        <v>3.7423357884779</v>
      </c>
      <c r="D774">
        <v>3.5087206296175601</v>
      </c>
      <c r="E774">
        <v>3.42621330921805</v>
      </c>
      <c r="F774">
        <v>2.7786029488116299</v>
      </c>
      <c r="G774">
        <v>3.7867070527778202</v>
      </c>
      <c r="H774">
        <v>4.2183292437553304</v>
      </c>
      <c r="I774">
        <v>3.9254364392853902</v>
      </c>
      <c r="J774">
        <v>3.0432714588613599</v>
      </c>
      <c r="K774">
        <v>3.68401006892912</v>
      </c>
      <c r="L774">
        <v>3.7160276618449899</v>
      </c>
      <c r="M774">
        <v>3.5768418477203499</v>
      </c>
    </row>
    <row r="775" spans="1:13">
      <c r="A775" s="1">
        <v>40587</v>
      </c>
      <c r="B775">
        <v>3.4985054266768998</v>
      </c>
      <c r="C775">
        <v>3.1569967412561901</v>
      </c>
      <c r="D775">
        <v>3.0669538442312101</v>
      </c>
      <c r="E775">
        <v>2.9426702129426099</v>
      </c>
      <c r="F775">
        <v>2.41000275645687</v>
      </c>
      <c r="G775">
        <v>3.2533925976714202</v>
      </c>
      <c r="H775">
        <v>3.6859527395129099</v>
      </c>
      <c r="I775">
        <v>3.38296410973921</v>
      </c>
      <c r="J775">
        <v>2.6544609601204598</v>
      </c>
      <c r="K775">
        <v>3.2835174680624601</v>
      </c>
      <c r="L775">
        <v>3.2610683211047902</v>
      </c>
      <c r="M775">
        <v>3.0162505019445298</v>
      </c>
    </row>
    <row r="776" spans="1:13">
      <c r="A776" s="1">
        <v>40588</v>
      </c>
      <c r="B776">
        <v>3.6189496957498801</v>
      </c>
      <c r="C776">
        <v>3.3763335460020301</v>
      </c>
      <c r="D776">
        <v>3.0502125641370901</v>
      </c>
      <c r="E776">
        <v>3.0792765582268</v>
      </c>
      <c r="F776">
        <v>2.4372614321905002</v>
      </c>
      <c r="G776">
        <v>3.3292657266230599</v>
      </c>
      <c r="H776">
        <v>3.7926384338815402</v>
      </c>
      <c r="I776">
        <v>3.5192471449984999</v>
      </c>
      <c r="J776">
        <v>2.72275042360442</v>
      </c>
      <c r="K776">
        <v>3.2983071285980099</v>
      </c>
      <c r="L776">
        <v>3.3164652007367201</v>
      </c>
      <c r="M776">
        <v>2.9580084182661901</v>
      </c>
    </row>
    <row r="777" spans="1:13">
      <c r="A777" s="1">
        <v>40589</v>
      </c>
      <c r="B777">
        <v>3.4815950251342298</v>
      </c>
      <c r="C777">
        <v>3.21686074836366</v>
      </c>
      <c r="D777">
        <v>2.9207598509775901</v>
      </c>
      <c r="E777">
        <v>2.9306303334697201</v>
      </c>
      <c r="F777">
        <v>2.3818063001555099</v>
      </c>
      <c r="G777">
        <v>3.21533742077541</v>
      </c>
      <c r="H777">
        <v>3.6471406517161098</v>
      </c>
      <c r="I777">
        <v>3.3826065960594298</v>
      </c>
      <c r="J777">
        <v>2.65859434525678</v>
      </c>
      <c r="K777">
        <v>3.1044485080616702</v>
      </c>
      <c r="L777">
        <v>3.1410781802358598</v>
      </c>
      <c r="M777">
        <v>2.93931921189305</v>
      </c>
    </row>
    <row r="778" spans="1:13">
      <c r="A778" s="1">
        <v>40590</v>
      </c>
      <c r="B778">
        <v>3.5303638335232801</v>
      </c>
      <c r="C778">
        <v>3.2322497767402298</v>
      </c>
      <c r="D778">
        <v>2.98925925086525</v>
      </c>
      <c r="E778">
        <v>2.95736040562418</v>
      </c>
      <c r="F778">
        <v>2.43807034281049</v>
      </c>
      <c r="G778">
        <v>3.42922099571989</v>
      </c>
      <c r="H778">
        <v>3.6906265271488299</v>
      </c>
      <c r="I778">
        <v>3.4439801082848498</v>
      </c>
      <c r="J778">
        <v>2.7058726170316398</v>
      </c>
      <c r="K778">
        <v>3.1464070128188202</v>
      </c>
      <c r="L778">
        <v>3.1680337342285498</v>
      </c>
      <c r="M778">
        <v>3.1274491037877001</v>
      </c>
    </row>
    <row r="779" spans="1:13">
      <c r="A779" s="1">
        <v>40591</v>
      </c>
      <c r="B779">
        <v>3.6745433672905099</v>
      </c>
      <c r="C779">
        <v>3.3128991463881898</v>
      </c>
      <c r="D779">
        <v>3.2157094882300901</v>
      </c>
      <c r="E779">
        <v>3.0364146395648</v>
      </c>
      <c r="F779">
        <v>2.4664726188659798</v>
      </c>
      <c r="G779">
        <v>3.4666212428027698</v>
      </c>
      <c r="H779">
        <v>3.87639161086789</v>
      </c>
      <c r="I779">
        <v>3.5364060341185</v>
      </c>
      <c r="J779">
        <v>2.7279485612446299</v>
      </c>
      <c r="K779">
        <v>3.3893648378830799</v>
      </c>
      <c r="L779">
        <v>3.4316516784389499</v>
      </c>
      <c r="M779">
        <v>3.1386708439299702</v>
      </c>
    </row>
    <row r="780" spans="1:13">
      <c r="A780" s="1">
        <v>40592</v>
      </c>
      <c r="B780">
        <v>3.3029760279403102</v>
      </c>
      <c r="C780">
        <v>3.0885452742644302</v>
      </c>
      <c r="D780">
        <v>3.00243615361379</v>
      </c>
      <c r="E780">
        <v>2.8562881667998901</v>
      </c>
      <c r="F780">
        <v>2.44306213434123</v>
      </c>
      <c r="G780">
        <v>3.2603860823696</v>
      </c>
      <c r="H780">
        <v>3.5262336991022498</v>
      </c>
      <c r="I780">
        <v>3.30529480785157</v>
      </c>
      <c r="J780">
        <v>2.7274606678728199</v>
      </c>
      <c r="K780">
        <v>3.2550170467955799</v>
      </c>
      <c r="L780">
        <v>3.1882214709555901</v>
      </c>
      <c r="M780">
        <v>3.0461711973772099</v>
      </c>
    </row>
    <row r="781" spans="1:13">
      <c r="A781" s="1">
        <v>40593</v>
      </c>
      <c r="B781">
        <v>3.3917827415931598</v>
      </c>
      <c r="C781">
        <v>3.1326830332320701</v>
      </c>
      <c r="D781">
        <v>3.1123079593795002</v>
      </c>
      <c r="E781">
        <v>2.9034237240295599</v>
      </c>
      <c r="F781">
        <v>2.4688927316347899</v>
      </c>
      <c r="G781">
        <v>3.3298313516863298</v>
      </c>
      <c r="H781">
        <v>3.58165717927058</v>
      </c>
      <c r="I781">
        <v>3.3700219849958399</v>
      </c>
      <c r="J781">
        <v>2.7189127850845698</v>
      </c>
      <c r="K781">
        <v>3.1896875797732398</v>
      </c>
      <c r="L781">
        <v>3.2190108470085299</v>
      </c>
      <c r="M781">
        <v>3.20342446609859</v>
      </c>
    </row>
    <row r="782" spans="1:13">
      <c r="A782" s="1">
        <v>40594</v>
      </c>
      <c r="B782">
        <v>3.58667121131935</v>
      </c>
      <c r="C782">
        <v>3.4137303724599102</v>
      </c>
      <c r="D782">
        <v>3.1616314162533001</v>
      </c>
      <c r="E782">
        <v>3.1675106507685098</v>
      </c>
      <c r="F782">
        <v>2.6832783415018699</v>
      </c>
      <c r="G782">
        <v>3.5321759064490799</v>
      </c>
      <c r="H782">
        <v>3.6899156015868102</v>
      </c>
      <c r="I782">
        <v>3.70119614052641</v>
      </c>
      <c r="J782">
        <v>2.9912463766448001</v>
      </c>
      <c r="K782">
        <v>3.43968258993793</v>
      </c>
      <c r="L782">
        <v>3.3015835698803899</v>
      </c>
      <c r="M782">
        <v>3.4335499209035301</v>
      </c>
    </row>
    <row r="783" spans="1:13">
      <c r="A783" s="1">
        <v>40595</v>
      </c>
      <c r="B783">
        <v>3.70813180794458</v>
      </c>
      <c r="C783">
        <v>3.4867994782257301</v>
      </c>
      <c r="D783">
        <v>3.4859439185591499</v>
      </c>
      <c r="E783">
        <v>3.3520689450171601</v>
      </c>
      <c r="F783">
        <v>2.8680365324390298</v>
      </c>
      <c r="G783">
        <v>3.7857392008311601</v>
      </c>
      <c r="H783">
        <v>3.9256294370254201</v>
      </c>
      <c r="I783">
        <v>3.7205308772805501</v>
      </c>
      <c r="J783">
        <v>3.1712572671978898</v>
      </c>
      <c r="K783">
        <v>3.7085851328678299</v>
      </c>
      <c r="L783">
        <v>3.6636136608922798</v>
      </c>
      <c r="M783">
        <v>3.5976144833182402</v>
      </c>
    </row>
    <row r="784" spans="1:13">
      <c r="A784" s="1">
        <v>40596</v>
      </c>
      <c r="B784">
        <v>4.0901515512162403</v>
      </c>
      <c r="C784">
        <v>3.8079213892591102</v>
      </c>
      <c r="D784">
        <v>3.6244150893310501</v>
      </c>
      <c r="E784">
        <v>3.63356579216186</v>
      </c>
      <c r="F784">
        <v>2.79916251608218</v>
      </c>
      <c r="G784">
        <v>4.11810022472139</v>
      </c>
      <c r="H784">
        <v>4.3460772123217204</v>
      </c>
      <c r="I784">
        <v>3.8798974448956298</v>
      </c>
      <c r="J784">
        <v>3.1196980221791901</v>
      </c>
      <c r="K784">
        <v>3.9197988156914598</v>
      </c>
      <c r="L784">
        <v>3.9982335372436402</v>
      </c>
      <c r="M784">
        <v>3.5978922845469099</v>
      </c>
    </row>
    <row r="785" spans="1:13">
      <c r="A785" s="1">
        <v>40597</v>
      </c>
      <c r="B785">
        <v>3.5245554977837599</v>
      </c>
      <c r="C785">
        <v>3.21754449485144</v>
      </c>
      <c r="D785">
        <v>3.12402505216737</v>
      </c>
      <c r="E785">
        <v>3.1872449767686701</v>
      </c>
      <c r="F785">
        <v>2.49275221422028</v>
      </c>
      <c r="G785">
        <v>3.5096029621535001</v>
      </c>
      <c r="H785">
        <v>3.85165795851663</v>
      </c>
      <c r="I785">
        <v>3.3867335888101802</v>
      </c>
      <c r="J785">
        <v>2.78296480943047</v>
      </c>
      <c r="K785">
        <v>3.38693717192074</v>
      </c>
      <c r="L785">
        <v>3.4133556176077802</v>
      </c>
      <c r="M785">
        <v>3.2470567535276</v>
      </c>
    </row>
    <row r="786" spans="1:13">
      <c r="A786" s="1">
        <v>40598</v>
      </c>
      <c r="B786">
        <v>3.36128826484603</v>
      </c>
      <c r="C786">
        <v>3.11664083403475</v>
      </c>
      <c r="D786">
        <v>3.0857994327267302</v>
      </c>
      <c r="E786">
        <v>3.07465067018815</v>
      </c>
      <c r="F786">
        <v>2.5742271467576301</v>
      </c>
      <c r="G786">
        <v>3.4286913211429502</v>
      </c>
      <c r="H786">
        <v>3.6201351600015301</v>
      </c>
      <c r="I786">
        <v>3.3986283675651099</v>
      </c>
      <c r="J786">
        <v>2.8974920306122001</v>
      </c>
      <c r="K786">
        <v>3.3046953459886099</v>
      </c>
      <c r="L786">
        <v>3.29708130586936</v>
      </c>
      <c r="M786">
        <v>3.3348750709787298</v>
      </c>
    </row>
    <row r="787" spans="1:13">
      <c r="A787" s="1">
        <v>40599</v>
      </c>
      <c r="B787">
        <v>3.4324602256332599</v>
      </c>
      <c r="C787">
        <v>3.2549088131875799</v>
      </c>
      <c r="D787">
        <v>3.1771353833964602</v>
      </c>
      <c r="E787">
        <v>2.9757254859327298</v>
      </c>
      <c r="F787">
        <v>2.4991408154922699</v>
      </c>
      <c r="G787">
        <v>3.4474089992971799</v>
      </c>
      <c r="H787">
        <v>3.6471106008642198</v>
      </c>
      <c r="I787">
        <v>3.5122332147261801</v>
      </c>
      <c r="J787">
        <v>2.8094400386778999</v>
      </c>
      <c r="K787">
        <v>3.3895491918433298</v>
      </c>
      <c r="L787">
        <v>3.26502364544073</v>
      </c>
      <c r="M787">
        <v>3.2593894921083399</v>
      </c>
    </row>
    <row r="788" spans="1:13">
      <c r="A788" s="1">
        <v>40600</v>
      </c>
      <c r="B788">
        <v>4.0567926653194899</v>
      </c>
      <c r="C788">
        <v>3.9823217002057998</v>
      </c>
      <c r="D788">
        <v>3.91815786590647</v>
      </c>
      <c r="E788">
        <v>3.7468935524349098</v>
      </c>
      <c r="F788">
        <v>2.93887089392351</v>
      </c>
      <c r="G788">
        <v>4.32262444784718</v>
      </c>
      <c r="H788">
        <v>4.4589181630937302</v>
      </c>
      <c r="I788">
        <v>4.1684708214604402</v>
      </c>
      <c r="J788">
        <v>3.3160364788902799</v>
      </c>
      <c r="K788">
        <v>4.21300758493771</v>
      </c>
      <c r="L788">
        <v>4.0784820050523196</v>
      </c>
      <c r="M788">
        <v>4.1499080389024003</v>
      </c>
    </row>
    <row r="789" spans="1:13">
      <c r="A789" s="1">
        <v>40601</v>
      </c>
      <c r="B789">
        <v>4.0813424428688396</v>
      </c>
      <c r="C789">
        <v>3.81067108258372</v>
      </c>
      <c r="D789">
        <v>3.8713981409129099</v>
      </c>
      <c r="E789">
        <v>3.7901867019353301</v>
      </c>
      <c r="F789">
        <v>3.0741084737565298</v>
      </c>
      <c r="G789">
        <v>4.44056881710961</v>
      </c>
      <c r="H789">
        <v>4.4764760234093499</v>
      </c>
      <c r="I789">
        <v>3.94848465771291</v>
      </c>
      <c r="J789">
        <v>3.3953077473303601</v>
      </c>
      <c r="K789">
        <v>4.1657669171278</v>
      </c>
      <c r="L789">
        <v>4.2406562979461198</v>
      </c>
      <c r="M789">
        <v>3.9153378682987099</v>
      </c>
    </row>
    <row r="790" spans="1:13">
      <c r="A790" s="1">
        <v>40602</v>
      </c>
      <c r="B790">
        <v>3.6026205278280199</v>
      </c>
      <c r="C790">
        <v>3.4773273325822598</v>
      </c>
      <c r="D790">
        <v>3.4115626164289701</v>
      </c>
      <c r="E790">
        <v>3.25594444749352</v>
      </c>
      <c r="F790">
        <v>2.5967378229682101</v>
      </c>
      <c r="G790">
        <v>3.5969141079192202</v>
      </c>
      <c r="H790">
        <v>3.89430251619783</v>
      </c>
      <c r="I790">
        <v>3.6858635518508498</v>
      </c>
      <c r="J790">
        <v>2.9240108238442399</v>
      </c>
      <c r="K790">
        <v>3.5721015945246299</v>
      </c>
      <c r="L790">
        <v>3.5325343084714498</v>
      </c>
      <c r="M790">
        <v>3.5341787430118798</v>
      </c>
    </row>
    <row r="791" spans="1:13">
      <c r="A791" s="1">
        <v>40603</v>
      </c>
      <c r="B791">
        <v>3.6170793479564902</v>
      </c>
      <c r="C791">
        <v>3.3906634537675799</v>
      </c>
      <c r="D791">
        <v>3.4305660271794798</v>
      </c>
      <c r="E791">
        <v>3.2745493250701898</v>
      </c>
      <c r="F791">
        <v>2.7041431026674201</v>
      </c>
      <c r="G791">
        <v>3.8469797357786999</v>
      </c>
      <c r="H791">
        <v>3.9549377259874001</v>
      </c>
      <c r="I791">
        <v>3.5617378670708302</v>
      </c>
      <c r="J791">
        <v>3.0239647440726798</v>
      </c>
      <c r="K791">
        <v>3.6600653128017702</v>
      </c>
      <c r="L791">
        <v>3.7199024227994801</v>
      </c>
      <c r="M791">
        <v>3.4693064667850302</v>
      </c>
    </row>
    <row r="792" spans="1:13">
      <c r="A792" s="1">
        <v>40604</v>
      </c>
      <c r="B792">
        <v>3.3026488238719298</v>
      </c>
      <c r="C792">
        <v>3.04424993663442</v>
      </c>
      <c r="D792">
        <v>2.9974995106045701</v>
      </c>
      <c r="E792">
        <v>2.9512893951021901</v>
      </c>
      <c r="F792">
        <v>2.3937063279736401</v>
      </c>
      <c r="G792">
        <v>3.2635770392376799</v>
      </c>
      <c r="H792">
        <v>3.5989963554617899</v>
      </c>
      <c r="I792">
        <v>3.2754291582367299</v>
      </c>
      <c r="J792">
        <v>2.6820379022130401</v>
      </c>
      <c r="K792">
        <v>3.20583148731395</v>
      </c>
      <c r="L792">
        <v>3.20401743058552</v>
      </c>
      <c r="M792">
        <v>3.0257679591075202</v>
      </c>
    </row>
    <row r="793" spans="1:13">
      <c r="A793" s="1">
        <v>40605</v>
      </c>
      <c r="B793">
        <v>3.05893542079296</v>
      </c>
      <c r="C793">
        <v>2.78643658296554</v>
      </c>
      <c r="D793">
        <v>2.6844309032382498</v>
      </c>
      <c r="E793">
        <v>2.6079486099268601</v>
      </c>
      <c r="F793">
        <v>2.1888318319334799</v>
      </c>
      <c r="G793">
        <v>2.9191596488279901</v>
      </c>
      <c r="H793">
        <v>3.2514854633866799</v>
      </c>
      <c r="I793">
        <v>3.0491315394826302</v>
      </c>
      <c r="J793">
        <v>2.47411059503855</v>
      </c>
      <c r="K793">
        <v>2.8273483256695902</v>
      </c>
      <c r="L793">
        <v>2.8337521741481901</v>
      </c>
      <c r="M793">
        <v>2.80026386194218</v>
      </c>
    </row>
    <row r="794" spans="1:13">
      <c r="A794" s="1">
        <v>40606</v>
      </c>
      <c r="B794">
        <v>3.1440538185223001</v>
      </c>
      <c r="C794">
        <v>2.85516034951022</v>
      </c>
      <c r="D794">
        <v>2.7602666958712798</v>
      </c>
      <c r="E794">
        <v>2.7485491816849001</v>
      </c>
      <c r="F794">
        <v>2.2965118393692499</v>
      </c>
      <c r="G794">
        <v>3.0843664081811499</v>
      </c>
      <c r="H794">
        <v>3.3890243435066001</v>
      </c>
      <c r="I794">
        <v>3.1649259803261001</v>
      </c>
      <c r="J794">
        <v>2.6057914393586299</v>
      </c>
      <c r="K794">
        <v>2.9652925584648302</v>
      </c>
      <c r="L794">
        <v>3.0054333703343099</v>
      </c>
      <c r="M794">
        <v>3.0193236711592699</v>
      </c>
    </row>
    <row r="795" spans="1:13">
      <c r="A795" s="1">
        <v>40607</v>
      </c>
      <c r="B795">
        <v>3.1496445678638199</v>
      </c>
      <c r="C795">
        <v>2.9544705606354298</v>
      </c>
      <c r="D795">
        <v>2.7774751178500998</v>
      </c>
      <c r="E795">
        <v>2.66511412069497</v>
      </c>
      <c r="F795">
        <v>2.25031219363599</v>
      </c>
      <c r="G795">
        <v>2.9596595403734001</v>
      </c>
      <c r="H795">
        <v>3.3625787355312</v>
      </c>
      <c r="I795">
        <v>3.2296249490715998</v>
      </c>
      <c r="J795">
        <v>2.5598720152329602</v>
      </c>
      <c r="K795">
        <v>2.9229150139987699</v>
      </c>
      <c r="L795">
        <v>2.80433897521673</v>
      </c>
      <c r="M795">
        <v>2.9005467962578502</v>
      </c>
    </row>
    <row r="796" spans="1:13">
      <c r="A796" s="1">
        <v>40608</v>
      </c>
      <c r="B796">
        <v>3.0942859280209198</v>
      </c>
      <c r="C796">
        <v>2.8443157445922602</v>
      </c>
      <c r="D796">
        <v>2.7899121898697001</v>
      </c>
      <c r="E796">
        <v>2.6124680324940899</v>
      </c>
      <c r="F796">
        <v>2.2364863003482598</v>
      </c>
      <c r="G796">
        <v>2.9459505196536702</v>
      </c>
      <c r="H796">
        <v>3.26301567039435</v>
      </c>
      <c r="I796">
        <v>3.1313256088402599</v>
      </c>
      <c r="J796">
        <v>2.5195211546560201</v>
      </c>
      <c r="K796">
        <v>2.8700718096095699</v>
      </c>
      <c r="L796">
        <v>2.8606262931617001</v>
      </c>
      <c r="M796">
        <v>2.8411658679778702</v>
      </c>
    </row>
    <row r="797" spans="1:13">
      <c r="A797" s="1">
        <v>40609</v>
      </c>
      <c r="B797">
        <v>3.2397478392545001</v>
      </c>
      <c r="C797">
        <v>2.9441980204273701</v>
      </c>
      <c r="D797">
        <v>2.9338606165191599</v>
      </c>
      <c r="E797">
        <v>2.7455298651389</v>
      </c>
      <c r="F797">
        <v>2.3366745693191802</v>
      </c>
      <c r="G797">
        <v>3.09118632555756</v>
      </c>
      <c r="H797">
        <v>3.41892128637005</v>
      </c>
      <c r="I797">
        <v>3.2336517969374401</v>
      </c>
      <c r="J797">
        <v>2.6199580627099102</v>
      </c>
      <c r="K797">
        <v>2.98995311597846</v>
      </c>
      <c r="L797">
        <v>2.9961057246793401</v>
      </c>
      <c r="M797">
        <v>3.0155283609211301</v>
      </c>
    </row>
    <row r="798" spans="1:13">
      <c r="A798" s="1">
        <v>40610</v>
      </c>
      <c r="B798">
        <v>3.49935732878322</v>
      </c>
      <c r="C798">
        <v>3.3958636701652201</v>
      </c>
      <c r="D798">
        <v>3.1830237637092198</v>
      </c>
      <c r="E798">
        <v>2.9420214316019102</v>
      </c>
      <c r="F798">
        <v>2.5474398634652502</v>
      </c>
      <c r="G798">
        <v>3.6114176484845602</v>
      </c>
      <c r="H798">
        <v>3.7509993525446701</v>
      </c>
      <c r="I798">
        <v>3.6128145806260199</v>
      </c>
      <c r="J798">
        <v>2.9082526726400002</v>
      </c>
      <c r="K798">
        <v>3.4492400540691701</v>
      </c>
      <c r="L798">
        <v>3.2187384886845098</v>
      </c>
      <c r="M798">
        <v>3.3789708301474</v>
      </c>
    </row>
    <row r="799" spans="1:13">
      <c r="A799" s="1">
        <v>40611</v>
      </c>
      <c r="B799">
        <v>3.98782519884166</v>
      </c>
      <c r="C799">
        <v>3.8888119712693698</v>
      </c>
      <c r="D799">
        <v>3.65725605266165</v>
      </c>
      <c r="E799">
        <v>3.7113197588425</v>
      </c>
      <c r="F799">
        <v>3.0684042393275202</v>
      </c>
      <c r="G799">
        <v>3.9194763401552501</v>
      </c>
      <c r="H799">
        <v>4.0397910444694203</v>
      </c>
      <c r="I799">
        <v>4.1158593686748297</v>
      </c>
      <c r="J799">
        <v>3.4740252872131401</v>
      </c>
      <c r="K799">
        <v>3.9161129950257498</v>
      </c>
      <c r="L799">
        <v>3.7929861280862802</v>
      </c>
      <c r="M799">
        <v>3.8709358327235499</v>
      </c>
    </row>
    <row r="800" spans="1:13">
      <c r="A800" s="1">
        <v>40612</v>
      </c>
      <c r="B800">
        <v>3.2451794353489398</v>
      </c>
      <c r="C800">
        <v>3.0572453560458799</v>
      </c>
      <c r="D800">
        <v>2.9195083567143101</v>
      </c>
      <c r="E800">
        <v>2.7866803182601299</v>
      </c>
      <c r="F800">
        <v>2.4430461550617402</v>
      </c>
      <c r="G800">
        <v>3.10913144189341</v>
      </c>
      <c r="H800">
        <v>3.3757171639886501</v>
      </c>
      <c r="I800">
        <v>3.3074834152483401</v>
      </c>
      <c r="J800">
        <v>2.7380277601279701</v>
      </c>
      <c r="K800">
        <v>3.06248329803043</v>
      </c>
      <c r="L800">
        <v>2.9970173765783801</v>
      </c>
      <c r="M800">
        <v>3.0720288690508601</v>
      </c>
    </row>
    <row r="801" spans="1:13">
      <c r="A801" s="1">
        <v>40613</v>
      </c>
      <c r="B801">
        <v>3.12013235769657</v>
      </c>
      <c r="C801">
        <v>2.9220519515333399</v>
      </c>
      <c r="D801">
        <v>2.8157672203066202</v>
      </c>
      <c r="E801">
        <v>2.6042114972330199</v>
      </c>
      <c r="F801">
        <v>2.2597085137772401</v>
      </c>
      <c r="G801">
        <v>2.97104398436956</v>
      </c>
      <c r="H801">
        <v>3.2997656017366799</v>
      </c>
      <c r="I801">
        <v>3.2056818838757302</v>
      </c>
      <c r="J801">
        <v>2.5591248213479099</v>
      </c>
      <c r="K801">
        <v>2.9487512194446901</v>
      </c>
      <c r="L801">
        <v>2.8725199550340399</v>
      </c>
      <c r="M801">
        <v>2.92857104699269</v>
      </c>
    </row>
    <row r="802" spans="1:13">
      <c r="A802" s="1">
        <v>40614</v>
      </c>
      <c r="B802">
        <v>3.6419208252019102</v>
      </c>
      <c r="C802">
        <v>3.3223172268694001</v>
      </c>
      <c r="D802">
        <v>3.2332704934601399</v>
      </c>
      <c r="E802">
        <v>3.0632446763461001</v>
      </c>
      <c r="F802">
        <v>2.7139436416502001</v>
      </c>
      <c r="G802">
        <v>3.7531631107811698</v>
      </c>
      <c r="H802">
        <v>3.92236180442268</v>
      </c>
      <c r="I802">
        <v>3.5278566048097901</v>
      </c>
      <c r="J802">
        <v>2.9477868195594201</v>
      </c>
      <c r="K802">
        <v>3.5221224910392701</v>
      </c>
      <c r="L802">
        <v>3.4807746209511499</v>
      </c>
      <c r="M802">
        <v>3.5299670694242899</v>
      </c>
    </row>
    <row r="803" spans="1:13">
      <c r="A803" s="1">
        <v>40615</v>
      </c>
      <c r="B803">
        <v>3.36439714016928</v>
      </c>
      <c r="C803">
        <v>3.1084374220778899</v>
      </c>
      <c r="D803">
        <v>3.1003653356330299</v>
      </c>
      <c r="E803">
        <v>3.0509232302084199</v>
      </c>
      <c r="F803">
        <v>2.5590271053146698</v>
      </c>
      <c r="G803">
        <v>3.3831793590274999</v>
      </c>
      <c r="H803">
        <v>3.6643992661243101</v>
      </c>
      <c r="I803">
        <v>3.3348223120677201</v>
      </c>
      <c r="J803">
        <v>2.8731557124159899</v>
      </c>
      <c r="K803">
        <v>3.3856249235787499</v>
      </c>
      <c r="L803">
        <v>3.2922540802584401</v>
      </c>
      <c r="M803">
        <v>3.1455627729387698</v>
      </c>
    </row>
    <row r="804" spans="1:13">
      <c r="A804" s="1">
        <v>40616</v>
      </c>
      <c r="B804">
        <v>3.5949244060991101</v>
      </c>
      <c r="C804">
        <v>3.2843573326259898</v>
      </c>
      <c r="D804">
        <v>3.2904017995885502</v>
      </c>
      <c r="E804">
        <v>3.2518519523824101</v>
      </c>
      <c r="F804">
        <v>2.7731900038395998</v>
      </c>
      <c r="G804">
        <v>3.6424252111637601</v>
      </c>
      <c r="H804">
        <v>3.9011645158797799</v>
      </c>
      <c r="I804">
        <v>3.5340423570930701</v>
      </c>
      <c r="J804">
        <v>3.0453011495623898</v>
      </c>
      <c r="K804">
        <v>3.4958240470797102</v>
      </c>
      <c r="L804">
        <v>3.4565226136865901</v>
      </c>
      <c r="M804">
        <v>3.3624260210552901</v>
      </c>
    </row>
    <row r="805" spans="1:13">
      <c r="A805" s="1">
        <v>40617</v>
      </c>
      <c r="B805">
        <v>3.7177523907487502</v>
      </c>
      <c r="C805">
        <v>3.4311455839348199</v>
      </c>
      <c r="D805">
        <v>3.4718066697388701</v>
      </c>
      <c r="E805">
        <v>3.17650014483567</v>
      </c>
      <c r="F805">
        <v>2.8242118744773999</v>
      </c>
      <c r="G805">
        <v>3.79342414136251</v>
      </c>
      <c r="H805">
        <v>3.9055903237671599</v>
      </c>
      <c r="I805">
        <v>3.7190666966337802</v>
      </c>
      <c r="J805">
        <v>3.0784929806601502</v>
      </c>
      <c r="K805">
        <v>3.53945330206844</v>
      </c>
      <c r="L805">
        <v>3.6032563603480798</v>
      </c>
      <c r="M805">
        <v>3.6323886032603099</v>
      </c>
    </row>
    <row r="806" spans="1:13">
      <c r="A806" s="1">
        <v>40618</v>
      </c>
      <c r="B806">
        <v>4.0274261012111303</v>
      </c>
      <c r="C806">
        <v>3.8013129060838602</v>
      </c>
      <c r="D806">
        <v>3.6009838121833599</v>
      </c>
      <c r="E806">
        <v>3.5032263711409199</v>
      </c>
      <c r="F806">
        <v>3.00994039520653</v>
      </c>
      <c r="G806">
        <v>4.0054219975115899</v>
      </c>
      <c r="H806">
        <v>4.2977048924405299</v>
      </c>
      <c r="I806">
        <v>4.0548590681884802</v>
      </c>
      <c r="J806">
        <v>3.2696281634314799</v>
      </c>
      <c r="K806">
        <v>3.8457389543073699</v>
      </c>
      <c r="L806">
        <v>3.81413559121287</v>
      </c>
      <c r="M806">
        <v>3.8167822001232201</v>
      </c>
    </row>
    <row r="807" spans="1:13">
      <c r="A807" s="1">
        <v>40619</v>
      </c>
      <c r="B807">
        <v>3.7240601371804898</v>
      </c>
      <c r="C807">
        <v>3.4522625125933901</v>
      </c>
      <c r="D807">
        <v>3.54084871477537</v>
      </c>
      <c r="E807">
        <v>3.3195595734775498</v>
      </c>
      <c r="F807">
        <v>2.8158659535633301</v>
      </c>
      <c r="G807">
        <v>3.9315858809435098</v>
      </c>
      <c r="H807">
        <v>4.2571040108662599</v>
      </c>
      <c r="I807">
        <v>3.6934242061320899</v>
      </c>
      <c r="J807">
        <v>3.1243863417065301</v>
      </c>
      <c r="K807">
        <v>3.75487062953558</v>
      </c>
      <c r="L807">
        <v>3.65547882856636</v>
      </c>
      <c r="M807">
        <v>3.40655262357267</v>
      </c>
    </row>
    <row r="808" spans="1:13">
      <c r="A808" s="1">
        <v>40620</v>
      </c>
      <c r="B808">
        <v>3.6189366072245899</v>
      </c>
      <c r="C808">
        <v>3.4401660295635499</v>
      </c>
      <c r="D808">
        <v>3.4686876121953198</v>
      </c>
      <c r="E808">
        <v>3.2103511030739802</v>
      </c>
      <c r="F808">
        <v>2.7329147759928198</v>
      </c>
      <c r="G808">
        <v>3.7866659167588401</v>
      </c>
      <c r="H808">
        <v>3.9112557898992102</v>
      </c>
      <c r="I808">
        <v>3.6818401866009798</v>
      </c>
      <c r="J808">
        <v>3.0313186971301298</v>
      </c>
      <c r="K808">
        <v>3.5621524941217002</v>
      </c>
      <c r="L808">
        <v>3.5918891415914098</v>
      </c>
      <c r="M808">
        <v>3.6044178810950398</v>
      </c>
    </row>
    <row r="809" spans="1:13">
      <c r="A809" s="1">
        <v>40621</v>
      </c>
      <c r="B809">
        <v>4.0792589569266298</v>
      </c>
      <c r="C809">
        <v>4.1795246704551898</v>
      </c>
      <c r="D809">
        <v>4.2482341703983</v>
      </c>
      <c r="E809">
        <v>4.0142079522708203</v>
      </c>
      <c r="F809">
        <v>3.1155771115298001</v>
      </c>
      <c r="G809">
        <v>4.6270667571876496</v>
      </c>
      <c r="H809">
        <v>4.2071003159608598</v>
      </c>
      <c r="I809">
        <v>4.1930651455508201</v>
      </c>
      <c r="J809">
        <v>4.0439298842921003</v>
      </c>
      <c r="K809">
        <v>4.6466630673351101</v>
      </c>
      <c r="L809">
        <v>4.3428234758568403</v>
      </c>
      <c r="M809">
        <v>4.5832290335530201</v>
      </c>
    </row>
    <row r="810" spans="1:13">
      <c r="A810" s="1">
        <v>40622</v>
      </c>
      <c r="B810">
        <v>3.2390552586121499</v>
      </c>
      <c r="C810">
        <v>3.1794378737717102</v>
      </c>
      <c r="D810">
        <v>2.5937474071336202</v>
      </c>
      <c r="E810">
        <v>3.58655716015959</v>
      </c>
      <c r="F810">
        <v>2.25669646401083</v>
      </c>
      <c r="G810">
        <v>3.4760313709269202</v>
      </c>
      <c r="H810">
        <v>3.12306636312301</v>
      </c>
      <c r="I810">
        <v>3.53229554320757</v>
      </c>
      <c r="J810">
        <v>3.33649957357175</v>
      </c>
      <c r="K810">
        <v>2.9460233259819102</v>
      </c>
      <c r="L810">
        <v>3.0337321711756502</v>
      </c>
      <c r="M810">
        <v>3.8902226838769298</v>
      </c>
    </row>
    <row r="811" spans="1:13">
      <c r="A811" s="1">
        <v>40623</v>
      </c>
      <c r="B811">
        <v>4.0432531726397398</v>
      </c>
      <c r="C811">
        <v>3.7790812458167902</v>
      </c>
      <c r="D811">
        <v>4.3835561556714602</v>
      </c>
      <c r="E811">
        <v>4.2699313178680702</v>
      </c>
      <c r="F811">
        <v>2.99698996453305</v>
      </c>
      <c r="G811">
        <v>4.1160404743928698</v>
      </c>
      <c r="H811">
        <v>4.2493123792813696</v>
      </c>
      <c r="I811">
        <v>3.4589427195313598</v>
      </c>
      <c r="J811">
        <v>3.5984007244535201</v>
      </c>
      <c r="K811">
        <v>4.2358405299694697</v>
      </c>
      <c r="L811">
        <v>4.3142447805398803</v>
      </c>
      <c r="M811">
        <v>4.2710540901748502</v>
      </c>
    </row>
    <row r="812" spans="1:13">
      <c r="A812" s="1">
        <v>40624</v>
      </c>
      <c r="B812">
        <v>3.90805420987471</v>
      </c>
      <c r="C812">
        <v>4.1253035449869699</v>
      </c>
      <c r="D812">
        <v>3.61656426664223</v>
      </c>
      <c r="E812">
        <v>4.13102118160245</v>
      </c>
      <c r="F812">
        <v>2.6927729924560602</v>
      </c>
      <c r="G812">
        <v>4.2081049465116296</v>
      </c>
      <c r="H812">
        <v>4.0123632272717602</v>
      </c>
      <c r="I812">
        <v>3.6946042198345999</v>
      </c>
      <c r="J812">
        <v>3.4500009782099701</v>
      </c>
      <c r="K812">
        <v>4.46150583242592</v>
      </c>
      <c r="L812">
        <v>4.07507553200624</v>
      </c>
      <c r="M812">
        <v>4.1372351296478902</v>
      </c>
    </row>
    <row r="813" spans="1:13">
      <c r="A813" s="1">
        <v>40625</v>
      </c>
      <c r="B813">
        <v>4.5721542806147397</v>
      </c>
      <c r="C813">
        <v>4.6580017432385104</v>
      </c>
      <c r="D813">
        <v>4.3596871432668802</v>
      </c>
      <c r="E813">
        <v>4.2359580604117397</v>
      </c>
      <c r="F813">
        <v>3.56164914323857</v>
      </c>
      <c r="G813">
        <v>4.68826604177299</v>
      </c>
      <c r="H813">
        <v>4.7932979851091497</v>
      </c>
      <c r="I813">
        <v>4.28669968489314</v>
      </c>
      <c r="J813">
        <v>3.3733070945891699</v>
      </c>
      <c r="K813">
        <v>4.5980469768782797</v>
      </c>
      <c r="L813">
        <v>4.6796803814390104</v>
      </c>
      <c r="M813">
        <v>3.7097681688024702</v>
      </c>
    </row>
    <row r="814" spans="1:13">
      <c r="A814" s="1">
        <v>40626</v>
      </c>
      <c r="B814">
        <v>4.7930200580180298</v>
      </c>
      <c r="C814">
        <v>4.8319787319729901</v>
      </c>
      <c r="D814">
        <v>4.6031166880014904</v>
      </c>
      <c r="E814">
        <v>4.84584946030217</v>
      </c>
      <c r="F814">
        <v>3.9107933296611601</v>
      </c>
      <c r="G814">
        <v>4.3299130903236103</v>
      </c>
      <c r="H814">
        <v>4.9680552180734203</v>
      </c>
      <c r="I814">
        <v>4.8108527530899297</v>
      </c>
      <c r="J814">
        <v>3.9471141921008202</v>
      </c>
      <c r="K814">
        <v>4.7615842395498396</v>
      </c>
      <c r="L814">
        <v>4.7722226546689397</v>
      </c>
      <c r="M814">
        <v>4.2707521062087501</v>
      </c>
    </row>
    <row r="815" spans="1:13">
      <c r="A815" s="1">
        <v>40627</v>
      </c>
      <c r="B815">
        <v>4.3794158243549504</v>
      </c>
      <c r="C815">
        <v>4.4842822236163302</v>
      </c>
      <c r="D815">
        <v>3.1797981548342702</v>
      </c>
      <c r="E815">
        <v>4.4582004762834604</v>
      </c>
      <c r="F815">
        <v>3.25340226206484</v>
      </c>
      <c r="G815">
        <v>4.2267755776434299</v>
      </c>
      <c r="H815">
        <v>4.4779109442594898</v>
      </c>
      <c r="I815">
        <v>4.3555495428622999</v>
      </c>
      <c r="J815">
        <v>3.2277121980791299</v>
      </c>
      <c r="K815">
        <v>4.1666191486456796</v>
      </c>
      <c r="L815">
        <v>3.5117568198757598</v>
      </c>
      <c r="M815">
        <v>3.9292806110310399</v>
      </c>
    </row>
    <row r="816" spans="1:13">
      <c r="A816" s="1">
        <v>40628</v>
      </c>
      <c r="B816">
        <v>4.9679274444139701</v>
      </c>
      <c r="C816">
        <v>5.02653229276895</v>
      </c>
      <c r="D816">
        <v>4.5194891899359497</v>
      </c>
      <c r="E816">
        <v>4.90648862593999</v>
      </c>
      <c r="F816">
        <v>4.0019685027682197</v>
      </c>
      <c r="G816">
        <v>4.2049821848707198</v>
      </c>
      <c r="H816">
        <v>5.06361948230031</v>
      </c>
      <c r="I816">
        <v>4.9638437884506397</v>
      </c>
      <c r="J816">
        <v>3.8401079406287</v>
      </c>
      <c r="K816">
        <v>4.66961387211611</v>
      </c>
      <c r="L816">
        <v>4.1886513200286704</v>
      </c>
      <c r="M816">
        <v>3.6602381539481499</v>
      </c>
    </row>
    <row r="817" spans="1:13">
      <c r="A817" s="1">
        <v>40629</v>
      </c>
      <c r="B817">
        <v>4.79701004081973</v>
      </c>
      <c r="C817">
        <v>4.9239916813368501</v>
      </c>
      <c r="D817">
        <v>4.8324135852278003</v>
      </c>
      <c r="E817">
        <v>4.4819781123049998</v>
      </c>
      <c r="F817">
        <v>3.70275843393458</v>
      </c>
      <c r="G817">
        <v>4.4304155261031797</v>
      </c>
      <c r="H817">
        <v>4.9644829804578796</v>
      </c>
      <c r="I817">
        <v>4.74510584899215</v>
      </c>
      <c r="J817">
        <v>3.46207485351571</v>
      </c>
      <c r="K817">
        <v>4.6990151965046998</v>
      </c>
      <c r="L817">
        <v>4.5324785746307299</v>
      </c>
      <c r="M817">
        <v>3.90912584212349</v>
      </c>
    </row>
    <row r="818" spans="1:13">
      <c r="A818" s="1">
        <v>40630</v>
      </c>
      <c r="B818">
        <v>4.5459650600054902</v>
      </c>
      <c r="C818">
        <v>4.5813233354077596</v>
      </c>
      <c r="D818">
        <v>4.4066802178870503</v>
      </c>
      <c r="E818">
        <v>4.5035596930276798</v>
      </c>
      <c r="F818">
        <v>3.6785238571620602</v>
      </c>
      <c r="G818">
        <v>4.2024010920404002</v>
      </c>
      <c r="H818">
        <v>4.3797946641376599</v>
      </c>
      <c r="I818">
        <v>4.4533825421670601</v>
      </c>
      <c r="J818">
        <v>3.4540451912669399</v>
      </c>
      <c r="K818">
        <v>4.2347413358928296</v>
      </c>
      <c r="L818">
        <v>4.3689716540557599</v>
      </c>
      <c r="M818">
        <v>4.0372917339198802</v>
      </c>
    </row>
    <row r="819" spans="1:13">
      <c r="A819" s="1">
        <v>40631</v>
      </c>
      <c r="B819">
        <v>4.73077152785255</v>
      </c>
      <c r="C819">
        <v>4.7105797257846103</v>
      </c>
      <c r="D819">
        <v>3.9807528801132901</v>
      </c>
      <c r="E819">
        <v>4.6821942140780903</v>
      </c>
      <c r="F819">
        <v>3.2770885217636598</v>
      </c>
      <c r="G819">
        <v>4.0453774280472503</v>
      </c>
      <c r="H819">
        <v>4.6635619940601103</v>
      </c>
      <c r="I819">
        <v>4.6393242457465398</v>
      </c>
      <c r="J819">
        <v>3.7240188325412298</v>
      </c>
      <c r="K819">
        <v>4.26037155528602</v>
      </c>
      <c r="L819">
        <v>3.2019761655816601</v>
      </c>
      <c r="M819">
        <v>3.8376965607953601</v>
      </c>
    </row>
    <row r="820" spans="1:13">
      <c r="A820" s="1">
        <v>40632</v>
      </c>
      <c r="B820">
        <v>4.8357801223964501</v>
      </c>
      <c r="C820">
        <v>5.0095254553768598</v>
      </c>
      <c r="D820">
        <v>4.3391914824301603</v>
      </c>
      <c r="E820">
        <v>4.9293370413125697</v>
      </c>
      <c r="F820">
        <v>3.2116675804269699</v>
      </c>
      <c r="G820">
        <v>3.6721744716045102</v>
      </c>
      <c r="H820">
        <v>4.9349446874420604</v>
      </c>
      <c r="I820">
        <v>4.8721154072437596</v>
      </c>
      <c r="J820">
        <v>3.6371065169485899</v>
      </c>
      <c r="K820">
        <v>4.2838452416708703</v>
      </c>
      <c r="L820">
        <v>4.4554961721716904</v>
      </c>
      <c r="M820">
        <v>3.9984856295373499</v>
      </c>
    </row>
    <row r="821" spans="1:13">
      <c r="A821" s="1">
        <v>40633</v>
      </c>
      <c r="B821">
        <v>5.2394233052791597</v>
      </c>
      <c r="C821">
        <v>5.4625888759194003</v>
      </c>
      <c r="D821">
        <v>4.67002733564627</v>
      </c>
      <c r="E821">
        <v>4.8348643502282398</v>
      </c>
      <c r="F821">
        <v>3.2985480084917298</v>
      </c>
      <c r="G821">
        <v>3.60424636387354</v>
      </c>
      <c r="H821">
        <v>5.3375373962940502</v>
      </c>
      <c r="I821">
        <v>4.8160403049738401</v>
      </c>
      <c r="J821">
        <v>3.4008271250534201</v>
      </c>
      <c r="K821">
        <v>4.9780100537997303</v>
      </c>
      <c r="L821">
        <v>4.96565685522107</v>
      </c>
      <c r="M821">
        <v>4.7461385383294203</v>
      </c>
    </row>
    <row r="822" spans="1:13">
      <c r="A822" s="1">
        <v>40634</v>
      </c>
      <c r="B822">
        <v>5.5157877142527996</v>
      </c>
      <c r="C822">
        <v>5.6752974481768304</v>
      </c>
      <c r="D822">
        <v>5.2745460651847003</v>
      </c>
      <c r="E822">
        <v>5.4473106447753601</v>
      </c>
      <c r="F822">
        <v>4.4820759341877201</v>
      </c>
      <c r="G822">
        <v>5.0681447794439798</v>
      </c>
      <c r="H822">
        <v>5.4154374346438097</v>
      </c>
      <c r="I822">
        <v>5.5741067868572003</v>
      </c>
      <c r="J822">
        <v>4.6884074288774498</v>
      </c>
      <c r="K822">
        <v>4.9595164430662404</v>
      </c>
      <c r="L822">
        <v>5.4007165203272898</v>
      </c>
      <c r="M822">
        <v>5.3722288111034304</v>
      </c>
    </row>
    <row r="823" spans="1:13">
      <c r="A823" s="1">
        <v>40635</v>
      </c>
      <c r="B823">
        <v>4.9937944184693199</v>
      </c>
      <c r="C823">
        <v>5.0668859571047404</v>
      </c>
      <c r="D823">
        <v>3.8458578650676398</v>
      </c>
      <c r="E823">
        <v>4.8232844796000602</v>
      </c>
      <c r="F823">
        <v>3.4908253314376498</v>
      </c>
      <c r="G823">
        <v>3.2438949457863502</v>
      </c>
      <c r="H823">
        <v>4.5812678511541503</v>
      </c>
      <c r="I823">
        <v>4.3781330337358799</v>
      </c>
      <c r="J823">
        <v>3.6057791261283598</v>
      </c>
      <c r="K823">
        <v>3.4776381276397701</v>
      </c>
      <c r="L823">
        <v>3.67842886800543</v>
      </c>
      <c r="M823">
        <v>3.2278314612102399</v>
      </c>
    </row>
    <row r="824" spans="1:13">
      <c r="A824" s="1">
        <v>40636</v>
      </c>
      <c r="B824">
        <v>4.7157323610621198</v>
      </c>
      <c r="C824">
        <v>4.7084824539425902</v>
      </c>
      <c r="D824">
        <v>4.7084457176028804</v>
      </c>
      <c r="E824">
        <v>4.7219998457901902</v>
      </c>
      <c r="F824">
        <v>3.3959653054107402</v>
      </c>
      <c r="G824">
        <v>4.5780940505298204</v>
      </c>
      <c r="H824">
        <v>4.9729200553295003</v>
      </c>
      <c r="I824">
        <v>4.4810167889437498</v>
      </c>
      <c r="J824">
        <v>3.2856357766205599</v>
      </c>
      <c r="K824">
        <v>4.8157288831632901</v>
      </c>
      <c r="L824">
        <v>4.5837410651256798</v>
      </c>
      <c r="M824">
        <v>4.2697493271983697</v>
      </c>
    </row>
    <row r="825" spans="1:13">
      <c r="A825" s="1">
        <v>40637</v>
      </c>
      <c r="B825">
        <v>5.1287506683892703</v>
      </c>
      <c r="C825">
        <v>5.0918477660559498</v>
      </c>
      <c r="D825">
        <v>4.1587135060786098</v>
      </c>
      <c r="E825">
        <v>4.7122092811184801</v>
      </c>
      <c r="F825">
        <v>3.2795142930277099</v>
      </c>
      <c r="G825">
        <v>5.0971893940406803</v>
      </c>
      <c r="H825">
        <v>5.3048988190358601</v>
      </c>
      <c r="I825">
        <v>4.8421411624583603</v>
      </c>
      <c r="J825">
        <v>3.5326217508448199</v>
      </c>
      <c r="K825">
        <v>4.6170297856536298</v>
      </c>
      <c r="L825">
        <v>4.9444704226159502</v>
      </c>
      <c r="M825">
        <v>3.8775867356203202</v>
      </c>
    </row>
    <row r="826" spans="1:13">
      <c r="A826" s="1">
        <v>40638</v>
      </c>
      <c r="B826">
        <v>5.43173265654851</v>
      </c>
      <c r="C826">
        <v>5.4482999789936004</v>
      </c>
      <c r="D826">
        <v>4.7704763296188899</v>
      </c>
      <c r="E826">
        <v>5.2138051354726098</v>
      </c>
      <c r="F826">
        <v>3.8312604150402798</v>
      </c>
      <c r="G826">
        <v>4.9667035407345699</v>
      </c>
      <c r="H826">
        <v>5.44100950517009</v>
      </c>
      <c r="I826">
        <v>5.3691580837190402</v>
      </c>
      <c r="J826">
        <v>4.2564216622259803</v>
      </c>
      <c r="K826">
        <v>4.3506220350154603</v>
      </c>
      <c r="L826">
        <v>4.5953659666373596</v>
      </c>
      <c r="M826">
        <v>4.5617575105726704</v>
      </c>
    </row>
    <row r="827" spans="1:13">
      <c r="A827" s="1">
        <v>40639</v>
      </c>
      <c r="B827">
        <v>4.97881231790649</v>
      </c>
      <c r="C827">
        <v>4.9002971379926299</v>
      </c>
      <c r="D827">
        <v>4.8165025311950398</v>
      </c>
      <c r="E827">
        <v>4.7099761905198401</v>
      </c>
      <c r="F827">
        <v>3.7947603977503301</v>
      </c>
      <c r="G827">
        <v>4.6480174993996304</v>
      </c>
      <c r="H827">
        <v>5.12537584476304</v>
      </c>
      <c r="I827">
        <v>4.8225027245324901</v>
      </c>
      <c r="J827">
        <v>3.5947665634572301</v>
      </c>
      <c r="K827">
        <v>4.9383633262166304</v>
      </c>
      <c r="L827">
        <v>5.0662354094395603</v>
      </c>
      <c r="M827">
        <v>3.6327451364262999</v>
      </c>
    </row>
    <row r="828" spans="1:13">
      <c r="A828" s="1">
        <v>40640</v>
      </c>
      <c r="B828">
        <v>5.7106126884035397</v>
      </c>
      <c r="C828">
        <v>5.54371148757334</v>
      </c>
      <c r="D828">
        <v>5.2482471617041604</v>
      </c>
      <c r="E828">
        <v>5.4119581876826297</v>
      </c>
      <c r="F828">
        <v>4.1236608153332801</v>
      </c>
      <c r="G828">
        <v>5.8827766191339501</v>
      </c>
      <c r="H828">
        <v>5.9534527108111304</v>
      </c>
      <c r="I828">
        <v>5.1618497721926602</v>
      </c>
      <c r="J828">
        <v>4.2551055672144997</v>
      </c>
      <c r="K828">
        <v>5.48021520714933</v>
      </c>
      <c r="L828">
        <v>5.6866384400385197</v>
      </c>
      <c r="M828">
        <v>4.7572179841509499</v>
      </c>
    </row>
    <row r="829" spans="1:13">
      <c r="A829" s="1">
        <v>40641</v>
      </c>
      <c r="B829">
        <v>5.2269155880966602</v>
      </c>
      <c r="C829">
        <v>4.5756237035714804</v>
      </c>
      <c r="D829">
        <v>3.8139450532175099</v>
      </c>
      <c r="E829">
        <v>4.4369619428884404</v>
      </c>
      <c r="F829">
        <v>3.5148207133301002</v>
      </c>
      <c r="G829">
        <v>5.1147009367943301</v>
      </c>
      <c r="H829">
        <v>5.0089470509375804</v>
      </c>
      <c r="I829">
        <v>3.2788112314277198</v>
      </c>
      <c r="J829">
        <v>3.91943241444873</v>
      </c>
      <c r="K829">
        <v>4.6425082621459897</v>
      </c>
      <c r="L829">
        <v>4.8903761811453696</v>
      </c>
      <c r="M829">
        <v>4.2289532857020999</v>
      </c>
    </row>
    <row r="830" spans="1:13">
      <c r="A830" s="1">
        <v>40642</v>
      </c>
      <c r="B830">
        <v>5.13194213317799</v>
      </c>
      <c r="C830">
        <v>4.9409177266441402</v>
      </c>
      <c r="D830">
        <v>4.79640634250572</v>
      </c>
      <c r="E830">
        <v>5.12729206435547</v>
      </c>
      <c r="F830">
        <v>3.46911762361623</v>
      </c>
      <c r="G830">
        <v>5.4636502459419702</v>
      </c>
      <c r="H830">
        <v>5.4856849886548602</v>
      </c>
      <c r="I830">
        <v>4.4908764482050998</v>
      </c>
      <c r="J830">
        <v>3.4438569731803002</v>
      </c>
      <c r="K830">
        <v>5.1251312283618402</v>
      </c>
      <c r="L830">
        <v>5.3279030849805897</v>
      </c>
      <c r="M830">
        <v>4.9803810718853496</v>
      </c>
    </row>
    <row r="831" spans="1:13">
      <c r="A831" s="1">
        <v>40643</v>
      </c>
      <c r="B831">
        <v>4.6252054830709497</v>
      </c>
      <c r="C831">
        <v>4.8971599781507003</v>
      </c>
      <c r="D831">
        <v>4.7457714673116502</v>
      </c>
      <c r="E831">
        <v>4.9917519589887496</v>
      </c>
      <c r="F831">
        <v>3.5740272622364002</v>
      </c>
      <c r="G831">
        <v>5.3252324003501901</v>
      </c>
      <c r="H831">
        <v>4.8744908204981998</v>
      </c>
      <c r="I831">
        <v>4.1647615243459803</v>
      </c>
      <c r="J831">
        <v>3.3942225222000899</v>
      </c>
      <c r="K831">
        <v>5.18436487912102</v>
      </c>
      <c r="L831">
        <v>5.1481321804131603</v>
      </c>
      <c r="M831">
        <v>4.23688024722831</v>
      </c>
    </row>
    <row r="832" spans="1:13">
      <c r="A832" s="1">
        <v>40644</v>
      </c>
      <c r="B832">
        <v>4.4090142212126002</v>
      </c>
      <c r="C832">
        <v>4.8892605997744703</v>
      </c>
      <c r="D832">
        <v>5.0361114223044696</v>
      </c>
      <c r="E832">
        <v>4.9752901982676301</v>
      </c>
      <c r="F832">
        <v>3.8899260794855599</v>
      </c>
      <c r="G832">
        <v>5.2312202823303098</v>
      </c>
      <c r="H832">
        <v>5.1405066898726002</v>
      </c>
      <c r="I832">
        <v>4.0781507442943701</v>
      </c>
      <c r="J832">
        <v>2.89873139699296</v>
      </c>
      <c r="K832">
        <v>5.0956135860564</v>
      </c>
      <c r="L832">
        <v>5.1342798516243802</v>
      </c>
      <c r="M832">
        <v>3.8392677105013799</v>
      </c>
    </row>
    <row r="833" spans="1:13">
      <c r="A833" s="1">
        <v>40645</v>
      </c>
      <c r="B833">
        <v>4.6456762592039604</v>
      </c>
      <c r="C833">
        <v>4.6930179406977999</v>
      </c>
      <c r="D833">
        <v>3.7311028678440898</v>
      </c>
      <c r="E833">
        <v>4.6247698450506602</v>
      </c>
      <c r="F833">
        <v>3.35710974672695</v>
      </c>
      <c r="G833">
        <v>5.1028507716711404</v>
      </c>
      <c r="H833">
        <v>5.0555497029646004</v>
      </c>
      <c r="I833">
        <v>4.3577407229586003</v>
      </c>
      <c r="J833">
        <v>3.7573581775377298</v>
      </c>
      <c r="K833">
        <v>3.9006413556116599</v>
      </c>
      <c r="L833">
        <v>4.2277547699787599</v>
      </c>
      <c r="M833">
        <v>4.5646370270327496</v>
      </c>
    </row>
    <row r="834" spans="1:13">
      <c r="A834" s="1">
        <v>40646</v>
      </c>
      <c r="B834">
        <v>4.9271907718471697</v>
      </c>
      <c r="C834">
        <v>5.0609235434776103</v>
      </c>
      <c r="D834">
        <v>2.9938842710847799</v>
      </c>
      <c r="E834">
        <v>4.6465931156721298</v>
      </c>
      <c r="F834">
        <v>3.5492108990636</v>
      </c>
      <c r="G834">
        <v>3.7896736478391899</v>
      </c>
      <c r="H834">
        <v>4.7470712454077102</v>
      </c>
      <c r="I834">
        <v>4.8003393301905897</v>
      </c>
      <c r="J834">
        <v>3.76470624130843</v>
      </c>
      <c r="K834">
        <v>4.33080996318398</v>
      </c>
      <c r="L834">
        <v>3.9024014997793701</v>
      </c>
      <c r="M834">
        <v>3.7925490643655499</v>
      </c>
    </row>
    <row r="835" spans="1:13">
      <c r="A835" s="1">
        <v>40647</v>
      </c>
      <c r="B835">
        <v>4.5950513157838904</v>
      </c>
      <c r="C835">
        <v>4.53660517326548</v>
      </c>
      <c r="D835">
        <v>3.8275620697946899</v>
      </c>
      <c r="E835">
        <v>4.2648908397645604</v>
      </c>
      <c r="F835">
        <v>2.6544260185635702</v>
      </c>
      <c r="G835">
        <v>4.4099519664977596</v>
      </c>
      <c r="H835">
        <v>4.5229074895164896</v>
      </c>
      <c r="I835">
        <v>3.7359137122235402</v>
      </c>
      <c r="J835">
        <v>2.8862657513712802</v>
      </c>
      <c r="K835">
        <v>4.0176313364236602</v>
      </c>
      <c r="L835">
        <v>3.5526485865711499</v>
      </c>
      <c r="M835">
        <v>4.1415446020352302</v>
      </c>
    </row>
    <row r="836" spans="1:13">
      <c r="A836" s="1">
        <v>40648</v>
      </c>
      <c r="B836">
        <v>4.2103420971607797</v>
      </c>
      <c r="C836">
        <v>4.5750975620579402</v>
      </c>
      <c r="D836">
        <v>4.29488137319185</v>
      </c>
      <c r="E836">
        <v>4.0623704550814201</v>
      </c>
      <c r="F836">
        <v>3.04603511437133</v>
      </c>
      <c r="G836">
        <v>4.7062921499165302</v>
      </c>
      <c r="H836">
        <v>4.3445866619046196</v>
      </c>
      <c r="I836">
        <v>4.3374485222850696</v>
      </c>
      <c r="J836">
        <v>3.49330172236307</v>
      </c>
      <c r="K836">
        <v>4.3817853685549997</v>
      </c>
      <c r="L836">
        <v>4.6902178429341896</v>
      </c>
      <c r="M836">
        <v>4.0355544216259203</v>
      </c>
    </row>
    <row r="837" spans="1:13">
      <c r="A837" s="1">
        <v>40649</v>
      </c>
      <c r="B837">
        <v>4.8824896530809596</v>
      </c>
      <c r="C837">
        <v>5.1079530383667402</v>
      </c>
      <c r="D837">
        <v>4.8327631572237904</v>
      </c>
      <c r="E837">
        <v>4.5659796627565603</v>
      </c>
      <c r="F837">
        <v>4.2980940485557104</v>
      </c>
      <c r="G837">
        <v>5.1615977754059701</v>
      </c>
      <c r="H837">
        <v>4.6421365250933899</v>
      </c>
      <c r="I837">
        <v>5.0552088498613204</v>
      </c>
      <c r="J837">
        <v>4.4845381731150002</v>
      </c>
      <c r="K837">
        <v>4.8737360268185403</v>
      </c>
      <c r="L837">
        <v>4.82549898739095</v>
      </c>
      <c r="M837">
        <v>5.2621524105811899</v>
      </c>
    </row>
    <row r="838" spans="1:13">
      <c r="A838" s="1">
        <v>40650</v>
      </c>
      <c r="B838">
        <v>5.0078766717032899</v>
      </c>
      <c r="C838">
        <v>4.9075762465571797</v>
      </c>
      <c r="D838">
        <v>4.6668674826810497</v>
      </c>
      <c r="E838">
        <v>5.0106397221364301</v>
      </c>
      <c r="F838">
        <v>4.1473803263538498</v>
      </c>
      <c r="G838">
        <v>4.9981587404551204</v>
      </c>
      <c r="H838">
        <v>5.0839702488686198</v>
      </c>
      <c r="I838">
        <v>4.8550164219212304</v>
      </c>
      <c r="J838">
        <v>3.8807330067301198</v>
      </c>
      <c r="K838">
        <v>5.0983065324285599</v>
      </c>
      <c r="L838">
        <v>5.1423395245767303</v>
      </c>
      <c r="M838">
        <v>5.2792155970524703</v>
      </c>
    </row>
    <row r="839" spans="1:13">
      <c r="A839" s="1">
        <v>40651</v>
      </c>
      <c r="B839">
        <v>5.0314077305567499</v>
      </c>
      <c r="C839">
        <v>5.0126863639112402</v>
      </c>
      <c r="D839">
        <v>4.8714109855578398</v>
      </c>
      <c r="E839">
        <v>4.8157035629337201</v>
      </c>
      <c r="F839">
        <v>3.5705250632637302</v>
      </c>
      <c r="G839">
        <v>5.0354101372467701</v>
      </c>
      <c r="H839">
        <v>4.8057152163449404</v>
      </c>
      <c r="I839">
        <v>4.9607347833100102</v>
      </c>
      <c r="J839">
        <v>3.99527723246926</v>
      </c>
      <c r="K839">
        <v>5.03065535242047</v>
      </c>
      <c r="L839">
        <v>5.0807565360831202</v>
      </c>
      <c r="M839">
        <v>4.6993853038267801</v>
      </c>
    </row>
    <row r="840" spans="1:13">
      <c r="A840" s="1">
        <v>40652</v>
      </c>
      <c r="B840">
        <v>3.8264090996372402</v>
      </c>
      <c r="C840">
        <v>3.79036118583408</v>
      </c>
      <c r="D840">
        <v>4.6340209322152202</v>
      </c>
      <c r="E840">
        <v>3.8156033796840401</v>
      </c>
      <c r="F840">
        <v>3.2839247675032102</v>
      </c>
      <c r="G840">
        <v>4.8935627652906204</v>
      </c>
      <c r="H840">
        <v>3.5923096067091902</v>
      </c>
      <c r="I840">
        <v>3.9322158350529</v>
      </c>
      <c r="J840">
        <v>3.4817022611035102</v>
      </c>
      <c r="K840">
        <v>4.7743962276411098</v>
      </c>
      <c r="L840">
        <v>5.0398886994376699</v>
      </c>
      <c r="M840">
        <v>4.7119504208637002</v>
      </c>
    </row>
    <row r="841" spans="1:13">
      <c r="A841" s="1">
        <v>40653</v>
      </c>
      <c r="B841">
        <v>4.5413129921795399</v>
      </c>
      <c r="C841">
        <v>4.6476873330785899</v>
      </c>
      <c r="D841">
        <v>4.3973971109666596</v>
      </c>
      <c r="E841">
        <v>4.3191239984736303</v>
      </c>
      <c r="F841">
        <v>3.1797250885152599</v>
      </c>
      <c r="G841">
        <v>4.9542998389802699</v>
      </c>
      <c r="H841">
        <v>4.2843686229714999</v>
      </c>
      <c r="I841">
        <v>3.8750558362649299</v>
      </c>
      <c r="J841">
        <v>3.24887460204621</v>
      </c>
      <c r="K841">
        <v>4.6807686037266798</v>
      </c>
      <c r="L841">
        <v>4.9630087801606599</v>
      </c>
      <c r="M841">
        <v>4.3290165889390098</v>
      </c>
    </row>
    <row r="842" spans="1:13">
      <c r="A842" s="1">
        <v>40654</v>
      </c>
      <c r="B842">
        <v>4.8738686917613201</v>
      </c>
      <c r="C842">
        <v>5.0470935047802596</v>
      </c>
      <c r="D842">
        <v>4.3539425945780303</v>
      </c>
      <c r="E842">
        <v>4.6450719414981299</v>
      </c>
      <c r="F842">
        <v>3.3393200851168698</v>
      </c>
      <c r="G842">
        <v>4.7605916945679798</v>
      </c>
      <c r="H842">
        <v>4.8691751631721303</v>
      </c>
      <c r="I842">
        <v>5.0023061214050504</v>
      </c>
      <c r="J842">
        <v>3.90852618461681</v>
      </c>
      <c r="K842">
        <v>3.8552183318897999</v>
      </c>
      <c r="L842">
        <v>4.7787275456635196</v>
      </c>
      <c r="M842">
        <v>4.5375267880879999</v>
      </c>
    </row>
    <row r="843" spans="1:13">
      <c r="A843" s="1">
        <v>40655</v>
      </c>
      <c r="B843">
        <v>4.2361653143785203</v>
      </c>
      <c r="C843">
        <v>3.79518486628037</v>
      </c>
      <c r="D843">
        <v>4.4783129918720403</v>
      </c>
      <c r="E843">
        <v>4.1949615463667103</v>
      </c>
      <c r="F843">
        <v>3.0565382584315799</v>
      </c>
      <c r="G843">
        <v>4.8057665420014999</v>
      </c>
      <c r="H843">
        <v>4.3222650518296799</v>
      </c>
      <c r="I843">
        <v>3.9919690308869802</v>
      </c>
      <c r="J843">
        <v>3.7079473020053499</v>
      </c>
      <c r="K843">
        <v>3.5599170716183499</v>
      </c>
      <c r="L843">
        <v>4.9551502680756698</v>
      </c>
      <c r="M843">
        <v>4.8133169820569899</v>
      </c>
    </row>
    <row r="844" spans="1:13">
      <c r="A844" s="1">
        <v>40656</v>
      </c>
      <c r="B844">
        <v>4.8260924435855301</v>
      </c>
      <c r="C844">
        <v>5.0948022815958698</v>
      </c>
      <c r="D844">
        <v>4.6831663284781904</v>
      </c>
      <c r="E844">
        <v>4.9472061841838499</v>
      </c>
      <c r="F844">
        <v>4.0026410021809804</v>
      </c>
      <c r="G844">
        <v>4.8951065908408502</v>
      </c>
      <c r="H844">
        <v>5.0814852396767902</v>
      </c>
      <c r="I844">
        <v>4.9360701404628298</v>
      </c>
      <c r="J844">
        <v>3.8487321454643602</v>
      </c>
      <c r="K844">
        <v>4.8416982718117501</v>
      </c>
      <c r="L844">
        <v>4.9519304833555102</v>
      </c>
      <c r="M844">
        <v>4.8780067601110098</v>
      </c>
    </row>
    <row r="845" spans="1:13">
      <c r="A845" s="1">
        <v>40657</v>
      </c>
      <c r="B845">
        <v>5.2216981191384297</v>
      </c>
      <c r="C845">
        <v>5.2543519176149402</v>
      </c>
      <c r="D845">
        <v>5.1449838718604504</v>
      </c>
      <c r="E845">
        <v>5.39551456011172</v>
      </c>
      <c r="F845">
        <v>3.73283686545963</v>
      </c>
      <c r="G845">
        <v>5.5405410326363604</v>
      </c>
      <c r="H845">
        <v>5.71708859204203</v>
      </c>
      <c r="I845">
        <v>4.9106432364728603</v>
      </c>
      <c r="J845">
        <v>3.9319462856268301</v>
      </c>
      <c r="K845">
        <v>5.39317910873031</v>
      </c>
      <c r="L845">
        <v>5.4936214717726202</v>
      </c>
      <c r="M845">
        <v>4.9300320670053104</v>
      </c>
    </row>
    <row r="846" spans="1:13">
      <c r="A846" s="1">
        <v>40658</v>
      </c>
      <c r="B846">
        <v>5.2462063215118304</v>
      </c>
      <c r="C846">
        <v>5.1480520513588397</v>
      </c>
      <c r="D846">
        <v>4.5139879117752901</v>
      </c>
      <c r="E846">
        <v>5.3738155291370502</v>
      </c>
      <c r="F846">
        <v>3.8753653509049202</v>
      </c>
      <c r="G846">
        <v>5.1164872745293097</v>
      </c>
      <c r="H846">
        <v>5.5108496249891603</v>
      </c>
      <c r="I846">
        <v>4.9219128829623502</v>
      </c>
      <c r="J846">
        <v>3.2045866811782102</v>
      </c>
      <c r="K846">
        <v>4.99321513098152</v>
      </c>
      <c r="L846">
        <v>5.1213762082947003</v>
      </c>
      <c r="M846">
        <v>4.3023762201014302</v>
      </c>
    </row>
    <row r="847" spans="1:13">
      <c r="A847" s="1">
        <v>40659</v>
      </c>
      <c r="B847">
        <v>5.7898189854979503</v>
      </c>
      <c r="C847">
        <v>5.8311337447295601</v>
      </c>
      <c r="D847">
        <v>4.5380939198752097</v>
      </c>
      <c r="E847">
        <v>5.6428862924509504</v>
      </c>
      <c r="F847">
        <v>4.1721116121956303</v>
      </c>
      <c r="G847">
        <v>4.9406434762709504</v>
      </c>
      <c r="H847">
        <v>5.8031350168081604</v>
      </c>
      <c r="I847">
        <v>5.5207197950799802</v>
      </c>
      <c r="J847">
        <v>4.2184864542389997</v>
      </c>
      <c r="K847">
        <v>5.62691535622813</v>
      </c>
      <c r="L847">
        <v>5.0212478632315696</v>
      </c>
      <c r="M847">
        <v>3.4528791149928302</v>
      </c>
    </row>
    <row r="848" spans="1:13">
      <c r="A848" s="1">
        <v>40660</v>
      </c>
      <c r="B848">
        <v>5.7678741080098899</v>
      </c>
      <c r="C848">
        <v>5.8042560876750304</v>
      </c>
      <c r="D848">
        <v>4.5874720820428099</v>
      </c>
      <c r="E848">
        <v>5.6543235211814498</v>
      </c>
      <c r="F848">
        <v>4.1930199963560399</v>
      </c>
      <c r="G848">
        <v>5.0782592364325003</v>
      </c>
      <c r="H848">
        <v>5.7410981151484304</v>
      </c>
      <c r="I848">
        <v>5.4805320335449101</v>
      </c>
      <c r="J848">
        <v>4.2372144139278998</v>
      </c>
      <c r="K848">
        <v>5.5762397626470701</v>
      </c>
      <c r="L848">
        <v>5.0776479401253098</v>
      </c>
      <c r="M848">
        <v>3.7859384524917301</v>
      </c>
    </row>
    <row r="849" spans="1:13">
      <c r="A849" s="1">
        <v>40661</v>
      </c>
      <c r="B849">
        <v>5.7090358224545996</v>
      </c>
      <c r="C849">
        <v>5.6569098900007102</v>
      </c>
      <c r="D849">
        <v>4.7012801076228001</v>
      </c>
      <c r="E849">
        <v>5.6586127759614202</v>
      </c>
      <c r="F849">
        <v>4.1291031131636702</v>
      </c>
      <c r="G849">
        <v>5.2142591268714904</v>
      </c>
      <c r="H849">
        <v>5.7780012514374999</v>
      </c>
      <c r="I849">
        <v>5.2924900544728297</v>
      </c>
      <c r="J849">
        <v>4.1976040949743796</v>
      </c>
      <c r="K849">
        <v>5.59561107648081</v>
      </c>
      <c r="L849">
        <v>5.1446988690436699</v>
      </c>
      <c r="M849">
        <v>4.0940518328904503</v>
      </c>
    </row>
    <row r="850" spans="1:13">
      <c r="A850" s="1">
        <v>40662</v>
      </c>
      <c r="B850">
        <v>5.4273767533436397</v>
      </c>
      <c r="C850">
        <v>5.4103683577697996</v>
      </c>
      <c r="D850">
        <v>4.5362855316510897</v>
      </c>
      <c r="E850">
        <v>5.4128243558322202</v>
      </c>
      <c r="F850">
        <v>3.9430529090587201</v>
      </c>
      <c r="G850">
        <v>4.8369722354119196</v>
      </c>
      <c r="H850">
        <v>5.5018827667240897</v>
      </c>
      <c r="I850">
        <v>5.09293557721886</v>
      </c>
      <c r="J850">
        <v>3.9479394188941899</v>
      </c>
      <c r="K850">
        <v>5.2921068449305899</v>
      </c>
      <c r="L850">
        <v>4.7484791003451603</v>
      </c>
      <c r="M850">
        <v>3.5230008257616601</v>
      </c>
    </row>
    <row r="851" spans="1:13">
      <c r="A851" s="1">
        <v>40663</v>
      </c>
      <c r="B851">
        <v>5.0796097463019896</v>
      </c>
      <c r="C851">
        <v>5.0938539706523303</v>
      </c>
      <c r="D851">
        <v>4.1175188064590698</v>
      </c>
      <c r="E851">
        <v>5.0585179875728903</v>
      </c>
      <c r="F851">
        <v>3.7366468706401301</v>
      </c>
      <c r="G851">
        <v>4.3767838907012298</v>
      </c>
      <c r="H851">
        <v>5.0511332509515396</v>
      </c>
      <c r="I851">
        <v>4.8078820683144903</v>
      </c>
      <c r="J851">
        <v>3.7513422874737201</v>
      </c>
      <c r="K851">
        <v>4.8948525869324602</v>
      </c>
      <c r="L851">
        <v>4.3471863373617499</v>
      </c>
      <c r="M851">
        <v>3.4707579656888901</v>
      </c>
    </row>
    <row r="852" spans="1:13">
      <c r="A852" s="1">
        <v>40664</v>
      </c>
      <c r="B852">
        <v>5.0535815387580998</v>
      </c>
      <c r="C852">
        <v>5.0727412296958203</v>
      </c>
      <c r="D852">
        <v>4.1835376694737398</v>
      </c>
      <c r="E852">
        <v>5.0491460004501096</v>
      </c>
      <c r="F852">
        <v>3.8280899049466299</v>
      </c>
      <c r="G852">
        <v>4.4014868640229396</v>
      </c>
      <c r="H852">
        <v>5.0752697396772302</v>
      </c>
      <c r="I852">
        <v>4.8159943216846299</v>
      </c>
      <c r="J852">
        <v>3.8076551270938399</v>
      </c>
      <c r="K852">
        <v>4.9214334723748001</v>
      </c>
      <c r="L852">
        <v>4.28506009063201</v>
      </c>
      <c r="M852">
        <v>3.5056665997307301</v>
      </c>
    </row>
    <row r="853" spans="1:13">
      <c r="A853" s="1">
        <v>40665</v>
      </c>
      <c r="B853">
        <v>4.70931683496838</v>
      </c>
      <c r="C853">
        <v>4.7487350429048201</v>
      </c>
      <c r="D853">
        <v>3.8536962664840302</v>
      </c>
      <c r="E853">
        <v>4.6700644044416304</v>
      </c>
      <c r="F853">
        <v>3.4718215164337098</v>
      </c>
      <c r="G853">
        <v>3.8808586289582299</v>
      </c>
      <c r="H853">
        <v>4.6011871432033802</v>
      </c>
      <c r="I853">
        <v>4.4967443930670097</v>
      </c>
      <c r="J853">
        <v>3.4637213335375101</v>
      </c>
      <c r="K853">
        <v>4.4827619820438596</v>
      </c>
      <c r="L853">
        <v>3.9056181741151499</v>
      </c>
      <c r="M853">
        <v>3.10871514413508</v>
      </c>
    </row>
    <row r="854" spans="1:13">
      <c r="A854" s="1">
        <v>40666</v>
      </c>
      <c r="B854">
        <v>5.0337399330454797</v>
      </c>
      <c r="C854">
        <v>5.06024501448662</v>
      </c>
      <c r="D854">
        <v>4.1841003163889701</v>
      </c>
      <c r="E854">
        <v>5.0347742418626504</v>
      </c>
      <c r="F854">
        <v>3.7202228428116499</v>
      </c>
      <c r="G854">
        <v>4.3675589519087099</v>
      </c>
      <c r="H854">
        <v>5.0527156747365698</v>
      </c>
      <c r="I854">
        <v>4.8076241535557198</v>
      </c>
      <c r="J854">
        <v>3.7397108372654699</v>
      </c>
      <c r="K854">
        <v>4.8963780060601403</v>
      </c>
      <c r="L854">
        <v>4.2733579521828897</v>
      </c>
      <c r="M854">
        <v>3.49796180839876</v>
      </c>
    </row>
    <row r="855" spans="1:13">
      <c r="A855" s="1">
        <v>40667</v>
      </c>
      <c r="B855">
        <v>3.24543230886409</v>
      </c>
      <c r="C855">
        <v>3.7824766866550199</v>
      </c>
      <c r="D855">
        <v>3.0647785255438</v>
      </c>
      <c r="E855">
        <v>3.01583087437723</v>
      </c>
      <c r="F855">
        <v>2.4117345072385099</v>
      </c>
      <c r="G855">
        <v>4.1195385380697704</v>
      </c>
      <c r="H855">
        <v>3.3637150411621599</v>
      </c>
      <c r="I855">
        <v>3.1306708397407501</v>
      </c>
      <c r="J855">
        <v>2.6742844806978301</v>
      </c>
      <c r="K855">
        <v>3.30704494999123</v>
      </c>
      <c r="L855">
        <v>3.67760440653641</v>
      </c>
      <c r="M855">
        <v>2.9816920828827702</v>
      </c>
    </row>
    <row r="856" spans="1:13">
      <c r="A856" s="1">
        <v>40668</v>
      </c>
      <c r="B856">
        <v>3.07538858394323</v>
      </c>
      <c r="C856">
        <v>3.6020230714877601</v>
      </c>
      <c r="D856">
        <v>2.8691591141029602</v>
      </c>
      <c r="E856">
        <v>2.8112074757995802</v>
      </c>
      <c r="F856">
        <v>2.1885633454576099</v>
      </c>
      <c r="G856">
        <v>3.9239557992090601</v>
      </c>
      <c r="H856">
        <v>3.1536185235313199</v>
      </c>
      <c r="I856">
        <v>2.9733243742554998</v>
      </c>
      <c r="J856">
        <v>2.4688910040983698</v>
      </c>
      <c r="K856">
        <v>3.0892446087400298</v>
      </c>
      <c r="L856">
        <v>3.4939687402993602</v>
      </c>
      <c r="M856">
        <v>2.7592371391786901</v>
      </c>
    </row>
    <row r="857" spans="1:13">
      <c r="A857" s="1">
        <v>40669</v>
      </c>
      <c r="B857">
        <v>4.2090442152892802</v>
      </c>
      <c r="C857">
        <v>4.7233661220068104</v>
      </c>
      <c r="D857">
        <v>4.0008302302803003</v>
      </c>
      <c r="E857">
        <v>4.1318002996949099</v>
      </c>
      <c r="F857">
        <v>3.2756736294557798</v>
      </c>
      <c r="G857">
        <v>4.7296005107724097</v>
      </c>
      <c r="H857">
        <v>4.6275864631298598</v>
      </c>
      <c r="I857">
        <v>4.4808158265018099</v>
      </c>
      <c r="J857">
        <v>3.5205103803254798</v>
      </c>
      <c r="K857">
        <v>4.5499645738617698</v>
      </c>
      <c r="L857">
        <v>4.5106538468100501</v>
      </c>
      <c r="M857">
        <v>4.16903114167763</v>
      </c>
    </row>
    <row r="858" spans="1:13">
      <c r="A858" s="1">
        <v>40670</v>
      </c>
      <c r="B858">
        <v>4.90354895912232</v>
      </c>
      <c r="C858">
        <v>4.9517282704453702</v>
      </c>
      <c r="D858">
        <v>3.9757180159730501</v>
      </c>
      <c r="E858">
        <v>4.8823382699278497</v>
      </c>
      <c r="F858">
        <v>3.3880481413109198</v>
      </c>
      <c r="G858">
        <v>4.9235774734927</v>
      </c>
      <c r="H858">
        <v>5.0262804316357297</v>
      </c>
      <c r="I858">
        <v>4.5863121424816997</v>
      </c>
      <c r="J858">
        <v>3.9123935820749498</v>
      </c>
      <c r="K858">
        <v>4.42294331535299</v>
      </c>
      <c r="L858">
        <v>4.5147121441300202</v>
      </c>
      <c r="M858">
        <v>4.82095754222828</v>
      </c>
    </row>
    <row r="859" spans="1:13">
      <c r="A859" s="1">
        <v>40671</v>
      </c>
      <c r="B859">
        <v>5.2498730317186597</v>
      </c>
      <c r="C859">
        <v>5.2812745313457201</v>
      </c>
      <c r="D859">
        <v>4.6753705123720399</v>
      </c>
      <c r="E859">
        <v>5.2749892865882799</v>
      </c>
      <c r="F859">
        <v>4.12296112448165</v>
      </c>
      <c r="G859">
        <v>5.2047329526848802</v>
      </c>
      <c r="H859">
        <v>5.3644602031546897</v>
      </c>
      <c r="I859">
        <v>5.1691808902914804</v>
      </c>
      <c r="J859">
        <v>4.3499381555732199</v>
      </c>
      <c r="K859">
        <v>5.1206518646976704</v>
      </c>
      <c r="L859">
        <v>5.0971792495217301</v>
      </c>
      <c r="M859">
        <v>5.1919905542992097</v>
      </c>
    </row>
    <row r="860" spans="1:13">
      <c r="A860" s="1">
        <v>40672</v>
      </c>
      <c r="B860">
        <v>4.8219517232914004</v>
      </c>
      <c r="C860">
        <v>4.9753002813390799</v>
      </c>
      <c r="D860">
        <v>3.3117485580524</v>
      </c>
      <c r="E860">
        <v>4.88181583232788</v>
      </c>
      <c r="F860">
        <v>3.3779150682286199</v>
      </c>
      <c r="G860">
        <v>5.03024383160247</v>
      </c>
      <c r="H860">
        <v>4.9117591557940701</v>
      </c>
      <c r="I860">
        <v>4.6674310647926598</v>
      </c>
      <c r="J860">
        <v>3.4543652388350998</v>
      </c>
      <c r="K860">
        <v>4.5219834262593803</v>
      </c>
      <c r="L860">
        <v>4.0346075240852803</v>
      </c>
      <c r="M860">
        <v>4.8533099713644603</v>
      </c>
    </row>
    <row r="861" spans="1:13">
      <c r="A861" s="1">
        <v>40673</v>
      </c>
      <c r="B861">
        <v>4.2197552025983001</v>
      </c>
      <c r="C861">
        <v>4.3110846392601898</v>
      </c>
      <c r="D861">
        <v>3.0123005917082302</v>
      </c>
      <c r="E861">
        <v>3.98697881484923</v>
      </c>
      <c r="F861">
        <v>2.81817704515186</v>
      </c>
      <c r="G861">
        <v>3.5821443942412698</v>
      </c>
      <c r="H861">
        <v>4.0727918169958004</v>
      </c>
      <c r="I861">
        <v>3.51837943469405</v>
      </c>
      <c r="J861">
        <v>2.6869103131836498</v>
      </c>
      <c r="K861">
        <v>3.1972671955481</v>
      </c>
      <c r="L861">
        <v>3.5246808512933701</v>
      </c>
      <c r="M861">
        <v>3.9515083817146701</v>
      </c>
    </row>
    <row r="862" spans="1:13">
      <c r="A862" s="1">
        <v>40674</v>
      </c>
      <c r="B862">
        <v>4.8937912577693297</v>
      </c>
      <c r="C862">
        <v>4.9772498225345698</v>
      </c>
      <c r="D862">
        <v>3.5977383387272699</v>
      </c>
      <c r="E862">
        <v>4.7369725891697003</v>
      </c>
      <c r="F862">
        <v>3.87240809895283</v>
      </c>
      <c r="G862">
        <v>4.4024380577729296</v>
      </c>
      <c r="H862">
        <v>4.8890039178612401</v>
      </c>
      <c r="I862">
        <v>4.8298844395814404</v>
      </c>
      <c r="J862">
        <v>3.7879264429686201</v>
      </c>
      <c r="K862">
        <v>4.2891640155348698</v>
      </c>
      <c r="L862">
        <v>4.1124602750698402</v>
      </c>
      <c r="M862">
        <v>4.3758596025760799</v>
      </c>
    </row>
    <row r="863" spans="1:13">
      <c r="A863" s="1">
        <v>40675</v>
      </c>
      <c r="B863">
        <v>1.8818961475342999</v>
      </c>
      <c r="C863">
        <v>1.99819791206718</v>
      </c>
      <c r="D863">
        <v>2.6744037824514302</v>
      </c>
      <c r="E863">
        <v>2.1685244116537299</v>
      </c>
      <c r="F863">
        <v>1.8945507426983399</v>
      </c>
      <c r="G863">
        <v>2.7600805034207898</v>
      </c>
      <c r="H863">
        <v>1.7507143154293701</v>
      </c>
      <c r="I863">
        <v>1.99912313534175</v>
      </c>
      <c r="J863">
        <v>1.9742932052668101</v>
      </c>
      <c r="K863">
        <v>1.8523870358901999</v>
      </c>
      <c r="L863">
        <v>2.6801283822172399</v>
      </c>
      <c r="M863">
        <v>2.5545642489921798</v>
      </c>
    </row>
    <row r="864" spans="1:13">
      <c r="A864" s="1">
        <v>40676</v>
      </c>
      <c r="B864">
        <v>2.8683444078814802</v>
      </c>
      <c r="C864">
        <v>3.6045620432506098</v>
      </c>
      <c r="D864">
        <v>2.1147459808346301</v>
      </c>
      <c r="E864">
        <v>2.2091321182418899</v>
      </c>
      <c r="F864">
        <v>2.3562493348281799</v>
      </c>
      <c r="G864">
        <v>2.6061100652284201</v>
      </c>
      <c r="H864">
        <v>2.3948786544059999</v>
      </c>
      <c r="I864">
        <v>3.4456434817210999</v>
      </c>
      <c r="J864">
        <v>2.6314786807921098</v>
      </c>
      <c r="K864">
        <v>2.5517445300955002</v>
      </c>
      <c r="L864">
        <v>2.5021963608973401</v>
      </c>
      <c r="M864">
        <v>2.80602362484517</v>
      </c>
    </row>
    <row r="865" spans="1:13">
      <c r="A865" s="1">
        <v>40677</v>
      </c>
      <c r="B865">
        <v>2.9695695381990501</v>
      </c>
      <c r="C865">
        <v>2.7778902944257</v>
      </c>
      <c r="D865">
        <v>2.7993939951758899</v>
      </c>
      <c r="E865">
        <v>3.78082277812985</v>
      </c>
      <c r="F865">
        <v>2.6868004437825199</v>
      </c>
      <c r="G865">
        <v>3.3693163600511999</v>
      </c>
      <c r="H865">
        <v>4.0196670954901501</v>
      </c>
      <c r="I865">
        <v>2.74425353613531</v>
      </c>
      <c r="J865">
        <v>3.0054125442050998</v>
      </c>
      <c r="K865">
        <v>3.6401389403664401</v>
      </c>
      <c r="L865">
        <v>2.7857789935761001</v>
      </c>
      <c r="M865">
        <v>2.8960982905476298</v>
      </c>
    </row>
    <row r="866" spans="1:13">
      <c r="A866" s="1">
        <v>40678</v>
      </c>
      <c r="B866">
        <v>4.1087691029754101</v>
      </c>
      <c r="C866">
        <v>4.3356824758934698</v>
      </c>
      <c r="D866">
        <v>3.7180891637826101</v>
      </c>
      <c r="E866">
        <v>2.97893625160102</v>
      </c>
      <c r="F866">
        <v>3.0447196682840598</v>
      </c>
      <c r="G866">
        <v>3.71400007907455</v>
      </c>
      <c r="H866">
        <v>2.6973074962891199</v>
      </c>
      <c r="I866">
        <v>4.3702628712410201</v>
      </c>
      <c r="J866">
        <v>3.4462338283129501</v>
      </c>
      <c r="K866">
        <v>3.1150886132713098</v>
      </c>
      <c r="L866">
        <v>3.6053818330960601</v>
      </c>
      <c r="M866">
        <v>4.3923543357555301</v>
      </c>
    </row>
    <row r="867" spans="1:13">
      <c r="A867" s="1">
        <v>40679</v>
      </c>
      <c r="B867">
        <v>5.3795630649009798</v>
      </c>
      <c r="C867">
        <v>5.5258247852532296</v>
      </c>
      <c r="D867">
        <v>4.9588280849573101</v>
      </c>
      <c r="E867">
        <v>5.0360879804288396</v>
      </c>
      <c r="F867">
        <v>4.1793380874267099</v>
      </c>
      <c r="G867">
        <v>4.4480127006452399</v>
      </c>
      <c r="H867">
        <v>4.7080460535248099</v>
      </c>
      <c r="I867">
        <v>5.3352714679659803</v>
      </c>
      <c r="J867">
        <v>4.5597659465726599</v>
      </c>
      <c r="K867">
        <v>4.95498030500349</v>
      </c>
      <c r="L867">
        <v>5.23581695638065</v>
      </c>
      <c r="M867">
        <v>4.9206602027257897</v>
      </c>
    </row>
    <row r="868" spans="1:13">
      <c r="A868" s="1">
        <v>40680</v>
      </c>
      <c r="B868">
        <v>2.7350115789639902</v>
      </c>
      <c r="C868">
        <v>2.9755906757276098</v>
      </c>
      <c r="D868">
        <v>2.72349057160196</v>
      </c>
      <c r="E868">
        <v>2.5727340210865699</v>
      </c>
      <c r="F868">
        <v>2.64214368955207</v>
      </c>
      <c r="G868">
        <v>3.3016723483607202</v>
      </c>
      <c r="H868">
        <v>2.1985264773937501</v>
      </c>
      <c r="I868">
        <v>3.21260259765456</v>
      </c>
      <c r="J868">
        <v>3.0060235094360999</v>
      </c>
      <c r="K868">
        <v>2.15991705387149</v>
      </c>
      <c r="L868">
        <v>2.8982398561332499</v>
      </c>
      <c r="M868">
        <v>3.4920972613385799</v>
      </c>
    </row>
    <row r="869" spans="1:13">
      <c r="A869" s="1">
        <v>40681</v>
      </c>
      <c r="B869">
        <v>5.26166500356074</v>
      </c>
      <c r="C869">
        <v>5.4904265399400796</v>
      </c>
      <c r="D869">
        <v>4.4958459900072496</v>
      </c>
      <c r="E869">
        <v>5.3812297234498301</v>
      </c>
      <c r="F869">
        <v>3.9535150805822998</v>
      </c>
      <c r="G869">
        <v>5.06382250210227</v>
      </c>
      <c r="H869">
        <v>5.5657393714115297</v>
      </c>
      <c r="I869">
        <v>5.1905217952861804</v>
      </c>
      <c r="J869">
        <v>3.9978862532452002</v>
      </c>
      <c r="K869">
        <v>4.9905195081346498</v>
      </c>
      <c r="L869">
        <v>4.1414216429524098</v>
      </c>
      <c r="M869">
        <v>4.9126600259111104</v>
      </c>
    </row>
    <row r="870" spans="1:13">
      <c r="A870" s="1">
        <v>40682</v>
      </c>
      <c r="B870">
        <v>4.5891480917037599</v>
      </c>
      <c r="C870">
        <v>4.8887563542863202</v>
      </c>
      <c r="D870">
        <v>3.5418691534842899</v>
      </c>
      <c r="E870">
        <v>4.5405303807293098</v>
      </c>
      <c r="F870">
        <v>3.3330100512734999</v>
      </c>
      <c r="G870">
        <v>3.9414313549960101</v>
      </c>
      <c r="H870">
        <v>4.2894293677473101</v>
      </c>
      <c r="I870">
        <v>4.1475442892529397</v>
      </c>
      <c r="J870">
        <v>3.1521773571970102</v>
      </c>
      <c r="K870">
        <v>3.4231224198498</v>
      </c>
      <c r="L870">
        <v>3.47281962998203</v>
      </c>
      <c r="M870">
        <v>3.37122400134955</v>
      </c>
    </row>
    <row r="871" spans="1:13">
      <c r="A871" s="1">
        <v>40683</v>
      </c>
      <c r="B871">
        <v>2.7396628799560601</v>
      </c>
      <c r="C871">
        <v>2.9055708231017898</v>
      </c>
      <c r="D871">
        <v>2.2122522929174702</v>
      </c>
      <c r="E871">
        <v>2.7397491083470999</v>
      </c>
      <c r="F871">
        <v>2.4908444154739402</v>
      </c>
      <c r="G871">
        <v>2.98338557276836</v>
      </c>
      <c r="H871">
        <v>2.8630898129299398</v>
      </c>
      <c r="I871">
        <v>2.5215252738643299</v>
      </c>
      <c r="J871">
        <v>2.7062045353140598</v>
      </c>
      <c r="K871">
        <v>1.9366332747692301</v>
      </c>
      <c r="L871">
        <v>2.1025901821525101</v>
      </c>
      <c r="M871">
        <v>2.9242131692907001</v>
      </c>
    </row>
    <row r="872" spans="1:13">
      <c r="A872" s="1">
        <v>40684</v>
      </c>
      <c r="B872">
        <v>3.8161789079602202</v>
      </c>
      <c r="C872">
        <v>3.9919631749765201</v>
      </c>
      <c r="D872">
        <v>4.1051036074309302</v>
      </c>
      <c r="E872">
        <v>3.82139767966751</v>
      </c>
      <c r="F872">
        <v>3.4229889393406601</v>
      </c>
      <c r="G872">
        <v>3.5757968784872198</v>
      </c>
      <c r="H872">
        <v>4.1017879541050304</v>
      </c>
      <c r="I872">
        <v>3.9185218162919</v>
      </c>
      <c r="J872">
        <v>3.6653271967102001</v>
      </c>
      <c r="K872">
        <v>3.8914441497380801</v>
      </c>
      <c r="L872">
        <v>4.1251618068954503</v>
      </c>
      <c r="M872">
        <v>3.9169371738605401</v>
      </c>
    </row>
    <row r="873" spans="1:13">
      <c r="A873" s="1">
        <v>40685</v>
      </c>
      <c r="B873">
        <v>4.7187416165833502</v>
      </c>
      <c r="C873">
        <v>4.6574297247699104</v>
      </c>
      <c r="D873">
        <v>3.8583404457731501</v>
      </c>
      <c r="E873">
        <v>4.6188912560503104</v>
      </c>
      <c r="F873">
        <v>3.7042800805228202</v>
      </c>
      <c r="G873">
        <v>4.1083978604692302</v>
      </c>
      <c r="H873">
        <v>4.6073524248145503</v>
      </c>
      <c r="I873">
        <v>4.5828019991088702</v>
      </c>
      <c r="J873">
        <v>4.1950667141060798</v>
      </c>
      <c r="K873">
        <v>4.3859716272337996</v>
      </c>
      <c r="L873">
        <v>3.5264242701378201</v>
      </c>
      <c r="M873">
        <v>4.0441287755278896</v>
      </c>
    </row>
    <row r="874" spans="1:13">
      <c r="A874" s="1">
        <v>40686</v>
      </c>
      <c r="B874">
        <v>4.8040358519552697</v>
      </c>
      <c r="C874">
        <v>4.9860282529234299</v>
      </c>
      <c r="D874">
        <v>3.9247906452988901</v>
      </c>
      <c r="E874">
        <v>3.8979726582405099</v>
      </c>
      <c r="F874">
        <v>2.5093344580853798</v>
      </c>
      <c r="G874">
        <v>3.8249185117859601</v>
      </c>
      <c r="H874">
        <v>2.95556979938599</v>
      </c>
      <c r="I874">
        <v>4.8287255206448796</v>
      </c>
      <c r="J874">
        <v>3.0239872963737899</v>
      </c>
      <c r="K874">
        <v>3.4250440636638699</v>
      </c>
      <c r="L874">
        <v>3.6998303015832299</v>
      </c>
      <c r="M874">
        <v>3.3207595804227599</v>
      </c>
    </row>
    <row r="875" spans="1:13">
      <c r="A875" s="1">
        <v>40687</v>
      </c>
      <c r="B875">
        <v>4.60835187652527</v>
      </c>
      <c r="C875">
        <v>4.8218795932098901</v>
      </c>
      <c r="D875">
        <v>3.1570323418364898</v>
      </c>
      <c r="E875">
        <v>4.6851954481560201</v>
      </c>
      <c r="F875">
        <v>2.8115267217770801</v>
      </c>
      <c r="G875">
        <v>4.9373272630599603</v>
      </c>
      <c r="H875">
        <v>4.94555814387029</v>
      </c>
      <c r="I875">
        <v>4.3955939542609004</v>
      </c>
      <c r="J875">
        <v>2.7555888289869999</v>
      </c>
      <c r="K875">
        <v>3.5349794286860998</v>
      </c>
      <c r="L875">
        <v>3.8918653648504602</v>
      </c>
      <c r="M875">
        <v>4.3578080215773696</v>
      </c>
    </row>
    <row r="876" spans="1:13">
      <c r="A876" s="1">
        <v>40688</v>
      </c>
      <c r="B876">
        <v>4.8089316498185903</v>
      </c>
      <c r="C876">
        <v>4.5769506726559896</v>
      </c>
      <c r="D876">
        <v>3.41461316000149</v>
      </c>
      <c r="E876">
        <v>4.2891732463696499</v>
      </c>
      <c r="F876">
        <v>3.3565564711053999</v>
      </c>
      <c r="G876">
        <v>3.6608627702723799</v>
      </c>
      <c r="H876">
        <v>5.2347466909606597</v>
      </c>
      <c r="I876">
        <v>4.6690430959267104</v>
      </c>
      <c r="J876">
        <v>3.1393512960801901</v>
      </c>
      <c r="K876">
        <v>4.2999846330817801</v>
      </c>
      <c r="L876">
        <v>3.94362826920494</v>
      </c>
      <c r="M876">
        <v>4.3544440149802996</v>
      </c>
    </row>
    <row r="877" spans="1:13">
      <c r="A877" s="1">
        <v>40689</v>
      </c>
      <c r="B877">
        <v>5.14593275489585</v>
      </c>
      <c r="C877">
        <v>5.1324228559484704</v>
      </c>
      <c r="D877">
        <v>4.6899344323783296</v>
      </c>
      <c r="E877">
        <v>5.1864084436601301</v>
      </c>
      <c r="F877">
        <v>4.5796823862482299</v>
      </c>
      <c r="G877">
        <v>4.16235480589524</v>
      </c>
      <c r="H877">
        <v>5.3043695737446699</v>
      </c>
      <c r="I877">
        <v>5.0883673322813099</v>
      </c>
      <c r="J877">
        <v>4.7985157056716004</v>
      </c>
      <c r="K877">
        <v>5.0460244073735403</v>
      </c>
      <c r="L877">
        <v>4.2300645370629502</v>
      </c>
      <c r="M877">
        <v>4.8625864384136799</v>
      </c>
    </row>
    <row r="878" spans="1:13">
      <c r="A878" s="1">
        <v>40690</v>
      </c>
      <c r="B878">
        <v>5.3759307651694597</v>
      </c>
      <c r="C878">
        <v>5.4351779509628102</v>
      </c>
      <c r="D878">
        <v>3.9048176080258798</v>
      </c>
      <c r="E878">
        <v>5.1476664438445496</v>
      </c>
      <c r="F878">
        <v>3.7396571733701398</v>
      </c>
      <c r="G878">
        <v>4.7104038195916598</v>
      </c>
      <c r="H878">
        <v>5.5607703239854098</v>
      </c>
      <c r="I878">
        <v>5.1406788113661497</v>
      </c>
      <c r="J878">
        <v>3.8126652929412699</v>
      </c>
      <c r="K878">
        <v>4.5164571322163596</v>
      </c>
      <c r="L878">
        <v>3.5123261402318602</v>
      </c>
      <c r="M878">
        <v>4.0620211401645703</v>
      </c>
    </row>
    <row r="879" spans="1:13">
      <c r="A879" s="1">
        <v>40691</v>
      </c>
      <c r="B879">
        <v>5.2247959505243804</v>
      </c>
      <c r="C879">
        <v>5.4082881470002198</v>
      </c>
      <c r="D879">
        <v>3.9824935913014499</v>
      </c>
      <c r="E879">
        <v>5.1982440009284003</v>
      </c>
      <c r="F879">
        <v>3.7455060865234602</v>
      </c>
      <c r="G879">
        <v>5.2561913460142398</v>
      </c>
      <c r="H879">
        <v>5.3588468534598803</v>
      </c>
      <c r="I879">
        <v>5.0623808650088398</v>
      </c>
      <c r="J879">
        <v>3.9887362376797402</v>
      </c>
      <c r="K879">
        <v>4.3010792145397403</v>
      </c>
      <c r="L879">
        <v>4.1487880636897101</v>
      </c>
      <c r="M879">
        <v>4.5350608111983703</v>
      </c>
    </row>
    <row r="880" spans="1:13">
      <c r="A880" s="1">
        <v>40692</v>
      </c>
      <c r="B880">
        <v>5.0113559914705199</v>
      </c>
      <c r="C880">
        <v>5.0648827284193496</v>
      </c>
      <c r="D880">
        <v>3.9753021179753998</v>
      </c>
      <c r="E880">
        <v>5.0883704537201497</v>
      </c>
      <c r="F880">
        <v>3.8428333400861301</v>
      </c>
      <c r="G880">
        <v>3.7577298263848702</v>
      </c>
      <c r="H880">
        <v>5.14577404062066</v>
      </c>
      <c r="I880">
        <v>4.5993122031019604</v>
      </c>
      <c r="J880">
        <v>3.9914364662007</v>
      </c>
      <c r="K880">
        <v>4.7925484672810503</v>
      </c>
      <c r="L880">
        <v>3.79177288265989</v>
      </c>
      <c r="M880">
        <v>3.5518035336274898</v>
      </c>
    </row>
    <row r="881" spans="1:13">
      <c r="A881" s="1">
        <v>40693</v>
      </c>
      <c r="B881">
        <v>5.0129622935166704</v>
      </c>
      <c r="C881">
        <v>5.0799967396971297</v>
      </c>
      <c r="D881">
        <v>4.2005124830407397</v>
      </c>
      <c r="E881">
        <v>4.9590183123920903</v>
      </c>
      <c r="F881">
        <v>3.8390726871059702</v>
      </c>
      <c r="G881">
        <v>3.6505335277366702</v>
      </c>
      <c r="H881">
        <v>5.1565097548148202</v>
      </c>
      <c r="I881">
        <v>4.6174077513176099</v>
      </c>
      <c r="J881">
        <v>4.2278001053843601</v>
      </c>
      <c r="K881">
        <v>4.5204035373334399</v>
      </c>
      <c r="L881">
        <v>4.0416779789837403</v>
      </c>
      <c r="M881">
        <v>4.3615529731664804</v>
      </c>
    </row>
    <row r="882" spans="1:13">
      <c r="A882" s="1">
        <v>40694</v>
      </c>
      <c r="B882">
        <v>4.6734488691370801</v>
      </c>
      <c r="C882">
        <v>4.7592437104285796</v>
      </c>
      <c r="D882">
        <v>5.1685311266460801</v>
      </c>
      <c r="E882">
        <v>4.8867984237997302</v>
      </c>
      <c r="F882">
        <v>4.1672098429817801</v>
      </c>
      <c r="G882">
        <v>4.4072432995418698</v>
      </c>
      <c r="H882">
        <v>5.2685122429542899</v>
      </c>
      <c r="I882">
        <v>4.7157601131361497</v>
      </c>
      <c r="J882">
        <v>4.5280390893656799</v>
      </c>
      <c r="K882">
        <v>4.8994430081600999</v>
      </c>
      <c r="L882">
        <v>4.6267601959331603</v>
      </c>
      <c r="M882">
        <v>4.3801376809207202</v>
      </c>
    </row>
    <row r="883" spans="1:13">
      <c r="A883" s="1">
        <v>40695</v>
      </c>
      <c r="B883">
        <v>4.55354510200101</v>
      </c>
      <c r="C883">
        <v>4.6531173778856196</v>
      </c>
      <c r="D883">
        <v>2.9915468546739601</v>
      </c>
      <c r="E883">
        <v>4.4608800624176901</v>
      </c>
      <c r="F883">
        <v>3.3341689268125498</v>
      </c>
      <c r="G883">
        <v>3.59771901268395</v>
      </c>
      <c r="H883">
        <v>4.6715658138430598</v>
      </c>
      <c r="I883">
        <v>4.5518615151845996</v>
      </c>
      <c r="J883">
        <v>4.1260722678086399</v>
      </c>
      <c r="K883">
        <v>3.6989102382105301</v>
      </c>
      <c r="L883">
        <v>2.6914702861984701</v>
      </c>
      <c r="M883">
        <v>3.8964523430413398</v>
      </c>
    </row>
    <row r="884" spans="1:13">
      <c r="A884" s="1">
        <v>40696</v>
      </c>
      <c r="B884">
        <v>4.2334787222977202</v>
      </c>
      <c r="C884">
        <v>4.1651855381176102</v>
      </c>
      <c r="D884">
        <v>2.8609310321982502</v>
      </c>
      <c r="E884">
        <v>4.3959300041096201</v>
      </c>
      <c r="F884">
        <v>3.3264597850442001</v>
      </c>
      <c r="G884">
        <v>3.1292644173888702</v>
      </c>
      <c r="H884">
        <v>4.5080829594819196</v>
      </c>
      <c r="I884">
        <v>4.0649379837868898</v>
      </c>
      <c r="J884">
        <v>3.5002609418313901</v>
      </c>
      <c r="K884">
        <v>3.9533810970755998</v>
      </c>
      <c r="L884">
        <v>3.2227278885709301</v>
      </c>
      <c r="M884">
        <v>2.9168894825193301</v>
      </c>
    </row>
    <row r="885" spans="1:13">
      <c r="A885" s="1">
        <v>40697</v>
      </c>
      <c r="B885">
        <v>3.0659870537488998</v>
      </c>
      <c r="C885">
        <v>2.6856385006688002</v>
      </c>
      <c r="D885">
        <v>2.65790395344546</v>
      </c>
      <c r="E885">
        <v>3.60873922757815</v>
      </c>
      <c r="F885">
        <v>2.5702596035350802</v>
      </c>
      <c r="G885">
        <v>2.9561462602389699</v>
      </c>
      <c r="H885">
        <v>3.8632572613405598</v>
      </c>
      <c r="I885">
        <v>2.9379737766996699</v>
      </c>
      <c r="J885">
        <v>2.9283466123212101</v>
      </c>
      <c r="K885">
        <v>3.4481008338844599</v>
      </c>
      <c r="L885">
        <v>2.9172237280676399</v>
      </c>
      <c r="M885">
        <v>3.0326339356280401</v>
      </c>
    </row>
    <row r="886" spans="1:13">
      <c r="A886" s="1">
        <v>40698</v>
      </c>
      <c r="B886">
        <v>4.4143252114549201</v>
      </c>
      <c r="C886">
        <v>4.5857282560640797</v>
      </c>
      <c r="D886">
        <v>3.07944748234131</v>
      </c>
      <c r="E886">
        <v>4.4196741440153602</v>
      </c>
      <c r="F886">
        <v>3.1060546278877901</v>
      </c>
      <c r="G886">
        <v>3.7341635336202601</v>
      </c>
      <c r="H886">
        <v>4.6829977658500699</v>
      </c>
      <c r="I886">
        <v>4.6160670344703298</v>
      </c>
      <c r="J886">
        <v>3.9650326336933901</v>
      </c>
      <c r="K886">
        <v>3.51755181526095</v>
      </c>
      <c r="L886">
        <v>3.1109712963936098</v>
      </c>
      <c r="M886">
        <v>3.6831229577449198</v>
      </c>
    </row>
    <row r="887" spans="1:13">
      <c r="A887" s="1">
        <v>40699</v>
      </c>
      <c r="B887">
        <v>3.1419530345100202</v>
      </c>
      <c r="C887">
        <v>2.9744662264528299</v>
      </c>
      <c r="D887">
        <v>2.8484286497347102</v>
      </c>
      <c r="E887">
        <v>3.2751298325744398</v>
      </c>
      <c r="F887">
        <v>2.7693314693254099</v>
      </c>
      <c r="G887">
        <v>2.5859021264802999</v>
      </c>
      <c r="H887">
        <v>3.4690442445574101</v>
      </c>
      <c r="I887">
        <v>2.8459054074344001</v>
      </c>
      <c r="J887">
        <v>2.9715248416422</v>
      </c>
      <c r="K887">
        <v>2.7370279332947201</v>
      </c>
      <c r="L887">
        <v>3.0094713671499602</v>
      </c>
      <c r="M887">
        <v>2.9918736879491399</v>
      </c>
    </row>
    <row r="888" spans="1:13">
      <c r="A888" s="1">
        <v>40700</v>
      </c>
      <c r="B888">
        <v>2.7675864280512599</v>
      </c>
      <c r="C888">
        <v>3.0404634575275198</v>
      </c>
      <c r="D888">
        <v>2.6476868761816301</v>
      </c>
      <c r="E888">
        <v>2.89971150356401</v>
      </c>
      <c r="F888">
        <v>2.6718268918976098</v>
      </c>
      <c r="G888">
        <v>3.5601378296609201</v>
      </c>
      <c r="H888">
        <v>2.6907732106757201</v>
      </c>
      <c r="I888">
        <v>2.9642581166373598</v>
      </c>
      <c r="J888">
        <v>3.0695491999224398</v>
      </c>
      <c r="K888">
        <v>2.3313269005844801</v>
      </c>
      <c r="L888">
        <v>2.44214215454577</v>
      </c>
      <c r="M888">
        <v>3.4654452631300199</v>
      </c>
    </row>
    <row r="889" spans="1:13">
      <c r="A889" s="1">
        <v>40701</v>
      </c>
      <c r="B889">
        <v>2.2309248345855401</v>
      </c>
      <c r="C889">
        <v>2.2168187175706802</v>
      </c>
      <c r="D889">
        <v>2.4251111493459301</v>
      </c>
      <c r="E889">
        <v>2.3211029776226799</v>
      </c>
      <c r="F889">
        <v>1.55794521362008</v>
      </c>
      <c r="G889">
        <v>3.16548869673472</v>
      </c>
      <c r="H889">
        <v>2.4596239083195099</v>
      </c>
      <c r="I889">
        <v>2.1322742539191202</v>
      </c>
      <c r="J889">
        <v>2.4482188709143902</v>
      </c>
      <c r="K889">
        <v>1.90365751062692</v>
      </c>
      <c r="L889">
        <v>2.6274950974539499</v>
      </c>
      <c r="M889">
        <v>2.99279313262574</v>
      </c>
    </row>
    <row r="890" spans="1:13">
      <c r="A890" s="1">
        <v>40702</v>
      </c>
      <c r="B890">
        <v>4.06037773092475</v>
      </c>
      <c r="C890">
        <v>4.6331056804684403</v>
      </c>
      <c r="D890">
        <v>3.4907830376311102</v>
      </c>
      <c r="E890">
        <v>4.3708320483963297</v>
      </c>
      <c r="F890">
        <v>3.3132367107562302</v>
      </c>
      <c r="G890">
        <v>3.6951306829416599</v>
      </c>
      <c r="H890">
        <v>4.19102393165468</v>
      </c>
      <c r="I890">
        <v>4.4861075603855598</v>
      </c>
      <c r="J890">
        <v>3.7123889647603399</v>
      </c>
      <c r="K890">
        <v>3.6255836663960799</v>
      </c>
      <c r="L890">
        <v>3.57629109217303</v>
      </c>
      <c r="M890">
        <v>4.0544077787252597</v>
      </c>
    </row>
    <row r="891" spans="1:13">
      <c r="A891" s="1">
        <v>40703</v>
      </c>
      <c r="B891">
        <v>4.7300100222413901</v>
      </c>
      <c r="C891">
        <v>4.6809615251434602</v>
      </c>
      <c r="D891">
        <v>3.1761936335416601</v>
      </c>
      <c r="E891">
        <v>4.3947366743562597</v>
      </c>
      <c r="F891">
        <v>3.7866748124400802</v>
      </c>
      <c r="G891">
        <v>3.5408971724785001</v>
      </c>
      <c r="H891">
        <v>4.2668391136945303</v>
      </c>
      <c r="I891">
        <v>4.8073140448600196</v>
      </c>
      <c r="J891">
        <v>4.1498152932107102</v>
      </c>
      <c r="K891">
        <v>3.8251213087687401</v>
      </c>
      <c r="L891">
        <v>3.2784656288209599</v>
      </c>
      <c r="M891">
        <v>4.3101268779960504</v>
      </c>
    </row>
    <row r="892" spans="1:13">
      <c r="A892" s="1">
        <v>40704</v>
      </c>
      <c r="B892">
        <v>5.3239152791986299</v>
      </c>
      <c r="C892">
        <v>5.3928515808064503</v>
      </c>
      <c r="D892">
        <v>4.96793723949036</v>
      </c>
      <c r="E892">
        <v>5.3032707392969698</v>
      </c>
      <c r="F892">
        <v>4.4275074245931902</v>
      </c>
      <c r="G892">
        <v>4.6808621170773996</v>
      </c>
      <c r="H892">
        <v>5.2622050565014398</v>
      </c>
      <c r="I892">
        <v>5.3120046878045004</v>
      </c>
      <c r="J892">
        <v>4.6296443922561696</v>
      </c>
      <c r="K892">
        <v>4.9643457844091703</v>
      </c>
      <c r="L892">
        <v>5.2601806542532801</v>
      </c>
      <c r="M892">
        <v>5.3981699104091101</v>
      </c>
    </row>
    <row r="893" spans="1:13">
      <c r="A893" s="1">
        <v>40705</v>
      </c>
      <c r="B893">
        <v>5.1413079959330199</v>
      </c>
      <c r="C893">
        <v>5.3982659177532497</v>
      </c>
      <c r="D893">
        <v>5.6059960744231097</v>
      </c>
      <c r="E893">
        <v>5.3580919306736003</v>
      </c>
      <c r="F893">
        <v>4.2099065892520002</v>
      </c>
      <c r="G893">
        <v>4.4668874119750503</v>
      </c>
      <c r="H893">
        <v>5.7353847942357303</v>
      </c>
      <c r="I893">
        <v>5.0192102710554796</v>
      </c>
      <c r="J893">
        <v>4.1342377047653702</v>
      </c>
      <c r="K893">
        <v>5.3399030107955499</v>
      </c>
      <c r="L893">
        <v>4.88536602725606</v>
      </c>
      <c r="M893">
        <v>4.5333848509008501</v>
      </c>
    </row>
    <row r="894" spans="1:13">
      <c r="A894" s="1">
        <v>40706</v>
      </c>
      <c r="B894">
        <v>4.6383252153842998</v>
      </c>
      <c r="C894">
        <v>5.0340489773080304</v>
      </c>
      <c r="D894">
        <v>4.8379065114206803</v>
      </c>
      <c r="E894">
        <v>4.6216745005131896</v>
      </c>
      <c r="F894">
        <v>3.8703566244825902</v>
      </c>
      <c r="G894">
        <v>5.2397089180362197</v>
      </c>
      <c r="H894">
        <v>5.1651951279016703</v>
      </c>
      <c r="I894">
        <v>4.6753089608886098</v>
      </c>
      <c r="J894">
        <v>4.0698799552809097</v>
      </c>
      <c r="K894">
        <v>5.3202783924353199</v>
      </c>
      <c r="L894">
        <v>3.6549462541394502</v>
      </c>
      <c r="M894">
        <v>4.3280499756669499</v>
      </c>
    </row>
    <row r="895" spans="1:13">
      <c r="A895" s="1">
        <v>40707</v>
      </c>
      <c r="B895">
        <v>5.0465053324894598</v>
      </c>
      <c r="C895">
        <v>5.4088377757925103</v>
      </c>
      <c r="D895">
        <v>4.94421121657538</v>
      </c>
      <c r="E895">
        <v>5.1925850434656802</v>
      </c>
      <c r="F895">
        <v>4.1422338405785002</v>
      </c>
      <c r="G895">
        <v>4.4923982322229303</v>
      </c>
      <c r="H895">
        <v>5.2574126770652496</v>
      </c>
      <c r="I895">
        <v>5.3400403875872096</v>
      </c>
      <c r="J895">
        <v>4.1895821325844196</v>
      </c>
      <c r="K895">
        <v>5.2591356280438299</v>
      </c>
      <c r="L895">
        <v>4.2458355481208701</v>
      </c>
      <c r="M895">
        <v>4.73382066309461</v>
      </c>
    </row>
    <row r="896" spans="1:13">
      <c r="A896" s="1">
        <v>40708</v>
      </c>
      <c r="B896">
        <v>5.5746123203836104</v>
      </c>
      <c r="C896">
        <v>5.6505651117126501</v>
      </c>
      <c r="D896">
        <v>4.7631197637750704</v>
      </c>
      <c r="E896">
        <v>5.39523154440369</v>
      </c>
      <c r="F896">
        <v>4.1997573124274004</v>
      </c>
      <c r="G896">
        <v>4.4927964231557604</v>
      </c>
      <c r="H896">
        <v>5.6880062095152999</v>
      </c>
      <c r="I896">
        <v>5.3233603602436501</v>
      </c>
      <c r="J896">
        <v>4.5568218888729604</v>
      </c>
      <c r="K896">
        <v>5.2477625453971504</v>
      </c>
      <c r="L896">
        <v>5.0981462736650602</v>
      </c>
      <c r="M896">
        <v>4.7221021014732303</v>
      </c>
    </row>
    <row r="897" spans="1:13">
      <c r="A897" s="1">
        <v>40709</v>
      </c>
      <c r="B897">
        <v>5.5470348329510699</v>
      </c>
      <c r="C897">
        <v>5.5805319191356801</v>
      </c>
      <c r="D897">
        <v>5.3282029175230097</v>
      </c>
      <c r="E897">
        <v>5.39128445539186</v>
      </c>
      <c r="F897">
        <v>4.2139305215916298</v>
      </c>
      <c r="G897">
        <v>4.2385208764324904</v>
      </c>
      <c r="H897">
        <v>5.4716471638669004</v>
      </c>
      <c r="I897">
        <v>5.5572848151840102</v>
      </c>
      <c r="J897">
        <v>4.4745509921658897</v>
      </c>
      <c r="K897">
        <v>5.3446588054478097</v>
      </c>
      <c r="L897">
        <v>5.4449693737123601</v>
      </c>
      <c r="M897">
        <v>5.4171134762866897</v>
      </c>
    </row>
    <row r="898" spans="1:13">
      <c r="A898" s="1">
        <v>40710</v>
      </c>
      <c r="B898">
        <v>3.12161505300775</v>
      </c>
      <c r="C898">
        <v>3.91818051972876</v>
      </c>
      <c r="D898">
        <v>2.9386298252885501</v>
      </c>
      <c r="E898">
        <v>2.6594088403947298</v>
      </c>
      <c r="F898">
        <v>2.9155234114948398</v>
      </c>
      <c r="G898">
        <v>4.8705809247960001</v>
      </c>
      <c r="H898">
        <v>2.3750158573738802</v>
      </c>
      <c r="I898">
        <v>3.6047817380853799</v>
      </c>
      <c r="J898">
        <v>3.3639311645911598</v>
      </c>
      <c r="K898">
        <v>2.6792912753225799</v>
      </c>
      <c r="L898">
        <v>2.83151086415889</v>
      </c>
      <c r="M898">
        <v>3.5591164100661299</v>
      </c>
    </row>
    <row r="899" spans="1:13">
      <c r="A899" s="1">
        <v>40711</v>
      </c>
      <c r="B899">
        <v>5.67863515277394</v>
      </c>
      <c r="C899">
        <v>5.7189229672489796</v>
      </c>
      <c r="D899">
        <v>5.4905068378102602</v>
      </c>
      <c r="E899">
        <v>5.6659151264983496</v>
      </c>
      <c r="F899">
        <v>4.8689748092217702</v>
      </c>
      <c r="G899">
        <v>5.1470321470889404</v>
      </c>
      <c r="H899">
        <v>5.7783523226328697</v>
      </c>
      <c r="I899">
        <v>5.5568465417230604</v>
      </c>
      <c r="J899">
        <v>4.8252020056771396</v>
      </c>
      <c r="K899">
        <v>5.6068065513123102</v>
      </c>
      <c r="L899">
        <v>5.7329040112508904</v>
      </c>
      <c r="M899">
        <v>4.7751889416232203</v>
      </c>
    </row>
    <row r="900" spans="1:13">
      <c r="A900" s="1">
        <v>40712</v>
      </c>
      <c r="B900">
        <v>5.5663243542794101</v>
      </c>
      <c r="C900">
        <v>5.5145997915398501</v>
      </c>
      <c r="D900">
        <v>3.65051919391966</v>
      </c>
      <c r="E900">
        <v>5.0608819740458104</v>
      </c>
      <c r="F900">
        <v>3.7677018242723999</v>
      </c>
      <c r="G900">
        <v>5.07283349282838</v>
      </c>
      <c r="H900">
        <v>5.7854510449150904</v>
      </c>
      <c r="I900">
        <v>5.2306290436120202</v>
      </c>
      <c r="J900">
        <v>3.8707600826455302</v>
      </c>
      <c r="K900">
        <v>5.1305704352395596</v>
      </c>
      <c r="L900">
        <v>4.5656710545393997</v>
      </c>
      <c r="M900">
        <v>4.1205485995437598</v>
      </c>
    </row>
    <row r="901" spans="1:13">
      <c r="A901" s="1">
        <v>40713</v>
      </c>
      <c r="B901">
        <v>4.9421092100683701</v>
      </c>
      <c r="C901">
        <v>5.1644269591095702</v>
      </c>
      <c r="D901">
        <v>3.6899601431517799</v>
      </c>
      <c r="E901">
        <v>4.9269335416053703</v>
      </c>
      <c r="F901">
        <v>3.5270754952424301</v>
      </c>
      <c r="G901">
        <v>5.4262338312732998</v>
      </c>
      <c r="H901">
        <v>5.5523111570489698</v>
      </c>
      <c r="I901">
        <v>4.8677686566581002</v>
      </c>
      <c r="J901">
        <v>3.6364252167945001</v>
      </c>
      <c r="K901">
        <v>5.1835671849344198</v>
      </c>
      <c r="L901">
        <v>4.9643636409179104</v>
      </c>
      <c r="M901">
        <v>4.2822898273651804</v>
      </c>
    </row>
    <row r="902" spans="1:13">
      <c r="A902" s="1">
        <v>40714</v>
      </c>
      <c r="B902">
        <v>5.5908106965885001</v>
      </c>
      <c r="C902">
        <v>5.6727998253284104</v>
      </c>
      <c r="D902">
        <v>5.5490557065259596</v>
      </c>
      <c r="E902">
        <v>5.65264653996846</v>
      </c>
      <c r="F902">
        <v>4.6910998793378003</v>
      </c>
      <c r="G902">
        <v>5.3011460241051402</v>
      </c>
      <c r="H902">
        <v>5.7270501506391698</v>
      </c>
      <c r="I902">
        <v>5.6317316168633598</v>
      </c>
      <c r="J902">
        <v>4.6205185131743001</v>
      </c>
      <c r="K902">
        <v>5.4653968424358199</v>
      </c>
      <c r="L902">
        <v>5.6895106869419703</v>
      </c>
      <c r="M902">
        <v>5.2761037554269201</v>
      </c>
    </row>
    <row r="903" spans="1:13">
      <c r="A903" s="1">
        <v>40715</v>
      </c>
      <c r="B903">
        <v>5.5398844306993897</v>
      </c>
      <c r="C903">
        <v>5.5926238744520296</v>
      </c>
      <c r="D903">
        <v>5.3112069868750504</v>
      </c>
      <c r="E903">
        <v>5.49482998210072</v>
      </c>
      <c r="F903">
        <v>4.2930383051603602</v>
      </c>
      <c r="G903">
        <v>5.4377945240148797</v>
      </c>
      <c r="H903">
        <v>5.6406130012418902</v>
      </c>
      <c r="I903">
        <v>5.5086035425517101</v>
      </c>
      <c r="J903">
        <v>4.8699670714991203</v>
      </c>
      <c r="K903">
        <v>5.3163900968153701</v>
      </c>
      <c r="L903">
        <v>5.4859468359464296</v>
      </c>
      <c r="M903">
        <v>5.5136484086495496</v>
      </c>
    </row>
    <row r="904" spans="1:13">
      <c r="A904" s="1">
        <v>40716</v>
      </c>
      <c r="B904">
        <v>5.77269529098528</v>
      </c>
      <c r="C904">
        <v>5.7848818987154003</v>
      </c>
      <c r="D904">
        <v>5.33663774257416</v>
      </c>
      <c r="E904">
        <v>5.68294878341261</v>
      </c>
      <c r="F904">
        <v>5.00700152151156</v>
      </c>
      <c r="G904">
        <v>5.72800709280191</v>
      </c>
      <c r="H904">
        <v>5.8490247468443402</v>
      </c>
      <c r="I904">
        <v>5.6270049386728402</v>
      </c>
      <c r="J904">
        <v>4.6486814650269803</v>
      </c>
      <c r="K904">
        <v>5.4603235807400603</v>
      </c>
      <c r="L904">
        <v>5.8101969960030297</v>
      </c>
      <c r="M904">
        <v>5.3005152156997104</v>
      </c>
    </row>
    <row r="905" spans="1:13">
      <c r="A905" s="1">
        <v>40717</v>
      </c>
      <c r="B905">
        <v>5.8754721471744897</v>
      </c>
      <c r="C905">
        <v>6.0085152552475902</v>
      </c>
      <c r="D905">
        <v>5.4544636494843797</v>
      </c>
      <c r="E905">
        <v>5.7890467884680401</v>
      </c>
      <c r="F905">
        <v>4.8519670542101201</v>
      </c>
      <c r="G905">
        <v>5.7497077419824398</v>
      </c>
      <c r="H905">
        <v>6.0489231117057596</v>
      </c>
      <c r="I905">
        <v>5.8539099536768804</v>
      </c>
      <c r="J905">
        <v>5.1738376820167398</v>
      </c>
      <c r="K905">
        <v>5.74137783945715</v>
      </c>
      <c r="L905">
        <v>5.7714558200720401</v>
      </c>
      <c r="M905">
        <v>5.0805680969782099</v>
      </c>
    </row>
    <row r="906" spans="1:13">
      <c r="A906" s="1">
        <v>40718</v>
      </c>
      <c r="B906">
        <v>5.0720936432095698</v>
      </c>
      <c r="C906">
        <v>5.4885156559235799</v>
      </c>
      <c r="D906">
        <v>4.9216844131802997</v>
      </c>
      <c r="E906">
        <v>5.33246965665447</v>
      </c>
      <c r="F906">
        <v>3.4932728582585999</v>
      </c>
      <c r="G906">
        <v>5.4072055412611801</v>
      </c>
      <c r="H906">
        <v>5.5514077409118903</v>
      </c>
      <c r="I906">
        <v>5.4457873720243501</v>
      </c>
      <c r="J906">
        <v>4.18928783178883</v>
      </c>
      <c r="K906">
        <v>5.1586310151239596</v>
      </c>
      <c r="L906">
        <v>5.1195689353584397</v>
      </c>
      <c r="M906">
        <v>4.8282161882873904</v>
      </c>
    </row>
    <row r="907" spans="1:13">
      <c r="A907" s="1">
        <v>40719</v>
      </c>
      <c r="B907">
        <v>4.5766317380015202</v>
      </c>
      <c r="C907">
        <v>4.5982390676176701</v>
      </c>
      <c r="D907">
        <v>3.7325788909665998</v>
      </c>
      <c r="E907">
        <v>4.3855829016245904</v>
      </c>
      <c r="F907">
        <v>3.5090929377804501</v>
      </c>
      <c r="G907">
        <v>3.7059526492260799</v>
      </c>
      <c r="H907">
        <v>4.4222204009618897</v>
      </c>
      <c r="I907">
        <v>4.6270970152698796</v>
      </c>
      <c r="J907">
        <v>3.9456798209401001</v>
      </c>
      <c r="K907">
        <v>4.2200491441702699</v>
      </c>
      <c r="L907">
        <v>3.54961437472469</v>
      </c>
      <c r="M907">
        <v>4.2246019004091497</v>
      </c>
    </row>
    <row r="908" spans="1:13">
      <c r="A908" s="1">
        <v>40720</v>
      </c>
      <c r="B908">
        <v>5.4610757288006599</v>
      </c>
      <c r="C908">
        <v>5.6119692265488599</v>
      </c>
      <c r="D908">
        <v>5.0874176108919</v>
      </c>
      <c r="E908">
        <v>5.3600094306307096</v>
      </c>
      <c r="F908">
        <v>4.2998943205072697</v>
      </c>
      <c r="G908">
        <v>4.1232869982357299</v>
      </c>
      <c r="H908">
        <v>5.3325069756898902</v>
      </c>
      <c r="I908">
        <v>5.3253300258662701</v>
      </c>
      <c r="J908">
        <v>4.5187887918705396</v>
      </c>
      <c r="K908">
        <v>4.4833924415548401</v>
      </c>
      <c r="L908">
        <v>4.8846881945085796</v>
      </c>
      <c r="M908">
        <v>4.3062804862875304</v>
      </c>
    </row>
    <row r="909" spans="1:13">
      <c r="A909" s="1">
        <v>40721</v>
      </c>
      <c r="B909">
        <v>3.4474347236002099</v>
      </c>
      <c r="C909">
        <v>4.1372653923452196</v>
      </c>
      <c r="D909">
        <v>2.0628281478431401</v>
      </c>
      <c r="E909">
        <v>2.45384700418471</v>
      </c>
      <c r="F909">
        <v>3.0038450922097701</v>
      </c>
      <c r="G909">
        <v>4.1037926758931196</v>
      </c>
      <c r="H909">
        <v>2.38504752791559</v>
      </c>
      <c r="I909">
        <v>3.8227231128701602</v>
      </c>
      <c r="J909">
        <v>3.5515866551842201</v>
      </c>
      <c r="K909">
        <v>2.1048121926057002</v>
      </c>
      <c r="L909">
        <v>2.0769647702889298</v>
      </c>
      <c r="M909">
        <v>3.8614885702033801</v>
      </c>
    </row>
    <row r="910" spans="1:13">
      <c r="A910" s="1">
        <v>40722</v>
      </c>
      <c r="B910">
        <v>5.1999395303538298</v>
      </c>
      <c r="C910">
        <v>5.2706124226947004</v>
      </c>
      <c r="D910">
        <v>4.6992144142730403</v>
      </c>
      <c r="E910">
        <v>5.14485457769623</v>
      </c>
      <c r="F910">
        <v>3.9350652745177999</v>
      </c>
      <c r="G910">
        <v>4.6648825927739201</v>
      </c>
      <c r="H910">
        <v>5.3275007223059099</v>
      </c>
      <c r="I910">
        <v>5.1297996055164496</v>
      </c>
      <c r="J910">
        <v>3.9023665699032399</v>
      </c>
      <c r="K910">
        <v>4.9752740356546301</v>
      </c>
      <c r="L910">
        <v>4.9446600033719204</v>
      </c>
      <c r="M910">
        <v>4.3340463180100599</v>
      </c>
    </row>
    <row r="911" spans="1:13">
      <c r="A911" s="1">
        <v>40723</v>
      </c>
      <c r="B911">
        <v>4.9522407626816296</v>
      </c>
      <c r="C911">
        <v>4.9322553420744004</v>
      </c>
      <c r="D911">
        <v>4.6531092405040502</v>
      </c>
      <c r="E911">
        <v>4.7565015186164601</v>
      </c>
      <c r="F911">
        <v>3.8084073641204399</v>
      </c>
      <c r="G911">
        <v>4.4474704851049101</v>
      </c>
      <c r="H911">
        <v>5.2033760925583099</v>
      </c>
      <c r="I911">
        <v>4.6786839525675497</v>
      </c>
      <c r="J911">
        <v>3.9098699603471099</v>
      </c>
      <c r="K911">
        <v>4.8570494340609702</v>
      </c>
      <c r="L911">
        <v>5.0489351857600102</v>
      </c>
      <c r="M911">
        <v>4.2980228838832204</v>
      </c>
    </row>
    <row r="912" spans="1:13">
      <c r="A912" s="1">
        <v>40724</v>
      </c>
      <c r="B912">
        <v>5.2703659164332297</v>
      </c>
      <c r="C912">
        <v>5.2519867842994401</v>
      </c>
      <c r="D912">
        <v>5.1273011754514597</v>
      </c>
      <c r="E912">
        <v>5.3204440621739097</v>
      </c>
      <c r="F912">
        <v>4.1563090439912198</v>
      </c>
      <c r="G912">
        <v>5.1665679387445502</v>
      </c>
      <c r="H912">
        <v>5.4917459703815199</v>
      </c>
      <c r="I912">
        <v>5.1700471233076799</v>
      </c>
      <c r="J912">
        <v>4.4435672740574796</v>
      </c>
      <c r="K912">
        <v>5.21427706279857</v>
      </c>
      <c r="L912">
        <v>5.3111129880166104</v>
      </c>
      <c r="M912">
        <v>4.6668202760141302</v>
      </c>
    </row>
    <row r="913" spans="1:13">
      <c r="A913" s="1">
        <v>40725</v>
      </c>
      <c r="B913">
        <v>4.0482440198134899</v>
      </c>
      <c r="C913">
        <v>4.7446987766623501</v>
      </c>
      <c r="D913">
        <v>3.0526383265030201</v>
      </c>
      <c r="E913">
        <v>3.43067277534439</v>
      </c>
      <c r="F913">
        <v>3.3595442084426299</v>
      </c>
      <c r="G913">
        <v>4.1024984035962602</v>
      </c>
      <c r="H913">
        <v>2.9700454852888099</v>
      </c>
      <c r="I913">
        <v>4.6131499000745704</v>
      </c>
      <c r="J913">
        <v>3.72818663092063</v>
      </c>
      <c r="K913">
        <v>3.32152816899473</v>
      </c>
      <c r="L913">
        <v>3.5781088773062102</v>
      </c>
      <c r="M913">
        <v>4.3466180252625897</v>
      </c>
    </row>
    <row r="914" spans="1:13">
      <c r="A914" s="1">
        <v>40726</v>
      </c>
      <c r="B914">
        <v>4.0647048799832</v>
      </c>
      <c r="C914">
        <v>4.1186736137408104</v>
      </c>
      <c r="D914">
        <v>2.94223129522251</v>
      </c>
      <c r="E914">
        <v>3.8524954720894602</v>
      </c>
      <c r="F914">
        <v>3.2969414303258802</v>
      </c>
      <c r="G914">
        <v>3.4399990294954499</v>
      </c>
      <c r="H914">
        <v>3.8976937000460601</v>
      </c>
      <c r="I914">
        <v>4.0609374784285599</v>
      </c>
      <c r="J914">
        <v>3.4671033308728001</v>
      </c>
      <c r="K914">
        <v>3.2962745777118698</v>
      </c>
      <c r="L914">
        <v>3.1671471466570398</v>
      </c>
      <c r="M914">
        <v>3.41246965874595</v>
      </c>
    </row>
    <row r="915" spans="1:13">
      <c r="A915" s="1">
        <v>40727</v>
      </c>
      <c r="B915">
        <v>2.05602689357762</v>
      </c>
      <c r="C915">
        <v>2.0692773185782798</v>
      </c>
      <c r="D915">
        <v>3.7732029135041998</v>
      </c>
      <c r="E915">
        <v>2.9008925914861599</v>
      </c>
      <c r="F915">
        <v>2.1789422772215898</v>
      </c>
      <c r="G915">
        <v>2.3872107572972299</v>
      </c>
      <c r="H915">
        <v>3.7064885229156399</v>
      </c>
      <c r="I915">
        <v>2.0057392035845201</v>
      </c>
      <c r="J915">
        <v>2.0955363932178002</v>
      </c>
      <c r="K915">
        <v>2.6089276542598099</v>
      </c>
      <c r="L915">
        <v>2.51381830769223</v>
      </c>
      <c r="M915">
        <v>1.73556200670627</v>
      </c>
    </row>
    <row r="916" spans="1:13">
      <c r="A916" s="1">
        <v>40728</v>
      </c>
      <c r="B916">
        <v>4.7408527590973799</v>
      </c>
      <c r="C916">
        <v>4.6779660377912204</v>
      </c>
      <c r="D916">
        <v>4.4866927772436602</v>
      </c>
      <c r="E916">
        <v>4.4446039059267104</v>
      </c>
      <c r="F916">
        <v>3.1192812446734601</v>
      </c>
      <c r="G916">
        <v>4.3876507530966604</v>
      </c>
      <c r="H916">
        <v>4.5999485096073904</v>
      </c>
      <c r="I916">
        <v>4.60307922605132</v>
      </c>
      <c r="J916">
        <v>3.7751041494533601</v>
      </c>
      <c r="K916">
        <v>4.4060509065361497</v>
      </c>
      <c r="L916">
        <v>4.5914108747120599</v>
      </c>
      <c r="M916">
        <v>4.63849164123351</v>
      </c>
    </row>
    <row r="917" spans="1:13">
      <c r="A917" s="1">
        <v>40729</v>
      </c>
      <c r="B917">
        <v>4.7167126121449598</v>
      </c>
      <c r="C917">
        <v>5.1874385247376802</v>
      </c>
      <c r="D917">
        <v>5.2434635840464496</v>
      </c>
      <c r="E917">
        <v>4.8776652066354798</v>
      </c>
      <c r="F917">
        <v>4.1644680195756898</v>
      </c>
      <c r="G917">
        <v>4.3794309918922396</v>
      </c>
      <c r="H917">
        <v>5.2376404354083297</v>
      </c>
      <c r="I917">
        <v>5.06620773989511</v>
      </c>
      <c r="J917">
        <v>3.8878779026675399</v>
      </c>
      <c r="K917">
        <v>5.1130838619178096</v>
      </c>
      <c r="L917">
        <v>5.4349575966675703</v>
      </c>
      <c r="M917">
        <v>4.4276944235065496</v>
      </c>
    </row>
    <row r="918" spans="1:13">
      <c r="A918" s="1">
        <v>40730</v>
      </c>
      <c r="B918">
        <v>4.5539689141540602</v>
      </c>
      <c r="C918">
        <v>4.8720081168962501</v>
      </c>
      <c r="D918">
        <v>4.3214194949609004</v>
      </c>
      <c r="E918">
        <v>4.3774738442752703</v>
      </c>
      <c r="F918">
        <v>3.8145037135233602</v>
      </c>
      <c r="G918">
        <v>4.3030384075221901</v>
      </c>
      <c r="H918">
        <v>4.6097582618313</v>
      </c>
      <c r="I918">
        <v>4.4471798426159301</v>
      </c>
      <c r="J918">
        <v>3.8236383812868602</v>
      </c>
      <c r="K918">
        <v>4.5472158502334397</v>
      </c>
      <c r="L918">
        <v>4.5130727195800002</v>
      </c>
      <c r="M918">
        <v>3.95607993799785</v>
      </c>
    </row>
    <row r="919" spans="1:13">
      <c r="A919" s="1">
        <v>40731</v>
      </c>
      <c r="B919">
        <v>3.7449239533880299</v>
      </c>
      <c r="C919">
        <v>4.1385489149503503</v>
      </c>
      <c r="D919">
        <v>3.1130239413012002</v>
      </c>
      <c r="E919">
        <v>3.4786497408158201</v>
      </c>
      <c r="F919">
        <v>3.5296613866375801</v>
      </c>
      <c r="G919">
        <v>4.4927895001154097</v>
      </c>
      <c r="H919">
        <v>3.1100672651863701</v>
      </c>
      <c r="I919">
        <v>4.2824693650867101</v>
      </c>
      <c r="J919">
        <v>3.7497902172501698</v>
      </c>
      <c r="K919">
        <v>2.51186595259249</v>
      </c>
      <c r="L919">
        <v>2.9314799506833702</v>
      </c>
      <c r="M919">
        <v>3.9389919183842301</v>
      </c>
    </row>
    <row r="920" spans="1:13">
      <c r="A920" s="1">
        <v>40732</v>
      </c>
      <c r="B920">
        <v>5.13599770645635</v>
      </c>
      <c r="C920">
        <v>5.02884567302051</v>
      </c>
      <c r="D920">
        <v>4.83217109800324</v>
      </c>
      <c r="E920">
        <v>4.9685385659782799</v>
      </c>
      <c r="F920">
        <v>4.10642924073335</v>
      </c>
      <c r="G920">
        <v>3.9456897070251999</v>
      </c>
      <c r="H920">
        <v>4.9530067845614196</v>
      </c>
      <c r="I920">
        <v>4.9343893376700603</v>
      </c>
      <c r="J920">
        <v>4.2230820422565403</v>
      </c>
      <c r="K920">
        <v>4.7655041322770897</v>
      </c>
      <c r="L920">
        <v>4.9322368407873904</v>
      </c>
      <c r="M920">
        <v>4.4330933052361399</v>
      </c>
    </row>
    <row r="921" spans="1:13">
      <c r="A921" s="1">
        <v>40733</v>
      </c>
      <c r="B921">
        <v>5.1518439696888603</v>
      </c>
      <c r="C921">
        <v>5.1970150519151099</v>
      </c>
      <c r="D921">
        <v>4.57477276594848</v>
      </c>
      <c r="E921">
        <v>5.2060318322113002</v>
      </c>
      <c r="F921">
        <v>4.1166138656640898</v>
      </c>
      <c r="G921">
        <v>4.2757021270084801</v>
      </c>
      <c r="H921">
        <v>5.2844514693060898</v>
      </c>
      <c r="I921">
        <v>5.1390406070288002</v>
      </c>
      <c r="J921">
        <v>4.4427321596565603</v>
      </c>
      <c r="K921">
        <v>4.94550285768086</v>
      </c>
      <c r="L921">
        <v>5.2071516021623001</v>
      </c>
      <c r="M921">
        <v>4.5494291351548597</v>
      </c>
    </row>
    <row r="922" spans="1:13">
      <c r="A922" s="1">
        <v>40734</v>
      </c>
      <c r="B922">
        <v>5.2853314769150099</v>
      </c>
      <c r="C922">
        <v>5.34957745265383</v>
      </c>
      <c r="D922">
        <v>4.8938220524838503</v>
      </c>
      <c r="E922">
        <v>5.1094096841203704</v>
      </c>
      <c r="F922">
        <v>3.7458278096188899</v>
      </c>
      <c r="G922">
        <v>4.9190200958390697</v>
      </c>
      <c r="H922">
        <v>5.3944847522104196</v>
      </c>
      <c r="I922">
        <v>5.1852517464232601</v>
      </c>
      <c r="J922">
        <v>3.7372781099178698</v>
      </c>
      <c r="K922">
        <v>5.14592786474946</v>
      </c>
      <c r="L922">
        <v>5.3573721543395996</v>
      </c>
      <c r="M922">
        <v>4.3085319492288701</v>
      </c>
    </row>
    <row r="923" spans="1:13">
      <c r="A923" s="1">
        <v>40735</v>
      </c>
      <c r="B923">
        <v>5.3016114152966098</v>
      </c>
      <c r="C923">
        <v>5.3740140303512796</v>
      </c>
      <c r="D923">
        <v>4.9193428865376898</v>
      </c>
      <c r="E923">
        <v>5.13022256934702</v>
      </c>
      <c r="F923">
        <v>3.7640431493937498</v>
      </c>
      <c r="G923">
        <v>4.9519041985548702</v>
      </c>
      <c r="H923">
        <v>5.4180207322831899</v>
      </c>
      <c r="I923">
        <v>5.2105460979657403</v>
      </c>
      <c r="J923">
        <v>3.7525913253588001</v>
      </c>
      <c r="K923">
        <v>5.1644681069181999</v>
      </c>
      <c r="L923">
        <v>5.37810744944227</v>
      </c>
      <c r="M923">
        <v>4.3302472782526999</v>
      </c>
    </row>
    <row r="924" spans="1:13">
      <c r="A924" s="1">
        <v>40736</v>
      </c>
      <c r="B924">
        <v>5.1164733954939603</v>
      </c>
      <c r="C924">
        <v>5.16715214448159</v>
      </c>
      <c r="D924">
        <v>4.7466279506839797</v>
      </c>
      <c r="E924">
        <v>4.9351121139717504</v>
      </c>
      <c r="F924">
        <v>3.6320843603455799</v>
      </c>
      <c r="G924">
        <v>4.7699909343576596</v>
      </c>
      <c r="H924">
        <v>5.1935399113172904</v>
      </c>
      <c r="I924">
        <v>5.0127399930661802</v>
      </c>
      <c r="J924">
        <v>3.6145463333380201</v>
      </c>
      <c r="K924">
        <v>4.9515025238896904</v>
      </c>
      <c r="L924">
        <v>5.1911743096560201</v>
      </c>
      <c r="M924">
        <v>4.1652538937395498</v>
      </c>
    </row>
    <row r="925" spans="1:13">
      <c r="A925" s="1">
        <v>40737</v>
      </c>
      <c r="B925">
        <v>4.6743549236230297</v>
      </c>
      <c r="C925">
        <v>4.7122204338977296</v>
      </c>
      <c r="D925">
        <v>4.4510983879555299</v>
      </c>
      <c r="E925">
        <v>4.6169905595526997</v>
      </c>
      <c r="F925">
        <v>3.37294233267147</v>
      </c>
      <c r="G925">
        <v>4.4142755747779097</v>
      </c>
      <c r="H925">
        <v>4.7488399952490301</v>
      </c>
      <c r="I925">
        <v>4.6625544859083297</v>
      </c>
      <c r="J925">
        <v>3.3844311377871299</v>
      </c>
      <c r="K925">
        <v>4.6237067915251799</v>
      </c>
      <c r="L925">
        <v>4.8630997143362196</v>
      </c>
      <c r="M925">
        <v>3.9521036141049999</v>
      </c>
    </row>
    <row r="926" spans="1:13">
      <c r="A926" s="1">
        <v>40738</v>
      </c>
      <c r="B926">
        <v>3.7700383766475598</v>
      </c>
      <c r="C926">
        <v>3.7137377872238502</v>
      </c>
      <c r="D926">
        <v>3.44172121749477</v>
      </c>
      <c r="E926">
        <v>3.6773887859855101</v>
      </c>
      <c r="F926">
        <v>2.9840894551479198</v>
      </c>
      <c r="G926">
        <v>3.3720963386316898</v>
      </c>
      <c r="H926">
        <v>4.5289173444114601</v>
      </c>
      <c r="I926">
        <v>3.68460238215699</v>
      </c>
      <c r="J926">
        <v>2.8759828335697399</v>
      </c>
      <c r="K926">
        <v>3.0790896630028799</v>
      </c>
      <c r="L926">
        <v>3.78273796140452</v>
      </c>
      <c r="M926">
        <v>3.1576522496617998</v>
      </c>
    </row>
    <row r="927" spans="1:13">
      <c r="A927" s="1">
        <v>40739</v>
      </c>
      <c r="B927">
        <v>3.6036316743661301</v>
      </c>
      <c r="C927">
        <v>3.5932238747460001</v>
      </c>
      <c r="D927">
        <v>3.86714229103687</v>
      </c>
      <c r="E927">
        <v>3.80568740639603</v>
      </c>
      <c r="F927">
        <v>2.8302714976201</v>
      </c>
      <c r="G927">
        <v>4.8572738954894001</v>
      </c>
      <c r="H927">
        <v>4.4037932018583996</v>
      </c>
      <c r="I927">
        <v>3.28363336553508</v>
      </c>
      <c r="J927">
        <v>2.4068834839716802</v>
      </c>
      <c r="K927">
        <v>4.5600507658904199</v>
      </c>
      <c r="L927">
        <v>4.8146151078581001</v>
      </c>
      <c r="M927">
        <v>2.9755640907386298</v>
      </c>
    </row>
    <row r="928" spans="1:13">
      <c r="A928" s="1">
        <v>40740</v>
      </c>
      <c r="B928">
        <v>3.8973037696264399</v>
      </c>
      <c r="C928">
        <v>3.89073685354803</v>
      </c>
      <c r="D928">
        <v>4.14444292342138</v>
      </c>
      <c r="E928">
        <v>4.1198974049976798</v>
      </c>
      <c r="F928">
        <v>3.0456558778642302</v>
      </c>
      <c r="G928">
        <v>5.1056317660872503</v>
      </c>
      <c r="H928">
        <v>4.7126605556255701</v>
      </c>
      <c r="I928">
        <v>3.57016306876293</v>
      </c>
      <c r="J928">
        <v>2.6764645629201298</v>
      </c>
      <c r="K928">
        <v>4.8409633994879897</v>
      </c>
      <c r="L928">
        <v>5.0660605987069101</v>
      </c>
      <c r="M928">
        <v>3.32918382931196</v>
      </c>
    </row>
    <row r="929" spans="1:13">
      <c r="A929" s="1">
        <v>40741</v>
      </c>
      <c r="B929">
        <v>5.1396364029797201</v>
      </c>
      <c r="C929">
        <v>5.4183128346655796</v>
      </c>
      <c r="D929">
        <v>5.2574425255503296</v>
      </c>
      <c r="E929">
        <v>5.3264795057017302</v>
      </c>
      <c r="F929">
        <v>4.2168218958849701</v>
      </c>
      <c r="G929">
        <v>4.6162161668183304</v>
      </c>
      <c r="H929">
        <v>5.27377877784033</v>
      </c>
      <c r="I929">
        <v>5.30546071666783</v>
      </c>
      <c r="J929">
        <v>4.5420440740182002</v>
      </c>
      <c r="K929">
        <v>4.9466290471491403</v>
      </c>
      <c r="L929">
        <v>5.3330598858567404</v>
      </c>
      <c r="M929">
        <v>5.3797382176307798</v>
      </c>
    </row>
    <row r="930" spans="1:13">
      <c r="A930" s="1">
        <v>40742</v>
      </c>
      <c r="B930">
        <v>5.1850927728079501</v>
      </c>
      <c r="C930">
        <v>5.4591055132065396</v>
      </c>
      <c r="D930">
        <v>5.3033340555347097</v>
      </c>
      <c r="E930">
        <v>5.3900946181310001</v>
      </c>
      <c r="F930">
        <v>4.26619112738494</v>
      </c>
      <c r="G930">
        <v>4.6900229542843004</v>
      </c>
      <c r="H930">
        <v>5.3682525595737598</v>
      </c>
      <c r="I930">
        <v>5.3469268148108098</v>
      </c>
      <c r="J930">
        <v>4.5950159037905003</v>
      </c>
      <c r="K930">
        <v>5.0029390893588301</v>
      </c>
      <c r="L930">
        <v>5.3653560533901299</v>
      </c>
      <c r="M930">
        <v>5.3907170886229299</v>
      </c>
    </row>
    <row r="931" spans="1:13">
      <c r="A931" s="1">
        <v>40743</v>
      </c>
      <c r="B931">
        <v>4.88561689225366</v>
      </c>
      <c r="C931">
        <v>4.8282429477028197</v>
      </c>
      <c r="D931">
        <v>4.4279228992587001</v>
      </c>
      <c r="E931">
        <v>4.8327452946405201</v>
      </c>
      <c r="F931">
        <v>3.86536450300602</v>
      </c>
      <c r="G931">
        <v>4.0491797379127803</v>
      </c>
      <c r="H931">
        <v>5.0677828349512204</v>
      </c>
      <c r="I931">
        <v>4.9499907979087103</v>
      </c>
      <c r="J931">
        <v>4.11652436543572</v>
      </c>
      <c r="K931">
        <v>4.2380960373936398</v>
      </c>
      <c r="L931">
        <v>4.2277738812146701</v>
      </c>
      <c r="M931">
        <v>4.3967680893557697</v>
      </c>
    </row>
    <row r="932" spans="1:13">
      <c r="A932" s="1">
        <v>40744</v>
      </c>
      <c r="B932">
        <v>5.7685505968077804</v>
      </c>
      <c r="C932">
        <v>5.8876646284836296</v>
      </c>
      <c r="D932">
        <v>5.6957336919441204</v>
      </c>
      <c r="E932">
        <v>5.8406150405893902</v>
      </c>
      <c r="F932">
        <v>4.7568861910339404</v>
      </c>
      <c r="G932">
        <v>4.77771480315789</v>
      </c>
      <c r="H932">
        <v>5.80974708649841</v>
      </c>
      <c r="I932">
        <v>5.8174687051087597</v>
      </c>
      <c r="J932">
        <v>5.0953118007305598</v>
      </c>
      <c r="K932">
        <v>5.5845607409591604</v>
      </c>
      <c r="L932">
        <v>5.2537548439650301</v>
      </c>
      <c r="M932">
        <v>5.4363824434587196</v>
      </c>
    </row>
    <row r="933" spans="1:13">
      <c r="A933" s="1">
        <v>40745</v>
      </c>
      <c r="B933">
        <v>5.8751944660996003</v>
      </c>
      <c r="C933">
        <v>5.8608049033368799</v>
      </c>
      <c r="D933">
        <v>5.1525538618202997</v>
      </c>
      <c r="E933">
        <v>5.6455791331329603</v>
      </c>
      <c r="F933">
        <v>4.0979034139199904</v>
      </c>
      <c r="G933">
        <v>4.6169462201193898</v>
      </c>
      <c r="H933">
        <v>5.9944833604085499</v>
      </c>
      <c r="I933">
        <v>5.4873938754811604</v>
      </c>
      <c r="J933">
        <v>4.3190248140787197</v>
      </c>
      <c r="K933">
        <v>5.59843576441535</v>
      </c>
      <c r="L933">
        <v>5.6326004773268696</v>
      </c>
      <c r="M933">
        <v>4.43452233136186</v>
      </c>
    </row>
    <row r="934" spans="1:13">
      <c r="A934" s="1">
        <v>40746</v>
      </c>
      <c r="B934">
        <v>5.56543115908784</v>
      </c>
      <c r="C934">
        <v>5.6458884307147699</v>
      </c>
      <c r="D934">
        <v>4.8760686414412202</v>
      </c>
      <c r="E934">
        <v>5.35095463156867</v>
      </c>
      <c r="F934">
        <v>4.4104199710102501</v>
      </c>
      <c r="G934">
        <v>5.6487785280913698</v>
      </c>
      <c r="H934">
        <v>5.65667914085852</v>
      </c>
      <c r="I934">
        <v>5.5470412381261998</v>
      </c>
      <c r="J934">
        <v>4.5044310200625199</v>
      </c>
      <c r="K934">
        <v>5.2683704962959901</v>
      </c>
      <c r="L934">
        <v>5.4791172373974302</v>
      </c>
      <c r="M934">
        <v>4.8078598432658799</v>
      </c>
    </row>
    <row r="935" spans="1:13">
      <c r="A935" s="1">
        <v>40747</v>
      </c>
      <c r="B935">
        <v>4.3540963644239898</v>
      </c>
      <c r="C935">
        <v>4.0763125126128301</v>
      </c>
      <c r="D935">
        <v>3.5802050951696298</v>
      </c>
      <c r="E935">
        <v>4.3429338926732601</v>
      </c>
      <c r="F935">
        <v>2.9322982968967302</v>
      </c>
      <c r="G935">
        <v>4.0467216734278297</v>
      </c>
      <c r="H935">
        <v>4.8665266350696399</v>
      </c>
      <c r="I935">
        <v>3.8245053684190098</v>
      </c>
      <c r="J935">
        <v>3.3630324494053099</v>
      </c>
      <c r="K935">
        <v>4.4816450821714504</v>
      </c>
      <c r="L935">
        <v>3.7242429401830299</v>
      </c>
      <c r="M935">
        <v>3.5576012105400898</v>
      </c>
    </row>
    <row r="936" spans="1:13">
      <c r="A936" s="1">
        <v>40748</v>
      </c>
      <c r="B936">
        <v>5.8038557101025896</v>
      </c>
      <c r="C936">
        <v>5.9575456349214804</v>
      </c>
      <c r="D936">
        <v>5.6092233782665204</v>
      </c>
      <c r="E936">
        <v>5.72958320509529</v>
      </c>
      <c r="F936">
        <v>4.6007884310638198</v>
      </c>
      <c r="G936">
        <v>5.2148701022300701</v>
      </c>
      <c r="H936">
        <v>5.8022652968186499</v>
      </c>
      <c r="I936">
        <v>5.7933569561006797</v>
      </c>
      <c r="J936">
        <v>4.8267292996670399</v>
      </c>
      <c r="K936">
        <v>5.7414992528417104</v>
      </c>
      <c r="L936">
        <v>5.8808976623842799</v>
      </c>
      <c r="M936">
        <v>5.4620253238056202</v>
      </c>
    </row>
    <row r="937" spans="1:13">
      <c r="A937" s="1">
        <v>40749</v>
      </c>
      <c r="B937">
        <v>5.8618681056294299</v>
      </c>
      <c r="C937">
        <v>5.9076760534575499</v>
      </c>
      <c r="D937">
        <v>5.47364570804565</v>
      </c>
      <c r="E937">
        <v>5.7974754988799901</v>
      </c>
      <c r="F937">
        <v>4.6278202850539003</v>
      </c>
      <c r="G937">
        <v>5.9326996057986596</v>
      </c>
      <c r="H937">
        <v>6.1109862104545201</v>
      </c>
      <c r="I937">
        <v>5.6998178703337503</v>
      </c>
      <c r="J937">
        <v>4.7688420978624002</v>
      </c>
      <c r="K937">
        <v>5.8892848360191801</v>
      </c>
      <c r="L937">
        <v>6.04046365733827</v>
      </c>
      <c r="M937">
        <v>5.4961051513160397</v>
      </c>
    </row>
    <row r="938" spans="1:13">
      <c r="A938" s="1">
        <v>40750</v>
      </c>
      <c r="B938">
        <v>5.5259309121721696</v>
      </c>
      <c r="C938">
        <v>5.5421542344268699</v>
      </c>
      <c r="D938">
        <v>5.08375120832702</v>
      </c>
      <c r="E938">
        <v>5.4022836335084499</v>
      </c>
      <c r="F938">
        <v>4.3997897943498003</v>
      </c>
      <c r="G938">
        <v>5.6192149392105</v>
      </c>
      <c r="H938">
        <v>5.7852986408481497</v>
      </c>
      <c r="I938">
        <v>5.2468369628392297</v>
      </c>
      <c r="J938">
        <v>4.4696533346596903</v>
      </c>
      <c r="K938">
        <v>5.5287795202944299</v>
      </c>
      <c r="L938">
        <v>5.6686572305154703</v>
      </c>
      <c r="M938">
        <v>4.95878671059568</v>
      </c>
    </row>
    <row r="939" spans="1:13">
      <c r="A939" s="1">
        <v>40751</v>
      </c>
      <c r="B939">
        <v>4.3896310551597102</v>
      </c>
      <c r="C939">
        <v>4.4793676206697901</v>
      </c>
      <c r="D939">
        <v>4.12314668234528</v>
      </c>
      <c r="E939">
        <v>4.0721039741779199</v>
      </c>
      <c r="F939">
        <v>3.1194091055130699</v>
      </c>
      <c r="G939">
        <v>4.3773463834869402</v>
      </c>
      <c r="H939">
        <v>4.4886690957636199</v>
      </c>
      <c r="I939">
        <v>3.9421408178706199</v>
      </c>
      <c r="J939">
        <v>3.0658042158982899</v>
      </c>
      <c r="K939">
        <v>5.4389633243527404</v>
      </c>
      <c r="L939">
        <v>4.2722121065748997</v>
      </c>
      <c r="M939">
        <v>2.8766999407522902</v>
      </c>
    </row>
    <row r="940" spans="1:13">
      <c r="A940" s="1">
        <v>40752</v>
      </c>
      <c r="B940">
        <v>4.9821766622972996</v>
      </c>
      <c r="C940">
        <v>5.1756424792614002</v>
      </c>
      <c r="D940">
        <v>3.5190813053612402</v>
      </c>
      <c r="E940">
        <v>4.6975543895448402</v>
      </c>
      <c r="F940">
        <v>3.56057070141765</v>
      </c>
      <c r="G940">
        <v>4.8245990119424498</v>
      </c>
      <c r="H940">
        <v>4.6881102505999399</v>
      </c>
      <c r="I940">
        <v>4.4412745027385299</v>
      </c>
      <c r="J940">
        <v>3.6149352584828498</v>
      </c>
      <c r="K940">
        <v>4.17882023108635</v>
      </c>
      <c r="L940">
        <v>3.8471184607196598</v>
      </c>
      <c r="M940">
        <v>3.4770146177960299</v>
      </c>
    </row>
    <row r="941" spans="1:13">
      <c r="A941" s="1">
        <v>40753</v>
      </c>
      <c r="B941">
        <v>4.8512373226099399</v>
      </c>
      <c r="C941">
        <v>4.5149156331580702</v>
      </c>
      <c r="D941">
        <v>3.4140015651173399</v>
      </c>
      <c r="E941">
        <v>4.4991105536572098</v>
      </c>
      <c r="F941">
        <v>3.5468801478596199</v>
      </c>
      <c r="G941">
        <v>5.0540453192296404</v>
      </c>
      <c r="H941">
        <v>4.91280787944154</v>
      </c>
      <c r="I941">
        <v>4.0830873373771297</v>
      </c>
      <c r="J941">
        <v>3.17342590347682</v>
      </c>
      <c r="K941">
        <v>4.58416621091206</v>
      </c>
      <c r="L941">
        <v>4.3692908446918102</v>
      </c>
      <c r="M941">
        <v>3.45513835900493</v>
      </c>
    </row>
    <row r="942" spans="1:13">
      <c r="A942" s="1">
        <v>40754</v>
      </c>
      <c r="B942">
        <v>5.4770717382232501</v>
      </c>
      <c r="C942">
        <v>5.0986468173614199</v>
      </c>
      <c r="D942">
        <v>4.5750023530034802</v>
      </c>
      <c r="E942">
        <v>5.2621272080365502</v>
      </c>
      <c r="F942">
        <v>3.61643909069848</v>
      </c>
      <c r="G942">
        <v>5.0488475820362302</v>
      </c>
      <c r="H942">
        <v>5.5378467703141503</v>
      </c>
      <c r="I942">
        <v>4.7001704860920199</v>
      </c>
      <c r="J942">
        <v>3.0367286593993899</v>
      </c>
      <c r="K942">
        <v>5.1256385280874897</v>
      </c>
      <c r="L942">
        <v>5.2170212337685804</v>
      </c>
      <c r="M942">
        <v>3.4541220673793398</v>
      </c>
    </row>
    <row r="943" spans="1:13">
      <c r="A943" s="1">
        <v>40755</v>
      </c>
      <c r="B943">
        <v>5.8602715717972398</v>
      </c>
      <c r="C943">
        <v>5.8821150019852801</v>
      </c>
      <c r="D943">
        <v>4.6544693698953701</v>
      </c>
      <c r="E943">
        <v>5.7420469048327503</v>
      </c>
      <c r="F943">
        <v>4.1170632776019103</v>
      </c>
      <c r="G943">
        <v>5.19148907709073</v>
      </c>
      <c r="H943">
        <v>6.06009793975824</v>
      </c>
      <c r="I943">
        <v>5.6258900196225401</v>
      </c>
      <c r="J943">
        <v>4.1624598551349798</v>
      </c>
      <c r="K943">
        <v>5.4711675370768402</v>
      </c>
      <c r="L943">
        <v>5.8320166644290898</v>
      </c>
      <c r="M943">
        <v>4.3223381934571998</v>
      </c>
    </row>
    <row r="944" spans="1:13">
      <c r="A944" s="1">
        <v>40756</v>
      </c>
      <c r="B944">
        <v>5.7297134071486102</v>
      </c>
      <c r="C944">
        <v>5.5002574418157399</v>
      </c>
      <c r="D944">
        <v>5.8156043702313696</v>
      </c>
      <c r="E944">
        <v>5.8965561423484303</v>
      </c>
      <c r="F944">
        <v>4.49750861071462</v>
      </c>
      <c r="G944">
        <v>5.9563686757346996</v>
      </c>
      <c r="H944">
        <v>6.0892017083576597</v>
      </c>
      <c r="I944">
        <v>4.8436644630098504</v>
      </c>
      <c r="J944">
        <v>4.2353428395146997</v>
      </c>
      <c r="K944">
        <v>5.8795048529034704</v>
      </c>
      <c r="L944">
        <v>5.95601747826497</v>
      </c>
      <c r="M944">
        <v>4.9478639138753504</v>
      </c>
    </row>
    <row r="945" spans="1:13">
      <c r="A945" s="1">
        <v>40757</v>
      </c>
      <c r="B945">
        <v>4.8644546072574197</v>
      </c>
      <c r="C945">
        <v>4.8328026755020597</v>
      </c>
      <c r="D945">
        <v>4.27458055829059</v>
      </c>
      <c r="E945">
        <v>4.7568466736892896</v>
      </c>
      <c r="F945">
        <v>3.8316172424086998</v>
      </c>
      <c r="G945">
        <v>4.4607502100417804</v>
      </c>
      <c r="H945">
        <v>5.0307225691762998</v>
      </c>
      <c r="I945">
        <v>4.7980064208358302</v>
      </c>
      <c r="J945">
        <v>4.4010035301387402</v>
      </c>
      <c r="K945">
        <v>4.4223474166087398</v>
      </c>
      <c r="L945">
        <v>4.7660385795234097</v>
      </c>
      <c r="M945">
        <v>4.8148601637798096</v>
      </c>
    </row>
    <row r="946" spans="1:13">
      <c r="A946" s="1">
        <v>40758</v>
      </c>
      <c r="B946">
        <v>3.9382203796364399</v>
      </c>
      <c r="C946">
        <v>3.9148172857597499</v>
      </c>
      <c r="D946">
        <v>3.5350011074491201</v>
      </c>
      <c r="E946">
        <v>3.86003653795288</v>
      </c>
      <c r="F946">
        <v>3.1236262879413599</v>
      </c>
      <c r="G946">
        <v>3.5795113525220899</v>
      </c>
      <c r="H946">
        <v>4.1019311467350299</v>
      </c>
      <c r="I946">
        <v>3.9217191082506302</v>
      </c>
      <c r="J946">
        <v>3.6303337372111</v>
      </c>
      <c r="K946">
        <v>3.45947516335981</v>
      </c>
      <c r="L946">
        <v>3.8739077665655501</v>
      </c>
      <c r="M946">
        <v>3.9392386955482701</v>
      </c>
    </row>
    <row r="947" spans="1:13">
      <c r="A947" s="1">
        <v>40759</v>
      </c>
      <c r="B947">
        <v>5.0223960242912504</v>
      </c>
      <c r="C947">
        <v>5.0824763188950604</v>
      </c>
      <c r="D947">
        <v>4.3774109240806798</v>
      </c>
      <c r="E947">
        <v>4.8271560689395701</v>
      </c>
      <c r="F947">
        <v>3.8550259945504401</v>
      </c>
      <c r="G947">
        <v>4.3911117103055197</v>
      </c>
      <c r="H947">
        <v>5.1507776607350202</v>
      </c>
      <c r="I947">
        <v>5.0189833162864099</v>
      </c>
      <c r="J947">
        <v>4.4436311584597501</v>
      </c>
      <c r="K947">
        <v>4.4511741978892596</v>
      </c>
      <c r="L947">
        <v>4.8134260419022796</v>
      </c>
      <c r="M947">
        <v>4.9260570823092102</v>
      </c>
    </row>
    <row r="948" spans="1:13">
      <c r="A948" s="1">
        <v>40760</v>
      </c>
      <c r="B948">
        <v>5.4311409850402503</v>
      </c>
      <c r="C948">
        <v>5.4559093924141298</v>
      </c>
      <c r="D948">
        <v>5.3837040288514597</v>
      </c>
      <c r="E948">
        <v>5.4466169059174803</v>
      </c>
      <c r="F948">
        <v>4.4160898064019003</v>
      </c>
      <c r="G948">
        <v>5.3529517705608498</v>
      </c>
      <c r="H948">
        <v>5.4587089324258304</v>
      </c>
      <c r="I948">
        <v>5.4398319192906701</v>
      </c>
      <c r="J948">
        <v>4.6847898199696996</v>
      </c>
      <c r="K948">
        <v>5.0251825674524699</v>
      </c>
      <c r="L948">
        <v>5.25254297574139</v>
      </c>
      <c r="M948">
        <v>5.2693440667248703</v>
      </c>
    </row>
    <row r="949" spans="1:13">
      <c r="A949" s="1">
        <v>40761</v>
      </c>
      <c r="B949">
        <v>5.5457489811176002</v>
      </c>
      <c r="C949">
        <v>5.6238091890488997</v>
      </c>
      <c r="D949">
        <v>5.3952775951373004</v>
      </c>
      <c r="E949">
        <v>5.5321171748506197</v>
      </c>
      <c r="F949">
        <v>4.5492090697437702</v>
      </c>
      <c r="G949">
        <v>5.4429822950151996</v>
      </c>
      <c r="H949">
        <v>5.6293379729904602</v>
      </c>
      <c r="I949">
        <v>5.61196407014243</v>
      </c>
      <c r="J949">
        <v>4.73636582052234</v>
      </c>
      <c r="K949">
        <v>5.3598579729954299</v>
      </c>
      <c r="L949">
        <v>5.4028928744299396</v>
      </c>
      <c r="M949">
        <v>5.2264101626117299</v>
      </c>
    </row>
    <row r="950" spans="1:13">
      <c r="A950" s="1">
        <v>40762</v>
      </c>
      <c r="B950">
        <v>4.2954066351342703</v>
      </c>
      <c r="C950">
        <v>4.4119995419700704</v>
      </c>
      <c r="D950">
        <v>3.8825835526335002</v>
      </c>
      <c r="E950">
        <v>3.7634492671564601</v>
      </c>
      <c r="F950">
        <v>3.31246639093647</v>
      </c>
      <c r="G950">
        <v>3.9787045650089001</v>
      </c>
      <c r="H950">
        <v>4.0623220496997199</v>
      </c>
      <c r="I950">
        <v>4.4910626554036099</v>
      </c>
      <c r="J950">
        <v>3.8957899148136499</v>
      </c>
      <c r="K950">
        <v>4.2881470677542302</v>
      </c>
      <c r="L950">
        <v>4.3293236956048204</v>
      </c>
      <c r="M950">
        <v>4.1958184147995796</v>
      </c>
    </row>
    <row r="951" spans="1:13">
      <c r="A951" s="1">
        <v>40763</v>
      </c>
      <c r="B951">
        <v>5.4205331766864804</v>
      </c>
      <c r="C951">
        <v>5.4608516665307896</v>
      </c>
      <c r="D951">
        <v>4.8982578282282399</v>
      </c>
      <c r="E951">
        <v>5.3690329585358301</v>
      </c>
      <c r="F951">
        <v>4.50945256595727</v>
      </c>
      <c r="G951">
        <v>5.4141248271252698</v>
      </c>
      <c r="H951">
        <v>5.5164515078720102</v>
      </c>
      <c r="I951">
        <v>5.3586627231291102</v>
      </c>
      <c r="J951">
        <v>4.2347854104023197</v>
      </c>
      <c r="K951">
        <v>5.2711138400465396</v>
      </c>
      <c r="L951">
        <v>5.43216283468686</v>
      </c>
      <c r="M951">
        <v>5.0773917521479701</v>
      </c>
    </row>
    <row r="952" spans="1:13">
      <c r="A952" s="1">
        <v>40764</v>
      </c>
      <c r="B952">
        <v>5.67825415158425</v>
      </c>
      <c r="C952">
        <v>5.6428923799660202</v>
      </c>
      <c r="D952">
        <v>5.6647184998195703</v>
      </c>
      <c r="E952">
        <v>5.7607039101454198</v>
      </c>
      <c r="F952">
        <v>4.5432039547032597</v>
      </c>
      <c r="G952">
        <v>5.6555764598335001</v>
      </c>
      <c r="H952">
        <v>5.82185034500875</v>
      </c>
      <c r="I952">
        <v>5.4719703367078498</v>
      </c>
      <c r="J952">
        <v>4.5171090416138702</v>
      </c>
      <c r="K952">
        <v>5.2768785076262201</v>
      </c>
      <c r="L952">
        <v>5.7522392274824403</v>
      </c>
      <c r="M952">
        <v>5.4435148575858401</v>
      </c>
    </row>
    <row r="953" spans="1:13">
      <c r="A953" s="1">
        <v>40765</v>
      </c>
      <c r="B953">
        <v>5.6330406648666296</v>
      </c>
      <c r="C953">
        <v>5.5281106007337399</v>
      </c>
      <c r="D953">
        <v>5.0029159834663997</v>
      </c>
      <c r="E953">
        <v>5.3093198160638497</v>
      </c>
      <c r="F953">
        <v>4.5536523252914201</v>
      </c>
      <c r="G953">
        <v>5.6036605489089402</v>
      </c>
      <c r="H953">
        <v>5.7319341660336098</v>
      </c>
      <c r="I953">
        <v>5.2658483396986702</v>
      </c>
      <c r="J953">
        <v>4.0689456255880803</v>
      </c>
      <c r="K953">
        <v>5.3279699125885198</v>
      </c>
      <c r="L953">
        <v>5.4620340247614001</v>
      </c>
      <c r="M953">
        <v>4.88555602349797</v>
      </c>
    </row>
    <row r="954" spans="1:13">
      <c r="A954" s="1">
        <v>40766</v>
      </c>
      <c r="B954">
        <v>5.4537615263373702</v>
      </c>
      <c r="C954">
        <v>5.6464890843319404</v>
      </c>
      <c r="D954">
        <v>5.4884231190464403</v>
      </c>
      <c r="E954">
        <v>5.4694479088090002</v>
      </c>
      <c r="F954">
        <v>4.1166175092892496</v>
      </c>
      <c r="G954">
        <v>4.8809260144431299</v>
      </c>
      <c r="H954">
        <v>5.6627999523906096</v>
      </c>
      <c r="I954">
        <v>5.4875009391419001</v>
      </c>
      <c r="J954">
        <v>4.5881898862438302</v>
      </c>
      <c r="K954">
        <v>5.4020886582147201</v>
      </c>
      <c r="L954">
        <v>4.8511248107021698</v>
      </c>
      <c r="M954">
        <v>5.5569755585950702</v>
      </c>
    </row>
    <row r="955" spans="1:13">
      <c r="A955" s="1">
        <v>40767</v>
      </c>
      <c r="B955">
        <v>5.2396045861926099</v>
      </c>
      <c r="C955">
        <v>5.3506826826089</v>
      </c>
      <c r="D955">
        <v>4.8219544514205603</v>
      </c>
      <c r="E955">
        <v>5.1937099160292997</v>
      </c>
      <c r="F955">
        <v>4.2053527103211303</v>
      </c>
      <c r="G955">
        <v>5.0349261045360496</v>
      </c>
      <c r="H955">
        <v>5.2441220403109998</v>
      </c>
      <c r="I955">
        <v>5.1833394456827202</v>
      </c>
      <c r="J955">
        <v>3.8751863894691301</v>
      </c>
      <c r="K955">
        <v>5.0181024695204002</v>
      </c>
      <c r="L955">
        <v>5.2718688685809099</v>
      </c>
      <c r="M955">
        <v>4.6477740253362301</v>
      </c>
    </row>
    <row r="956" spans="1:13">
      <c r="A956" s="1">
        <v>40768</v>
      </c>
      <c r="B956">
        <v>4.8425354723067002</v>
      </c>
      <c r="C956">
        <v>4.9225677096322196</v>
      </c>
      <c r="D956">
        <v>3.5692766083299499</v>
      </c>
      <c r="E956">
        <v>4.4079905562849504</v>
      </c>
      <c r="F956">
        <v>3.7223763537847501</v>
      </c>
      <c r="G956">
        <v>4.6744806785564199</v>
      </c>
      <c r="H956">
        <v>4.56083906516215</v>
      </c>
      <c r="I956">
        <v>4.5636869930951702</v>
      </c>
      <c r="J956">
        <v>3.7657518255135098</v>
      </c>
      <c r="K956">
        <v>4.8183624329224699</v>
      </c>
      <c r="L956">
        <v>3.8637742147860101</v>
      </c>
      <c r="M956">
        <v>4.1786600672672796</v>
      </c>
    </row>
    <row r="957" spans="1:13">
      <c r="A957" s="1">
        <v>40769</v>
      </c>
      <c r="B957">
        <v>5.1797453608400899</v>
      </c>
      <c r="C957">
        <v>5.2347060815381798</v>
      </c>
      <c r="D957">
        <v>5.1823703804588597</v>
      </c>
      <c r="E957">
        <v>5.2151924719558496</v>
      </c>
      <c r="F957">
        <v>4.4027531124463799</v>
      </c>
      <c r="G957">
        <v>4.6857967032760897</v>
      </c>
      <c r="H957">
        <v>5.2033965473473298</v>
      </c>
      <c r="I957">
        <v>5.2227014265164602</v>
      </c>
      <c r="J957">
        <v>4.5980784136830701</v>
      </c>
      <c r="K957">
        <v>5.0838410693218803</v>
      </c>
      <c r="L957">
        <v>5.09699085263588</v>
      </c>
      <c r="M957">
        <v>5.1033129504794701</v>
      </c>
    </row>
    <row r="958" spans="1:13">
      <c r="A958" s="1">
        <v>40770</v>
      </c>
      <c r="B958">
        <v>5.0911570828281496</v>
      </c>
      <c r="C958">
        <v>4.9993877841573298</v>
      </c>
      <c r="D958">
        <v>4.8644787454188103</v>
      </c>
      <c r="E958">
        <v>5.1591224452222697</v>
      </c>
      <c r="F958">
        <v>4.3876268301529597</v>
      </c>
      <c r="G958">
        <v>4.5772038787211899</v>
      </c>
      <c r="H958">
        <v>5.2057063542868001</v>
      </c>
      <c r="I958">
        <v>4.9995716181701599</v>
      </c>
      <c r="J958">
        <v>4.3917054171880601</v>
      </c>
      <c r="K958">
        <v>4.9349721846773704</v>
      </c>
      <c r="L958">
        <v>5.1801447802810401</v>
      </c>
      <c r="M958">
        <v>4.6295065231898098</v>
      </c>
    </row>
    <row r="959" spans="1:13">
      <c r="A959" s="1">
        <v>40771</v>
      </c>
      <c r="B959">
        <v>3.32104721735866</v>
      </c>
      <c r="C959">
        <v>3.5507473898471802</v>
      </c>
      <c r="D959">
        <v>3.7309944675248699</v>
      </c>
      <c r="E959">
        <v>3.5037669809838001</v>
      </c>
      <c r="F959">
        <v>3.2026356206504101</v>
      </c>
      <c r="G959">
        <v>4.0064446768296103</v>
      </c>
      <c r="H959">
        <v>3.7201101694592902</v>
      </c>
      <c r="I959">
        <v>3.6286551846902899</v>
      </c>
      <c r="J959">
        <v>3.1252372697442499</v>
      </c>
      <c r="K959">
        <v>4.2882011542779299</v>
      </c>
      <c r="L959">
        <v>4.4651410610930702</v>
      </c>
      <c r="M959">
        <v>3.5884353987961801</v>
      </c>
    </row>
    <row r="960" spans="1:13">
      <c r="A960" s="1">
        <v>40772</v>
      </c>
      <c r="B960">
        <v>5.6779286673402503</v>
      </c>
      <c r="C960">
        <v>5.7760802501353998</v>
      </c>
      <c r="D960">
        <v>5.3257693909888104</v>
      </c>
      <c r="E960">
        <v>5.77988832854584</v>
      </c>
      <c r="F960">
        <v>4.19996625650501</v>
      </c>
      <c r="G960">
        <v>5.1173397487424301</v>
      </c>
      <c r="H960">
        <v>6.0566158819603899</v>
      </c>
      <c r="I960">
        <v>5.4458319457881004</v>
      </c>
      <c r="J960">
        <v>4.4930729849508397</v>
      </c>
      <c r="K960">
        <v>5.6001967542687598</v>
      </c>
      <c r="L960">
        <v>5.4885169957342397</v>
      </c>
      <c r="M960">
        <v>4.6843222304815599</v>
      </c>
    </row>
    <row r="961" spans="1:13">
      <c r="A961" s="1">
        <v>40773</v>
      </c>
      <c r="B961">
        <v>5.11976353833637</v>
      </c>
      <c r="C961">
        <v>5.0826994401583496</v>
      </c>
      <c r="D961">
        <v>4.9040849359345904</v>
      </c>
      <c r="E961">
        <v>5.0767814574319496</v>
      </c>
      <c r="F961">
        <v>3.6646832167473198</v>
      </c>
      <c r="G961">
        <v>5.3584034814567802</v>
      </c>
      <c r="H961">
        <v>5.3727213063658104</v>
      </c>
      <c r="I961">
        <v>4.7005772201158296</v>
      </c>
      <c r="J961">
        <v>4.1258121027234997</v>
      </c>
      <c r="K961">
        <v>4.2744479534374697</v>
      </c>
      <c r="L961">
        <v>5.1722817268963501</v>
      </c>
      <c r="M961">
        <v>4.3417984477463003</v>
      </c>
    </row>
    <row r="962" spans="1:13">
      <c r="A962" s="1">
        <v>40774</v>
      </c>
      <c r="B962">
        <v>5.31879412355618</v>
      </c>
      <c r="C962">
        <v>5.3424229227065601</v>
      </c>
      <c r="D962">
        <v>4.5357840593617302</v>
      </c>
      <c r="E962">
        <v>5.2274686828840702</v>
      </c>
      <c r="F962">
        <v>4.1097211965170599</v>
      </c>
      <c r="G962">
        <v>3.9743955295547102</v>
      </c>
      <c r="H962">
        <v>5.3554846869753501</v>
      </c>
      <c r="I962">
        <v>5.2584789086889199</v>
      </c>
      <c r="J962">
        <v>4.1995105254200702</v>
      </c>
      <c r="K962">
        <v>3.89426173887257</v>
      </c>
      <c r="L962">
        <v>3.3732696899955399</v>
      </c>
      <c r="M962">
        <v>4.70086347485804</v>
      </c>
    </row>
    <row r="963" spans="1:13">
      <c r="A963" s="1">
        <v>40775</v>
      </c>
      <c r="B963">
        <v>5.4648671538507703</v>
      </c>
      <c r="C963">
        <v>5.45343356493294</v>
      </c>
      <c r="D963">
        <v>4.8597698717203297</v>
      </c>
      <c r="E963">
        <v>5.2380922032250501</v>
      </c>
      <c r="F963">
        <v>3.5570930722449101</v>
      </c>
      <c r="G963">
        <v>4.9163121805223504</v>
      </c>
      <c r="H963">
        <v>5.5700068033389503</v>
      </c>
      <c r="I963">
        <v>4.78201985756328</v>
      </c>
      <c r="J963">
        <v>3.9372720532696999</v>
      </c>
      <c r="K963">
        <v>4.9370834966241297</v>
      </c>
      <c r="L963">
        <v>5.5019056812784903</v>
      </c>
      <c r="M963">
        <v>4.9123849706220302</v>
      </c>
    </row>
    <row r="964" spans="1:13">
      <c r="A964" s="1">
        <v>40776</v>
      </c>
      <c r="B964">
        <v>4.3473266073516497</v>
      </c>
      <c r="C964">
        <v>4.33888563164723</v>
      </c>
      <c r="D964">
        <v>3.0580131936482302</v>
      </c>
      <c r="E964">
        <v>3.6090700972584702</v>
      </c>
      <c r="F964">
        <v>3.0144095024864201</v>
      </c>
      <c r="G964">
        <v>4.3696840665033401</v>
      </c>
      <c r="H964">
        <v>3.6728980840911101</v>
      </c>
      <c r="I964">
        <v>4.2008447463889498</v>
      </c>
      <c r="J964">
        <v>3.6000360014721098</v>
      </c>
      <c r="K964">
        <v>3.1040185077293301</v>
      </c>
      <c r="L964">
        <v>3.06634628488283</v>
      </c>
      <c r="M964">
        <v>4.4235136550316101</v>
      </c>
    </row>
    <row r="965" spans="1:13">
      <c r="A965" s="1">
        <v>40777</v>
      </c>
      <c r="B965">
        <v>2.91128979547489</v>
      </c>
      <c r="C965">
        <v>2.8980741460236499</v>
      </c>
      <c r="D965">
        <v>2.3215425677516501</v>
      </c>
      <c r="E965">
        <v>3.04558702093468</v>
      </c>
      <c r="F965">
        <v>2.1962631113938902</v>
      </c>
      <c r="G965">
        <v>2.4657592001305102</v>
      </c>
      <c r="H965">
        <v>3.1667889617504601</v>
      </c>
      <c r="I965">
        <v>2.7977798773234301</v>
      </c>
      <c r="J965">
        <v>2.4423311943480401</v>
      </c>
      <c r="K965">
        <v>2.8599981131467902</v>
      </c>
      <c r="L965">
        <v>2.4674294049589398</v>
      </c>
      <c r="M965">
        <v>2.6180259131080899</v>
      </c>
    </row>
    <row r="966" spans="1:13">
      <c r="A966" s="1">
        <v>40778</v>
      </c>
      <c r="B966">
        <v>1.9608459072906901</v>
      </c>
      <c r="C966">
        <v>1.93382661178833</v>
      </c>
      <c r="D966">
        <v>2.3195942798187299</v>
      </c>
      <c r="E966">
        <v>2.1090164087026699</v>
      </c>
      <c r="F966">
        <v>1.81976971601607</v>
      </c>
      <c r="G966">
        <v>1.9158369343725301</v>
      </c>
      <c r="H966">
        <v>2.0464157624535702</v>
      </c>
      <c r="I966">
        <v>1.8946127816959499</v>
      </c>
      <c r="J966">
        <v>1.75563673055613</v>
      </c>
      <c r="K966">
        <v>2.6780255009855698</v>
      </c>
      <c r="L966">
        <v>2.5012766789212399</v>
      </c>
      <c r="M966">
        <v>1.8989637308417899</v>
      </c>
    </row>
    <row r="967" spans="1:13">
      <c r="A967" s="1">
        <v>40779</v>
      </c>
      <c r="B967">
        <v>3.9039816964931999</v>
      </c>
      <c r="C967">
        <v>3.5044597294412498</v>
      </c>
      <c r="D967">
        <v>4.1760831513949697</v>
      </c>
      <c r="E967">
        <v>4.1121774435899097</v>
      </c>
      <c r="F967">
        <v>2.5617921135494699</v>
      </c>
      <c r="G967">
        <v>4.08448974639228</v>
      </c>
      <c r="H967">
        <v>4.1297781480356397</v>
      </c>
      <c r="I967">
        <v>3.71097302389947</v>
      </c>
      <c r="J967">
        <v>3.01758324870119</v>
      </c>
      <c r="K967">
        <v>3.5807784615893299</v>
      </c>
      <c r="L967">
        <v>2.8376785737081001</v>
      </c>
      <c r="M967">
        <v>3.3124087486917699</v>
      </c>
    </row>
    <row r="968" spans="1:13">
      <c r="A968" s="1">
        <v>40780</v>
      </c>
      <c r="B968">
        <v>3.7543838254052999</v>
      </c>
      <c r="C968">
        <v>4.5079799686636903</v>
      </c>
      <c r="D968">
        <v>4.6004384757259302</v>
      </c>
      <c r="E968">
        <v>3.28875738997115</v>
      </c>
      <c r="F968">
        <v>3.1738625541438199</v>
      </c>
      <c r="G968">
        <v>3.98487029598633</v>
      </c>
      <c r="H968">
        <v>3.9792778196124399</v>
      </c>
      <c r="I968">
        <v>4.4236321798323699</v>
      </c>
      <c r="J968">
        <v>3.5298570335972501</v>
      </c>
      <c r="K968">
        <v>4.93824528183052</v>
      </c>
      <c r="L968">
        <v>4.89244414540505</v>
      </c>
      <c r="M968">
        <v>4.2515469209024097</v>
      </c>
    </row>
    <row r="969" spans="1:13">
      <c r="A969" s="1">
        <v>40781</v>
      </c>
      <c r="B969">
        <v>4.5185065096930801</v>
      </c>
      <c r="C969">
        <v>4.6030626892010602</v>
      </c>
      <c r="D969">
        <v>4.77285365135935</v>
      </c>
      <c r="E969">
        <v>4.8974845810680403</v>
      </c>
      <c r="F969">
        <v>4.0054875281520799</v>
      </c>
      <c r="G969">
        <v>4.7145936728601097</v>
      </c>
      <c r="H969">
        <v>4.2663266633732198</v>
      </c>
      <c r="I969">
        <v>4.4871440757052099</v>
      </c>
      <c r="J969">
        <v>4.2426022099085801</v>
      </c>
      <c r="K969">
        <v>4.1909450267213604</v>
      </c>
      <c r="L969">
        <v>4.0817840481406202</v>
      </c>
      <c r="M969">
        <v>4.39152906012768</v>
      </c>
    </row>
    <row r="970" spans="1:13">
      <c r="A970" s="1">
        <v>40782</v>
      </c>
      <c r="B970">
        <v>5.3201745067041202</v>
      </c>
      <c r="C970">
        <v>5.2039833495596701</v>
      </c>
      <c r="D970">
        <v>5.1841121065106197</v>
      </c>
      <c r="E970">
        <v>5.2998401753270601</v>
      </c>
      <c r="F970">
        <v>4.65026688125372</v>
      </c>
      <c r="G970">
        <v>4.2767771926992602</v>
      </c>
      <c r="H970">
        <v>5.2889209043403698</v>
      </c>
      <c r="I970">
        <v>4.9704233547906398</v>
      </c>
      <c r="J970">
        <v>4.3125568568135204</v>
      </c>
      <c r="K970">
        <v>5.0331621516531397</v>
      </c>
      <c r="L970">
        <v>5.1833716265849796</v>
      </c>
      <c r="M970">
        <v>4.3040468747323901</v>
      </c>
    </row>
    <row r="971" spans="1:13">
      <c r="A971" s="1">
        <v>40783</v>
      </c>
      <c r="B971">
        <v>4.8071260307560397</v>
      </c>
      <c r="C971">
        <v>5.3199483101576703</v>
      </c>
      <c r="D971">
        <v>3.66320249394118</v>
      </c>
      <c r="E971">
        <v>3.79499087630083</v>
      </c>
      <c r="F971">
        <v>4.21216382491472</v>
      </c>
      <c r="G971">
        <v>4.9246607771524804</v>
      </c>
      <c r="H971">
        <v>3.9272481742326999</v>
      </c>
      <c r="I971">
        <v>5.1622403588529</v>
      </c>
      <c r="J971">
        <v>4.6888381065354396</v>
      </c>
      <c r="K971">
        <v>4.3037047674497799</v>
      </c>
      <c r="L971">
        <v>3.5659768153617102</v>
      </c>
      <c r="M971">
        <v>5.1923060365232097</v>
      </c>
    </row>
    <row r="972" spans="1:13">
      <c r="A972" s="1">
        <v>40784</v>
      </c>
      <c r="B972">
        <v>4.8659906435359703</v>
      </c>
      <c r="C972">
        <v>5.0938450853375796</v>
      </c>
      <c r="D972">
        <v>4.47110237594738</v>
      </c>
      <c r="E972">
        <v>4.4528456280175597</v>
      </c>
      <c r="F972">
        <v>4.2642567053451099</v>
      </c>
      <c r="G972">
        <v>4.3397273108171799</v>
      </c>
      <c r="H972">
        <v>4.3238011026428103</v>
      </c>
      <c r="I972">
        <v>5.0604901162645604</v>
      </c>
      <c r="J972">
        <v>4.3505599785648501</v>
      </c>
      <c r="K972">
        <v>4.6932585682696599</v>
      </c>
      <c r="L972">
        <v>4.1808210521177296</v>
      </c>
      <c r="M972">
        <v>4.1888383989657996</v>
      </c>
    </row>
    <row r="973" spans="1:13">
      <c r="A973" s="1">
        <v>40785</v>
      </c>
      <c r="B973">
        <v>5.1665952919209897</v>
      </c>
      <c r="C973">
        <v>5.3660669811810502</v>
      </c>
      <c r="D973">
        <v>4.8215729492902097</v>
      </c>
      <c r="E973">
        <v>5.0126957228239997</v>
      </c>
      <c r="F973">
        <v>3.7799428402820201</v>
      </c>
      <c r="G973">
        <v>4.2671005913553204</v>
      </c>
      <c r="H973">
        <v>5.5388913271291598</v>
      </c>
      <c r="I973">
        <v>5.1239855242956196</v>
      </c>
      <c r="J973">
        <v>3.9587913614831902</v>
      </c>
      <c r="K973">
        <v>5.36864484535635</v>
      </c>
      <c r="L973">
        <v>5.4737605987698901</v>
      </c>
      <c r="M973">
        <v>3.9113928439905998</v>
      </c>
    </row>
    <row r="974" spans="1:13">
      <c r="A974" s="1">
        <v>40786</v>
      </c>
      <c r="B974">
        <v>5.0206798477381698</v>
      </c>
      <c r="C974">
        <v>5.1657700101605402</v>
      </c>
      <c r="D974">
        <v>4.87681685048969</v>
      </c>
      <c r="E974">
        <v>4.8904561513819402</v>
      </c>
      <c r="F974">
        <v>4.2582109564514896</v>
      </c>
      <c r="G974">
        <v>5.0688759251663704</v>
      </c>
      <c r="H974">
        <v>5.2190611023449902</v>
      </c>
      <c r="I974">
        <v>5.0803070244367703</v>
      </c>
      <c r="J974">
        <v>3.8944067738598598</v>
      </c>
      <c r="K974">
        <v>5.0796574745597596</v>
      </c>
      <c r="L974">
        <v>5.1750099502277997</v>
      </c>
      <c r="M974">
        <v>4.2634395776569498</v>
      </c>
    </row>
    <row r="975" spans="1:13">
      <c r="A975" s="1">
        <v>40787</v>
      </c>
      <c r="B975">
        <v>4.8699329779898202</v>
      </c>
      <c r="C975">
        <v>5.2753215424682498</v>
      </c>
      <c r="D975">
        <v>4.8650811673770198</v>
      </c>
      <c r="E975">
        <v>5.16604515848727</v>
      </c>
      <c r="F975">
        <v>3.92979379449398</v>
      </c>
      <c r="G975">
        <v>4.4861326342612697</v>
      </c>
      <c r="H975">
        <v>5.2939049380128198</v>
      </c>
      <c r="I975">
        <v>5.15253896036812</v>
      </c>
      <c r="J975">
        <v>3.6151645512158499</v>
      </c>
      <c r="K975">
        <v>3.94960374024298</v>
      </c>
      <c r="L975">
        <v>4.2950726296148298</v>
      </c>
      <c r="M975">
        <v>3.7869918948569099</v>
      </c>
    </row>
    <row r="976" spans="1:13">
      <c r="A976" s="1">
        <v>40788</v>
      </c>
      <c r="B976">
        <v>5.2395207431326201</v>
      </c>
      <c r="C976">
        <v>5.3149101779288399</v>
      </c>
      <c r="D976">
        <v>4.6385009769893601</v>
      </c>
      <c r="E976">
        <v>5.1222182903880897</v>
      </c>
      <c r="F976">
        <v>4.2659431421787701</v>
      </c>
      <c r="G976">
        <v>4.5426255254307097</v>
      </c>
      <c r="H976">
        <v>5.2946715566385301</v>
      </c>
      <c r="I976">
        <v>5.1898872971679104</v>
      </c>
      <c r="J976">
        <v>4.3108586386901004</v>
      </c>
      <c r="K976">
        <v>5.04198713641411</v>
      </c>
      <c r="L976">
        <v>5.0710004154617998</v>
      </c>
      <c r="M976">
        <v>4.43020961009932</v>
      </c>
    </row>
    <row r="977" spans="1:13">
      <c r="A977" s="1">
        <v>40789</v>
      </c>
      <c r="B977">
        <v>5.1389809169615601</v>
      </c>
      <c r="C977">
        <v>5.30013136864335</v>
      </c>
      <c r="D977">
        <v>3.6691635185110898</v>
      </c>
      <c r="E977">
        <v>5.0599323949116597</v>
      </c>
      <c r="F977">
        <v>3.8752326807950501</v>
      </c>
      <c r="G977">
        <v>4.1915025575111597</v>
      </c>
      <c r="H977">
        <v>5.26838219578151</v>
      </c>
      <c r="I977">
        <v>5.1195968892253196</v>
      </c>
      <c r="J977">
        <v>3.99271167209533</v>
      </c>
      <c r="K977">
        <v>4.93774959072584</v>
      </c>
      <c r="L977">
        <v>3.8058467571615702</v>
      </c>
      <c r="M977">
        <v>4.5046146875751001</v>
      </c>
    </row>
    <row r="978" spans="1:13">
      <c r="A978" s="1">
        <v>40790</v>
      </c>
      <c r="B978">
        <v>5.1685111961819699</v>
      </c>
      <c r="C978">
        <v>5.1821713693684002</v>
      </c>
      <c r="D978">
        <v>4.2830833731835103</v>
      </c>
      <c r="E978">
        <v>4.8770871557475504</v>
      </c>
      <c r="F978">
        <v>3.55354718912068</v>
      </c>
      <c r="G978">
        <v>5.0621592895599496</v>
      </c>
      <c r="H978">
        <v>5.2872416062685801</v>
      </c>
      <c r="I978">
        <v>4.3092003688245599</v>
      </c>
      <c r="J978">
        <v>3.04709224310671</v>
      </c>
      <c r="K978">
        <v>5.07455342717211</v>
      </c>
      <c r="L978">
        <v>5.0135001591218398</v>
      </c>
      <c r="M978">
        <v>4.6099589272576198</v>
      </c>
    </row>
    <row r="979" spans="1:13">
      <c r="A979" s="1">
        <v>40791</v>
      </c>
      <c r="B979">
        <v>4.9110278105542902</v>
      </c>
      <c r="C979">
        <v>4.9328599905058796</v>
      </c>
      <c r="D979">
        <v>4.4751269084008403</v>
      </c>
      <c r="E979">
        <v>4.7070994648869</v>
      </c>
      <c r="F979">
        <v>3.1364307449428899</v>
      </c>
      <c r="G979">
        <v>4.5941309957951999</v>
      </c>
      <c r="H979">
        <v>5.0941909810952897</v>
      </c>
      <c r="I979">
        <v>3.8643757957404401</v>
      </c>
      <c r="J979">
        <v>2.9068232889851102</v>
      </c>
      <c r="K979">
        <v>4.4243952947359899</v>
      </c>
      <c r="L979">
        <v>4.7128578948294502</v>
      </c>
      <c r="M979">
        <v>4.9739216846129697</v>
      </c>
    </row>
    <row r="980" spans="1:13">
      <c r="A980" s="1">
        <v>40792</v>
      </c>
      <c r="B980">
        <v>5.0782811215553298</v>
      </c>
      <c r="C980">
        <v>5.1648592461214102</v>
      </c>
      <c r="D980">
        <v>4.4755671001109398</v>
      </c>
      <c r="E980">
        <v>5.1042910287161201</v>
      </c>
      <c r="F980">
        <v>3.6253423270491698</v>
      </c>
      <c r="G980">
        <v>3.9793560449608401</v>
      </c>
      <c r="H980">
        <v>5.1788525512849404</v>
      </c>
      <c r="I980">
        <v>4.9330191357987196</v>
      </c>
      <c r="J980">
        <v>3.7102230828899598</v>
      </c>
      <c r="K980">
        <v>5.0117343912686296</v>
      </c>
      <c r="L980">
        <v>4.4571784753729098</v>
      </c>
      <c r="M980">
        <v>4.4570146391202696</v>
      </c>
    </row>
    <row r="981" spans="1:13">
      <c r="A981" s="1">
        <v>40793</v>
      </c>
      <c r="B981">
        <v>4.8126791620324196</v>
      </c>
      <c r="C981">
        <v>4.8636965205412102</v>
      </c>
      <c r="D981">
        <v>4.7581147572796603</v>
      </c>
      <c r="E981">
        <v>4.5381077297647501</v>
      </c>
      <c r="F981">
        <v>3.6881542724701899</v>
      </c>
      <c r="G981">
        <v>5.1604782335553301</v>
      </c>
      <c r="H981">
        <v>5.0875566448507499</v>
      </c>
      <c r="I981">
        <v>4.4578594114899603</v>
      </c>
      <c r="J981">
        <v>3.6574213747069502</v>
      </c>
      <c r="K981">
        <v>5.0093035372789698</v>
      </c>
      <c r="L981">
        <v>5.2476591287334102</v>
      </c>
      <c r="M981">
        <v>4.6474258307012697</v>
      </c>
    </row>
    <row r="982" spans="1:13">
      <c r="A982" s="1">
        <v>40794</v>
      </c>
      <c r="B982">
        <v>4.21063724815403</v>
      </c>
      <c r="C982">
        <v>3.7554514541842701</v>
      </c>
      <c r="D982">
        <v>4.1549787325225296</v>
      </c>
      <c r="E982">
        <v>4.5550279067998796</v>
      </c>
      <c r="F982">
        <v>3.26935849940052</v>
      </c>
      <c r="G982">
        <v>3.8733374089710901</v>
      </c>
      <c r="H982">
        <v>4.06159272526242</v>
      </c>
      <c r="I982">
        <v>3.83077474672243</v>
      </c>
      <c r="J982">
        <v>3.2799530817237401</v>
      </c>
      <c r="K982">
        <v>4.6444610302389098</v>
      </c>
      <c r="L982">
        <v>4.1503089319431297</v>
      </c>
      <c r="M982">
        <v>3.4060711292094599</v>
      </c>
    </row>
    <row r="983" spans="1:13">
      <c r="A983" s="1">
        <v>40795</v>
      </c>
      <c r="B983">
        <v>4.7769098598175503</v>
      </c>
      <c r="C983">
        <v>4.7484278735174801</v>
      </c>
      <c r="D983">
        <v>4.8710223707652496</v>
      </c>
      <c r="E983">
        <v>5.3096204039032999</v>
      </c>
      <c r="F983">
        <v>4.1253624959676198</v>
      </c>
      <c r="G983">
        <v>4.8873286460342804</v>
      </c>
      <c r="H983">
        <v>5.5723591952836902</v>
      </c>
      <c r="I983">
        <v>4.5760396233290601</v>
      </c>
      <c r="J983">
        <v>3.8767110767406199</v>
      </c>
      <c r="K983">
        <v>5.0263798052969904</v>
      </c>
      <c r="L983">
        <v>5.2255795299156702</v>
      </c>
      <c r="M983">
        <v>4.18184403604549</v>
      </c>
    </row>
    <row r="984" spans="1:13">
      <c r="A984" s="1">
        <v>40796</v>
      </c>
      <c r="B984">
        <v>4.6059031656264002</v>
      </c>
      <c r="C984">
        <v>4.8409959435828602</v>
      </c>
      <c r="D984">
        <v>4.2459158703935298</v>
      </c>
      <c r="E984">
        <v>4.5861584897265901</v>
      </c>
      <c r="F984">
        <v>3.8370921577667598</v>
      </c>
      <c r="G984">
        <v>4.5286221199351502</v>
      </c>
      <c r="H984">
        <v>4.4773256050524797</v>
      </c>
      <c r="I984">
        <v>4.4364521358360598</v>
      </c>
      <c r="J984">
        <v>4.4199917024576703</v>
      </c>
      <c r="K984">
        <v>4.3797948731011402</v>
      </c>
      <c r="L984">
        <v>4.4799744755513098</v>
      </c>
      <c r="M984">
        <v>4.7423188827848701</v>
      </c>
    </row>
    <row r="985" spans="1:13">
      <c r="A985" s="1">
        <v>40797</v>
      </c>
      <c r="B985">
        <v>4.1592986819227704</v>
      </c>
      <c r="C985">
        <v>4.7049325167728897</v>
      </c>
      <c r="D985">
        <v>3.6107260947811901</v>
      </c>
      <c r="E985">
        <v>4.0341221689341902</v>
      </c>
      <c r="F985">
        <v>3.1162479735086701</v>
      </c>
      <c r="G985">
        <v>4.2478569627947902</v>
      </c>
      <c r="H985">
        <v>4.1952425906212198</v>
      </c>
      <c r="I985">
        <v>4.16596491284675</v>
      </c>
      <c r="J985">
        <v>3.9282404166639702</v>
      </c>
      <c r="K985">
        <v>3.72918584554191</v>
      </c>
      <c r="L985">
        <v>4.1823094776740701</v>
      </c>
      <c r="M985">
        <v>4.2969289816802796</v>
      </c>
    </row>
    <row r="986" spans="1:13">
      <c r="A986" s="1">
        <v>40798</v>
      </c>
      <c r="B986">
        <v>4.1971120139706999</v>
      </c>
      <c r="C986">
        <v>4.4966199403674496</v>
      </c>
      <c r="D986">
        <v>4.1948229259143703</v>
      </c>
      <c r="E986">
        <v>3.9853267130573302</v>
      </c>
      <c r="F986">
        <v>2.8030581828140901</v>
      </c>
      <c r="G986">
        <v>4.30322737982058</v>
      </c>
      <c r="H986">
        <v>3.7955885254761101</v>
      </c>
      <c r="I986">
        <v>4.2166598805423501</v>
      </c>
      <c r="J986">
        <v>2.9767776930765999</v>
      </c>
      <c r="K986">
        <v>2.9545682860345801</v>
      </c>
      <c r="L986">
        <v>4.1695890692899997</v>
      </c>
      <c r="M986">
        <v>4.0916227464705104</v>
      </c>
    </row>
    <row r="987" spans="1:13">
      <c r="A987" s="1">
        <v>40799</v>
      </c>
      <c r="B987">
        <v>1.74729555948133</v>
      </c>
      <c r="C987">
        <v>2.3947556296800898</v>
      </c>
      <c r="D987">
        <v>1.8752893074666399</v>
      </c>
      <c r="E987">
        <v>1.6223562574395101</v>
      </c>
      <c r="F987">
        <v>1.82282406114027</v>
      </c>
      <c r="G987">
        <v>2.5944118050697198</v>
      </c>
      <c r="H987">
        <v>1.61735170278741</v>
      </c>
      <c r="I987">
        <v>2.2438664299991098</v>
      </c>
      <c r="J987">
        <v>1.8562758847626699</v>
      </c>
      <c r="K987">
        <v>1.7674017304923499</v>
      </c>
      <c r="L987">
        <v>1.7936751132562301</v>
      </c>
      <c r="M987">
        <v>2.5579828685966399</v>
      </c>
    </row>
    <row r="988" spans="1:13">
      <c r="A988" s="1">
        <v>40800</v>
      </c>
      <c r="B988">
        <v>3.2798188355445101</v>
      </c>
      <c r="C988">
        <v>3.98618346490121</v>
      </c>
      <c r="D988">
        <v>2.5074764267047098</v>
      </c>
      <c r="E988">
        <v>2.4056356507688199</v>
      </c>
      <c r="F988">
        <v>2.7047321165771101</v>
      </c>
      <c r="G988">
        <v>4.2907940454768996</v>
      </c>
      <c r="H988">
        <v>2.7976299053333902</v>
      </c>
      <c r="I988">
        <v>3.4359427583942099</v>
      </c>
      <c r="J988">
        <v>3.4265360012456401</v>
      </c>
      <c r="K988">
        <v>4.3125164209554701</v>
      </c>
      <c r="L988">
        <v>3.25956107492711</v>
      </c>
      <c r="M988">
        <v>4.0651944566475704</v>
      </c>
    </row>
    <row r="989" spans="1:13">
      <c r="A989" s="1">
        <v>40801</v>
      </c>
      <c r="B989">
        <v>5.2148609679199902</v>
      </c>
      <c r="C989">
        <v>5.1782033628000903</v>
      </c>
      <c r="D989">
        <v>5.2250410320055902</v>
      </c>
      <c r="E989">
        <v>5.1601468724476298</v>
      </c>
      <c r="F989">
        <v>4.29991873446507</v>
      </c>
      <c r="G989">
        <v>4.8691344716959604</v>
      </c>
      <c r="H989">
        <v>5.27128485952323</v>
      </c>
      <c r="I989">
        <v>5.2144633528392204</v>
      </c>
      <c r="J989">
        <v>4.5769701354276</v>
      </c>
      <c r="K989">
        <v>5.1320982971496596</v>
      </c>
      <c r="L989">
        <v>4.8944412517073603</v>
      </c>
      <c r="M989">
        <v>4.6278635287614804</v>
      </c>
    </row>
    <row r="990" spans="1:13">
      <c r="A990" s="1">
        <v>40802</v>
      </c>
      <c r="B990">
        <v>4.9236324383006398</v>
      </c>
      <c r="C990">
        <v>4.7460832233741703</v>
      </c>
      <c r="D990">
        <v>4.9026016768049496</v>
      </c>
      <c r="E990">
        <v>4.6344065310414804</v>
      </c>
      <c r="F990">
        <v>4.01731225247803</v>
      </c>
      <c r="G990">
        <v>5.2159965174806304</v>
      </c>
      <c r="H990">
        <v>5.1689566604758097</v>
      </c>
      <c r="I990">
        <v>4.6184549312574399</v>
      </c>
      <c r="J990">
        <v>3.90633263456191</v>
      </c>
      <c r="K990">
        <v>4.88924975896128</v>
      </c>
      <c r="L990">
        <v>5.2341723166654504</v>
      </c>
      <c r="M990">
        <v>4.6881614524459998</v>
      </c>
    </row>
    <row r="991" spans="1:13">
      <c r="A991" s="1">
        <v>40803</v>
      </c>
      <c r="B991">
        <v>4.2398406073217298</v>
      </c>
      <c r="C991">
        <v>4.0337020432033501</v>
      </c>
      <c r="D991">
        <v>4.3904380020852196</v>
      </c>
      <c r="E991">
        <v>4.4643027262008301</v>
      </c>
      <c r="F991">
        <v>3.1775535731874598</v>
      </c>
      <c r="G991">
        <v>3.99905874859411</v>
      </c>
      <c r="H991">
        <v>4.9609846929222199</v>
      </c>
      <c r="I991">
        <v>4.1393512709331004</v>
      </c>
      <c r="J991">
        <v>3.28485880905381</v>
      </c>
      <c r="K991">
        <v>4.0775209668912797</v>
      </c>
      <c r="L991">
        <v>4.2326055298315399</v>
      </c>
      <c r="M991">
        <v>3.56153076485755</v>
      </c>
    </row>
    <row r="992" spans="1:13">
      <c r="A992" s="1">
        <v>40804</v>
      </c>
      <c r="B992">
        <v>4.1238973383292503</v>
      </c>
      <c r="C992">
        <v>4.2821712922903998</v>
      </c>
      <c r="D992">
        <v>3.95808463437952</v>
      </c>
      <c r="E992">
        <v>3.5183189356785598</v>
      </c>
      <c r="F992">
        <v>3.0732989885744</v>
      </c>
      <c r="G992">
        <v>3.5068980464257402</v>
      </c>
      <c r="H992">
        <v>3.6633123088168</v>
      </c>
      <c r="I992">
        <v>3.8980936144037801</v>
      </c>
      <c r="J992">
        <v>3.1480694702577101</v>
      </c>
      <c r="K992">
        <v>2.3461060332063499</v>
      </c>
      <c r="L992">
        <v>3.9073945344787901</v>
      </c>
      <c r="M992">
        <v>3.5249891834110501</v>
      </c>
    </row>
    <row r="993" spans="1:13">
      <c r="A993" s="1">
        <v>40805</v>
      </c>
      <c r="B993">
        <v>3.9489910074965202</v>
      </c>
      <c r="C993">
        <v>3.5759297539452901</v>
      </c>
      <c r="D993">
        <v>3.2738326984523898</v>
      </c>
      <c r="E993">
        <v>3.99787241020063</v>
      </c>
      <c r="F993">
        <v>3.07617522546352</v>
      </c>
      <c r="G993">
        <v>3.1723985609591998</v>
      </c>
      <c r="H993">
        <v>4.3051480208501296</v>
      </c>
      <c r="I993">
        <v>3.8997593487825699</v>
      </c>
      <c r="J993">
        <v>3.23994628056822</v>
      </c>
      <c r="K993">
        <v>3.8472530153559901</v>
      </c>
      <c r="L993">
        <v>3.2932954605905702</v>
      </c>
      <c r="M993">
        <v>3.2448289076781198</v>
      </c>
    </row>
    <row r="994" spans="1:13">
      <c r="A994" s="1">
        <v>40806</v>
      </c>
      <c r="B994">
        <v>3.8635916792901601</v>
      </c>
      <c r="C994">
        <v>4.4776842475855103</v>
      </c>
      <c r="D994">
        <v>3.8178792875901402</v>
      </c>
      <c r="E994">
        <v>3.60814946386219</v>
      </c>
      <c r="F994">
        <v>3.4950265445239501</v>
      </c>
      <c r="G994">
        <v>3.6120340973932099</v>
      </c>
      <c r="H994">
        <v>4.1389198218157199</v>
      </c>
      <c r="I994">
        <v>4.3345330176575603</v>
      </c>
      <c r="J994">
        <v>3.70130292241838</v>
      </c>
      <c r="K994">
        <v>3.38190293012036</v>
      </c>
      <c r="L994">
        <v>3.6292327952812302</v>
      </c>
      <c r="M994">
        <v>3.9241590234411698</v>
      </c>
    </row>
    <row r="995" spans="1:13">
      <c r="A995" s="1">
        <v>40807</v>
      </c>
      <c r="B995">
        <v>4.68197878279656</v>
      </c>
      <c r="C995">
        <v>4.6137013569234497</v>
      </c>
      <c r="D995">
        <v>4.6262303360994501</v>
      </c>
      <c r="E995">
        <v>4.7745461909523303</v>
      </c>
      <c r="F995">
        <v>3.7415595895728999</v>
      </c>
      <c r="G995">
        <v>4.0930105705227398</v>
      </c>
      <c r="H995">
        <v>4.7834393076019097</v>
      </c>
      <c r="I995">
        <v>4.5539659008398701</v>
      </c>
      <c r="J995">
        <v>3.84226556278281</v>
      </c>
      <c r="K995">
        <v>4.42169478914143</v>
      </c>
      <c r="L995">
        <v>4.7159679509557204</v>
      </c>
      <c r="M995">
        <v>4.20968212266793</v>
      </c>
    </row>
    <row r="996" spans="1:13">
      <c r="A996" s="1">
        <v>40808</v>
      </c>
      <c r="B996">
        <v>3.7009430675989798</v>
      </c>
      <c r="C996">
        <v>3.5190449664028498</v>
      </c>
      <c r="D996">
        <v>4.31852672083527</v>
      </c>
      <c r="E996">
        <v>3.6944287890737901</v>
      </c>
      <c r="F996">
        <v>3.3919099633012801</v>
      </c>
      <c r="G996">
        <v>4.5468858984882496</v>
      </c>
      <c r="H996">
        <v>4.0024824016670699</v>
      </c>
      <c r="I996">
        <v>3.7144712088348202</v>
      </c>
      <c r="J996">
        <v>3.7072646770748001</v>
      </c>
      <c r="K996">
        <v>4.2332466510556497</v>
      </c>
      <c r="L996">
        <v>4.5845873849999803</v>
      </c>
      <c r="M996">
        <v>4.10232589458119</v>
      </c>
    </row>
    <row r="997" spans="1:13">
      <c r="A997" s="1">
        <v>40809</v>
      </c>
      <c r="B997">
        <v>4.4580862366902902</v>
      </c>
      <c r="C997">
        <v>4.2901314825563102</v>
      </c>
      <c r="D997">
        <v>4.4727773174039003</v>
      </c>
      <c r="E997">
        <v>4.7080637194369404</v>
      </c>
      <c r="F997">
        <v>3.8826854114436999</v>
      </c>
      <c r="G997">
        <v>4.6520743184109596</v>
      </c>
      <c r="H997">
        <v>4.7219427317429696</v>
      </c>
      <c r="I997">
        <v>4.14963780265278</v>
      </c>
      <c r="J997">
        <v>3.8267591773583001</v>
      </c>
      <c r="K997">
        <v>4.4274176602603701</v>
      </c>
      <c r="L997">
        <v>4.5993959193447704</v>
      </c>
      <c r="M997">
        <v>3.9232519253931502</v>
      </c>
    </row>
    <row r="998" spans="1:13">
      <c r="A998" s="1">
        <v>40810</v>
      </c>
      <c r="B998">
        <v>4.47792894093143</v>
      </c>
      <c r="C998">
        <v>4.6032480298899996</v>
      </c>
      <c r="D998">
        <v>4.1449292210114796</v>
      </c>
      <c r="E998">
        <v>4.2748213280767198</v>
      </c>
      <c r="F998">
        <v>3.2446454497923698</v>
      </c>
      <c r="G998">
        <v>4.2559813117191601</v>
      </c>
      <c r="H998">
        <v>4.6397383530220697</v>
      </c>
      <c r="I998">
        <v>4.2834860572627598</v>
      </c>
      <c r="J998">
        <v>2.98949074621859</v>
      </c>
      <c r="K998">
        <v>4.3422649361192196</v>
      </c>
      <c r="L998">
        <v>4.3452150250135499</v>
      </c>
      <c r="M998">
        <v>3.3745503468426801</v>
      </c>
    </row>
    <row r="999" spans="1:13">
      <c r="A999" s="1">
        <v>40811</v>
      </c>
      <c r="B999">
        <v>4.6032451457277999</v>
      </c>
      <c r="C999">
        <v>4.7078711758456402</v>
      </c>
      <c r="D999">
        <v>3.48341283395427</v>
      </c>
      <c r="E999">
        <v>4.2530440608039903</v>
      </c>
      <c r="F999">
        <v>3.2101827191030599</v>
      </c>
      <c r="G999">
        <v>4.3171297125516102</v>
      </c>
      <c r="H999">
        <v>4.8305042723555101</v>
      </c>
      <c r="I999">
        <v>4.6648512192164704</v>
      </c>
      <c r="J999">
        <v>3.27467934298561</v>
      </c>
      <c r="K999">
        <v>3.7731695788253599</v>
      </c>
      <c r="L999">
        <v>4.1865790428319398</v>
      </c>
      <c r="M999">
        <v>3.6768164547081099</v>
      </c>
    </row>
    <row r="1000" spans="1:13">
      <c r="A1000" s="1">
        <v>40812</v>
      </c>
      <c r="B1000">
        <v>4.9605303073884297</v>
      </c>
      <c r="C1000">
        <v>5.0328933316078697</v>
      </c>
      <c r="D1000">
        <v>4.4244695046764004</v>
      </c>
      <c r="E1000">
        <v>4.8220636472654297</v>
      </c>
      <c r="F1000">
        <v>3.4243935157699799</v>
      </c>
      <c r="G1000">
        <v>4.7211309075721202</v>
      </c>
      <c r="H1000">
        <v>5.0383411127691904</v>
      </c>
      <c r="I1000">
        <v>5.0152560265264503</v>
      </c>
      <c r="J1000">
        <v>3.5908080744515001</v>
      </c>
      <c r="K1000">
        <v>4.6565149513548798</v>
      </c>
      <c r="L1000">
        <v>4.6593832629362701</v>
      </c>
      <c r="M1000">
        <v>4.7198055056348496</v>
      </c>
    </row>
    <row r="1001" spans="1:13">
      <c r="A1001" s="1">
        <v>40813</v>
      </c>
      <c r="B1001">
        <v>4.4339507261558797</v>
      </c>
      <c r="C1001">
        <v>4.9959103738359101</v>
      </c>
      <c r="D1001">
        <v>4.2911619955662896</v>
      </c>
      <c r="E1001">
        <v>4.5295283861059703</v>
      </c>
      <c r="F1001">
        <v>3.25908880388369</v>
      </c>
      <c r="G1001">
        <v>4.6753364963108304</v>
      </c>
      <c r="H1001">
        <v>4.7562248844692396</v>
      </c>
      <c r="I1001">
        <v>4.7578253843126896</v>
      </c>
      <c r="J1001">
        <v>3.5785591703179498</v>
      </c>
      <c r="K1001">
        <v>4.5108754990837996</v>
      </c>
      <c r="L1001">
        <v>4.8063859309510502</v>
      </c>
      <c r="M1001">
        <v>4.6836331894564003</v>
      </c>
    </row>
    <row r="1002" spans="1:13">
      <c r="A1002" s="1">
        <v>40814</v>
      </c>
      <c r="B1002">
        <v>3.8278435794660699</v>
      </c>
      <c r="C1002">
        <v>4.0597809443465698</v>
      </c>
      <c r="D1002">
        <v>3.9338951997739402</v>
      </c>
      <c r="E1002">
        <v>3.6878976693836498</v>
      </c>
      <c r="F1002">
        <v>2.70531375598146</v>
      </c>
      <c r="G1002">
        <v>4.5246458051460898</v>
      </c>
      <c r="H1002">
        <v>3.3961804959230899</v>
      </c>
      <c r="I1002">
        <v>3.20027385153197</v>
      </c>
      <c r="J1002">
        <v>2.6994554114372602</v>
      </c>
      <c r="K1002">
        <v>4.3625239505267404</v>
      </c>
      <c r="L1002">
        <v>4.4276116075419001</v>
      </c>
      <c r="M1002">
        <v>4.3474339539356297</v>
      </c>
    </row>
    <row r="1003" spans="1:13">
      <c r="A1003" s="1">
        <v>40815</v>
      </c>
      <c r="B1003">
        <v>4.5508229229347403</v>
      </c>
      <c r="C1003">
        <v>4.9034678931930804</v>
      </c>
      <c r="D1003">
        <v>4.01969626028324</v>
      </c>
      <c r="E1003">
        <v>4.7300379166788797</v>
      </c>
      <c r="F1003">
        <v>3.4867384841512901</v>
      </c>
      <c r="G1003">
        <v>4.7207318985086903</v>
      </c>
      <c r="H1003">
        <v>4.4259467765213003</v>
      </c>
      <c r="I1003">
        <v>4.7748821094586402</v>
      </c>
      <c r="J1003">
        <v>3.36794156354087</v>
      </c>
      <c r="K1003">
        <v>4.77822422653204</v>
      </c>
      <c r="L1003">
        <v>4.6011290551986699</v>
      </c>
      <c r="M1003">
        <v>4.1543592234349198</v>
      </c>
    </row>
    <row r="1004" spans="1:13">
      <c r="A1004" s="1">
        <v>40816</v>
      </c>
      <c r="B1004">
        <v>4.6638316906300501</v>
      </c>
      <c r="C1004">
        <v>4.86713105178546</v>
      </c>
      <c r="D1004">
        <v>3.8263818111919399</v>
      </c>
      <c r="E1004">
        <v>4.5243957011396301</v>
      </c>
      <c r="F1004">
        <v>3.5792564874063202</v>
      </c>
      <c r="G1004">
        <v>3.9055762251000399</v>
      </c>
      <c r="H1004">
        <v>4.8317525753222101</v>
      </c>
      <c r="I1004">
        <v>4.8753468737325996</v>
      </c>
      <c r="J1004">
        <v>3.5792814341088302</v>
      </c>
      <c r="K1004">
        <v>4.7441266547173102</v>
      </c>
      <c r="L1004">
        <v>4.40933156051653</v>
      </c>
      <c r="M1004">
        <v>4.1847436050199702</v>
      </c>
    </row>
    <row r="1005" spans="1:13">
      <c r="A1005" s="1">
        <v>40817</v>
      </c>
      <c r="B1005">
        <v>4.5434822476564101</v>
      </c>
      <c r="C1005">
        <v>4.7786729493423898</v>
      </c>
      <c r="D1005">
        <v>4.6800286448567299</v>
      </c>
      <c r="E1005">
        <v>4.69916151039327</v>
      </c>
      <c r="F1005">
        <v>3.8511963942930301</v>
      </c>
      <c r="G1005">
        <v>4.40200871941747</v>
      </c>
      <c r="H1005">
        <v>4.8431153881069902</v>
      </c>
      <c r="I1005">
        <v>4.66577935445628</v>
      </c>
      <c r="J1005">
        <v>3.9848216281534699</v>
      </c>
      <c r="K1005">
        <v>4.5845603719617101</v>
      </c>
      <c r="L1005">
        <v>4.65062761673975</v>
      </c>
      <c r="M1005">
        <v>4.8850218334620097</v>
      </c>
    </row>
    <row r="1006" spans="1:13">
      <c r="A1006" s="1">
        <v>40818</v>
      </c>
      <c r="B1006">
        <v>5.2878904202506698</v>
      </c>
      <c r="C1006">
        <v>4.9891159526758004</v>
      </c>
      <c r="D1006">
        <v>4.44508221660021</v>
      </c>
      <c r="E1006">
        <v>4.9432902580416203</v>
      </c>
      <c r="F1006">
        <v>4.0477320234762804</v>
      </c>
      <c r="G1006">
        <v>4.6644763171565904</v>
      </c>
      <c r="H1006">
        <v>5.4200915439881898</v>
      </c>
      <c r="I1006">
        <v>4.7545038342093999</v>
      </c>
      <c r="J1006">
        <v>3.75942385080103</v>
      </c>
      <c r="K1006">
        <v>5.0236733502856099</v>
      </c>
      <c r="L1006">
        <v>4.9456785778818801</v>
      </c>
      <c r="M1006">
        <v>3.18531743191331</v>
      </c>
    </row>
    <row r="1007" spans="1:13">
      <c r="A1007" s="1">
        <v>40819</v>
      </c>
      <c r="B1007">
        <v>5.3449371763029996</v>
      </c>
      <c r="C1007">
        <v>5.3600324358207398</v>
      </c>
      <c r="D1007">
        <v>4.8526613441571396</v>
      </c>
      <c r="E1007">
        <v>5.26761397269191</v>
      </c>
      <c r="F1007">
        <v>3.9824330289260699</v>
      </c>
      <c r="G1007">
        <v>5.2544069250857799</v>
      </c>
      <c r="H1007">
        <v>5.5173777191370803</v>
      </c>
      <c r="I1007">
        <v>5.1304798974800496</v>
      </c>
      <c r="J1007">
        <v>4.0182561128891301</v>
      </c>
      <c r="K1007">
        <v>5.1365677003785901</v>
      </c>
      <c r="L1007">
        <v>5.1758552678812304</v>
      </c>
      <c r="M1007">
        <v>4.94144203072194</v>
      </c>
    </row>
    <row r="1008" spans="1:13">
      <c r="A1008" s="1">
        <v>40820</v>
      </c>
      <c r="B1008">
        <v>4.8627888042674199</v>
      </c>
      <c r="C1008">
        <v>4.8983002536319002</v>
      </c>
      <c r="D1008">
        <v>4.32780984033871</v>
      </c>
      <c r="E1008">
        <v>4.6055155410568602</v>
      </c>
      <c r="F1008">
        <v>3.57753830060591</v>
      </c>
      <c r="G1008">
        <v>4.83096111387772</v>
      </c>
      <c r="H1008">
        <v>5.0169308452964003</v>
      </c>
      <c r="I1008">
        <v>4.4661294352986003</v>
      </c>
      <c r="J1008">
        <v>3.2751769638369099</v>
      </c>
      <c r="K1008">
        <v>4.7101730698063102</v>
      </c>
      <c r="L1008">
        <v>4.7917769802126999</v>
      </c>
      <c r="M1008">
        <v>3.7413162441734702</v>
      </c>
    </row>
    <row r="1009" spans="1:13">
      <c r="A1009" s="1">
        <v>40821</v>
      </c>
      <c r="B1009">
        <v>4.5833656854431304</v>
      </c>
      <c r="C1009">
        <v>4.5827268814858098</v>
      </c>
      <c r="D1009">
        <v>3.7799821529893101</v>
      </c>
      <c r="E1009">
        <v>4.2796247785953803</v>
      </c>
      <c r="F1009">
        <v>3.5081599293280901</v>
      </c>
      <c r="G1009">
        <v>4.0368793040334303</v>
      </c>
      <c r="H1009">
        <v>4.5384865419601503</v>
      </c>
      <c r="I1009">
        <v>4.3323390306680203</v>
      </c>
      <c r="J1009">
        <v>3.52218868845529</v>
      </c>
      <c r="K1009">
        <v>4.3043726975108498</v>
      </c>
      <c r="L1009">
        <v>3.60288479510143</v>
      </c>
      <c r="M1009">
        <v>3.7860031189623</v>
      </c>
    </row>
    <row r="1010" spans="1:13">
      <c r="A1010" s="1">
        <v>40822</v>
      </c>
      <c r="B1010">
        <v>3.8855848577264598</v>
      </c>
      <c r="C1010">
        <v>4.32540029362195</v>
      </c>
      <c r="D1010">
        <v>4.5892294995769598</v>
      </c>
      <c r="E1010">
        <v>4.3404376097144599</v>
      </c>
      <c r="F1010">
        <v>3.7155711079434601</v>
      </c>
      <c r="G1010">
        <v>4.0343258557211303</v>
      </c>
      <c r="H1010">
        <v>3.48201909753028</v>
      </c>
      <c r="I1010">
        <v>4.3193254887298203</v>
      </c>
      <c r="J1010">
        <v>4.0561998173438596</v>
      </c>
      <c r="K1010">
        <v>3.98088214303562</v>
      </c>
      <c r="L1010">
        <v>4.4492684275801198</v>
      </c>
      <c r="M1010">
        <v>4.5152241113793101</v>
      </c>
    </row>
    <row r="1011" spans="1:13">
      <c r="A1011" s="1">
        <v>40823</v>
      </c>
      <c r="B1011">
        <v>4.8772042024390601</v>
      </c>
      <c r="C1011">
        <v>4.9504072358831204</v>
      </c>
      <c r="D1011">
        <v>4.5444645938325703</v>
      </c>
      <c r="E1011">
        <v>4.5583611936450801</v>
      </c>
      <c r="F1011">
        <v>4.2141068146507799</v>
      </c>
      <c r="G1011">
        <v>4.4504554937483096</v>
      </c>
      <c r="H1011">
        <v>4.9379179964952797</v>
      </c>
      <c r="I1011">
        <v>4.7298811640828298</v>
      </c>
      <c r="J1011">
        <v>4.0415752003070997</v>
      </c>
      <c r="K1011">
        <v>4.7399544064496704</v>
      </c>
      <c r="L1011">
        <v>3.9181753972212201</v>
      </c>
      <c r="M1011">
        <v>3.7939553013058802</v>
      </c>
    </row>
    <row r="1012" spans="1:13">
      <c r="A1012" s="1">
        <v>40824</v>
      </c>
      <c r="B1012">
        <v>4.3497331668882202</v>
      </c>
      <c r="C1012">
        <v>4.2831194227514304</v>
      </c>
      <c r="D1012">
        <v>4.1042199598509796</v>
      </c>
      <c r="E1012">
        <v>4.0369449388604499</v>
      </c>
      <c r="F1012">
        <v>3.5244751708520399</v>
      </c>
      <c r="G1012">
        <v>3.7317566680145302</v>
      </c>
      <c r="H1012">
        <v>4.4107134676879696</v>
      </c>
      <c r="I1012">
        <v>4.0641212829823301</v>
      </c>
      <c r="J1012">
        <v>3.6058111820637699</v>
      </c>
      <c r="K1012">
        <v>3.8851431067854199</v>
      </c>
      <c r="L1012">
        <v>3.5210269608221298</v>
      </c>
      <c r="M1012">
        <v>4.0235643974716604</v>
      </c>
    </row>
    <row r="1013" spans="1:13">
      <c r="A1013" s="1">
        <v>40825</v>
      </c>
      <c r="B1013">
        <v>4.4501811773820403</v>
      </c>
      <c r="C1013">
        <v>4.4916763912548898</v>
      </c>
      <c r="D1013">
        <v>4.4626177136834997</v>
      </c>
      <c r="E1013">
        <v>4.3658132915834402</v>
      </c>
      <c r="F1013">
        <v>3.6305769466677802</v>
      </c>
      <c r="G1013">
        <v>3.8599730901472702</v>
      </c>
      <c r="H1013">
        <v>4.4861878079000199</v>
      </c>
      <c r="I1013">
        <v>4.3416981393593996</v>
      </c>
      <c r="J1013">
        <v>3.6735213056449898</v>
      </c>
      <c r="K1013">
        <v>4.3156909395567498</v>
      </c>
      <c r="L1013">
        <v>4.4261570420215399</v>
      </c>
      <c r="M1013">
        <v>4.43386342173347</v>
      </c>
    </row>
    <row r="1014" spans="1:13">
      <c r="A1014" s="1">
        <v>40826</v>
      </c>
      <c r="B1014">
        <v>4.5237091920387504</v>
      </c>
      <c r="C1014">
        <v>4.5515874592545398</v>
      </c>
      <c r="D1014">
        <v>3.9029928882752101</v>
      </c>
      <c r="E1014">
        <v>4.0092105578781299</v>
      </c>
      <c r="F1014">
        <v>3.7265812172466202</v>
      </c>
      <c r="G1014">
        <v>4.4297832521493303</v>
      </c>
      <c r="H1014">
        <v>4.1787143218271998</v>
      </c>
      <c r="I1014">
        <v>4.26510725149575</v>
      </c>
      <c r="J1014">
        <v>3.23767281433385</v>
      </c>
      <c r="K1014">
        <v>4.38870420682436</v>
      </c>
      <c r="L1014">
        <v>4.3351070439094199</v>
      </c>
      <c r="M1014">
        <v>3.8230670251087</v>
      </c>
    </row>
    <row r="1015" spans="1:13">
      <c r="A1015" s="1">
        <v>40827</v>
      </c>
      <c r="B1015">
        <v>4.4030056570264202</v>
      </c>
      <c r="C1015">
        <v>4.4555362883979504</v>
      </c>
      <c r="D1015">
        <v>4.0185566290858601</v>
      </c>
      <c r="E1015">
        <v>4.3839763142197601</v>
      </c>
      <c r="F1015">
        <v>3.6043566799894302</v>
      </c>
      <c r="G1015">
        <v>3.72602305757075</v>
      </c>
      <c r="H1015">
        <v>4.4398378349512599</v>
      </c>
      <c r="I1015">
        <v>4.4440803652907102</v>
      </c>
      <c r="J1015">
        <v>3.75500008880022</v>
      </c>
      <c r="K1015">
        <v>4.1199362775865502</v>
      </c>
      <c r="L1015">
        <v>4.1150601464369299</v>
      </c>
      <c r="M1015">
        <v>3.9245134231557901</v>
      </c>
    </row>
    <row r="1016" spans="1:13">
      <c r="A1016" s="1">
        <v>40828</v>
      </c>
      <c r="B1016">
        <v>3.8232901992601098</v>
      </c>
      <c r="C1016">
        <v>4.0432633459761398</v>
      </c>
      <c r="D1016">
        <v>4.2261840565164599</v>
      </c>
      <c r="E1016">
        <v>3.65980679880838</v>
      </c>
      <c r="F1016">
        <v>2.2626451770480598</v>
      </c>
      <c r="G1016">
        <v>3.89385891456413</v>
      </c>
      <c r="H1016">
        <v>4.4918188313379703</v>
      </c>
      <c r="I1016">
        <v>3.5450066218910501</v>
      </c>
      <c r="J1016">
        <v>2.6313126743970399</v>
      </c>
      <c r="K1016">
        <v>4.3205690615380803</v>
      </c>
      <c r="L1016">
        <v>4.4283885232537799</v>
      </c>
      <c r="M1016">
        <v>3.2833434761216398</v>
      </c>
    </row>
    <row r="1017" spans="1:13">
      <c r="A1017" s="1">
        <v>40829</v>
      </c>
      <c r="B1017">
        <v>4.3731197449544403</v>
      </c>
      <c r="C1017">
        <v>4.3820235907237901</v>
      </c>
      <c r="D1017">
        <v>4.1484333924762797</v>
      </c>
      <c r="E1017">
        <v>3.73448944589276</v>
      </c>
      <c r="F1017">
        <v>3.4380133070468002</v>
      </c>
      <c r="G1017">
        <v>3.0060595128605598</v>
      </c>
      <c r="H1017">
        <v>3.9866698899459001</v>
      </c>
      <c r="I1017">
        <v>4.1596068671123803</v>
      </c>
      <c r="J1017">
        <v>3.48182859785536</v>
      </c>
      <c r="K1017">
        <v>3.59892568394877</v>
      </c>
      <c r="L1017">
        <v>4.1309154828932302</v>
      </c>
      <c r="M1017">
        <v>4.3423616648110901</v>
      </c>
    </row>
    <row r="1018" spans="1:13">
      <c r="A1018" s="1">
        <v>40830</v>
      </c>
      <c r="B1018">
        <v>4.3118585310015902</v>
      </c>
      <c r="C1018">
        <v>4.6630660122323597</v>
      </c>
      <c r="D1018">
        <v>4.5135088932127401</v>
      </c>
      <c r="E1018">
        <v>4.4826603285035302</v>
      </c>
      <c r="F1018">
        <v>3.67472173456926</v>
      </c>
      <c r="G1018">
        <v>4.3455655255352204</v>
      </c>
      <c r="H1018">
        <v>4.58816232127276</v>
      </c>
      <c r="I1018">
        <v>4.4209250475299999</v>
      </c>
      <c r="J1018">
        <v>3.5621023336795399</v>
      </c>
      <c r="K1018">
        <v>4.4871408735828897</v>
      </c>
      <c r="L1018">
        <v>4.5877484798695498</v>
      </c>
      <c r="M1018">
        <v>4.3506490355727898</v>
      </c>
    </row>
    <row r="1019" spans="1:13">
      <c r="A1019" s="1">
        <v>40831</v>
      </c>
      <c r="B1019">
        <v>4.4898148596001999</v>
      </c>
      <c r="C1019">
        <v>4.0003041649666899</v>
      </c>
      <c r="D1019">
        <v>4.17325941361206</v>
      </c>
      <c r="E1019">
        <v>4.39067805847976</v>
      </c>
      <c r="F1019">
        <v>3.1249985581872801</v>
      </c>
      <c r="G1019">
        <v>4.48350170304405</v>
      </c>
      <c r="H1019">
        <v>4.5536279664499002</v>
      </c>
      <c r="I1019">
        <v>3.49834060717895</v>
      </c>
      <c r="J1019">
        <v>3.1826371152142601</v>
      </c>
      <c r="K1019">
        <v>4.1706133289344898</v>
      </c>
      <c r="L1019">
        <v>4.5503413898572704</v>
      </c>
      <c r="M1019">
        <v>4.0870862589205599</v>
      </c>
    </row>
    <row r="1020" spans="1:13">
      <c r="A1020" s="1">
        <v>40832</v>
      </c>
      <c r="B1020">
        <v>4.39289522686148</v>
      </c>
      <c r="C1020">
        <v>4.3785809697552001</v>
      </c>
      <c r="D1020">
        <v>3.6604153751982298</v>
      </c>
      <c r="E1020">
        <v>3.9496717882434198</v>
      </c>
      <c r="F1020">
        <v>3.38893876265286</v>
      </c>
      <c r="G1020">
        <v>4.3520716771047701</v>
      </c>
      <c r="H1020">
        <v>4.5355428370486699</v>
      </c>
      <c r="I1020">
        <v>4.0808234160645203</v>
      </c>
      <c r="J1020">
        <v>2.8369387055775102</v>
      </c>
      <c r="K1020">
        <v>4.4379999103034899</v>
      </c>
      <c r="L1020">
        <v>4.2988699125684597</v>
      </c>
      <c r="M1020">
        <v>3.4922323726112698</v>
      </c>
    </row>
    <row r="1021" spans="1:13">
      <c r="A1021" s="1">
        <v>40833</v>
      </c>
      <c r="B1021">
        <v>4.6541642070599298</v>
      </c>
      <c r="C1021">
        <v>4.6910126260001999</v>
      </c>
      <c r="D1021">
        <v>3.8433708550104799</v>
      </c>
      <c r="E1021">
        <v>4.4830556057277402</v>
      </c>
      <c r="F1021">
        <v>3.8213584282353898</v>
      </c>
      <c r="G1021">
        <v>4.7901646748569</v>
      </c>
      <c r="H1021">
        <v>4.8667418693243301</v>
      </c>
      <c r="I1021">
        <v>4.5008829997717896</v>
      </c>
      <c r="J1021">
        <v>3.3860564173865302</v>
      </c>
      <c r="K1021">
        <v>4.6690794712126698</v>
      </c>
      <c r="L1021">
        <v>4.63426720763609</v>
      </c>
      <c r="M1021">
        <v>3.6550160326523602</v>
      </c>
    </row>
    <row r="1022" spans="1:13">
      <c r="A1022" s="1">
        <v>40834</v>
      </c>
      <c r="B1022">
        <v>4.3251473322325298</v>
      </c>
      <c r="C1022">
        <v>4.4630890289577501</v>
      </c>
      <c r="D1022">
        <v>4.0722040181891002</v>
      </c>
      <c r="E1022">
        <v>4.44789320312612</v>
      </c>
      <c r="F1022">
        <v>3.5023479608207402</v>
      </c>
      <c r="G1022">
        <v>3.4747130600499201</v>
      </c>
      <c r="H1022">
        <v>4.5168810253388498</v>
      </c>
      <c r="I1022">
        <v>4.4165618340862798</v>
      </c>
      <c r="J1022">
        <v>3.3807843564578102</v>
      </c>
      <c r="K1022">
        <v>4.0686317939418997</v>
      </c>
      <c r="L1022">
        <v>3.38511251008436</v>
      </c>
      <c r="M1022">
        <v>4.0190540542957702</v>
      </c>
    </row>
    <row r="1023" spans="1:13">
      <c r="A1023" s="1">
        <v>40835</v>
      </c>
      <c r="B1023">
        <v>4.3847640341417797</v>
      </c>
      <c r="C1023">
        <v>4.3202419149311</v>
      </c>
      <c r="D1023">
        <v>3.98940926248497</v>
      </c>
      <c r="E1023">
        <v>4.1673547209557196</v>
      </c>
      <c r="F1023">
        <v>3.1281657640804101</v>
      </c>
      <c r="G1023">
        <v>4.36542428661713</v>
      </c>
      <c r="H1023">
        <v>4.5297191023759202</v>
      </c>
      <c r="I1023">
        <v>4.2235828216804796</v>
      </c>
      <c r="J1023">
        <v>3.1826716022661401</v>
      </c>
      <c r="K1023">
        <v>4.26197357001924</v>
      </c>
      <c r="L1023">
        <v>4.43799624983449</v>
      </c>
      <c r="M1023">
        <v>3.52524961968121</v>
      </c>
    </row>
    <row r="1024" spans="1:13">
      <c r="A1024" s="1">
        <v>40836</v>
      </c>
      <c r="B1024">
        <v>4.1866057463127797</v>
      </c>
      <c r="C1024">
        <v>4.1174095088951299</v>
      </c>
      <c r="D1024">
        <v>4.3529186138212701</v>
      </c>
      <c r="E1024">
        <v>4.4402396849749799</v>
      </c>
      <c r="F1024">
        <v>3.9189083385424399</v>
      </c>
      <c r="G1024">
        <v>4.9974262692776996</v>
      </c>
      <c r="H1024">
        <v>4.7692756310756703</v>
      </c>
      <c r="I1024">
        <v>3.7165036246746301</v>
      </c>
      <c r="J1024">
        <v>3.9079483069645198</v>
      </c>
      <c r="K1024">
        <v>4.7796900102006603</v>
      </c>
      <c r="L1024">
        <v>4.7881126232707203</v>
      </c>
      <c r="M1024">
        <v>4.4070900357045204</v>
      </c>
    </row>
    <row r="1025" spans="1:13">
      <c r="A1025" s="1">
        <v>40837</v>
      </c>
      <c r="B1025">
        <v>3.5024353292354502</v>
      </c>
      <c r="C1025">
        <v>3.3624298203324101</v>
      </c>
      <c r="D1025">
        <v>3.5198992610458801</v>
      </c>
      <c r="E1025">
        <v>3.7741770900303999</v>
      </c>
      <c r="F1025">
        <v>3.29212226233687</v>
      </c>
      <c r="G1025">
        <v>4.2717050959718099</v>
      </c>
      <c r="H1025">
        <v>4.2492834044887902</v>
      </c>
      <c r="I1025">
        <v>3.5118431555720502</v>
      </c>
      <c r="J1025">
        <v>3.4192552597787498</v>
      </c>
      <c r="K1025">
        <v>4.6437354193376397</v>
      </c>
      <c r="L1025">
        <v>4.4694205113763896</v>
      </c>
      <c r="M1025">
        <v>4.13532210158131</v>
      </c>
    </row>
    <row r="1026" spans="1:13">
      <c r="A1026" s="1">
        <v>40838</v>
      </c>
      <c r="B1026">
        <v>4.6688075602149199</v>
      </c>
      <c r="C1026">
        <v>4.74604531889279</v>
      </c>
      <c r="D1026">
        <v>3.87410198501333</v>
      </c>
      <c r="E1026">
        <v>4.5488209257937804</v>
      </c>
      <c r="F1026">
        <v>3.5025141857940301</v>
      </c>
      <c r="G1026">
        <v>4.4562130346051596</v>
      </c>
      <c r="H1026">
        <v>4.6874540826916897</v>
      </c>
      <c r="I1026">
        <v>4.6315759109033099</v>
      </c>
      <c r="J1026">
        <v>2.9982460725444899</v>
      </c>
      <c r="K1026">
        <v>3.9713477747155701</v>
      </c>
      <c r="L1026">
        <v>3.9738698048010801</v>
      </c>
      <c r="M1026">
        <v>4.2660734234048601</v>
      </c>
    </row>
    <row r="1027" spans="1:13">
      <c r="A1027" s="1">
        <v>40839</v>
      </c>
      <c r="B1027">
        <v>4.6637287749006902</v>
      </c>
      <c r="C1027">
        <v>4.7330409011869703</v>
      </c>
      <c r="D1027">
        <v>4.4697655157568903</v>
      </c>
      <c r="E1027">
        <v>4.5883381862307502</v>
      </c>
      <c r="F1027">
        <v>3.4159101261313598</v>
      </c>
      <c r="G1027">
        <v>4.5829999915822297</v>
      </c>
      <c r="H1027">
        <v>4.7674825967070404</v>
      </c>
      <c r="I1027">
        <v>4.5680304281051303</v>
      </c>
      <c r="J1027">
        <v>3.3338367986687398</v>
      </c>
      <c r="K1027">
        <v>4.5063303734681996</v>
      </c>
      <c r="L1027">
        <v>4.2427294567051996</v>
      </c>
      <c r="M1027">
        <v>3.4022355481817401</v>
      </c>
    </row>
    <row r="1028" spans="1:13">
      <c r="A1028" s="1">
        <v>40840</v>
      </c>
      <c r="B1028">
        <v>4.4538784577134898</v>
      </c>
      <c r="C1028">
        <v>4.3652911993724599</v>
      </c>
      <c r="D1028">
        <v>4.1586752987266404</v>
      </c>
      <c r="E1028">
        <v>4.6310146457009598</v>
      </c>
      <c r="F1028">
        <v>3.2386858528762699</v>
      </c>
      <c r="G1028">
        <v>4.7468719171613296</v>
      </c>
      <c r="H1028">
        <v>4.9166340596848199</v>
      </c>
      <c r="I1028">
        <v>3.8650670587542799</v>
      </c>
      <c r="J1028">
        <v>3.4733319684283099</v>
      </c>
      <c r="K1028">
        <v>4.6718182028089297</v>
      </c>
      <c r="L1028">
        <v>4.4986660867512196</v>
      </c>
      <c r="M1028">
        <v>4.0474837784825004</v>
      </c>
    </row>
    <row r="1029" spans="1:13">
      <c r="A1029" s="1">
        <v>40841</v>
      </c>
      <c r="B1029">
        <v>4.2691551099070502</v>
      </c>
      <c r="C1029">
        <v>4.2767669867505997</v>
      </c>
      <c r="D1029">
        <v>4.0131402505355904</v>
      </c>
      <c r="E1029">
        <v>4.4652318352390203</v>
      </c>
      <c r="F1029">
        <v>3.20010884637761</v>
      </c>
      <c r="G1029">
        <v>4.4217137182637503</v>
      </c>
      <c r="H1029">
        <v>4.8390992127491401</v>
      </c>
      <c r="I1029">
        <v>4.1234829232566499</v>
      </c>
      <c r="J1029">
        <v>3.5371581068992999</v>
      </c>
      <c r="K1029">
        <v>4.5781491755625003</v>
      </c>
      <c r="L1029">
        <v>4.6057335918033502</v>
      </c>
      <c r="M1029">
        <v>4.1096050341671102</v>
      </c>
    </row>
    <row r="1030" spans="1:13">
      <c r="A1030" s="1">
        <v>40842</v>
      </c>
      <c r="B1030">
        <v>4.3434236375084199</v>
      </c>
      <c r="C1030">
        <v>4.0934810808425004</v>
      </c>
      <c r="D1030">
        <v>4.4852784730786599</v>
      </c>
      <c r="E1030">
        <v>4.5736683773060101</v>
      </c>
      <c r="F1030">
        <v>3.0899631194803501</v>
      </c>
      <c r="G1030">
        <v>4.7918673427520897</v>
      </c>
      <c r="H1030">
        <v>4.3395294027197</v>
      </c>
      <c r="I1030">
        <v>3.7576710217868001</v>
      </c>
      <c r="J1030">
        <v>2.97002288167538</v>
      </c>
      <c r="K1030">
        <v>4.6598826531155702</v>
      </c>
      <c r="L1030">
        <v>4.9711766407751803</v>
      </c>
      <c r="M1030">
        <v>3.39617500950752</v>
      </c>
    </row>
    <row r="1031" spans="1:13">
      <c r="A1031" s="1">
        <v>40843</v>
      </c>
      <c r="B1031">
        <v>4.2711586605002099</v>
      </c>
      <c r="C1031">
        <v>4.0100631288792199</v>
      </c>
      <c r="D1031">
        <v>4.4748262903982496</v>
      </c>
      <c r="E1031">
        <v>4.5305562196617002</v>
      </c>
      <c r="F1031">
        <v>3.0781555154517801</v>
      </c>
      <c r="G1031">
        <v>4.6831379641402</v>
      </c>
      <c r="H1031">
        <v>4.2205975718577697</v>
      </c>
      <c r="I1031">
        <v>3.6933193354357399</v>
      </c>
      <c r="J1031">
        <v>2.9252111540799701</v>
      </c>
      <c r="K1031">
        <v>4.54755599301477</v>
      </c>
      <c r="L1031">
        <v>4.8319507423724302</v>
      </c>
      <c r="M1031">
        <v>3.25499510096774</v>
      </c>
    </row>
    <row r="1032" spans="1:13">
      <c r="A1032" s="1">
        <v>40844</v>
      </c>
      <c r="B1032">
        <v>4.0674252846580004</v>
      </c>
      <c r="C1032">
        <v>3.81584189464454</v>
      </c>
      <c r="D1032">
        <v>4.37674235824674</v>
      </c>
      <c r="E1032">
        <v>4.3337271116492904</v>
      </c>
      <c r="F1032">
        <v>2.9002521604429301</v>
      </c>
      <c r="G1032">
        <v>4.3874893278245297</v>
      </c>
      <c r="H1032">
        <v>4.0169820065897204</v>
      </c>
      <c r="I1032">
        <v>3.5625184800209801</v>
      </c>
      <c r="J1032">
        <v>2.753433455083</v>
      </c>
      <c r="K1032">
        <v>4.3360207431545303</v>
      </c>
      <c r="L1032">
        <v>4.6498381921382697</v>
      </c>
      <c r="M1032">
        <v>3.1584876030239002</v>
      </c>
    </row>
    <row r="1033" spans="1:13">
      <c r="A1033" s="1">
        <v>40845</v>
      </c>
      <c r="B1033">
        <v>4.3209919781237396</v>
      </c>
      <c r="C1033">
        <v>4.1117729693564202</v>
      </c>
      <c r="D1033">
        <v>4.4555844556415103</v>
      </c>
      <c r="E1033">
        <v>4.4815281739093296</v>
      </c>
      <c r="F1033">
        <v>3.1314727659114898</v>
      </c>
      <c r="G1033">
        <v>4.5593174261172997</v>
      </c>
      <c r="H1033">
        <v>4.2446819433286196</v>
      </c>
      <c r="I1033">
        <v>3.87913510061877</v>
      </c>
      <c r="J1033">
        <v>3.0097451548146701</v>
      </c>
      <c r="K1033">
        <v>4.55446545821321</v>
      </c>
      <c r="L1033">
        <v>4.7715778473703896</v>
      </c>
      <c r="M1033">
        <v>3.1336456122615699</v>
      </c>
    </row>
    <row r="1034" spans="1:13">
      <c r="A1034" s="1">
        <v>40846</v>
      </c>
      <c r="B1034">
        <v>4.4728695217717398</v>
      </c>
      <c r="C1034">
        <v>4.7519557529787297</v>
      </c>
      <c r="D1034">
        <v>4.2106146410356402</v>
      </c>
      <c r="E1034">
        <v>4.47745759433844</v>
      </c>
      <c r="F1034">
        <v>3.42697129304951</v>
      </c>
      <c r="G1034">
        <v>4.9800297444905697</v>
      </c>
      <c r="H1034">
        <v>5.0729265700469304</v>
      </c>
      <c r="I1034">
        <v>4.2103289423138301</v>
      </c>
      <c r="J1034">
        <v>3.1756760472247798</v>
      </c>
      <c r="K1034">
        <v>4.6447822711250399</v>
      </c>
      <c r="L1034">
        <v>5.0210532145563196</v>
      </c>
      <c r="M1034">
        <v>3.45912517255254</v>
      </c>
    </row>
    <row r="1035" spans="1:13">
      <c r="A1035" s="1">
        <v>40847</v>
      </c>
      <c r="B1035">
        <v>4.8600369789603199</v>
      </c>
      <c r="C1035">
        <v>4.4862747745797398</v>
      </c>
      <c r="D1035">
        <v>3.9750825750349699</v>
      </c>
      <c r="E1035">
        <v>4.7016577722161603</v>
      </c>
      <c r="F1035">
        <v>3.21693040142247</v>
      </c>
      <c r="G1035">
        <v>4.4846769179143902</v>
      </c>
      <c r="H1035">
        <v>4.8483255002633001</v>
      </c>
      <c r="I1035">
        <v>3.9096866050164198</v>
      </c>
      <c r="J1035">
        <v>3.40405882590855</v>
      </c>
      <c r="K1035">
        <v>4.3424839922944303</v>
      </c>
      <c r="L1035">
        <v>4.6907951668596599</v>
      </c>
      <c r="M1035">
        <v>3.8281733469710302</v>
      </c>
    </row>
    <row r="1036" spans="1:13">
      <c r="A1036" s="1">
        <v>40848</v>
      </c>
      <c r="B1036">
        <v>3.9581777182049098</v>
      </c>
      <c r="C1036">
        <v>4.1292429898934504</v>
      </c>
      <c r="D1036">
        <v>3.7125064831276502</v>
      </c>
      <c r="E1036">
        <v>4.3227976122262399</v>
      </c>
      <c r="F1036">
        <v>3.3928627177865902</v>
      </c>
      <c r="G1036">
        <v>4.6748220766540696</v>
      </c>
      <c r="H1036">
        <v>4.8948281055187799</v>
      </c>
      <c r="I1036">
        <v>3.93773484662045</v>
      </c>
      <c r="J1036">
        <v>3.4942482023770101</v>
      </c>
      <c r="K1036">
        <v>4.5221205043805197</v>
      </c>
      <c r="L1036">
        <v>4.5939635021669201</v>
      </c>
      <c r="M1036">
        <v>4.2277891296008896</v>
      </c>
    </row>
    <row r="1037" spans="1:13">
      <c r="A1037" s="1">
        <v>40849</v>
      </c>
      <c r="B1037">
        <v>4.2039992019015298</v>
      </c>
      <c r="C1037">
        <v>4.2264002445981701</v>
      </c>
      <c r="D1037">
        <v>2.91498570002069</v>
      </c>
      <c r="E1037">
        <v>3.8280684846411699</v>
      </c>
      <c r="F1037">
        <v>3.0799805193100802</v>
      </c>
      <c r="G1037">
        <v>3.47945839040948</v>
      </c>
      <c r="H1037">
        <v>3.9464395312631502</v>
      </c>
      <c r="I1037">
        <v>3.8733628500303898</v>
      </c>
      <c r="J1037">
        <v>3.4480979522854001</v>
      </c>
      <c r="K1037">
        <v>2.2721175713177999</v>
      </c>
      <c r="L1037">
        <v>3.4048174520456902</v>
      </c>
      <c r="M1037">
        <v>3.5999624760456399</v>
      </c>
    </row>
    <row r="1038" spans="1:13">
      <c r="A1038" s="1">
        <v>40850</v>
      </c>
      <c r="B1038">
        <v>3.5740530279001201</v>
      </c>
      <c r="C1038">
        <v>3.8376104529008899</v>
      </c>
      <c r="D1038">
        <v>3.38368919886141</v>
      </c>
      <c r="E1038">
        <v>3.3794389006097298</v>
      </c>
      <c r="F1038">
        <v>2.9620719045909998</v>
      </c>
      <c r="G1038">
        <v>2.9922852157587001</v>
      </c>
      <c r="H1038">
        <v>2.47328882234501</v>
      </c>
      <c r="I1038">
        <v>3.7270906110882298</v>
      </c>
      <c r="J1038">
        <v>3.3006087915392102</v>
      </c>
      <c r="K1038">
        <v>2.12383574216536</v>
      </c>
      <c r="L1038">
        <v>3.3906828776714799</v>
      </c>
      <c r="M1038">
        <v>3.4154586535520002</v>
      </c>
    </row>
    <row r="1039" spans="1:13">
      <c r="A1039" s="1">
        <v>40851</v>
      </c>
      <c r="B1039">
        <v>4.12047956823357</v>
      </c>
      <c r="C1039">
        <v>4.5394352853479898</v>
      </c>
      <c r="D1039">
        <v>4.1743523820013797</v>
      </c>
      <c r="E1039">
        <v>4.0894082296514096</v>
      </c>
      <c r="F1039">
        <v>3.0189029740233302</v>
      </c>
      <c r="G1039">
        <v>3.8017179709672999</v>
      </c>
      <c r="H1039">
        <v>3.8188358799571001</v>
      </c>
      <c r="I1039">
        <v>4.2555308453168301</v>
      </c>
      <c r="J1039">
        <v>3.3808908876294899</v>
      </c>
      <c r="K1039">
        <v>3.8887641581139998</v>
      </c>
      <c r="L1039">
        <v>4.0818027603528098</v>
      </c>
      <c r="M1039">
        <v>4.1363356924584398</v>
      </c>
    </row>
    <row r="1040" spans="1:13">
      <c r="A1040" s="1">
        <v>40852</v>
      </c>
      <c r="B1040">
        <v>1.98769463561701</v>
      </c>
      <c r="C1040">
        <v>2.14925979797294</v>
      </c>
      <c r="D1040">
        <v>2.6542580863896599</v>
      </c>
      <c r="E1040">
        <v>2.2312924005051098</v>
      </c>
      <c r="F1040">
        <v>1.86829274096285</v>
      </c>
      <c r="G1040">
        <v>2.7272617894216</v>
      </c>
      <c r="H1040">
        <v>2.87395209966565</v>
      </c>
      <c r="I1040">
        <v>2.1302417208634501</v>
      </c>
      <c r="J1040">
        <v>1.93347209776102</v>
      </c>
      <c r="K1040">
        <v>3.3264505557120398</v>
      </c>
      <c r="L1040">
        <v>2.9891061325172998</v>
      </c>
      <c r="M1040">
        <v>2.2320878249916598</v>
      </c>
    </row>
    <row r="1041" spans="1:13">
      <c r="A1041" s="1">
        <v>40853</v>
      </c>
      <c r="B1041">
        <v>4.0503820590524304</v>
      </c>
      <c r="C1041">
        <v>3.7843188326094999</v>
      </c>
      <c r="D1041">
        <v>3.83343717484858</v>
      </c>
      <c r="E1041">
        <v>4.1254507578991104</v>
      </c>
      <c r="F1041">
        <v>2.9628406597224202</v>
      </c>
      <c r="G1041">
        <v>3.5671042427863502</v>
      </c>
      <c r="H1041">
        <v>4.3427238353581803</v>
      </c>
      <c r="I1041">
        <v>4.2049656239449398</v>
      </c>
      <c r="J1041">
        <v>2.2472580006043699</v>
      </c>
      <c r="K1041">
        <v>4.1238971048194601</v>
      </c>
      <c r="L1041">
        <v>3.9326759539666201</v>
      </c>
      <c r="M1041">
        <v>3.7686886042172398</v>
      </c>
    </row>
    <row r="1042" spans="1:13">
      <c r="A1042" s="1">
        <v>40854</v>
      </c>
      <c r="B1042">
        <v>3.9451381053263299</v>
      </c>
      <c r="C1042">
        <v>3.92052669423706</v>
      </c>
      <c r="D1042">
        <v>2.5579461523971099</v>
      </c>
      <c r="E1042">
        <v>3.9824267466390002</v>
      </c>
      <c r="F1042">
        <v>2.63533405958075</v>
      </c>
      <c r="G1042">
        <v>3.6274236619792002</v>
      </c>
      <c r="H1042">
        <v>4.0892073987682203</v>
      </c>
      <c r="I1042">
        <v>2.8576536917165498</v>
      </c>
      <c r="J1042">
        <v>2.5853410106545298</v>
      </c>
      <c r="K1042">
        <v>3.6406153118132201</v>
      </c>
      <c r="L1042">
        <v>2.8897676760561399</v>
      </c>
      <c r="M1042">
        <v>3.6069893554349601</v>
      </c>
    </row>
    <row r="1043" spans="1:13">
      <c r="A1043" s="1">
        <v>40855</v>
      </c>
      <c r="B1043">
        <v>4.1265567710768298</v>
      </c>
      <c r="C1043">
        <v>4.02329218070959</v>
      </c>
      <c r="D1043">
        <v>2.5806551140177998</v>
      </c>
      <c r="E1043">
        <v>4.1806612448093903</v>
      </c>
      <c r="F1043">
        <v>2.9610425191597698</v>
      </c>
      <c r="G1043">
        <v>3.0164163178036998</v>
      </c>
      <c r="H1043">
        <v>4.2248385992470201</v>
      </c>
      <c r="I1043">
        <v>3.12721365365931</v>
      </c>
      <c r="J1043">
        <v>2.61916672315889</v>
      </c>
      <c r="K1043">
        <v>3.4642353913651198</v>
      </c>
      <c r="L1043">
        <v>2.9777440717366002</v>
      </c>
      <c r="M1043">
        <v>3.4095965562652002</v>
      </c>
    </row>
    <row r="1044" spans="1:13">
      <c r="A1044" s="1">
        <v>40856</v>
      </c>
      <c r="B1044">
        <v>2.9134676642138699</v>
      </c>
      <c r="C1044">
        <v>2.9798276459564201</v>
      </c>
      <c r="D1044">
        <v>3.0570161023400599</v>
      </c>
      <c r="E1044">
        <v>3.1462627949419302</v>
      </c>
      <c r="F1044">
        <v>2.3865813413558699</v>
      </c>
      <c r="G1044">
        <v>2.4373496838549502</v>
      </c>
      <c r="H1044">
        <v>3.1856953563455401</v>
      </c>
      <c r="I1044">
        <v>2.8405076674317802</v>
      </c>
      <c r="J1044">
        <v>2.25911369284358</v>
      </c>
      <c r="K1044">
        <v>2.7719509399992099</v>
      </c>
      <c r="L1044">
        <v>3.2112420338873502</v>
      </c>
      <c r="M1044">
        <v>2.1384651154702401</v>
      </c>
    </row>
    <row r="1045" spans="1:13">
      <c r="A1045" s="1">
        <v>40857</v>
      </c>
      <c r="B1045">
        <v>3.1519499008438898</v>
      </c>
      <c r="C1045">
        <v>3.0447865519657298</v>
      </c>
      <c r="D1045">
        <v>3.1814821189037099</v>
      </c>
      <c r="E1045">
        <v>3.1589126741701001</v>
      </c>
      <c r="F1045">
        <v>2.2432731723950399</v>
      </c>
      <c r="G1045">
        <v>2.1906489925919499</v>
      </c>
      <c r="H1045">
        <v>3.42888805404024</v>
      </c>
      <c r="I1045">
        <v>3.0085586153274599</v>
      </c>
      <c r="J1045">
        <v>2.0957623077944301</v>
      </c>
      <c r="K1045">
        <v>3.2541381867774102</v>
      </c>
      <c r="L1045">
        <v>2.7970867166400502</v>
      </c>
      <c r="M1045">
        <v>2.5275850246661702</v>
      </c>
    </row>
    <row r="1046" spans="1:13">
      <c r="A1046" s="1">
        <v>40858</v>
      </c>
      <c r="B1046">
        <v>3.8244561014972498</v>
      </c>
      <c r="C1046">
        <v>4.0429150803956198</v>
      </c>
      <c r="D1046">
        <v>3.95260149373807</v>
      </c>
      <c r="E1046">
        <v>3.4483413001651102</v>
      </c>
      <c r="F1046">
        <v>2.9243909316474199</v>
      </c>
      <c r="G1046">
        <v>4.0445256459396601</v>
      </c>
      <c r="H1046">
        <v>4.3131452697604296</v>
      </c>
      <c r="I1046">
        <v>3.4921599728247799</v>
      </c>
      <c r="J1046">
        <v>2.75894776137691</v>
      </c>
      <c r="K1046">
        <v>4.1011991817646702</v>
      </c>
      <c r="L1046">
        <v>3.8585762943002302</v>
      </c>
      <c r="M1046">
        <v>2.9460868965401898</v>
      </c>
    </row>
    <row r="1047" spans="1:13">
      <c r="A1047" s="1">
        <v>40859</v>
      </c>
      <c r="B1047">
        <v>4.37388857055626</v>
      </c>
      <c r="C1047">
        <v>3.9875154702959899</v>
      </c>
      <c r="D1047">
        <v>4.1877343961162099</v>
      </c>
      <c r="E1047">
        <v>4.1844296304336401</v>
      </c>
      <c r="F1047">
        <v>3.4183719666941998</v>
      </c>
      <c r="G1047">
        <v>4.4567847254385002</v>
      </c>
      <c r="H1047">
        <v>4.5559340442042604</v>
      </c>
      <c r="I1047">
        <v>3.8125430026399498</v>
      </c>
      <c r="J1047">
        <v>3.5581854194851901</v>
      </c>
      <c r="K1047">
        <v>4.1056171575607001</v>
      </c>
      <c r="L1047">
        <v>4.38612280216224</v>
      </c>
      <c r="M1047">
        <v>4.0042572515411798</v>
      </c>
    </row>
    <row r="1048" spans="1:13">
      <c r="A1048" s="1">
        <v>40860</v>
      </c>
      <c r="B1048">
        <v>4.2691907989140603</v>
      </c>
      <c r="C1048">
        <v>4.2346549973296197</v>
      </c>
      <c r="D1048">
        <v>3.9830712084686399</v>
      </c>
      <c r="E1048">
        <v>4.2585756295855104</v>
      </c>
      <c r="F1048">
        <v>3.3154365802600601</v>
      </c>
      <c r="G1048">
        <v>4.2708010603862698</v>
      </c>
      <c r="H1048">
        <v>4.3457174974091899</v>
      </c>
      <c r="I1048">
        <v>4.0579739773946102</v>
      </c>
      <c r="J1048">
        <v>3.3381965665721798</v>
      </c>
      <c r="K1048">
        <v>4.1502517272181301</v>
      </c>
      <c r="L1048">
        <v>4.2438424148654903</v>
      </c>
      <c r="M1048">
        <v>4.0461677705331498</v>
      </c>
    </row>
    <row r="1049" spans="1:13">
      <c r="A1049" s="1">
        <v>40861</v>
      </c>
      <c r="B1049">
        <v>3.3473360787620199</v>
      </c>
      <c r="C1049">
        <v>3.7000191845408898</v>
      </c>
      <c r="D1049">
        <v>3.5591266114970201</v>
      </c>
      <c r="E1049">
        <v>3.5834014693026699</v>
      </c>
      <c r="F1049">
        <v>3.2583932243304199</v>
      </c>
      <c r="G1049">
        <v>4.1121435438422802</v>
      </c>
      <c r="H1049">
        <v>3.73870809692386</v>
      </c>
      <c r="I1049">
        <v>3.5945215718696502</v>
      </c>
      <c r="J1049">
        <v>3.1441668353536398</v>
      </c>
      <c r="K1049">
        <v>3.7096935309862</v>
      </c>
      <c r="L1049">
        <v>3.6237477363197899</v>
      </c>
      <c r="M1049">
        <v>3.7063134975505498</v>
      </c>
    </row>
    <row r="1050" spans="1:13">
      <c r="A1050" s="1">
        <v>40862</v>
      </c>
      <c r="B1050">
        <v>3.82385864690445</v>
      </c>
      <c r="C1050">
        <v>4.0768781451564804</v>
      </c>
      <c r="D1050">
        <v>3.61078991536725</v>
      </c>
      <c r="E1050">
        <v>4.1928774273616201</v>
      </c>
      <c r="F1050">
        <v>3.2178401879546601</v>
      </c>
      <c r="G1050">
        <v>4.1347385644996004</v>
      </c>
      <c r="H1050">
        <v>4.1666476667485499</v>
      </c>
      <c r="I1050">
        <v>3.90903602141185</v>
      </c>
      <c r="J1050">
        <v>3.5330124692915201</v>
      </c>
      <c r="K1050">
        <v>4.0258463159265503</v>
      </c>
      <c r="L1050">
        <v>3.9744358445682999</v>
      </c>
      <c r="M1050">
        <v>4.1886143253550898</v>
      </c>
    </row>
    <row r="1051" spans="1:13">
      <c r="A1051" s="1">
        <v>40863</v>
      </c>
      <c r="B1051">
        <v>4.1322873133943796</v>
      </c>
      <c r="C1051">
        <v>4.1050527905758001</v>
      </c>
      <c r="D1051">
        <v>3.6737598653788202</v>
      </c>
      <c r="E1051">
        <v>4.2419910363822497</v>
      </c>
      <c r="F1051">
        <v>3.3198865627978602</v>
      </c>
      <c r="G1051">
        <v>4.1609444692604498</v>
      </c>
      <c r="H1051">
        <v>4.4634893992085001</v>
      </c>
      <c r="I1051">
        <v>4.0621267486749</v>
      </c>
      <c r="J1051">
        <v>3.84077204140777</v>
      </c>
      <c r="K1051">
        <v>4.1667086584780497</v>
      </c>
      <c r="L1051">
        <v>4.20258190775247</v>
      </c>
      <c r="M1051">
        <v>4.2177776427650802</v>
      </c>
    </row>
    <row r="1052" spans="1:13">
      <c r="A1052" s="1">
        <v>40864</v>
      </c>
      <c r="B1052">
        <v>4.1978289175292502</v>
      </c>
      <c r="C1052">
        <v>4.2005537218775402</v>
      </c>
      <c r="D1052">
        <v>3.3730343433759802</v>
      </c>
      <c r="E1052">
        <v>3.7958051710343499</v>
      </c>
      <c r="F1052">
        <v>3.0486912740544501</v>
      </c>
      <c r="G1052">
        <v>4.3316800002951599</v>
      </c>
      <c r="H1052">
        <v>4.4510716034113296</v>
      </c>
      <c r="I1052">
        <v>3.87255545651887</v>
      </c>
      <c r="J1052">
        <v>2.9785461655277201</v>
      </c>
      <c r="K1052">
        <v>4.1246123550998401</v>
      </c>
      <c r="L1052">
        <v>4.1920319993020803</v>
      </c>
      <c r="M1052">
        <v>3.64707191744654</v>
      </c>
    </row>
    <row r="1053" spans="1:13">
      <c r="A1053" s="1">
        <v>40865</v>
      </c>
      <c r="B1053">
        <v>3.65611892917057</v>
      </c>
      <c r="C1053">
        <v>3.6328385275869599</v>
      </c>
      <c r="D1053">
        <v>3.7408334321811298</v>
      </c>
      <c r="E1053">
        <v>4.0811780245957898</v>
      </c>
      <c r="F1053">
        <v>3.4581140114364599</v>
      </c>
      <c r="G1053">
        <v>4.3264301750025904</v>
      </c>
      <c r="H1053">
        <v>4.3720567598667399</v>
      </c>
      <c r="I1053">
        <v>3.3153195513933502</v>
      </c>
      <c r="J1053">
        <v>3.4458883223418</v>
      </c>
      <c r="K1053">
        <v>4.2132797881847797</v>
      </c>
      <c r="L1053">
        <v>4.3031261868055797</v>
      </c>
      <c r="M1053">
        <v>4.1650198310644804</v>
      </c>
    </row>
    <row r="1054" spans="1:13">
      <c r="A1054" s="1">
        <v>40866</v>
      </c>
      <c r="B1054">
        <v>4.0252914188811504</v>
      </c>
      <c r="C1054">
        <v>4.1112906434484398</v>
      </c>
      <c r="D1054">
        <v>3.8614124225612199</v>
      </c>
      <c r="E1054">
        <v>4.1997626878793701</v>
      </c>
      <c r="F1054">
        <v>3.5392947049418302</v>
      </c>
      <c r="G1054">
        <v>4.30908761983651</v>
      </c>
      <c r="H1054">
        <v>4.2497200645742401</v>
      </c>
      <c r="I1054">
        <v>4.0890431392239899</v>
      </c>
      <c r="J1054">
        <v>3.6786051034930298</v>
      </c>
      <c r="K1054">
        <v>4.1744346071546001</v>
      </c>
      <c r="L1054">
        <v>4.2511585776262297</v>
      </c>
      <c r="M1054">
        <v>4.2763990698475904</v>
      </c>
    </row>
    <row r="1055" spans="1:13">
      <c r="A1055" s="1">
        <v>40867</v>
      </c>
      <c r="B1055">
        <v>3.5191062888748399</v>
      </c>
      <c r="C1055">
        <v>4.0849703234402002</v>
      </c>
      <c r="D1055">
        <v>3.2002210440449899</v>
      </c>
      <c r="E1055">
        <v>3.9583458817019599</v>
      </c>
      <c r="F1055">
        <v>2.6554981787707899</v>
      </c>
      <c r="G1055">
        <v>4.0082282593186997</v>
      </c>
      <c r="H1055">
        <v>3.9724973152701799</v>
      </c>
      <c r="I1055">
        <v>3.96432387594299</v>
      </c>
      <c r="J1055">
        <v>3.2072350121384501</v>
      </c>
      <c r="K1055">
        <v>3.9527501365503501</v>
      </c>
      <c r="L1055">
        <v>4.0442223409923699</v>
      </c>
      <c r="M1055">
        <v>3.7096489036331599</v>
      </c>
    </row>
    <row r="1056" spans="1:13">
      <c r="A1056" s="1">
        <v>40868</v>
      </c>
      <c r="B1056">
        <v>3.9140852708838301</v>
      </c>
      <c r="C1056">
        <v>4.2559012214618299</v>
      </c>
      <c r="D1056">
        <v>3.7590431489831699</v>
      </c>
      <c r="E1056">
        <v>4.4796472004451697</v>
      </c>
      <c r="F1056">
        <v>3.10083838831126</v>
      </c>
      <c r="G1056">
        <v>4.5510748550488298</v>
      </c>
      <c r="H1056">
        <v>4.4597744944519802</v>
      </c>
      <c r="I1056">
        <v>4.3171067216672903</v>
      </c>
      <c r="J1056">
        <v>3.7831277263085301</v>
      </c>
      <c r="K1056">
        <v>4.00934600203</v>
      </c>
      <c r="L1056">
        <v>4.41967472224772</v>
      </c>
      <c r="M1056">
        <v>4.475593116232</v>
      </c>
    </row>
    <row r="1057" spans="1:13">
      <c r="A1057" s="1">
        <v>40869</v>
      </c>
      <c r="B1057">
        <v>4.0298301923699</v>
      </c>
      <c r="C1057">
        <v>3.94807751182779</v>
      </c>
      <c r="D1057">
        <v>3.2338403757508298</v>
      </c>
      <c r="E1057">
        <v>3.7740806594988201</v>
      </c>
      <c r="F1057">
        <v>3.1418531533133001</v>
      </c>
      <c r="G1057">
        <v>4.3116197225982198</v>
      </c>
      <c r="H1057">
        <v>4.38889302072573</v>
      </c>
      <c r="I1057">
        <v>3.8275580931480002</v>
      </c>
      <c r="J1057">
        <v>3.4700524710408498</v>
      </c>
      <c r="K1057">
        <v>3.9366551855140601</v>
      </c>
      <c r="L1057">
        <v>3.9883687003613399</v>
      </c>
      <c r="M1057">
        <v>4.1419057593531798</v>
      </c>
    </row>
    <row r="1058" spans="1:13">
      <c r="A1058" s="1">
        <v>40870</v>
      </c>
      <c r="B1058">
        <v>4.4256013418069298</v>
      </c>
      <c r="C1058">
        <v>4.2567305613216702</v>
      </c>
      <c r="D1058">
        <v>3.7177410550877998</v>
      </c>
      <c r="E1058">
        <v>4.4631044108554798</v>
      </c>
      <c r="F1058">
        <v>3.18626242859568</v>
      </c>
      <c r="G1058">
        <v>4.6415728923041701</v>
      </c>
      <c r="H1058">
        <v>4.7163690670610503</v>
      </c>
      <c r="I1058">
        <v>3.9522360181975</v>
      </c>
      <c r="J1058">
        <v>3.2478969242695102</v>
      </c>
      <c r="K1058">
        <v>4.3097345397831504</v>
      </c>
      <c r="L1058">
        <v>4.48421877741497</v>
      </c>
      <c r="M1058">
        <v>3.9300209001567299</v>
      </c>
    </row>
    <row r="1059" spans="1:13">
      <c r="A1059" s="1">
        <v>40871</v>
      </c>
      <c r="B1059">
        <v>3.7432906412375799</v>
      </c>
      <c r="C1059">
        <v>3.4931946470911801</v>
      </c>
      <c r="D1059">
        <v>3.36336064328253</v>
      </c>
      <c r="E1059">
        <v>3.52817642355827</v>
      </c>
      <c r="F1059">
        <v>2.89618033238298</v>
      </c>
      <c r="G1059">
        <v>3.90757135744047</v>
      </c>
      <c r="H1059">
        <v>4.0301534142392601</v>
      </c>
      <c r="I1059">
        <v>3.4386706134010798</v>
      </c>
      <c r="J1059">
        <v>2.6404230045678498</v>
      </c>
      <c r="K1059">
        <v>3.6898780062697298</v>
      </c>
      <c r="L1059">
        <v>3.7020235528119501</v>
      </c>
      <c r="M1059">
        <v>3.4081843026849001</v>
      </c>
    </row>
    <row r="1060" spans="1:13">
      <c r="A1060" s="1">
        <v>40872</v>
      </c>
      <c r="B1060">
        <v>3.9696916363205901</v>
      </c>
      <c r="C1060">
        <v>3.9727456255445999</v>
      </c>
      <c r="D1060">
        <v>2.8220744790272301</v>
      </c>
      <c r="E1060">
        <v>4.1077956426775799</v>
      </c>
      <c r="F1060">
        <v>2.7358886807245502</v>
      </c>
      <c r="G1060">
        <v>4.1189269612220896</v>
      </c>
      <c r="H1060">
        <v>4.2735543022747597</v>
      </c>
      <c r="I1060">
        <v>3.8583636402814898</v>
      </c>
      <c r="J1060">
        <v>2.8998034086951798</v>
      </c>
      <c r="K1060">
        <v>3.9909848592110002</v>
      </c>
      <c r="L1060">
        <v>3.6748035658806399</v>
      </c>
      <c r="M1060">
        <v>3.58383273778789</v>
      </c>
    </row>
    <row r="1061" spans="1:13">
      <c r="A1061" s="1">
        <v>40873</v>
      </c>
      <c r="B1061">
        <v>3.4996080404080199</v>
      </c>
      <c r="C1061">
        <v>3.5394630666093598</v>
      </c>
      <c r="D1061">
        <v>2.3751986848215298</v>
      </c>
      <c r="E1061">
        <v>3.5236176844606999</v>
      </c>
      <c r="F1061">
        <v>2.7016565834532398</v>
      </c>
      <c r="G1061">
        <v>3.76964420065777</v>
      </c>
      <c r="H1061">
        <v>4.0912512973671902</v>
      </c>
      <c r="I1061">
        <v>3.46571469030722</v>
      </c>
      <c r="J1061">
        <v>2.54041644006278</v>
      </c>
      <c r="K1061">
        <v>3.5653621018563899</v>
      </c>
      <c r="L1061">
        <v>3.12653806694505</v>
      </c>
      <c r="M1061">
        <v>3.7783698945752402</v>
      </c>
    </row>
    <row r="1062" spans="1:13">
      <c r="A1062" s="1">
        <v>40874</v>
      </c>
      <c r="B1062">
        <v>3.7206311715976899</v>
      </c>
      <c r="C1062">
        <v>3.7400671986407801</v>
      </c>
      <c r="D1062">
        <v>2.6011538560452099</v>
      </c>
      <c r="E1062">
        <v>3.7926420683851001</v>
      </c>
      <c r="F1062">
        <v>2.86761416476579</v>
      </c>
      <c r="G1062">
        <v>3.42458551856343</v>
      </c>
      <c r="H1062">
        <v>3.6810892916753799</v>
      </c>
      <c r="I1062">
        <v>3.7282942795144001</v>
      </c>
      <c r="J1062">
        <v>3.1137825490586502</v>
      </c>
      <c r="K1062">
        <v>3.3636015627486802</v>
      </c>
      <c r="L1062">
        <v>3.5756811262548802</v>
      </c>
      <c r="M1062">
        <v>3.7807870116670799</v>
      </c>
    </row>
    <row r="1063" spans="1:13">
      <c r="A1063" s="1">
        <v>40875</v>
      </c>
      <c r="B1063">
        <v>3.8307175800168101</v>
      </c>
      <c r="C1063">
        <v>3.8952047377765799</v>
      </c>
      <c r="D1063">
        <v>3.3289189059883002</v>
      </c>
      <c r="E1063">
        <v>3.8473260838197398</v>
      </c>
      <c r="F1063">
        <v>3.0223637908305299</v>
      </c>
      <c r="G1063">
        <v>4.2393558601653201</v>
      </c>
      <c r="H1063">
        <v>4.2205813656317499</v>
      </c>
      <c r="I1063">
        <v>3.5424485056386499</v>
      </c>
      <c r="J1063">
        <v>2.9582116111963002</v>
      </c>
      <c r="K1063">
        <v>3.96057030713619</v>
      </c>
      <c r="L1063">
        <v>4.0531392571880298</v>
      </c>
      <c r="M1063">
        <v>3.91162429590889</v>
      </c>
    </row>
    <row r="1064" spans="1:13">
      <c r="A1064" s="1">
        <v>40876</v>
      </c>
      <c r="B1064">
        <v>3.7403578584972901</v>
      </c>
      <c r="C1064">
        <v>3.98524197320693</v>
      </c>
      <c r="D1064">
        <v>3.0434817180701002</v>
      </c>
      <c r="E1064">
        <v>3.9028330585220599</v>
      </c>
      <c r="F1064">
        <v>3.1812570134653</v>
      </c>
      <c r="G1064">
        <v>3.9978470939369202</v>
      </c>
      <c r="H1064">
        <v>3.3866694956646901</v>
      </c>
      <c r="I1064">
        <v>3.8139040553202199</v>
      </c>
      <c r="J1064">
        <v>3.4382516667565999</v>
      </c>
      <c r="K1064">
        <v>3.9589330270953802</v>
      </c>
      <c r="L1064">
        <v>3.8369269076116899</v>
      </c>
      <c r="M1064">
        <v>4.1008079502744899</v>
      </c>
    </row>
    <row r="1065" spans="1:13">
      <c r="A1065" s="1">
        <v>40877</v>
      </c>
      <c r="B1065">
        <v>3.5800987680092602</v>
      </c>
      <c r="C1065">
        <v>3.8474971696187201</v>
      </c>
      <c r="D1065">
        <v>3.4874914212965602</v>
      </c>
      <c r="E1065">
        <v>3.4633962812586399</v>
      </c>
      <c r="F1065">
        <v>3.0288179746172301</v>
      </c>
      <c r="G1065">
        <v>3.6988485693744502</v>
      </c>
      <c r="H1065">
        <v>3.5777144918844299</v>
      </c>
      <c r="I1065">
        <v>3.6971680636896598</v>
      </c>
      <c r="J1065">
        <v>3.4315257761448401</v>
      </c>
      <c r="K1065">
        <v>3.8191280999300599</v>
      </c>
      <c r="L1065">
        <v>3.7357124334337</v>
      </c>
      <c r="M1065">
        <v>3.8679986278916201</v>
      </c>
    </row>
    <row r="1066" spans="1:13">
      <c r="A1066" s="1">
        <v>40878</v>
      </c>
      <c r="B1066">
        <v>3.68569086493047</v>
      </c>
      <c r="C1066">
        <v>3.66463769535026</v>
      </c>
      <c r="D1066">
        <v>2.66783230346689</v>
      </c>
      <c r="E1066">
        <v>3.6377895910403999</v>
      </c>
      <c r="F1066">
        <v>2.3013481134415201</v>
      </c>
      <c r="G1066">
        <v>3.8223880311728098</v>
      </c>
      <c r="H1066">
        <v>3.7216899861388102</v>
      </c>
      <c r="I1066">
        <v>3.6035046055713602</v>
      </c>
      <c r="J1066">
        <v>2.4015149524253001</v>
      </c>
      <c r="K1066">
        <v>3.7088499857673298</v>
      </c>
      <c r="L1066">
        <v>3.5497643368971898</v>
      </c>
      <c r="M1066">
        <v>3.2459103077656501</v>
      </c>
    </row>
    <row r="1067" spans="1:13">
      <c r="A1067" s="1">
        <v>40879</v>
      </c>
      <c r="B1067">
        <v>3.4463034680689599</v>
      </c>
      <c r="C1067">
        <v>3.6195823112917198</v>
      </c>
      <c r="D1067">
        <v>3.1760826921123799</v>
      </c>
      <c r="E1067">
        <v>3.4988191820513599</v>
      </c>
      <c r="F1067">
        <v>2.9058039183461801</v>
      </c>
      <c r="G1067">
        <v>3.8255010491075701</v>
      </c>
      <c r="H1067">
        <v>3.8261775886749199</v>
      </c>
      <c r="I1067">
        <v>3.5665282670864502</v>
      </c>
      <c r="J1067">
        <v>2.7946212266930299</v>
      </c>
      <c r="K1067">
        <v>3.6235677222254101</v>
      </c>
      <c r="L1067">
        <v>3.5787459359052001</v>
      </c>
      <c r="M1067">
        <v>3.50895457157623</v>
      </c>
    </row>
    <row r="1068" spans="1:13">
      <c r="A1068" s="1">
        <v>40880</v>
      </c>
      <c r="B1068">
        <v>3.6271581796105701</v>
      </c>
      <c r="C1068">
        <v>3.5554688283423701</v>
      </c>
      <c r="D1068">
        <v>3.5327684874525001</v>
      </c>
      <c r="E1068">
        <v>3.7193496208533299</v>
      </c>
      <c r="F1068">
        <v>3.1160281173571698</v>
      </c>
      <c r="G1068">
        <v>3.7928477598222399</v>
      </c>
      <c r="H1068">
        <v>3.79950503678843</v>
      </c>
      <c r="I1068">
        <v>3.3367332294584702</v>
      </c>
      <c r="J1068">
        <v>3.3660566549424802</v>
      </c>
      <c r="K1068">
        <v>3.7057780399728699</v>
      </c>
      <c r="L1068">
        <v>3.6835307952355798</v>
      </c>
      <c r="M1068">
        <v>3.85906222130177</v>
      </c>
    </row>
    <row r="1069" spans="1:13">
      <c r="A1069" s="1">
        <v>40881</v>
      </c>
      <c r="B1069">
        <v>3.6784439221278098</v>
      </c>
      <c r="C1069">
        <v>3.6423440237636</v>
      </c>
      <c r="D1069">
        <v>3.3869357630620498</v>
      </c>
      <c r="E1069">
        <v>3.7471411231826699</v>
      </c>
      <c r="F1069">
        <v>3.1079459899128801</v>
      </c>
      <c r="G1069">
        <v>3.7502665368811399</v>
      </c>
      <c r="H1069">
        <v>3.7003739774702602</v>
      </c>
      <c r="I1069">
        <v>3.6614453821625501</v>
      </c>
      <c r="J1069">
        <v>3.3651751449084601</v>
      </c>
      <c r="K1069">
        <v>3.1064227262909898</v>
      </c>
      <c r="L1069">
        <v>3.6127739883125298</v>
      </c>
      <c r="M1069">
        <v>3.8403893724220901</v>
      </c>
    </row>
    <row r="1070" spans="1:13">
      <c r="A1070" s="1">
        <v>40882</v>
      </c>
      <c r="B1070">
        <v>3.60698367093085</v>
      </c>
      <c r="C1070">
        <v>3.6268617558006899</v>
      </c>
      <c r="D1070">
        <v>2.5932767282141702</v>
      </c>
      <c r="E1070">
        <v>3.41341567767526</v>
      </c>
      <c r="F1070">
        <v>2.7694387159153599</v>
      </c>
      <c r="G1070">
        <v>3.76458756244871</v>
      </c>
      <c r="H1070">
        <v>3.6546757954405198</v>
      </c>
      <c r="I1070">
        <v>3.5448373093930301</v>
      </c>
      <c r="J1070">
        <v>3.2923476797172802</v>
      </c>
      <c r="K1070">
        <v>3.2029535745736801</v>
      </c>
      <c r="L1070">
        <v>2.66787925125585</v>
      </c>
      <c r="M1070">
        <v>3.8229258423595902</v>
      </c>
    </row>
    <row r="1071" spans="1:13">
      <c r="A1071" s="1">
        <v>40883</v>
      </c>
      <c r="B1071">
        <v>3.65687744100754</v>
      </c>
      <c r="C1071">
        <v>3.6305241531242198</v>
      </c>
      <c r="D1071">
        <v>3.1305877167396901</v>
      </c>
      <c r="E1071">
        <v>3.7007070082334099</v>
      </c>
      <c r="F1071">
        <v>2.3553272520888999</v>
      </c>
      <c r="G1071">
        <v>3.64109724559024</v>
      </c>
      <c r="H1071">
        <v>3.6862360130055598</v>
      </c>
      <c r="I1071">
        <v>3.4513551376971701</v>
      </c>
      <c r="J1071">
        <v>2.5143231529893599</v>
      </c>
      <c r="K1071">
        <v>3.5917955431726201</v>
      </c>
      <c r="L1071">
        <v>3.5388158353772199</v>
      </c>
      <c r="M1071">
        <v>3.6891902543452901</v>
      </c>
    </row>
    <row r="1072" spans="1:13">
      <c r="A1072" s="1">
        <v>40884</v>
      </c>
      <c r="B1072">
        <v>3.3793254308985801</v>
      </c>
      <c r="C1072">
        <v>3.0405388378404101</v>
      </c>
      <c r="D1072">
        <v>3.3673374862704999</v>
      </c>
      <c r="E1072">
        <v>3.3464624678320001</v>
      </c>
      <c r="F1072">
        <v>2.7862362882942899</v>
      </c>
      <c r="G1072">
        <v>3.79194062197316</v>
      </c>
      <c r="H1072">
        <v>3.74534604616069</v>
      </c>
      <c r="I1072">
        <v>3.0052640116946998</v>
      </c>
      <c r="J1072">
        <v>2.78461410267168</v>
      </c>
      <c r="K1072">
        <v>3.5540637554868599</v>
      </c>
      <c r="L1072">
        <v>3.4488675576354102</v>
      </c>
      <c r="M1072">
        <v>3.6490441914178899</v>
      </c>
    </row>
    <row r="1073" spans="1:13">
      <c r="A1073" s="1">
        <v>40885</v>
      </c>
      <c r="B1073">
        <v>3.4221204291704801</v>
      </c>
      <c r="C1073">
        <v>3.5921069425157901</v>
      </c>
      <c r="D1073">
        <v>3.1255007775436598</v>
      </c>
      <c r="E1073">
        <v>3.2130215937434601</v>
      </c>
      <c r="F1073">
        <v>2.57654552076156</v>
      </c>
      <c r="G1073">
        <v>3.6898649115786202</v>
      </c>
      <c r="H1073">
        <v>3.6217380837089199</v>
      </c>
      <c r="I1073">
        <v>3.3030966221803602</v>
      </c>
      <c r="J1073">
        <v>2.64013882103729</v>
      </c>
      <c r="K1073">
        <v>3.64807900833256</v>
      </c>
      <c r="L1073">
        <v>3.5344341197638198</v>
      </c>
      <c r="M1073">
        <v>3.5493545853905699</v>
      </c>
    </row>
    <row r="1074" spans="1:13">
      <c r="A1074" s="1">
        <v>40886</v>
      </c>
      <c r="B1074">
        <v>3.1301552277334599</v>
      </c>
      <c r="C1074">
        <v>3.43618213396977</v>
      </c>
      <c r="D1074">
        <v>2.6566539486401202</v>
      </c>
      <c r="E1074">
        <v>3.0932923255187701</v>
      </c>
      <c r="F1074">
        <v>2.3698285772404799</v>
      </c>
      <c r="G1074">
        <v>3.4721429320617601</v>
      </c>
      <c r="H1074">
        <v>3.3427206181394999</v>
      </c>
      <c r="I1074">
        <v>2.8261546372566602</v>
      </c>
      <c r="J1074">
        <v>2.62179300675847</v>
      </c>
      <c r="K1074">
        <v>3.2604268043512699</v>
      </c>
      <c r="L1074">
        <v>3.1861180624761798</v>
      </c>
      <c r="M1074">
        <v>3.6035308847246599</v>
      </c>
    </row>
    <row r="1075" spans="1:13">
      <c r="A1075" s="1">
        <v>40887</v>
      </c>
      <c r="B1075">
        <v>3.4057458222152301</v>
      </c>
      <c r="C1075">
        <v>3.3489950369810302</v>
      </c>
      <c r="D1075">
        <v>2.8470183655659298</v>
      </c>
      <c r="E1075">
        <v>3.5277540768298699</v>
      </c>
      <c r="F1075">
        <v>2.63070291204096</v>
      </c>
      <c r="G1075">
        <v>3.2046139847639599</v>
      </c>
      <c r="H1075">
        <v>3.7640931304299698</v>
      </c>
      <c r="I1075">
        <v>3.4068095610857498</v>
      </c>
      <c r="J1075">
        <v>3.08315794332918</v>
      </c>
      <c r="K1075">
        <v>3.2705121946727198</v>
      </c>
      <c r="L1075">
        <v>3.6092471622112701</v>
      </c>
      <c r="M1075">
        <v>3.9622293565297699</v>
      </c>
    </row>
    <row r="1076" spans="1:13">
      <c r="A1076" s="1">
        <v>40888</v>
      </c>
      <c r="B1076">
        <v>3.8992682703822199</v>
      </c>
      <c r="C1076">
        <v>4.0666401695722598</v>
      </c>
      <c r="D1076">
        <v>3.2066226191695302</v>
      </c>
      <c r="E1076">
        <v>3.7375396233176401</v>
      </c>
      <c r="F1076">
        <v>2.4508498930257598</v>
      </c>
      <c r="G1076">
        <v>4.2280078302443798</v>
      </c>
      <c r="H1076">
        <v>3.7267484766415402</v>
      </c>
      <c r="I1076">
        <v>3.8769899743365999</v>
      </c>
      <c r="J1076">
        <v>2.8583595022948001</v>
      </c>
      <c r="K1076">
        <v>3.9541211019925302</v>
      </c>
      <c r="L1076">
        <v>4.0612326398250103</v>
      </c>
      <c r="M1076">
        <v>3.4963049667415</v>
      </c>
    </row>
    <row r="1077" spans="1:13">
      <c r="A1077" s="1">
        <v>40889</v>
      </c>
      <c r="B1077">
        <v>3.8529991129255201</v>
      </c>
      <c r="C1077">
        <v>4.0546581505078301</v>
      </c>
      <c r="D1077">
        <v>3.9436731110993501</v>
      </c>
      <c r="E1077">
        <v>3.9454233423918899</v>
      </c>
      <c r="F1077">
        <v>2.70508551277159</v>
      </c>
      <c r="G1077">
        <v>4.3098541414089402</v>
      </c>
      <c r="H1077">
        <v>4.1314927151255896</v>
      </c>
      <c r="I1077">
        <v>3.9248429037708199</v>
      </c>
      <c r="J1077">
        <v>2.6244808924997098</v>
      </c>
      <c r="K1077">
        <v>4.2028638333258401</v>
      </c>
      <c r="L1077">
        <v>4.2406221139544504</v>
      </c>
      <c r="M1077">
        <v>4.0435473215829596</v>
      </c>
    </row>
    <row r="1078" spans="1:13">
      <c r="A1078" s="1">
        <v>40890</v>
      </c>
      <c r="B1078">
        <v>3.1927477284980199</v>
      </c>
      <c r="C1078">
        <v>3.2574119819841001</v>
      </c>
      <c r="D1078">
        <v>3.00881347381977</v>
      </c>
      <c r="E1078">
        <v>3.2054427557440102</v>
      </c>
      <c r="F1078">
        <v>2.6831176241218899</v>
      </c>
      <c r="G1078">
        <v>3.22409316001893</v>
      </c>
      <c r="H1078">
        <v>3.2517473127040999</v>
      </c>
      <c r="I1078">
        <v>3.1459482552859299</v>
      </c>
      <c r="J1078">
        <v>2.58991740275287</v>
      </c>
      <c r="K1078">
        <v>3.1646388682763602</v>
      </c>
      <c r="L1078">
        <v>3.2363718023837098</v>
      </c>
      <c r="M1078">
        <v>2.9347982325658402</v>
      </c>
    </row>
    <row r="1079" spans="1:13">
      <c r="A1079" s="1">
        <v>40891</v>
      </c>
      <c r="B1079">
        <v>3.3018056483263001</v>
      </c>
      <c r="C1079">
        <v>3.5967074442473299</v>
      </c>
      <c r="D1079">
        <v>3.2599050106121199</v>
      </c>
      <c r="E1079">
        <v>3.3101617397411598</v>
      </c>
      <c r="F1079">
        <v>2.9349449618567198</v>
      </c>
      <c r="G1079">
        <v>3.6770656441393599</v>
      </c>
      <c r="H1079">
        <v>3.3615964125060702</v>
      </c>
      <c r="I1079">
        <v>3.4232105179000398</v>
      </c>
      <c r="J1079">
        <v>3.1702320890268099</v>
      </c>
      <c r="K1079">
        <v>3.7087061170748798</v>
      </c>
      <c r="L1079">
        <v>3.6836236254194801</v>
      </c>
      <c r="M1079">
        <v>3.7614978078126202</v>
      </c>
    </row>
    <row r="1080" spans="1:13">
      <c r="A1080" s="1">
        <v>40892</v>
      </c>
      <c r="B1080">
        <v>3.6460405821654001</v>
      </c>
      <c r="C1080">
        <v>3.7516619040457599</v>
      </c>
      <c r="D1080">
        <v>3.3554662503369901</v>
      </c>
      <c r="E1080">
        <v>3.7106825866891899</v>
      </c>
      <c r="F1080">
        <v>2.4472941592868298</v>
      </c>
      <c r="G1080">
        <v>3.5364989580042598</v>
      </c>
      <c r="H1080">
        <v>3.7866734890433502</v>
      </c>
      <c r="I1080">
        <v>3.6725709913423299</v>
      </c>
      <c r="J1080">
        <v>3.2051847096918902</v>
      </c>
      <c r="K1080">
        <v>3.6473048840856501</v>
      </c>
      <c r="L1080">
        <v>3.7126590928938201</v>
      </c>
      <c r="M1080">
        <v>3.8189863710453298</v>
      </c>
    </row>
    <row r="1081" spans="1:13">
      <c r="A1081" s="1">
        <v>40893</v>
      </c>
      <c r="B1081">
        <v>3.43395385468268</v>
      </c>
      <c r="C1081">
        <v>3.4466787795284102</v>
      </c>
      <c r="D1081">
        <v>3.0715895114037299</v>
      </c>
      <c r="E1081">
        <v>3.52290866786129</v>
      </c>
      <c r="F1081">
        <v>2.7123202670604001</v>
      </c>
      <c r="G1081">
        <v>3.5272180736837599</v>
      </c>
      <c r="H1081">
        <v>3.2833252532857999</v>
      </c>
      <c r="I1081">
        <v>3.47410928089315</v>
      </c>
      <c r="J1081">
        <v>2.9690134161678001</v>
      </c>
      <c r="K1081">
        <v>3.60039924645316</v>
      </c>
      <c r="L1081">
        <v>3.4817772388421901</v>
      </c>
      <c r="M1081">
        <v>3.4950266174156499</v>
      </c>
    </row>
    <row r="1082" spans="1:13">
      <c r="A1082" s="1">
        <v>40894</v>
      </c>
      <c r="B1082">
        <v>3.0831378070861502</v>
      </c>
      <c r="C1082">
        <v>2.9407647598433702</v>
      </c>
      <c r="D1082">
        <v>3.1352887274347898</v>
      </c>
      <c r="E1082">
        <v>3.2209859053291501</v>
      </c>
      <c r="F1082">
        <v>2.6265082384332299</v>
      </c>
      <c r="G1082">
        <v>3.35301279509906</v>
      </c>
      <c r="H1082">
        <v>3.36900444870188</v>
      </c>
      <c r="I1082">
        <v>3.0150314599531698</v>
      </c>
      <c r="J1082">
        <v>2.7489968124685298</v>
      </c>
      <c r="K1082">
        <v>3.38024008401637</v>
      </c>
      <c r="L1082">
        <v>3.3351396824784998</v>
      </c>
      <c r="M1082">
        <v>3.1699044720264302</v>
      </c>
    </row>
    <row r="1083" spans="1:13">
      <c r="A1083" s="1">
        <v>40895</v>
      </c>
      <c r="B1083">
        <v>3.41984854717056</v>
      </c>
      <c r="C1083">
        <v>3.6155996537334798</v>
      </c>
      <c r="D1083">
        <v>3.4070443077871602</v>
      </c>
      <c r="E1083">
        <v>3.32245009681658</v>
      </c>
      <c r="F1083">
        <v>2.8797919332689199</v>
      </c>
      <c r="G1083">
        <v>3.82006869878991</v>
      </c>
      <c r="H1083">
        <v>3.6993197377402098</v>
      </c>
      <c r="I1083">
        <v>3.2554638875009401</v>
      </c>
      <c r="J1083">
        <v>3.0687856757701</v>
      </c>
      <c r="K1083">
        <v>3.40782936883459</v>
      </c>
      <c r="L1083">
        <v>3.5277926392724499</v>
      </c>
      <c r="M1083">
        <v>3.76833275253265</v>
      </c>
    </row>
    <row r="1084" spans="1:13">
      <c r="A1084" s="1">
        <v>40896</v>
      </c>
      <c r="B1084">
        <v>3.74169157479185</v>
      </c>
      <c r="C1084">
        <v>3.8017612358681099</v>
      </c>
      <c r="D1084">
        <v>3.5388232628131999</v>
      </c>
      <c r="E1084">
        <v>3.8877577127463798</v>
      </c>
      <c r="F1084">
        <v>3.2624028180752802</v>
      </c>
      <c r="G1084">
        <v>4.0507068742870196</v>
      </c>
      <c r="H1084">
        <v>3.6866067242233198</v>
      </c>
      <c r="I1084">
        <v>3.8374414164507402</v>
      </c>
      <c r="J1084">
        <v>3.4849694921037799</v>
      </c>
      <c r="K1084">
        <v>3.9136883787158898</v>
      </c>
      <c r="L1084">
        <v>3.8927592561398301</v>
      </c>
      <c r="M1084">
        <v>4.0068714186316496</v>
      </c>
    </row>
    <row r="1085" spans="1:13">
      <c r="A1085" s="1">
        <v>40897</v>
      </c>
      <c r="B1085">
        <v>3.3641643614969698</v>
      </c>
      <c r="C1085">
        <v>3.1684897280524198</v>
      </c>
      <c r="D1085">
        <v>3.26519340991024</v>
      </c>
      <c r="E1085">
        <v>3.38431826918807</v>
      </c>
      <c r="F1085">
        <v>2.6921005895943</v>
      </c>
      <c r="G1085">
        <v>3.4379200154148202</v>
      </c>
      <c r="H1085">
        <v>3.5312055515398599</v>
      </c>
      <c r="I1085">
        <v>3.2109105719084701</v>
      </c>
      <c r="J1085">
        <v>2.8362645004774998</v>
      </c>
      <c r="K1085">
        <v>3.44748034971682</v>
      </c>
      <c r="L1085">
        <v>3.5752559505132502</v>
      </c>
      <c r="M1085">
        <v>3.3396708169582299</v>
      </c>
    </row>
    <row r="1086" spans="1:13">
      <c r="A1086" s="1">
        <v>40898</v>
      </c>
      <c r="B1086">
        <v>3.74650543246503</v>
      </c>
      <c r="C1086">
        <v>3.6856192023877301</v>
      </c>
      <c r="D1086">
        <v>3.3331042994319202</v>
      </c>
      <c r="E1086">
        <v>3.8323644859405501</v>
      </c>
      <c r="F1086">
        <v>2.7662747324696402</v>
      </c>
      <c r="G1086">
        <v>3.5924266451184299</v>
      </c>
      <c r="H1086">
        <v>3.6707964581190198</v>
      </c>
      <c r="I1086">
        <v>3.6765421717385101</v>
      </c>
      <c r="J1086">
        <v>3.4215899840156698</v>
      </c>
      <c r="K1086">
        <v>3.7256677920513699</v>
      </c>
      <c r="L1086">
        <v>3.6132233816016401</v>
      </c>
      <c r="M1086">
        <v>3.9581941718108702</v>
      </c>
    </row>
    <row r="1087" spans="1:13">
      <c r="A1087" s="1">
        <v>40899</v>
      </c>
      <c r="B1087">
        <v>4.2671887157721597</v>
      </c>
      <c r="C1087">
        <v>4.0648714109164397</v>
      </c>
      <c r="D1087">
        <v>3.5417348592359801</v>
      </c>
      <c r="E1087">
        <v>4.3082534982482903</v>
      </c>
      <c r="F1087">
        <v>3.35446778940402</v>
      </c>
      <c r="G1087">
        <v>4.5180593090457402</v>
      </c>
      <c r="H1087">
        <v>4.4093333794701302</v>
      </c>
      <c r="I1087">
        <v>3.90752367369593</v>
      </c>
      <c r="J1087">
        <v>3.82863555572859</v>
      </c>
      <c r="K1087">
        <v>4.0747524531200803</v>
      </c>
      <c r="L1087">
        <v>4.1847209565002501</v>
      </c>
      <c r="M1087">
        <v>4.3180932349989201</v>
      </c>
    </row>
    <row r="1088" spans="1:13">
      <c r="A1088" s="1">
        <v>40900</v>
      </c>
      <c r="B1088">
        <v>4.3100011927356903</v>
      </c>
      <c r="C1088">
        <v>4.0677128223281303</v>
      </c>
      <c r="D1088">
        <v>4.0397781924901803</v>
      </c>
      <c r="E1088">
        <v>4.2608490574784899</v>
      </c>
      <c r="F1088">
        <v>3.6058380592961301</v>
      </c>
      <c r="G1088">
        <v>4.6653125325104998</v>
      </c>
      <c r="H1088">
        <v>4.4695263079238403</v>
      </c>
      <c r="I1088">
        <v>3.84898603453501</v>
      </c>
      <c r="J1088">
        <v>3.87504816578089</v>
      </c>
      <c r="K1088">
        <v>4.50043942745606</v>
      </c>
      <c r="L1088">
        <v>4.4069567785820203</v>
      </c>
      <c r="M1088">
        <v>4.3422038674102001</v>
      </c>
    </row>
    <row r="1089" spans="1:13">
      <c r="A1089" s="1">
        <v>40901</v>
      </c>
      <c r="B1089">
        <v>4.0520496981089904</v>
      </c>
      <c r="C1089">
        <v>3.9752944776969401</v>
      </c>
      <c r="D1089">
        <v>3.7167293538843098</v>
      </c>
      <c r="E1089">
        <v>4.14843439623235</v>
      </c>
      <c r="F1089">
        <v>3.27007326760098</v>
      </c>
      <c r="G1089">
        <v>4.1453660247268997</v>
      </c>
      <c r="H1089">
        <v>4.2648660453237204</v>
      </c>
      <c r="I1089">
        <v>3.9895352682294098</v>
      </c>
      <c r="J1089">
        <v>3.54821426047525</v>
      </c>
      <c r="K1089">
        <v>4.1860559635714703</v>
      </c>
      <c r="L1089">
        <v>4.0363319724221798</v>
      </c>
      <c r="M1089">
        <v>4.0716645682792798</v>
      </c>
    </row>
    <row r="1090" spans="1:13">
      <c r="A1090" s="1">
        <v>40902</v>
      </c>
      <c r="B1090">
        <v>3.8055179549001101</v>
      </c>
      <c r="C1090">
        <v>3.84967362997478</v>
      </c>
      <c r="D1090">
        <v>3.5216531190120199</v>
      </c>
      <c r="E1090">
        <v>3.6973334591819702</v>
      </c>
      <c r="F1090">
        <v>2.9758797185188901</v>
      </c>
      <c r="G1090">
        <v>3.8358826040549601</v>
      </c>
      <c r="H1090">
        <v>3.8908689290137</v>
      </c>
      <c r="I1090">
        <v>3.7909789572360499</v>
      </c>
      <c r="J1090">
        <v>3.1455035438084402</v>
      </c>
      <c r="K1090">
        <v>3.99437253270077</v>
      </c>
      <c r="L1090">
        <v>3.6428209286681499</v>
      </c>
      <c r="M1090">
        <v>3.98241504941649</v>
      </c>
    </row>
    <row r="1091" spans="1:13">
      <c r="A1091" s="1">
        <v>40903</v>
      </c>
      <c r="B1091">
        <v>3.7444545490354302</v>
      </c>
      <c r="C1091">
        <v>3.83773434804296</v>
      </c>
      <c r="D1091">
        <v>3.34343233509657</v>
      </c>
      <c r="E1091">
        <v>3.4764047387728398</v>
      </c>
      <c r="F1091">
        <v>2.8927081717576502</v>
      </c>
      <c r="G1091">
        <v>4.0417718139678698</v>
      </c>
      <c r="H1091">
        <v>3.9402511239262901</v>
      </c>
      <c r="I1091">
        <v>3.6053919370241201</v>
      </c>
      <c r="J1091">
        <v>2.8008754804826799</v>
      </c>
      <c r="K1091">
        <v>3.7291086349218601</v>
      </c>
      <c r="L1091">
        <v>3.4729643895612501</v>
      </c>
      <c r="M1091">
        <v>3.3049759276283801</v>
      </c>
    </row>
    <row r="1092" spans="1:13">
      <c r="A1092" s="1">
        <v>40904</v>
      </c>
      <c r="B1092">
        <v>3.8769405575807401</v>
      </c>
      <c r="C1092">
        <v>3.9987104894418302</v>
      </c>
      <c r="D1092">
        <v>3.62243712751203</v>
      </c>
      <c r="E1092">
        <v>3.8056626314029698</v>
      </c>
      <c r="F1092">
        <v>2.9597168188224501</v>
      </c>
      <c r="G1092">
        <v>3.8158900533683999</v>
      </c>
      <c r="H1092">
        <v>4.0480422465999597</v>
      </c>
      <c r="I1092">
        <v>3.9629487571068802</v>
      </c>
      <c r="J1092">
        <v>3.08949585159277</v>
      </c>
      <c r="K1092">
        <v>3.81031165300731</v>
      </c>
      <c r="L1092">
        <v>3.8223513598660501</v>
      </c>
      <c r="M1092">
        <v>3.5747200252542899</v>
      </c>
    </row>
    <row r="1093" spans="1:13">
      <c r="A1093" s="1">
        <v>40905</v>
      </c>
      <c r="B1093">
        <v>3.7218421353617401</v>
      </c>
      <c r="C1093">
        <v>3.8205707478804198</v>
      </c>
      <c r="D1093">
        <v>3.0043641115433699</v>
      </c>
      <c r="E1093">
        <v>3.3126147260629502</v>
      </c>
      <c r="F1093">
        <v>2.5080083308890302</v>
      </c>
      <c r="G1093">
        <v>3.3864795695311201</v>
      </c>
      <c r="H1093">
        <v>3.6873082745112198</v>
      </c>
      <c r="I1093">
        <v>3.67645409556025</v>
      </c>
      <c r="J1093">
        <v>2.9130554047793402</v>
      </c>
      <c r="K1093">
        <v>3.5931728669791299</v>
      </c>
      <c r="L1093">
        <v>3.4674528516947101</v>
      </c>
      <c r="M1093">
        <v>2.7816570719456202</v>
      </c>
    </row>
    <row r="1094" spans="1:13">
      <c r="A1094" s="1">
        <v>40906</v>
      </c>
      <c r="B1094">
        <v>4.0638152082662096</v>
      </c>
      <c r="C1094">
        <v>4.1315696086182303</v>
      </c>
      <c r="D1094">
        <v>3.4671628901395901</v>
      </c>
      <c r="E1094">
        <v>3.6964921325373399</v>
      </c>
      <c r="F1094">
        <v>2.9662172127829001</v>
      </c>
      <c r="G1094">
        <v>4.0146875532044497</v>
      </c>
      <c r="H1094">
        <v>4.0107747784453496</v>
      </c>
      <c r="I1094">
        <v>4.0551692059272701</v>
      </c>
      <c r="J1094">
        <v>3.0211600132146099</v>
      </c>
      <c r="K1094">
        <v>4.0641774633369199</v>
      </c>
      <c r="L1094">
        <v>3.88529163339207</v>
      </c>
      <c r="M1094">
        <v>3.6030334672233999</v>
      </c>
    </row>
    <row r="1095" spans="1:13">
      <c r="A1095" s="1">
        <v>40907</v>
      </c>
      <c r="B1095">
        <v>4.0790040609744098</v>
      </c>
      <c r="C1095">
        <v>4.1631331585623199</v>
      </c>
      <c r="D1095">
        <v>3.9599852099686799</v>
      </c>
      <c r="E1095">
        <v>3.99317505108902</v>
      </c>
      <c r="F1095">
        <v>3.0064956623826902</v>
      </c>
      <c r="G1095">
        <v>4.05144355436087</v>
      </c>
      <c r="H1095">
        <v>4.2130323698672401</v>
      </c>
      <c r="I1095">
        <v>4.1229197506583599</v>
      </c>
      <c r="J1095">
        <v>3.3210915418269802</v>
      </c>
      <c r="K1095">
        <v>4.1541859670965398</v>
      </c>
      <c r="L1095">
        <v>4.0328337641304799</v>
      </c>
      <c r="M1095">
        <v>4.0348564283760604</v>
      </c>
    </row>
    <row r="1096" spans="1:13">
      <c r="A1096" s="1">
        <v>40908</v>
      </c>
      <c r="B1096">
        <v>4.0763128242250302</v>
      </c>
      <c r="C1096">
        <v>4.1606875549317701</v>
      </c>
      <c r="D1096">
        <v>3.9573097626453602</v>
      </c>
      <c r="E1096">
        <v>3.9907134506906501</v>
      </c>
      <c r="F1096">
        <v>3.0026199378670202</v>
      </c>
      <c r="G1096">
        <v>4.0487574042134602</v>
      </c>
      <c r="H1096">
        <v>4.2106351607669597</v>
      </c>
      <c r="I1096">
        <v>4.1204285950833404</v>
      </c>
      <c r="J1096">
        <v>3.31735553769159</v>
      </c>
      <c r="K1096">
        <v>4.1516335759674901</v>
      </c>
      <c r="L1096">
        <v>4.0306164192651197</v>
      </c>
      <c r="M1096">
        <v>4.0322807394938502</v>
      </c>
    </row>
    <row r="1097" spans="1:13">
      <c r="A1097" s="1">
        <v>40909</v>
      </c>
      <c r="B1097">
        <v>4.0748376800044701</v>
      </c>
      <c r="C1097">
        <v>4.1789676164582197</v>
      </c>
      <c r="D1097">
        <v>3.9580552202199399</v>
      </c>
      <c r="E1097">
        <v>4.0004756891852598</v>
      </c>
      <c r="F1097">
        <v>2.84871734959078</v>
      </c>
      <c r="G1097">
        <v>4.0426972096906599</v>
      </c>
      <c r="H1097">
        <v>4.2348956652364196</v>
      </c>
      <c r="I1097">
        <v>4.1340314376560396</v>
      </c>
      <c r="J1097">
        <v>3.1955399334296</v>
      </c>
      <c r="K1097">
        <v>4.14120583407467</v>
      </c>
      <c r="L1097">
        <v>4.0562234301094202</v>
      </c>
      <c r="M1097">
        <v>4.0383453289534597</v>
      </c>
    </row>
    <row r="1098" spans="1:13">
      <c r="A1098" s="1">
        <v>40910</v>
      </c>
      <c r="B1098">
        <v>3.8196397034095702</v>
      </c>
      <c r="C1098">
        <v>3.68629837066988</v>
      </c>
      <c r="D1098">
        <v>3.21447656440577</v>
      </c>
      <c r="E1098">
        <v>3.6072947949893202</v>
      </c>
      <c r="F1098">
        <v>2.93357263629819</v>
      </c>
      <c r="G1098">
        <v>3.9871282292061001</v>
      </c>
      <c r="H1098">
        <v>3.9932810111131598</v>
      </c>
      <c r="I1098">
        <v>3.6273562177752998</v>
      </c>
      <c r="J1098">
        <v>2.7984599418095</v>
      </c>
      <c r="K1098">
        <v>3.4370617947138702</v>
      </c>
      <c r="L1098">
        <v>3.4441883877913702</v>
      </c>
      <c r="M1098">
        <v>3.1114798126637502</v>
      </c>
    </row>
    <row r="1099" spans="1:13">
      <c r="A1099" s="1">
        <v>40911</v>
      </c>
      <c r="B1099">
        <v>3.9698382199856299</v>
      </c>
      <c r="C1099">
        <v>4.0489611267324204</v>
      </c>
      <c r="D1099">
        <v>3.4065692748324499</v>
      </c>
      <c r="E1099">
        <v>3.9618309754077501</v>
      </c>
      <c r="F1099">
        <v>2.67133076648043</v>
      </c>
      <c r="G1099">
        <v>3.73113258155528</v>
      </c>
      <c r="H1099">
        <v>4.1134588328846204</v>
      </c>
      <c r="I1099">
        <v>3.8271293460253299</v>
      </c>
      <c r="J1099">
        <v>2.9980517221442802</v>
      </c>
      <c r="K1099">
        <v>3.7650659878197699</v>
      </c>
      <c r="L1099">
        <v>3.6074277372483898</v>
      </c>
      <c r="M1099">
        <v>3.51125878574276</v>
      </c>
    </row>
    <row r="1100" spans="1:13">
      <c r="A1100" s="1">
        <v>40912</v>
      </c>
      <c r="B1100">
        <v>3.4483512657783999</v>
      </c>
      <c r="C1100">
        <v>2.97278425279239</v>
      </c>
      <c r="D1100">
        <v>2.9009363615109098</v>
      </c>
      <c r="E1100">
        <v>3.4592211096640999</v>
      </c>
      <c r="F1100">
        <v>2.8063358526878202</v>
      </c>
      <c r="G1100">
        <v>3.4395279795414302</v>
      </c>
      <c r="H1100">
        <v>3.1568850421717598</v>
      </c>
      <c r="I1100">
        <v>3.05617751195767</v>
      </c>
      <c r="J1100">
        <v>2.6336854212926002</v>
      </c>
      <c r="K1100">
        <v>3.3230937387695798</v>
      </c>
      <c r="L1100">
        <v>3.4767965879649001</v>
      </c>
      <c r="M1100">
        <v>3.53358437849375</v>
      </c>
    </row>
    <row r="1101" spans="1:13">
      <c r="A1101" s="1">
        <v>40913</v>
      </c>
      <c r="B1101">
        <v>3.6100451759035002</v>
      </c>
      <c r="C1101">
        <v>3.5414420349708098</v>
      </c>
      <c r="D1101">
        <v>2.60214396759002</v>
      </c>
      <c r="E1101">
        <v>3.4226740077330899</v>
      </c>
      <c r="F1101">
        <v>2.3230969978116298</v>
      </c>
      <c r="G1101">
        <v>3.9510438777237198</v>
      </c>
      <c r="H1101">
        <v>3.8977068571420999</v>
      </c>
      <c r="I1101">
        <v>3.3681877510387799</v>
      </c>
      <c r="J1101">
        <v>2.39399111081863</v>
      </c>
      <c r="K1101">
        <v>3.2548273580926299</v>
      </c>
      <c r="L1101">
        <v>3.22699559880646</v>
      </c>
      <c r="M1101">
        <v>3.3221688652689001</v>
      </c>
    </row>
    <row r="1102" spans="1:13">
      <c r="A1102" s="1">
        <v>40914</v>
      </c>
      <c r="B1102">
        <v>3.10271455550944</v>
      </c>
      <c r="C1102">
        <v>2.8862502807695898</v>
      </c>
      <c r="D1102">
        <v>2.32172406213291</v>
      </c>
      <c r="E1102">
        <v>3.1631722518542298</v>
      </c>
      <c r="F1102">
        <v>2.2706832557211301</v>
      </c>
      <c r="G1102">
        <v>3.2392442550734302</v>
      </c>
      <c r="H1102">
        <v>3.56346027819228</v>
      </c>
      <c r="I1102">
        <v>2.7844427163414198</v>
      </c>
      <c r="J1102">
        <v>2.1277206050867199</v>
      </c>
      <c r="K1102">
        <v>3.4765923544810899</v>
      </c>
      <c r="L1102">
        <v>3.3515159769682401</v>
      </c>
      <c r="M1102">
        <v>3.1468716146535001</v>
      </c>
    </row>
    <row r="1103" spans="1:13">
      <c r="A1103" s="1">
        <v>40915</v>
      </c>
      <c r="B1103">
        <v>3.76219009275284</v>
      </c>
      <c r="C1103">
        <v>3.6220079779290502</v>
      </c>
      <c r="D1103">
        <v>3.2536249919585098</v>
      </c>
      <c r="E1103">
        <v>3.5579637254193002</v>
      </c>
      <c r="F1103">
        <v>2.7863113674980902</v>
      </c>
      <c r="G1103">
        <v>3.8589168213451699</v>
      </c>
      <c r="H1103">
        <v>3.8982458466201901</v>
      </c>
      <c r="I1103">
        <v>3.5272622629407602</v>
      </c>
      <c r="J1103">
        <v>2.7924009402179499</v>
      </c>
      <c r="K1103">
        <v>3.8108591900644502</v>
      </c>
      <c r="L1103">
        <v>3.8078833413253901</v>
      </c>
      <c r="M1103">
        <v>3.1718264184614999</v>
      </c>
    </row>
    <row r="1104" spans="1:13">
      <c r="A1104" s="1">
        <v>40916</v>
      </c>
      <c r="B1104">
        <v>3.5954725556537901</v>
      </c>
      <c r="C1104">
        <v>3.8228640632938</v>
      </c>
      <c r="D1104">
        <v>3.5187708806279101</v>
      </c>
      <c r="E1104">
        <v>3.6769753224894499</v>
      </c>
      <c r="F1104">
        <v>2.8392819066349499</v>
      </c>
      <c r="G1104">
        <v>3.6614527305683202</v>
      </c>
      <c r="H1104">
        <v>3.9834752093599302</v>
      </c>
      <c r="I1104">
        <v>3.7035489893982798</v>
      </c>
      <c r="J1104">
        <v>2.7526836288818202</v>
      </c>
      <c r="K1104">
        <v>3.60606282193574</v>
      </c>
      <c r="L1104">
        <v>3.7914689583644101</v>
      </c>
      <c r="M1104">
        <v>3.2222301377937601</v>
      </c>
    </row>
    <row r="1105" spans="1:13">
      <c r="A1105" s="1">
        <v>40917</v>
      </c>
      <c r="B1105">
        <v>3.72689193180282</v>
      </c>
      <c r="C1105">
        <v>3.75731853010363</v>
      </c>
      <c r="D1105">
        <v>3.4765733803993002</v>
      </c>
      <c r="E1105">
        <v>3.6433339635309001</v>
      </c>
      <c r="F1105">
        <v>2.65081801792974</v>
      </c>
      <c r="G1105">
        <v>3.7127636989853601</v>
      </c>
      <c r="H1105">
        <v>3.9354667648510899</v>
      </c>
      <c r="I1105">
        <v>3.4589216917149201</v>
      </c>
      <c r="J1105">
        <v>2.6802958142160098</v>
      </c>
      <c r="K1105">
        <v>3.74817175139908</v>
      </c>
      <c r="L1105">
        <v>3.6888794129296101</v>
      </c>
      <c r="M1105">
        <v>3.00139966799239</v>
      </c>
    </row>
    <row r="1106" spans="1:13">
      <c r="A1106" s="1">
        <v>40918</v>
      </c>
      <c r="B1106">
        <v>3.5992584578946198</v>
      </c>
      <c r="C1106">
        <v>3.4707218849861898</v>
      </c>
      <c r="D1106">
        <v>3.2597935727259499</v>
      </c>
      <c r="E1106">
        <v>3.22815443177105</v>
      </c>
      <c r="F1106">
        <v>2.49293925448168</v>
      </c>
      <c r="G1106">
        <v>3.7243137725767701</v>
      </c>
      <c r="H1106">
        <v>3.8642496072739201</v>
      </c>
      <c r="I1106">
        <v>3.11779610243841</v>
      </c>
      <c r="J1106">
        <v>2.61287398631345</v>
      </c>
      <c r="K1106">
        <v>3.47092518849978</v>
      </c>
      <c r="L1106">
        <v>3.68767066098594</v>
      </c>
      <c r="M1106">
        <v>3.3644794366948698</v>
      </c>
    </row>
    <row r="1107" spans="1:13">
      <c r="A1107" s="1">
        <v>40919</v>
      </c>
      <c r="B1107">
        <v>4.1440987228066204</v>
      </c>
      <c r="C1107">
        <v>4.2257806760777399</v>
      </c>
      <c r="D1107">
        <v>3.4909870665952201</v>
      </c>
      <c r="E1107">
        <v>4.1566493117396304</v>
      </c>
      <c r="F1107">
        <v>2.6882965063928501</v>
      </c>
      <c r="G1107">
        <v>4.4528524849212898</v>
      </c>
      <c r="H1107">
        <v>4.5056813146995598</v>
      </c>
      <c r="I1107">
        <v>3.68026430114283</v>
      </c>
      <c r="J1107">
        <v>2.6123894241654799</v>
      </c>
      <c r="K1107">
        <v>4.15752578077488</v>
      </c>
      <c r="L1107">
        <v>4.0006194187529802</v>
      </c>
      <c r="M1107">
        <v>3.2989605921435898</v>
      </c>
    </row>
    <row r="1108" spans="1:13">
      <c r="A1108" s="1">
        <v>40920</v>
      </c>
      <c r="B1108">
        <v>3.9878804661577099</v>
      </c>
      <c r="C1108">
        <v>4.0245534014716604</v>
      </c>
      <c r="D1108">
        <v>3.6391769948624701</v>
      </c>
      <c r="E1108">
        <v>3.9933557000443098</v>
      </c>
      <c r="F1108">
        <v>3.1368654139582901</v>
      </c>
      <c r="G1108">
        <v>4.0013895043992598</v>
      </c>
      <c r="H1108">
        <v>4.1368981685246498</v>
      </c>
      <c r="I1108">
        <v>3.7149104066718701</v>
      </c>
      <c r="J1108">
        <v>2.98742858472351</v>
      </c>
      <c r="K1108">
        <v>3.9429636820915599</v>
      </c>
      <c r="L1108">
        <v>3.9949873478856701</v>
      </c>
      <c r="M1108">
        <v>3.6045070078571499</v>
      </c>
    </row>
    <row r="1109" spans="1:13">
      <c r="A1109" s="1">
        <v>40921</v>
      </c>
      <c r="B1109">
        <v>3.8754247974645102</v>
      </c>
      <c r="C1109">
        <v>3.9372611517496101</v>
      </c>
      <c r="D1109">
        <v>3.4057698186112502</v>
      </c>
      <c r="E1109">
        <v>3.8855808197269499</v>
      </c>
      <c r="F1109">
        <v>2.8449397699533501</v>
      </c>
      <c r="G1109">
        <v>3.8569825183741302</v>
      </c>
      <c r="H1109">
        <v>3.9910266844432201</v>
      </c>
      <c r="I1109">
        <v>3.7930436575655899</v>
      </c>
      <c r="J1109">
        <v>3.03948037741291</v>
      </c>
      <c r="K1109">
        <v>3.6988345827532401</v>
      </c>
      <c r="L1109">
        <v>3.7426514745954602</v>
      </c>
      <c r="M1109">
        <v>2.8930797140674702</v>
      </c>
    </row>
    <row r="1110" spans="1:13">
      <c r="A1110" s="1">
        <v>40922</v>
      </c>
      <c r="B1110">
        <v>3.9621939755026099</v>
      </c>
      <c r="C1110">
        <v>3.62165010490226</v>
      </c>
      <c r="D1110">
        <v>3.40013951118077</v>
      </c>
      <c r="E1110">
        <v>3.8258553058995202</v>
      </c>
      <c r="F1110">
        <v>2.9690804488280498</v>
      </c>
      <c r="G1110">
        <v>3.9984052906114802</v>
      </c>
      <c r="H1110">
        <v>4.1235418959365502</v>
      </c>
      <c r="I1110">
        <v>3.3400845201124101</v>
      </c>
      <c r="J1110">
        <v>2.9180831896279802</v>
      </c>
      <c r="K1110">
        <v>3.7612875509959798</v>
      </c>
      <c r="L1110">
        <v>3.8663887297056401</v>
      </c>
      <c r="M1110">
        <v>3.4959721883747799</v>
      </c>
    </row>
    <row r="1111" spans="1:13">
      <c r="A1111" s="1">
        <v>40923</v>
      </c>
      <c r="B1111">
        <v>4.0909231438946296</v>
      </c>
      <c r="C1111">
        <v>3.8594323392862999</v>
      </c>
      <c r="D1111">
        <v>3.8005009046018001</v>
      </c>
      <c r="E1111">
        <v>4.0290273947137099</v>
      </c>
      <c r="F1111">
        <v>3.2793584763192798</v>
      </c>
      <c r="G1111">
        <v>4.4970726891503299</v>
      </c>
      <c r="H1111">
        <v>4.4983424042621998</v>
      </c>
      <c r="I1111">
        <v>3.7245828969357402</v>
      </c>
      <c r="J1111">
        <v>3.6646618805689601</v>
      </c>
      <c r="K1111">
        <v>4.2913162632599002</v>
      </c>
      <c r="L1111">
        <v>4.2721489443090901</v>
      </c>
      <c r="M1111">
        <v>4.2680414469054098</v>
      </c>
    </row>
    <row r="1112" spans="1:13">
      <c r="A1112" s="1">
        <v>40924</v>
      </c>
      <c r="B1112">
        <v>3.6616515681744399</v>
      </c>
      <c r="C1112">
        <v>3.4971441293123799</v>
      </c>
      <c r="D1112">
        <v>3.4743891121771902</v>
      </c>
      <c r="E1112">
        <v>3.8540517166527599</v>
      </c>
      <c r="F1112">
        <v>2.8666621087944901</v>
      </c>
      <c r="G1112">
        <v>4.25275080202527</v>
      </c>
      <c r="H1112">
        <v>4.0477241721058901</v>
      </c>
      <c r="I1112">
        <v>3.5360067831900599</v>
      </c>
      <c r="J1112">
        <v>3.4880592917427999</v>
      </c>
      <c r="K1112">
        <v>4.08824178590881</v>
      </c>
      <c r="L1112">
        <v>4.0222769400114098</v>
      </c>
      <c r="M1112">
        <v>4.1821914025612301</v>
      </c>
    </row>
    <row r="1113" spans="1:13">
      <c r="A1113" s="1">
        <v>40925</v>
      </c>
      <c r="B1113">
        <v>3.1996837393300099</v>
      </c>
      <c r="C1113">
        <v>3.0570068721100001</v>
      </c>
      <c r="D1113">
        <v>3.0197284875317298</v>
      </c>
      <c r="E1113">
        <v>3.62294448391137</v>
      </c>
      <c r="F1113">
        <v>2.4948177495130599</v>
      </c>
      <c r="G1113">
        <v>3.5831635080870501</v>
      </c>
      <c r="H1113">
        <v>3.8325734971045802</v>
      </c>
      <c r="I1113">
        <v>3.09750323464635</v>
      </c>
      <c r="J1113">
        <v>2.96590349545514</v>
      </c>
      <c r="K1113">
        <v>3.6980028066142698</v>
      </c>
      <c r="L1113">
        <v>3.6263284146785599</v>
      </c>
      <c r="M1113">
        <v>3.25906072038434</v>
      </c>
    </row>
    <row r="1114" spans="1:13">
      <c r="A1114" s="1">
        <v>40926</v>
      </c>
      <c r="B1114">
        <v>2.9045445082829802</v>
      </c>
      <c r="C1114">
        <v>3.0269273952122702</v>
      </c>
      <c r="D1114">
        <v>2.5404107525507298</v>
      </c>
      <c r="E1114">
        <v>3.2286369555713001</v>
      </c>
      <c r="F1114">
        <v>2.23787558691336</v>
      </c>
      <c r="G1114">
        <v>3.2203047950860202</v>
      </c>
      <c r="H1114">
        <v>3.35376555767699</v>
      </c>
      <c r="I1114">
        <v>2.75933758090259</v>
      </c>
      <c r="J1114">
        <v>2.9382790801064602</v>
      </c>
      <c r="K1114">
        <v>3.1563493767436999</v>
      </c>
      <c r="L1114">
        <v>3.2984354459676202</v>
      </c>
      <c r="M1114">
        <v>3.52717637964688</v>
      </c>
    </row>
    <row r="1115" spans="1:13">
      <c r="A1115" s="1">
        <v>40927</v>
      </c>
      <c r="B1115">
        <v>3.5903081032336499</v>
      </c>
      <c r="C1115">
        <v>3.40042834374088</v>
      </c>
      <c r="D1115">
        <v>3.6286997698494798</v>
      </c>
      <c r="E1115">
        <v>3.4090393693525098</v>
      </c>
      <c r="F1115">
        <v>2.4882895110157501</v>
      </c>
      <c r="G1115">
        <v>3.86520115791006</v>
      </c>
      <c r="H1115">
        <v>3.6881334531661398</v>
      </c>
      <c r="I1115">
        <v>3.2323059951278199</v>
      </c>
      <c r="J1115">
        <v>2.42654168577715</v>
      </c>
      <c r="K1115">
        <v>3.2139531802220298</v>
      </c>
      <c r="L1115">
        <v>3.8388116907471801</v>
      </c>
      <c r="M1115">
        <v>3.5761000712859401</v>
      </c>
    </row>
    <row r="1116" spans="1:13">
      <c r="A1116" s="1">
        <v>40928</v>
      </c>
      <c r="B1116">
        <v>3.54015053790891</v>
      </c>
      <c r="C1116">
        <v>3.6246117388079502</v>
      </c>
      <c r="D1116">
        <v>2.9114028041760598</v>
      </c>
      <c r="E1116">
        <v>3.5931837669756401</v>
      </c>
      <c r="F1116">
        <v>2.8010993680326002</v>
      </c>
      <c r="G1116">
        <v>3.8304012762388302</v>
      </c>
      <c r="H1116">
        <v>3.6407040553607</v>
      </c>
      <c r="I1116">
        <v>3.5346586495915999</v>
      </c>
      <c r="J1116">
        <v>2.73333255514948</v>
      </c>
      <c r="K1116">
        <v>3.5044833767483698</v>
      </c>
      <c r="L1116">
        <v>3.6713795329124599</v>
      </c>
      <c r="M1116">
        <v>3.6214946664257299</v>
      </c>
    </row>
    <row r="1117" spans="1:13">
      <c r="A1117" s="1">
        <v>40929</v>
      </c>
      <c r="B1117">
        <v>3.7815054107871102</v>
      </c>
      <c r="C1117">
        <v>3.6985940865883098</v>
      </c>
      <c r="D1117">
        <v>3.0946910499115798</v>
      </c>
      <c r="E1117">
        <v>3.5327214986481201</v>
      </c>
      <c r="F1117">
        <v>2.6706532459399899</v>
      </c>
      <c r="G1117">
        <v>4.0083230314899003</v>
      </c>
      <c r="H1117">
        <v>4.0488831925070601</v>
      </c>
      <c r="I1117">
        <v>3.2223356930596498</v>
      </c>
      <c r="J1117">
        <v>2.7073055090975102</v>
      </c>
      <c r="K1117">
        <v>3.6979364078763099</v>
      </c>
      <c r="L1117">
        <v>3.77762558272167</v>
      </c>
      <c r="M1117">
        <v>3.0281125685719101</v>
      </c>
    </row>
    <row r="1118" spans="1:13">
      <c r="A1118" s="1">
        <v>40930</v>
      </c>
      <c r="B1118">
        <v>4.3492864040385202</v>
      </c>
      <c r="C1118">
        <v>4.2178547437253302</v>
      </c>
      <c r="D1118">
        <v>3.9232304244230298</v>
      </c>
      <c r="E1118">
        <v>4.2732786874524997</v>
      </c>
      <c r="F1118">
        <v>3.4965148217871702</v>
      </c>
      <c r="G1118">
        <v>4.5166869624857897</v>
      </c>
      <c r="H1118">
        <v>4.5794487629081297</v>
      </c>
      <c r="I1118">
        <v>3.9477047107423702</v>
      </c>
      <c r="J1118">
        <v>3.4302517023900401</v>
      </c>
      <c r="K1118">
        <v>4.3395238218621</v>
      </c>
      <c r="L1118">
        <v>4.2020594512234002</v>
      </c>
      <c r="M1118">
        <v>4.1165501365423696</v>
      </c>
    </row>
    <row r="1119" spans="1:13">
      <c r="A1119" s="1">
        <v>40931</v>
      </c>
      <c r="B1119">
        <v>4.11974842757279</v>
      </c>
      <c r="C1119">
        <v>3.8586163253794301</v>
      </c>
      <c r="D1119">
        <v>3.7559032710359501</v>
      </c>
      <c r="E1119">
        <v>4.1829529382326802</v>
      </c>
      <c r="F1119">
        <v>3.1903731823166899</v>
      </c>
      <c r="G1119">
        <v>4.42040938006435</v>
      </c>
      <c r="H1119">
        <v>4.3071958076994896</v>
      </c>
      <c r="I1119">
        <v>3.7907211107068801</v>
      </c>
      <c r="J1119">
        <v>3.7216037394139398</v>
      </c>
      <c r="K1119">
        <v>4.2719920727156602</v>
      </c>
      <c r="L1119">
        <v>4.1922176492916599</v>
      </c>
      <c r="M1119">
        <v>4.4341713390128996</v>
      </c>
    </row>
    <row r="1120" spans="1:13">
      <c r="A1120" s="1">
        <v>40932</v>
      </c>
      <c r="B1120">
        <v>3.8466535964693902</v>
      </c>
      <c r="C1120">
        <v>3.81677627118742</v>
      </c>
      <c r="D1120">
        <v>3.2033764440286201</v>
      </c>
      <c r="E1120">
        <v>3.8676159451981298</v>
      </c>
      <c r="F1120">
        <v>3.0281184869110498</v>
      </c>
      <c r="G1120">
        <v>4.0745778849897603</v>
      </c>
      <c r="H1120">
        <v>3.9316731040363799</v>
      </c>
      <c r="I1120">
        <v>3.5428775636143199</v>
      </c>
      <c r="J1120">
        <v>3.5361879345910499</v>
      </c>
      <c r="K1120">
        <v>3.5359238347006099</v>
      </c>
      <c r="L1120">
        <v>3.7492556876086001</v>
      </c>
      <c r="M1120">
        <v>4.0737359798564903</v>
      </c>
    </row>
    <row r="1121" spans="1:13">
      <c r="A1121" s="1">
        <v>40933</v>
      </c>
      <c r="B1121">
        <v>3.6261707885204202</v>
      </c>
      <c r="C1121">
        <v>3.71915566901782</v>
      </c>
      <c r="D1121">
        <v>3.5792502125238799</v>
      </c>
      <c r="E1121">
        <v>4.0316562320093903</v>
      </c>
      <c r="F1121">
        <v>3.23437296124097</v>
      </c>
      <c r="G1121">
        <v>4.3261580214437201</v>
      </c>
      <c r="H1121">
        <v>3.9366965416237001</v>
      </c>
      <c r="I1121">
        <v>3.4871226008170799</v>
      </c>
      <c r="J1121">
        <v>3.5603224468492698</v>
      </c>
      <c r="K1121">
        <v>4.1029540257141601</v>
      </c>
      <c r="L1121">
        <v>4.2559192212447998</v>
      </c>
      <c r="M1121">
        <v>4.1186928499264601</v>
      </c>
    </row>
    <row r="1122" spans="1:13">
      <c r="A1122" s="1">
        <v>40934</v>
      </c>
      <c r="B1122">
        <v>3.5149189793740399</v>
      </c>
      <c r="C1122">
        <v>3.5119319873430301</v>
      </c>
      <c r="D1122">
        <v>3.1110310332058799</v>
      </c>
      <c r="E1122">
        <v>3.5079305807009198</v>
      </c>
      <c r="F1122">
        <v>2.98460583496581</v>
      </c>
      <c r="G1122">
        <v>4.07636807544975</v>
      </c>
      <c r="H1122">
        <v>3.8656688373179602</v>
      </c>
      <c r="I1122">
        <v>3.0419173866898399</v>
      </c>
      <c r="J1122">
        <v>3.2620150071662799</v>
      </c>
      <c r="K1122">
        <v>3.7359223525423899</v>
      </c>
      <c r="L1122">
        <v>3.85155394824071</v>
      </c>
      <c r="M1122">
        <v>3.6839966507479902</v>
      </c>
    </row>
    <row r="1123" spans="1:13">
      <c r="A1123" s="1">
        <v>40935</v>
      </c>
      <c r="B1123">
        <v>3.6110867913265401</v>
      </c>
      <c r="C1123">
        <v>3.6666067506031399</v>
      </c>
      <c r="D1123">
        <v>3.23503061486849</v>
      </c>
      <c r="E1123">
        <v>3.4272398467056302</v>
      </c>
      <c r="F1123">
        <v>2.8251433747377201</v>
      </c>
      <c r="G1123">
        <v>3.7096482064003702</v>
      </c>
      <c r="H1123">
        <v>3.7104804136657101</v>
      </c>
      <c r="I1123">
        <v>2.7817588522930299</v>
      </c>
      <c r="J1123">
        <v>2.3932214570610699</v>
      </c>
      <c r="K1123">
        <v>3.1735054080821299</v>
      </c>
      <c r="L1123">
        <v>3.4305284053673302</v>
      </c>
      <c r="M1123">
        <v>2.78698525250593</v>
      </c>
    </row>
    <row r="1124" spans="1:13">
      <c r="A1124" s="1">
        <v>40936</v>
      </c>
      <c r="B1124">
        <v>3.8707207321238601</v>
      </c>
      <c r="C1124">
        <v>3.9961905153452402</v>
      </c>
      <c r="D1124">
        <v>3.5875093244207101</v>
      </c>
      <c r="E1124">
        <v>3.6021121863439598</v>
      </c>
      <c r="F1124">
        <v>2.8363343962737102</v>
      </c>
      <c r="G1124">
        <v>3.6850738162896</v>
      </c>
      <c r="H1124">
        <v>4.2767083165934299</v>
      </c>
      <c r="I1124">
        <v>3.75741615090323</v>
      </c>
      <c r="J1124">
        <v>2.8256164657479901</v>
      </c>
      <c r="K1124">
        <v>3.9375951098863999</v>
      </c>
      <c r="L1124">
        <v>4.0179846928231502</v>
      </c>
      <c r="M1124">
        <v>3.24683178001488</v>
      </c>
    </row>
    <row r="1125" spans="1:13">
      <c r="A1125" s="1">
        <v>40937</v>
      </c>
      <c r="B1125">
        <v>3.7677009171972999</v>
      </c>
      <c r="C1125">
        <v>3.7511453105882802</v>
      </c>
      <c r="D1125">
        <v>3.3763356288506401</v>
      </c>
      <c r="E1125">
        <v>3.44009909234047</v>
      </c>
      <c r="F1125">
        <v>2.9330300117407901</v>
      </c>
      <c r="G1125">
        <v>3.7239045657599199</v>
      </c>
      <c r="H1125">
        <v>3.9084977267305701</v>
      </c>
      <c r="I1125">
        <v>3.7490311615182099</v>
      </c>
      <c r="J1125">
        <v>2.80107977161973</v>
      </c>
      <c r="K1125">
        <v>3.4958575716411602</v>
      </c>
      <c r="L1125">
        <v>3.5962199610021099</v>
      </c>
      <c r="M1125">
        <v>3.3624438098890899</v>
      </c>
    </row>
    <row r="1126" spans="1:13">
      <c r="A1126" s="1">
        <v>40938</v>
      </c>
      <c r="B1126">
        <v>3.2443162162341999</v>
      </c>
      <c r="C1126">
        <v>3.3164916954392298</v>
      </c>
      <c r="D1126">
        <v>3.14487265119811</v>
      </c>
      <c r="E1126">
        <v>3.0741443316472901</v>
      </c>
      <c r="F1126">
        <v>2.46460431249041</v>
      </c>
      <c r="G1126">
        <v>3.2835334897151398</v>
      </c>
      <c r="H1126">
        <v>3.7013535486247</v>
      </c>
      <c r="I1126">
        <v>3.1083063198301302</v>
      </c>
      <c r="J1126">
        <v>2.3932472880475402</v>
      </c>
      <c r="K1126">
        <v>3.4396471677434302</v>
      </c>
      <c r="L1126">
        <v>3.4513153175412001</v>
      </c>
      <c r="M1126">
        <v>2.9025633766376502</v>
      </c>
    </row>
    <row r="1127" spans="1:13">
      <c r="A1127" s="1">
        <v>40939</v>
      </c>
      <c r="B1127">
        <v>3.3234143961038298</v>
      </c>
      <c r="C1127">
        <v>3.3462592722695699</v>
      </c>
      <c r="D1127">
        <v>3.5726119977992798</v>
      </c>
      <c r="E1127">
        <v>3.7366803612164099</v>
      </c>
      <c r="F1127">
        <v>2.4924295256248001</v>
      </c>
      <c r="G1127">
        <v>3.9462502297267301</v>
      </c>
      <c r="H1127">
        <v>3.9566322807816401</v>
      </c>
      <c r="I1127">
        <v>3.1198975117950298</v>
      </c>
      <c r="J1127">
        <v>3.3801461352801199</v>
      </c>
      <c r="K1127">
        <v>4.0512157123853996</v>
      </c>
      <c r="L1127">
        <v>3.8621060592465999</v>
      </c>
      <c r="M1127">
        <v>3.9543257994999399</v>
      </c>
    </row>
    <row r="1128" spans="1:13">
      <c r="A1128" s="1">
        <v>40940</v>
      </c>
      <c r="B1128">
        <v>3.5151409785410102</v>
      </c>
      <c r="C1128">
        <v>3.4681861786116399</v>
      </c>
      <c r="D1128">
        <v>2.8896211894474302</v>
      </c>
      <c r="E1128">
        <v>3.4692445645617198</v>
      </c>
      <c r="F1128">
        <v>2.7978454307647098</v>
      </c>
      <c r="G1128">
        <v>3.4485703586601799</v>
      </c>
      <c r="H1128">
        <v>3.6081895958025401</v>
      </c>
      <c r="I1128">
        <v>3.4540152498719698</v>
      </c>
      <c r="J1128">
        <v>2.71841232584906</v>
      </c>
      <c r="K1128">
        <v>3.60110203633548</v>
      </c>
      <c r="L1128">
        <v>2.6489630972132199</v>
      </c>
      <c r="M1128">
        <v>3.4569720542101501</v>
      </c>
    </row>
    <row r="1129" spans="1:13">
      <c r="A1129" s="1">
        <v>40941</v>
      </c>
      <c r="B1129">
        <v>3.8726950314545801</v>
      </c>
      <c r="C1129">
        <v>3.8650681688442301</v>
      </c>
      <c r="D1129">
        <v>3.2193980922471099</v>
      </c>
      <c r="E1129">
        <v>3.4571376068983302</v>
      </c>
      <c r="F1129">
        <v>2.4201413235586999</v>
      </c>
      <c r="G1129">
        <v>3.6299186445473799</v>
      </c>
      <c r="H1129">
        <v>4.1224789684841703</v>
      </c>
      <c r="I1129">
        <v>3.3528986844212101</v>
      </c>
      <c r="J1129">
        <v>2.3381831071389301</v>
      </c>
      <c r="K1129">
        <v>3.8631861250556101</v>
      </c>
      <c r="L1129">
        <v>3.6724065900848402</v>
      </c>
      <c r="M1129">
        <v>3.0775459968708598</v>
      </c>
    </row>
    <row r="1130" spans="1:13">
      <c r="A1130" s="1">
        <v>40942</v>
      </c>
      <c r="B1130">
        <v>3.2338624142500998</v>
      </c>
      <c r="C1130">
        <v>3.1704649251580599</v>
      </c>
      <c r="D1130">
        <v>3.0912720485451399</v>
      </c>
      <c r="E1130">
        <v>3.2883878156094299</v>
      </c>
      <c r="F1130">
        <v>2.5596082163769802</v>
      </c>
      <c r="G1130">
        <v>3.6257749583413799</v>
      </c>
      <c r="H1130">
        <v>3.5361493517660598</v>
      </c>
      <c r="I1130">
        <v>2.9427102214885998</v>
      </c>
      <c r="J1130">
        <v>2.4329381467670701</v>
      </c>
      <c r="K1130">
        <v>3.32219991656609</v>
      </c>
      <c r="L1130">
        <v>3.4251650945440102</v>
      </c>
      <c r="M1130">
        <v>2.8836448323352801</v>
      </c>
    </row>
    <row r="1131" spans="1:13">
      <c r="A1131" s="1">
        <v>40943</v>
      </c>
      <c r="B1131">
        <v>3.5402273158525301</v>
      </c>
      <c r="C1131">
        <v>3.5015812741579402</v>
      </c>
      <c r="D1131">
        <v>2.6784655904702799</v>
      </c>
      <c r="E1131">
        <v>3.2082158668243101</v>
      </c>
      <c r="F1131">
        <v>2.8831181882383601</v>
      </c>
      <c r="G1131">
        <v>3.6162281084313599</v>
      </c>
      <c r="H1131">
        <v>3.6692723555016</v>
      </c>
      <c r="I1131">
        <v>2.91516531035434</v>
      </c>
      <c r="J1131">
        <v>2.72831509994786</v>
      </c>
      <c r="K1131">
        <v>3.3949043154421901</v>
      </c>
      <c r="L1131">
        <v>3.50030295516643</v>
      </c>
      <c r="M1131">
        <v>3.2588114825419998</v>
      </c>
    </row>
    <row r="1132" spans="1:13">
      <c r="A1132" s="1">
        <v>40944</v>
      </c>
      <c r="B1132">
        <v>4.0034556911717303</v>
      </c>
      <c r="C1132">
        <v>4.0189027462841302</v>
      </c>
      <c r="D1132">
        <v>3.8080129679531498</v>
      </c>
      <c r="E1132">
        <v>3.9975861663800001</v>
      </c>
      <c r="F1132">
        <v>2.9068464415515098</v>
      </c>
      <c r="G1132">
        <v>3.9384434797633401</v>
      </c>
      <c r="H1132">
        <v>4.1457801434175003</v>
      </c>
      <c r="I1132">
        <v>3.88429889063808</v>
      </c>
      <c r="J1132">
        <v>3.19614001333641</v>
      </c>
      <c r="K1132">
        <v>3.87443090321322</v>
      </c>
      <c r="L1132">
        <v>3.9803512770004699</v>
      </c>
      <c r="M1132">
        <v>3.2356646423616899</v>
      </c>
    </row>
    <row r="1133" spans="1:13">
      <c r="A1133" s="1">
        <v>40945</v>
      </c>
      <c r="B1133">
        <v>3.7117451180141199</v>
      </c>
      <c r="C1133">
        <v>3.79092352996713</v>
      </c>
      <c r="D1133">
        <v>2.9988157088673901</v>
      </c>
      <c r="E1133">
        <v>3.64495428834128</v>
      </c>
      <c r="F1133">
        <v>2.3299660188315201</v>
      </c>
      <c r="G1133">
        <v>3.5916601713646301</v>
      </c>
      <c r="H1133">
        <v>3.7963276738334102</v>
      </c>
      <c r="I1133">
        <v>3.62522270362361</v>
      </c>
      <c r="J1133">
        <v>2.7201967963342999</v>
      </c>
      <c r="K1133">
        <v>3.4732771931886299</v>
      </c>
      <c r="L1133">
        <v>3.1832466531436099</v>
      </c>
      <c r="M1133">
        <v>2.7934541552312702</v>
      </c>
    </row>
    <row r="1134" spans="1:13">
      <c r="A1134" s="1">
        <v>40946</v>
      </c>
      <c r="B1134">
        <v>3.8629740435220801</v>
      </c>
      <c r="C1134">
        <v>3.86010904605028</v>
      </c>
      <c r="D1134">
        <v>3.1233672526321299</v>
      </c>
      <c r="E1134">
        <v>3.37979443769194</v>
      </c>
      <c r="F1134">
        <v>2.44570155704726</v>
      </c>
      <c r="G1134">
        <v>3.8916006597342498</v>
      </c>
      <c r="H1134">
        <v>3.8969491367743299</v>
      </c>
      <c r="I1134">
        <v>3.4194044241352701</v>
      </c>
      <c r="J1134">
        <v>2.6535451845223701</v>
      </c>
      <c r="K1134">
        <v>3.67226271831698</v>
      </c>
      <c r="L1134">
        <v>3.4755724973624198</v>
      </c>
      <c r="M1134">
        <v>3.1548857501484102</v>
      </c>
    </row>
    <row r="1135" spans="1:13">
      <c r="A1135" s="1">
        <v>40947</v>
      </c>
      <c r="B1135">
        <v>3.4508776494678202</v>
      </c>
      <c r="C1135">
        <v>3.69045840299925</v>
      </c>
      <c r="D1135">
        <v>2.83335102467474</v>
      </c>
      <c r="E1135">
        <v>2.86643000034283</v>
      </c>
      <c r="F1135">
        <v>2.2259871214242701</v>
      </c>
      <c r="G1135">
        <v>3.24392911933016</v>
      </c>
      <c r="H1135">
        <v>3.69206124468373</v>
      </c>
      <c r="I1135">
        <v>3.29218952611815</v>
      </c>
      <c r="J1135">
        <v>2.3650991617311199</v>
      </c>
      <c r="K1135">
        <v>3.83089776343791</v>
      </c>
      <c r="L1135">
        <v>3.7292414555644</v>
      </c>
      <c r="M1135">
        <v>2.4507154664266499</v>
      </c>
    </row>
    <row r="1136" spans="1:13">
      <c r="A1136" s="1">
        <v>40948</v>
      </c>
      <c r="B1136">
        <v>3.8806293460004602</v>
      </c>
      <c r="C1136">
        <v>4.0333144375381504</v>
      </c>
      <c r="D1136">
        <v>3.6740799860756201</v>
      </c>
      <c r="E1136">
        <v>3.5189177244091998</v>
      </c>
      <c r="F1136">
        <v>2.7295261350094902</v>
      </c>
      <c r="G1136">
        <v>3.4322091147126601</v>
      </c>
      <c r="H1136">
        <v>4.1062207802020403</v>
      </c>
      <c r="I1136">
        <v>3.8473807528016999</v>
      </c>
      <c r="J1136">
        <v>2.3311809900820801</v>
      </c>
      <c r="K1136">
        <v>3.7720377206731901</v>
      </c>
      <c r="L1136">
        <v>3.9455639578948198</v>
      </c>
      <c r="M1136">
        <v>2.9950437140222799</v>
      </c>
    </row>
    <row r="1137" spans="1:13">
      <c r="A1137" s="1">
        <v>40949</v>
      </c>
      <c r="B1137">
        <v>3.8076600829505098</v>
      </c>
      <c r="C1137">
        <v>3.8283014197420999</v>
      </c>
      <c r="D1137">
        <v>3.7519468461596199</v>
      </c>
      <c r="E1137">
        <v>3.6435471615214299</v>
      </c>
      <c r="F1137">
        <v>2.6630203157821102</v>
      </c>
      <c r="G1137">
        <v>3.46021712676913</v>
      </c>
      <c r="H1137">
        <v>3.9638255014833499</v>
      </c>
      <c r="I1137">
        <v>3.6324244439705802</v>
      </c>
      <c r="J1137">
        <v>2.3684852205602902</v>
      </c>
      <c r="K1137">
        <v>3.4838075100378898</v>
      </c>
      <c r="L1137">
        <v>3.45574549405926</v>
      </c>
      <c r="M1137">
        <v>3.2934782549914199</v>
      </c>
    </row>
    <row r="1138" spans="1:13">
      <c r="A1138" s="1">
        <v>40950</v>
      </c>
      <c r="B1138">
        <v>4.5087440441307702</v>
      </c>
      <c r="C1138">
        <v>4.883888487208</v>
      </c>
      <c r="D1138">
        <v>4.3435788536561999</v>
      </c>
      <c r="E1138">
        <v>4.4388956546555303</v>
      </c>
      <c r="F1138">
        <v>3.39296026697399</v>
      </c>
      <c r="G1138">
        <v>4.1091853579950701</v>
      </c>
      <c r="H1138">
        <v>4.7846025666319401</v>
      </c>
      <c r="I1138">
        <v>4.76298604990727</v>
      </c>
      <c r="J1138">
        <v>3.3019488277084301</v>
      </c>
      <c r="K1138">
        <v>3.9706451630182702</v>
      </c>
      <c r="L1138">
        <v>3.9022183596770001</v>
      </c>
      <c r="M1138">
        <v>3.3794382442486</v>
      </c>
    </row>
    <row r="1139" spans="1:13">
      <c r="A1139" s="1">
        <v>40951</v>
      </c>
      <c r="B1139">
        <v>4.0612023446225898</v>
      </c>
      <c r="C1139">
        <v>4.3465371670920199</v>
      </c>
      <c r="D1139">
        <v>3.41850445081054</v>
      </c>
      <c r="E1139">
        <v>3.7809873285328202</v>
      </c>
      <c r="F1139">
        <v>2.5915584298963901</v>
      </c>
      <c r="G1139">
        <v>4.0387824680147499</v>
      </c>
      <c r="H1139">
        <v>4.2804268976753903</v>
      </c>
      <c r="I1139">
        <v>4.0718529741287197</v>
      </c>
      <c r="J1139">
        <v>2.56416997161744</v>
      </c>
      <c r="K1139">
        <v>3.6686223810721601</v>
      </c>
      <c r="L1139">
        <v>3.5182018765755401</v>
      </c>
      <c r="M1139">
        <v>3.8217698754780201</v>
      </c>
    </row>
    <row r="1140" spans="1:13">
      <c r="A1140" s="1">
        <v>40952</v>
      </c>
      <c r="B1140">
        <v>2.8804147152130399</v>
      </c>
      <c r="C1140">
        <v>3.28938177569073</v>
      </c>
      <c r="D1140">
        <v>3.4278279831210998</v>
      </c>
      <c r="E1140">
        <v>3.3868684272081699</v>
      </c>
      <c r="F1140">
        <v>2.18398538406591</v>
      </c>
      <c r="G1140">
        <v>2.7858985888586099</v>
      </c>
      <c r="H1140">
        <v>3.9675280516630602</v>
      </c>
      <c r="I1140">
        <v>2.8810261678293099</v>
      </c>
      <c r="J1140">
        <v>2.2972699009753801</v>
      </c>
      <c r="K1140">
        <v>3.87762480989291</v>
      </c>
      <c r="L1140">
        <v>3.7682246282295999</v>
      </c>
      <c r="M1140">
        <v>2.8849605299330801</v>
      </c>
    </row>
    <row r="1141" spans="1:13">
      <c r="A1141" s="1">
        <v>40953</v>
      </c>
      <c r="B1141">
        <v>2.5704444926252399</v>
      </c>
      <c r="C1141">
        <v>2.49734749948417</v>
      </c>
      <c r="D1141">
        <v>2.1462889430005001</v>
      </c>
      <c r="E1141">
        <v>2.5337686419226202</v>
      </c>
      <c r="F1141">
        <v>1.92280862055039</v>
      </c>
      <c r="G1141">
        <v>3.01560123206789</v>
      </c>
      <c r="H1141">
        <v>3.7048181836517902</v>
      </c>
      <c r="I1141">
        <v>2.3254474597939798</v>
      </c>
      <c r="J1141">
        <v>1.6261857031315601</v>
      </c>
      <c r="K1141">
        <v>3.1769451811302201</v>
      </c>
      <c r="L1141">
        <v>2.9954699662924602</v>
      </c>
      <c r="M1141">
        <v>2.60195426861821</v>
      </c>
    </row>
    <row r="1142" spans="1:13">
      <c r="A1142" s="1">
        <v>40954</v>
      </c>
      <c r="B1142">
        <v>2.7781104703762498</v>
      </c>
      <c r="C1142">
        <v>2.9554593394408499</v>
      </c>
      <c r="D1142">
        <v>3.2674519393954502</v>
      </c>
      <c r="E1142">
        <v>3.00586028588509</v>
      </c>
      <c r="F1142">
        <v>2.3244841997057901</v>
      </c>
      <c r="G1142">
        <v>3.69239154566558</v>
      </c>
      <c r="H1142">
        <v>3.2677119347476098</v>
      </c>
      <c r="I1142">
        <v>3.0029848336346698</v>
      </c>
      <c r="J1142">
        <v>2.9763315075736099</v>
      </c>
      <c r="K1142">
        <v>3.4868045810323198</v>
      </c>
      <c r="L1142">
        <v>3.6560164339082002</v>
      </c>
      <c r="M1142">
        <v>3.45098342954685</v>
      </c>
    </row>
    <row r="1143" spans="1:13">
      <c r="A1143" s="1">
        <v>40955</v>
      </c>
      <c r="B1143">
        <v>3.4225153725088999</v>
      </c>
      <c r="C1143">
        <v>3.72775062505062</v>
      </c>
      <c r="D1143">
        <v>3.4857331190015199</v>
      </c>
      <c r="E1143">
        <v>3.5204547846591399</v>
      </c>
      <c r="F1143">
        <v>2.3578326533242802</v>
      </c>
      <c r="G1143">
        <v>4.1176648948643901</v>
      </c>
      <c r="H1143">
        <v>4.1187467068914501</v>
      </c>
      <c r="I1143">
        <v>3.3083267721278098</v>
      </c>
      <c r="J1143">
        <v>2.49232545509703</v>
      </c>
      <c r="K1143">
        <v>3.9535690955484202</v>
      </c>
      <c r="L1143">
        <v>3.9835844014969801</v>
      </c>
      <c r="M1143">
        <v>3.5072240034762401</v>
      </c>
    </row>
    <row r="1144" spans="1:13">
      <c r="A1144" s="1">
        <v>40956</v>
      </c>
      <c r="B1144">
        <v>3.5009994883357201</v>
      </c>
      <c r="C1144">
        <v>3.77696211137761</v>
      </c>
      <c r="D1144">
        <v>3.5137626693333499</v>
      </c>
      <c r="E1144">
        <v>3.2411987355562202</v>
      </c>
      <c r="F1144">
        <v>2.9649538114680398</v>
      </c>
      <c r="G1144">
        <v>4.04503010226024</v>
      </c>
      <c r="H1144">
        <v>3.96384291622106</v>
      </c>
      <c r="I1144">
        <v>3.3285279905174998</v>
      </c>
      <c r="J1144">
        <v>2.3762715947492699</v>
      </c>
      <c r="K1144">
        <v>3.8866931091277501</v>
      </c>
      <c r="L1144">
        <v>4.1020436091039496</v>
      </c>
      <c r="M1144">
        <v>3.4856794577893102</v>
      </c>
    </row>
    <row r="1145" spans="1:13">
      <c r="A1145" s="1">
        <v>40957</v>
      </c>
      <c r="B1145">
        <v>3.6710014529557302</v>
      </c>
      <c r="C1145">
        <v>3.66509342260288</v>
      </c>
      <c r="D1145">
        <v>3.5010907825093498</v>
      </c>
      <c r="E1145">
        <v>3.7966759080877601</v>
      </c>
      <c r="F1145">
        <v>2.6633454838003598</v>
      </c>
      <c r="G1145">
        <v>3.73683937865056</v>
      </c>
      <c r="H1145">
        <v>3.7817289437391501</v>
      </c>
      <c r="I1145">
        <v>3.42618786415124</v>
      </c>
      <c r="J1145">
        <v>2.7784321197964701</v>
      </c>
      <c r="K1145">
        <v>3.7124636394130999</v>
      </c>
      <c r="L1145">
        <v>3.7451234719356701</v>
      </c>
      <c r="M1145">
        <v>3.5551469647813598</v>
      </c>
    </row>
    <row r="1146" spans="1:13">
      <c r="A1146" s="1">
        <v>40958</v>
      </c>
      <c r="B1146">
        <v>3.9501348864758601</v>
      </c>
      <c r="C1146">
        <v>4.00555239829868</v>
      </c>
      <c r="D1146">
        <v>3.6893629802179499</v>
      </c>
      <c r="E1146">
        <v>3.97165622599926</v>
      </c>
      <c r="F1146">
        <v>2.78205831000394</v>
      </c>
      <c r="G1146">
        <v>3.3343917226184301</v>
      </c>
      <c r="H1146">
        <v>4.0252030614142402</v>
      </c>
      <c r="I1146">
        <v>3.97245904586965</v>
      </c>
      <c r="J1146">
        <v>3.10870231350005</v>
      </c>
      <c r="K1146">
        <v>3.6766788551718101</v>
      </c>
      <c r="L1146">
        <v>3.60861251644415</v>
      </c>
      <c r="M1146">
        <v>3.32383267542899</v>
      </c>
    </row>
    <row r="1147" spans="1:13">
      <c r="A1147" s="1">
        <v>40959</v>
      </c>
      <c r="B1147">
        <v>3.8626148386379899</v>
      </c>
      <c r="C1147">
        <v>3.9242071914972798</v>
      </c>
      <c r="D1147">
        <v>3.7646523650493799</v>
      </c>
      <c r="E1147">
        <v>3.8492958932696402</v>
      </c>
      <c r="F1147">
        <v>3.0318710955447101</v>
      </c>
      <c r="G1147">
        <v>3.7782687102587502</v>
      </c>
      <c r="H1147">
        <v>3.9712004954363498</v>
      </c>
      <c r="I1147">
        <v>3.8118038766044799</v>
      </c>
      <c r="J1147">
        <v>2.9117995274825001</v>
      </c>
      <c r="K1147">
        <v>3.7258700505104798</v>
      </c>
      <c r="L1147">
        <v>3.7986253666885701</v>
      </c>
      <c r="M1147">
        <v>3.4868736242752401</v>
      </c>
    </row>
    <row r="1148" spans="1:13">
      <c r="A1148" s="1">
        <v>40960</v>
      </c>
      <c r="B1148">
        <v>4.1601308659429899</v>
      </c>
      <c r="C1148">
        <v>4.2558386060225404</v>
      </c>
      <c r="D1148">
        <v>3.7525219203963198</v>
      </c>
      <c r="E1148">
        <v>3.6213366478168201</v>
      </c>
      <c r="F1148">
        <v>2.7739687232879202</v>
      </c>
      <c r="G1148">
        <v>4.1576748615529704</v>
      </c>
      <c r="H1148">
        <v>4.3242317182153602</v>
      </c>
      <c r="I1148">
        <v>4.0628653188228903</v>
      </c>
      <c r="J1148">
        <v>3.0787006161822301</v>
      </c>
      <c r="K1148">
        <v>3.8178857334204901</v>
      </c>
      <c r="L1148">
        <v>4.27368239779614</v>
      </c>
      <c r="M1148">
        <v>3.64807475235293</v>
      </c>
    </row>
    <row r="1149" spans="1:13">
      <c r="A1149" s="1">
        <v>40961</v>
      </c>
      <c r="B1149">
        <v>4.45874031178613</v>
      </c>
      <c r="C1149">
        <v>4.5681098419364403</v>
      </c>
      <c r="D1149">
        <v>4.2921788896322699</v>
      </c>
      <c r="E1149">
        <v>4.5822458352965603</v>
      </c>
      <c r="F1149">
        <v>3.1998749631836998</v>
      </c>
      <c r="G1149">
        <v>4.66619883162556</v>
      </c>
      <c r="H1149">
        <v>4.8882892652748904</v>
      </c>
      <c r="I1149">
        <v>4.3122686262630303</v>
      </c>
      <c r="J1149">
        <v>3.3111692844588299</v>
      </c>
      <c r="K1149">
        <v>4.3035680705175503</v>
      </c>
      <c r="L1149">
        <v>4.5786217500032702</v>
      </c>
      <c r="M1149">
        <v>3.5703522197125901</v>
      </c>
    </row>
    <row r="1150" spans="1:13">
      <c r="A1150" s="1">
        <v>40962</v>
      </c>
      <c r="B1150">
        <v>4.5337280021092701</v>
      </c>
      <c r="C1150">
        <v>4.4784635491843803</v>
      </c>
      <c r="D1150">
        <v>4.0637590359530096</v>
      </c>
      <c r="E1150">
        <v>4.5363013878048104</v>
      </c>
      <c r="F1150">
        <v>3.0929809732782201</v>
      </c>
      <c r="G1150">
        <v>4.6817658329915002</v>
      </c>
      <c r="H1150">
        <v>4.8145985470560797</v>
      </c>
      <c r="I1150">
        <v>3.9657928884423099</v>
      </c>
      <c r="J1150">
        <v>3.26116691068348</v>
      </c>
      <c r="K1150">
        <v>4.4879363961171297</v>
      </c>
      <c r="L1150">
        <v>4.6491478664526404</v>
      </c>
      <c r="M1150">
        <v>4.0992865542950803</v>
      </c>
    </row>
    <row r="1151" spans="1:13">
      <c r="A1151" s="1">
        <v>40963</v>
      </c>
      <c r="B1151">
        <v>3.6988324613710102</v>
      </c>
      <c r="C1151">
        <v>3.72004292040929</v>
      </c>
      <c r="D1151">
        <v>3.94595967669368</v>
      </c>
      <c r="E1151">
        <v>3.9273555211767399</v>
      </c>
      <c r="F1151">
        <v>3.0200342376455702</v>
      </c>
      <c r="G1151">
        <v>3.9830219405236398</v>
      </c>
      <c r="H1151">
        <v>4.3145575275862296</v>
      </c>
      <c r="I1151">
        <v>3.62681259042794</v>
      </c>
      <c r="J1151">
        <v>2.6913284686799299</v>
      </c>
      <c r="K1151">
        <v>4.0152708404374504</v>
      </c>
      <c r="L1151">
        <v>4.2382374106757403</v>
      </c>
      <c r="M1151">
        <v>3.0992919188371602</v>
      </c>
    </row>
    <row r="1152" spans="1:13">
      <c r="A1152" s="1">
        <v>40964</v>
      </c>
      <c r="B1152">
        <v>4.2126734022338601</v>
      </c>
      <c r="C1152">
        <v>4.2523962701740601</v>
      </c>
      <c r="D1152">
        <v>3.8903239729896999</v>
      </c>
      <c r="E1152">
        <v>4.1524737336783097</v>
      </c>
      <c r="F1152">
        <v>3.4314471098523098</v>
      </c>
      <c r="G1152">
        <v>4.2910888073564104</v>
      </c>
      <c r="H1152">
        <v>4.3899911379352599</v>
      </c>
      <c r="I1152">
        <v>4.2388640911126503</v>
      </c>
      <c r="J1152">
        <v>3.1609368984425301</v>
      </c>
      <c r="K1152">
        <v>4.0741068873636701</v>
      </c>
      <c r="L1152">
        <v>4.1921854173734197</v>
      </c>
      <c r="M1152">
        <v>3.79261937152503</v>
      </c>
    </row>
    <row r="1153" spans="1:13">
      <c r="A1153" s="1">
        <v>40965</v>
      </c>
      <c r="B1153">
        <v>4.0953520384392004</v>
      </c>
      <c r="C1153">
        <v>3.91610637532531</v>
      </c>
      <c r="D1153">
        <v>3.4363048249162298</v>
      </c>
      <c r="E1153">
        <v>3.8889309508266101</v>
      </c>
      <c r="F1153">
        <v>2.8327740301826001</v>
      </c>
      <c r="G1153">
        <v>4.1393296378054796</v>
      </c>
      <c r="H1153">
        <v>4.3184152231660802</v>
      </c>
      <c r="I1153">
        <v>3.6825480882822101</v>
      </c>
      <c r="J1153">
        <v>2.93312241444427</v>
      </c>
      <c r="K1153">
        <v>3.8989331692836502</v>
      </c>
      <c r="L1153">
        <v>4.09134061058562</v>
      </c>
      <c r="M1153">
        <v>3.72000897266593</v>
      </c>
    </row>
    <row r="1154" spans="1:13">
      <c r="A1154" s="1">
        <v>40966</v>
      </c>
      <c r="B1154">
        <v>4.0848094222189602</v>
      </c>
      <c r="C1154">
        <v>3.8609560848307298</v>
      </c>
      <c r="D1154">
        <v>3.9511731395286098</v>
      </c>
      <c r="E1154">
        <v>3.9144402919461698</v>
      </c>
      <c r="F1154">
        <v>2.65133493670759</v>
      </c>
      <c r="G1154">
        <v>3.8347952953206002</v>
      </c>
      <c r="H1154">
        <v>4.4293239770690596</v>
      </c>
      <c r="I1154">
        <v>3.6497022611169498</v>
      </c>
      <c r="J1154">
        <v>2.7368994082732101</v>
      </c>
      <c r="K1154">
        <v>4.1743618336948503</v>
      </c>
      <c r="L1154">
        <v>4.1093369842899197</v>
      </c>
      <c r="M1154">
        <v>3.4017172262175901</v>
      </c>
    </row>
    <row r="1155" spans="1:13">
      <c r="A1155" s="1">
        <v>40967</v>
      </c>
      <c r="B1155">
        <v>4.3409795653014598</v>
      </c>
      <c r="C1155">
        <v>4.2100192422354601</v>
      </c>
      <c r="D1155">
        <v>3.4518493969337598</v>
      </c>
      <c r="E1155">
        <v>3.7624844797129802</v>
      </c>
      <c r="F1155">
        <v>2.5640245902074699</v>
      </c>
      <c r="G1155">
        <v>3.8441227626369301</v>
      </c>
      <c r="H1155">
        <v>4.52342348922393</v>
      </c>
      <c r="I1155">
        <v>3.92266859084067</v>
      </c>
      <c r="J1155">
        <v>2.7781083568535001</v>
      </c>
      <c r="K1155">
        <v>4.1654878807583602</v>
      </c>
      <c r="L1155">
        <v>4.0645939092305499</v>
      </c>
      <c r="M1155">
        <v>3.0683107605393198</v>
      </c>
    </row>
    <row r="1156" spans="1:13">
      <c r="A1156" s="1">
        <v>40968</v>
      </c>
      <c r="B1156">
        <v>4.3906907084077798</v>
      </c>
      <c r="C1156">
        <v>4.2166659974158298</v>
      </c>
      <c r="D1156">
        <v>3.5080944254695301</v>
      </c>
      <c r="E1156">
        <v>3.8374961623281898</v>
      </c>
      <c r="F1156">
        <v>2.6714532150217298</v>
      </c>
      <c r="G1156">
        <v>3.9513551559370899</v>
      </c>
      <c r="H1156">
        <v>4.5231329383267402</v>
      </c>
      <c r="I1156">
        <v>3.9602988493643601</v>
      </c>
      <c r="J1156">
        <v>2.8531131158289198</v>
      </c>
      <c r="K1156">
        <v>4.1605332959579302</v>
      </c>
      <c r="L1156">
        <v>4.1046362303148598</v>
      </c>
      <c r="M1156">
        <v>3.1878453330169698</v>
      </c>
    </row>
    <row r="1157" spans="1:13">
      <c r="A1157" s="1">
        <v>40969</v>
      </c>
      <c r="B1157">
        <v>4.2417362912863101</v>
      </c>
      <c r="C1157">
        <v>4.3931011817279098</v>
      </c>
      <c r="D1157">
        <v>3.5931931815832998</v>
      </c>
      <c r="E1157">
        <v>3.9574455960802402</v>
      </c>
      <c r="F1157">
        <v>2.7208769759619802</v>
      </c>
      <c r="G1157">
        <v>4.3966757399306804</v>
      </c>
      <c r="H1157">
        <v>4.3429803602991797</v>
      </c>
      <c r="I1157">
        <v>3.5860917607093201</v>
      </c>
      <c r="J1157">
        <v>3.1870147189549298</v>
      </c>
      <c r="K1157">
        <v>3.8094662086169202</v>
      </c>
      <c r="L1157">
        <v>3.4245044287410802</v>
      </c>
      <c r="M1157">
        <v>3.4830948632041099</v>
      </c>
    </row>
    <row r="1158" spans="1:13">
      <c r="A1158" s="1">
        <v>40970</v>
      </c>
      <c r="B1158">
        <v>4.6310309462146897</v>
      </c>
      <c r="C1158">
        <v>4.6547639271937404</v>
      </c>
      <c r="D1158">
        <v>4.3227630006444198</v>
      </c>
      <c r="E1158">
        <v>4.6635692693300701</v>
      </c>
      <c r="F1158">
        <v>3.4281685197138598</v>
      </c>
      <c r="G1158">
        <v>4.6772018331353298</v>
      </c>
      <c r="H1158">
        <v>4.7917611134331901</v>
      </c>
      <c r="I1158">
        <v>4.6268682318666299</v>
      </c>
      <c r="J1158">
        <v>3.6586592322662699</v>
      </c>
      <c r="K1158">
        <v>4.54606621859085</v>
      </c>
      <c r="L1158">
        <v>4.6270765125301603</v>
      </c>
      <c r="M1158">
        <v>4.09344612765892</v>
      </c>
    </row>
    <row r="1159" spans="1:13">
      <c r="A1159" s="1">
        <v>40971</v>
      </c>
      <c r="B1159">
        <v>4.6937201826939301</v>
      </c>
      <c r="C1159">
        <v>4.6953450755217201</v>
      </c>
      <c r="D1159">
        <v>4.0069285814583004</v>
      </c>
      <c r="E1159">
        <v>4.6034298808223904</v>
      </c>
      <c r="F1159">
        <v>3.42876631165195</v>
      </c>
      <c r="G1159">
        <v>4.6556779500141001</v>
      </c>
      <c r="H1159">
        <v>4.7433058851794101</v>
      </c>
      <c r="I1159">
        <v>4.5072492566394899</v>
      </c>
      <c r="J1159">
        <v>3.52323482147639</v>
      </c>
      <c r="K1159">
        <v>4.5171592181131803</v>
      </c>
      <c r="L1159">
        <v>4.5757854548931904</v>
      </c>
      <c r="M1159">
        <v>3.07322985999041</v>
      </c>
    </row>
    <row r="1160" spans="1:13">
      <c r="A1160" s="1">
        <v>40972</v>
      </c>
      <c r="B1160">
        <v>4.3689142372992604</v>
      </c>
      <c r="C1160">
        <v>4.4209949455918096</v>
      </c>
      <c r="D1160">
        <v>3.9200377653629901</v>
      </c>
      <c r="E1160">
        <v>4.40076645972362</v>
      </c>
      <c r="F1160">
        <v>3.2400709879262499</v>
      </c>
      <c r="G1160">
        <v>4.00274177422226</v>
      </c>
      <c r="H1160">
        <v>4.5208158257936404</v>
      </c>
      <c r="I1160">
        <v>4.3697914100421</v>
      </c>
      <c r="J1160">
        <v>3.4443579153950301</v>
      </c>
      <c r="K1160">
        <v>4.1354658291111397</v>
      </c>
      <c r="L1160">
        <v>4.3209178170410203</v>
      </c>
      <c r="M1160">
        <v>3.8140364213036801</v>
      </c>
    </row>
    <row r="1161" spans="1:13">
      <c r="A1161" s="1">
        <v>40973</v>
      </c>
      <c r="B1161">
        <v>4.3212430951428296</v>
      </c>
      <c r="C1161">
        <v>4.4068188813554103</v>
      </c>
      <c r="D1161">
        <v>4.0293603148006403</v>
      </c>
      <c r="E1161">
        <v>4.2061224086164302</v>
      </c>
      <c r="F1161">
        <v>2.9379736127443601</v>
      </c>
      <c r="G1161">
        <v>4.1165534052933896</v>
      </c>
      <c r="H1161">
        <v>4.2191637809726998</v>
      </c>
      <c r="I1161">
        <v>4.3066905414957004</v>
      </c>
      <c r="J1161">
        <v>3.4730899913962001</v>
      </c>
      <c r="K1161">
        <v>3.8337677595019199</v>
      </c>
      <c r="L1161">
        <v>4.1765467640926897</v>
      </c>
      <c r="M1161">
        <v>3.73389103585414</v>
      </c>
    </row>
    <row r="1162" spans="1:13">
      <c r="A1162" s="1">
        <v>40974</v>
      </c>
      <c r="B1162">
        <v>4.5054360381026104</v>
      </c>
      <c r="C1162">
        <v>4.5102626672125599</v>
      </c>
      <c r="D1162">
        <v>4.3799485628018298</v>
      </c>
      <c r="E1162">
        <v>4.2900520577130399</v>
      </c>
      <c r="F1162">
        <v>3.2339020429129999</v>
      </c>
      <c r="G1162">
        <v>4.3186323444544303</v>
      </c>
      <c r="H1162">
        <v>4.6648405586311004</v>
      </c>
      <c r="I1162">
        <v>4.3949155978883496</v>
      </c>
      <c r="J1162">
        <v>2.6371023739048298</v>
      </c>
      <c r="K1162">
        <v>4.4093451533427697</v>
      </c>
      <c r="L1162">
        <v>4.6110513737022698</v>
      </c>
      <c r="M1162">
        <v>3.7077493724375299</v>
      </c>
    </row>
    <row r="1163" spans="1:13">
      <c r="A1163" s="1">
        <v>40975</v>
      </c>
      <c r="B1163">
        <v>3.5125049815421701</v>
      </c>
      <c r="C1163">
        <v>3.4011665416971502</v>
      </c>
      <c r="D1163">
        <v>3.3592288413085201</v>
      </c>
      <c r="E1163">
        <v>3.7643786233431902</v>
      </c>
      <c r="F1163">
        <v>2.95017748994134</v>
      </c>
      <c r="G1163">
        <v>4.1624828286426601</v>
      </c>
      <c r="H1163">
        <v>3.7685404517023899</v>
      </c>
      <c r="I1163">
        <v>3.43865090440387</v>
      </c>
      <c r="J1163">
        <v>3.34413645924363</v>
      </c>
      <c r="K1163">
        <v>3.8154039678401501</v>
      </c>
      <c r="L1163">
        <v>4.3313949139939201</v>
      </c>
      <c r="M1163">
        <v>4.1514420659216897</v>
      </c>
    </row>
    <row r="1164" spans="1:13">
      <c r="A1164" s="1">
        <v>40976</v>
      </c>
      <c r="B1164">
        <v>4.7422109606970899</v>
      </c>
      <c r="C1164">
        <v>4.6526256052548796</v>
      </c>
      <c r="D1164">
        <v>4.1548173932589396</v>
      </c>
      <c r="E1164">
        <v>4.3810576366918097</v>
      </c>
      <c r="F1164">
        <v>3.6288456923135302</v>
      </c>
      <c r="G1164">
        <v>4.8462088473472296</v>
      </c>
      <c r="H1164">
        <v>4.7583325599926196</v>
      </c>
      <c r="I1164">
        <v>4.2391150184177802</v>
      </c>
      <c r="J1164">
        <v>3.3403925389738101</v>
      </c>
      <c r="K1164">
        <v>4.50700866983866</v>
      </c>
      <c r="L1164">
        <v>4.6757855008354197</v>
      </c>
      <c r="M1164">
        <v>4.2550159715212201</v>
      </c>
    </row>
    <row r="1165" spans="1:13">
      <c r="A1165" s="1">
        <v>40977</v>
      </c>
      <c r="B1165">
        <v>4.5835962246119504</v>
      </c>
      <c r="C1165">
        <v>4.5539654524804103</v>
      </c>
      <c r="D1165">
        <v>3.3589013624659301</v>
      </c>
      <c r="E1165">
        <v>4.2202187310466597</v>
      </c>
      <c r="F1165">
        <v>3.11931738340959</v>
      </c>
      <c r="G1165">
        <v>4.5968320706275696</v>
      </c>
      <c r="H1165">
        <v>4.6752282913477403</v>
      </c>
      <c r="I1165">
        <v>4.1521666403456896</v>
      </c>
      <c r="J1165">
        <v>2.7431343324727302</v>
      </c>
      <c r="K1165">
        <v>4.5851527816987199</v>
      </c>
      <c r="L1165">
        <v>4.5429619843668201</v>
      </c>
      <c r="M1165">
        <v>4.0301706839826199</v>
      </c>
    </row>
    <row r="1166" spans="1:13">
      <c r="A1166" s="1">
        <v>40978</v>
      </c>
      <c r="B1166">
        <v>4.2604440882301002</v>
      </c>
      <c r="C1166">
        <v>4.0930910514775602</v>
      </c>
      <c r="D1166">
        <v>3.9303312164396398</v>
      </c>
      <c r="E1166">
        <v>4.3381637665065602</v>
      </c>
      <c r="F1166">
        <v>3.0349544916448901</v>
      </c>
      <c r="G1166">
        <v>4.1893794604283201</v>
      </c>
      <c r="H1166">
        <v>4.3922770820274097</v>
      </c>
      <c r="I1166">
        <v>3.7477156178323998</v>
      </c>
      <c r="J1166">
        <v>3.2466292590964301</v>
      </c>
      <c r="K1166">
        <v>4.0335307176252702</v>
      </c>
      <c r="L1166">
        <v>4.1197832775850003</v>
      </c>
      <c r="M1166">
        <v>4.0076900903841199</v>
      </c>
    </row>
    <row r="1167" spans="1:13">
      <c r="A1167" s="1">
        <v>40979</v>
      </c>
      <c r="B1167">
        <v>4.4989470800764098</v>
      </c>
      <c r="C1167">
        <v>4.3359300563969496</v>
      </c>
      <c r="D1167">
        <v>4.2606003631240403</v>
      </c>
      <c r="E1167">
        <v>3.9977479744633602</v>
      </c>
      <c r="F1167">
        <v>3.5727580040714799</v>
      </c>
      <c r="G1167">
        <v>4.5995226382254604</v>
      </c>
      <c r="H1167">
        <v>4.7204851316239704</v>
      </c>
      <c r="I1167">
        <v>4.2429607167004999</v>
      </c>
      <c r="J1167">
        <v>3.3801760220195001</v>
      </c>
      <c r="K1167">
        <v>4.4697015491954897</v>
      </c>
      <c r="L1167">
        <v>4.6148124958719601</v>
      </c>
      <c r="M1167">
        <v>3.9275596800788302</v>
      </c>
    </row>
    <row r="1168" spans="1:13">
      <c r="A1168" s="1">
        <v>40980</v>
      </c>
      <c r="B1168">
        <v>3.9145796012428402</v>
      </c>
      <c r="C1168">
        <v>3.9879235668253599</v>
      </c>
      <c r="D1168">
        <v>2.97972399571765</v>
      </c>
      <c r="E1168">
        <v>3.8175768230721401</v>
      </c>
      <c r="F1168">
        <v>3.22805031105865</v>
      </c>
      <c r="G1168">
        <v>3.8997255568349098</v>
      </c>
      <c r="H1168">
        <v>4.36253868137553</v>
      </c>
      <c r="I1168">
        <v>3.6633989538317602</v>
      </c>
      <c r="J1168">
        <v>3.6979268796242999</v>
      </c>
      <c r="K1168">
        <v>4.3359096915998698</v>
      </c>
      <c r="L1168">
        <v>4.2304998432321996</v>
      </c>
      <c r="M1168">
        <v>4.5198683101258004</v>
      </c>
    </row>
    <row r="1169" spans="1:13">
      <c r="A1169" s="1">
        <v>40981</v>
      </c>
      <c r="B1169">
        <v>4.4202179113716804</v>
      </c>
      <c r="C1169">
        <v>4.2867518707533199</v>
      </c>
      <c r="D1169">
        <v>3.6625810828604402</v>
      </c>
      <c r="E1169">
        <v>4.1381971660997499</v>
      </c>
      <c r="F1169">
        <v>3.3263786231724399</v>
      </c>
      <c r="G1169">
        <v>4.65686465229743</v>
      </c>
      <c r="H1169">
        <v>4.6896423231164004</v>
      </c>
      <c r="I1169">
        <v>3.9858454284131599</v>
      </c>
      <c r="J1169">
        <v>3.3476078334351702</v>
      </c>
      <c r="K1169">
        <v>4.4747597774854899</v>
      </c>
      <c r="L1169">
        <v>4.5532769072638004</v>
      </c>
      <c r="M1169">
        <v>3.7924729385014402</v>
      </c>
    </row>
    <row r="1170" spans="1:13">
      <c r="A1170" s="1">
        <v>40982</v>
      </c>
      <c r="B1170">
        <v>3.7961868641964198</v>
      </c>
      <c r="C1170">
        <v>4.0109236013754597</v>
      </c>
      <c r="D1170">
        <v>4.1169419465353796</v>
      </c>
      <c r="E1170">
        <v>4.18037995934628</v>
      </c>
      <c r="F1170">
        <v>2.77666061229775</v>
      </c>
      <c r="G1170">
        <v>4.2506812954761202</v>
      </c>
      <c r="H1170">
        <v>4.5088758652202099</v>
      </c>
      <c r="I1170">
        <v>3.6562066322721201</v>
      </c>
      <c r="J1170">
        <v>2.9085789836198401</v>
      </c>
      <c r="K1170">
        <v>3.6078129178561902</v>
      </c>
      <c r="L1170">
        <v>4.4036567792687196</v>
      </c>
      <c r="M1170">
        <v>3.7269115834973801</v>
      </c>
    </row>
    <row r="1171" spans="1:13">
      <c r="A1171" s="1">
        <v>40983</v>
      </c>
      <c r="B1171">
        <v>4.6526852836894603</v>
      </c>
      <c r="C1171">
        <v>4.53911912420189</v>
      </c>
      <c r="D1171">
        <v>4.2992722866009601</v>
      </c>
      <c r="E1171">
        <v>4.59157132148228</v>
      </c>
      <c r="F1171">
        <v>3.3850340296731298</v>
      </c>
      <c r="G1171">
        <v>4.7835250212266196</v>
      </c>
      <c r="H1171">
        <v>4.9793707353975396</v>
      </c>
      <c r="I1171">
        <v>4.1122738417334999</v>
      </c>
      <c r="J1171">
        <v>3.32745321981555</v>
      </c>
      <c r="K1171">
        <v>4.6947321409312597</v>
      </c>
      <c r="L1171">
        <v>4.9344655252742298</v>
      </c>
      <c r="M1171">
        <v>4.2109782766110397</v>
      </c>
    </row>
    <row r="1172" spans="1:13">
      <c r="A1172" s="1">
        <v>40984</v>
      </c>
      <c r="B1172">
        <v>4.8325931044369304</v>
      </c>
      <c r="C1172">
        <v>4.7482141941631202</v>
      </c>
      <c r="D1172">
        <v>4.6487203586232102</v>
      </c>
      <c r="E1172">
        <v>4.68836091467392</v>
      </c>
      <c r="F1172">
        <v>3.37854892599821</v>
      </c>
      <c r="G1172">
        <v>4.8819126591323503</v>
      </c>
      <c r="H1172">
        <v>5.0320861949125204</v>
      </c>
      <c r="I1172">
        <v>4.5914398251962201</v>
      </c>
      <c r="J1172">
        <v>3.4455060295425199</v>
      </c>
      <c r="K1172">
        <v>4.8364365016069897</v>
      </c>
      <c r="L1172">
        <v>4.9604531013035</v>
      </c>
      <c r="M1172">
        <v>3.984738975955</v>
      </c>
    </row>
    <row r="1173" spans="1:13">
      <c r="A1173" s="1">
        <v>40985</v>
      </c>
      <c r="B1173">
        <v>4.6355649825624301</v>
      </c>
      <c r="C1173">
        <v>4.3105454428987597</v>
      </c>
      <c r="D1173">
        <v>4.5086024538161604</v>
      </c>
      <c r="E1173">
        <v>4.5169371517070296</v>
      </c>
      <c r="F1173">
        <v>2.9646967654702898</v>
      </c>
      <c r="G1173">
        <v>4.8919220459006398</v>
      </c>
      <c r="H1173">
        <v>4.94633230305051</v>
      </c>
      <c r="I1173">
        <v>4.1091200526053804</v>
      </c>
      <c r="J1173">
        <v>3.1797454805204</v>
      </c>
      <c r="K1173">
        <v>4.7638981336516899</v>
      </c>
      <c r="L1173">
        <v>4.9571324990284404</v>
      </c>
      <c r="M1173">
        <v>4.3634426446902204</v>
      </c>
    </row>
    <row r="1174" spans="1:13">
      <c r="A1174" s="1">
        <v>40986</v>
      </c>
      <c r="B1174">
        <v>4.3064535702817102</v>
      </c>
      <c r="C1174">
        <v>4.4340252756040499</v>
      </c>
      <c r="D1174">
        <v>3.75434877075512</v>
      </c>
      <c r="E1174">
        <v>3.9532087778141798</v>
      </c>
      <c r="F1174">
        <v>3.00644035726779</v>
      </c>
      <c r="G1174">
        <v>4.5282560836628098</v>
      </c>
      <c r="H1174">
        <v>4.3379316259345604</v>
      </c>
      <c r="I1174">
        <v>4.3385611357855502</v>
      </c>
      <c r="J1174">
        <v>3.2206319297284001</v>
      </c>
      <c r="K1174">
        <v>4.0966051063195899</v>
      </c>
      <c r="L1174">
        <v>4.3210560736390899</v>
      </c>
      <c r="M1174">
        <v>4.1219806284800597</v>
      </c>
    </row>
    <row r="1175" spans="1:13">
      <c r="A1175" s="1">
        <v>40987</v>
      </c>
      <c r="B1175">
        <v>4.0657168231700096</v>
      </c>
      <c r="C1175">
        <v>4.0740490498420598</v>
      </c>
      <c r="D1175">
        <v>3.4027781465554998</v>
      </c>
      <c r="E1175">
        <v>3.37565268617942</v>
      </c>
      <c r="F1175">
        <v>2.9383903255301398</v>
      </c>
      <c r="G1175">
        <v>4.4736074183015697</v>
      </c>
      <c r="H1175">
        <v>3.3747990099038798</v>
      </c>
      <c r="I1175">
        <v>3.1254551503367298</v>
      </c>
      <c r="J1175">
        <v>2.9775901989086999</v>
      </c>
      <c r="K1175">
        <v>4.2360940813374697</v>
      </c>
      <c r="L1175">
        <v>4.3888721683971097</v>
      </c>
      <c r="M1175">
        <v>3.7280246712976002</v>
      </c>
    </row>
    <row r="1176" spans="1:13">
      <c r="A1176" s="1">
        <v>40988</v>
      </c>
      <c r="B1176">
        <v>4.4515527026610497</v>
      </c>
      <c r="C1176">
        <v>4.6886976388899999</v>
      </c>
      <c r="D1176">
        <v>4.0951644036386403</v>
      </c>
      <c r="E1176">
        <v>4.6493196333501299</v>
      </c>
      <c r="F1176">
        <v>3.00177980735302</v>
      </c>
      <c r="G1176">
        <v>4.8273136647176402</v>
      </c>
      <c r="H1176">
        <v>4.9380326973343003</v>
      </c>
      <c r="I1176">
        <v>4.4095038312442796</v>
      </c>
      <c r="J1176">
        <v>3.4297604824580801</v>
      </c>
      <c r="K1176">
        <v>4.4742036118845601</v>
      </c>
      <c r="L1176">
        <v>4.5404521636216097</v>
      </c>
      <c r="M1176">
        <v>4.5880550220306198</v>
      </c>
    </row>
    <row r="1177" spans="1:13">
      <c r="A1177" s="1">
        <v>40989</v>
      </c>
      <c r="B1177">
        <v>3.5569707966727799</v>
      </c>
      <c r="C1177">
        <v>4.2657642435692997</v>
      </c>
      <c r="D1177">
        <v>3.6319342808356301</v>
      </c>
      <c r="E1177">
        <v>3.7471809319365499</v>
      </c>
      <c r="F1177">
        <v>3.4289822307173998</v>
      </c>
      <c r="G1177">
        <v>4.1962899620843599</v>
      </c>
      <c r="H1177">
        <v>4.1781758154727102</v>
      </c>
      <c r="I1177">
        <v>3.8202141963485401</v>
      </c>
      <c r="J1177">
        <v>2.8755842968143202</v>
      </c>
      <c r="K1177">
        <v>4.1455901754868201</v>
      </c>
      <c r="L1177">
        <v>4.2585237989031697</v>
      </c>
      <c r="M1177">
        <v>3.3110013399943199</v>
      </c>
    </row>
    <row r="1178" spans="1:13">
      <c r="A1178" s="1">
        <v>40990</v>
      </c>
      <c r="B1178">
        <v>3.7628854901153499</v>
      </c>
      <c r="C1178">
        <v>3.7967979433208998</v>
      </c>
      <c r="D1178">
        <v>2.9172753594820402</v>
      </c>
      <c r="E1178">
        <v>3.6004979770582501</v>
      </c>
      <c r="F1178">
        <v>3.01867649508613</v>
      </c>
      <c r="G1178">
        <v>4.2881722857363798</v>
      </c>
      <c r="H1178">
        <v>4.6655751973839301</v>
      </c>
      <c r="I1178">
        <v>3.5553052920788901</v>
      </c>
      <c r="J1178">
        <v>3.4471763319701498</v>
      </c>
      <c r="K1178">
        <v>3.4340131405137702</v>
      </c>
      <c r="L1178">
        <v>3.4828387273025401</v>
      </c>
      <c r="M1178">
        <v>3.87181397331124</v>
      </c>
    </row>
    <row r="1179" spans="1:13">
      <c r="A1179" s="1">
        <v>40991</v>
      </c>
      <c r="B1179">
        <v>3.8628875762992401</v>
      </c>
      <c r="C1179">
        <v>4.0517148153814997</v>
      </c>
      <c r="D1179">
        <v>2.6499345462311301</v>
      </c>
      <c r="E1179">
        <v>3.9959552730875001</v>
      </c>
      <c r="F1179">
        <v>3.0207959712276602</v>
      </c>
      <c r="G1179">
        <v>3.85129446605346</v>
      </c>
      <c r="H1179">
        <v>4.0199219222672902</v>
      </c>
      <c r="I1179">
        <v>3.5465372315583599</v>
      </c>
      <c r="J1179">
        <v>3.7084602905658901</v>
      </c>
      <c r="K1179">
        <v>3.6573436627540699</v>
      </c>
      <c r="L1179">
        <v>3.9829847282239399</v>
      </c>
      <c r="M1179">
        <v>4.3785741932597197</v>
      </c>
    </row>
    <row r="1180" spans="1:13">
      <c r="A1180" s="1">
        <v>40992</v>
      </c>
      <c r="B1180">
        <v>4.6741420626582704</v>
      </c>
      <c r="C1180">
        <v>4.4138994146938204</v>
      </c>
      <c r="D1180">
        <v>3.4937831383093498</v>
      </c>
      <c r="E1180">
        <v>4.2797187030280197</v>
      </c>
      <c r="F1180">
        <v>3.4377274412341601</v>
      </c>
      <c r="G1180">
        <v>4.3280283211902599</v>
      </c>
      <c r="H1180">
        <v>4.9003091148674702</v>
      </c>
      <c r="I1180">
        <v>3.5681229753223498</v>
      </c>
      <c r="J1180">
        <v>3.28907072946462</v>
      </c>
      <c r="K1180">
        <v>4.2764138171550803</v>
      </c>
      <c r="L1180">
        <v>4.5898382541951204</v>
      </c>
      <c r="M1180">
        <v>3.68110906435165</v>
      </c>
    </row>
    <row r="1181" spans="1:13">
      <c r="A1181" s="1">
        <v>40993</v>
      </c>
      <c r="B1181">
        <v>4.7596184390416196</v>
      </c>
      <c r="C1181">
        <v>4.9498533833274001</v>
      </c>
      <c r="D1181">
        <v>3.59862647487738</v>
      </c>
      <c r="E1181">
        <v>4.5315168257898897</v>
      </c>
      <c r="F1181">
        <v>2.9370843100380499</v>
      </c>
      <c r="G1181">
        <v>4.3047413118939204</v>
      </c>
      <c r="H1181">
        <v>4.6885929572449303</v>
      </c>
      <c r="I1181">
        <v>4.7403631273103199</v>
      </c>
      <c r="J1181">
        <v>3.34797428603405</v>
      </c>
      <c r="K1181">
        <v>3.54420764622511</v>
      </c>
      <c r="L1181">
        <v>3.7017924117946199</v>
      </c>
      <c r="M1181">
        <v>3.6309289989435798</v>
      </c>
    </row>
    <row r="1182" spans="1:13">
      <c r="A1182" s="1">
        <v>40994</v>
      </c>
      <c r="B1182">
        <v>5.0941678303528404</v>
      </c>
      <c r="C1182">
        <v>5.2537990374433603</v>
      </c>
      <c r="D1182">
        <v>3.8849193175180301</v>
      </c>
      <c r="E1182">
        <v>4.8648274336768003</v>
      </c>
      <c r="F1182">
        <v>3.9944515893074599</v>
      </c>
      <c r="G1182">
        <v>4.6405563378819004</v>
      </c>
      <c r="H1182">
        <v>5.1762333956475803</v>
      </c>
      <c r="I1182">
        <v>5.0113613833036901</v>
      </c>
      <c r="J1182">
        <v>4.1610109263225699</v>
      </c>
      <c r="K1182">
        <v>4.7436566825976598</v>
      </c>
      <c r="L1182">
        <v>4.07421282128242</v>
      </c>
      <c r="M1182">
        <v>4.6258630850204101</v>
      </c>
    </row>
    <row r="1183" spans="1:13">
      <c r="A1183" s="1">
        <v>40995</v>
      </c>
      <c r="B1183">
        <v>4.59839950236415</v>
      </c>
      <c r="C1183">
        <v>5.0988669353882097</v>
      </c>
      <c r="D1183">
        <v>3.8413126059307601</v>
      </c>
      <c r="E1183">
        <v>4.8653868585070601</v>
      </c>
      <c r="F1183">
        <v>3.28361213708799</v>
      </c>
      <c r="G1183">
        <v>4.7878667673548696</v>
      </c>
      <c r="H1183">
        <v>5.2076888863655801</v>
      </c>
      <c r="I1183">
        <v>4.1007685384842096</v>
      </c>
      <c r="J1183">
        <v>3.2024991781217298</v>
      </c>
      <c r="K1183">
        <v>4.1614493046981798</v>
      </c>
      <c r="L1183">
        <v>4.60271589905678</v>
      </c>
      <c r="M1183">
        <v>4.6114086112455599</v>
      </c>
    </row>
    <row r="1184" spans="1:13">
      <c r="A1184" s="1">
        <v>40996</v>
      </c>
      <c r="B1184">
        <v>4.1164328006212703</v>
      </c>
      <c r="C1184">
        <v>4.5181583564274002</v>
      </c>
      <c r="D1184">
        <v>2.8857154109474501</v>
      </c>
      <c r="E1184">
        <v>3.6648845567096302</v>
      </c>
      <c r="F1184">
        <v>3.1816107273013801</v>
      </c>
      <c r="G1184">
        <v>3.9494280551374898</v>
      </c>
      <c r="H1184">
        <v>4.1849950871421804</v>
      </c>
      <c r="I1184">
        <v>4.2009907859447502</v>
      </c>
      <c r="J1184">
        <v>3.2169420084789602</v>
      </c>
      <c r="K1184">
        <v>4.2767289779405004</v>
      </c>
      <c r="L1184">
        <v>4.1597380273575597</v>
      </c>
      <c r="M1184">
        <v>4.4652858951418599</v>
      </c>
    </row>
    <row r="1185" spans="1:13">
      <c r="A1185" s="1">
        <v>40997</v>
      </c>
      <c r="B1185">
        <v>5.0331417934084204</v>
      </c>
      <c r="C1185">
        <v>5.1530666087802901</v>
      </c>
      <c r="D1185">
        <v>3.6428325012532201</v>
      </c>
      <c r="E1185">
        <v>4.5205817239374104</v>
      </c>
      <c r="F1185">
        <v>3.27333994724503</v>
      </c>
      <c r="G1185">
        <v>3.98798037486783</v>
      </c>
      <c r="H1185">
        <v>4.0525770200157298</v>
      </c>
      <c r="I1185">
        <v>4.8860498434478998</v>
      </c>
      <c r="J1185">
        <v>3.4310602089781002</v>
      </c>
      <c r="K1185">
        <v>3.37179231673883</v>
      </c>
      <c r="L1185">
        <v>3.2223414824300201</v>
      </c>
      <c r="M1185">
        <v>3.6100527659842498</v>
      </c>
    </row>
    <row r="1186" spans="1:13">
      <c r="A1186" s="1">
        <v>40998</v>
      </c>
      <c r="B1186">
        <v>4.8283883461772099</v>
      </c>
      <c r="C1186">
        <v>4.9114518126097604</v>
      </c>
      <c r="D1186">
        <v>3.5892962026341801</v>
      </c>
      <c r="E1186">
        <v>4.1212457118928798</v>
      </c>
      <c r="F1186">
        <v>3.33465809477442</v>
      </c>
      <c r="G1186">
        <v>4.2775108601465099</v>
      </c>
      <c r="H1186">
        <v>4.6870515743727497</v>
      </c>
      <c r="I1186">
        <v>4.7243512045669096</v>
      </c>
      <c r="J1186">
        <v>3.5239452957337001</v>
      </c>
      <c r="K1186">
        <v>3.0119883199780602</v>
      </c>
      <c r="L1186">
        <v>3.6642082484635901</v>
      </c>
      <c r="M1186">
        <v>3.5515495139017301</v>
      </c>
    </row>
    <row r="1187" spans="1:13">
      <c r="A1187" s="1">
        <v>40999</v>
      </c>
      <c r="B1187">
        <v>5.2554459920088199</v>
      </c>
      <c r="C1187">
        <v>5.68822963901163</v>
      </c>
      <c r="D1187">
        <v>4.8013713780179996</v>
      </c>
      <c r="E1187">
        <v>4.9872116886284399</v>
      </c>
      <c r="F1187">
        <v>3.7206654067856899</v>
      </c>
      <c r="G1187">
        <v>4.5872652430399103</v>
      </c>
      <c r="H1187">
        <v>5.1363128478875302</v>
      </c>
      <c r="I1187">
        <v>5.3032091673366004</v>
      </c>
      <c r="J1187">
        <v>4.0516481399473898</v>
      </c>
      <c r="K1187">
        <v>4.6444634890777401</v>
      </c>
      <c r="L1187">
        <v>4.6894360458066497</v>
      </c>
      <c r="M1187">
        <v>4.7083950933364802</v>
      </c>
    </row>
    <row r="1188" spans="1:13">
      <c r="A1188" s="1">
        <v>41000</v>
      </c>
      <c r="B1188">
        <v>5.9664748295115801</v>
      </c>
      <c r="C1188">
        <v>6.2167166911765603</v>
      </c>
      <c r="D1188">
        <v>5.5562610066542497</v>
      </c>
      <c r="E1188">
        <v>5.5800427023248496</v>
      </c>
      <c r="F1188">
        <v>4.9116205125118197</v>
      </c>
      <c r="G1188">
        <v>5.2290361612593497</v>
      </c>
      <c r="H1188">
        <v>5.9645966109838797</v>
      </c>
      <c r="I1188">
        <v>5.90928287437987</v>
      </c>
      <c r="J1188">
        <v>4.9804158985065001</v>
      </c>
      <c r="K1188">
        <v>5.5321689544417296</v>
      </c>
      <c r="L1188">
        <v>5.38787827069401</v>
      </c>
      <c r="M1188">
        <v>5.1902310074374602</v>
      </c>
    </row>
    <row r="1189" spans="1:13">
      <c r="A1189" s="1">
        <v>41001</v>
      </c>
      <c r="B1189">
        <v>5.3305986764697204</v>
      </c>
      <c r="C1189">
        <v>5.6138602215269398</v>
      </c>
      <c r="D1189">
        <v>5.1002632188795198</v>
      </c>
      <c r="E1189">
        <v>5.1646484588595198</v>
      </c>
      <c r="F1189">
        <v>4.6500559998258604</v>
      </c>
      <c r="G1189">
        <v>4.9124645171250299</v>
      </c>
      <c r="H1189">
        <v>4.9917348927055896</v>
      </c>
      <c r="I1189">
        <v>5.37150325332387</v>
      </c>
      <c r="J1189">
        <v>4.8485318181749602</v>
      </c>
      <c r="K1189">
        <v>5.0794911274299501</v>
      </c>
      <c r="L1189">
        <v>5.2060550138144102</v>
      </c>
      <c r="M1189">
        <v>5.3490996763657899</v>
      </c>
    </row>
    <row r="1190" spans="1:13">
      <c r="A1190" s="1">
        <v>41002</v>
      </c>
      <c r="B1190">
        <v>4.9196554859268602</v>
      </c>
      <c r="C1190">
        <v>5.2633812552636403</v>
      </c>
      <c r="D1190">
        <v>4.92045419176611</v>
      </c>
      <c r="E1190">
        <v>4.9431295147411998</v>
      </c>
      <c r="F1190">
        <v>3.6335423172826302</v>
      </c>
      <c r="G1190">
        <v>5.3075418017477398</v>
      </c>
      <c r="H1190">
        <v>5.2087397690809301</v>
      </c>
      <c r="I1190">
        <v>5.0340479532828599</v>
      </c>
      <c r="J1190">
        <v>3.3723823936356099</v>
      </c>
      <c r="K1190">
        <v>5.1918645232351297</v>
      </c>
      <c r="L1190">
        <v>5.2909250424023098</v>
      </c>
      <c r="M1190">
        <v>5.12108570328183</v>
      </c>
    </row>
    <row r="1191" spans="1:13">
      <c r="A1191" s="1">
        <v>41003</v>
      </c>
      <c r="B1191">
        <v>4.4757399345339799</v>
      </c>
      <c r="C1191">
        <v>4.4922371596808102</v>
      </c>
      <c r="D1191">
        <v>4.4349667768052097</v>
      </c>
      <c r="E1191">
        <v>4.7083593940865098</v>
      </c>
      <c r="F1191">
        <v>3.8242197614868698</v>
      </c>
      <c r="G1191">
        <v>5.0739339741290301</v>
      </c>
      <c r="H1191">
        <v>5.0989543044038301</v>
      </c>
      <c r="I1191">
        <v>4.37875617357221</v>
      </c>
      <c r="J1191">
        <v>3.77255054735345</v>
      </c>
      <c r="K1191">
        <v>5.09059616904426</v>
      </c>
      <c r="L1191">
        <v>4.9361895023038098</v>
      </c>
      <c r="M1191">
        <v>4.7978925084059396</v>
      </c>
    </row>
    <row r="1192" spans="1:13">
      <c r="A1192" s="1">
        <v>41004</v>
      </c>
      <c r="B1192">
        <v>4.5192937673497902</v>
      </c>
      <c r="C1192">
        <v>4.5570702122784503</v>
      </c>
      <c r="D1192">
        <v>4.3821150303907501</v>
      </c>
      <c r="E1192">
        <v>4.4606334295625301</v>
      </c>
      <c r="F1192">
        <v>3.6721423758545702</v>
      </c>
      <c r="G1192">
        <v>3.71629274093356</v>
      </c>
      <c r="H1192">
        <v>4.5536977800165301</v>
      </c>
      <c r="I1192">
        <v>4.0007717831970204</v>
      </c>
      <c r="J1192">
        <v>3.9071681256324098</v>
      </c>
      <c r="K1192">
        <v>4.2764150721937</v>
      </c>
      <c r="L1192">
        <v>4.36889841368001</v>
      </c>
      <c r="M1192">
        <v>4.1766513155669598</v>
      </c>
    </row>
    <row r="1193" spans="1:13">
      <c r="A1193" s="1">
        <v>41005</v>
      </c>
      <c r="B1193">
        <v>5.4952206780233199</v>
      </c>
      <c r="C1193">
        <v>5.7276963279958899</v>
      </c>
      <c r="D1193">
        <v>5.1243338316802696</v>
      </c>
      <c r="E1193">
        <v>5.3988719657945898</v>
      </c>
      <c r="F1193">
        <v>4.3557490986361804</v>
      </c>
      <c r="G1193">
        <v>5.1912055293253703</v>
      </c>
      <c r="H1193">
        <v>5.6530339641392899</v>
      </c>
      <c r="I1193">
        <v>5.4544164748656403</v>
      </c>
      <c r="J1193">
        <v>4.4024015806604204</v>
      </c>
      <c r="K1193">
        <v>5.2066364831569496</v>
      </c>
      <c r="L1193">
        <v>5.1661162245097998</v>
      </c>
      <c r="M1193">
        <v>4.3475861608780697</v>
      </c>
    </row>
    <row r="1194" spans="1:13">
      <c r="A1194" s="1">
        <v>41006</v>
      </c>
      <c r="B1194">
        <v>4.7636105823608803</v>
      </c>
      <c r="C1194">
        <v>5.0520949453063801</v>
      </c>
      <c r="D1194">
        <v>4.6040401885925597</v>
      </c>
      <c r="E1194">
        <v>4.7769073681977003</v>
      </c>
      <c r="F1194">
        <v>3.4104304356052202</v>
      </c>
      <c r="G1194">
        <v>4.93254324405825</v>
      </c>
      <c r="H1194">
        <v>4.9946713633583899</v>
      </c>
      <c r="I1194">
        <v>4.8482612099700901</v>
      </c>
      <c r="J1194">
        <v>3.56710092930027</v>
      </c>
      <c r="K1194">
        <v>4.8419736138018603</v>
      </c>
      <c r="L1194">
        <v>3.98116506225514</v>
      </c>
      <c r="M1194">
        <v>4.4563335456343003</v>
      </c>
    </row>
    <row r="1195" spans="1:13">
      <c r="A1195" s="1">
        <v>41007</v>
      </c>
      <c r="B1195">
        <v>4.5970664038037103</v>
      </c>
      <c r="C1195">
        <v>4.6652287306330003</v>
      </c>
      <c r="D1195">
        <v>4.2684287631298901</v>
      </c>
      <c r="E1195">
        <v>4.7919839488063696</v>
      </c>
      <c r="F1195">
        <v>3.3951895827195302</v>
      </c>
      <c r="G1195">
        <v>4.8607204865155103</v>
      </c>
      <c r="H1195">
        <v>4.9042803396158998</v>
      </c>
      <c r="I1195">
        <v>4.01947846710826</v>
      </c>
      <c r="J1195">
        <v>3.5211646691221401</v>
      </c>
      <c r="K1195">
        <v>4.6488769940321699</v>
      </c>
      <c r="L1195">
        <v>4.8795822335462402</v>
      </c>
      <c r="M1195">
        <v>4.4340967587712399</v>
      </c>
    </row>
    <row r="1196" spans="1:13">
      <c r="A1196" s="1">
        <v>41008</v>
      </c>
      <c r="B1196">
        <v>4.9772517147037103</v>
      </c>
      <c r="C1196">
        <v>4.9334356777714001</v>
      </c>
      <c r="D1196">
        <v>3.8440158281452899</v>
      </c>
      <c r="E1196">
        <v>4.3788476742242004</v>
      </c>
      <c r="F1196">
        <v>2.9022594533022898</v>
      </c>
      <c r="G1196">
        <v>4.4480964203414004</v>
      </c>
      <c r="H1196">
        <v>5.2363393923716197</v>
      </c>
      <c r="I1196">
        <v>4.4943932544135299</v>
      </c>
      <c r="J1196">
        <v>3.2643893973294702</v>
      </c>
      <c r="K1196">
        <v>4.1381326032181498</v>
      </c>
      <c r="L1196">
        <v>4.0528000322375002</v>
      </c>
      <c r="M1196">
        <v>3.7605408865433798</v>
      </c>
    </row>
    <row r="1197" spans="1:13">
      <c r="A1197" s="1">
        <v>41009</v>
      </c>
      <c r="B1197">
        <v>3.9550892091801702</v>
      </c>
      <c r="C1197">
        <v>4.2619871174201602</v>
      </c>
      <c r="D1197">
        <v>4.2932343721601196</v>
      </c>
      <c r="E1197">
        <v>3.9751878893083399</v>
      </c>
      <c r="F1197">
        <v>3.3987966262309501</v>
      </c>
      <c r="G1197">
        <v>4.0393013821972099</v>
      </c>
      <c r="H1197">
        <v>4.69557124394768</v>
      </c>
      <c r="I1197">
        <v>3.6975695330341298</v>
      </c>
      <c r="J1197">
        <v>3.48147686371161</v>
      </c>
      <c r="K1197">
        <v>4.99460227398614</v>
      </c>
      <c r="L1197">
        <v>4.9256745363978096</v>
      </c>
      <c r="M1197">
        <v>3.9964127733591299</v>
      </c>
    </row>
    <row r="1198" spans="1:13">
      <c r="A1198" s="1">
        <v>41010</v>
      </c>
      <c r="B1198">
        <v>5.0343957055751503</v>
      </c>
      <c r="C1198">
        <v>5.1577549423460898</v>
      </c>
      <c r="D1198">
        <v>4.7657815349234403</v>
      </c>
      <c r="E1198">
        <v>4.9604930663337399</v>
      </c>
      <c r="F1198">
        <v>4.0124297447861696</v>
      </c>
      <c r="G1198">
        <v>3.8285402348278001</v>
      </c>
      <c r="H1198">
        <v>5.0510811985798201</v>
      </c>
      <c r="I1198">
        <v>5.0069575969658802</v>
      </c>
      <c r="J1198">
        <v>4.4638612475594197</v>
      </c>
      <c r="K1198">
        <v>4.6601156573204401</v>
      </c>
      <c r="L1198">
        <v>4.8454858366565396</v>
      </c>
      <c r="M1198">
        <v>4.9688623415269797</v>
      </c>
    </row>
    <row r="1199" spans="1:13">
      <c r="A1199" s="1">
        <v>41011</v>
      </c>
      <c r="B1199">
        <v>5.3106898148369996</v>
      </c>
      <c r="C1199">
        <v>5.4699371753980204</v>
      </c>
      <c r="D1199">
        <v>4.2238254760475096</v>
      </c>
      <c r="E1199">
        <v>5.2633707880849601</v>
      </c>
      <c r="F1199">
        <v>3.8545802627013002</v>
      </c>
      <c r="G1199">
        <v>4.52075679356577</v>
      </c>
      <c r="H1199">
        <v>5.3769785718768599</v>
      </c>
      <c r="I1199">
        <v>5.3779039043680701</v>
      </c>
      <c r="J1199">
        <v>4.2319255612923996</v>
      </c>
      <c r="K1199">
        <v>4.9370464479690002</v>
      </c>
      <c r="L1199">
        <v>4.6498691882332004</v>
      </c>
      <c r="M1199">
        <v>5.1640428849938704</v>
      </c>
    </row>
    <row r="1200" spans="1:13">
      <c r="A1200" s="1">
        <v>41012</v>
      </c>
      <c r="B1200">
        <v>4.4488218074327097</v>
      </c>
      <c r="C1200">
        <v>4.6218448740684197</v>
      </c>
      <c r="D1200">
        <v>3.9663576984249702</v>
      </c>
      <c r="E1200">
        <v>3.9538141486379001</v>
      </c>
      <c r="F1200">
        <v>2.9398046732393199</v>
      </c>
      <c r="G1200">
        <v>4.9225105069559802</v>
      </c>
      <c r="H1200">
        <v>4.9042929702073197</v>
      </c>
      <c r="I1200">
        <v>4.0318189675482801</v>
      </c>
      <c r="J1200">
        <v>3.1691003245537099</v>
      </c>
      <c r="K1200">
        <v>4.4902532178154901</v>
      </c>
      <c r="L1200">
        <v>4.6877615816548097</v>
      </c>
      <c r="M1200">
        <v>4.7620464926434902</v>
      </c>
    </row>
    <row r="1201" spans="1:13">
      <c r="A1201" s="1">
        <v>41013</v>
      </c>
      <c r="B1201">
        <v>3.4543112926397401</v>
      </c>
      <c r="C1201">
        <v>3.44167161674685</v>
      </c>
      <c r="D1201">
        <v>2.51472657085688</v>
      </c>
      <c r="E1201">
        <v>3.7134697980026599</v>
      </c>
      <c r="F1201">
        <v>2.9445979072896802</v>
      </c>
      <c r="G1201">
        <v>2.6953967154983398</v>
      </c>
      <c r="H1201">
        <v>3.7628062574199101</v>
      </c>
      <c r="I1201">
        <v>3.2256821459190901</v>
      </c>
      <c r="J1201">
        <v>3.5028890512316799</v>
      </c>
      <c r="K1201">
        <v>3.9087567867878001</v>
      </c>
      <c r="L1201">
        <v>2.7235719993442302</v>
      </c>
      <c r="M1201">
        <v>3.7265179989136201</v>
      </c>
    </row>
    <row r="1202" spans="1:13">
      <c r="A1202" s="1">
        <v>41014</v>
      </c>
      <c r="B1202">
        <v>5.2096960282000397</v>
      </c>
      <c r="C1202">
        <v>5.4899120536708503</v>
      </c>
      <c r="D1202">
        <v>4.40161070999235</v>
      </c>
      <c r="E1202">
        <v>5.5480992832247802</v>
      </c>
      <c r="F1202">
        <v>4.25904331424488</v>
      </c>
      <c r="G1202">
        <v>5.16184034266879</v>
      </c>
      <c r="H1202">
        <v>5.5297448362494004</v>
      </c>
      <c r="I1202">
        <v>5.3385419426350396</v>
      </c>
      <c r="J1202">
        <v>4.8576909096057301</v>
      </c>
      <c r="K1202">
        <v>5.3080455666741502</v>
      </c>
      <c r="L1202">
        <v>4.9955627877411901</v>
      </c>
      <c r="M1202">
        <v>5.4988543680174304</v>
      </c>
    </row>
    <row r="1203" spans="1:13">
      <c r="A1203" s="1">
        <v>41015</v>
      </c>
      <c r="B1203">
        <v>5.5287575717028297</v>
      </c>
      <c r="C1203">
        <v>5.5958761559400996</v>
      </c>
      <c r="D1203">
        <v>4.8521491147319997</v>
      </c>
      <c r="E1203">
        <v>5.7956092176403402</v>
      </c>
      <c r="F1203">
        <v>4.85854551295576</v>
      </c>
      <c r="G1203">
        <v>5.9069563950297397</v>
      </c>
      <c r="H1203">
        <v>5.7691347799234096</v>
      </c>
      <c r="I1203">
        <v>5.4102604432999204</v>
      </c>
      <c r="J1203">
        <v>5.1116630945874801</v>
      </c>
      <c r="K1203">
        <v>5.6638224689088199</v>
      </c>
      <c r="L1203">
        <v>5.8389233408137002</v>
      </c>
      <c r="M1203">
        <v>5.6704703931032103</v>
      </c>
    </row>
    <row r="1204" spans="1:13">
      <c r="A1204" s="1">
        <v>41016</v>
      </c>
      <c r="B1204">
        <v>5.4213619003633804</v>
      </c>
      <c r="C1204">
        <v>5.2199098752016502</v>
      </c>
      <c r="D1204">
        <v>5.3146510474018003</v>
      </c>
      <c r="E1204">
        <v>5.6125437982035598</v>
      </c>
      <c r="F1204">
        <v>4.3605102583789099</v>
      </c>
      <c r="G1204">
        <v>6.0287596081106898</v>
      </c>
      <c r="H1204">
        <v>5.8724912302907404</v>
      </c>
      <c r="I1204">
        <v>5.20946749202374</v>
      </c>
      <c r="J1204">
        <v>4.79184800112158</v>
      </c>
      <c r="K1204">
        <v>5.8030523024927598</v>
      </c>
      <c r="L1204">
        <v>5.9022220098538396</v>
      </c>
      <c r="M1204">
        <v>5.6052440399199499</v>
      </c>
    </row>
    <row r="1205" spans="1:13">
      <c r="A1205" s="1">
        <v>41017</v>
      </c>
      <c r="B1205">
        <v>5.2354777610847396</v>
      </c>
      <c r="C1205">
        <v>5.3308915887547101</v>
      </c>
      <c r="D1205">
        <v>4.8826014429523701</v>
      </c>
      <c r="E1205">
        <v>5.4616339129125704</v>
      </c>
      <c r="F1205">
        <v>4.17915417206315</v>
      </c>
      <c r="G1205">
        <v>5.5044332632530804</v>
      </c>
      <c r="H1205">
        <v>5.5342508854821002</v>
      </c>
      <c r="I1205">
        <v>5.3231688982786096</v>
      </c>
      <c r="J1205">
        <v>4.1914132992211997</v>
      </c>
      <c r="K1205">
        <v>5.4104863192478598</v>
      </c>
      <c r="L1205">
        <v>5.5044609481870603</v>
      </c>
      <c r="M1205">
        <v>5.1185244441926399</v>
      </c>
    </row>
    <row r="1206" spans="1:13">
      <c r="A1206" s="1">
        <v>41018</v>
      </c>
      <c r="B1206">
        <v>4.8766655753851396</v>
      </c>
      <c r="C1206">
        <v>4.9878048994547699</v>
      </c>
      <c r="D1206">
        <v>4.4182503992805202</v>
      </c>
      <c r="E1206">
        <v>5.03462954317677</v>
      </c>
      <c r="F1206">
        <v>3.8212884107385698</v>
      </c>
      <c r="G1206">
        <v>5.0416738677906103</v>
      </c>
      <c r="H1206">
        <v>5.1093974506577702</v>
      </c>
      <c r="I1206">
        <v>4.9662640588609799</v>
      </c>
      <c r="J1206">
        <v>4.1590884010105897</v>
      </c>
      <c r="K1206">
        <v>4.9762785921866</v>
      </c>
      <c r="L1206">
        <v>5.0483568769178104</v>
      </c>
      <c r="M1206">
        <v>4.9969007236749503</v>
      </c>
    </row>
    <row r="1207" spans="1:13">
      <c r="A1207" s="1">
        <v>41019</v>
      </c>
      <c r="B1207">
        <v>5.0173425719691496</v>
      </c>
      <c r="C1207">
        <v>5.0384746315536102</v>
      </c>
      <c r="D1207">
        <v>4.2598275659038602</v>
      </c>
      <c r="E1207">
        <v>5.1211630124119596</v>
      </c>
      <c r="F1207">
        <v>3.8074959612739399</v>
      </c>
      <c r="G1207">
        <v>5.0053341928502997</v>
      </c>
      <c r="H1207">
        <v>5.2196521669387304</v>
      </c>
      <c r="I1207">
        <v>4.9011985778311598</v>
      </c>
      <c r="J1207">
        <v>3.79284829392454</v>
      </c>
      <c r="K1207">
        <v>4.6583859196412503</v>
      </c>
      <c r="L1207">
        <v>5.0849386480330399</v>
      </c>
      <c r="M1207">
        <v>5.0719837771871301</v>
      </c>
    </row>
    <row r="1208" spans="1:13">
      <c r="A1208" s="1">
        <v>41020</v>
      </c>
      <c r="B1208">
        <v>5.1787389020105499</v>
      </c>
      <c r="C1208">
        <v>5.2322986365456297</v>
      </c>
      <c r="D1208">
        <v>4.2571213665745598</v>
      </c>
      <c r="E1208">
        <v>5.2088838787699903</v>
      </c>
      <c r="F1208">
        <v>4.42244160274078</v>
      </c>
      <c r="G1208">
        <v>4.7937758039254099</v>
      </c>
      <c r="H1208">
        <v>5.28506049504084</v>
      </c>
      <c r="I1208">
        <v>5.1288727799612204</v>
      </c>
      <c r="J1208">
        <v>4.4978221532428098</v>
      </c>
      <c r="K1208">
        <v>4.3028938017483096</v>
      </c>
      <c r="L1208">
        <v>4.5096828331580898</v>
      </c>
      <c r="M1208">
        <v>4.8361898928869502</v>
      </c>
    </row>
    <row r="1209" spans="1:13">
      <c r="A1209" s="1">
        <v>41021</v>
      </c>
      <c r="B1209">
        <v>4.88552338767939</v>
      </c>
      <c r="C1209">
        <v>5.3899770591240204</v>
      </c>
      <c r="D1209">
        <v>4.4373739872121698</v>
      </c>
      <c r="E1209">
        <v>4.6897412845748097</v>
      </c>
      <c r="F1209">
        <v>3.2158607807699902</v>
      </c>
      <c r="G1209">
        <v>4.5758021876490496</v>
      </c>
      <c r="H1209">
        <v>5.0132883462915201</v>
      </c>
      <c r="I1209">
        <v>5.12309672448957</v>
      </c>
      <c r="J1209">
        <v>3.78541790219532</v>
      </c>
      <c r="K1209">
        <v>3.7837974342854102</v>
      </c>
      <c r="L1209">
        <v>4.6922602743278796</v>
      </c>
      <c r="M1209">
        <v>4.9241622755750702</v>
      </c>
    </row>
    <row r="1210" spans="1:13">
      <c r="A1210" s="1">
        <v>41022</v>
      </c>
      <c r="B1210">
        <v>4.9422223703806996</v>
      </c>
      <c r="C1210">
        <v>5.1550293923781503</v>
      </c>
      <c r="D1210">
        <v>4.35457598140031</v>
      </c>
      <c r="E1210">
        <v>4.7290360950421597</v>
      </c>
      <c r="F1210">
        <v>3.1298553394402102</v>
      </c>
      <c r="G1210">
        <v>3.8418150241209301</v>
      </c>
      <c r="H1210">
        <v>5.1628675104675397</v>
      </c>
      <c r="I1210">
        <v>4.9840951175586996</v>
      </c>
      <c r="J1210">
        <v>3.8435768471569598</v>
      </c>
      <c r="K1210">
        <v>4.9440284399333203</v>
      </c>
      <c r="L1210">
        <v>4.7135702156204902</v>
      </c>
      <c r="M1210">
        <v>4.8188354235542299</v>
      </c>
    </row>
    <row r="1211" spans="1:13">
      <c r="A1211" s="1">
        <v>41023</v>
      </c>
      <c r="B1211">
        <v>5.1136171319847801</v>
      </c>
      <c r="C1211">
        <v>5.2462908063237101</v>
      </c>
      <c r="D1211">
        <v>5.2427016526455104</v>
      </c>
      <c r="E1211">
        <v>4.7559679775987096</v>
      </c>
      <c r="F1211">
        <v>4.1114905630404301</v>
      </c>
      <c r="G1211">
        <v>5.0012474175652502</v>
      </c>
      <c r="H1211">
        <v>5.1262387868317196</v>
      </c>
      <c r="I1211">
        <v>5.2266421319172398</v>
      </c>
      <c r="J1211">
        <v>4.2772749292317798</v>
      </c>
      <c r="K1211">
        <v>5.0081376666739601</v>
      </c>
      <c r="L1211">
        <v>5.2892938716816502</v>
      </c>
      <c r="M1211">
        <v>5.3482088631687397</v>
      </c>
    </row>
    <row r="1212" spans="1:13">
      <c r="A1212" s="1">
        <v>41024</v>
      </c>
      <c r="B1212">
        <v>5.5450320216828404</v>
      </c>
      <c r="C1212">
        <v>5.6949652266130704</v>
      </c>
      <c r="D1212">
        <v>4.4557763669165897</v>
      </c>
      <c r="E1212">
        <v>5.6135940852164703</v>
      </c>
      <c r="F1212">
        <v>4.30601434462488</v>
      </c>
      <c r="G1212">
        <v>4.5414085563763402</v>
      </c>
      <c r="H1212">
        <v>5.8610050080071403</v>
      </c>
      <c r="I1212">
        <v>5.3719772584107597</v>
      </c>
      <c r="J1212">
        <v>4.2184983918565697</v>
      </c>
      <c r="K1212">
        <v>4.9720250668164097</v>
      </c>
      <c r="L1212">
        <v>4.9007062207577503</v>
      </c>
      <c r="M1212">
        <v>4.36325383111717</v>
      </c>
    </row>
    <row r="1213" spans="1:13">
      <c r="A1213" s="1">
        <v>41025</v>
      </c>
      <c r="B1213">
        <v>5.5711389597850101</v>
      </c>
      <c r="C1213">
        <v>5.7125959265028898</v>
      </c>
      <c r="D1213">
        <v>4.5697955865175901</v>
      </c>
      <c r="E1213">
        <v>5.5619107844902702</v>
      </c>
      <c r="F1213">
        <v>4.0246209176581402</v>
      </c>
      <c r="G1213">
        <v>5.0802820626633904</v>
      </c>
      <c r="H1213">
        <v>5.8100488271206503</v>
      </c>
      <c r="I1213">
        <v>5.3356765399408097</v>
      </c>
      <c r="J1213">
        <v>4.0965434077396701</v>
      </c>
      <c r="K1213">
        <v>5.3554473001172296</v>
      </c>
      <c r="L1213">
        <v>5.7322141347409099</v>
      </c>
      <c r="M1213">
        <v>4.4490239192974403</v>
      </c>
    </row>
    <row r="1214" spans="1:13">
      <c r="A1214" s="1">
        <v>41026</v>
      </c>
      <c r="B1214">
        <v>5.3397402664351601</v>
      </c>
      <c r="C1214">
        <v>5.16214101259441</v>
      </c>
      <c r="D1214">
        <v>4.5930167883126396</v>
      </c>
      <c r="E1214">
        <v>5.0405052004216602</v>
      </c>
      <c r="F1214">
        <v>4.2035201395365203</v>
      </c>
      <c r="G1214">
        <v>5.3692222560223799</v>
      </c>
      <c r="H1214">
        <v>5.5640172592862198</v>
      </c>
      <c r="I1214">
        <v>4.4703434722667401</v>
      </c>
      <c r="J1214">
        <v>3.91004561919268</v>
      </c>
      <c r="K1214">
        <v>4.9137901324794004</v>
      </c>
      <c r="L1214">
        <v>5.2451029692246198</v>
      </c>
      <c r="M1214">
        <v>4.1509821407063798</v>
      </c>
    </row>
    <row r="1215" spans="1:13">
      <c r="A1215" s="1">
        <v>41027</v>
      </c>
      <c r="B1215">
        <v>5.6511681833798004</v>
      </c>
      <c r="C1215">
        <v>5.7358498083402703</v>
      </c>
      <c r="D1215">
        <v>5.4160803565132403</v>
      </c>
      <c r="E1215">
        <v>5.6604903697232398</v>
      </c>
      <c r="F1215">
        <v>4.7005557156838798</v>
      </c>
      <c r="G1215">
        <v>5.7990316687685901</v>
      </c>
      <c r="H1215">
        <v>5.6518693433933196</v>
      </c>
      <c r="I1215">
        <v>5.6070790754130702</v>
      </c>
      <c r="J1215">
        <v>4.7560334346791997</v>
      </c>
      <c r="K1215">
        <v>5.5850114207547499</v>
      </c>
      <c r="L1215">
        <v>5.5940077907493899</v>
      </c>
      <c r="M1215">
        <v>4.6023284210292799</v>
      </c>
    </row>
    <row r="1216" spans="1:13">
      <c r="A1216" s="1">
        <v>41028</v>
      </c>
      <c r="B1216">
        <v>5.0414540049463996</v>
      </c>
      <c r="C1216">
        <v>5.1608900244073599</v>
      </c>
      <c r="D1216">
        <v>4.3374881163359396</v>
      </c>
      <c r="E1216">
        <v>4.1555893741877199</v>
      </c>
      <c r="F1216">
        <v>3.9337166800057499</v>
      </c>
      <c r="G1216">
        <v>5.2110338570919996</v>
      </c>
      <c r="H1216">
        <v>4.69263933007693</v>
      </c>
      <c r="I1216">
        <v>5.1308690661743999</v>
      </c>
      <c r="J1216">
        <v>4.4685798534082002</v>
      </c>
      <c r="K1216">
        <v>4.4083956852577701</v>
      </c>
      <c r="L1216">
        <v>5.0538431834490298</v>
      </c>
      <c r="M1216">
        <v>3.6878051766260902</v>
      </c>
    </row>
    <row r="1217" spans="1:13">
      <c r="A1217" s="1">
        <v>41029</v>
      </c>
      <c r="B1217">
        <v>5.6000837476468002</v>
      </c>
      <c r="C1217">
        <v>5.4149506690976601</v>
      </c>
      <c r="D1217">
        <v>4.4282409098295998</v>
      </c>
      <c r="E1217">
        <v>4.8214946619294397</v>
      </c>
      <c r="F1217">
        <v>4.3838008197116602</v>
      </c>
      <c r="G1217">
        <v>5.46958908406405</v>
      </c>
      <c r="H1217">
        <v>4.9827596369460601</v>
      </c>
      <c r="I1217">
        <v>4.90707112046295</v>
      </c>
      <c r="J1217">
        <v>4.3593340445994997</v>
      </c>
      <c r="K1217">
        <v>4.5207976992284804</v>
      </c>
      <c r="L1217">
        <v>4.76187649473151</v>
      </c>
      <c r="M1217">
        <v>3.6890026283412198</v>
      </c>
    </row>
    <row r="1218" spans="1:13">
      <c r="A1218" s="1">
        <v>41030</v>
      </c>
      <c r="B1218">
        <v>5.5305279800541198</v>
      </c>
      <c r="C1218">
        <v>5.5149665327954498</v>
      </c>
      <c r="D1218">
        <v>5.0671502158857598</v>
      </c>
      <c r="E1218">
        <v>5.49386324056925</v>
      </c>
      <c r="F1218">
        <v>4.2676580539217897</v>
      </c>
      <c r="G1218">
        <v>5.2886492908468199</v>
      </c>
      <c r="H1218">
        <v>5.6170495767690101</v>
      </c>
      <c r="I1218">
        <v>5.2072670517058501</v>
      </c>
      <c r="J1218">
        <v>4.0802927788571504</v>
      </c>
      <c r="K1218">
        <v>5.3208673312892403</v>
      </c>
      <c r="L1218">
        <v>5.3971562461761202</v>
      </c>
      <c r="M1218">
        <v>4.8983224007531199</v>
      </c>
    </row>
    <row r="1219" spans="1:13">
      <c r="A1219" s="1">
        <v>41031</v>
      </c>
      <c r="B1219">
        <v>4.4385173315893098</v>
      </c>
      <c r="C1219">
        <v>4.4056296854897203</v>
      </c>
      <c r="D1219">
        <v>3.12823462586003</v>
      </c>
      <c r="E1219">
        <v>4.0186072022938699</v>
      </c>
      <c r="F1219">
        <v>3.5124184789694999</v>
      </c>
      <c r="G1219">
        <v>4.6564090664213804</v>
      </c>
      <c r="H1219">
        <v>4.3146240946611796</v>
      </c>
      <c r="I1219">
        <v>3.6779743034932602</v>
      </c>
      <c r="J1219">
        <v>3.4250381053330599</v>
      </c>
      <c r="K1219">
        <v>3.9515879756830801</v>
      </c>
      <c r="L1219">
        <v>3.7046391923176598</v>
      </c>
      <c r="M1219">
        <v>3.81473939879834</v>
      </c>
    </row>
    <row r="1220" spans="1:13">
      <c r="A1220" s="1">
        <v>41032</v>
      </c>
      <c r="B1220">
        <v>5.0555233869154002</v>
      </c>
      <c r="C1220">
        <v>5.1860649175395404</v>
      </c>
      <c r="D1220">
        <v>3.9082656902737298</v>
      </c>
      <c r="E1220">
        <v>4.8813553081280503</v>
      </c>
      <c r="F1220">
        <v>3.8836011444383298</v>
      </c>
      <c r="G1220">
        <v>3.6524963079703001</v>
      </c>
      <c r="H1220">
        <v>5.0301685235366902</v>
      </c>
      <c r="I1220">
        <v>4.968882952145</v>
      </c>
      <c r="J1220">
        <v>4.4026170250240702</v>
      </c>
      <c r="K1220">
        <v>4.4792096094181701</v>
      </c>
      <c r="L1220">
        <v>3.9081543301999702</v>
      </c>
      <c r="M1220">
        <v>4.22660634106047</v>
      </c>
    </row>
    <row r="1221" spans="1:13">
      <c r="A1221" s="1">
        <v>41033</v>
      </c>
      <c r="B1221">
        <v>4.85103141861509</v>
      </c>
      <c r="C1221">
        <v>4.7914684092856996</v>
      </c>
      <c r="D1221">
        <v>2.8305776558399698</v>
      </c>
      <c r="E1221">
        <v>4.7038151798656997</v>
      </c>
      <c r="F1221">
        <v>2.8071753983272298</v>
      </c>
      <c r="G1221">
        <v>4.9781520736966502</v>
      </c>
      <c r="H1221">
        <v>4.9213641109144497</v>
      </c>
      <c r="I1221">
        <v>3.7094623106239202</v>
      </c>
      <c r="J1221">
        <v>3.27643859286407</v>
      </c>
      <c r="K1221">
        <v>3.04994351233923</v>
      </c>
      <c r="L1221">
        <v>3.8794242505772201</v>
      </c>
      <c r="M1221">
        <v>4.2292910341964003</v>
      </c>
    </row>
    <row r="1222" spans="1:13">
      <c r="A1222" s="1">
        <v>41034</v>
      </c>
      <c r="B1222">
        <v>4.9813517520661099</v>
      </c>
      <c r="C1222">
        <v>4.9354405395594396</v>
      </c>
      <c r="D1222">
        <v>3.39800387538964</v>
      </c>
      <c r="E1222">
        <v>4.7467266596017197</v>
      </c>
      <c r="F1222">
        <v>3.1918219786969</v>
      </c>
      <c r="G1222">
        <v>4.7503602662842503</v>
      </c>
      <c r="H1222">
        <v>5.0008887530117603</v>
      </c>
      <c r="I1222">
        <v>4.6724500082966101</v>
      </c>
      <c r="J1222">
        <v>3.47358716303606</v>
      </c>
      <c r="K1222">
        <v>4.1938414312211298</v>
      </c>
      <c r="L1222">
        <v>4.2165798704386699</v>
      </c>
      <c r="M1222">
        <v>4.38324306006482</v>
      </c>
    </row>
    <row r="1223" spans="1:13">
      <c r="A1223" s="1">
        <v>41035</v>
      </c>
      <c r="B1223">
        <v>4.1491888168717797</v>
      </c>
      <c r="C1223">
        <v>4.3646672432878599</v>
      </c>
      <c r="D1223">
        <v>2.6428416319372698</v>
      </c>
      <c r="E1223">
        <v>4.1049842725886601</v>
      </c>
      <c r="F1223">
        <v>2.6612367653240301</v>
      </c>
      <c r="G1223">
        <v>4.5554195207682104</v>
      </c>
      <c r="H1223">
        <v>4.8767476790023396</v>
      </c>
      <c r="I1223">
        <v>3.8866514392528</v>
      </c>
      <c r="J1223">
        <v>3.2450255285038998</v>
      </c>
      <c r="K1223">
        <v>3.8679618743230302</v>
      </c>
      <c r="L1223">
        <v>3.8189643007146401</v>
      </c>
      <c r="M1223">
        <v>4.5262806133736202</v>
      </c>
    </row>
    <row r="1224" spans="1:13">
      <c r="A1224" s="1">
        <v>41036</v>
      </c>
      <c r="B1224">
        <v>5.2072266922853103</v>
      </c>
      <c r="C1224">
        <v>4.3926204752556801</v>
      </c>
      <c r="D1224">
        <v>3.9557541195065702</v>
      </c>
      <c r="E1224">
        <v>5.1538204162374699</v>
      </c>
      <c r="F1224">
        <v>3.6015185596271602</v>
      </c>
      <c r="G1224">
        <v>4.68289126034849</v>
      </c>
      <c r="H1224">
        <v>5.3353781165491796</v>
      </c>
      <c r="I1224">
        <v>4.8599610431878801</v>
      </c>
      <c r="J1224">
        <v>3.7589253796976601</v>
      </c>
      <c r="K1224">
        <v>4.9401919522396103</v>
      </c>
      <c r="L1224">
        <v>4.89508521828105</v>
      </c>
      <c r="M1224">
        <v>4.4401948162442704</v>
      </c>
    </row>
    <row r="1225" spans="1:13">
      <c r="A1225" s="1">
        <v>41037</v>
      </c>
      <c r="B1225">
        <v>5.1484028253402396</v>
      </c>
      <c r="C1225">
        <v>5.1797546975079696</v>
      </c>
      <c r="D1225">
        <v>4.3873683209812402</v>
      </c>
      <c r="E1225">
        <v>5.1818141516893297</v>
      </c>
      <c r="F1225">
        <v>3.5054580727269302</v>
      </c>
      <c r="G1225">
        <v>5.0291737822989599</v>
      </c>
      <c r="H1225">
        <v>5.23826291318756</v>
      </c>
      <c r="I1225">
        <v>4.5622538379795898</v>
      </c>
      <c r="J1225">
        <v>4.2087451821753703</v>
      </c>
      <c r="K1225">
        <v>4.5847437537901703</v>
      </c>
      <c r="L1225">
        <v>4.7124153749117399</v>
      </c>
      <c r="M1225">
        <v>5.00752677038433</v>
      </c>
    </row>
    <row r="1226" spans="1:13">
      <c r="A1226" s="1">
        <v>41038</v>
      </c>
      <c r="B1226">
        <v>5.1533098991669304</v>
      </c>
      <c r="C1226">
        <v>5.2552108065073</v>
      </c>
      <c r="D1226">
        <v>4.3186559000451501</v>
      </c>
      <c r="E1226">
        <v>5.18555463249412</v>
      </c>
      <c r="F1226">
        <v>4.1247951870174902</v>
      </c>
      <c r="G1226">
        <v>4.3324867378801004</v>
      </c>
      <c r="H1226">
        <v>5.2748275253910704</v>
      </c>
      <c r="I1226">
        <v>4.9468573319526303</v>
      </c>
      <c r="J1226">
        <v>4.4208833796645504</v>
      </c>
      <c r="K1226">
        <v>4.92635273224254</v>
      </c>
      <c r="L1226">
        <v>4.8437031283574097</v>
      </c>
      <c r="M1226">
        <v>4.2896982562962203</v>
      </c>
    </row>
    <row r="1227" spans="1:13">
      <c r="A1227" s="1">
        <v>41039</v>
      </c>
      <c r="B1227">
        <v>4.9806130542924798</v>
      </c>
      <c r="C1227">
        <v>5.40374264663419</v>
      </c>
      <c r="D1227">
        <v>5.2866078880781</v>
      </c>
      <c r="E1227">
        <v>4.1563433486165504</v>
      </c>
      <c r="F1227">
        <v>4.1127410306353198</v>
      </c>
      <c r="G1227">
        <v>4.7745349130461001</v>
      </c>
      <c r="H1227">
        <v>4.6286664694713098</v>
      </c>
      <c r="I1227">
        <v>5.2956220642012202</v>
      </c>
      <c r="J1227">
        <v>4.6605854996167499</v>
      </c>
      <c r="K1227">
        <v>3.6705009098007602</v>
      </c>
      <c r="L1227">
        <v>5.2244563635989199</v>
      </c>
      <c r="M1227">
        <v>5.2018066154648803</v>
      </c>
    </row>
    <row r="1228" spans="1:13">
      <c r="A1228" s="1">
        <v>41040</v>
      </c>
      <c r="B1228">
        <v>5.5951756853452004</v>
      </c>
      <c r="C1228">
        <v>5.8413139468010904</v>
      </c>
      <c r="D1228">
        <v>5.0827493756871904</v>
      </c>
      <c r="E1228">
        <v>4.8398815271730102</v>
      </c>
      <c r="F1228">
        <v>4.1813499094030302</v>
      </c>
      <c r="G1228">
        <v>4.46923089788406</v>
      </c>
      <c r="H1228">
        <v>5.4092582757409602</v>
      </c>
      <c r="I1228">
        <v>5.3215333784911403</v>
      </c>
      <c r="J1228">
        <v>4.4644452730359996</v>
      </c>
      <c r="K1228">
        <v>4.7484959608777402</v>
      </c>
      <c r="L1228">
        <v>4.51579868649719</v>
      </c>
      <c r="M1228">
        <v>3.96875496396025</v>
      </c>
    </row>
    <row r="1229" spans="1:13">
      <c r="A1229" s="1">
        <v>41041</v>
      </c>
      <c r="B1229">
        <v>5.6982267481597297</v>
      </c>
      <c r="C1229">
        <v>6.0260912077761697</v>
      </c>
      <c r="D1229">
        <v>5.7478682455221302</v>
      </c>
      <c r="E1229">
        <v>5.5717639122850997</v>
      </c>
      <c r="F1229">
        <v>4.7347815460425</v>
      </c>
      <c r="G1229">
        <v>5.1800292137325101</v>
      </c>
      <c r="H1229">
        <v>5.9029929748100898</v>
      </c>
      <c r="I1229">
        <v>5.6814014796495602</v>
      </c>
      <c r="J1229">
        <v>4.8201578900256496</v>
      </c>
      <c r="K1229">
        <v>5.4784286488160303</v>
      </c>
      <c r="L1229">
        <v>5.3270760188424502</v>
      </c>
      <c r="M1229">
        <v>4.5890999567862201</v>
      </c>
    </row>
    <row r="1230" spans="1:13">
      <c r="A1230" s="1">
        <v>41042</v>
      </c>
      <c r="B1230">
        <v>5.01017691413539</v>
      </c>
      <c r="C1230">
        <v>5.3649466363149596</v>
      </c>
      <c r="D1230">
        <v>5.2447224393340202</v>
      </c>
      <c r="E1230">
        <v>4.3530626696065697</v>
      </c>
      <c r="F1230">
        <v>3.8543388005280299</v>
      </c>
      <c r="G1230">
        <v>5.7267081523478804</v>
      </c>
      <c r="H1230">
        <v>5.52110844423831</v>
      </c>
      <c r="I1230">
        <v>4.8724277808375902</v>
      </c>
      <c r="J1230">
        <v>3.8962552264964598</v>
      </c>
      <c r="K1230">
        <v>5.6161498485740697</v>
      </c>
      <c r="L1230">
        <v>5.5220934221534002</v>
      </c>
      <c r="M1230">
        <v>4.2663045859505404</v>
      </c>
    </row>
    <row r="1231" spans="1:13">
      <c r="A1231" s="1">
        <v>41043</v>
      </c>
      <c r="B1231">
        <v>5.3164879352693797</v>
      </c>
      <c r="C1231">
        <v>5.2708786886873202</v>
      </c>
      <c r="D1231">
        <v>4.6260638053454004</v>
      </c>
      <c r="E1231">
        <v>5.3155697188507096</v>
      </c>
      <c r="F1231">
        <v>3.9790971665747801</v>
      </c>
      <c r="G1231">
        <v>5.4303492245915299</v>
      </c>
      <c r="H1231">
        <v>5.69408434211255</v>
      </c>
      <c r="I1231">
        <v>4.7543733220836497</v>
      </c>
      <c r="J1231">
        <v>3.80564731872823</v>
      </c>
      <c r="K1231">
        <v>5.4688789224015597</v>
      </c>
      <c r="L1231">
        <v>5.1578412063143197</v>
      </c>
      <c r="M1231">
        <v>4.9037212972137496</v>
      </c>
    </row>
    <row r="1232" spans="1:13">
      <c r="A1232" s="1">
        <v>41044</v>
      </c>
      <c r="B1232">
        <v>5.3094013217795499</v>
      </c>
      <c r="C1232">
        <v>5.3941264483892297</v>
      </c>
      <c r="D1232">
        <v>4.70778592609238</v>
      </c>
      <c r="E1232">
        <v>5.1673980370516404</v>
      </c>
      <c r="F1232">
        <v>3.7009556408795401</v>
      </c>
      <c r="G1232">
        <v>5.6200603966032201</v>
      </c>
      <c r="H1232">
        <v>5.9026618885468398</v>
      </c>
      <c r="I1232">
        <v>5.1375485418035698</v>
      </c>
      <c r="J1232">
        <v>3.6610892087916902</v>
      </c>
      <c r="K1232">
        <v>5.6285995988375896</v>
      </c>
      <c r="L1232">
        <v>5.87471272533418</v>
      </c>
      <c r="M1232">
        <v>4.9420957977867204</v>
      </c>
    </row>
    <row r="1233" spans="1:13">
      <c r="A1233" s="1">
        <v>41045</v>
      </c>
      <c r="B1233">
        <v>5.5585529975976096</v>
      </c>
      <c r="C1233">
        <v>6.0952460190105704</v>
      </c>
      <c r="D1233">
        <v>5.0056894624755897</v>
      </c>
      <c r="E1233">
        <v>5.1643641722502096</v>
      </c>
      <c r="F1233">
        <v>4.3129274345138198</v>
      </c>
      <c r="G1233">
        <v>5.4916418287771904</v>
      </c>
      <c r="H1233">
        <v>6.0581160858321104</v>
      </c>
      <c r="I1233">
        <v>5.3174490136043504</v>
      </c>
      <c r="J1233">
        <v>4.3955500188645598</v>
      </c>
      <c r="K1233">
        <v>4.4851271149686802</v>
      </c>
      <c r="L1233">
        <v>5.6840041956444303</v>
      </c>
      <c r="M1233">
        <v>4.2546705381209797</v>
      </c>
    </row>
    <row r="1234" spans="1:13">
      <c r="A1234" s="1">
        <v>41046</v>
      </c>
      <c r="B1234">
        <v>5.0689054686769097</v>
      </c>
      <c r="C1234">
        <v>5.6120943229652198</v>
      </c>
      <c r="D1234">
        <v>4.3823128834701297</v>
      </c>
      <c r="E1234">
        <v>5.32708513063998</v>
      </c>
      <c r="F1234">
        <v>4.12759091915557</v>
      </c>
      <c r="G1234">
        <v>5.1034873715503402</v>
      </c>
      <c r="H1234">
        <v>5.6510791794360298</v>
      </c>
      <c r="I1234">
        <v>4.8809942240152697</v>
      </c>
      <c r="J1234">
        <v>4.37500668969325</v>
      </c>
      <c r="K1234">
        <v>5.4571713729931499</v>
      </c>
      <c r="L1234">
        <v>4.8501512469999097</v>
      </c>
      <c r="M1234">
        <v>4.3799253417883399</v>
      </c>
    </row>
    <row r="1235" spans="1:13">
      <c r="A1235" s="1">
        <v>41047</v>
      </c>
      <c r="B1235">
        <v>5.4124639013887297</v>
      </c>
      <c r="C1235">
        <v>5.9883970882129196</v>
      </c>
      <c r="D1235">
        <v>4.1589322072836099</v>
      </c>
      <c r="E1235">
        <v>5.6547621173492404</v>
      </c>
      <c r="F1235">
        <v>4.3648698369444796</v>
      </c>
      <c r="G1235">
        <v>5.02047579497067</v>
      </c>
      <c r="H1235">
        <v>5.7985359187825702</v>
      </c>
      <c r="I1235">
        <v>5.8105080905599404</v>
      </c>
      <c r="J1235">
        <v>4.5858239609957199</v>
      </c>
      <c r="K1235">
        <v>5.4595959665158</v>
      </c>
      <c r="L1235">
        <v>5.3425578117644603</v>
      </c>
      <c r="M1235">
        <v>5.40268814600892</v>
      </c>
    </row>
    <row r="1236" spans="1:13">
      <c r="A1236" s="1">
        <v>41048</v>
      </c>
      <c r="B1236">
        <v>5.41473856208997</v>
      </c>
      <c r="C1236">
        <v>5.4592233181151704</v>
      </c>
      <c r="D1236">
        <v>5.5281232669420097</v>
      </c>
      <c r="E1236">
        <v>5.3851814547124404</v>
      </c>
      <c r="F1236">
        <v>4.3606979342462902</v>
      </c>
      <c r="G1236">
        <v>4.4857076968531704</v>
      </c>
      <c r="H1236">
        <v>5.9778438497102799</v>
      </c>
      <c r="I1236">
        <v>5.3186664423536296</v>
      </c>
      <c r="J1236">
        <v>4.7116719966599199</v>
      </c>
      <c r="K1236">
        <v>5.3276585388388202</v>
      </c>
      <c r="L1236">
        <v>5.6856076245496903</v>
      </c>
      <c r="M1236">
        <v>5.0503978041081101</v>
      </c>
    </row>
    <row r="1237" spans="1:13">
      <c r="A1237" s="1">
        <v>41049</v>
      </c>
      <c r="B1237">
        <v>5.0874645563985501</v>
      </c>
      <c r="C1237">
        <v>5.89246536102333</v>
      </c>
      <c r="D1237">
        <v>5.5778241999337901</v>
      </c>
      <c r="E1237">
        <v>4.6968982702698696</v>
      </c>
      <c r="F1237">
        <v>3.8891215795859502</v>
      </c>
      <c r="G1237">
        <v>4.4510966782201997</v>
      </c>
      <c r="H1237">
        <v>5.6531850843165703</v>
      </c>
      <c r="I1237">
        <v>5.2460755067567302</v>
      </c>
      <c r="J1237">
        <v>4.0209192569535501</v>
      </c>
      <c r="K1237">
        <v>5.8578294302485503</v>
      </c>
      <c r="L1237">
        <v>5.6292897224431204</v>
      </c>
      <c r="M1237">
        <v>5.0270330003342796</v>
      </c>
    </row>
    <row r="1238" spans="1:13">
      <c r="A1238" s="1">
        <v>41050</v>
      </c>
      <c r="B1238">
        <v>5.8512206840069902</v>
      </c>
      <c r="C1238">
        <v>6.1457493013904898</v>
      </c>
      <c r="D1238">
        <v>5.2957158283600103</v>
      </c>
      <c r="E1238">
        <v>5.1491735971007202</v>
      </c>
      <c r="F1238">
        <v>4.5050230496091102</v>
      </c>
      <c r="G1238">
        <v>4.4986153601712697</v>
      </c>
      <c r="H1238">
        <v>5.1661730947207101</v>
      </c>
      <c r="I1238">
        <v>5.8456507813211704</v>
      </c>
      <c r="J1238">
        <v>4.8942716114064799</v>
      </c>
      <c r="K1238">
        <v>5.4695905681888597</v>
      </c>
      <c r="L1238">
        <v>5.1486017284168</v>
      </c>
      <c r="M1238">
        <v>5.1632731380410197</v>
      </c>
    </row>
    <row r="1239" spans="1:13">
      <c r="A1239" s="1">
        <v>41051</v>
      </c>
      <c r="B1239">
        <v>5.9084127473918899</v>
      </c>
      <c r="C1239">
        <v>6.3125011400459901</v>
      </c>
      <c r="D1239">
        <v>5.66635028615155</v>
      </c>
      <c r="E1239">
        <v>5.7402525245979303</v>
      </c>
      <c r="F1239">
        <v>4.9181228131354899</v>
      </c>
      <c r="G1239">
        <v>5.3239967267838599</v>
      </c>
      <c r="H1239">
        <v>6.2104449150926397</v>
      </c>
      <c r="I1239">
        <v>5.92552609321526</v>
      </c>
      <c r="J1239">
        <v>4.7873543479201004</v>
      </c>
      <c r="K1239">
        <v>5.6759051164614904</v>
      </c>
      <c r="L1239">
        <v>5.2707897535856496</v>
      </c>
      <c r="M1239">
        <v>5.8937395658335303</v>
      </c>
    </row>
    <row r="1240" spans="1:13">
      <c r="A1240" s="1">
        <v>41052</v>
      </c>
      <c r="B1240">
        <v>6.2034607289086496</v>
      </c>
      <c r="C1240">
        <v>6.4211436391207704</v>
      </c>
      <c r="D1240">
        <v>6.0688415671957197</v>
      </c>
      <c r="E1240">
        <v>5.9839932899912602</v>
      </c>
      <c r="F1240">
        <v>4.5376772018486804</v>
      </c>
      <c r="G1240">
        <v>5.4249632289650602</v>
      </c>
      <c r="H1240">
        <v>6.2989845283993402</v>
      </c>
      <c r="I1240">
        <v>6.0514790050569696</v>
      </c>
      <c r="J1240">
        <v>5.0027925580589896</v>
      </c>
      <c r="K1240">
        <v>6.0121964508968997</v>
      </c>
      <c r="L1240">
        <v>5.7665076811574796</v>
      </c>
      <c r="M1240">
        <v>6.13986996610888</v>
      </c>
    </row>
    <row r="1241" spans="1:13">
      <c r="A1241" s="1">
        <v>41053</v>
      </c>
      <c r="B1241">
        <v>6.20561109866183</v>
      </c>
      <c r="C1241">
        <v>6.3721324345871304</v>
      </c>
      <c r="D1241">
        <v>5.9382816694140104</v>
      </c>
      <c r="E1241">
        <v>5.9763340188261997</v>
      </c>
      <c r="F1241">
        <v>5.2294006016720704</v>
      </c>
      <c r="G1241">
        <v>6.0435591669718196</v>
      </c>
      <c r="H1241">
        <v>6.2445271009315704</v>
      </c>
      <c r="I1241">
        <v>6.22064515054005</v>
      </c>
      <c r="J1241">
        <v>5.5013741712022401</v>
      </c>
      <c r="K1241">
        <v>5.9821874081777997</v>
      </c>
      <c r="L1241">
        <v>6.1888605791083</v>
      </c>
      <c r="M1241">
        <v>5.5831152766348104</v>
      </c>
    </row>
    <row r="1242" spans="1:13">
      <c r="A1242" s="1">
        <v>41054</v>
      </c>
      <c r="B1242">
        <v>6.5991225523587396</v>
      </c>
      <c r="C1242">
        <v>6.7567013613370399</v>
      </c>
      <c r="D1242">
        <v>5.9885012001839399</v>
      </c>
      <c r="E1242">
        <v>6.2417351956283396</v>
      </c>
      <c r="F1242">
        <v>4.9266172226721201</v>
      </c>
      <c r="G1242">
        <v>6.0605070137866601</v>
      </c>
      <c r="H1242">
        <v>6.6909215390213097</v>
      </c>
      <c r="I1242">
        <v>6.3644668714746402</v>
      </c>
      <c r="J1242">
        <v>4.83674739669895</v>
      </c>
      <c r="K1242">
        <v>6.2492161847315799</v>
      </c>
      <c r="L1242">
        <v>6.5683492696740799</v>
      </c>
      <c r="M1242">
        <v>5.0137609758556296</v>
      </c>
    </row>
    <row r="1243" spans="1:13">
      <c r="A1243" s="1">
        <v>41055</v>
      </c>
      <c r="B1243">
        <v>5.6577143301218298</v>
      </c>
      <c r="C1243">
        <v>5.7133201402572098</v>
      </c>
      <c r="D1243">
        <v>5.4267753843360103</v>
      </c>
      <c r="E1243">
        <v>5.5499354519556796</v>
      </c>
      <c r="F1243">
        <v>4.3485579166772599</v>
      </c>
      <c r="G1243">
        <v>5.6271774159558801</v>
      </c>
      <c r="H1243">
        <v>5.7985779887495603</v>
      </c>
      <c r="I1243">
        <v>5.3814786946875302</v>
      </c>
      <c r="J1243">
        <v>4.4939071389164598</v>
      </c>
      <c r="K1243">
        <v>5.5574536727377604</v>
      </c>
      <c r="L1243">
        <v>5.7302160208748596</v>
      </c>
      <c r="M1243">
        <v>5.2175237489845001</v>
      </c>
    </row>
    <row r="1244" spans="1:13">
      <c r="A1244" s="1">
        <v>41056</v>
      </c>
      <c r="B1244">
        <v>5.6118331390190503</v>
      </c>
      <c r="C1244">
        <v>5.75788645212128</v>
      </c>
      <c r="D1244">
        <v>5.5649711328879601</v>
      </c>
      <c r="E1244">
        <v>5.5064194208641499</v>
      </c>
      <c r="F1244">
        <v>4.4029181903247103</v>
      </c>
      <c r="G1244">
        <v>5.1367437078941398</v>
      </c>
      <c r="H1244">
        <v>5.7128595259950901</v>
      </c>
      <c r="I1244">
        <v>5.6096618098324003</v>
      </c>
      <c r="J1244">
        <v>4.5982085281551104</v>
      </c>
      <c r="K1244">
        <v>5.4462650314897498</v>
      </c>
      <c r="L1244">
        <v>4.7627859140279796</v>
      </c>
      <c r="M1244">
        <v>4.8868525991828404</v>
      </c>
    </row>
    <row r="1245" spans="1:13">
      <c r="A1245" s="1">
        <v>41057</v>
      </c>
      <c r="B1245">
        <v>6.0798559800610397</v>
      </c>
      <c r="C1245">
        <v>6.2435929549100102</v>
      </c>
      <c r="D1245">
        <v>5.6141981154664302</v>
      </c>
      <c r="E1245">
        <v>5.6648602439456903</v>
      </c>
      <c r="F1245">
        <v>4.3220492235950498</v>
      </c>
      <c r="G1245">
        <v>5.3937842976515</v>
      </c>
      <c r="H1245">
        <v>5.9116446782772103</v>
      </c>
      <c r="I1245">
        <v>5.6882197725102897</v>
      </c>
      <c r="J1245">
        <v>4.3170403621076101</v>
      </c>
      <c r="K1245">
        <v>5.7442252850871496</v>
      </c>
      <c r="L1245">
        <v>5.3216708458152899</v>
      </c>
      <c r="M1245">
        <v>3.53443676298583</v>
      </c>
    </row>
    <row r="1246" spans="1:13">
      <c r="A1246" s="1">
        <v>41058</v>
      </c>
      <c r="B1246">
        <v>5.7460420883876901</v>
      </c>
      <c r="C1246">
        <v>6.0071697217781299</v>
      </c>
      <c r="D1246">
        <v>5.4691208720795403</v>
      </c>
      <c r="E1246">
        <v>5.2749100832553699</v>
      </c>
      <c r="F1246">
        <v>4.4425595348924096</v>
      </c>
      <c r="G1246">
        <v>5.2912222298513001</v>
      </c>
      <c r="H1246">
        <v>5.7921823064535696</v>
      </c>
      <c r="I1246">
        <v>5.6619792438040504</v>
      </c>
      <c r="J1246">
        <v>4.7114286859251502</v>
      </c>
      <c r="K1246">
        <v>5.4672423425664798</v>
      </c>
      <c r="L1246">
        <v>5.5246276967835799</v>
      </c>
      <c r="M1246">
        <v>4.7288923187852703</v>
      </c>
    </row>
    <row r="1247" spans="1:13">
      <c r="A1247" s="1">
        <v>41059</v>
      </c>
      <c r="B1247">
        <v>5.90773867915662</v>
      </c>
      <c r="C1247">
        <v>6.1133772746469601</v>
      </c>
      <c r="D1247">
        <v>5.4854746601170596</v>
      </c>
      <c r="E1247">
        <v>5.4709943900489302</v>
      </c>
      <c r="F1247">
        <v>4.4715347900460198</v>
      </c>
      <c r="G1247">
        <v>5.2024130116632801</v>
      </c>
      <c r="H1247">
        <v>5.6195621663949904</v>
      </c>
      <c r="I1247">
        <v>5.9329391608080098</v>
      </c>
      <c r="J1247">
        <v>5.0902234151807297</v>
      </c>
      <c r="K1247">
        <v>5.3499557040339596</v>
      </c>
      <c r="L1247">
        <v>5.09998202756264</v>
      </c>
      <c r="M1247">
        <v>5.1922755059203904</v>
      </c>
    </row>
    <row r="1248" spans="1:13">
      <c r="A1248" s="1">
        <v>41060</v>
      </c>
      <c r="B1248">
        <v>5.3696759510955498</v>
      </c>
      <c r="C1248">
        <v>5.9906153152259298</v>
      </c>
      <c r="D1248">
        <v>5.6312629401762502</v>
      </c>
      <c r="E1248">
        <v>4.8525414763735499</v>
      </c>
      <c r="F1248">
        <v>3.9275214372855798</v>
      </c>
      <c r="G1248">
        <v>4.6372653243518398</v>
      </c>
      <c r="H1248">
        <v>5.2269157325533202</v>
      </c>
      <c r="I1248">
        <v>5.7071246065312797</v>
      </c>
      <c r="J1248">
        <v>4.3227981139059004</v>
      </c>
      <c r="K1248">
        <v>4.6326956527437897</v>
      </c>
      <c r="L1248">
        <v>4.6616384136451003</v>
      </c>
      <c r="M1248">
        <v>5.6182074047890902</v>
      </c>
    </row>
    <row r="1249" spans="1:13">
      <c r="A1249" s="1">
        <v>41061</v>
      </c>
      <c r="B1249">
        <v>5.4782862518419897</v>
      </c>
      <c r="C1249">
        <v>5.6370002132217802</v>
      </c>
      <c r="D1249">
        <v>5.4207663331407501</v>
      </c>
      <c r="E1249">
        <v>5.4602505296645303</v>
      </c>
      <c r="F1249">
        <v>4.1583015174294804</v>
      </c>
      <c r="G1249">
        <v>4.7942006157356296</v>
      </c>
      <c r="H1249">
        <v>5.6474201157055699</v>
      </c>
      <c r="I1249">
        <v>5.3498274940951003</v>
      </c>
      <c r="J1249">
        <v>4.4175636492456398</v>
      </c>
      <c r="K1249">
        <v>5.0278654155992397</v>
      </c>
      <c r="L1249">
        <v>5.6034790367289302</v>
      </c>
      <c r="M1249">
        <v>5.4490286507483496</v>
      </c>
    </row>
    <row r="1250" spans="1:13">
      <c r="A1250" s="1">
        <v>41062</v>
      </c>
      <c r="B1250">
        <v>6.01315059592664</v>
      </c>
      <c r="C1250">
        <v>6.1517899211785796</v>
      </c>
      <c r="D1250">
        <v>5.9356328333142399</v>
      </c>
      <c r="E1250">
        <v>5.8852238749044696</v>
      </c>
      <c r="F1250">
        <v>4.9900946954703098</v>
      </c>
      <c r="G1250">
        <v>5.7037746309537702</v>
      </c>
      <c r="H1250">
        <v>6.1258767799253402</v>
      </c>
      <c r="I1250">
        <v>5.9100477887359801</v>
      </c>
      <c r="J1250">
        <v>5.0099477064984104</v>
      </c>
      <c r="K1250">
        <v>5.7708934614690302</v>
      </c>
      <c r="L1250">
        <v>5.9320530182100599</v>
      </c>
      <c r="M1250">
        <v>5.6081837168026203</v>
      </c>
    </row>
    <row r="1251" spans="1:13">
      <c r="A1251" s="1">
        <v>41063</v>
      </c>
      <c r="B1251">
        <v>5.8125528563525002</v>
      </c>
      <c r="C1251">
        <v>5.93865427156158</v>
      </c>
      <c r="D1251">
        <v>5.6418122037970599</v>
      </c>
      <c r="E1251">
        <v>5.6738488736109298</v>
      </c>
      <c r="F1251">
        <v>4.7917083418018498</v>
      </c>
      <c r="G1251">
        <v>5.5762211361201404</v>
      </c>
      <c r="H1251">
        <v>5.9138269612913499</v>
      </c>
      <c r="I1251">
        <v>5.7109729538247702</v>
      </c>
      <c r="J1251">
        <v>4.9005579608247798</v>
      </c>
      <c r="K1251">
        <v>5.5702048601616099</v>
      </c>
      <c r="L1251">
        <v>5.6816629102226104</v>
      </c>
      <c r="M1251">
        <v>4.76851604696256</v>
      </c>
    </row>
    <row r="1252" spans="1:13">
      <c r="A1252" s="1">
        <v>41064</v>
      </c>
      <c r="B1252">
        <v>5.7464668125981104</v>
      </c>
      <c r="C1252">
        <v>6.27077968432486</v>
      </c>
      <c r="D1252">
        <v>5.8970549272239996</v>
      </c>
      <c r="E1252">
        <v>5.3012513041215801</v>
      </c>
      <c r="F1252">
        <v>4.2071025545567</v>
      </c>
      <c r="G1252">
        <v>5.2753098974864896</v>
      </c>
      <c r="H1252">
        <v>6.2175301142630301</v>
      </c>
      <c r="I1252">
        <v>6.0026793651238499</v>
      </c>
      <c r="J1252">
        <v>4.3639687751737899</v>
      </c>
      <c r="K1252">
        <v>5.7606145198981897</v>
      </c>
      <c r="L1252">
        <v>5.5231658827908499</v>
      </c>
      <c r="M1252">
        <v>5.6452280017676397</v>
      </c>
    </row>
    <row r="1253" spans="1:13">
      <c r="A1253" s="1">
        <v>41065</v>
      </c>
      <c r="B1253">
        <v>6.3193962112547402</v>
      </c>
      <c r="C1253">
        <v>6.4847879745885599</v>
      </c>
      <c r="D1253">
        <v>6.1074670074527901</v>
      </c>
      <c r="E1253">
        <v>6.0393358396120798</v>
      </c>
      <c r="F1253">
        <v>5.2802385088924702</v>
      </c>
      <c r="G1253">
        <v>5.6838817983273504</v>
      </c>
      <c r="H1253">
        <v>6.2500047969479402</v>
      </c>
      <c r="I1253">
        <v>6.3320027423303102</v>
      </c>
      <c r="J1253">
        <v>5.3757762376466696</v>
      </c>
      <c r="K1253">
        <v>5.7887525854828796</v>
      </c>
      <c r="L1253">
        <v>6.1036809970584498</v>
      </c>
      <c r="M1253">
        <v>5.8710939284007599</v>
      </c>
    </row>
    <row r="1254" spans="1:13">
      <c r="A1254" s="1">
        <v>41066</v>
      </c>
      <c r="B1254">
        <v>6.5626339976926804</v>
      </c>
      <c r="C1254">
        <v>6.7811114299418396</v>
      </c>
      <c r="D1254">
        <v>6.47252479254582</v>
      </c>
      <c r="E1254">
        <v>6.6022884601407901</v>
      </c>
      <c r="F1254">
        <v>4.9151352233046204</v>
      </c>
      <c r="G1254">
        <v>5.5871117128765198</v>
      </c>
      <c r="H1254">
        <v>6.6327629711873302</v>
      </c>
      <c r="I1254">
        <v>6.7682451666785299</v>
      </c>
      <c r="J1254">
        <v>5.3781073356383002</v>
      </c>
      <c r="K1254">
        <v>6.2892483965007298</v>
      </c>
      <c r="L1254">
        <v>6.0501322297973701</v>
      </c>
      <c r="M1254">
        <v>6.4984849939734302</v>
      </c>
    </row>
    <row r="1255" spans="1:13">
      <c r="A1255" s="1">
        <v>41067</v>
      </c>
      <c r="B1255">
        <v>6.1745237078447701</v>
      </c>
      <c r="C1255">
        <v>6.6840373670392603</v>
      </c>
      <c r="D1255">
        <v>6.19957252330925</v>
      </c>
      <c r="E1255">
        <v>6.4106481688694599</v>
      </c>
      <c r="F1255">
        <v>4.9119490990788801</v>
      </c>
      <c r="G1255">
        <v>6.2583491756829002</v>
      </c>
      <c r="H1255">
        <v>6.3869901526406796</v>
      </c>
      <c r="I1255">
        <v>6.5799007426377001</v>
      </c>
      <c r="J1255">
        <v>5.6632522306623301</v>
      </c>
      <c r="K1255">
        <v>5.90827828887568</v>
      </c>
      <c r="L1255">
        <v>6.2885419691867401</v>
      </c>
      <c r="M1255">
        <v>6.1050582949258496</v>
      </c>
    </row>
    <row r="1256" spans="1:13">
      <c r="A1256" s="1">
        <v>41068</v>
      </c>
      <c r="B1256">
        <v>7.0422641744005201</v>
      </c>
      <c r="C1256">
        <v>7.2227149679875202</v>
      </c>
      <c r="D1256">
        <v>6.3080253755223401</v>
      </c>
      <c r="E1256">
        <v>6.7746763347819696</v>
      </c>
      <c r="F1256">
        <v>5.5868656735314799</v>
      </c>
      <c r="G1256">
        <v>6.5082619795621</v>
      </c>
      <c r="H1256">
        <v>7.1260669419367302</v>
      </c>
      <c r="I1256">
        <v>6.8794807019317101</v>
      </c>
      <c r="J1256">
        <v>5.8557412772497202</v>
      </c>
      <c r="K1256">
        <v>6.5247131968107004</v>
      </c>
      <c r="L1256">
        <v>6.5310746273077003</v>
      </c>
      <c r="M1256">
        <v>5.5295835387894003</v>
      </c>
    </row>
    <row r="1257" spans="1:13">
      <c r="A1257" s="1">
        <v>41069</v>
      </c>
      <c r="B1257">
        <v>6.4900693400175999</v>
      </c>
      <c r="C1257">
        <v>6.6148357321481699</v>
      </c>
      <c r="D1257">
        <v>5.9719079669914299</v>
      </c>
      <c r="E1257">
        <v>6.30906360792528</v>
      </c>
      <c r="F1257">
        <v>4.9324130962084798</v>
      </c>
      <c r="G1257">
        <v>6.4869939667744898</v>
      </c>
      <c r="H1257">
        <v>6.6958638908930901</v>
      </c>
      <c r="I1257">
        <v>6.0266859895281</v>
      </c>
      <c r="J1257">
        <v>4.7074336912079602</v>
      </c>
      <c r="K1257">
        <v>6.2395264438477502</v>
      </c>
      <c r="L1257">
        <v>6.4373956152233998</v>
      </c>
      <c r="M1257">
        <v>5.8802494453036998</v>
      </c>
    </row>
    <row r="1258" spans="1:13">
      <c r="A1258" s="1">
        <v>41070</v>
      </c>
      <c r="B1258">
        <v>6.54494010698712</v>
      </c>
      <c r="C1258">
        <v>6.6730539331584398</v>
      </c>
      <c r="D1258">
        <v>5.6820429930642398</v>
      </c>
      <c r="E1258">
        <v>6.4728077218112698</v>
      </c>
      <c r="F1258">
        <v>4.9167947183349501</v>
      </c>
      <c r="G1258">
        <v>6.4946780779731297</v>
      </c>
      <c r="H1258">
        <v>6.7275006849858396</v>
      </c>
      <c r="I1258">
        <v>6.1641205976275204</v>
      </c>
      <c r="J1258">
        <v>5.2743995793849203</v>
      </c>
      <c r="K1258">
        <v>6.0981720649395896</v>
      </c>
      <c r="L1258">
        <v>6.2976086769107997</v>
      </c>
      <c r="M1258">
        <v>4.7799840703114196</v>
      </c>
    </row>
    <row r="1259" spans="1:13">
      <c r="A1259" s="1">
        <v>41071</v>
      </c>
      <c r="B1259">
        <v>6.2554757506764904</v>
      </c>
      <c r="C1259">
        <v>6.4980508517004196</v>
      </c>
      <c r="D1259">
        <v>6.0700871166745101</v>
      </c>
      <c r="E1259">
        <v>6.1305305426165404</v>
      </c>
      <c r="F1259">
        <v>5.0451693167502096</v>
      </c>
      <c r="G1259">
        <v>6.0414492815323202</v>
      </c>
      <c r="H1259">
        <v>6.42492600393033</v>
      </c>
      <c r="I1259">
        <v>6.3060077053330001</v>
      </c>
      <c r="J1259">
        <v>5.1933534152408898</v>
      </c>
      <c r="K1259">
        <v>6.1099441278538604</v>
      </c>
      <c r="L1259">
        <v>6.04368236112881</v>
      </c>
      <c r="M1259">
        <v>5.7929942276263597</v>
      </c>
    </row>
    <row r="1260" spans="1:13">
      <c r="A1260" s="1">
        <v>41072</v>
      </c>
      <c r="B1260">
        <v>6.36015337652755</v>
      </c>
      <c r="C1260">
        <v>6.5135645966374396</v>
      </c>
      <c r="D1260">
        <v>6.0180438865263701</v>
      </c>
      <c r="E1260">
        <v>6.08773030734383</v>
      </c>
      <c r="F1260">
        <v>5.0656034543836599</v>
      </c>
      <c r="G1260">
        <v>5.65417807272717</v>
      </c>
      <c r="H1260">
        <v>6.4615839397111898</v>
      </c>
      <c r="I1260">
        <v>6.2069114239150602</v>
      </c>
      <c r="J1260">
        <v>5.3014561019897801</v>
      </c>
      <c r="K1260">
        <v>6.0483468467210502</v>
      </c>
      <c r="L1260">
        <v>5.66650391046708</v>
      </c>
      <c r="M1260">
        <v>5.4383648459426501</v>
      </c>
    </row>
    <row r="1261" spans="1:13">
      <c r="A1261" s="1">
        <v>41073</v>
      </c>
      <c r="B1261">
        <v>6.7701585543375096</v>
      </c>
      <c r="C1261">
        <v>7.0010461677748896</v>
      </c>
      <c r="D1261">
        <v>6.2855822045217602</v>
      </c>
      <c r="E1261">
        <v>6.3796328069652901</v>
      </c>
      <c r="F1261">
        <v>5.5986866712038301</v>
      </c>
      <c r="G1261">
        <v>6.1730315045589998</v>
      </c>
      <c r="H1261">
        <v>6.5616793872555199</v>
      </c>
      <c r="I1261">
        <v>6.6513520977218503</v>
      </c>
      <c r="J1261">
        <v>5.8162152481592502</v>
      </c>
      <c r="K1261">
        <v>6.0326705548981803</v>
      </c>
      <c r="L1261">
        <v>5.9845841785045799</v>
      </c>
      <c r="M1261">
        <v>6.3131394116628803</v>
      </c>
    </row>
    <row r="1262" spans="1:13">
      <c r="A1262" s="1">
        <v>41074</v>
      </c>
      <c r="B1262">
        <v>6.9757131152953296</v>
      </c>
      <c r="C1262">
        <v>7.1597117394460703</v>
      </c>
      <c r="D1262">
        <v>6.3230670147324899</v>
      </c>
      <c r="E1262">
        <v>6.5756287474573902</v>
      </c>
      <c r="F1262">
        <v>5.6583952412561001</v>
      </c>
      <c r="G1262">
        <v>6.5345780385100003</v>
      </c>
      <c r="H1262">
        <v>7.0151813310966098</v>
      </c>
      <c r="I1262">
        <v>6.8549008232282604</v>
      </c>
      <c r="J1262">
        <v>5.9131733048142499</v>
      </c>
      <c r="K1262">
        <v>6.4075252414489299</v>
      </c>
      <c r="L1262">
        <v>6.5405780994207401</v>
      </c>
      <c r="M1262">
        <v>5.85869230207462</v>
      </c>
    </row>
    <row r="1263" spans="1:13">
      <c r="A1263" s="1">
        <v>41075</v>
      </c>
      <c r="B1263">
        <v>6.3561973046185898</v>
      </c>
      <c r="C1263">
        <v>6.5941120655484902</v>
      </c>
      <c r="D1263">
        <v>6.1070874261028996</v>
      </c>
      <c r="E1263">
        <v>5.9373551355748901</v>
      </c>
      <c r="F1263">
        <v>5.0171944591102502</v>
      </c>
      <c r="G1263">
        <v>5.7743979998401098</v>
      </c>
      <c r="H1263">
        <v>6.4658625779174699</v>
      </c>
      <c r="I1263">
        <v>6.3994033351427602</v>
      </c>
      <c r="J1263">
        <v>5.37457675759208</v>
      </c>
      <c r="K1263">
        <v>6.1732923908794204</v>
      </c>
      <c r="L1263">
        <v>6.15836826053786</v>
      </c>
      <c r="M1263">
        <v>5.1341364166358803</v>
      </c>
    </row>
    <row r="1264" spans="1:13">
      <c r="A1264" s="1">
        <v>41076</v>
      </c>
      <c r="B1264">
        <v>6.2547499280513499</v>
      </c>
      <c r="C1264">
        <v>6.3638904521163999</v>
      </c>
      <c r="D1264">
        <v>5.5515781637362602</v>
      </c>
      <c r="E1264">
        <v>5.9195560778944101</v>
      </c>
      <c r="F1264">
        <v>5.03058212774555</v>
      </c>
      <c r="G1264">
        <v>5.3931133351099696</v>
      </c>
      <c r="H1264">
        <v>6.3682426623398403</v>
      </c>
      <c r="I1264">
        <v>6.2708385546780701</v>
      </c>
      <c r="J1264">
        <v>5.3774089653931698</v>
      </c>
      <c r="K1264">
        <v>5.8017517275094201</v>
      </c>
      <c r="L1264">
        <v>5.5881481752556903</v>
      </c>
      <c r="M1264">
        <v>5.7225342621594804</v>
      </c>
    </row>
    <row r="1265" spans="1:13">
      <c r="A1265" s="1">
        <v>41077</v>
      </c>
      <c r="B1265">
        <v>3.9557014878510199</v>
      </c>
      <c r="C1265">
        <v>4.0213495120393201</v>
      </c>
      <c r="D1265">
        <v>4.1783727532752302</v>
      </c>
      <c r="E1265">
        <v>3.96839185112978</v>
      </c>
      <c r="F1265">
        <v>3.4151297472317599</v>
      </c>
      <c r="G1265">
        <v>3.3962796258125199</v>
      </c>
      <c r="H1265">
        <v>4.4474578061959198</v>
      </c>
      <c r="I1265">
        <v>3.9033898214138198</v>
      </c>
      <c r="J1265">
        <v>3.5764765351910701</v>
      </c>
      <c r="K1265">
        <v>4.9259645048370402</v>
      </c>
      <c r="L1265">
        <v>4.5938366269596704</v>
      </c>
      <c r="M1265">
        <v>3.79922634566972</v>
      </c>
    </row>
    <row r="1266" spans="1:13">
      <c r="A1266" s="1">
        <v>41078</v>
      </c>
      <c r="B1266">
        <v>5.3952719899770702</v>
      </c>
      <c r="C1266">
        <v>5.7541793724129997</v>
      </c>
      <c r="D1266">
        <v>5.0973404267394997</v>
      </c>
      <c r="E1266">
        <v>5.1472206437265298</v>
      </c>
      <c r="F1266">
        <v>4.0077236132396301</v>
      </c>
      <c r="G1266">
        <v>5.0864416108545001</v>
      </c>
      <c r="H1266">
        <v>4.7645691397938501</v>
      </c>
      <c r="I1266">
        <v>5.5193224099391998</v>
      </c>
      <c r="J1266">
        <v>4.2866568556302598</v>
      </c>
      <c r="K1266">
        <v>4.6821445151897496</v>
      </c>
      <c r="L1266">
        <v>4.8382062461477204</v>
      </c>
      <c r="M1266">
        <v>5.3521158560540201</v>
      </c>
    </row>
    <row r="1267" spans="1:13">
      <c r="A1267" s="1">
        <v>41079</v>
      </c>
      <c r="B1267">
        <v>6.2900848439218198</v>
      </c>
      <c r="C1267">
        <v>6.40556090890178</v>
      </c>
      <c r="D1267">
        <v>6.0173702241415397</v>
      </c>
      <c r="E1267">
        <v>6.1017316476579797</v>
      </c>
      <c r="F1267">
        <v>4.6805159226557196</v>
      </c>
      <c r="G1267">
        <v>5.9616899511035397</v>
      </c>
      <c r="H1267">
        <v>6.3414302664353297</v>
      </c>
      <c r="I1267">
        <v>6.2069409272224298</v>
      </c>
      <c r="J1267">
        <v>5.2155340072345302</v>
      </c>
      <c r="K1267">
        <v>5.8442101177044501</v>
      </c>
      <c r="L1267">
        <v>5.6549563648914098</v>
      </c>
      <c r="M1267">
        <v>6.0077847184617399</v>
      </c>
    </row>
    <row r="1268" spans="1:13">
      <c r="A1268" s="1">
        <v>41080</v>
      </c>
      <c r="B1268">
        <v>5.3845495552699001</v>
      </c>
      <c r="C1268">
        <v>4.9533160530866303</v>
      </c>
      <c r="D1268">
        <v>4.8334336316525102</v>
      </c>
      <c r="E1268">
        <v>5.3820626325941401</v>
      </c>
      <c r="F1268">
        <v>4.0198709026983499</v>
      </c>
      <c r="G1268">
        <v>4.3089936276745302</v>
      </c>
      <c r="H1268">
        <v>5.5308389113091803</v>
      </c>
      <c r="I1268">
        <v>4.9792167768917404</v>
      </c>
      <c r="J1268">
        <v>4.264249052037</v>
      </c>
      <c r="K1268">
        <v>4.9116686405518299</v>
      </c>
      <c r="L1268">
        <v>4.5002092412854404</v>
      </c>
      <c r="M1268">
        <v>4.5216504634172097</v>
      </c>
    </row>
    <row r="1269" spans="1:13">
      <c r="A1269" s="1">
        <v>41081</v>
      </c>
      <c r="B1269">
        <v>5.3837997517296303</v>
      </c>
      <c r="C1269">
        <v>4.9517416043555098</v>
      </c>
      <c r="D1269">
        <v>4.8328395754167399</v>
      </c>
      <c r="E1269">
        <v>5.3811764468244903</v>
      </c>
      <c r="F1269">
        <v>4.02526989047721</v>
      </c>
      <c r="G1269">
        <v>4.3086322184691701</v>
      </c>
      <c r="H1269">
        <v>5.5293092820291996</v>
      </c>
      <c r="I1269">
        <v>4.97796498196249</v>
      </c>
      <c r="J1269">
        <v>4.2681919188673998</v>
      </c>
      <c r="K1269">
        <v>4.91154927402604</v>
      </c>
      <c r="L1269">
        <v>4.4989578386225304</v>
      </c>
      <c r="M1269">
        <v>4.5209345767216798</v>
      </c>
    </row>
    <row r="1270" spans="1:13">
      <c r="A1270" s="1">
        <v>41082</v>
      </c>
      <c r="B1270">
        <v>5.43882183541609</v>
      </c>
      <c r="C1270">
        <v>5.5250647613743897</v>
      </c>
      <c r="D1270">
        <v>5.6117626975345596</v>
      </c>
      <c r="E1270">
        <v>5.4425327882771803</v>
      </c>
      <c r="F1270">
        <v>4.6941897362386804</v>
      </c>
      <c r="G1270">
        <v>5.4591912633170203</v>
      </c>
      <c r="H1270">
        <v>5.5505795737313299</v>
      </c>
      <c r="I1270">
        <v>5.4908577747795002</v>
      </c>
      <c r="J1270">
        <v>4.7896347292458099</v>
      </c>
      <c r="K1270">
        <v>5.44119138161025</v>
      </c>
      <c r="L1270">
        <v>5.5410517601410998</v>
      </c>
      <c r="M1270">
        <v>5.5266777245211696</v>
      </c>
    </row>
    <row r="1271" spans="1:13">
      <c r="A1271" s="1">
        <v>41083</v>
      </c>
      <c r="B1271">
        <v>5.4651560884262098</v>
      </c>
      <c r="C1271">
        <v>5.6261340736510101</v>
      </c>
      <c r="D1271">
        <v>5.1558215531810099</v>
      </c>
      <c r="E1271">
        <v>5.3973817844224596</v>
      </c>
      <c r="F1271">
        <v>4.3674839604323097</v>
      </c>
      <c r="G1271">
        <v>5.2732316359418601</v>
      </c>
      <c r="H1271">
        <v>5.5421780837461601</v>
      </c>
      <c r="I1271">
        <v>5.3606507551486198</v>
      </c>
      <c r="J1271">
        <v>4.5033311827314799</v>
      </c>
      <c r="K1271">
        <v>5.3714258274347397</v>
      </c>
      <c r="L1271">
        <v>5.2972427831712299</v>
      </c>
      <c r="M1271">
        <v>4.9547288775799103</v>
      </c>
    </row>
    <row r="1272" spans="1:13">
      <c r="A1272" s="1">
        <v>41084</v>
      </c>
      <c r="B1272">
        <v>6.29025446920192</v>
      </c>
      <c r="C1272">
        <v>6.4233786953287897</v>
      </c>
      <c r="D1272">
        <v>6.0344448288704697</v>
      </c>
      <c r="E1272">
        <v>6.1404442806816197</v>
      </c>
      <c r="F1272">
        <v>4.9833579624733702</v>
      </c>
      <c r="G1272">
        <v>5.9302784393595598</v>
      </c>
      <c r="H1272">
        <v>6.4106244203560001</v>
      </c>
      <c r="I1272">
        <v>6.2852124778616796</v>
      </c>
      <c r="J1272">
        <v>5.2797604945140204</v>
      </c>
      <c r="K1272">
        <v>6.0994995885831198</v>
      </c>
      <c r="L1272">
        <v>6.1204082194556202</v>
      </c>
      <c r="M1272">
        <v>5.4977887915127797</v>
      </c>
    </row>
    <row r="1273" spans="1:13">
      <c r="A1273" s="1">
        <v>41085</v>
      </c>
      <c r="B1273">
        <v>6.02127755863832</v>
      </c>
      <c r="C1273">
        <v>6.1982466880692497</v>
      </c>
      <c r="D1273">
        <v>5.6626406458096401</v>
      </c>
      <c r="E1273">
        <v>5.9041677513225697</v>
      </c>
      <c r="F1273">
        <v>4.5789822296074503</v>
      </c>
      <c r="G1273">
        <v>5.6219215648096297</v>
      </c>
      <c r="H1273">
        <v>5.9859274123327397</v>
      </c>
      <c r="I1273">
        <v>6.0205681537216096</v>
      </c>
      <c r="J1273">
        <v>5.0849572813618398</v>
      </c>
      <c r="K1273">
        <v>5.2253705681313596</v>
      </c>
      <c r="L1273">
        <v>5.2850023414546499</v>
      </c>
      <c r="M1273">
        <v>5.8120094366853401</v>
      </c>
    </row>
    <row r="1274" spans="1:13">
      <c r="A1274" s="1">
        <v>41086</v>
      </c>
      <c r="B1274">
        <v>6.4165426965120398</v>
      </c>
      <c r="C1274">
        <v>6.5946696450849496</v>
      </c>
      <c r="D1274">
        <v>5.9286901573535999</v>
      </c>
      <c r="E1274">
        <v>6.0547881815207196</v>
      </c>
      <c r="F1274">
        <v>4.3064844644048801</v>
      </c>
      <c r="G1274">
        <v>5.3153366610119503</v>
      </c>
      <c r="H1274">
        <v>6.3951446717576497</v>
      </c>
      <c r="I1274">
        <v>6.1466078272120903</v>
      </c>
      <c r="J1274">
        <v>4.8857401654657497</v>
      </c>
      <c r="K1274">
        <v>5.9309001283133798</v>
      </c>
      <c r="L1274">
        <v>5.64209595744257</v>
      </c>
      <c r="M1274">
        <v>6.1891283900962701</v>
      </c>
    </row>
    <row r="1275" spans="1:13">
      <c r="A1275" s="1">
        <v>41087</v>
      </c>
      <c r="B1275">
        <v>6.7634764715520701</v>
      </c>
      <c r="C1275">
        <v>6.8686159573520502</v>
      </c>
      <c r="D1275">
        <v>6.15142746541623</v>
      </c>
      <c r="E1275">
        <v>6.5035750939788803</v>
      </c>
      <c r="F1275">
        <v>5.1502614500757096</v>
      </c>
      <c r="G1275">
        <v>6.1697793604173601</v>
      </c>
      <c r="H1275">
        <v>6.8856464634787198</v>
      </c>
      <c r="I1275">
        <v>6.5768946156423196</v>
      </c>
      <c r="J1275">
        <v>5.4753877665449204</v>
      </c>
      <c r="K1275">
        <v>6.4683493497950604</v>
      </c>
      <c r="L1275">
        <v>6.3379812995707203</v>
      </c>
      <c r="M1275">
        <v>5.7988785434314698</v>
      </c>
    </row>
    <row r="1276" spans="1:13">
      <c r="A1276" s="1">
        <v>41088</v>
      </c>
      <c r="B1276">
        <v>6.7638671971942701</v>
      </c>
      <c r="C1276">
        <v>6.6346722538671496</v>
      </c>
      <c r="D1276">
        <v>6.1536589869493197</v>
      </c>
      <c r="E1276">
        <v>6.5673383891849699</v>
      </c>
      <c r="F1276">
        <v>5.3332829872517697</v>
      </c>
      <c r="G1276">
        <v>5.8698714622289403</v>
      </c>
      <c r="H1276">
        <v>6.8680312718463199</v>
      </c>
      <c r="I1276">
        <v>5.9916608671900002</v>
      </c>
      <c r="J1276">
        <v>4.8408427165976198</v>
      </c>
      <c r="K1276">
        <v>6.4573436789544898</v>
      </c>
      <c r="L1276">
        <v>6.6501422036858804</v>
      </c>
      <c r="M1276">
        <v>4.9711990606204202</v>
      </c>
    </row>
    <row r="1277" spans="1:13">
      <c r="A1277" s="1">
        <v>41089</v>
      </c>
      <c r="B1277">
        <v>5.0423557340113998</v>
      </c>
      <c r="C1277">
        <v>5.1348649405807603</v>
      </c>
      <c r="D1277">
        <v>4.2889881416064402</v>
      </c>
      <c r="E1277">
        <v>5.3328793796304099</v>
      </c>
      <c r="F1277">
        <v>3.6957321875547402</v>
      </c>
      <c r="G1277">
        <v>4.81512284682562</v>
      </c>
      <c r="H1277">
        <v>5.7721348129193197</v>
      </c>
      <c r="I1277">
        <v>4.8636536061902396</v>
      </c>
      <c r="J1277">
        <v>4.1534986030582299</v>
      </c>
      <c r="K1277">
        <v>5.4494150685821401</v>
      </c>
      <c r="L1277">
        <v>4.6465807861875099</v>
      </c>
      <c r="M1277">
        <v>4.1741209335000997</v>
      </c>
    </row>
    <row r="1278" spans="1:13">
      <c r="A1278" s="1">
        <v>41090</v>
      </c>
      <c r="B1278">
        <v>5.9271484435270398</v>
      </c>
      <c r="C1278">
        <v>5.8552442670903204</v>
      </c>
      <c r="D1278">
        <v>5.7941774812700197</v>
      </c>
      <c r="E1278">
        <v>5.9754338760387702</v>
      </c>
      <c r="F1278">
        <v>4.3448384032429104</v>
      </c>
      <c r="G1278">
        <v>5.6176016590240598</v>
      </c>
      <c r="H1278">
        <v>6.1492477042582303</v>
      </c>
      <c r="I1278">
        <v>5.5412024761457204</v>
      </c>
      <c r="J1278">
        <v>4.7701547439972396</v>
      </c>
      <c r="K1278">
        <v>5.7801322511593698</v>
      </c>
      <c r="L1278">
        <v>5.7839562803593498</v>
      </c>
      <c r="M1278">
        <v>4.6377245490207297</v>
      </c>
    </row>
    <row r="1279" spans="1:13">
      <c r="A1279" s="1">
        <v>41091</v>
      </c>
      <c r="B1279">
        <v>5.7020412280281896</v>
      </c>
      <c r="C1279">
        <v>5.5933229489564598</v>
      </c>
      <c r="D1279">
        <v>4.8723524702499299</v>
      </c>
      <c r="E1279">
        <v>5.9547861543311704</v>
      </c>
      <c r="F1279">
        <v>4.0666912377811899</v>
      </c>
      <c r="G1279">
        <v>5.16054666172115</v>
      </c>
      <c r="H1279">
        <v>6.0420153211900498</v>
      </c>
      <c r="I1279">
        <v>4.9654350994449796</v>
      </c>
      <c r="J1279">
        <v>4.0886514096598097</v>
      </c>
      <c r="K1279">
        <v>5.8607329737399896</v>
      </c>
      <c r="L1279">
        <v>5.9861700298873401</v>
      </c>
      <c r="M1279">
        <v>4.7520811980670699</v>
      </c>
    </row>
    <row r="1280" spans="1:13">
      <c r="A1280" s="1">
        <v>41092</v>
      </c>
      <c r="B1280">
        <v>5.04425557814365</v>
      </c>
      <c r="C1280">
        <v>4.8273087398598804</v>
      </c>
      <c r="D1280">
        <v>4.5621844209248303</v>
      </c>
      <c r="E1280">
        <v>5.1906238346836302</v>
      </c>
      <c r="F1280">
        <v>3.84788675494715</v>
      </c>
      <c r="G1280">
        <v>3.9304723701145101</v>
      </c>
      <c r="H1280">
        <v>5.37854552755058</v>
      </c>
      <c r="I1280">
        <v>4.9989176814884901</v>
      </c>
      <c r="J1280">
        <v>4.1118996988579299</v>
      </c>
      <c r="K1280">
        <v>4.8307110472027901</v>
      </c>
      <c r="L1280">
        <v>4.1714739640155596</v>
      </c>
      <c r="M1280">
        <v>4.0380406087236498</v>
      </c>
    </row>
    <row r="1281" spans="1:13">
      <c r="A1281" s="1">
        <v>41093</v>
      </c>
      <c r="B1281">
        <v>5.5648475301845197</v>
      </c>
      <c r="C1281">
        <v>5.6580304369368699</v>
      </c>
      <c r="D1281">
        <v>4.8453406390023703</v>
      </c>
      <c r="E1281">
        <v>5.5894292936191796</v>
      </c>
      <c r="F1281">
        <v>4.1862916657077296</v>
      </c>
      <c r="G1281">
        <v>4.955396591335</v>
      </c>
      <c r="H1281">
        <v>5.8553656802680702</v>
      </c>
      <c r="I1281">
        <v>5.3239918528577901</v>
      </c>
      <c r="J1281">
        <v>4.3564354558262703</v>
      </c>
      <c r="K1281">
        <v>5.5476074129815798</v>
      </c>
      <c r="L1281">
        <v>5.61366748609474</v>
      </c>
      <c r="M1281">
        <v>4.1761633061064503</v>
      </c>
    </row>
    <row r="1282" spans="1:13">
      <c r="A1282" s="1">
        <v>41094</v>
      </c>
      <c r="B1282">
        <v>5.59693830435479</v>
      </c>
      <c r="C1282">
        <v>5.5602661384641499</v>
      </c>
      <c r="D1282">
        <v>4.6461301751679898</v>
      </c>
      <c r="E1282">
        <v>5.3568236662599196</v>
      </c>
      <c r="F1282">
        <v>4.2910404089777998</v>
      </c>
      <c r="G1282">
        <v>5.6307786808094402</v>
      </c>
      <c r="H1282">
        <v>5.66025317448414</v>
      </c>
      <c r="I1282">
        <v>5.14383331754133</v>
      </c>
      <c r="J1282">
        <v>4.5642077501574798</v>
      </c>
      <c r="K1282">
        <v>4.8962415929778302</v>
      </c>
      <c r="L1282">
        <v>5.1182234790403998</v>
      </c>
      <c r="M1282">
        <v>4.8867346292771696</v>
      </c>
    </row>
    <row r="1283" spans="1:13">
      <c r="A1283" s="1">
        <v>41095</v>
      </c>
      <c r="B1283">
        <v>2.55300546196109</v>
      </c>
      <c r="C1283">
        <v>3.10767985532393</v>
      </c>
      <c r="D1283">
        <v>2.12559291290302</v>
      </c>
      <c r="E1283">
        <v>2.2044234202492299</v>
      </c>
      <c r="F1283">
        <v>2.3577332137509299</v>
      </c>
      <c r="G1283">
        <v>3.37095035693432</v>
      </c>
      <c r="H1283">
        <v>2.4073456286208401</v>
      </c>
      <c r="I1283">
        <v>2.9179824266510499</v>
      </c>
      <c r="J1283">
        <v>2.5819341012247898</v>
      </c>
      <c r="K1283">
        <v>2.2543363332594999</v>
      </c>
      <c r="L1283">
        <v>2.55258256484945</v>
      </c>
      <c r="M1283">
        <v>3.04699199558558</v>
      </c>
    </row>
    <row r="1284" spans="1:13">
      <c r="A1284" s="1">
        <v>41096</v>
      </c>
      <c r="B1284">
        <v>5.7756464349912902</v>
      </c>
      <c r="C1284">
        <v>5.8345202048227103</v>
      </c>
      <c r="D1284">
        <v>5.4847642257555203</v>
      </c>
      <c r="E1284">
        <v>5.6272306671561703</v>
      </c>
      <c r="F1284">
        <v>4.9422181682728503</v>
      </c>
      <c r="G1284">
        <v>5.6125178946097503</v>
      </c>
      <c r="H1284">
        <v>5.9016469193044001</v>
      </c>
      <c r="I1284">
        <v>5.7588901373608801</v>
      </c>
      <c r="J1284">
        <v>4.88152301668792</v>
      </c>
      <c r="K1284">
        <v>5.6587166849981401</v>
      </c>
      <c r="L1284">
        <v>5.7203502127413204</v>
      </c>
      <c r="M1284">
        <v>5.6519426931452603</v>
      </c>
    </row>
    <row r="1285" spans="1:13">
      <c r="A1285" s="1">
        <v>41097</v>
      </c>
      <c r="B1285">
        <v>5.1914366265743004</v>
      </c>
      <c r="C1285">
        <v>4.8617157258624699</v>
      </c>
      <c r="D1285">
        <v>5.15313179411591</v>
      </c>
      <c r="E1285">
        <v>5.0936689843209697</v>
      </c>
      <c r="F1285">
        <v>4.2969081272022001</v>
      </c>
      <c r="G1285">
        <v>5.41875083651047</v>
      </c>
      <c r="H1285">
        <v>5.7937657656399599</v>
      </c>
      <c r="I1285">
        <v>4.5239375386915803</v>
      </c>
      <c r="J1285">
        <v>4.3741450706814096</v>
      </c>
      <c r="K1285">
        <v>5.5117346514407499</v>
      </c>
      <c r="L1285">
        <v>5.4986405148006501</v>
      </c>
      <c r="M1285">
        <v>4.7380298604148701</v>
      </c>
    </row>
    <row r="1286" spans="1:13">
      <c r="A1286" s="1">
        <v>41098</v>
      </c>
      <c r="B1286">
        <v>5.4580538374706098</v>
      </c>
      <c r="C1286">
        <v>5.4556965312709096</v>
      </c>
      <c r="D1286">
        <v>4.5606079140607401</v>
      </c>
      <c r="E1286">
        <v>5.64144210819763</v>
      </c>
      <c r="F1286">
        <v>3.7181710798708099</v>
      </c>
      <c r="G1286">
        <v>4.6991083237072901</v>
      </c>
      <c r="H1286">
        <v>5.80476004989566</v>
      </c>
      <c r="I1286">
        <v>5.1757049496565397</v>
      </c>
      <c r="J1286">
        <v>4.2531952141163503</v>
      </c>
      <c r="K1286">
        <v>5.3119387301196097</v>
      </c>
      <c r="L1286">
        <v>5.1577728451540903</v>
      </c>
      <c r="M1286">
        <v>4.6147416758839199</v>
      </c>
    </row>
    <row r="1287" spans="1:13">
      <c r="A1287" s="1">
        <v>41099</v>
      </c>
      <c r="B1287">
        <v>5.7208388727722097</v>
      </c>
      <c r="C1287">
        <v>5.7388473724863198</v>
      </c>
      <c r="D1287">
        <v>5.2743032283750102</v>
      </c>
      <c r="E1287">
        <v>5.4332152731735999</v>
      </c>
      <c r="F1287">
        <v>4.2348461216626498</v>
      </c>
      <c r="G1287">
        <v>4.5707467784506699</v>
      </c>
      <c r="H1287">
        <v>5.8242523454454904</v>
      </c>
      <c r="I1287">
        <v>5.4554577245933302</v>
      </c>
      <c r="J1287">
        <v>4.9486383126985602</v>
      </c>
      <c r="K1287">
        <v>5.2656127793824101</v>
      </c>
      <c r="L1287">
        <v>5.4060808514787899</v>
      </c>
      <c r="M1287">
        <v>4.6878614615347596</v>
      </c>
    </row>
    <row r="1288" spans="1:13">
      <c r="A1288" s="1">
        <v>41100</v>
      </c>
      <c r="B1288">
        <v>6.5637279566547102</v>
      </c>
      <c r="C1288">
        <v>6.7334272500866401</v>
      </c>
      <c r="D1288">
        <v>6.2786137010405598</v>
      </c>
      <c r="E1288">
        <v>6.5018576860485604</v>
      </c>
      <c r="F1288">
        <v>5.1682790960450999</v>
      </c>
      <c r="G1288">
        <v>6.2916500816590002</v>
      </c>
      <c r="H1288">
        <v>6.8380422396154596</v>
      </c>
      <c r="I1288">
        <v>6.4591529370421101</v>
      </c>
      <c r="J1288">
        <v>5.8373707611628998</v>
      </c>
      <c r="K1288">
        <v>6.54414556611429</v>
      </c>
      <c r="L1288">
        <v>6.2149851524625497</v>
      </c>
      <c r="M1288">
        <v>6.1090593422623698</v>
      </c>
    </row>
    <row r="1289" spans="1:13">
      <c r="A1289" s="1">
        <v>41101</v>
      </c>
      <c r="B1289">
        <v>6.2319202221989096</v>
      </c>
      <c r="C1289">
        <v>6.3812106628179501</v>
      </c>
      <c r="D1289">
        <v>5.8636798620534902</v>
      </c>
      <c r="E1289">
        <v>6.1023914724306598</v>
      </c>
      <c r="F1289">
        <v>4.6252885483785597</v>
      </c>
      <c r="G1289">
        <v>6.4528599378308398</v>
      </c>
      <c r="H1289">
        <v>6.6543885766462996</v>
      </c>
      <c r="I1289">
        <v>5.7329740742921302</v>
      </c>
      <c r="J1289">
        <v>5.2119940628909003</v>
      </c>
      <c r="K1289">
        <v>5.8475386186964</v>
      </c>
      <c r="L1289">
        <v>6.4856346777775302</v>
      </c>
      <c r="M1289">
        <v>5.8447520097524102</v>
      </c>
    </row>
    <row r="1290" spans="1:13">
      <c r="A1290" s="1">
        <v>41102</v>
      </c>
      <c r="B1290">
        <v>4.4330561595732698</v>
      </c>
      <c r="C1290">
        <v>4.8025161313876898</v>
      </c>
      <c r="D1290">
        <v>4.0254909011452904</v>
      </c>
      <c r="E1290">
        <v>4.1334603224603299</v>
      </c>
      <c r="F1290">
        <v>3.13038674274567</v>
      </c>
      <c r="G1290">
        <v>5.3712086270929102</v>
      </c>
      <c r="H1290">
        <v>5.0183473036293202</v>
      </c>
      <c r="I1290">
        <v>3.9441700296486202</v>
      </c>
      <c r="J1290">
        <v>3.5899929465208902</v>
      </c>
      <c r="K1290">
        <v>5.0221998240990704</v>
      </c>
      <c r="L1290">
        <v>5.2648427066148598</v>
      </c>
      <c r="M1290">
        <v>3.92743693231975</v>
      </c>
    </row>
    <row r="1291" spans="1:13">
      <c r="A1291" s="1">
        <v>41103</v>
      </c>
      <c r="B1291">
        <v>6.0009700182358996</v>
      </c>
      <c r="C1291">
        <v>6.1976041752791504</v>
      </c>
      <c r="D1291">
        <v>4.6537800139136998</v>
      </c>
      <c r="E1291">
        <v>5.9200940106058901</v>
      </c>
      <c r="F1291">
        <v>4.5084294920370001</v>
      </c>
      <c r="G1291">
        <v>4.9493892761429503</v>
      </c>
      <c r="H1291">
        <v>6.0311835512091303</v>
      </c>
      <c r="I1291">
        <v>5.9214682511798804</v>
      </c>
      <c r="J1291">
        <v>4.9414734677120098</v>
      </c>
      <c r="K1291">
        <v>5.5003792348788796</v>
      </c>
      <c r="L1291">
        <v>4.6583095420822902</v>
      </c>
      <c r="M1291">
        <v>4.9674525184890701</v>
      </c>
    </row>
    <row r="1292" spans="1:13">
      <c r="A1292" s="1">
        <v>41104</v>
      </c>
      <c r="B1292">
        <v>6.4276625499942996</v>
      </c>
      <c r="C1292">
        <v>6.6187334332845396</v>
      </c>
      <c r="D1292">
        <v>5.6142027811029802</v>
      </c>
      <c r="E1292">
        <v>6.32189685009706</v>
      </c>
      <c r="F1292">
        <v>4.8122133259315998</v>
      </c>
      <c r="G1292">
        <v>5.8129554062553499</v>
      </c>
      <c r="H1292">
        <v>6.4435338608883601</v>
      </c>
      <c r="I1292">
        <v>6.3266075968507396</v>
      </c>
      <c r="J1292">
        <v>5.4503562648685797</v>
      </c>
      <c r="K1292">
        <v>5.8237328488290201</v>
      </c>
      <c r="L1292">
        <v>6.0847974894461903</v>
      </c>
      <c r="M1292">
        <v>5.3277754063749203</v>
      </c>
    </row>
    <row r="1293" spans="1:13">
      <c r="A1293" s="1">
        <v>41105</v>
      </c>
      <c r="B1293">
        <v>5.6829340215045097</v>
      </c>
      <c r="C1293">
        <v>5.6317560375729698</v>
      </c>
      <c r="D1293">
        <v>5.4379720711310799</v>
      </c>
      <c r="E1293">
        <v>5.21864772516681</v>
      </c>
      <c r="F1293">
        <v>4.4824473062146097</v>
      </c>
      <c r="G1293">
        <v>5.0759082284786601</v>
      </c>
      <c r="H1293">
        <v>6.1924709663186999</v>
      </c>
      <c r="I1293">
        <v>5.1766027607234602</v>
      </c>
      <c r="J1293">
        <v>4.1625804632048498</v>
      </c>
      <c r="K1293">
        <v>5.8298579556535204</v>
      </c>
      <c r="L1293">
        <v>5.3269176107872003</v>
      </c>
      <c r="M1293">
        <v>4.6902226114736498</v>
      </c>
    </row>
    <row r="1294" spans="1:13">
      <c r="A1294" s="1">
        <v>41106</v>
      </c>
      <c r="B1294">
        <v>6.6588019027010397</v>
      </c>
      <c r="C1294">
        <v>6.7672214573042604</v>
      </c>
      <c r="D1294">
        <v>6.3450142484379901</v>
      </c>
      <c r="E1294">
        <v>6.65855342844766</v>
      </c>
      <c r="F1294">
        <v>5.29090600442475</v>
      </c>
      <c r="G1294">
        <v>6.4957373232498696</v>
      </c>
      <c r="H1294">
        <v>6.7635300878342397</v>
      </c>
      <c r="I1294">
        <v>6.5988230838270603</v>
      </c>
      <c r="J1294">
        <v>5.6634589491924103</v>
      </c>
      <c r="K1294">
        <v>6.51209116242992</v>
      </c>
      <c r="L1294">
        <v>6.6951748753487301</v>
      </c>
      <c r="M1294">
        <v>6.4793422292513396</v>
      </c>
    </row>
    <row r="1295" spans="1:13">
      <c r="A1295" s="1">
        <v>41107</v>
      </c>
      <c r="B1295">
        <v>6.4487796350554998</v>
      </c>
      <c r="C1295">
        <v>6.4301160411821296</v>
      </c>
      <c r="D1295">
        <v>6.2426090770785203</v>
      </c>
      <c r="E1295">
        <v>6.3682862021511504</v>
      </c>
      <c r="F1295">
        <v>5.0492277091184699</v>
      </c>
      <c r="G1295">
        <v>6.5050367935706799</v>
      </c>
      <c r="H1295">
        <v>6.7942834864946802</v>
      </c>
      <c r="I1295">
        <v>5.7748133915681397</v>
      </c>
      <c r="J1295">
        <v>5.3653341547213698</v>
      </c>
      <c r="K1295">
        <v>6.6294686998728096</v>
      </c>
      <c r="L1295">
        <v>6.5972234299796497</v>
      </c>
      <c r="M1295">
        <v>6.2803038681588399</v>
      </c>
    </row>
    <row r="1296" spans="1:13">
      <c r="A1296" s="1">
        <v>41108</v>
      </c>
      <c r="B1296">
        <v>6.3525628665747398</v>
      </c>
      <c r="C1296">
        <v>6.0035028096933996</v>
      </c>
      <c r="D1296">
        <v>5.6802783768470002</v>
      </c>
      <c r="E1296">
        <v>6.2389810930500396</v>
      </c>
      <c r="F1296">
        <v>4.9816885653155198</v>
      </c>
      <c r="G1296">
        <v>5.3933869286983196</v>
      </c>
      <c r="H1296">
        <v>6.4912735411962199</v>
      </c>
      <c r="I1296">
        <v>5.5876119543872704</v>
      </c>
      <c r="J1296">
        <v>4.9362032543281797</v>
      </c>
      <c r="K1296">
        <v>6.1253304330851703</v>
      </c>
      <c r="L1296">
        <v>5.9751907394174202</v>
      </c>
      <c r="M1296">
        <v>5.0594592583337796</v>
      </c>
    </row>
    <row r="1297" spans="1:13">
      <c r="A1297" s="1">
        <v>41109</v>
      </c>
      <c r="B1297">
        <v>5.3236494986915801</v>
      </c>
      <c r="C1297">
        <v>5.8256175534829602</v>
      </c>
      <c r="D1297">
        <v>4.9489284936858304</v>
      </c>
      <c r="E1297">
        <v>5.3840868051717603</v>
      </c>
      <c r="F1297">
        <v>4.5593287743239097</v>
      </c>
      <c r="G1297">
        <v>5.39432274811616</v>
      </c>
      <c r="H1297">
        <v>5.0953680344730996</v>
      </c>
      <c r="I1297">
        <v>5.3182718434870004</v>
      </c>
      <c r="J1297">
        <v>4.4724680357886299</v>
      </c>
      <c r="K1297">
        <v>5.0347298343829099</v>
      </c>
      <c r="L1297">
        <v>5.4402285885176997</v>
      </c>
      <c r="M1297">
        <v>4.6778800081772296</v>
      </c>
    </row>
    <row r="1298" spans="1:13">
      <c r="A1298" s="1">
        <v>41110</v>
      </c>
      <c r="B1298">
        <v>4.3587020441524604</v>
      </c>
      <c r="C1298">
        <v>4.83405132354223</v>
      </c>
      <c r="D1298">
        <v>4.4203307773798803</v>
      </c>
      <c r="E1298">
        <v>4.2216467069313097</v>
      </c>
      <c r="F1298">
        <v>3.7209708334681002</v>
      </c>
      <c r="G1298">
        <v>4.90919097909772</v>
      </c>
      <c r="H1298">
        <v>5.0293728110910001</v>
      </c>
      <c r="I1298">
        <v>4.1711342041716497</v>
      </c>
      <c r="J1298">
        <v>3.7569152615012902</v>
      </c>
      <c r="K1298">
        <v>5.0181889444703502</v>
      </c>
      <c r="L1298">
        <v>5.2954850572893397</v>
      </c>
      <c r="M1298">
        <v>3.9610824241645699</v>
      </c>
    </row>
    <row r="1299" spans="1:13">
      <c r="A1299" s="1">
        <v>41111</v>
      </c>
      <c r="B1299">
        <v>6.02297308281518</v>
      </c>
      <c r="C1299">
        <v>6.0270290240205302</v>
      </c>
      <c r="D1299">
        <v>5.5084670565664702</v>
      </c>
      <c r="E1299">
        <v>5.9558441121806398</v>
      </c>
      <c r="F1299">
        <v>4.5824595464995701</v>
      </c>
      <c r="G1299">
        <v>5.4982450636303897</v>
      </c>
      <c r="H1299">
        <v>6.2266078817134201</v>
      </c>
      <c r="I1299">
        <v>5.8631004273459499</v>
      </c>
      <c r="J1299">
        <v>5.2095889687107801</v>
      </c>
      <c r="K1299">
        <v>5.9327076754034298</v>
      </c>
      <c r="L1299">
        <v>6.0536276958197597</v>
      </c>
      <c r="M1299">
        <v>5.79649525422405</v>
      </c>
    </row>
    <row r="1300" spans="1:13">
      <c r="A1300" s="1">
        <v>41112</v>
      </c>
      <c r="B1300">
        <v>6.1467432422946198</v>
      </c>
      <c r="C1300">
        <v>6.1940570466809399</v>
      </c>
      <c r="D1300">
        <v>5.8205659812111099</v>
      </c>
      <c r="E1300">
        <v>6.0335946740560402</v>
      </c>
      <c r="F1300">
        <v>4.9100702375031497</v>
      </c>
      <c r="G1300">
        <v>5.9750327404635204</v>
      </c>
      <c r="H1300">
        <v>6.1944346998648099</v>
      </c>
      <c r="I1300">
        <v>5.9387611353801502</v>
      </c>
      <c r="J1300">
        <v>5.0886283331991002</v>
      </c>
      <c r="K1300">
        <v>5.6076858310120796</v>
      </c>
      <c r="L1300">
        <v>6.0710622274978103</v>
      </c>
      <c r="M1300">
        <v>5.4095732852599197</v>
      </c>
    </row>
    <row r="1301" spans="1:13">
      <c r="A1301" s="1">
        <v>41113</v>
      </c>
      <c r="B1301">
        <v>6.0180614206707901</v>
      </c>
      <c r="C1301">
        <v>6.0137149323628902</v>
      </c>
      <c r="D1301">
        <v>5.9274419445586402</v>
      </c>
      <c r="E1301">
        <v>5.8689190422744701</v>
      </c>
      <c r="F1301">
        <v>4.5525187274190104</v>
      </c>
      <c r="G1301">
        <v>6.0972878272886204</v>
      </c>
      <c r="H1301">
        <v>6.25745309836182</v>
      </c>
      <c r="I1301">
        <v>5.4169937011463203</v>
      </c>
      <c r="J1301">
        <v>4.61609284215091</v>
      </c>
      <c r="K1301">
        <v>5.6628232577554396</v>
      </c>
      <c r="L1301">
        <v>6.0803948418572196</v>
      </c>
      <c r="M1301">
        <v>5.5151860732572802</v>
      </c>
    </row>
    <row r="1302" spans="1:13">
      <c r="A1302" s="1">
        <v>41114</v>
      </c>
      <c r="B1302">
        <v>5.6214630194622703</v>
      </c>
      <c r="C1302">
        <v>5.6406834989786496</v>
      </c>
      <c r="D1302">
        <v>4.8173651215222701</v>
      </c>
      <c r="E1302">
        <v>5.5650307853090597</v>
      </c>
      <c r="F1302">
        <v>4.3102161314731697</v>
      </c>
      <c r="G1302">
        <v>5.3470246631448202</v>
      </c>
      <c r="H1302">
        <v>5.6783115904548698</v>
      </c>
      <c r="I1302">
        <v>5.4832655575162299</v>
      </c>
      <c r="J1302">
        <v>4.5520835165182199</v>
      </c>
      <c r="K1302">
        <v>5.4169645317107697</v>
      </c>
      <c r="L1302">
        <v>5.5072108289700701</v>
      </c>
      <c r="M1302">
        <v>4.4885531385858002</v>
      </c>
    </row>
    <row r="1303" spans="1:13">
      <c r="A1303" s="1">
        <v>41115</v>
      </c>
      <c r="B1303">
        <v>6.0728933534461103</v>
      </c>
      <c r="C1303">
        <v>6.24001255309327</v>
      </c>
      <c r="D1303">
        <v>5.8508776860412199</v>
      </c>
      <c r="E1303">
        <v>5.89718978957786</v>
      </c>
      <c r="F1303">
        <v>4.8864880941477802</v>
      </c>
      <c r="G1303">
        <v>5.9923969711372802</v>
      </c>
      <c r="H1303">
        <v>6.1181099889506401</v>
      </c>
      <c r="I1303">
        <v>5.7541024205526599</v>
      </c>
      <c r="J1303">
        <v>4.7407822641257997</v>
      </c>
      <c r="K1303">
        <v>5.7500221464240102</v>
      </c>
      <c r="L1303">
        <v>5.87064725763135</v>
      </c>
      <c r="M1303">
        <v>5.0390840315554204</v>
      </c>
    </row>
    <row r="1304" spans="1:13">
      <c r="A1304" s="1">
        <v>41116</v>
      </c>
      <c r="B1304">
        <v>6.4959773909320102</v>
      </c>
      <c r="C1304">
        <v>6.5659434605414999</v>
      </c>
      <c r="D1304">
        <v>5.8986773682818399</v>
      </c>
      <c r="E1304">
        <v>6.3286504291882499</v>
      </c>
      <c r="F1304">
        <v>4.97550355994355</v>
      </c>
      <c r="G1304">
        <v>6.4494174276842902</v>
      </c>
      <c r="H1304">
        <v>6.6520601497482001</v>
      </c>
      <c r="I1304">
        <v>6.2252026593387502</v>
      </c>
      <c r="J1304">
        <v>4.9398350980745498</v>
      </c>
      <c r="K1304">
        <v>6.11367706975508</v>
      </c>
      <c r="L1304">
        <v>6.4403285280836498</v>
      </c>
      <c r="M1304">
        <v>5.5304745288917898</v>
      </c>
    </row>
    <row r="1305" spans="1:13">
      <c r="A1305" s="1">
        <v>41117</v>
      </c>
      <c r="B1305">
        <v>6.2369728640951001</v>
      </c>
      <c r="C1305">
        <v>6.1083954342279396</v>
      </c>
      <c r="D1305">
        <v>5.1558564577188504</v>
      </c>
      <c r="E1305">
        <v>5.9943470465560997</v>
      </c>
      <c r="F1305">
        <v>4.7176068984786204</v>
      </c>
      <c r="G1305">
        <v>5.9716468441364103</v>
      </c>
      <c r="H1305">
        <v>6.2294447811863698</v>
      </c>
      <c r="I1305">
        <v>5.6003796339698404</v>
      </c>
      <c r="J1305">
        <v>4.72386340232653</v>
      </c>
      <c r="K1305">
        <v>5.8851748235847703</v>
      </c>
      <c r="L1305">
        <v>6.1351500169661701</v>
      </c>
      <c r="M1305">
        <v>4.8992577854752399</v>
      </c>
    </row>
    <row r="1306" spans="1:13">
      <c r="A1306" s="1">
        <v>41118</v>
      </c>
      <c r="B1306">
        <v>6.4588411232973799</v>
      </c>
      <c r="C1306">
        <v>6.1953412815885498</v>
      </c>
      <c r="D1306">
        <v>5.5091286747398502</v>
      </c>
      <c r="E1306">
        <v>6.2608606175719803</v>
      </c>
      <c r="F1306">
        <v>4.6121584337597898</v>
      </c>
      <c r="G1306">
        <v>5.7491657699319498</v>
      </c>
      <c r="H1306">
        <v>6.6204373661147002</v>
      </c>
      <c r="I1306">
        <v>5.7029676818789001</v>
      </c>
      <c r="J1306">
        <v>4.6612639912951499</v>
      </c>
      <c r="K1306">
        <v>6.1008605765884001</v>
      </c>
      <c r="L1306">
        <v>6.3233437049940999</v>
      </c>
      <c r="M1306">
        <v>4.9610021191355704</v>
      </c>
    </row>
    <row r="1307" spans="1:13">
      <c r="A1307" s="1">
        <v>41119</v>
      </c>
      <c r="B1307">
        <v>6.0465254359311702</v>
      </c>
      <c r="C1307">
        <v>5.7841835844324399</v>
      </c>
      <c r="D1307">
        <v>4.6639877694010101</v>
      </c>
      <c r="E1307">
        <v>5.82867740793961</v>
      </c>
      <c r="F1307">
        <v>4.0357353146196697</v>
      </c>
      <c r="G1307">
        <v>5.4746914769903103</v>
      </c>
      <c r="H1307">
        <v>6.2867401937792202</v>
      </c>
      <c r="I1307">
        <v>4.9642488175118498</v>
      </c>
      <c r="J1307">
        <v>4.1824863087261503</v>
      </c>
      <c r="K1307">
        <v>5.5558289483499204</v>
      </c>
      <c r="L1307">
        <v>6.0811339326317801</v>
      </c>
      <c r="M1307">
        <v>4.7855342403236403</v>
      </c>
    </row>
    <row r="1308" spans="1:13">
      <c r="A1308" s="1">
        <v>41120</v>
      </c>
      <c r="B1308">
        <v>5.3467656349243997</v>
      </c>
      <c r="C1308">
        <v>5.1760917423612796</v>
      </c>
      <c r="D1308">
        <v>4.3592740827613898</v>
      </c>
      <c r="E1308">
        <v>5.4665046326868998</v>
      </c>
      <c r="F1308">
        <v>4.1367861223355504</v>
      </c>
      <c r="G1308">
        <v>5.3838814518860296</v>
      </c>
      <c r="H1308">
        <v>6.1006694969917499</v>
      </c>
      <c r="I1308">
        <v>4.8620967119982996</v>
      </c>
      <c r="J1308">
        <v>4.5325257623810504</v>
      </c>
      <c r="K1308">
        <v>4.7869083388472697</v>
      </c>
      <c r="L1308">
        <v>5.5029140252524096</v>
      </c>
      <c r="M1308">
        <v>5.0993219870136199</v>
      </c>
    </row>
    <row r="1309" spans="1:13">
      <c r="A1309" s="1">
        <v>41121</v>
      </c>
      <c r="B1309">
        <v>3.2231144902175699</v>
      </c>
      <c r="C1309">
        <v>3.35092330771064</v>
      </c>
      <c r="D1309">
        <v>2.5617479767517999</v>
      </c>
      <c r="E1309">
        <v>2.98617990082669</v>
      </c>
      <c r="F1309">
        <v>2.8695753964311201</v>
      </c>
      <c r="G1309">
        <v>3.30260131811175</v>
      </c>
      <c r="H1309">
        <v>2.9426305519855598</v>
      </c>
      <c r="I1309">
        <v>3.2439216259974302</v>
      </c>
      <c r="J1309">
        <v>3.1155099065095402</v>
      </c>
      <c r="K1309">
        <v>4.3597386232070399</v>
      </c>
      <c r="L1309">
        <v>3.2031209861780598</v>
      </c>
      <c r="M1309">
        <v>3.0869337436465498</v>
      </c>
    </row>
    <row r="1310" spans="1:13">
      <c r="A1310" s="1">
        <v>41122</v>
      </c>
      <c r="B1310">
        <v>5.1154420983040003</v>
      </c>
      <c r="C1310">
        <v>5.2284593600111204</v>
      </c>
      <c r="D1310">
        <v>5.3858588170534301</v>
      </c>
      <c r="E1310">
        <v>5.3625606047267702</v>
      </c>
      <c r="F1310">
        <v>3.7930471952270102</v>
      </c>
      <c r="G1310">
        <v>4.0175321166693996</v>
      </c>
      <c r="H1310">
        <v>5.5067635746753503</v>
      </c>
      <c r="I1310">
        <v>5.1938335051504003</v>
      </c>
      <c r="J1310">
        <v>4.3781949008941003</v>
      </c>
      <c r="K1310">
        <v>5.1478177009658603</v>
      </c>
      <c r="L1310">
        <v>5.0032112647633697</v>
      </c>
      <c r="M1310">
        <v>5.2722874342892503</v>
      </c>
    </row>
    <row r="1311" spans="1:13">
      <c r="A1311" s="1">
        <v>41123</v>
      </c>
      <c r="B1311">
        <v>7.3158709641400197</v>
      </c>
      <c r="C1311">
        <v>7.5370224850838197</v>
      </c>
      <c r="D1311">
        <v>6.3805002296902096</v>
      </c>
      <c r="E1311">
        <v>6.9254572680092901</v>
      </c>
      <c r="F1311">
        <v>5.1029531579134799</v>
      </c>
      <c r="G1311">
        <v>7.0667216463582099</v>
      </c>
      <c r="H1311">
        <v>7.3734509894466704</v>
      </c>
      <c r="I1311">
        <v>6.8628354763194803</v>
      </c>
      <c r="J1311">
        <v>5.5287289534806003</v>
      </c>
      <c r="K1311">
        <v>6.7509490342899099</v>
      </c>
      <c r="L1311">
        <v>7.0747501851757901</v>
      </c>
      <c r="M1311">
        <v>5.8297393841292999</v>
      </c>
    </row>
    <row r="1312" spans="1:13">
      <c r="A1312" s="1">
        <v>41124</v>
      </c>
      <c r="B1312">
        <v>6.3542992719352496</v>
      </c>
      <c r="C1312">
        <v>5.8747915912209603</v>
      </c>
      <c r="D1312">
        <v>6.1202060091489301</v>
      </c>
      <c r="E1312">
        <v>6.4311965433553402</v>
      </c>
      <c r="F1312">
        <v>5.0395489735017502</v>
      </c>
      <c r="G1312">
        <v>6.8598187551193801</v>
      </c>
      <c r="H1312">
        <v>7.0088813996302299</v>
      </c>
      <c r="I1312">
        <v>5.3560854560051299</v>
      </c>
      <c r="J1312">
        <v>4.8515535407984798</v>
      </c>
      <c r="K1312">
        <v>6.7380585596424103</v>
      </c>
      <c r="L1312">
        <v>6.7386348403582401</v>
      </c>
      <c r="M1312">
        <v>6.0422748760101603</v>
      </c>
    </row>
    <row r="1313" spans="1:13">
      <c r="A1313" s="1">
        <v>41125</v>
      </c>
      <c r="B1313">
        <v>5.4129191031539303</v>
      </c>
      <c r="C1313">
        <v>5.3540252305988503</v>
      </c>
      <c r="D1313">
        <v>5.2923544000572997</v>
      </c>
      <c r="E1313">
        <v>5.3690760087684302</v>
      </c>
      <c r="F1313">
        <v>4.1657802640820396</v>
      </c>
      <c r="G1313">
        <v>5.5417695470771502</v>
      </c>
      <c r="H1313">
        <v>5.8078121158679004</v>
      </c>
      <c r="I1313">
        <v>4.9931005257641798</v>
      </c>
      <c r="J1313">
        <v>4.0628247089488898</v>
      </c>
      <c r="K1313">
        <v>5.4836091036564802</v>
      </c>
      <c r="L1313">
        <v>5.5288892056500298</v>
      </c>
      <c r="M1313">
        <v>5.0182836582794597</v>
      </c>
    </row>
    <row r="1314" spans="1:13">
      <c r="A1314" s="1">
        <v>41126</v>
      </c>
      <c r="B1314">
        <v>6.3246902238990597</v>
      </c>
      <c r="C1314">
        <v>6.39776654389392</v>
      </c>
      <c r="D1314">
        <v>5.7747828435109598</v>
      </c>
      <c r="E1314">
        <v>6.0291736091130099</v>
      </c>
      <c r="F1314">
        <v>4.8168522097947903</v>
      </c>
      <c r="G1314">
        <v>6.2990108643259797</v>
      </c>
      <c r="H1314">
        <v>6.6497025541554802</v>
      </c>
      <c r="I1314">
        <v>5.8935207525775102</v>
      </c>
      <c r="J1314">
        <v>4.7137773927501696</v>
      </c>
      <c r="K1314">
        <v>6.1937093110815802</v>
      </c>
      <c r="L1314">
        <v>6.2827410848126304</v>
      </c>
      <c r="M1314">
        <v>5.4079095982008401</v>
      </c>
    </row>
    <row r="1315" spans="1:13">
      <c r="A1315" s="1">
        <v>41127</v>
      </c>
      <c r="B1315">
        <v>5.85937736424947</v>
      </c>
      <c r="C1315">
        <v>5.8321013401420601</v>
      </c>
      <c r="D1315">
        <v>5.5798983558410198</v>
      </c>
      <c r="E1315">
        <v>5.8104993891351899</v>
      </c>
      <c r="F1315">
        <v>4.4564955707341101</v>
      </c>
      <c r="G1315">
        <v>6.1038675340940198</v>
      </c>
      <c r="H1315">
        <v>6.3704189143325198</v>
      </c>
      <c r="I1315">
        <v>5.2920978215205601</v>
      </c>
      <c r="J1315">
        <v>4.2137940280766504</v>
      </c>
      <c r="K1315">
        <v>5.9452064595982304</v>
      </c>
      <c r="L1315">
        <v>6.0232304306009299</v>
      </c>
      <c r="M1315">
        <v>5.1399975292697997</v>
      </c>
    </row>
    <row r="1316" spans="1:13">
      <c r="A1316" s="1">
        <v>41128</v>
      </c>
      <c r="B1316">
        <v>5.8995332717609399</v>
      </c>
      <c r="C1316">
        <v>5.8159548761900401</v>
      </c>
      <c r="D1316">
        <v>4.6134380797326102</v>
      </c>
      <c r="E1316">
        <v>5.82100330514099</v>
      </c>
      <c r="F1316">
        <v>3.8241947556236302</v>
      </c>
      <c r="G1316">
        <v>4.5960283007072196</v>
      </c>
      <c r="H1316">
        <v>6.3408586761393897</v>
      </c>
      <c r="I1316">
        <v>5.1537356688580598</v>
      </c>
      <c r="J1316">
        <v>3.56842210505248</v>
      </c>
      <c r="K1316">
        <v>5.57217019442351</v>
      </c>
      <c r="L1316">
        <v>4.8539816117963399</v>
      </c>
      <c r="M1316">
        <v>4.2217687007446196</v>
      </c>
    </row>
    <row r="1317" spans="1:13">
      <c r="A1317" s="1">
        <v>41129</v>
      </c>
      <c r="B1317">
        <v>3.7373691347246898</v>
      </c>
      <c r="C1317">
        <v>3.5564677191011702</v>
      </c>
      <c r="D1317">
        <v>3.6682246592951202</v>
      </c>
      <c r="E1317">
        <v>4.0257356042683599</v>
      </c>
      <c r="F1317">
        <v>3.17976457390002</v>
      </c>
      <c r="G1317">
        <v>3.7207607878047702</v>
      </c>
      <c r="H1317">
        <v>4.42046891696085</v>
      </c>
      <c r="I1317">
        <v>3.2745462244454102</v>
      </c>
      <c r="J1317">
        <v>3.0667250735128899</v>
      </c>
      <c r="K1317">
        <v>4.3296825554826199</v>
      </c>
      <c r="L1317">
        <v>4.4822894848427701</v>
      </c>
      <c r="M1317">
        <v>3.6102608737698398</v>
      </c>
    </row>
    <row r="1318" spans="1:13">
      <c r="A1318" s="1">
        <v>41130</v>
      </c>
      <c r="B1318">
        <v>5.5687520426909503</v>
      </c>
      <c r="C1318">
        <v>5.7083269487899502</v>
      </c>
      <c r="D1318">
        <v>5.2390348383562202</v>
      </c>
      <c r="E1318">
        <v>5.6473272887311596</v>
      </c>
      <c r="F1318">
        <v>4.2149044436154401</v>
      </c>
      <c r="G1318">
        <v>4.4010492357184496</v>
      </c>
      <c r="H1318">
        <v>5.6307901078141498</v>
      </c>
      <c r="I1318">
        <v>5.6374240406912604</v>
      </c>
      <c r="J1318">
        <v>4.2509051204892598</v>
      </c>
      <c r="K1318">
        <v>5.4161998250289702</v>
      </c>
      <c r="L1318">
        <v>5.62201626342988</v>
      </c>
      <c r="M1318">
        <v>4.5914824499604601</v>
      </c>
    </row>
    <row r="1319" spans="1:13">
      <c r="A1319" s="1">
        <v>41131</v>
      </c>
      <c r="B1319">
        <v>6.4417466831537196</v>
      </c>
      <c r="C1319">
        <v>6.3896837076714199</v>
      </c>
      <c r="D1319">
        <v>5.97684870181818</v>
      </c>
      <c r="E1319">
        <v>6.2921089164463098</v>
      </c>
      <c r="F1319">
        <v>4.8761857860843003</v>
      </c>
      <c r="G1319">
        <v>5.4173121016022803</v>
      </c>
      <c r="H1319">
        <v>6.49496308156911</v>
      </c>
      <c r="I1319">
        <v>6.0374865393882402</v>
      </c>
      <c r="J1319">
        <v>4.9131539583599704</v>
      </c>
      <c r="K1319">
        <v>6.0785332636181604</v>
      </c>
      <c r="L1319">
        <v>6.2787257507135603</v>
      </c>
      <c r="M1319">
        <v>4.6714791272178404</v>
      </c>
    </row>
    <row r="1320" spans="1:13">
      <c r="A1320" s="1">
        <v>41132</v>
      </c>
      <c r="B1320">
        <v>6.0427574546026603</v>
      </c>
      <c r="C1320">
        <v>6.0569363132956999</v>
      </c>
      <c r="D1320">
        <v>5.7039101909796397</v>
      </c>
      <c r="E1320">
        <v>5.8572809056764097</v>
      </c>
      <c r="F1320">
        <v>4.8468029427788899</v>
      </c>
      <c r="G1320">
        <v>5.9599229134687004</v>
      </c>
      <c r="H1320">
        <v>6.17139477672134</v>
      </c>
      <c r="I1320">
        <v>5.4365899568209004</v>
      </c>
      <c r="J1320">
        <v>5.0844700780673904</v>
      </c>
      <c r="K1320">
        <v>5.8451751000445897</v>
      </c>
      <c r="L1320">
        <v>6.0452952142112197</v>
      </c>
      <c r="M1320">
        <v>5.6309234967963899</v>
      </c>
    </row>
    <row r="1321" spans="1:13">
      <c r="A1321" s="1">
        <v>41133</v>
      </c>
      <c r="B1321">
        <v>5.6794491714391802</v>
      </c>
      <c r="C1321">
        <v>5.7860575856498198</v>
      </c>
      <c r="D1321">
        <v>5.4694347064281601</v>
      </c>
      <c r="E1321">
        <v>5.58238481650781</v>
      </c>
      <c r="F1321">
        <v>4.6394194032518996</v>
      </c>
      <c r="G1321">
        <v>5.4076941994388603</v>
      </c>
      <c r="H1321">
        <v>5.88734762003679</v>
      </c>
      <c r="I1321">
        <v>5.7497087706896703</v>
      </c>
      <c r="J1321">
        <v>5.0149759182411504</v>
      </c>
      <c r="K1321">
        <v>5.6007398943430999</v>
      </c>
      <c r="L1321">
        <v>5.8860788171315699</v>
      </c>
      <c r="M1321">
        <v>5.2474051179758296</v>
      </c>
    </row>
    <row r="1322" spans="1:13">
      <c r="A1322" s="1">
        <v>41134</v>
      </c>
      <c r="B1322">
        <v>5.2137819853898701</v>
      </c>
      <c r="C1322">
        <v>5.2628739813025804</v>
      </c>
      <c r="D1322">
        <v>3.85736452319252</v>
      </c>
      <c r="E1322">
        <v>4.6995818573469696</v>
      </c>
      <c r="F1322">
        <v>3.4326899143916498</v>
      </c>
      <c r="G1322">
        <v>4.4194714785515297</v>
      </c>
      <c r="H1322">
        <v>5.1822794810869999</v>
      </c>
      <c r="I1322">
        <v>5.1123420911292303</v>
      </c>
      <c r="J1322">
        <v>3.88702970851095</v>
      </c>
      <c r="K1322">
        <v>5.0866256631930602</v>
      </c>
      <c r="L1322">
        <v>4.5721445182588898</v>
      </c>
      <c r="M1322">
        <v>3.7595975026101498</v>
      </c>
    </row>
    <row r="1323" spans="1:13">
      <c r="A1323" s="1">
        <v>41135</v>
      </c>
      <c r="B1323">
        <v>6.3654132815104996</v>
      </c>
      <c r="C1323">
        <v>6.4743535529501202</v>
      </c>
      <c r="D1323">
        <v>5.4003923889168197</v>
      </c>
      <c r="E1323">
        <v>6.2730700864679303</v>
      </c>
      <c r="F1323">
        <v>4.9315738312677304</v>
      </c>
      <c r="G1323">
        <v>6.1519208619549799</v>
      </c>
      <c r="H1323">
        <v>6.4104478602750996</v>
      </c>
      <c r="I1323">
        <v>6.2382496473685896</v>
      </c>
      <c r="J1323">
        <v>5.0350918461845202</v>
      </c>
      <c r="K1323">
        <v>6.1777488606324598</v>
      </c>
      <c r="L1323">
        <v>6.3230149522055497</v>
      </c>
      <c r="M1323">
        <v>5.3481174278966597</v>
      </c>
    </row>
    <row r="1324" spans="1:13">
      <c r="A1324" s="1">
        <v>41136</v>
      </c>
      <c r="B1324">
        <v>5.5460092959038301</v>
      </c>
      <c r="C1324">
        <v>5.4993571574692997</v>
      </c>
      <c r="D1324">
        <v>5.0332888389333101</v>
      </c>
      <c r="E1324">
        <v>5.5454475574428503</v>
      </c>
      <c r="F1324">
        <v>3.9718077251585102</v>
      </c>
      <c r="G1324">
        <v>6.2161194908560304</v>
      </c>
      <c r="H1324">
        <v>6.1941073518765002</v>
      </c>
      <c r="I1324">
        <v>4.9968037692181602</v>
      </c>
      <c r="J1324">
        <v>3.8772890720898299</v>
      </c>
      <c r="K1324">
        <v>5.7372243286576303</v>
      </c>
      <c r="L1324">
        <v>5.9797253680585101</v>
      </c>
      <c r="M1324">
        <v>4.5895444153667304</v>
      </c>
    </row>
    <row r="1325" spans="1:13">
      <c r="A1325" s="1">
        <v>41137</v>
      </c>
      <c r="B1325">
        <v>5.8405379474300201</v>
      </c>
      <c r="C1325">
        <v>6.0046352419550999</v>
      </c>
      <c r="D1325">
        <v>5.6251511902665596</v>
      </c>
      <c r="E1325">
        <v>5.6095065379943403</v>
      </c>
      <c r="F1325">
        <v>4.7162064322489696</v>
      </c>
      <c r="G1325">
        <v>4.52837155929309</v>
      </c>
      <c r="H1325">
        <v>6.0697181151215496</v>
      </c>
      <c r="I1325">
        <v>5.8234307739107702</v>
      </c>
      <c r="J1325">
        <v>4.9189163841242003</v>
      </c>
      <c r="K1325">
        <v>5.6541874654658297</v>
      </c>
      <c r="L1325">
        <v>5.0224121744855204</v>
      </c>
      <c r="M1325">
        <v>5.1104807074274996</v>
      </c>
    </row>
    <row r="1326" spans="1:13">
      <c r="A1326" s="1">
        <v>41138</v>
      </c>
      <c r="B1326">
        <v>6.0938194109718999</v>
      </c>
      <c r="C1326">
        <v>5.9731762624162199</v>
      </c>
      <c r="D1326">
        <v>4.4031837240115497</v>
      </c>
      <c r="E1326">
        <v>5.94282246789105</v>
      </c>
      <c r="F1326">
        <v>4.4910648407591598</v>
      </c>
      <c r="G1326">
        <v>5.0574959990930903</v>
      </c>
      <c r="H1326">
        <v>6.0818559780720696</v>
      </c>
      <c r="I1326">
        <v>5.6074199484738001</v>
      </c>
      <c r="J1326">
        <v>4.2412003269871397</v>
      </c>
      <c r="K1326">
        <v>5.5381524145643404</v>
      </c>
      <c r="L1326">
        <v>4.8742699132539498</v>
      </c>
      <c r="M1326">
        <v>4.5120297942975602</v>
      </c>
    </row>
    <row r="1327" spans="1:13">
      <c r="A1327" s="1">
        <v>41139</v>
      </c>
      <c r="B1327">
        <v>4.3763477942361</v>
      </c>
      <c r="C1327">
        <v>3.5995937136817902</v>
      </c>
      <c r="D1327">
        <v>4.9241354565754403</v>
      </c>
      <c r="E1327">
        <v>4.3656529389344403</v>
      </c>
      <c r="F1327">
        <v>3.7711575781916098</v>
      </c>
      <c r="G1327">
        <v>4.7558663159264203</v>
      </c>
      <c r="H1327">
        <v>4.6500865227468697</v>
      </c>
      <c r="I1327">
        <v>3.5783975966810799</v>
      </c>
      <c r="J1327">
        <v>3.62876523042021</v>
      </c>
      <c r="K1327">
        <v>5.1612133588245097</v>
      </c>
      <c r="L1327">
        <v>5.4162352672336098</v>
      </c>
      <c r="M1327">
        <v>3.7658314734684102</v>
      </c>
    </row>
    <row r="1328" spans="1:13">
      <c r="A1328" s="1">
        <v>41140</v>
      </c>
      <c r="B1328">
        <v>5.7276829327746404</v>
      </c>
      <c r="C1328">
        <v>5.7649033078979803</v>
      </c>
      <c r="D1328">
        <v>5.5464013477371799</v>
      </c>
      <c r="E1328">
        <v>5.7680491933436304</v>
      </c>
      <c r="F1328">
        <v>4.2867341133033197</v>
      </c>
      <c r="G1328">
        <v>5.7117291878602297</v>
      </c>
      <c r="H1328">
        <v>5.8893438407659797</v>
      </c>
      <c r="I1328">
        <v>5.4707442510079298</v>
      </c>
      <c r="J1328">
        <v>4.2995345662839597</v>
      </c>
      <c r="K1328">
        <v>5.5044791037107403</v>
      </c>
      <c r="L1328">
        <v>5.7690451874048696</v>
      </c>
      <c r="M1328">
        <v>4.9553301669954104</v>
      </c>
    </row>
    <row r="1329" spans="1:13">
      <c r="A1329" s="1">
        <v>41141</v>
      </c>
      <c r="B1329">
        <v>5.9088013168644302</v>
      </c>
      <c r="C1329">
        <v>5.7440173866926996</v>
      </c>
      <c r="D1329">
        <v>5.6955219889264397</v>
      </c>
      <c r="E1329">
        <v>5.8599413916438099</v>
      </c>
      <c r="F1329">
        <v>4.1063999885743803</v>
      </c>
      <c r="G1329">
        <v>5.97176235395193</v>
      </c>
      <c r="H1329">
        <v>6.3784517849925804</v>
      </c>
      <c r="I1329">
        <v>4.9856938354724001</v>
      </c>
      <c r="J1329">
        <v>3.78976323619698</v>
      </c>
      <c r="K1329">
        <v>5.6960602176708699</v>
      </c>
      <c r="L1329">
        <v>5.7507397625396299</v>
      </c>
      <c r="M1329">
        <v>4.7540588012202596</v>
      </c>
    </row>
    <row r="1330" spans="1:13">
      <c r="A1330" s="1">
        <v>41142</v>
      </c>
      <c r="B1330">
        <v>4.9379725729698603</v>
      </c>
      <c r="C1330">
        <v>4.8428891651036503</v>
      </c>
      <c r="D1330">
        <v>4.0299707950686399</v>
      </c>
      <c r="E1330">
        <v>5.2741494542241298</v>
      </c>
      <c r="F1330">
        <v>3.9472412832352002</v>
      </c>
      <c r="G1330">
        <v>5.26079857364648</v>
      </c>
      <c r="H1330">
        <v>5.6545047620759901</v>
      </c>
      <c r="I1330">
        <v>4.3275051060932697</v>
      </c>
      <c r="J1330">
        <v>4.0995266606366396</v>
      </c>
      <c r="K1330">
        <v>4.8519644477450399</v>
      </c>
      <c r="L1330">
        <v>4.8716851749006604</v>
      </c>
      <c r="M1330">
        <v>4.8264337489695501</v>
      </c>
    </row>
    <row r="1331" spans="1:13">
      <c r="A1331" s="1">
        <v>41143</v>
      </c>
      <c r="B1331">
        <v>5.4396252330415598</v>
      </c>
      <c r="C1331">
        <v>5.5773101899713904</v>
      </c>
      <c r="D1331">
        <v>4.6645819079762196</v>
      </c>
      <c r="E1331">
        <v>5.3724052213488296</v>
      </c>
      <c r="F1331">
        <v>4.15251131596116</v>
      </c>
      <c r="G1331">
        <v>5.6199881226499597</v>
      </c>
      <c r="H1331">
        <v>5.2933487698296497</v>
      </c>
      <c r="I1331">
        <v>5.6107733655931398</v>
      </c>
      <c r="J1331">
        <v>4.6990340331229303</v>
      </c>
      <c r="K1331">
        <v>5.0849445267240796</v>
      </c>
      <c r="L1331">
        <v>5.3388735078896703</v>
      </c>
      <c r="M1331">
        <v>5.6335937991800504</v>
      </c>
    </row>
    <row r="1332" spans="1:13">
      <c r="A1332" s="1">
        <v>41144</v>
      </c>
      <c r="B1332">
        <v>3.9818280858468702</v>
      </c>
      <c r="C1332">
        <v>4.1260491956624197</v>
      </c>
      <c r="D1332">
        <v>3.7471629007593501</v>
      </c>
      <c r="E1332">
        <v>3.8213190247406899</v>
      </c>
      <c r="F1332">
        <v>3.18210501030598</v>
      </c>
      <c r="G1332">
        <v>4.2599380737206598</v>
      </c>
      <c r="H1332">
        <v>3.80039310082313</v>
      </c>
      <c r="I1332">
        <v>3.8684766670270498</v>
      </c>
      <c r="J1332">
        <v>3.3351948905496598</v>
      </c>
      <c r="K1332">
        <v>3.5951394031013502</v>
      </c>
      <c r="L1332">
        <v>3.7535804363832099</v>
      </c>
      <c r="M1332">
        <v>3.9496357942929601</v>
      </c>
    </row>
    <row r="1333" spans="1:13">
      <c r="A1333" s="1">
        <v>41145</v>
      </c>
      <c r="B1333">
        <v>3.94693092903568</v>
      </c>
      <c r="C1333">
        <v>4.2681818725022902</v>
      </c>
      <c r="D1333">
        <v>2.7234430476515898</v>
      </c>
      <c r="E1333">
        <v>3.31636449907263</v>
      </c>
      <c r="F1333">
        <v>2.93208042095215</v>
      </c>
      <c r="G1333">
        <v>3.14243405971617</v>
      </c>
      <c r="H1333">
        <v>3.2085449528569998</v>
      </c>
      <c r="I1333">
        <v>3.9407058044192298</v>
      </c>
      <c r="J1333">
        <v>3.1533352143601099</v>
      </c>
      <c r="K1333">
        <v>3.3146775233081098</v>
      </c>
      <c r="L1333">
        <v>2.9110654637326898</v>
      </c>
      <c r="M1333">
        <v>3.3767198045994502</v>
      </c>
    </row>
    <row r="1334" spans="1:13">
      <c r="A1334" s="1">
        <v>41146</v>
      </c>
      <c r="B1334">
        <v>5.07628391474592</v>
      </c>
      <c r="C1334">
        <v>5.73164757991184</v>
      </c>
      <c r="D1334">
        <v>4.2108021106402003</v>
      </c>
      <c r="E1334">
        <v>4.7533659425633799</v>
      </c>
      <c r="F1334">
        <v>3.8529796776107501</v>
      </c>
      <c r="G1334">
        <v>4.2102714358794602</v>
      </c>
      <c r="H1334">
        <v>4.5249663385202901</v>
      </c>
      <c r="I1334">
        <v>5.4426277847985096</v>
      </c>
      <c r="J1334">
        <v>4.43753020006928</v>
      </c>
      <c r="K1334">
        <v>4.1771996170957797</v>
      </c>
      <c r="L1334">
        <v>4.3097309166153996</v>
      </c>
      <c r="M1334">
        <v>5.3027731994044203</v>
      </c>
    </row>
    <row r="1335" spans="1:13">
      <c r="A1335" s="1">
        <v>41147</v>
      </c>
      <c r="B1335">
        <v>3.5960816180967399</v>
      </c>
      <c r="C1335">
        <v>3.9225536395892502</v>
      </c>
      <c r="D1335">
        <v>3.7774314714526902</v>
      </c>
      <c r="E1335">
        <v>3.57467674273409</v>
      </c>
      <c r="F1335">
        <v>3.3479704298413999</v>
      </c>
      <c r="G1335">
        <v>3.8055395269930199</v>
      </c>
      <c r="H1335">
        <v>3.6554140812962101</v>
      </c>
      <c r="I1335">
        <v>3.8729011581099502</v>
      </c>
      <c r="J1335">
        <v>3.34978082090185</v>
      </c>
      <c r="K1335">
        <v>4.0879286430915096</v>
      </c>
      <c r="L1335">
        <v>4.1487812321479201</v>
      </c>
      <c r="M1335">
        <v>3.73011557006746</v>
      </c>
    </row>
    <row r="1336" spans="1:13">
      <c r="A1336" s="1">
        <v>41148</v>
      </c>
      <c r="B1336">
        <v>5.2597674191344703</v>
      </c>
      <c r="C1336">
        <v>5.79346019293832</v>
      </c>
      <c r="D1336">
        <v>4.3673939768516501</v>
      </c>
      <c r="E1336">
        <v>4.5129468455788002</v>
      </c>
      <c r="F1336">
        <v>4.6750510148807898</v>
      </c>
      <c r="G1336">
        <v>5.1400058241073001</v>
      </c>
      <c r="H1336">
        <v>4.1944955393797896</v>
      </c>
      <c r="I1336">
        <v>5.6313344458435699</v>
      </c>
      <c r="J1336">
        <v>4.8218836129437399</v>
      </c>
      <c r="K1336">
        <v>3.7814295265553302</v>
      </c>
      <c r="L1336">
        <v>3.7746627785823499</v>
      </c>
      <c r="M1336">
        <v>5.5750425823233503</v>
      </c>
    </row>
    <row r="1337" spans="1:13">
      <c r="A1337" s="1">
        <v>41149</v>
      </c>
      <c r="B1337">
        <v>5.9965490969728004</v>
      </c>
      <c r="C1337">
        <v>6.06066200477105</v>
      </c>
      <c r="D1337">
        <v>5.4885977874969303</v>
      </c>
      <c r="E1337">
        <v>5.8750250794193803</v>
      </c>
      <c r="F1337">
        <v>4.8406104855669501</v>
      </c>
      <c r="G1337">
        <v>5.1592955476049198</v>
      </c>
      <c r="H1337">
        <v>5.9451183951079303</v>
      </c>
      <c r="I1337">
        <v>5.9212987250873903</v>
      </c>
      <c r="J1337">
        <v>4.8942510782427497</v>
      </c>
      <c r="K1337">
        <v>5.6842276880482503</v>
      </c>
      <c r="L1337">
        <v>5.82942706542776</v>
      </c>
      <c r="M1337">
        <v>4.9960885887036701</v>
      </c>
    </row>
    <row r="1338" spans="1:13">
      <c r="A1338" s="1">
        <v>41150</v>
      </c>
      <c r="B1338">
        <v>5.8593184661223203</v>
      </c>
      <c r="C1338">
        <v>5.8123480095542499</v>
      </c>
      <c r="D1338">
        <v>5.6288367521177101</v>
      </c>
      <c r="E1338">
        <v>5.7855826172500198</v>
      </c>
      <c r="F1338">
        <v>4.4040571785504703</v>
      </c>
      <c r="G1338">
        <v>5.7495339465202502</v>
      </c>
      <c r="H1338">
        <v>5.9578917644253098</v>
      </c>
      <c r="I1338">
        <v>5.49861212024748</v>
      </c>
      <c r="J1338">
        <v>3.9539236172395902</v>
      </c>
      <c r="K1338">
        <v>5.4947232630568799</v>
      </c>
      <c r="L1338">
        <v>5.6735349806247397</v>
      </c>
      <c r="M1338">
        <v>5.12967261239372</v>
      </c>
    </row>
    <row r="1339" spans="1:13">
      <c r="A1339" s="1">
        <v>41151</v>
      </c>
      <c r="B1339">
        <v>6.3659196548104902</v>
      </c>
      <c r="C1339">
        <v>6.3664132713738404</v>
      </c>
      <c r="D1339">
        <v>5.4711290154669499</v>
      </c>
      <c r="E1339">
        <v>6.2420909108951204</v>
      </c>
      <c r="F1339">
        <v>5.0371775678628703</v>
      </c>
      <c r="G1339">
        <v>6.2806636866571797</v>
      </c>
      <c r="H1339">
        <v>6.5175810977581099</v>
      </c>
      <c r="I1339">
        <v>6.0062211843851596</v>
      </c>
      <c r="J1339">
        <v>4.7319068261907198</v>
      </c>
      <c r="K1339">
        <v>5.9528733183271703</v>
      </c>
      <c r="L1339">
        <v>6.2430866907523503</v>
      </c>
      <c r="M1339">
        <v>5.50107889673665</v>
      </c>
    </row>
    <row r="1340" spans="1:13">
      <c r="A1340" s="1">
        <v>41152</v>
      </c>
      <c r="B1340">
        <v>5.83474351827177</v>
      </c>
      <c r="C1340">
        <v>5.3988896701486899</v>
      </c>
      <c r="D1340">
        <v>4.9735086545917904</v>
      </c>
      <c r="E1340">
        <v>5.8549890068139003</v>
      </c>
      <c r="F1340">
        <v>4.4625460505529801</v>
      </c>
      <c r="G1340">
        <v>5.8415400626921103</v>
      </c>
      <c r="H1340">
        <v>6.1763203798342197</v>
      </c>
      <c r="I1340">
        <v>5.1323417939536702</v>
      </c>
      <c r="J1340">
        <v>4.2500630546898304</v>
      </c>
      <c r="K1340">
        <v>5.6964479671906103</v>
      </c>
      <c r="L1340">
        <v>5.5698153872488003</v>
      </c>
      <c r="M1340">
        <v>5.2593585802672003</v>
      </c>
    </row>
    <row r="1341" spans="1:13">
      <c r="A1341" s="1">
        <v>41153</v>
      </c>
      <c r="B1341">
        <v>5.8510300563794999</v>
      </c>
      <c r="C1341">
        <v>5.8282585264212603</v>
      </c>
      <c r="D1341">
        <v>5.6016819242501903</v>
      </c>
      <c r="E1341">
        <v>5.9535512229624397</v>
      </c>
      <c r="F1341">
        <v>4.68472444885942</v>
      </c>
      <c r="G1341">
        <v>6.1489600975469996</v>
      </c>
      <c r="H1341">
        <v>6.3117927901533903</v>
      </c>
      <c r="I1341">
        <v>5.4369781871643204</v>
      </c>
      <c r="J1341">
        <v>4.5574878246260804</v>
      </c>
      <c r="K1341">
        <v>6.1471041800811097</v>
      </c>
      <c r="L1341">
        <v>5.94478359589358</v>
      </c>
      <c r="M1341">
        <v>5.3594306229966797</v>
      </c>
    </row>
    <row r="1342" spans="1:13">
      <c r="A1342" s="1">
        <v>41154</v>
      </c>
      <c r="B1342">
        <v>5.6816931019984596</v>
      </c>
      <c r="C1342">
        <v>5.7194236747505904</v>
      </c>
      <c r="D1342">
        <v>5.3390799925939296</v>
      </c>
      <c r="E1342">
        <v>5.7514663234136103</v>
      </c>
      <c r="F1342">
        <v>4.7339783383377396</v>
      </c>
      <c r="G1342">
        <v>5.4945711914880597</v>
      </c>
      <c r="H1342">
        <v>5.8134654599859203</v>
      </c>
      <c r="I1342">
        <v>5.56479430770103</v>
      </c>
      <c r="J1342">
        <v>4.6240342525363198</v>
      </c>
      <c r="K1342">
        <v>5.4305804735018004</v>
      </c>
      <c r="L1342">
        <v>5.7226520437478099</v>
      </c>
      <c r="M1342">
        <v>5.7917805809904603</v>
      </c>
    </row>
    <row r="1343" spans="1:13">
      <c r="A1343" s="1">
        <v>41155</v>
      </c>
      <c r="B1343">
        <v>5.71429042115449</v>
      </c>
      <c r="C1343">
        <v>5.9842398142539901</v>
      </c>
      <c r="D1343">
        <v>4.8678440859863903</v>
      </c>
      <c r="E1343">
        <v>5.6588241740955603</v>
      </c>
      <c r="F1343">
        <v>5.0933013421436302</v>
      </c>
      <c r="G1343">
        <v>5.6243049437140202</v>
      </c>
      <c r="H1343">
        <v>5.6590406990572601</v>
      </c>
      <c r="I1343">
        <v>5.8785337256058998</v>
      </c>
      <c r="J1343">
        <v>5.25672780953228</v>
      </c>
      <c r="K1343">
        <v>5.6539257867051198</v>
      </c>
      <c r="L1343">
        <v>5.59116352959109</v>
      </c>
      <c r="M1343">
        <v>5.8259567442465903</v>
      </c>
    </row>
    <row r="1344" spans="1:13">
      <c r="A1344" s="1">
        <v>41156</v>
      </c>
      <c r="B1344">
        <v>5.1656125181135497</v>
      </c>
      <c r="C1344">
        <v>5.55579675108934</v>
      </c>
      <c r="D1344">
        <v>5.0671983576414803</v>
      </c>
      <c r="E1344">
        <v>5.46240739261206</v>
      </c>
      <c r="F1344">
        <v>4.3551583917924503</v>
      </c>
      <c r="G1344">
        <v>5.3501541197858504</v>
      </c>
      <c r="H1344">
        <v>5.4166569423248099</v>
      </c>
      <c r="I1344">
        <v>5.4379244583085899</v>
      </c>
      <c r="J1344">
        <v>4.7416211582193002</v>
      </c>
      <c r="K1344">
        <v>5.08520151763177</v>
      </c>
      <c r="L1344">
        <v>5.3612958182120103</v>
      </c>
      <c r="M1344">
        <v>5.4313118426146501</v>
      </c>
    </row>
    <row r="1345" spans="1:13">
      <c r="A1345" s="1">
        <v>41157</v>
      </c>
      <c r="B1345">
        <v>5.6432986523867097</v>
      </c>
      <c r="C1345">
        <v>5.7297823473936704</v>
      </c>
      <c r="D1345">
        <v>5.4401659428473703</v>
      </c>
      <c r="E1345">
        <v>5.39033132066786</v>
      </c>
      <c r="F1345">
        <v>4.2621687490935001</v>
      </c>
      <c r="G1345">
        <v>5.4630576581084798</v>
      </c>
      <c r="H1345">
        <v>5.5527016987418696</v>
      </c>
      <c r="I1345">
        <v>5.5003744742044196</v>
      </c>
      <c r="J1345">
        <v>4.3507527133987303</v>
      </c>
      <c r="K1345">
        <v>5.22483890333561</v>
      </c>
      <c r="L1345">
        <v>5.6368514300339498</v>
      </c>
      <c r="M1345">
        <v>5.2017780339231097</v>
      </c>
    </row>
    <row r="1346" spans="1:13">
      <c r="A1346" s="1">
        <v>41158</v>
      </c>
      <c r="B1346">
        <v>5.4791539233878099</v>
      </c>
      <c r="C1346">
        <v>5.5885965635867301</v>
      </c>
      <c r="D1346">
        <v>5.3048859310110199</v>
      </c>
      <c r="E1346">
        <v>5.4486706507088201</v>
      </c>
      <c r="F1346">
        <v>4.3755314180082197</v>
      </c>
      <c r="G1346">
        <v>5.2561303458766</v>
      </c>
      <c r="H1346">
        <v>5.46951318144243</v>
      </c>
      <c r="I1346">
        <v>5.5184577144809897</v>
      </c>
      <c r="J1346">
        <v>4.6240527316506101</v>
      </c>
      <c r="K1346">
        <v>5.3238712180297698</v>
      </c>
      <c r="L1346">
        <v>5.5204928783208604</v>
      </c>
      <c r="M1346">
        <v>5.4424096363381897</v>
      </c>
    </row>
    <row r="1347" spans="1:13">
      <c r="A1347" s="1">
        <v>41159</v>
      </c>
      <c r="B1347">
        <v>5.5792403318984798</v>
      </c>
      <c r="C1347">
        <v>5.7082918483897496</v>
      </c>
      <c r="D1347">
        <v>5.5119633068896903</v>
      </c>
      <c r="E1347">
        <v>5.6519547733447402</v>
      </c>
      <c r="F1347">
        <v>4.5900531552945099</v>
      </c>
      <c r="G1347">
        <v>5.96403180829937</v>
      </c>
      <c r="H1347">
        <v>5.8602586644713401</v>
      </c>
      <c r="I1347">
        <v>5.7373511781459303</v>
      </c>
      <c r="J1347">
        <v>4.9110414538801201</v>
      </c>
      <c r="K1347">
        <v>5.62814011489239</v>
      </c>
      <c r="L1347">
        <v>5.8314725872197801</v>
      </c>
      <c r="M1347">
        <v>5.8537632864550604</v>
      </c>
    </row>
    <row r="1348" spans="1:13">
      <c r="A1348" s="1">
        <v>41160</v>
      </c>
      <c r="B1348">
        <v>5.7589676004719399</v>
      </c>
      <c r="C1348">
        <v>5.9959585533635398</v>
      </c>
      <c r="D1348">
        <v>5.35888813649236</v>
      </c>
      <c r="E1348">
        <v>5.5633191825558699</v>
      </c>
      <c r="F1348">
        <v>4.5971959920763403</v>
      </c>
      <c r="G1348">
        <v>5.7415720449108498</v>
      </c>
      <c r="H1348">
        <v>5.5289235343109304</v>
      </c>
      <c r="I1348">
        <v>5.87156553367267</v>
      </c>
      <c r="J1348">
        <v>4.9234780018299</v>
      </c>
      <c r="K1348">
        <v>5.66817690867917</v>
      </c>
      <c r="L1348">
        <v>5.6940831890792696</v>
      </c>
      <c r="M1348">
        <v>5.8607894923575996</v>
      </c>
    </row>
    <row r="1349" spans="1:13">
      <c r="A1349" s="1">
        <v>41161</v>
      </c>
      <c r="B1349">
        <v>5.7558546159042301</v>
      </c>
      <c r="C1349">
        <v>5.8149673079359703</v>
      </c>
      <c r="D1349">
        <v>5.4118061085981601</v>
      </c>
      <c r="E1349">
        <v>5.7089644419515899</v>
      </c>
      <c r="F1349">
        <v>4.5132231639632998</v>
      </c>
      <c r="G1349">
        <v>5.3157642787572499</v>
      </c>
      <c r="H1349">
        <v>5.7526094928875899</v>
      </c>
      <c r="I1349">
        <v>5.8003678568681298</v>
      </c>
      <c r="J1349">
        <v>4.7669342851279799</v>
      </c>
      <c r="K1349">
        <v>5.4696517919965304</v>
      </c>
      <c r="L1349">
        <v>5.59743961598405</v>
      </c>
      <c r="M1349">
        <v>5.6158386269086398</v>
      </c>
    </row>
    <row r="1350" spans="1:13">
      <c r="A1350" s="1">
        <v>41162</v>
      </c>
      <c r="B1350">
        <v>5.8438561397959603</v>
      </c>
      <c r="C1350">
        <v>6.0506601660651098</v>
      </c>
      <c r="D1350">
        <v>5.4807584412597503</v>
      </c>
      <c r="E1350">
        <v>5.8601199682309604</v>
      </c>
      <c r="F1350">
        <v>4.4055306308260702</v>
      </c>
      <c r="G1350">
        <v>5.70661155144753</v>
      </c>
      <c r="H1350">
        <v>6.2334124246222196</v>
      </c>
      <c r="I1350">
        <v>5.8608854098883398</v>
      </c>
      <c r="J1350">
        <v>4.4905611112839496</v>
      </c>
      <c r="K1350">
        <v>5.6431141376796399</v>
      </c>
      <c r="L1350">
        <v>5.9130326110038798</v>
      </c>
      <c r="M1350">
        <v>5.3512795166507896</v>
      </c>
    </row>
    <row r="1351" spans="1:13">
      <c r="A1351" s="1">
        <v>41163</v>
      </c>
      <c r="B1351">
        <v>5.6805425906625402</v>
      </c>
      <c r="C1351">
        <v>5.9081165858234499</v>
      </c>
      <c r="D1351">
        <v>5.3051364968632102</v>
      </c>
      <c r="E1351">
        <v>5.7288029063419197</v>
      </c>
      <c r="F1351">
        <v>4.4180606710903803</v>
      </c>
      <c r="G1351">
        <v>5.7037341982884602</v>
      </c>
      <c r="H1351">
        <v>6.1030984291965904</v>
      </c>
      <c r="I1351">
        <v>5.6406148839431198</v>
      </c>
      <c r="J1351">
        <v>4.4157287003440597</v>
      </c>
      <c r="K1351">
        <v>5.47993140382086</v>
      </c>
      <c r="L1351">
        <v>5.8571020889620797</v>
      </c>
      <c r="M1351">
        <v>5.2824089542854402</v>
      </c>
    </row>
    <row r="1352" spans="1:13">
      <c r="A1352" s="1">
        <v>41164</v>
      </c>
      <c r="B1352">
        <v>5.5543227328604896</v>
      </c>
      <c r="C1352">
        <v>5.8999326580961799</v>
      </c>
      <c r="D1352">
        <v>5.5030781803995801</v>
      </c>
      <c r="E1352">
        <v>5.7802622115718503</v>
      </c>
      <c r="F1352">
        <v>3.9614272638136101</v>
      </c>
      <c r="G1352">
        <v>5.7473123381431801</v>
      </c>
      <c r="H1352">
        <v>6.1985481850838697</v>
      </c>
      <c r="I1352">
        <v>5.5271277448570197</v>
      </c>
      <c r="J1352">
        <v>4.19009868278963</v>
      </c>
      <c r="K1352">
        <v>5.6270864819460504</v>
      </c>
      <c r="L1352">
        <v>5.8903447990885001</v>
      </c>
      <c r="M1352">
        <v>5.26354758819783</v>
      </c>
    </row>
    <row r="1353" spans="1:13">
      <c r="A1353" s="1">
        <v>41165</v>
      </c>
      <c r="B1353">
        <v>4.5558281145050703</v>
      </c>
      <c r="C1353">
        <v>4.7792502048706202</v>
      </c>
      <c r="D1353">
        <v>4.8542691159137403</v>
      </c>
      <c r="E1353">
        <v>4.4360874395024004</v>
      </c>
      <c r="F1353">
        <v>3.52523964539763</v>
      </c>
      <c r="G1353">
        <v>4.6253923454431503</v>
      </c>
      <c r="H1353">
        <v>5.62328013477845</v>
      </c>
      <c r="I1353">
        <v>4.4334777172740303</v>
      </c>
      <c r="J1353">
        <v>3.8579721159793801</v>
      </c>
      <c r="K1353">
        <v>5.2663210216759397</v>
      </c>
      <c r="L1353">
        <v>4.4571963030635402</v>
      </c>
      <c r="M1353">
        <v>3.83075523347993</v>
      </c>
    </row>
    <row r="1354" spans="1:13">
      <c r="A1354" s="1">
        <v>41166</v>
      </c>
      <c r="B1354">
        <v>4.6973756870414496</v>
      </c>
      <c r="C1354">
        <v>4.8392228945367997</v>
      </c>
      <c r="D1354">
        <v>4.4648929399922004</v>
      </c>
      <c r="E1354">
        <v>4.3115099024737296</v>
      </c>
      <c r="F1354">
        <v>3.6083658398442</v>
      </c>
      <c r="G1354">
        <v>4.6336382068828899</v>
      </c>
      <c r="H1354">
        <v>5.2384323342494703</v>
      </c>
      <c r="I1354">
        <v>4.6000665467614104</v>
      </c>
      <c r="J1354">
        <v>3.86181610532575</v>
      </c>
      <c r="K1354">
        <v>4.12483473846408</v>
      </c>
      <c r="L1354">
        <v>4.5346833914731599</v>
      </c>
      <c r="M1354">
        <v>3.6687517268473</v>
      </c>
    </row>
    <row r="1355" spans="1:13">
      <c r="A1355" s="1">
        <v>41167</v>
      </c>
      <c r="B1355">
        <v>5.5498393890203301</v>
      </c>
      <c r="C1355">
        <v>5.6632771009557503</v>
      </c>
      <c r="D1355">
        <v>3.8946598129965402</v>
      </c>
      <c r="E1355">
        <v>5.3643255624681396</v>
      </c>
      <c r="F1355">
        <v>3.84483331232475</v>
      </c>
      <c r="G1355">
        <v>4.3574499886660103</v>
      </c>
      <c r="H1355">
        <v>5.5827442307781299</v>
      </c>
      <c r="I1355">
        <v>5.5368591117486003</v>
      </c>
      <c r="J1355">
        <v>3.7162049785172999</v>
      </c>
      <c r="K1355">
        <v>4.6813794375180899</v>
      </c>
      <c r="L1355">
        <v>5.23890136792118</v>
      </c>
      <c r="M1355">
        <v>3.95932730687759</v>
      </c>
    </row>
    <row r="1356" spans="1:13">
      <c r="A1356" s="1">
        <v>41168</v>
      </c>
      <c r="B1356">
        <v>5.09040861593322</v>
      </c>
      <c r="C1356">
        <v>4.9604509058311104</v>
      </c>
      <c r="D1356">
        <v>4.7017401084958399</v>
      </c>
      <c r="E1356">
        <v>4.9548056397375202</v>
      </c>
      <c r="F1356">
        <v>3.69926060126082</v>
      </c>
      <c r="G1356">
        <v>4.7942358784329802</v>
      </c>
      <c r="H1356">
        <v>5.36843556638508</v>
      </c>
      <c r="I1356">
        <v>4.8206594678458297</v>
      </c>
      <c r="J1356">
        <v>3.3537929152111499</v>
      </c>
      <c r="K1356">
        <v>4.9349300187651703</v>
      </c>
      <c r="L1356">
        <v>5.0904671433062401</v>
      </c>
      <c r="M1356">
        <v>4.1220121530222196</v>
      </c>
    </row>
    <row r="1357" spans="1:13">
      <c r="A1357" s="1">
        <v>41169</v>
      </c>
      <c r="B1357">
        <v>5.2315747246067801</v>
      </c>
      <c r="C1357">
        <v>5.3141228461582601</v>
      </c>
      <c r="D1357">
        <v>4.6970719689022999</v>
      </c>
      <c r="E1357">
        <v>4.8281283678038998</v>
      </c>
      <c r="F1357">
        <v>3.2246882310348499</v>
      </c>
      <c r="G1357">
        <v>5.0481670793675901</v>
      </c>
      <c r="H1357">
        <v>5.4458665457933604</v>
      </c>
      <c r="I1357">
        <v>5.0279744442871399</v>
      </c>
      <c r="J1357">
        <v>3.8818527739342699</v>
      </c>
      <c r="K1357">
        <v>4.9056814483077398</v>
      </c>
      <c r="L1357">
        <v>5.4221044819873896</v>
      </c>
      <c r="M1357">
        <v>4.8479479661963003</v>
      </c>
    </row>
    <row r="1358" spans="1:13">
      <c r="A1358" s="1">
        <v>41170</v>
      </c>
      <c r="B1358">
        <v>5.6751354310214497</v>
      </c>
      <c r="C1358">
        <v>5.5334507295019302</v>
      </c>
      <c r="D1358">
        <v>3.9382266794924901</v>
      </c>
      <c r="E1358">
        <v>5.0247176620723701</v>
      </c>
      <c r="F1358">
        <v>3.7837600202890198</v>
      </c>
      <c r="G1358">
        <v>4.8897806445395098</v>
      </c>
      <c r="H1358">
        <v>4.3081736783091404</v>
      </c>
      <c r="I1358">
        <v>4.6619437867822304</v>
      </c>
      <c r="J1358">
        <v>3.3097675369725401</v>
      </c>
      <c r="K1358">
        <v>3.5548098669917501</v>
      </c>
      <c r="L1358">
        <v>4.3227225043585999</v>
      </c>
      <c r="M1358">
        <v>3.35063169645364</v>
      </c>
    </row>
    <row r="1359" spans="1:13">
      <c r="A1359" s="1">
        <v>41171</v>
      </c>
      <c r="B1359">
        <v>4.6822290733812704</v>
      </c>
      <c r="C1359">
        <v>4.9191848190054097</v>
      </c>
      <c r="D1359">
        <v>4.61261149870667</v>
      </c>
      <c r="E1359">
        <v>4.8719328820823398</v>
      </c>
      <c r="F1359">
        <v>3.7781522369184701</v>
      </c>
      <c r="G1359">
        <v>5.35795186248252</v>
      </c>
      <c r="H1359">
        <v>5.5042262779183897</v>
      </c>
      <c r="I1359">
        <v>4.4610998532404498</v>
      </c>
      <c r="J1359">
        <v>3.4497690653142001</v>
      </c>
      <c r="K1359">
        <v>5.1143703812057897</v>
      </c>
      <c r="L1359">
        <v>5.2488159157110896</v>
      </c>
      <c r="M1359">
        <v>4.0673829096457697</v>
      </c>
    </row>
    <row r="1360" spans="1:13">
      <c r="A1360" s="1">
        <v>41172</v>
      </c>
      <c r="B1360">
        <v>4.7605630461744903</v>
      </c>
      <c r="C1360">
        <v>4.9622933153075897</v>
      </c>
      <c r="D1360">
        <v>4.8682016114382298</v>
      </c>
      <c r="E1360">
        <v>5.1850089434710096</v>
      </c>
      <c r="F1360">
        <v>3.6830985851790801</v>
      </c>
      <c r="G1360">
        <v>5.2753936886919499</v>
      </c>
      <c r="H1360">
        <v>5.4596288915543196</v>
      </c>
      <c r="I1360">
        <v>4.6832748526206096</v>
      </c>
      <c r="J1360">
        <v>3.8335024615007298</v>
      </c>
      <c r="K1360">
        <v>4.8082191801686802</v>
      </c>
      <c r="L1360">
        <v>5.15194696963776</v>
      </c>
      <c r="M1360">
        <v>4.61276976958343</v>
      </c>
    </row>
    <row r="1361" spans="1:13">
      <c r="A1361" s="1">
        <v>41173</v>
      </c>
      <c r="B1361">
        <v>5.1558648289444102</v>
      </c>
      <c r="C1361">
        <v>4.7976115498288001</v>
      </c>
      <c r="D1361">
        <v>4.4842179063416996</v>
      </c>
      <c r="E1361">
        <v>4.90517780580935</v>
      </c>
      <c r="F1361">
        <v>3.73694094953016</v>
      </c>
      <c r="G1361">
        <v>3.9378159229465899</v>
      </c>
      <c r="H1361">
        <v>5.4396378739314297</v>
      </c>
      <c r="I1361">
        <v>4.6023517695903502</v>
      </c>
      <c r="J1361">
        <v>3.7537116771691701</v>
      </c>
      <c r="K1361">
        <v>5.11842813772948</v>
      </c>
      <c r="L1361">
        <v>4.4627596355544297</v>
      </c>
      <c r="M1361">
        <v>3.8523902395582001</v>
      </c>
    </row>
    <row r="1362" spans="1:13">
      <c r="A1362" s="1">
        <v>41174</v>
      </c>
      <c r="B1362">
        <v>5.6410646474601798</v>
      </c>
      <c r="C1362">
        <v>5.7385280459655599</v>
      </c>
      <c r="D1362">
        <v>5.3860016613109396</v>
      </c>
      <c r="E1362">
        <v>5.4601878990570798</v>
      </c>
      <c r="F1362">
        <v>4.5094602947807401</v>
      </c>
      <c r="G1362">
        <v>4.8962215244263003</v>
      </c>
      <c r="H1362">
        <v>5.6800432227262396</v>
      </c>
      <c r="I1362">
        <v>5.5861980005511898</v>
      </c>
      <c r="J1362">
        <v>4.7937326846740804</v>
      </c>
      <c r="K1362">
        <v>5.1897064821743504</v>
      </c>
      <c r="L1362">
        <v>4.8973308022109503</v>
      </c>
      <c r="M1362">
        <v>4.3787182198902199</v>
      </c>
    </row>
    <row r="1363" spans="1:13">
      <c r="A1363" s="1">
        <v>41175</v>
      </c>
      <c r="B1363">
        <v>5.6051787274985703</v>
      </c>
      <c r="C1363">
        <v>5.7569978121813499</v>
      </c>
      <c r="D1363">
        <v>5.2857014111527301</v>
      </c>
      <c r="E1363">
        <v>5.5888968600424498</v>
      </c>
      <c r="F1363">
        <v>4.3720644718087298</v>
      </c>
      <c r="G1363">
        <v>5.3784960438371003</v>
      </c>
      <c r="H1363">
        <v>5.77402399922524</v>
      </c>
      <c r="I1363">
        <v>5.5572093077048397</v>
      </c>
      <c r="J1363">
        <v>4.6647676114540104</v>
      </c>
      <c r="K1363">
        <v>5.3197252737613798</v>
      </c>
      <c r="L1363">
        <v>5.4823772720961399</v>
      </c>
      <c r="M1363">
        <v>4.9215793947256401</v>
      </c>
    </row>
    <row r="1364" spans="1:13">
      <c r="A1364" s="1">
        <v>41176</v>
      </c>
      <c r="B1364">
        <v>5.3506259043509798</v>
      </c>
      <c r="C1364">
        <v>5.4136841148616597</v>
      </c>
      <c r="D1364">
        <v>5.1530234597849596</v>
      </c>
      <c r="E1364">
        <v>5.5080490528660304</v>
      </c>
      <c r="F1364">
        <v>4.3363541532427803</v>
      </c>
      <c r="G1364">
        <v>5.3714610087599102</v>
      </c>
      <c r="H1364">
        <v>5.6386865235934502</v>
      </c>
      <c r="I1364">
        <v>5.2424382944216896</v>
      </c>
      <c r="J1364">
        <v>4.6900889098227401</v>
      </c>
      <c r="K1364">
        <v>5.4492033365694601</v>
      </c>
      <c r="L1364">
        <v>5.6116370547638903</v>
      </c>
      <c r="M1364">
        <v>4.99265510505926</v>
      </c>
    </row>
    <row r="1365" spans="1:13">
      <c r="A1365" s="1">
        <v>41177</v>
      </c>
      <c r="B1365">
        <v>5.0988357118804197</v>
      </c>
      <c r="C1365">
        <v>5.2289912399377503</v>
      </c>
      <c r="D1365">
        <v>5.1839827688346798</v>
      </c>
      <c r="E1365">
        <v>5.31173441807793</v>
      </c>
      <c r="F1365">
        <v>4.2965894871015804</v>
      </c>
      <c r="G1365">
        <v>5.3138039163118496</v>
      </c>
      <c r="H1365">
        <v>5.5259665500296302</v>
      </c>
      <c r="I1365">
        <v>5.1332414283901304</v>
      </c>
      <c r="J1365">
        <v>4.6630209601041104</v>
      </c>
      <c r="K1365">
        <v>5.2966524499665804</v>
      </c>
      <c r="L1365">
        <v>5.5175199172984897</v>
      </c>
      <c r="M1365">
        <v>5.1649786680880601</v>
      </c>
    </row>
    <row r="1366" spans="1:13">
      <c r="A1366" s="1">
        <v>41178</v>
      </c>
      <c r="B1366">
        <v>4.9882220704036699</v>
      </c>
      <c r="C1366">
        <v>5.0638469811874103</v>
      </c>
      <c r="D1366">
        <v>5.1057258204175398</v>
      </c>
      <c r="E1366">
        <v>5.2710910052870696</v>
      </c>
      <c r="F1366">
        <v>4.1111997639003004</v>
      </c>
      <c r="G1366">
        <v>5.0986684442604098</v>
      </c>
      <c r="H1366">
        <v>5.3867218769053604</v>
      </c>
      <c r="I1366">
        <v>5.0625151381854003</v>
      </c>
      <c r="J1366">
        <v>4.4288997280683198</v>
      </c>
      <c r="K1366">
        <v>5.07797960550106</v>
      </c>
      <c r="L1366">
        <v>5.2892846612929496</v>
      </c>
      <c r="M1366">
        <v>4.9932459570503296</v>
      </c>
    </row>
    <row r="1367" spans="1:13">
      <c r="A1367" s="1">
        <v>41179</v>
      </c>
      <c r="B1367">
        <v>4.9040040844452104</v>
      </c>
      <c r="C1367">
        <v>4.9988283622537804</v>
      </c>
      <c r="D1367">
        <v>5.07496551769687</v>
      </c>
      <c r="E1367">
        <v>5.1846581518559196</v>
      </c>
      <c r="F1367">
        <v>4.0155661027293297</v>
      </c>
      <c r="G1367">
        <v>4.9900359100840399</v>
      </c>
      <c r="H1367">
        <v>5.3110176089892498</v>
      </c>
      <c r="I1367">
        <v>4.9611952711548497</v>
      </c>
      <c r="J1367">
        <v>4.2452719799075602</v>
      </c>
      <c r="K1367">
        <v>4.8635952726307803</v>
      </c>
      <c r="L1367">
        <v>5.0545381943528502</v>
      </c>
      <c r="M1367">
        <v>4.7969406402668797</v>
      </c>
    </row>
    <row r="1368" spans="1:13">
      <c r="A1368" s="1">
        <v>41180</v>
      </c>
      <c r="B1368">
        <v>5.04581013276582</v>
      </c>
      <c r="C1368">
        <v>5.2028795212303001</v>
      </c>
      <c r="D1368">
        <v>4.9505697286051404</v>
      </c>
      <c r="E1368">
        <v>5.07851914986687</v>
      </c>
      <c r="F1368">
        <v>3.9919439079228298</v>
      </c>
      <c r="G1368">
        <v>4.7634435561957904</v>
      </c>
      <c r="H1368">
        <v>5.1404697523099596</v>
      </c>
      <c r="I1368">
        <v>5.1298058903708297</v>
      </c>
      <c r="J1368">
        <v>4.28722450841365</v>
      </c>
      <c r="K1368">
        <v>4.8172900552616804</v>
      </c>
      <c r="L1368">
        <v>5.0634083914059502</v>
      </c>
      <c r="M1368">
        <v>4.6214533068699399</v>
      </c>
    </row>
    <row r="1369" spans="1:13">
      <c r="A1369" s="1">
        <v>41181</v>
      </c>
      <c r="B1369">
        <v>5.1291917087952701</v>
      </c>
      <c r="C1369">
        <v>5.3211271913822102</v>
      </c>
      <c r="D1369">
        <v>5.0263132848352701</v>
      </c>
      <c r="E1369">
        <v>5.1908614574641696</v>
      </c>
      <c r="F1369">
        <v>4.1123085351671902</v>
      </c>
      <c r="G1369">
        <v>4.7841285243385698</v>
      </c>
      <c r="H1369">
        <v>5.1935138431635099</v>
      </c>
      <c r="I1369">
        <v>5.2329497157361802</v>
      </c>
      <c r="J1369">
        <v>4.4768606254810699</v>
      </c>
      <c r="K1369">
        <v>4.8910970626803296</v>
      </c>
      <c r="L1369">
        <v>5.0970510013395103</v>
      </c>
      <c r="M1369">
        <v>4.8513918663294797</v>
      </c>
    </row>
    <row r="1370" spans="1:13">
      <c r="A1370" s="1">
        <v>41182</v>
      </c>
      <c r="B1370">
        <v>5.1111689103957803</v>
      </c>
      <c r="C1370">
        <v>5.3008942162645001</v>
      </c>
      <c r="D1370">
        <v>5.0271520009644703</v>
      </c>
      <c r="E1370">
        <v>5.11011104610927</v>
      </c>
      <c r="F1370">
        <v>4.07906913348888</v>
      </c>
      <c r="G1370">
        <v>4.899069234832</v>
      </c>
      <c r="H1370">
        <v>5.2559417308475496</v>
      </c>
      <c r="I1370">
        <v>5.2274331094127202</v>
      </c>
      <c r="J1370">
        <v>4.4205844201701003</v>
      </c>
      <c r="K1370">
        <v>4.8842049524147804</v>
      </c>
      <c r="L1370">
        <v>5.02738668528721</v>
      </c>
      <c r="M1370">
        <v>4.7942367039825999</v>
      </c>
    </row>
    <row r="1371" spans="1:13">
      <c r="A1371" s="1">
        <v>41183</v>
      </c>
      <c r="B1371">
        <v>5.2679381534850398</v>
      </c>
      <c r="C1371">
        <v>5.3189073378857801</v>
      </c>
      <c r="D1371">
        <v>5.0969336840439903</v>
      </c>
      <c r="E1371">
        <v>5.3244636349040304</v>
      </c>
      <c r="F1371">
        <v>4.1752065701559502</v>
      </c>
      <c r="G1371">
        <v>5.25614189407806</v>
      </c>
      <c r="H1371">
        <v>5.4873910388052201</v>
      </c>
      <c r="I1371">
        <v>5.2184558109658301</v>
      </c>
      <c r="J1371">
        <v>4.4754059475859096</v>
      </c>
      <c r="K1371">
        <v>5.1365220687212796</v>
      </c>
      <c r="L1371">
        <v>5.3463339413994699</v>
      </c>
      <c r="M1371">
        <v>4.7798137730689003</v>
      </c>
    </row>
    <row r="1372" spans="1:13">
      <c r="A1372" s="1">
        <v>41184</v>
      </c>
      <c r="B1372">
        <v>5.0565948774901299</v>
      </c>
      <c r="C1372">
        <v>5.1441826578810197</v>
      </c>
      <c r="D1372">
        <v>4.9889145088634903</v>
      </c>
      <c r="E1372">
        <v>5.1309455740332197</v>
      </c>
      <c r="F1372">
        <v>4.0287818027031097</v>
      </c>
      <c r="G1372">
        <v>5.0611441191956699</v>
      </c>
      <c r="H1372">
        <v>5.2362316291786</v>
      </c>
      <c r="I1372">
        <v>5.0342179577538699</v>
      </c>
      <c r="J1372">
        <v>4.3279987578358998</v>
      </c>
      <c r="K1372">
        <v>4.9968820726084102</v>
      </c>
      <c r="L1372">
        <v>5.2310631815733499</v>
      </c>
      <c r="M1372">
        <v>4.6967333030196103</v>
      </c>
    </row>
    <row r="1373" spans="1:13">
      <c r="A1373" s="1">
        <v>41185</v>
      </c>
      <c r="B1373">
        <v>5.0539900791581598</v>
      </c>
      <c r="C1373">
        <v>5.1415731380464704</v>
      </c>
      <c r="D1373">
        <v>4.9859914747990901</v>
      </c>
      <c r="E1373">
        <v>5.1281950370215803</v>
      </c>
      <c r="F1373">
        <v>4.0252391711544204</v>
      </c>
      <c r="G1373">
        <v>5.0585609246167396</v>
      </c>
      <c r="H1373">
        <v>5.2336697738585496</v>
      </c>
      <c r="I1373">
        <v>5.0313582433665003</v>
      </c>
      <c r="J1373">
        <v>4.3245175617778697</v>
      </c>
      <c r="K1373">
        <v>4.9942092406462999</v>
      </c>
      <c r="L1373">
        <v>5.2285618921613102</v>
      </c>
      <c r="M1373">
        <v>4.6939829324093703</v>
      </c>
    </row>
    <row r="1374" spans="1:13">
      <c r="A1374" s="1">
        <v>41186</v>
      </c>
      <c r="B1374">
        <v>5.0513538590244398</v>
      </c>
      <c r="C1374">
        <v>5.1389315777418103</v>
      </c>
      <c r="D1374">
        <v>4.9830335141881497</v>
      </c>
      <c r="E1374">
        <v>5.1254111615834201</v>
      </c>
      <c r="F1374">
        <v>4.0216625159195099</v>
      </c>
      <c r="G1374">
        <v>5.0559467398273599</v>
      </c>
      <c r="H1374">
        <v>5.2310761428125003</v>
      </c>
      <c r="I1374">
        <v>5.0284640756415797</v>
      </c>
      <c r="J1374">
        <v>4.3210006356151798</v>
      </c>
      <c r="K1374">
        <v>4.9915048402195401</v>
      </c>
      <c r="L1374">
        <v>5.2260294413966601</v>
      </c>
      <c r="M1374">
        <v>4.6911996854340297</v>
      </c>
    </row>
    <row r="1375" spans="1:13">
      <c r="A1375" s="1">
        <v>41187</v>
      </c>
      <c r="B1375">
        <v>4.63920087040393</v>
      </c>
      <c r="C1375">
        <v>4.7872441446208196</v>
      </c>
      <c r="D1375">
        <v>4.7063838068999697</v>
      </c>
      <c r="E1375">
        <v>4.8129778402222003</v>
      </c>
      <c r="F1375">
        <v>3.8119152254222</v>
      </c>
      <c r="G1375">
        <v>4.6940179750651501</v>
      </c>
      <c r="H1375">
        <v>4.9087364229124297</v>
      </c>
      <c r="I1375">
        <v>4.7730767099928704</v>
      </c>
      <c r="J1375">
        <v>4.1149834180142797</v>
      </c>
      <c r="K1375">
        <v>4.6376948212605802</v>
      </c>
      <c r="L1375">
        <v>4.8077467834438101</v>
      </c>
      <c r="M1375">
        <v>4.5654468965493598</v>
      </c>
    </row>
    <row r="1376" spans="1:13">
      <c r="A1376" s="1">
        <v>41188</v>
      </c>
      <c r="B1376">
        <v>4.5657974409611599</v>
      </c>
      <c r="C1376">
        <v>4.7032251737886597</v>
      </c>
      <c r="D1376">
        <v>4.6149794002896698</v>
      </c>
      <c r="E1376">
        <v>4.6909856969392001</v>
      </c>
      <c r="F1376">
        <v>3.71889444425286</v>
      </c>
      <c r="G1376">
        <v>4.5443897552290897</v>
      </c>
      <c r="H1376">
        <v>4.7160318447652898</v>
      </c>
      <c r="I1376">
        <v>4.6764611664909497</v>
      </c>
      <c r="J1376">
        <v>4.0131130967859203</v>
      </c>
      <c r="K1376">
        <v>4.4806888567937104</v>
      </c>
      <c r="L1376">
        <v>4.7667836166353004</v>
      </c>
      <c r="M1376">
        <v>4.37064509364731</v>
      </c>
    </row>
    <row r="1377" spans="1:13">
      <c r="A1377" s="1">
        <v>41189</v>
      </c>
      <c r="B1377">
        <v>4.9251531307922001</v>
      </c>
      <c r="C1377">
        <v>5.11803401975844</v>
      </c>
      <c r="D1377">
        <v>4.8606395682762997</v>
      </c>
      <c r="E1377">
        <v>4.9432766236669101</v>
      </c>
      <c r="F1377">
        <v>3.95338220077153</v>
      </c>
      <c r="G1377">
        <v>4.6357619468717797</v>
      </c>
      <c r="H1377">
        <v>4.9944991509339003</v>
      </c>
      <c r="I1377">
        <v>5.0364319682020904</v>
      </c>
      <c r="J1377">
        <v>4.2947217410662599</v>
      </c>
      <c r="K1377">
        <v>4.7273255239070204</v>
      </c>
      <c r="L1377">
        <v>4.9325706408456398</v>
      </c>
      <c r="M1377">
        <v>4.73161512976999</v>
      </c>
    </row>
    <row r="1378" spans="1:13">
      <c r="A1378" s="1">
        <v>41190</v>
      </c>
      <c r="B1378">
        <v>5.1341732613068398</v>
      </c>
      <c r="C1378">
        <v>5.3264033244372602</v>
      </c>
      <c r="D1378">
        <v>5.0076041073845401</v>
      </c>
      <c r="E1378">
        <v>5.1448745746401503</v>
      </c>
      <c r="F1378">
        <v>4.06687608808625</v>
      </c>
      <c r="G1378">
        <v>4.9555891096180504</v>
      </c>
      <c r="H1378">
        <v>5.2664327732935501</v>
      </c>
      <c r="I1378">
        <v>5.2285377064873604</v>
      </c>
      <c r="J1378">
        <v>4.4024052159844098</v>
      </c>
      <c r="K1378">
        <v>4.9000581266322003</v>
      </c>
      <c r="L1378">
        <v>5.1101410874084801</v>
      </c>
      <c r="M1378">
        <v>4.8451006499945501</v>
      </c>
    </row>
    <row r="1379" spans="1:13">
      <c r="A1379" s="1">
        <v>41191</v>
      </c>
      <c r="B1379">
        <v>4.83961766672852</v>
      </c>
      <c r="C1379">
        <v>4.9772066067059999</v>
      </c>
      <c r="D1379">
        <v>4.79057858093464</v>
      </c>
      <c r="E1379">
        <v>4.9580004491993703</v>
      </c>
      <c r="F1379">
        <v>3.8676444770735099</v>
      </c>
      <c r="G1379">
        <v>4.7735493030839704</v>
      </c>
      <c r="H1379">
        <v>5.0289509881357404</v>
      </c>
      <c r="I1379">
        <v>4.91191813679671</v>
      </c>
      <c r="J1379">
        <v>4.1495093640635297</v>
      </c>
      <c r="K1379">
        <v>4.6994276092721901</v>
      </c>
      <c r="L1379">
        <v>4.9109908759507803</v>
      </c>
      <c r="M1379">
        <v>4.5244895650059096</v>
      </c>
    </row>
    <row r="1380" spans="1:13">
      <c r="A1380" s="1">
        <v>41192</v>
      </c>
      <c r="B1380">
        <v>4.9927906543735903</v>
      </c>
      <c r="C1380">
        <v>5.2057552098924003</v>
      </c>
      <c r="D1380">
        <v>4.9020006920575296</v>
      </c>
      <c r="E1380">
        <v>5.1800425174687597</v>
      </c>
      <c r="F1380">
        <v>3.9629067159034799</v>
      </c>
      <c r="G1380">
        <v>5.0542914048015701</v>
      </c>
      <c r="H1380">
        <v>5.4383169824123998</v>
      </c>
      <c r="I1380">
        <v>5.0345954575695702</v>
      </c>
      <c r="J1380">
        <v>4.24441150072761</v>
      </c>
      <c r="K1380">
        <v>5.1393957687421299</v>
      </c>
      <c r="L1380">
        <v>5.2407723061059501</v>
      </c>
      <c r="M1380">
        <v>4.69315980230032</v>
      </c>
    </row>
    <row r="1381" spans="1:13">
      <c r="A1381" s="1">
        <v>41193</v>
      </c>
      <c r="B1381">
        <v>5.5379975023147701</v>
      </c>
      <c r="C1381">
        <v>5.5610995591416099</v>
      </c>
      <c r="D1381">
        <v>5.2103987237500302</v>
      </c>
      <c r="E1381">
        <v>5.5724225817991799</v>
      </c>
      <c r="F1381">
        <v>4.2249874784194699</v>
      </c>
      <c r="G1381">
        <v>5.3841913669032699</v>
      </c>
      <c r="H1381">
        <v>5.7490224655823097</v>
      </c>
      <c r="I1381">
        <v>5.4314853901539903</v>
      </c>
      <c r="J1381">
        <v>4.4923843524503004</v>
      </c>
      <c r="K1381">
        <v>5.4072093546046904</v>
      </c>
      <c r="L1381">
        <v>5.58103173964414</v>
      </c>
      <c r="M1381">
        <v>5.0284657896001903</v>
      </c>
    </row>
    <row r="1382" spans="1:13">
      <c r="A1382" s="1">
        <v>41194</v>
      </c>
      <c r="B1382">
        <v>5.3101325945199402</v>
      </c>
      <c r="C1382">
        <v>5.5199834417795897</v>
      </c>
      <c r="D1382">
        <v>5.1938964486606496</v>
      </c>
      <c r="E1382">
        <v>5.4129532115737797</v>
      </c>
      <c r="F1382">
        <v>4.1912094411241201</v>
      </c>
      <c r="G1382">
        <v>5.3128638870887599</v>
      </c>
      <c r="H1382">
        <v>5.5728749900985202</v>
      </c>
      <c r="I1382">
        <v>5.4088958391310502</v>
      </c>
      <c r="J1382">
        <v>4.5449883772082504</v>
      </c>
      <c r="K1382">
        <v>5.3237827644848297</v>
      </c>
      <c r="L1382">
        <v>5.5312020591639701</v>
      </c>
      <c r="M1382">
        <v>4.9849338824702398</v>
      </c>
    </row>
    <row r="1383" spans="1:13">
      <c r="A1383" s="1">
        <v>41195</v>
      </c>
      <c r="B1383">
        <v>4.8094159489194102</v>
      </c>
      <c r="C1383">
        <v>4.9687890789785403</v>
      </c>
      <c r="D1383">
        <v>4.7905818652154402</v>
      </c>
      <c r="E1383">
        <v>4.9244672253629398</v>
      </c>
      <c r="F1383">
        <v>3.83332431733117</v>
      </c>
      <c r="G1383">
        <v>4.7994028355544103</v>
      </c>
      <c r="H1383">
        <v>5.0270820242532501</v>
      </c>
      <c r="I1383">
        <v>4.91034491060344</v>
      </c>
      <c r="J1383">
        <v>4.1447301098626399</v>
      </c>
      <c r="K1383">
        <v>4.78110539262142</v>
      </c>
      <c r="L1383">
        <v>4.9969570586766503</v>
      </c>
      <c r="M1383">
        <v>4.5683591601185203</v>
      </c>
    </row>
    <row r="1384" spans="1:13">
      <c r="A1384" s="1">
        <v>41196</v>
      </c>
      <c r="B1384">
        <v>5.1860942758233097</v>
      </c>
      <c r="C1384">
        <v>5.3835513782584696</v>
      </c>
      <c r="D1384">
        <v>5.0958780232936398</v>
      </c>
      <c r="E1384">
        <v>5.2928811497406203</v>
      </c>
      <c r="F1384">
        <v>4.0982716525373801</v>
      </c>
      <c r="G1384">
        <v>5.1852291764515899</v>
      </c>
      <c r="H1384">
        <v>5.43825252986632</v>
      </c>
      <c r="I1384">
        <v>5.2861789964465302</v>
      </c>
      <c r="J1384">
        <v>4.4423606490569503</v>
      </c>
      <c r="K1384">
        <v>5.1880311257066998</v>
      </c>
      <c r="L1384">
        <v>5.3995699513348798</v>
      </c>
      <c r="M1384">
        <v>4.8826933767768601</v>
      </c>
    </row>
    <row r="1385" spans="1:13">
      <c r="A1385" s="1">
        <v>41197</v>
      </c>
      <c r="B1385">
        <v>5.0939592394781297</v>
      </c>
      <c r="C1385">
        <v>5.31028908141713</v>
      </c>
      <c r="D1385">
        <v>5.1227564810902102</v>
      </c>
      <c r="E1385">
        <v>5.1951638089831498</v>
      </c>
      <c r="F1385">
        <v>4.0282387764887497</v>
      </c>
      <c r="G1385">
        <v>5.2088659168388602</v>
      </c>
      <c r="H1385">
        <v>5.3321409652410896</v>
      </c>
      <c r="I1385">
        <v>5.28101683568479</v>
      </c>
      <c r="J1385">
        <v>4.3777732768323698</v>
      </c>
      <c r="K1385">
        <v>5.1027913979019104</v>
      </c>
      <c r="L1385">
        <v>5.26753746694681</v>
      </c>
      <c r="M1385">
        <v>5.0404510125755104</v>
      </c>
    </row>
    <row r="1386" spans="1:13">
      <c r="A1386" s="1">
        <v>41198</v>
      </c>
      <c r="B1386">
        <v>4.8168167393696502</v>
      </c>
      <c r="C1386">
        <v>5.0500179529071696</v>
      </c>
      <c r="D1386">
        <v>4.9035713429141499</v>
      </c>
      <c r="E1386">
        <v>4.9066706713558697</v>
      </c>
      <c r="F1386">
        <v>3.9599756869812901</v>
      </c>
      <c r="G1386">
        <v>5.00313518731872</v>
      </c>
      <c r="H1386">
        <v>4.99850792486715</v>
      </c>
      <c r="I1386">
        <v>4.9774422326303798</v>
      </c>
      <c r="J1386">
        <v>4.2654711337455202</v>
      </c>
      <c r="K1386">
        <v>4.8854097500433999</v>
      </c>
      <c r="L1386">
        <v>4.9923353214788602</v>
      </c>
      <c r="M1386">
        <v>4.8259919690038604</v>
      </c>
    </row>
    <row r="1387" spans="1:13">
      <c r="A1387" s="1">
        <v>41199</v>
      </c>
      <c r="B1387">
        <v>4.8535267662930499</v>
      </c>
      <c r="C1387">
        <v>5.0522712827463501</v>
      </c>
      <c r="D1387">
        <v>4.8543932122728402</v>
      </c>
      <c r="E1387">
        <v>4.9219625050396401</v>
      </c>
      <c r="F1387">
        <v>3.86452260852194</v>
      </c>
      <c r="G1387">
        <v>4.7481789613173104</v>
      </c>
      <c r="H1387">
        <v>4.9020311401352998</v>
      </c>
      <c r="I1387">
        <v>4.9969699142024799</v>
      </c>
      <c r="J1387">
        <v>4.1973324100231597</v>
      </c>
      <c r="K1387">
        <v>4.7056870255641101</v>
      </c>
      <c r="L1387">
        <v>4.9815452690198798</v>
      </c>
      <c r="M1387">
        <v>4.7595965902745299</v>
      </c>
    </row>
    <row r="1388" spans="1:13">
      <c r="A1388" s="1">
        <v>41200</v>
      </c>
      <c r="B1388">
        <v>4.9699042994779603</v>
      </c>
      <c r="C1388">
        <v>5.0387659309799604</v>
      </c>
      <c r="D1388">
        <v>4.8997068584052004</v>
      </c>
      <c r="E1388">
        <v>5.0574112584786501</v>
      </c>
      <c r="F1388">
        <v>3.91038617310232</v>
      </c>
      <c r="G1388">
        <v>4.99338999795172</v>
      </c>
      <c r="H1388">
        <v>5.2925235119437701</v>
      </c>
      <c r="I1388">
        <v>4.86292869264238</v>
      </c>
      <c r="J1388">
        <v>4.1688967905252401</v>
      </c>
      <c r="K1388">
        <v>4.8612335068965997</v>
      </c>
      <c r="L1388">
        <v>5.1126185845450598</v>
      </c>
      <c r="M1388">
        <v>4.5210794624189896</v>
      </c>
    </row>
    <row r="1389" spans="1:13">
      <c r="A1389" s="1">
        <v>41201</v>
      </c>
      <c r="B1389">
        <v>5.1630146318317101</v>
      </c>
      <c r="C1389">
        <v>5.2905328997189498</v>
      </c>
      <c r="D1389">
        <v>4.8864382921427403</v>
      </c>
      <c r="E1389">
        <v>5.2030039237852197</v>
      </c>
      <c r="F1389">
        <v>4.0100954489949299</v>
      </c>
      <c r="G1389">
        <v>5.1258876078369999</v>
      </c>
      <c r="H1389">
        <v>5.3759638803149903</v>
      </c>
      <c r="I1389">
        <v>5.1227943749745002</v>
      </c>
      <c r="J1389">
        <v>4.3569422971678398</v>
      </c>
      <c r="K1389">
        <v>5.0461664737866396</v>
      </c>
      <c r="L1389">
        <v>5.3253297470146501</v>
      </c>
      <c r="M1389">
        <v>4.6822972956702804</v>
      </c>
    </row>
    <row r="1390" spans="1:13">
      <c r="A1390" s="1">
        <v>41202</v>
      </c>
      <c r="B1390">
        <v>5.1597359995023204</v>
      </c>
      <c r="C1390">
        <v>5.2873256161940496</v>
      </c>
      <c r="D1390">
        <v>4.8825070204304399</v>
      </c>
      <c r="E1390">
        <v>5.1995256487048698</v>
      </c>
      <c r="F1390">
        <v>4.00582134025895</v>
      </c>
      <c r="G1390">
        <v>5.1225478265008704</v>
      </c>
      <c r="H1390">
        <v>5.37277787617914</v>
      </c>
      <c r="I1390">
        <v>5.11927004061946</v>
      </c>
      <c r="J1390">
        <v>4.3527504063514302</v>
      </c>
      <c r="K1390">
        <v>5.0427193373994301</v>
      </c>
      <c r="L1390">
        <v>5.32211552101628</v>
      </c>
      <c r="M1390">
        <v>4.6787610475171499</v>
      </c>
    </row>
    <row r="1391" spans="1:13">
      <c r="A1391" s="1">
        <v>41203</v>
      </c>
      <c r="B1391">
        <v>4.3024823543105004</v>
      </c>
      <c r="C1391">
        <v>4.41469116837653</v>
      </c>
      <c r="D1391">
        <v>4.0375583153364296</v>
      </c>
      <c r="E1391">
        <v>4.0167247433174502</v>
      </c>
      <c r="F1391">
        <v>3.62839583281685</v>
      </c>
      <c r="G1391">
        <v>4.4966018848082303</v>
      </c>
      <c r="H1391">
        <v>4.6576061839955996</v>
      </c>
      <c r="I1391">
        <v>4.1109849067524804</v>
      </c>
      <c r="J1391">
        <v>3.47799755876511</v>
      </c>
      <c r="K1391">
        <v>4.3427703633889596</v>
      </c>
      <c r="L1391">
        <v>4.57699085739476</v>
      </c>
      <c r="M1391">
        <v>3.4548262316493101</v>
      </c>
    </row>
    <row r="1392" spans="1:13">
      <c r="A1392" s="1">
        <v>41204</v>
      </c>
      <c r="B1392">
        <v>4.7016834978745301</v>
      </c>
      <c r="C1392">
        <v>4.7834581311463298</v>
      </c>
      <c r="D1392">
        <v>4.6638682042906598</v>
      </c>
      <c r="E1392">
        <v>4.1816867733027303</v>
      </c>
      <c r="F1392">
        <v>3.5740348458881601</v>
      </c>
      <c r="G1392">
        <v>4.1322377147314704</v>
      </c>
      <c r="H1392">
        <v>4.3653298715462796</v>
      </c>
      <c r="I1392">
        <v>4.30075677789333</v>
      </c>
      <c r="J1392">
        <v>3.5869271700742398</v>
      </c>
      <c r="K1392">
        <v>4.5590911531060598</v>
      </c>
      <c r="L1392">
        <v>4.3382811292264103</v>
      </c>
      <c r="M1392">
        <v>3.6722132678568902</v>
      </c>
    </row>
    <row r="1393" spans="1:13">
      <c r="A1393" s="1">
        <v>41205</v>
      </c>
      <c r="B1393">
        <v>4.6698242158744696</v>
      </c>
      <c r="C1393">
        <v>4.7017796883707899</v>
      </c>
      <c r="D1393">
        <v>4.4217291296675096</v>
      </c>
      <c r="E1393">
        <v>4.5314451955006101</v>
      </c>
      <c r="F1393">
        <v>3.6125103325168499</v>
      </c>
      <c r="G1393">
        <v>4.5591568707905203</v>
      </c>
      <c r="H1393">
        <v>4.7346219921053398</v>
      </c>
      <c r="I1393">
        <v>4.4852831030293103</v>
      </c>
      <c r="J1393">
        <v>3.8967373344983902</v>
      </c>
      <c r="K1393">
        <v>4.5161889008051501</v>
      </c>
      <c r="L1393">
        <v>4.5984272591865798</v>
      </c>
      <c r="M1393">
        <v>3.8841990437688101</v>
      </c>
    </row>
    <row r="1394" spans="1:13">
      <c r="A1394" s="1">
        <v>41206</v>
      </c>
      <c r="B1394">
        <v>4.4117206072356598</v>
      </c>
      <c r="C1394">
        <v>4.4224462644198699</v>
      </c>
      <c r="D1394">
        <v>4.1378629988407702</v>
      </c>
      <c r="E1394">
        <v>3.90130050093439</v>
      </c>
      <c r="F1394">
        <v>3.25681839174805</v>
      </c>
      <c r="G1394">
        <v>3.4070306619742698</v>
      </c>
      <c r="H1394">
        <v>4.2525612286603396</v>
      </c>
      <c r="I1394">
        <v>4.3173419956989401</v>
      </c>
      <c r="J1394">
        <v>3.5654385692725001</v>
      </c>
      <c r="K1394">
        <v>4.3332079979333802</v>
      </c>
      <c r="L1394">
        <v>3.99832597387844</v>
      </c>
      <c r="M1394">
        <v>3.9504054097804699</v>
      </c>
    </row>
    <row r="1395" spans="1:13">
      <c r="A1395" s="1">
        <v>41207</v>
      </c>
      <c r="B1395">
        <v>3.9374132535988799</v>
      </c>
      <c r="C1395">
        <v>4.0145447838262198</v>
      </c>
      <c r="D1395">
        <v>3.8856911552099902</v>
      </c>
      <c r="E1395">
        <v>3.63249583099191</v>
      </c>
      <c r="F1395">
        <v>3.1161501519419401</v>
      </c>
      <c r="G1395">
        <v>3.2540610473127298</v>
      </c>
      <c r="H1395">
        <v>4.0641160404057901</v>
      </c>
      <c r="I1395">
        <v>3.84889322749172</v>
      </c>
      <c r="J1395">
        <v>3.3131292966564199</v>
      </c>
      <c r="K1395">
        <v>4.4667567880992998</v>
      </c>
      <c r="L1395">
        <v>3.95523223183989</v>
      </c>
      <c r="M1395">
        <v>3.6742112107298599</v>
      </c>
    </row>
    <row r="1396" spans="1:13">
      <c r="A1396" s="1">
        <v>41208</v>
      </c>
      <c r="B1396">
        <v>5.3279124318631599</v>
      </c>
      <c r="C1396">
        <v>5.4997220883728497</v>
      </c>
      <c r="D1396">
        <v>4.5987491495026402</v>
      </c>
      <c r="E1396">
        <v>4.6755891105299199</v>
      </c>
      <c r="F1396">
        <v>3.40304895103792</v>
      </c>
      <c r="G1396">
        <v>4.9240748727373402</v>
      </c>
      <c r="H1396">
        <v>4.6037546944186403</v>
      </c>
      <c r="I1396">
        <v>5.3316397608069996</v>
      </c>
      <c r="J1396">
        <v>3.8187628705721699</v>
      </c>
      <c r="K1396">
        <v>4.0896637874341</v>
      </c>
      <c r="L1396">
        <v>4.3492276373693102</v>
      </c>
      <c r="M1396">
        <v>5.1135492521282</v>
      </c>
    </row>
    <row r="1397" spans="1:13">
      <c r="A1397" s="1">
        <v>41209</v>
      </c>
      <c r="B1397">
        <v>4.5984912865082599</v>
      </c>
      <c r="C1397">
        <v>5.0602115071988099</v>
      </c>
      <c r="D1397">
        <v>4.9148689859248602</v>
      </c>
      <c r="E1397">
        <v>4.5434118168155697</v>
      </c>
      <c r="F1397">
        <v>3.3143460429428102</v>
      </c>
      <c r="G1397">
        <v>5.10243185321597</v>
      </c>
      <c r="H1397">
        <v>5.0158542952983103</v>
      </c>
      <c r="I1397">
        <v>4.6744932921815696</v>
      </c>
      <c r="J1397">
        <v>3.3877328701932399</v>
      </c>
      <c r="K1397">
        <v>4.9036818309640999</v>
      </c>
      <c r="L1397">
        <v>5.0053248109648898</v>
      </c>
      <c r="M1397">
        <v>4.9640144178377197</v>
      </c>
    </row>
    <row r="1398" spans="1:13">
      <c r="A1398" s="1">
        <v>41210</v>
      </c>
      <c r="B1398">
        <v>3.5085582468398302</v>
      </c>
      <c r="C1398">
        <v>4.36583799190426</v>
      </c>
      <c r="D1398">
        <v>4.1847800030557396</v>
      </c>
      <c r="E1398">
        <v>3.5326490145054601</v>
      </c>
      <c r="F1398">
        <v>2.6604771314555999</v>
      </c>
      <c r="G1398">
        <v>4.1278428002093603</v>
      </c>
      <c r="H1398">
        <v>4.4615654631246304</v>
      </c>
      <c r="I1398">
        <v>3.47995039534525</v>
      </c>
      <c r="J1398">
        <v>2.5332975662547099</v>
      </c>
      <c r="K1398">
        <v>4.4641812907073302</v>
      </c>
      <c r="L1398">
        <v>4.1867721551417496</v>
      </c>
      <c r="M1398">
        <v>4.0661360638458701</v>
      </c>
    </row>
    <row r="1399" spans="1:13">
      <c r="A1399" s="1">
        <v>41211</v>
      </c>
      <c r="B1399">
        <v>4.7048529240271098</v>
      </c>
      <c r="C1399">
        <v>4.8431358363578401</v>
      </c>
      <c r="D1399">
        <v>4.0565948818003799</v>
      </c>
      <c r="E1399">
        <v>4.6202472600215803</v>
      </c>
      <c r="F1399">
        <v>3.1794758824362601</v>
      </c>
      <c r="G1399">
        <v>4.5167746432679898</v>
      </c>
      <c r="H1399">
        <v>4.7004529898899001</v>
      </c>
      <c r="I1399">
        <v>4.3897425880384704</v>
      </c>
      <c r="J1399">
        <v>3.6178079675402302</v>
      </c>
      <c r="K1399">
        <v>4.9341025495739599</v>
      </c>
      <c r="L1399">
        <v>3.9857994841668698</v>
      </c>
      <c r="M1399">
        <v>4.7299799601494996</v>
      </c>
    </row>
    <row r="1400" spans="1:13">
      <c r="A1400" s="1">
        <v>41212</v>
      </c>
      <c r="B1400">
        <v>4.1756170435341504</v>
      </c>
      <c r="C1400">
        <v>4.0646988517954998</v>
      </c>
      <c r="D1400">
        <v>4.2114679334464498</v>
      </c>
      <c r="E1400">
        <v>4.35918437120199</v>
      </c>
      <c r="F1400">
        <v>3.2113636482093102</v>
      </c>
      <c r="G1400">
        <v>3.8251676428635601</v>
      </c>
      <c r="H1400">
        <v>4.4955396600346598</v>
      </c>
      <c r="I1400">
        <v>3.93212730360665</v>
      </c>
      <c r="J1400">
        <v>2.8806199008514901</v>
      </c>
      <c r="K1400">
        <v>4.41883306372194</v>
      </c>
      <c r="L1400">
        <v>4.3239293038964899</v>
      </c>
      <c r="M1400">
        <v>4.0819035371931101</v>
      </c>
    </row>
    <row r="1401" spans="1:13">
      <c r="A1401" s="1">
        <v>41213</v>
      </c>
      <c r="B1401">
        <v>4.7177054340112896</v>
      </c>
      <c r="C1401">
        <v>4.7813165710855001</v>
      </c>
      <c r="D1401">
        <v>4.2846973303987097</v>
      </c>
      <c r="E1401">
        <v>4.6530743095113998</v>
      </c>
      <c r="F1401">
        <v>3.7401202274077998</v>
      </c>
      <c r="G1401">
        <v>4.4764135876736599</v>
      </c>
      <c r="H1401">
        <v>4.8504149104225904</v>
      </c>
      <c r="I1401">
        <v>4.6806016090348104</v>
      </c>
      <c r="J1401">
        <v>3.5982009589072899</v>
      </c>
      <c r="K1401">
        <v>4.4409713415670398</v>
      </c>
      <c r="L1401">
        <v>4.5182575071590003</v>
      </c>
      <c r="M1401">
        <v>3.8736247254354002</v>
      </c>
    </row>
    <row r="1402" spans="1:13">
      <c r="A1402" s="1">
        <v>41214</v>
      </c>
      <c r="B1402">
        <v>4.2575537867372502</v>
      </c>
      <c r="C1402">
        <v>4.2841770689045697</v>
      </c>
      <c r="D1402">
        <v>3.62606155808971</v>
      </c>
      <c r="E1402">
        <v>3.8585762308113098</v>
      </c>
      <c r="F1402">
        <v>3.3583559901045201</v>
      </c>
      <c r="G1402">
        <v>4.5287914627355104</v>
      </c>
      <c r="H1402">
        <v>4.4333961955710599</v>
      </c>
      <c r="I1402">
        <v>3.7487356394036802</v>
      </c>
      <c r="J1402">
        <v>2.9349927301608498</v>
      </c>
      <c r="K1402">
        <v>4.3860013592553404</v>
      </c>
      <c r="L1402">
        <v>4.0321047761059203</v>
      </c>
      <c r="M1402">
        <v>3.9309142626110001</v>
      </c>
    </row>
    <row r="1403" spans="1:13">
      <c r="A1403" s="1">
        <v>41215</v>
      </c>
      <c r="B1403">
        <v>4.2697843425786202</v>
      </c>
      <c r="C1403">
        <v>4.0284096189800902</v>
      </c>
      <c r="D1403">
        <v>4.1400926937158298</v>
      </c>
      <c r="E1403">
        <v>4.3254782755665904</v>
      </c>
      <c r="F1403">
        <v>3.6753474979609702</v>
      </c>
      <c r="G1403">
        <v>4.6707527563650304</v>
      </c>
      <c r="H1403">
        <v>4.6492313053978203</v>
      </c>
      <c r="I1403">
        <v>3.7189946859870702</v>
      </c>
      <c r="J1403">
        <v>3.8358641740768502</v>
      </c>
      <c r="K1403">
        <v>4.3585750488673396</v>
      </c>
      <c r="L1403">
        <v>4.6222787668543299</v>
      </c>
      <c r="M1403">
        <v>4.49376347083731</v>
      </c>
    </row>
    <row r="1404" spans="1:13">
      <c r="A1404" s="1">
        <v>41216</v>
      </c>
      <c r="B1404">
        <v>4.0563249159686698</v>
      </c>
      <c r="C1404">
        <v>3.9176870724472899</v>
      </c>
      <c r="D1404">
        <v>3.7931090979233701</v>
      </c>
      <c r="E1404">
        <v>4.14403252959025</v>
      </c>
      <c r="F1404">
        <v>3.2104500452078701</v>
      </c>
      <c r="G1404">
        <v>4.6768109639189701</v>
      </c>
      <c r="H1404">
        <v>4.2332009584366599</v>
      </c>
      <c r="I1404">
        <v>3.0097319849413098</v>
      </c>
      <c r="J1404">
        <v>2.8902659040828902</v>
      </c>
      <c r="K1404">
        <v>4.1853265137860198</v>
      </c>
      <c r="L1404">
        <v>4.4539222273940497</v>
      </c>
      <c r="M1404">
        <v>3.5896553706374901</v>
      </c>
    </row>
    <row r="1405" spans="1:13">
      <c r="A1405" s="1">
        <v>41217</v>
      </c>
      <c r="B1405">
        <v>4.3248379245551103</v>
      </c>
      <c r="C1405">
        <v>4.0296932483510401</v>
      </c>
      <c r="D1405">
        <v>3.9899387044550001</v>
      </c>
      <c r="E1405">
        <v>4.4344395141964696</v>
      </c>
      <c r="F1405">
        <v>3.3868153759828199</v>
      </c>
      <c r="G1405">
        <v>4.7846621648013503</v>
      </c>
      <c r="H1405">
        <v>4.7283202647144202</v>
      </c>
      <c r="I1405">
        <v>3.26332640585168</v>
      </c>
      <c r="J1405">
        <v>3.09884440333088</v>
      </c>
      <c r="K1405">
        <v>4.4286043605478298</v>
      </c>
      <c r="L1405">
        <v>4.7003702206993196</v>
      </c>
      <c r="M1405">
        <v>4.0085959817078196</v>
      </c>
    </row>
    <row r="1406" spans="1:13">
      <c r="A1406" s="1">
        <v>41218</v>
      </c>
      <c r="B1406">
        <v>4.32365287016676</v>
      </c>
      <c r="C1406">
        <v>4.2248576903677799</v>
      </c>
      <c r="D1406">
        <v>3.6302975898990799</v>
      </c>
      <c r="E1406">
        <v>4.1639341597246702</v>
      </c>
      <c r="F1406">
        <v>3.16135078984825</v>
      </c>
      <c r="G1406">
        <v>4.4638085839796799</v>
      </c>
      <c r="H1406">
        <v>4.3374351086598297</v>
      </c>
      <c r="I1406">
        <v>3.3526842977770399</v>
      </c>
      <c r="J1406">
        <v>2.78923018122358</v>
      </c>
      <c r="K1406">
        <v>4.10414024277779</v>
      </c>
      <c r="L1406">
        <v>4.4201945972241301</v>
      </c>
      <c r="M1406">
        <v>3.3250301501442499</v>
      </c>
    </row>
    <row r="1407" spans="1:13">
      <c r="A1407" s="1">
        <v>41219</v>
      </c>
      <c r="B1407">
        <v>5.0469030088598998</v>
      </c>
      <c r="C1407">
        <v>5.2676136488856402</v>
      </c>
      <c r="D1407">
        <v>4.66859258212867</v>
      </c>
      <c r="E1407">
        <v>4.7834299819491903</v>
      </c>
      <c r="F1407">
        <v>3.9125569128030402</v>
      </c>
      <c r="G1407">
        <v>4.6082882830047804</v>
      </c>
      <c r="H1407">
        <v>5.1630513849616202</v>
      </c>
      <c r="I1407">
        <v>4.8848071674387503</v>
      </c>
      <c r="J1407">
        <v>3.9929251654575402</v>
      </c>
      <c r="K1407">
        <v>4.6747783017834497</v>
      </c>
      <c r="L1407">
        <v>4.1877645575707696</v>
      </c>
      <c r="M1407">
        <v>3.6689606925035898</v>
      </c>
    </row>
    <row r="1408" spans="1:13">
      <c r="A1408" s="1">
        <v>41220</v>
      </c>
      <c r="B1408">
        <v>4.6169184834078401</v>
      </c>
      <c r="C1408">
        <v>4.7053929941518904</v>
      </c>
      <c r="D1408">
        <v>4.2479878885037801</v>
      </c>
      <c r="E1408">
        <v>4.1230552309748196</v>
      </c>
      <c r="F1408">
        <v>3.3380358729413402</v>
      </c>
      <c r="G1408">
        <v>3.8974750680587702</v>
      </c>
      <c r="H1408">
        <v>4.5809761475483599</v>
      </c>
      <c r="I1408">
        <v>4.4752362031166601</v>
      </c>
      <c r="J1408">
        <v>3.56337481114396</v>
      </c>
      <c r="K1408">
        <v>4.3515244764566896</v>
      </c>
      <c r="L1408">
        <v>4.1404673409730499</v>
      </c>
      <c r="M1408">
        <v>3.8063151048517101</v>
      </c>
    </row>
    <row r="1409" spans="1:13">
      <c r="A1409" s="1">
        <v>41221</v>
      </c>
      <c r="B1409">
        <v>4.7934708239379002</v>
      </c>
      <c r="C1409">
        <v>4.9026646843332298</v>
      </c>
      <c r="D1409">
        <v>4.3122823654201499</v>
      </c>
      <c r="E1409">
        <v>4.5831932743504202</v>
      </c>
      <c r="F1409">
        <v>3.4465189288524201</v>
      </c>
      <c r="G1409">
        <v>4.4300416614950002</v>
      </c>
      <c r="H1409">
        <v>5.0026679483526104</v>
      </c>
      <c r="I1409">
        <v>4.6482706427944098</v>
      </c>
      <c r="J1409">
        <v>3.28474894225171</v>
      </c>
      <c r="K1409">
        <v>4.6280539705035197</v>
      </c>
      <c r="L1409">
        <v>4.6999502080127797</v>
      </c>
      <c r="M1409">
        <v>4.0159549032987796</v>
      </c>
    </row>
    <row r="1410" spans="1:13">
      <c r="A1410" s="1">
        <v>41222</v>
      </c>
      <c r="B1410">
        <v>4.1773269214509998</v>
      </c>
      <c r="C1410">
        <v>4.2506675579090398</v>
      </c>
      <c r="D1410">
        <v>3.5753738279484</v>
      </c>
      <c r="E1410">
        <v>3.8258323620787902</v>
      </c>
      <c r="F1410">
        <v>3.1231131800461598</v>
      </c>
      <c r="G1410">
        <v>4.6451816859178496</v>
      </c>
      <c r="H1410">
        <v>4.5811087245307798</v>
      </c>
      <c r="I1410">
        <v>3.7386142849616002</v>
      </c>
      <c r="J1410">
        <v>3.2445391304387501</v>
      </c>
      <c r="K1410">
        <v>4.4265553980312298</v>
      </c>
      <c r="L1410">
        <v>4.3152627536138404</v>
      </c>
      <c r="M1410">
        <v>3.9959775279463101</v>
      </c>
    </row>
    <row r="1411" spans="1:13">
      <c r="A1411" s="1">
        <v>41223</v>
      </c>
      <c r="B1411">
        <v>3.91000880224317</v>
      </c>
      <c r="C1411">
        <v>4.2621266408408198</v>
      </c>
      <c r="D1411">
        <v>3.7297977620621601</v>
      </c>
      <c r="E1411">
        <v>3.95666357631809</v>
      </c>
      <c r="F1411">
        <v>3.46449076223593</v>
      </c>
      <c r="G1411">
        <v>4.2328672987870499</v>
      </c>
      <c r="H1411">
        <v>4.0224750516642898</v>
      </c>
      <c r="I1411">
        <v>4.1135677303512104</v>
      </c>
      <c r="J1411">
        <v>3.5413004289505898</v>
      </c>
      <c r="K1411">
        <v>4.1400798674997299</v>
      </c>
      <c r="L1411">
        <v>4.0839258681156503</v>
      </c>
      <c r="M1411">
        <v>4.20722385741787</v>
      </c>
    </row>
    <row r="1412" spans="1:13">
      <c r="A1412" s="1">
        <v>41224</v>
      </c>
      <c r="B1412">
        <v>3.3184049740139701</v>
      </c>
      <c r="C1412">
        <v>4.1365742805706196</v>
      </c>
      <c r="D1412">
        <v>3.48711614368781</v>
      </c>
      <c r="E1412">
        <v>3.5011890269580301</v>
      </c>
      <c r="F1412">
        <v>2.8153926623300598</v>
      </c>
      <c r="G1412">
        <v>4.2156931377997902</v>
      </c>
      <c r="H1412">
        <v>3.8169299235976202</v>
      </c>
      <c r="I1412">
        <v>3.72904586330792</v>
      </c>
      <c r="J1412">
        <v>3.2241054424379301</v>
      </c>
      <c r="K1412">
        <v>4.1742111320366098</v>
      </c>
      <c r="L1412">
        <v>4.0501056438656304</v>
      </c>
      <c r="M1412">
        <v>4.1630125402874798</v>
      </c>
    </row>
    <row r="1413" spans="1:13">
      <c r="A1413" s="1">
        <v>41225</v>
      </c>
      <c r="B1413">
        <v>4.2349307864089196</v>
      </c>
      <c r="C1413">
        <v>4.1482294678099603</v>
      </c>
      <c r="D1413">
        <v>3.9134059102393901</v>
      </c>
      <c r="E1413">
        <v>3.9485269127021301</v>
      </c>
      <c r="F1413">
        <v>3.0846034723221498</v>
      </c>
      <c r="G1413">
        <v>3.92063259127467</v>
      </c>
      <c r="H1413">
        <v>4.2700927208992896</v>
      </c>
      <c r="I1413">
        <v>4.1016390826401601</v>
      </c>
      <c r="J1413">
        <v>3.3523166951169401</v>
      </c>
      <c r="K1413">
        <v>3.4901215343795999</v>
      </c>
      <c r="L1413">
        <v>3.8745616667924598</v>
      </c>
      <c r="M1413">
        <v>4.1270624163919898</v>
      </c>
    </row>
    <row r="1414" spans="1:13">
      <c r="A1414" s="1">
        <v>41226</v>
      </c>
      <c r="B1414">
        <v>4.60608618044661</v>
      </c>
      <c r="C1414">
        <v>4.4172131722394798</v>
      </c>
      <c r="D1414">
        <v>4.05262928887334</v>
      </c>
      <c r="E1414">
        <v>4.198882849017</v>
      </c>
      <c r="F1414">
        <v>3.3326517993924401</v>
      </c>
      <c r="G1414">
        <v>4.0243414064296203</v>
      </c>
      <c r="H1414">
        <v>4.4782500805696097</v>
      </c>
      <c r="I1414">
        <v>4.4065314886937497</v>
      </c>
      <c r="J1414">
        <v>3.59491602763014</v>
      </c>
      <c r="K1414">
        <v>3.6681145387187</v>
      </c>
      <c r="L1414">
        <v>3.9427135363672998</v>
      </c>
      <c r="M1414">
        <v>4.0462189644315298</v>
      </c>
    </row>
    <row r="1415" spans="1:13">
      <c r="A1415" s="1">
        <v>41227</v>
      </c>
      <c r="B1415">
        <v>3.9448460234677798</v>
      </c>
      <c r="C1415">
        <v>3.9273754292143099</v>
      </c>
      <c r="D1415">
        <v>3.6512806465869101</v>
      </c>
      <c r="E1415">
        <v>3.5917639786576898</v>
      </c>
      <c r="F1415">
        <v>2.8842107102652101</v>
      </c>
      <c r="G1415">
        <v>3.5962256813601199</v>
      </c>
      <c r="H1415">
        <v>3.86317034935277</v>
      </c>
      <c r="I1415">
        <v>3.9581016686478199</v>
      </c>
      <c r="J1415">
        <v>3.1238691274025001</v>
      </c>
      <c r="K1415">
        <v>3.1294650176161398</v>
      </c>
      <c r="L1415">
        <v>3.5103172037498598</v>
      </c>
      <c r="M1415">
        <v>3.6122868710186</v>
      </c>
    </row>
    <row r="1416" spans="1:13">
      <c r="A1416" s="1">
        <v>41228</v>
      </c>
      <c r="B1416">
        <v>4.2325415169602802</v>
      </c>
      <c r="C1416">
        <v>4.08317815442396</v>
      </c>
      <c r="D1416">
        <v>3.8949516969271398</v>
      </c>
      <c r="E1416">
        <v>3.88592523151928</v>
      </c>
      <c r="F1416">
        <v>3.1530631749763098</v>
      </c>
      <c r="G1416">
        <v>3.9779462415654501</v>
      </c>
      <c r="H1416">
        <v>4.1919112682096697</v>
      </c>
      <c r="I1416">
        <v>4.0867528063854701</v>
      </c>
      <c r="J1416">
        <v>3.4454451099026802</v>
      </c>
      <c r="K1416">
        <v>3.5291008218589801</v>
      </c>
      <c r="L1416">
        <v>3.8484133359400001</v>
      </c>
      <c r="M1416">
        <v>4.1340516011257398</v>
      </c>
    </row>
    <row r="1417" spans="1:13">
      <c r="A1417" s="1">
        <v>41229</v>
      </c>
      <c r="B1417">
        <v>4.2255083803846896</v>
      </c>
      <c r="C1417">
        <v>4.0852347699955303</v>
      </c>
      <c r="D1417">
        <v>3.8863659211431401</v>
      </c>
      <c r="E1417">
        <v>3.9123640560246402</v>
      </c>
      <c r="F1417">
        <v>3.1066050263405098</v>
      </c>
      <c r="G1417">
        <v>4.0439221690867599</v>
      </c>
      <c r="H1417">
        <v>4.2240393510510996</v>
      </c>
      <c r="I1417">
        <v>4.1860034921731604</v>
      </c>
      <c r="J1417">
        <v>3.42428146167265</v>
      </c>
      <c r="K1417">
        <v>3.5016157022868999</v>
      </c>
      <c r="L1417">
        <v>3.9168931127983799</v>
      </c>
      <c r="M1417">
        <v>4.0779693037688602</v>
      </c>
    </row>
    <row r="1418" spans="1:13">
      <c r="A1418" s="1">
        <v>41230</v>
      </c>
      <c r="B1418">
        <v>4.1779433579059102</v>
      </c>
      <c r="C1418">
        <v>4.0490247958393297</v>
      </c>
      <c r="D1418">
        <v>3.8496351041994901</v>
      </c>
      <c r="E1418">
        <v>3.8635050554274901</v>
      </c>
      <c r="F1418">
        <v>3.0687931457123701</v>
      </c>
      <c r="G1418">
        <v>3.9823079569950499</v>
      </c>
      <c r="H1418">
        <v>4.1673824544500304</v>
      </c>
      <c r="I1418">
        <v>4.1452327830085096</v>
      </c>
      <c r="J1418">
        <v>3.3806170274824301</v>
      </c>
      <c r="K1418">
        <v>3.4466357888575399</v>
      </c>
      <c r="L1418">
        <v>3.86067745450688</v>
      </c>
      <c r="M1418">
        <v>4.0261677491186898</v>
      </c>
    </row>
    <row r="1419" spans="1:13">
      <c r="A1419" s="1">
        <v>41231</v>
      </c>
      <c r="B1419">
        <v>4.2263133396716803</v>
      </c>
      <c r="C1419">
        <v>4.1949629089334302</v>
      </c>
      <c r="D1419">
        <v>3.7783219369119099</v>
      </c>
      <c r="E1419">
        <v>3.8225861955971898</v>
      </c>
      <c r="F1419">
        <v>3.0782105758613301</v>
      </c>
      <c r="G1419">
        <v>3.7036125605180001</v>
      </c>
      <c r="H1419">
        <v>4.1011525953208103</v>
      </c>
      <c r="I1419">
        <v>4.1819283337717303</v>
      </c>
      <c r="J1419">
        <v>3.3169321867666302</v>
      </c>
      <c r="K1419">
        <v>3.2801571325587799</v>
      </c>
      <c r="L1419">
        <v>3.5418994594942501</v>
      </c>
      <c r="M1419">
        <v>3.7388881925214599</v>
      </c>
    </row>
    <row r="1420" spans="1:13">
      <c r="A1420" s="1">
        <v>41232</v>
      </c>
      <c r="B1420">
        <v>3.8259933401731301</v>
      </c>
      <c r="C1420">
        <v>3.7902458071260599</v>
      </c>
      <c r="D1420">
        <v>2.8686585564009301</v>
      </c>
      <c r="E1420">
        <v>3.7928051842586799</v>
      </c>
      <c r="F1420">
        <v>2.4087031531997001</v>
      </c>
      <c r="G1420">
        <v>3.7728158998802801</v>
      </c>
      <c r="H1420">
        <v>3.9219050220926199</v>
      </c>
      <c r="I1420">
        <v>3.6996101836947601</v>
      </c>
      <c r="J1420">
        <v>2.6697921185211002</v>
      </c>
      <c r="K1420">
        <v>3.5286424948400299</v>
      </c>
      <c r="L1420">
        <v>2.75055931822869</v>
      </c>
      <c r="M1420">
        <v>3.6544373772196899</v>
      </c>
    </row>
    <row r="1421" spans="1:13">
      <c r="A1421" s="1">
        <v>41233</v>
      </c>
      <c r="B1421">
        <v>3.72011306018628</v>
      </c>
      <c r="C1421">
        <v>3.84081264818728</v>
      </c>
      <c r="D1421">
        <v>2.8476252170165899</v>
      </c>
      <c r="E1421">
        <v>3.4332396880226002</v>
      </c>
      <c r="F1421">
        <v>2.3110875191904099</v>
      </c>
      <c r="G1421">
        <v>3.6562373408165598</v>
      </c>
      <c r="H1421">
        <v>3.9199787245048499</v>
      </c>
      <c r="I1421">
        <v>3.5539482515187202</v>
      </c>
      <c r="J1421">
        <v>2.2945462134649901</v>
      </c>
      <c r="K1421">
        <v>2.5585429695136201</v>
      </c>
      <c r="L1421">
        <v>3.2309640489025702</v>
      </c>
      <c r="M1421">
        <v>3.6882438937932198</v>
      </c>
    </row>
    <row r="1422" spans="1:13">
      <c r="A1422" s="1">
        <v>41234</v>
      </c>
      <c r="B1422">
        <v>3.5213369216877601</v>
      </c>
      <c r="C1422">
        <v>3.6895812774813299</v>
      </c>
      <c r="D1422">
        <v>2.90321869990284</v>
      </c>
      <c r="E1422">
        <v>3.2832053720324401</v>
      </c>
      <c r="F1422">
        <v>2.1589062068104399</v>
      </c>
      <c r="G1422">
        <v>3.5982185867258298</v>
      </c>
      <c r="H1422">
        <v>3.74259357192734</v>
      </c>
      <c r="I1422">
        <v>3.45002933950733</v>
      </c>
      <c r="J1422">
        <v>2.2191582794715798</v>
      </c>
      <c r="K1422">
        <v>2.2065263257310002</v>
      </c>
      <c r="L1422">
        <v>3.29823291115996</v>
      </c>
      <c r="M1422">
        <v>3.7399304740182799</v>
      </c>
    </row>
    <row r="1423" spans="1:13">
      <c r="A1423" s="1">
        <v>41235</v>
      </c>
      <c r="B1423">
        <v>3.5175459967112501</v>
      </c>
      <c r="C1423">
        <v>3.6857083325672502</v>
      </c>
      <c r="D1423">
        <v>2.9006661352885601</v>
      </c>
      <c r="E1423">
        <v>3.2799740531597399</v>
      </c>
      <c r="F1423">
        <v>2.15535580565879</v>
      </c>
      <c r="G1423">
        <v>3.5943678443557601</v>
      </c>
      <c r="H1423">
        <v>3.73880054822664</v>
      </c>
      <c r="I1423">
        <v>3.4465407401873698</v>
      </c>
      <c r="J1423">
        <v>2.2159848040424199</v>
      </c>
      <c r="K1423">
        <v>2.2044889337574598</v>
      </c>
      <c r="L1423">
        <v>3.29557180629206</v>
      </c>
      <c r="M1423">
        <v>3.7362476311606301</v>
      </c>
    </row>
    <row r="1424" spans="1:13">
      <c r="A1424" s="1">
        <v>41236</v>
      </c>
      <c r="B1424">
        <v>3.9766321690992301</v>
      </c>
      <c r="C1424">
        <v>4.35336925716829</v>
      </c>
      <c r="D1424">
        <v>3.0786698369969199</v>
      </c>
      <c r="E1424">
        <v>3.6490971143063899</v>
      </c>
      <c r="F1424">
        <v>2.50349526753021</v>
      </c>
      <c r="G1424">
        <v>4.2089608825305396</v>
      </c>
      <c r="H1424">
        <v>4.0588442624003198</v>
      </c>
      <c r="I1424">
        <v>4.0002448261890802</v>
      </c>
      <c r="J1424">
        <v>2.6742102638178298</v>
      </c>
      <c r="K1424">
        <v>2.7668514515978</v>
      </c>
      <c r="L1424">
        <v>3.4920614506122098</v>
      </c>
      <c r="M1424">
        <v>4.2069718385228603</v>
      </c>
    </row>
    <row r="1425" spans="1:13">
      <c r="A1425" s="1">
        <v>41237</v>
      </c>
      <c r="B1425">
        <v>3.7733137787282902</v>
      </c>
      <c r="C1425">
        <v>4.0224856991528899</v>
      </c>
      <c r="D1425">
        <v>3.23201482513731</v>
      </c>
      <c r="E1425">
        <v>3.6268970963989799</v>
      </c>
      <c r="F1425">
        <v>2.5343731342773999</v>
      </c>
      <c r="G1425">
        <v>4.1505222933952401</v>
      </c>
      <c r="H1425">
        <v>4.1472488662100897</v>
      </c>
      <c r="I1425">
        <v>3.7681683246644999</v>
      </c>
      <c r="J1425">
        <v>2.6941628943010598</v>
      </c>
      <c r="K1425">
        <v>2.8197006740048298</v>
      </c>
      <c r="L1425">
        <v>3.6691271201964999</v>
      </c>
      <c r="M1425">
        <v>4.2033117059658203</v>
      </c>
    </row>
    <row r="1426" spans="1:13">
      <c r="A1426" s="1">
        <v>41238</v>
      </c>
      <c r="B1426">
        <v>3.6954860242520402</v>
      </c>
      <c r="C1426">
        <v>3.7567182097306602</v>
      </c>
      <c r="D1426">
        <v>3.0501576954440099</v>
      </c>
      <c r="E1426">
        <v>3.61740338782612</v>
      </c>
      <c r="F1426">
        <v>2.5231271518868299</v>
      </c>
      <c r="G1426">
        <v>3.9914581352851699</v>
      </c>
      <c r="H1426">
        <v>4.11017923167711</v>
      </c>
      <c r="I1426">
        <v>3.57519946806398</v>
      </c>
      <c r="J1426">
        <v>2.6358889007923501</v>
      </c>
      <c r="K1426">
        <v>2.9246902895920202</v>
      </c>
      <c r="L1426">
        <v>3.6031343603727102</v>
      </c>
      <c r="M1426">
        <v>4.0855245884570097</v>
      </c>
    </row>
    <row r="1427" spans="1:13">
      <c r="A1427" s="1">
        <v>41239</v>
      </c>
      <c r="B1427">
        <v>4.0304727881075797</v>
      </c>
      <c r="C1427">
        <v>4.1201090688005202</v>
      </c>
      <c r="D1427">
        <v>3.4800850626246902</v>
      </c>
      <c r="E1427">
        <v>3.9816364301351101</v>
      </c>
      <c r="F1427">
        <v>2.8920635686303502</v>
      </c>
      <c r="G1427">
        <v>4.4916536207828397</v>
      </c>
      <c r="H1427">
        <v>4.5083943917442602</v>
      </c>
      <c r="I1427">
        <v>3.7861367383648998</v>
      </c>
      <c r="J1427">
        <v>3.07475066765398</v>
      </c>
      <c r="K1427">
        <v>3.3396689283502101</v>
      </c>
      <c r="L1427">
        <v>4.1285242964625599</v>
      </c>
      <c r="M1427">
        <v>4.4704050501568497</v>
      </c>
    </row>
    <row r="1428" spans="1:13">
      <c r="A1428" s="1">
        <v>41240</v>
      </c>
      <c r="B1428">
        <v>3.72492996452451</v>
      </c>
      <c r="C1428">
        <v>3.9756799585795402</v>
      </c>
      <c r="D1428">
        <v>3.1821799906335899</v>
      </c>
      <c r="E1428">
        <v>3.7533186973644002</v>
      </c>
      <c r="F1428">
        <v>2.5576944052082999</v>
      </c>
      <c r="G1428">
        <v>4.2967496943802503</v>
      </c>
      <c r="H1428">
        <v>4.32784797083663</v>
      </c>
      <c r="I1428">
        <v>3.70321375104756</v>
      </c>
      <c r="J1428">
        <v>2.5520656070027399</v>
      </c>
      <c r="K1428">
        <v>2.98098982369488</v>
      </c>
      <c r="L1428">
        <v>3.8472227884929699</v>
      </c>
      <c r="M1428">
        <v>4.1003336181592704</v>
      </c>
    </row>
    <row r="1429" spans="1:13">
      <c r="A1429" s="1">
        <v>41241</v>
      </c>
      <c r="B1429">
        <v>3.9255385235638198</v>
      </c>
      <c r="C1429">
        <v>4.06061314624018</v>
      </c>
      <c r="D1429">
        <v>3.3906394943007099</v>
      </c>
      <c r="E1429">
        <v>3.6856297540693501</v>
      </c>
      <c r="F1429">
        <v>2.4833577847975898</v>
      </c>
      <c r="G1429">
        <v>4.2026301426382897</v>
      </c>
      <c r="H1429">
        <v>4.3048432289641498</v>
      </c>
      <c r="I1429">
        <v>3.74469802920789</v>
      </c>
      <c r="J1429">
        <v>2.4700118436288898</v>
      </c>
      <c r="K1429">
        <v>3.0944982263858898</v>
      </c>
      <c r="L1429">
        <v>3.79596469401192</v>
      </c>
      <c r="M1429">
        <v>3.9369881366186399</v>
      </c>
    </row>
    <row r="1430" spans="1:13">
      <c r="A1430" s="1">
        <v>41242</v>
      </c>
      <c r="B1430">
        <v>3.8617012917050202</v>
      </c>
      <c r="C1430">
        <v>3.8785222362118899</v>
      </c>
      <c r="D1430">
        <v>3.0716893310764899</v>
      </c>
      <c r="E1430">
        <v>3.71304976090626</v>
      </c>
      <c r="F1430">
        <v>2.7346700821728498</v>
      </c>
      <c r="G1430">
        <v>4.1045867472773896</v>
      </c>
      <c r="H1430">
        <v>4.1243434484356003</v>
      </c>
      <c r="I1430">
        <v>3.6326136880941502</v>
      </c>
      <c r="J1430">
        <v>2.8720644556876298</v>
      </c>
      <c r="K1430">
        <v>3.0279778874594601</v>
      </c>
      <c r="L1430">
        <v>3.7303396670806399</v>
      </c>
      <c r="M1430">
        <v>4.2055299088249196</v>
      </c>
    </row>
    <row r="1431" spans="1:13">
      <c r="A1431" s="1">
        <v>41243</v>
      </c>
      <c r="B1431">
        <v>3.8800526740679802</v>
      </c>
      <c r="C1431">
        <v>3.8171334819015001</v>
      </c>
      <c r="D1431">
        <v>3.0741145337209299</v>
      </c>
      <c r="E1431">
        <v>3.7716378154209602</v>
      </c>
      <c r="F1431">
        <v>2.6729566801209299</v>
      </c>
      <c r="G1431">
        <v>4.1045505802722104</v>
      </c>
      <c r="H1431">
        <v>4.3863589764544599</v>
      </c>
      <c r="I1431">
        <v>3.5929615725306601</v>
      </c>
      <c r="J1431">
        <v>2.8575257869096302</v>
      </c>
      <c r="K1431">
        <v>3.0441764851251301</v>
      </c>
      <c r="L1431">
        <v>3.7809827377512102</v>
      </c>
      <c r="M1431">
        <v>4.25530555504454</v>
      </c>
    </row>
    <row r="1432" spans="1:13">
      <c r="A1432" s="1">
        <v>41244</v>
      </c>
      <c r="B1432">
        <v>3.8302221273021599</v>
      </c>
      <c r="C1432">
        <v>3.8682829898618198</v>
      </c>
      <c r="D1432">
        <v>3.0723838749339198</v>
      </c>
      <c r="E1432">
        <v>3.3052773180503601</v>
      </c>
      <c r="F1432">
        <v>2.5658036295548299</v>
      </c>
      <c r="G1432">
        <v>3.7228063665561799</v>
      </c>
      <c r="H1432">
        <v>3.86675416339577</v>
      </c>
      <c r="I1432">
        <v>3.5723068321976199</v>
      </c>
      <c r="J1432">
        <v>2.7901815843537499</v>
      </c>
      <c r="K1432">
        <v>3.4846332773621098</v>
      </c>
      <c r="L1432">
        <v>3.7544930445048799</v>
      </c>
      <c r="M1432">
        <v>3.26108530409652</v>
      </c>
    </row>
    <row r="1433" spans="1:13">
      <c r="A1433" s="1">
        <v>41245</v>
      </c>
      <c r="B1433">
        <v>3.2461873965586099</v>
      </c>
      <c r="C1433">
        <v>3.5320724501228402</v>
      </c>
      <c r="D1433">
        <v>3.6186836353011702</v>
      </c>
      <c r="E1433">
        <v>3.07210735173136</v>
      </c>
      <c r="F1433">
        <v>2.64872973312078</v>
      </c>
      <c r="G1433">
        <v>3.4838461350689198</v>
      </c>
      <c r="H1433">
        <v>3.1412045052130999</v>
      </c>
      <c r="I1433">
        <v>3.3527708984147799</v>
      </c>
      <c r="J1433">
        <v>2.8592933735238701</v>
      </c>
      <c r="K1433">
        <v>3.4202461219354001</v>
      </c>
      <c r="L1433">
        <v>3.5122457095948101</v>
      </c>
      <c r="M1433">
        <v>3.2490863700413302</v>
      </c>
    </row>
    <row r="1434" spans="1:13">
      <c r="A1434" s="1">
        <v>41246</v>
      </c>
      <c r="B1434">
        <v>3.2174011217268301</v>
      </c>
      <c r="C1434">
        <v>3.3345192918344901</v>
      </c>
      <c r="D1434">
        <v>2.7690947628946501</v>
      </c>
      <c r="E1434">
        <v>2.9780159510025199</v>
      </c>
      <c r="F1434">
        <v>2.6416833359971301</v>
      </c>
      <c r="G1434">
        <v>3.2667514874628401</v>
      </c>
      <c r="H1434">
        <v>2.9395841051673699</v>
      </c>
      <c r="I1434">
        <v>3.2086696313348599</v>
      </c>
      <c r="J1434">
        <v>2.8671007562167401</v>
      </c>
      <c r="K1434">
        <v>3.4432855971254899</v>
      </c>
      <c r="L1434">
        <v>2.6834765943728001</v>
      </c>
      <c r="M1434">
        <v>3.4566659191453502</v>
      </c>
    </row>
    <row r="1435" spans="1:13">
      <c r="A1435" s="1">
        <v>41247</v>
      </c>
      <c r="B1435">
        <v>3.7032023243094998</v>
      </c>
      <c r="C1435">
        <v>3.7828234411664501</v>
      </c>
      <c r="D1435">
        <v>3.2925216814656699</v>
      </c>
      <c r="E1435">
        <v>4.0574525315408803</v>
      </c>
      <c r="F1435">
        <v>3.2844906079600098</v>
      </c>
      <c r="G1435">
        <v>4.1770981212740503</v>
      </c>
      <c r="H1435">
        <v>3.8851652509222898</v>
      </c>
      <c r="I1435">
        <v>3.6459974973149301</v>
      </c>
      <c r="J1435">
        <v>3.7352315328893799</v>
      </c>
      <c r="K1435">
        <v>4.1636821464931897</v>
      </c>
      <c r="L1435">
        <v>4.0525600141259499</v>
      </c>
      <c r="M1435">
        <v>4.26026630220941</v>
      </c>
    </row>
    <row r="1436" spans="1:13">
      <c r="A1436" s="1">
        <v>41248</v>
      </c>
      <c r="B1436">
        <v>3.91369686051141</v>
      </c>
      <c r="C1436">
        <v>3.9248416177058698</v>
      </c>
      <c r="D1436">
        <v>3.63734179367018</v>
      </c>
      <c r="E1436">
        <v>4.12670276118698</v>
      </c>
      <c r="F1436">
        <v>3.42666603855147</v>
      </c>
      <c r="G1436">
        <v>4.4417615538412596</v>
      </c>
      <c r="H1436">
        <v>4.2736525610312999</v>
      </c>
      <c r="I1436">
        <v>3.9741316798864599</v>
      </c>
      <c r="J1436">
        <v>3.6361741752624201</v>
      </c>
      <c r="K1436">
        <v>4.1344536335422202</v>
      </c>
      <c r="L1436">
        <v>4.1091202025486799</v>
      </c>
      <c r="M1436">
        <v>4.2420628893965198</v>
      </c>
    </row>
    <row r="1437" spans="1:13">
      <c r="A1437" s="1">
        <v>41249</v>
      </c>
      <c r="B1437">
        <v>3.9096842061124901</v>
      </c>
      <c r="C1437">
        <v>3.5535346866149902</v>
      </c>
      <c r="D1437">
        <v>3.58912596505529</v>
      </c>
      <c r="E1437">
        <v>3.89259118971566</v>
      </c>
      <c r="F1437">
        <v>3.0832338479832102</v>
      </c>
      <c r="G1437">
        <v>4.0134809792065198</v>
      </c>
      <c r="H1437">
        <v>4.1653817625326601</v>
      </c>
      <c r="I1437">
        <v>3.4535354542023602</v>
      </c>
      <c r="J1437">
        <v>3.1013627871413898</v>
      </c>
      <c r="K1437">
        <v>4.2708348059211199</v>
      </c>
      <c r="L1437">
        <v>4.1875847082198598</v>
      </c>
      <c r="M1437">
        <v>3.7002690579155102</v>
      </c>
    </row>
    <row r="1438" spans="1:13">
      <c r="A1438" s="1">
        <v>41250</v>
      </c>
      <c r="B1438">
        <v>3.3792661218634601</v>
      </c>
      <c r="C1438">
        <v>3.37791887714577</v>
      </c>
      <c r="D1438">
        <v>3.11205000615502</v>
      </c>
      <c r="E1438">
        <v>3.5813187652441401</v>
      </c>
      <c r="F1438">
        <v>2.9846069745745099</v>
      </c>
      <c r="G1438">
        <v>3.75372593162247</v>
      </c>
      <c r="H1438">
        <v>3.77666743963103</v>
      </c>
      <c r="I1438">
        <v>3.30657984252429</v>
      </c>
      <c r="J1438">
        <v>3.2961698759552398</v>
      </c>
      <c r="K1438">
        <v>3.5805407023077298</v>
      </c>
      <c r="L1438">
        <v>3.6338136059419699</v>
      </c>
      <c r="M1438">
        <v>3.7101518896991301</v>
      </c>
    </row>
    <row r="1439" spans="1:13">
      <c r="A1439" s="1">
        <v>41251</v>
      </c>
      <c r="B1439">
        <v>4.0151700956274299</v>
      </c>
      <c r="C1439">
        <v>4.0784228771626303</v>
      </c>
      <c r="D1439">
        <v>3.39156971008547</v>
      </c>
      <c r="E1439">
        <v>3.8997913931684498</v>
      </c>
      <c r="F1439">
        <v>3.11155949338186</v>
      </c>
      <c r="G1439">
        <v>4.1527919837139997</v>
      </c>
      <c r="H1439">
        <v>3.78658479090319</v>
      </c>
      <c r="I1439">
        <v>4.06136689603996</v>
      </c>
      <c r="J1439">
        <v>3.1893388333735402</v>
      </c>
      <c r="K1439">
        <v>3.61430053197072</v>
      </c>
      <c r="L1439">
        <v>3.95735588934751</v>
      </c>
      <c r="M1439">
        <v>3.34106296627975</v>
      </c>
    </row>
    <row r="1440" spans="1:13">
      <c r="A1440" s="1">
        <v>41252</v>
      </c>
      <c r="B1440">
        <v>4.4477268043219196</v>
      </c>
      <c r="C1440">
        <v>4.2062844009371103</v>
      </c>
      <c r="D1440">
        <v>3.86309563403637</v>
      </c>
      <c r="E1440">
        <v>4.4109177342378096</v>
      </c>
      <c r="F1440">
        <v>3.39762050652417</v>
      </c>
      <c r="G1440">
        <v>4.47552089467478</v>
      </c>
      <c r="H1440">
        <v>4.5587727924859998</v>
      </c>
      <c r="I1440">
        <v>3.9703825208094798</v>
      </c>
      <c r="J1440">
        <v>3.5070287904532802</v>
      </c>
      <c r="K1440">
        <v>4.1992463979165198</v>
      </c>
      <c r="L1440">
        <v>4.4970871856781498</v>
      </c>
      <c r="M1440">
        <v>4.1599459846780196</v>
      </c>
    </row>
    <row r="1441" spans="1:13">
      <c r="A1441" s="1">
        <v>41253</v>
      </c>
      <c r="B1441">
        <v>4.0258549222500299</v>
      </c>
      <c r="C1441">
        <v>3.99908484109858</v>
      </c>
      <c r="D1441">
        <v>3.87091094603882</v>
      </c>
      <c r="E1441">
        <v>4.00659192459874</v>
      </c>
      <c r="F1441">
        <v>3.2909863787849001</v>
      </c>
      <c r="G1441">
        <v>4.1541698611788602</v>
      </c>
      <c r="H1441">
        <v>4.1858745628943002</v>
      </c>
      <c r="I1441">
        <v>3.8461220820225099</v>
      </c>
      <c r="J1441">
        <v>3.4269727191501498</v>
      </c>
      <c r="K1441">
        <v>4.1434870487734496</v>
      </c>
      <c r="L1441">
        <v>4.0307598976243302</v>
      </c>
      <c r="M1441">
        <v>4.0852327906733903</v>
      </c>
    </row>
    <row r="1442" spans="1:13">
      <c r="A1442" s="1">
        <v>41254</v>
      </c>
      <c r="B1442">
        <v>4.1485920759445998</v>
      </c>
      <c r="C1442">
        <v>4.0543817061274101</v>
      </c>
      <c r="D1442">
        <v>3.63738673834869</v>
      </c>
      <c r="E1442">
        <v>4.1393056663601504</v>
      </c>
      <c r="F1442">
        <v>3.2140562563066402</v>
      </c>
      <c r="G1442">
        <v>4.3593748592616803</v>
      </c>
      <c r="H1442">
        <v>4.2675846815836502</v>
      </c>
      <c r="I1442">
        <v>3.8452178110639199</v>
      </c>
      <c r="J1442">
        <v>3.5189596944000598</v>
      </c>
      <c r="K1442">
        <v>4.2553428198093997</v>
      </c>
      <c r="L1442">
        <v>4.1756986104214198</v>
      </c>
      <c r="M1442">
        <v>4.0875755254532002</v>
      </c>
    </row>
    <row r="1443" spans="1:13">
      <c r="A1443" s="1">
        <v>41255</v>
      </c>
      <c r="B1443">
        <v>4.2041477369360098</v>
      </c>
      <c r="C1443">
        <v>4.1607083675460697</v>
      </c>
      <c r="D1443">
        <v>3.9287558254764701</v>
      </c>
      <c r="E1443">
        <v>3.9753789527466901</v>
      </c>
      <c r="F1443">
        <v>3.3630777227099098</v>
      </c>
      <c r="G1443">
        <v>4.4308357023502296</v>
      </c>
      <c r="H1443">
        <v>4.41020224154747</v>
      </c>
      <c r="I1443">
        <v>3.8423252429526502</v>
      </c>
      <c r="J1443">
        <v>3.5036554687803401</v>
      </c>
      <c r="K1443">
        <v>4.3895414297899196</v>
      </c>
      <c r="L1443">
        <v>4.1647413641044499</v>
      </c>
      <c r="M1443">
        <v>3.9366376952458699</v>
      </c>
    </row>
    <row r="1444" spans="1:13">
      <c r="A1444" s="1">
        <v>41256</v>
      </c>
      <c r="B1444">
        <v>3.53010228038917</v>
      </c>
      <c r="C1444">
        <v>3.5101884244769601</v>
      </c>
      <c r="D1444">
        <v>2.6732890216936802</v>
      </c>
      <c r="E1444">
        <v>3.3112251361122902</v>
      </c>
      <c r="F1444">
        <v>2.6188933313712401</v>
      </c>
      <c r="G1444">
        <v>3.5906152051619502</v>
      </c>
      <c r="H1444">
        <v>3.5692414774815</v>
      </c>
      <c r="I1444">
        <v>3.1865723285173599</v>
      </c>
      <c r="J1444">
        <v>2.8894509228623901</v>
      </c>
      <c r="K1444">
        <v>3.2871945621857401</v>
      </c>
      <c r="L1444">
        <v>3.4850612118613098</v>
      </c>
      <c r="M1444">
        <v>3.2920292580205199</v>
      </c>
    </row>
    <row r="1445" spans="1:13">
      <c r="A1445" s="1">
        <v>41257</v>
      </c>
      <c r="B1445">
        <v>3.33998178546697</v>
      </c>
      <c r="C1445">
        <v>3.3565353527870698</v>
      </c>
      <c r="D1445">
        <v>3.49785867846767</v>
      </c>
      <c r="E1445">
        <v>3.7439103479458402</v>
      </c>
      <c r="F1445">
        <v>2.8195011660087701</v>
      </c>
      <c r="G1445">
        <v>3.3569983232006999</v>
      </c>
      <c r="H1445">
        <v>4.1472781845545796</v>
      </c>
      <c r="I1445">
        <v>3.0046525036559699</v>
      </c>
      <c r="J1445">
        <v>2.9321382592994798</v>
      </c>
      <c r="K1445">
        <v>3.9215222735175201</v>
      </c>
      <c r="L1445">
        <v>3.99178809273088</v>
      </c>
      <c r="M1445">
        <v>3.4994867222659498</v>
      </c>
    </row>
    <row r="1446" spans="1:13">
      <c r="A1446" s="1">
        <v>41258</v>
      </c>
      <c r="B1446">
        <v>3.1268514308386899</v>
      </c>
      <c r="C1446">
        <v>3.1875982307624402</v>
      </c>
      <c r="D1446">
        <v>3.11592845928145</v>
      </c>
      <c r="E1446">
        <v>3.1926431820996499</v>
      </c>
      <c r="F1446">
        <v>2.6146039007600299</v>
      </c>
      <c r="G1446">
        <v>3.6161683775171798</v>
      </c>
      <c r="H1446">
        <v>3.48101988544142</v>
      </c>
      <c r="I1446">
        <v>2.9565952049602799</v>
      </c>
      <c r="J1446">
        <v>2.5887570941567399</v>
      </c>
      <c r="K1446">
        <v>3.5374812357567098</v>
      </c>
      <c r="L1446">
        <v>3.3155036263642699</v>
      </c>
      <c r="M1446">
        <v>3.02078672903788</v>
      </c>
    </row>
    <row r="1447" spans="1:13">
      <c r="A1447" s="1">
        <v>41259</v>
      </c>
      <c r="B1447">
        <v>3.37057227488775</v>
      </c>
      <c r="C1447">
        <v>3.5864671186736001</v>
      </c>
      <c r="D1447">
        <v>2.6171305189029099</v>
      </c>
      <c r="E1447">
        <v>3.1997421568609399</v>
      </c>
      <c r="F1447">
        <v>2.4283144712051801</v>
      </c>
      <c r="G1447">
        <v>3.4800414555032999</v>
      </c>
      <c r="H1447">
        <v>3.3140990598328601</v>
      </c>
      <c r="I1447">
        <v>3.2517978510274901</v>
      </c>
      <c r="J1447">
        <v>2.1168637468992602</v>
      </c>
      <c r="K1447">
        <v>3.15460887220422</v>
      </c>
      <c r="L1447">
        <v>3.2350504403819502</v>
      </c>
      <c r="M1447">
        <v>2.9557801637900201</v>
      </c>
    </row>
    <row r="1448" spans="1:13">
      <c r="A1448" s="1">
        <v>41260</v>
      </c>
      <c r="B1448">
        <v>3.5826945865388899</v>
      </c>
      <c r="C1448">
        <v>3.5908637472352001</v>
      </c>
      <c r="D1448">
        <v>3.2477369332549402</v>
      </c>
      <c r="E1448">
        <v>3.6403317927626402</v>
      </c>
      <c r="F1448">
        <v>2.65537571914316</v>
      </c>
      <c r="G1448">
        <v>3.2794698776126001</v>
      </c>
      <c r="H1448">
        <v>3.8203164610948601</v>
      </c>
      <c r="I1448">
        <v>3.5149850540543</v>
      </c>
      <c r="J1448">
        <v>2.6840421533676202</v>
      </c>
      <c r="K1448">
        <v>3.5580679925902401</v>
      </c>
      <c r="L1448">
        <v>3.3076161176894598</v>
      </c>
      <c r="M1448">
        <v>3.3326684190892499</v>
      </c>
    </row>
    <row r="1449" spans="1:13">
      <c r="A1449" s="1">
        <v>41261</v>
      </c>
      <c r="B1449">
        <v>3.6500925024908</v>
      </c>
      <c r="C1449">
        <v>3.5369281281357301</v>
      </c>
      <c r="D1449">
        <v>3.0413711314816601</v>
      </c>
      <c r="E1449">
        <v>3.41441505272187</v>
      </c>
      <c r="F1449">
        <v>2.6991659717366598</v>
      </c>
      <c r="G1449">
        <v>3.6777147019102499</v>
      </c>
      <c r="H1449">
        <v>3.4103385955383598</v>
      </c>
      <c r="I1449">
        <v>3.3107031469383901</v>
      </c>
      <c r="J1449">
        <v>2.86357145623978</v>
      </c>
      <c r="K1449">
        <v>3.2568856412633802</v>
      </c>
      <c r="L1449">
        <v>3.2729432861574099</v>
      </c>
      <c r="M1449">
        <v>3.2657881606713701</v>
      </c>
    </row>
    <row r="1450" spans="1:13">
      <c r="A1450" s="1">
        <v>41262</v>
      </c>
      <c r="B1450">
        <v>2.8812328201069</v>
      </c>
      <c r="C1450">
        <v>2.98913120391747</v>
      </c>
      <c r="D1450">
        <v>2.57149426849664</v>
      </c>
      <c r="E1450">
        <v>2.99667025302948</v>
      </c>
      <c r="F1450">
        <v>2.7781876787100601</v>
      </c>
      <c r="G1450">
        <v>3.7944897459168199</v>
      </c>
      <c r="H1450">
        <v>2.8667239046406499</v>
      </c>
      <c r="I1450">
        <v>2.9262865702970702</v>
      </c>
      <c r="J1450">
        <v>2.9287364472236699</v>
      </c>
      <c r="K1450">
        <v>3.2135693347885699</v>
      </c>
      <c r="L1450">
        <v>2.64649976902257</v>
      </c>
      <c r="M1450">
        <v>3.7470193722613399</v>
      </c>
    </row>
    <row r="1451" spans="1:13">
      <c r="A1451" s="1">
        <v>41263</v>
      </c>
      <c r="B1451">
        <v>2.974129610656</v>
      </c>
      <c r="C1451">
        <v>3.2268547954159801</v>
      </c>
      <c r="D1451">
        <v>3.0947141760446599</v>
      </c>
      <c r="E1451">
        <v>3.43754764012842</v>
      </c>
      <c r="F1451">
        <v>2.6550022192013798</v>
      </c>
      <c r="G1451">
        <v>3.5649277659093701</v>
      </c>
      <c r="H1451">
        <v>3.3303352787281399</v>
      </c>
      <c r="I1451">
        <v>3.1410126758732799</v>
      </c>
      <c r="J1451">
        <v>3.19891029123812</v>
      </c>
      <c r="K1451">
        <v>3.5498320350125798</v>
      </c>
      <c r="L1451">
        <v>3.57328474155217</v>
      </c>
      <c r="M1451">
        <v>3.6776748585909398</v>
      </c>
    </row>
    <row r="1452" spans="1:13">
      <c r="A1452" s="1">
        <v>41264</v>
      </c>
      <c r="B1452">
        <v>3.0267412600697399</v>
      </c>
      <c r="C1452">
        <v>3.0561150139365698</v>
      </c>
      <c r="D1452">
        <v>2.3547106048608599</v>
      </c>
      <c r="E1452">
        <v>2.8781538438114902</v>
      </c>
      <c r="F1452">
        <v>2.2800675068499499</v>
      </c>
      <c r="G1452">
        <v>2.77750302039105</v>
      </c>
      <c r="H1452">
        <v>2.99605364505766</v>
      </c>
      <c r="I1452">
        <v>2.5380991148255898</v>
      </c>
      <c r="J1452">
        <v>2.3938262648499902</v>
      </c>
      <c r="K1452">
        <v>3.1117128816481698</v>
      </c>
      <c r="L1452">
        <v>2.6029648383506698</v>
      </c>
      <c r="M1452">
        <v>2.64131998243196</v>
      </c>
    </row>
    <row r="1453" spans="1:13">
      <c r="A1453" s="1">
        <v>41265</v>
      </c>
      <c r="B1453">
        <v>3.1746431077675301</v>
      </c>
      <c r="C1453">
        <v>3.2135131586591599</v>
      </c>
      <c r="D1453">
        <v>2.61349529671867</v>
      </c>
      <c r="E1453">
        <v>3.0000495704139798</v>
      </c>
      <c r="F1453">
        <v>2.2264176076931599</v>
      </c>
      <c r="G1453">
        <v>3.2525629178474502</v>
      </c>
      <c r="H1453">
        <v>3.2031226335390302</v>
      </c>
      <c r="I1453">
        <v>2.9484553174431598</v>
      </c>
      <c r="J1453">
        <v>2.2711126066102101</v>
      </c>
      <c r="K1453">
        <v>3.0610741976665299</v>
      </c>
      <c r="L1453">
        <v>3.0320569137208899</v>
      </c>
      <c r="M1453">
        <v>3.0334603240257598</v>
      </c>
    </row>
    <row r="1454" spans="1:13">
      <c r="A1454" s="1">
        <v>41266</v>
      </c>
      <c r="B1454">
        <v>3.3653939875536301</v>
      </c>
      <c r="C1454">
        <v>3.15873641763964</v>
      </c>
      <c r="D1454">
        <v>3.23873857750575</v>
      </c>
      <c r="E1454">
        <v>3.5188128099931202</v>
      </c>
      <c r="F1454">
        <v>2.8025587406584398</v>
      </c>
      <c r="G1454">
        <v>3.71571479934547</v>
      </c>
      <c r="H1454">
        <v>3.8479534208730901</v>
      </c>
      <c r="I1454">
        <v>3.0105265969453301</v>
      </c>
      <c r="J1454">
        <v>3.0388463602988698</v>
      </c>
      <c r="K1454">
        <v>3.6216031772309099</v>
      </c>
      <c r="L1454">
        <v>3.64220939600352</v>
      </c>
      <c r="M1454">
        <v>3.6240374836485598</v>
      </c>
    </row>
    <row r="1455" spans="1:13">
      <c r="A1455" s="1">
        <v>41267</v>
      </c>
      <c r="B1455">
        <v>3.4429146529799501</v>
      </c>
      <c r="C1455">
        <v>3.34562814445749</v>
      </c>
      <c r="D1455">
        <v>3.1423857419894499</v>
      </c>
      <c r="E1455">
        <v>3.3783344348614599</v>
      </c>
      <c r="F1455">
        <v>2.6406930651071998</v>
      </c>
      <c r="G1455">
        <v>3.4536584306646199</v>
      </c>
      <c r="H1455">
        <v>3.55556092985442</v>
      </c>
      <c r="I1455">
        <v>3.1553583432046701</v>
      </c>
      <c r="J1455">
        <v>2.6800194626478802</v>
      </c>
      <c r="K1455">
        <v>3.3736847638694698</v>
      </c>
      <c r="L1455">
        <v>3.39737482996859</v>
      </c>
      <c r="M1455">
        <v>3.0393307112744701</v>
      </c>
    </row>
    <row r="1456" spans="1:13">
      <c r="A1456" s="1">
        <v>41268</v>
      </c>
      <c r="B1456">
        <v>3.5899146025275201</v>
      </c>
      <c r="C1456">
        <v>3.603114035181</v>
      </c>
      <c r="D1456">
        <v>2.8628886129598099</v>
      </c>
      <c r="E1456">
        <v>3.2830486392001101</v>
      </c>
      <c r="F1456">
        <v>2.1975889430797402</v>
      </c>
      <c r="G1456">
        <v>3.5874639312953098</v>
      </c>
      <c r="H1456">
        <v>3.6214543666919998</v>
      </c>
      <c r="I1456">
        <v>3.2168477472407302</v>
      </c>
      <c r="J1456">
        <v>2.26254503169111</v>
      </c>
      <c r="K1456">
        <v>3.1575791272421698</v>
      </c>
      <c r="L1456">
        <v>3.07760567504311</v>
      </c>
      <c r="M1456">
        <v>2.8385165959429401</v>
      </c>
    </row>
    <row r="1457" spans="1:13">
      <c r="A1457" s="1">
        <v>41269</v>
      </c>
      <c r="B1457">
        <v>3.5487144102503301</v>
      </c>
      <c r="C1457">
        <v>3.59135471939442</v>
      </c>
      <c r="D1457">
        <v>2.9329668686172998</v>
      </c>
      <c r="E1457">
        <v>3.4190170801540298</v>
      </c>
      <c r="F1457">
        <v>2.4154501935255501</v>
      </c>
      <c r="G1457">
        <v>3.48060914965385</v>
      </c>
      <c r="H1457">
        <v>3.70689537110853</v>
      </c>
      <c r="I1457">
        <v>3.2277446626678898</v>
      </c>
      <c r="J1457">
        <v>2.3759851995648398</v>
      </c>
      <c r="K1457">
        <v>3.30341022704151</v>
      </c>
      <c r="L1457">
        <v>3.33787070382833</v>
      </c>
      <c r="M1457">
        <v>3.19740758983819</v>
      </c>
    </row>
    <row r="1458" spans="1:13">
      <c r="A1458" s="1">
        <v>41270</v>
      </c>
      <c r="B1458">
        <v>3.65727056267436</v>
      </c>
      <c r="C1458">
        <v>3.68012542415461</v>
      </c>
      <c r="D1458">
        <v>3.3397096735659799</v>
      </c>
      <c r="E1458">
        <v>3.1988595762359902</v>
      </c>
      <c r="F1458">
        <v>2.7600445628617201</v>
      </c>
      <c r="G1458">
        <v>3.5963930377682001</v>
      </c>
      <c r="H1458">
        <v>3.7105240973754401</v>
      </c>
      <c r="I1458">
        <v>3.4141575370670201</v>
      </c>
      <c r="J1458">
        <v>2.6598036913581899</v>
      </c>
      <c r="K1458">
        <v>3.46932187655637</v>
      </c>
      <c r="L1458">
        <v>3.5565829006473999</v>
      </c>
      <c r="M1458">
        <v>3.0358201612094202</v>
      </c>
    </row>
    <row r="1459" spans="1:13">
      <c r="A1459" s="1">
        <v>41271</v>
      </c>
      <c r="B1459">
        <v>4.4304571650868798</v>
      </c>
      <c r="C1459">
        <v>4.2293412645463597</v>
      </c>
      <c r="D1459">
        <v>3.9597175148486099</v>
      </c>
      <c r="E1459">
        <v>4.3972770873160902</v>
      </c>
      <c r="F1459">
        <v>3.6729338105220899</v>
      </c>
      <c r="G1459">
        <v>4.4833436321534297</v>
      </c>
      <c r="H1459">
        <v>4.7203054446507</v>
      </c>
      <c r="I1459">
        <v>3.5364657415752498</v>
      </c>
      <c r="J1459">
        <v>3.88701124554591</v>
      </c>
      <c r="K1459">
        <v>4.4175061625040799</v>
      </c>
      <c r="L1459">
        <v>4.5470315274424502</v>
      </c>
      <c r="M1459">
        <v>4.3621067713542097</v>
      </c>
    </row>
    <row r="1460" spans="1:13">
      <c r="A1460" s="1">
        <v>41272</v>
      </c>
      <c r="B1460">
        <v>4.1952097923574501</v>
      </c>
      <c r="C1460">
        <v>4.0976905226119698</v>
      </c>
      <c r="D1460">
        <v>3.8114665606882099</v>
      </c>
      <c r="E1460">
        <v>4.1156707707974398</v>
      </c>
      <c r="F1460">
        <v>3.3864114435194499</v>
      </c>
      <c r="G1460">
        <v>4.1146899947775397</v>
      </c>
      <c r="H1460">
        <v>4.3602385265933501</v>
      </c>
      <c r="I1460">
        <v>3.48417440878278</v>
      </c>
      <c r="J1460">
        <v>3.57282945098587</v>
      </c>
      <c r="K1460">
        <v>4.1317275289350501</v>
      </c>
      <c r="L1460">
        <v>4.2584895062269199</v>
      </c>
      <c r="M1460">
        <v>4.17622861877111</v>
      </c>
    </row>
    <row r="1461" spans="1:13">
      <c r="A1461" s="1">
        <v>41273</v>
      </c>
      <c r="B1461">
        <v>3.9410665139957199</v>
      </c>
      <c r="C1461">
        <v>4.02584589910541</v>
      </c>
      <c r="D1461">
        <v>3.5902900067746102</v>
      </c>
      <c r="E1461">
        <v>3.9191521778325402</v>
      </c>
      <c r="F1461">
        <v>3.1056559446587402</v>
      </c>
      <c r="G1461">
        <v>3.8680241151351198</v>
      </c>
      <c r="H1461">
        <v>4.08207875601311</v>
      </c>
      <c r="I1461">
        <v>3.4093966832176701</v>
      </c>
      <c r="J1461">
        <v>3.1904874687864</v>
      </c>
      <c r="K1461">
        <v>3.6988191656309199</v>
      </c>
      <c r="L1461">
        <v>3.8058935292988298</v>
      </c>
      <c r="M1461">
        <v>3.71778732193994</v>
      </c>
    </row>
    <row r="1462" spans="1:13">
      <c r="A1462" s="1">
        <v>41274</v>
      </c>
    </row>
    <row r="1463" spans="1:13">
      <c r="A1463" s="1">
        <v>41275</v>
      </c>
      <c r="B1463">
        <v>3.8814884923976698</v>
      </c>
      <c r="C1463">
        <v>4.0681319912076201</v>
      </c>
      <c r="D1463">
        <v>3.1072361579823502</v>
      </c>
      <c r="E1463">
        <v>3.4624196312329398</v>
      </c>
      <c r="F1463">
        <v>2.7690453506566102</v>
      </c>
      <c r="G1463">
        <v>3.73186277474043</v>
      </c>
      <c r="H1463">
        <v>4.2166792415855596</v>
      </c>
      <c r="I1463">
        <v>3.63091441373841</v>
      </c>
      <c r="J1463">
        <v>2.8779909971048099</v>
      </c>
      <c r="K1463">
        <v>3.56480360211614</v>
      </c>
      <c r="L1463">
        <v>3.7866060099066901</v>
      </c>
      <c r="M1463">
        <v>3.0616679860862202</v>
      </c>
    </row>
    <row r="1464" spans="1:13">
      <c r="A1464" s="1">
        <v>41276</v>
      </c>
      <c r="B1464">
        <v>4.4096861969048797</v>
      </c>
      <c r="C1464">
        <v>4.2929372706755302</v>
      </c>
      <c r="D1464">
        <v>4.4219320194780902</v>
      </c>
      <c r="E1464">
        <v>4.32306442448402</v>
      </c>
      <c r="F1464">
        <v>3.1436544717746</v>
      </c>
      <c r="G1464">
        <v>4.8845484550576401</v>
      </c>
      <c r="H1464">
        <v>4.8530740896709998</v>
      </c>
      <c r="I1464">
        <v>4.0870851765734297</v>
      </c>
      <c r="J1464">
        <v>3.0963533369946501</v>
      </c>
      <c r="K1464">
        <v>4.6919107835999796</v>
      </c>
      <c r="L1464">
        <v>4.8497057257890601</v>
      </c>
      <c r="M1464">
        <v>3.8264398011809102</v>
      </c>
    </row>
    <row r="1465" spans="1:13">
      <c r="A1465" s="1">
        <v>41277</v>
      </c>
      <c r="B1465">
        <v>4.4015077028089804</v>
      </c>
      <c r="C1465">
        <v>4.35503373933091</v>
      </c>
      <c r="D1465">
        <v>3.0450301023271198</v>
      </c>
      <c r="E1465">
        <v>4.0200878248667404</v>
      </c>
      <c r="F1465">
        <v>2.7720159392377801</v>
      </c>
      <c r="G1465">
        <v>3.7578383499036301</v>
      </c>
      <c r="H1465">
        <v>4.3914315443371201</v>
      </c>
      <c r="I1465">
        <v>3.9663645439455402</v>
      </c>
      <c r="J1465">
        <v>3.09962546663284</v>
      </c>
      <c r="K1465">
        <v>3.7189342917306898</v>
      </c>
      <c r="L1465">
        <v>3.5664456391851802</v>
      </c>
      <c r="M1465">
        <v>3.6639131560365401</v>
      </c>
    </row>
    <row r="1466" spans="1:13">
      <c r="A1466" s="1">
        <v>41278</v>
      </c>
      <c r="B1466">
        <v>4.6908236953749398</v>
      </c>
      <c r="C1466">
        <v>4.6758178980997203</v>
      </c>
      <c r="D1466">
        <v>4.0745493691963999</v>
      </c>
      <c r="E1466">
        <v>4.3803783981933799</v>
      </c>
      <c r="F1466">
        <v>3.44758655294835</v>
      </c>
      <c r="G1466">
        <v>4.6779948349751299</v>
      </c>
      <c r="H1466">
        <v>4.7345541881734796</v>
      </c>
      <c r="I1466">
        <v>4.3618476729773699</v>
      </c>
      <c r="J1466">
        <v>3.39609718738732</v>
      </c>
      <c r="K1466">
        <v>4.41872256183487</v>
      </c>
      <c r="L1466">
        <v>4.5977174585592202</v>
      </c>
      <c r="M1466">
        <v>4.1951325772598196</v>
      </c>
    </row>
    <row r="1467" spans="1:13">
      <c r="A1467" s="1">
        <v>41279</v>
      </c>
      <c r="B1467">
        <v>3.9761098467391101</v>
      </c>
      <c r="C1467">
        <v>3.6713083043769599</v>
      </c>
      <c r="D1467">
        <v>3.1345032364976699</v>
      </c>
      <c r="E1467">
        <v>3.9904328533811602</v>
      </c>
      <c r="F1467">
        <v>2.89605238803443</v>
      </c>
      <c r="G1467">
        <v>3.6175866583563501</v>
      </c>
      <c r="H1467">
        <v>4.2085441480232104</v>
      </c>
      <c r="I1467">
        <v>3.5414681879002599</v>
      </c>
      <c r="J1467">
        <v>3.4552015292823102</v>
      </c>
      <c r="K1467">
        <v>4.0666196537970096</v>
      </c>
      <c r="L1467">
        <v>3.9835243121933401</v>
      </c>
      <c r="M1467">
        <v>4.1082354286981904</v>
      </c>
    </row>
    <row r="1468" spans="1:13">
      <c r="A1468" s="1">
        <v>41280</v>
      </c>
      <c r="B1468">
        <v>4.0305088971728296</v>
      </c>
      <c r="C1468">
        <v>3.8283220607646999</v>
      </c>
      <c r="D1468">
        <v>3.7737742852991598</v>
      </c>
      <c r="E1468">
        <v>3.7680045506809701</v>
      </c>
      <c r="F1468">
        <v>2.82625663455222</v>
      </c>
      <c r="G1468">
        <v>4.0139421826075203</v>
      </c>
      <c r="H1468">
        <v>4.1626559945959896</v>
      </c>
      <c r="I1468">
        <v>3.6684951450974101</v>
      </c>
      <c r="J1468">
        <v>3.2384597143341298</v>
      </c>
      <c r="K1468">
        <v>3.9364957722412699</v>
      </c>
      <c r="L1468">
        <v>4.0443956164857502</v>
      </c>
      <c r="M1468">
        <v>3.9061015402043799</v>
      </c>
    </row>
    <row r="1469" spans="1:13">
      <c r="A1469" s="1">
        <v>41281</v>
      </c>
      <c r="B1469">
        <v>4.2440898364323703</v>
      </c>
      <c r="C1469">
        <v>4.1071556710880799</v>
      </c>
      <c r="D1469">
        <v>3.7107677737926301</v>
      </c>
      <c r="E1469">
        <v>4.0919066937310404</v>
      </c>
      <c r="F1469">
        <v>3.1636605462684502</v>
      </c>
      <c r="G1469">
        <v>4.2132916786412604</v>
      </c>
      <c r="H1469">
        <v>4.2850273716738903</v>
      </c>
      <c r="I1469">
        <v>3.8759477046589699</v>
      </c>
      <c r="J1469">
        <v>3.31262034700966</v>
      </c>
      <c r="K1469">
        <v>4.1454505416852596</v>
      </c>
      <c r="L1469">
        <v>4.1575997389528103</v>
      </c>
      <c r="M1469">
        <v>3.6533588436505702</v>
      </c>
    </row>
    <row r="1470" spans="1:13">
      <c r="A1470" s="1">
        <v>41282</v>
      </c>
      <c r="B1470">
        <v>3.8567399513074099</v>
      </c>
      <c r="C1470">
        <v>3.6890339835438599</v>
      </c>
      <c r="D1470">
        <v>3.0774995490551</v>
      </c>
      <c r="E1470">
        <v>3.5664743164783901</v>
      </c>
      <c r="F1470">
        <v>2.8391011827121799</v>
      </c>
      <c r="G1470">
        <v>3.6447005300972801</v>
      </c>
      <c r="H1470">
        <v>3.8853153160393199</v>
      </c>
      <c r="I1470">
        <v>3.6638880775144802</v>
      </c>
      <c r="J1470">
        <v>2.9349751531799599</v>
      </c>
      <c r="K1470">
        <v>3.85967427510153</v>
      </c>
      <c r="L1470">
        <v>3.9695017440094298</v>
      </c>
      <c r="M1470">
        <v>3.68945006618842</v>
      </c>
    </row>
    <row r="1471" spans="1:13">
      <c r="A1471" s="1">
        <v>41283</v>
      </c>
      <c r="B1471">
        <v>3.8756116062189401</v>
      </c>
      <c r="C1471">
        <v>3.6476868927793502</v>
      </c>
      <c r="D1471">
        <v>3.11227555474224</v>
      </c>
      <c r="E1471">
        <v>3.59360925619269</v>
      </c>
      <c r="F1471">
        <v>2.8818357788823601</v>
      </c>
      <c r="G1471">
        <v>3.8090496082704202</v>
      </c>
      <c r="H1471">
        <v>3.9611412873712601</v>
      </c>
      <c r="I1471">
        <v>3.6075682340600501</v>
      </c>
      <c r="J1471">
        <v>3.00054503396525</v>
      </c>
      <c r="K1471">
        <v>3.91149275770201</v>
      </c>
      <c r="L1471">
        <v>4.05595246866792</v>
      </c>
      <c r="M1471">
        <v>3.7362041377454198</v>
      </c>
    </row>
    <row r="1472" spans="1:13">
      <c r="A1472" s="1">
        <v>41284</v>
      </c>
      <c r="B1472">
        <v>3.5707581626664799</v>
      </c>
      <c r="C1472">
        <v>3.54795337357274</v>
      </c>
      <c r="D1472">
        <v>2.9274975030991501</v>
      </c>
      <c r="E1472">
        <v>3.7034007920468301</v>
      </c>
      <c r="F1472">
        <v>2.7419686138565198</v>
      </c>
      <c r="G1472">
        <v>3.4745390775079401</v>
      </c>
      <c r="H1472">
        <v>3.9861197252824301</v>
      </c>
      <c r="I1472">
        <v>3.4604209473288901</v>
      </c>
      <c r="J1472">
        <v>2.9517154339796199</v>
      </c>
      <c r="K1472">
        <v>3.4631426820721201</v>
      </c>
      <c r="L1472">
        <v>3.57082217406133</v>
      </c>
      <c r="M1472">
        <v>3.9806832507979801</v>
      </c>
    </row>
    <row r="1473" spans="1:13">
      <c r="A1473" s="1">
        <v>41285</v>
      </c>
      <c r="B1473">
        <v>3.7312444448804101</v>
      </c>
      <c r="C1473">
        <v>3.7347337169336798</v>
      </c>
      <c r="D1473">
        <v>3.4062707859515302</v>
      </c>
      <c r="E1473">
        <v>3.64617888213014</v>
      </c>
      <c r="F1473">
        <v>2.5520961414381902</v>
      </c>
      <c r="G1473">
        <v>3.7955699701736498</v>
      </c>
      <c r="H1473">
        <v>3.81396790416929</v>
      </c>
      <c r="I1473">
        <v>3.7989294223320602</v>
      </c>
      <c r="J1473">
        <v>3.1814098496279701</v>
      </c>
      <c r="K1473">
        <v>3.9389315479707698</v>
      </c>
      <c r="L1473">
        <v>3.6947067748528202</v>
      </c>
      <c r="M1473">
        <v>4.0021053620593801</v>
      </c>
    </row>
    <row r="1474" spans="1:13">
      <c r="A1474" s="1">
        <v>41286</v>
      </c>
      <c r="B1474">
        <v>3.17172504203534</v>
      </c>
      <c r="C1474">
        <v>3.3780684251515898</v>
      </c>
      <c r="D1474">
        <v>3.1326361128916602</v>
      </c>
      <c r="E1474">
        <v>3.1272826556419302</v>
      </c>
      <c r="F1474">
        <v>2.6395195125146298</v>
      </c>
      <c r="G1474">
        <v>3.669571822195</v>
      </c>
      <c r="H1474">
        <v>3.5327331746618702</v>
      </c>
      <c r="I1474">
        <v>3.1371078869721898</v>
      </c>
      <c r="J1474">
        <v>2.4908271204013501</v>
      </c>
      <c r="K1474">
        <v>3.5473316201831002</v>
      </c>
      <c r="L1474">
        <v>3.4569128939593501</v>
      </c>
      <c r="M1474">
        <v>3.2682630646397302</v>
      </c>
    </row>
    <row r="1475" spans="1:13">
      <c r="A1475" s="1">
        <v>41287</v>
      </c>
      <c r="B1475">
        <v>3.5599555776120702</v>
      </c>
      <c r="C1475">
        <v>3.57470926531074</v>
      </c>
      <c r="D1475">
        <v>3.4079274450064498</v>
      </c>
      <c r="E1475">
        <v>3.6234865217839798</v>
      </c>
      <c r="F1475">
        <v>3.0308026488592801</v>
      </c>
      <c r="G1475">
        <v>3.9236550451364498</v>
      </c>
      <c r="H1475">
        <v>3.6994247328305101</v>
      </c>
      <c r="I1475">
        <v>3.54590039614079</v>
      </c>
      <c r="J1475">
        <v>3.2278893735849699</v>
      </c>
      <c r="K1475">
        <v>3.8051287819842199</v>
      </c>
      <c r="L1475">
        <v>3.8010410769858098</v>
      </c>
      <c r="M1475">
        <v>3.80865960798516</v>
      </c>
    </row>
    <row r="1476" spans="1:13">
      <c r="A1476" s="1">
        <v>41288</v>
      </c>
      <c r="B1476">
        <v>3.5671921296404498</v>
      </c>
      <c r="C1476">
        <v>3.64259567952681</v>
      </c>
      <c r="D1476">
        <v>3.28407251349826</v>
      </c>
      <c r="E1476">
        <v>3.3528667487250599</v>
      </c>
      <c r="F1476">
        <v>2.77030179137344</v>
      </c>
      <c r="G1476">
        <v>4.3341075604001498</v>
      </c>
      <c r="H1476">
        <v>3.8142516842933101</v>
      </c>
      <c r="I1476">
        <v>3.4100807890451001</v>
      </c>
      <c r="J1476">
        <v>3.1868241489321698</v>
      </c>
      <c r="K1476">
        <v>4.2422976235071097</v>
      </c>
      <c r="L1476">
        <v>3.9663684213687902</v>
      </c>
      <c r="M1476">
        <v>3.9766557832726601</v>
      </c>
    </row>
    <row r="1477" spans="1:13">
      <c r="A1477" s="1">
        <v>41289</v>
      </c>
      <c r="B1477">
        <v>3.4128086779047502</v>
      </c>
      <c r="C1477">
        <v>3.4727966531487802</v>
      </c>
      <c r="D1477">
        <v>3.3267118037559298</v>
      </c>
      <c r="E1477">
        <v>3.4508801686676001</v>
      </c>
      <c r="F1477">
        <v>2.7345167954782399</v>
      </c>
      <c r="G1477">
        <v>3.6835687924977099</v>
      </c>
      <c r="H1477">
        <v>3.86879083258918</v>
      </c>
      <c r="I1477">
        <v>2.8884943128834202</v>
      </c>
      <c r="J1477">
        <v>2.6992018021058199</v>
      </c>
      <c r="K1477">
        <v>3.78972856918644</v>
      </c>
      <c r="L1477">
        <v>3.52064729806933</v>
      </c>
      <c r="M1477">
        <v>3.2298927372825799</v>
      </c>
    </row>
    <row r="1478" spans="1:13">
      <c r="A1478" s="1">
        <v>41290</v>
      </c>
      <c r="B1478">
        <v>3.3762168318783101</v>
      </c>
      <c r="C1478">
        <v>3.5348735466624999</v>
      </c>
      <c r="D1478">
        <v>3.28551393465797</v>
      </c>
      <c r="E1478">
        <v>3.4818228471430301</v>
      </c>
      <c r="F1478">
        <v>2.5528321541858801</v>
      </c>
      <c r="G1478">
        <v>3.44317284163759</v>
      </c>
      <c r="H1478">
        <v>3.55559520888387</v>
      </c>
      <c r="I1478">
        <v>3.0317058482850698</v>
      </c>
      <c r="J1478">
        <v>2.6595999559406098</v>
      </c>
      <c r="K1478">
        <v>3.36005908230926</v>
      </c>
      <c r="L1478">
        <v>3.4636600320278901</v>
      </c>
      <c r="M1478">
        <v>3.4139471839998201</v>
      </c>
    </row>
    <row r="1479" spans="1:13">
      <c r="A1479" s="1">
        <v>41291</v>
      </c>
      <c r="B1479">
        <v>3.4971354128262702</v>
      </c>
      <c r="C1479">
        <v>3.5857003303754502</v>
      </c>
      <c r="D1479">
        <v>3.26515498062501</v>
      </c>
      <c r="E1479">
        <v>3.3008500944895198</v>
      </c>
      <c r="F1479">
        <v>2.4961125157677202</v>
      </c>
      <c r="G1479">
        <v>3.3549783322522799</v>
      </c>
      <c r="H1479">
        <v>3.6015007186256902</v>
      </c>
      <c r="I1479">
        <v>3.3895092330146301</v>
      </c>
      <c r="J1479">
        <v>2.2333295919812501</v>
      </c>
      <c r="K1479">
        <v>3.3660946678112502</v>
      </c>
      <c r="L1479">
        <v>3.2848126593071099</v>
      </c>
      <c r="M1479">
        <v>2.6927363034874898</v>
      </c>
    </row>
    <row r="1480" spans="1:13">
      <c r="A1480" s="1">
        <v>41292</v>
      </c>
      <c r="B1480">
        <v>2.9596800882837901</v>
      </c>
      <c r="C1480">
        <v>2.94894878540982</v>
      </c>
      <c r="D1480">
        <v>2.3047446829478</v>
      </c>
      <c r="E1480">
        <v>2.5004933833790899</v>
      </c>
      <c r="F1480">
        <v>1.83820537240721</v>
      </c>
      <c r="G1480">
        <v>2.7415588682090002</v>
      </c>
      <c r="H1480">
        <v>2.9482854829206802</v>
      </c>
      <c r="I1480">
        <v>2.80792915415419</v>
      </c>
      <c r="J1480">
        <v>2.1306146047611798</v>
      </c>
      <c r="K1480">
        <v>2.4892392306406301</v>
      </c>
      <c r="L1480">
        <v>2.69790732622026</v>
      </c>
      <c r="M1480">
        <v>1.8861539388806901</v>
      </c>
    </row>
    <row r="1481" spans="1:13">
      <c r="A1481" s="1">
        <v>41293</v>
      </c>
      <c r="B1481">
        <v>2.8682503927007201</v>
      </c>
      <c r="C1481">
        <v>3.0192602186893902</v>
      </c>
      <c r="D1481">
        <v>2.8632095974463598</v>
      </c>
      <c r="E1481">
        <v>2.7856932976231201</v>
      </c>
      <c r="F1481">
        <v>2.3467200557818799</v>
      </c>
      <c r="G1481">
        <v>3.5599619490677901</v>
      </c>
      <c r="H1481">
        <v>3.0231191584957902</v>
      </c>
      <c r="I1481">
        <v>2.83261454571389</v>
      </c>
      <c r="J1481">
        <v>2.55535828492751</v>
      </c>
      <c r="K1481">
        <v>3.3460478810494299</v>
      </c>
      <c r="L1481">
        <v>3.1852607681713399</v>
      </c>
      <c r="M1481">
        <v>3.0454780605770102</v>
      </c>
    </row>
    <row r="1482" spans="1:13">
      <c r="A1482" s="1">
        <v>41294</v>
      </c>
      <c r="B1482">
        <v>3.5945207299666899</v>
      </c>
      <c r="C1482">
        <v>3.4949880175645802</v>
      </c>
      <c r="D1482">
        <v>3.1080928381292598</v>
      </c>
      <c r="E1482">
        <v>3.0709115529028299</v>
      </c>
      <c r="F1482">
        <v>2.2661530135260302</v>
      </c>
      <c r="G1482">
        <v>3.7963814982138002</v>
      </c>
      <c r="H1482">
        <v>3.9736893471747301</v>
      </c>
      <c r="I1482">
        <v>2.8366741103029298</v>
      </c>
      <c r="J1482">
        <v>2.2793726373964098</v>
      </c>
      <c r="K1482">
        <v>3.3246823681576601</v>
      </c>
      <c r="L1482">
        <v>3.5645318639323298</v>
      </c>
      <c r="M1482">
        <v>2.7682605653782</v>
      </c>
    </row>
    <row r="1483" spans="1:13">
      <c r="A1483" s="1">
        <v>41295</v>
      </c>
      <c r="B1483">
        <v>3.6189448113226401</v>
      </c>
      <c r="C1483">
        <v>3.7399541281739501</v>
      </c>
      <c r="D1483">
        <v>2.9941974711322898</v>
      </c>
      <c r="E1483">
        <v>3.5333429965574101</v>
      </c>
      <c r="F1483">
        <v>2.61658462790199</v>
      </c>
      <c r="G1483">
        <v>3.54275749357903</v>
      </c>
      <c r="H1483">
        <v>3.7942337875379</v>
      </c>
      <c r="I1483">
        <v>3.5598010948676202</v>
      </c>
      <c r="J1483">
        <v>2.7602842108304402</v>
      </c>
      <c r="K1483">
        <v>3.0617345503794802</v>
      </c>
      <c r="L1483">
        <v>2.9833289774183802</v>
      </c>
      <c r="M1483">
        <v>3.1029544988378799</v>
      </c>
    </row>
    <row r="1484" spans="1:13">
      <c r="A1484" s="1">
        <v>41296</v>
      </c>
      <c r="B1484">
        <v>3.63729049490225</v>
      </c>
      <c r="C1484">
        <v>3.7366059062994501</v>
      </c>
      <c r="D1484">
        <v>3.4938810236971198</v>
      </c>
      <c r="E1484">
        <v>3.6457712131415998</v>
      </c>
      <c r="F1484">
        <v>2.73065923115725</v>
      </c>
      <c r="G1484">
        <v>3.0986734574000301</v>
      </c>
      <c r="H1484">
        <v>3.6939381148988701</v>
      </c>
      <c r="I1484">
        <v>3.6762241063930299</v>
      </c>
      <c r="J1484">
        <v>3.0023698026606298</v>
      </c>
      <c r="K1484">
        <v>3.4628388988876</v>
      </c>
      <c r="L1484">
        <v>3.3522556356458302</v>
      </c>
      <c r="M1484">
        <v>3.2851025038279502</v>
      </c>
    </row>
    <row r="1485" spans="1:13">
      <c r="A1485" s="1">
        <v>41297</v>
      </c>
      <c r="B1485">
        <v>3.71475755998414</v>
      </c>
      <c r="C1485">
        <v>3.6526937777890902</v>
      </c>
      <c r="D1485">
        <v>3.5671184277043499</v>
      </c>
      <c r="E1485">
        <v>3.71430051794164</v>
      </c>
      <c r="F1485">
        <v>2.6983915697785501</v>
      </c>
      <c r="G1485">
        <v>3.1681692480449701</v>
      </c>
      <c r="H1485">
        <v>3.9532021481946602</v>
      </c>
      <c r="I1485">
        <v>3.6449679902813599</v>
      </c>
      <c r="J1485">
        <v>2.6986391139780599</v>
      </c>
      <c r="K1485">
        <v>3.72666807294957</v>
      </c>
      <c r="L1485">
        <v>3.6598669340410002</v>
      </c>
      <c r="M1485">
        <v>3.0373422937563599</v>
      </c>
    </row>
    <row r="1486" spans="1:13">
      <c r="A1486" s="1">
        <v>41298</v>
      </c>
      <c r="B1486">
        <v>3.6724281417138802</v>
      </c>
      <c r="C1486">
        <v>3.5968586266179199</v>
      </c>
      <c r="D1486">
        <v>3.4964202747049602</v>
      </c>
      <c r="E1486">
        <v>3.5732269209275702</v>
      </c>
      <c r="F1486">
        <v>2.6995043059872401</v>
      </c>
      <c r="G1486">
        <v>3.5177905604215298</v>
      </c>
      <c r="H1486">
        <v>3.7454050318071301</v>
      </c>
      <c r="I1486">
        <v>3.5851108009828798</v>
      </c>
      <c r="J1486">
        <v>2.5668023272057701</v>
      </c>
      <c r="K1486">
        <v>3.82780932822621</v>
      </c>
      <c r="L1486">
        <v>3.8920681697507602</v>
      </c>
      <c r="M1486">
        <v>3.3804540778116801</v>
      </c>
    </row>
    <row r="1487" spans="1:13">
      <c r="A1487" s="1">
        <v>41299</v>
      </c>
      <c r="B1487">
        <v>3.5492505972164401</v>
      </c>
      <c r="C1487">
        <v>3.5464976465968898</v>
      </c>
      <c r="D1487">
        <v>3.2545875178194801</v>
      </c>
      <c r="E1487">
        <v>3.1983158232690698</v>
      </c>
      <c r="F1487">
        <v>2.7975800845899901</v>
      </c>
      <c r="G1487">
        <v>3.58640893261438</v>
      </c>
      <c r="H1487">
        <v>3.7467457115623799</v>
      </c>
      <c r="I1487">
        <v>3.2069884074027999</v>
      </c>
      <c r="J1487">
        <v>2.7313391026437501</v>
      </c>
      <c r="K1487">
        <v>3.6482215248489198</v>
      </c>
      <c r="L1487">
        <v>3.6880791205004999</v>
      </c>
      <c r="M1487">
        <v>3.2284166002165202</v>
      </c>
    </row>
    <row r="1488" spans="1:13">
      <c r="A1488" s="1">
        <v>41300</v>
      </c>
      <c r="B1488">
        <v>3.70643533697196</v>
      </c>
      <c r="C1488">
        <v>3.8561764177437499</v>
      </c>
      <c r="D1488">
        <v>3.4207378721179502</v>
      </c>
      <c r="E1488">
        <v>3.4720440042745002</v>
      </c>
      <c r="F1488">
        <v>2.2770081102098501</v>
      </c>
      <c r="G1488">
        <v>3.62741305914507</v>
      </c>
      <c r="H1488">
        <v>3.9331758851219201</v>
      </c>
      <c r="I1488">
        <v>3.4531173439934899</v>
      </c>
      <c r="J1488">
        <v>2.45258771351781</v>
      </c>
      <c r="K1488">
        <v>2.99550963670332</v>
      </c>
      <c r="L1488">
        <v>3.4476126511364602</v>
      </c>
      <c r="M1488">
        <v>2.8914889931179801</v>
      </c>
    </row>
    <row r="1489" spans="1:13">
      <c r="A1489" s="1">
        <v>41301</v>
      </c>
      <c r="B1489">
        <v>3.9922090488537001</v>
      </c>
      <c r="C1489">
        <v>3.8885439820236898</v>
      </c>
      <c r="D1489">
        <v>3.0438680538431799</v>
      </c>
      <c r="E1489">
        <v>3.9651489514337901</v>
      </c>
      <c r="F1489">
        <v>2.9663200601414301</v>
      </c>
      <c r="G1489">
        <v>4.1642182883560599</v>
      </c>
      <c r="H1489">
        <v>4.3548236346991001</v>
      </c>
      <c r="I1489">
        <v>3.23312355259747</v>
      </c>
      <c r="J1489">
        <v>2.5257618444231298</v>
      </c>
      <c r="K1489">
        <v>3.64523599739212</v>
      </c>
      <c r="L1489">
        <v>4.05986544170797</v>
      </c>
      <c r="M1489">
        <v>3.3959983218628098</v>
      </c>
    </row>
    <row r="1490" spans="1:13">
      <c r="A1490" s="1">
        <v>41302</v>
      </c>
      <c r="B1490">
        <v>3.4695871931533802</v>
      </c>
      <c r="C1490">
        <v>3.4681060252648499</v>
      </c>
      <c r="D1490">
        <v>2.9158213847244099</v>
      </c>
      <c r="E1490">
        <v>3.3238936057510502</v>
      </c>
      <c r="F1490">
        <v>2.5800876770869299</v>
      </c>
      <c r="G1490">
        <v>3.69489011996184</v>
      </c>
      <c r="H1490">
        <v>3.4920762815302102</v>
      </c>
      <c r="I1490">
        <v>2.7264915526953901</v>
      </c>
      <c r="J1490">
        <v>3.2258448914957301</v>
      </c>
      <c r="K1490">
        <v>3.5468049834825299</v>
      </c>
      <c r="L1490">
        <v>3.5957153049600299</v>
      </c>
      <c r="M1490">
        <v>3.8635744242237902</v>
      </c>
    </row>
    <row r="1491" spans="1:13">
      <c r="A1491" s="1">
        <v>41303</v>
      </c>
      <c r="B1491">
        <v>3.3938103922845402</v>
      </c>
      <c r="C1491">
        <v>3.17281791717018</v>
      </c>
      <c r="D1491">
        <v>3.5493743293661599</v>
      </c>
      <c r="E1491">
        <v>3.2384981853099202</v>
      </c>
      <c r="F1491">
        <v>2.5997296190747199</v>
      </c>
      <c r="G1491">
        <v>3.9850710875674502</v>
      </c>
      <c r="H1491">
        <v>3.7285850744184601</v>
      </c>
      <c r="I1491">
        <v>2.6583778270341498</v>
      </c>
      <c r="J1491">
        <v>2.6842999040489599</v>
      </c>
      <c r="K1491">
        <v>3.6736004927770902</v>
      </c>
      <c r="L1491">
        <v>3.8827028028620698</v>
      </c>
      <c r="M1491">
        <v>3.3776423215115101</v>
      </c>
    </row>
    <row r="1492" spans="1:13">
      <c r="A1492" s="1">
        <v>41304</v>
      </c>
      <c r="B1492">
        <v>4.0642225913854997</v>
      </c>
      <c r="C1492">
        <v>4.02493288988485</v>
      </c>
      <c r="D1492">
        <v>3.5169571548705498</v>
      </c>
      <c r="E1492">
        <v>3.8932082191862101</v>
      </c>
      <c r="F1492">
        <v>3.3087879758191598</v>
      </c>
      <c r="G1492">
        <v>4.4493695188959403</v>
      </c>
      <c r="H1492">
        <v>4.4831290756520303</v>
      </c>
      <c r="I1492">
        <v>3.5800352046191399</v>
      </c>
      <c r="J1492">
        <v>3.1948285560402701</v>
      </c>
      <c r="K1492">
        <v>4.1202550415397097</v>
      </c>
      <c r="L1492">
        <v>4.1273151136556896</v>
      </c>
      <c r="M1492">
        <v>3.7613737365054498</v>
      </c>
    </row>
    <row r="1493" spans="1:13">
      <c r="A1493" s="1">
        <v>41305</v>
      </c>
      <c r="B1493">
        <v>4.1252754392192497</v>
      </c>
      <c r="C1493">
        <v>4.2442949344281704</v>
      </c>
      <c r="D1493">
        <v>3.8912536146508598</v>
      </c>
      <c r="E1493">
        <v>3.9911591420325201</v>
      </c>
      <c r="F1493">
        <v>3.0174430680889301</v>
      </c>
      <c r="G1493">
        <v>4.2244819351197398</v>
      </c>
      <c r="H1493">
        <v>4.3558846575004901</v>
      </c>
      <c r="I1493">
        <v>4.0895437560272496</v>
      </c>
      <c r="J1493">
        <v>2.9999229761285302</v>
      </c>
      <c r="K1493">
        <v>4.1078658432952899</v>
      </c>
      <c r="L1493">
        <v>4.0090445654812097</v>
      </c>
      <c r="M1493">
        <v>3.0869008385596102</v>
      </c>
    </row>
    <row r="1494" spans="1:13">
      <c r="A1494" s="1">
        <v>41306</v>
      </c>
      <c r="B1494">
        <v>3.0048784721977801</v>
      </c>
      <c r="C1494">
        <v>3.0366497464591902</v>
      </c>
      <c r="D1494">
        <v>2.8952394316324201</v>
      </c>
      <c r="E1494">
        <v>2.9117293553416599</v>
      </c>
      <c r="F1494">
        <v>2.1957199902865798</v>
      </c>
      <c r="G1494">
        <v>3.4527436308100898</v>
      </c>
      <c r="H1494">
        <v>2.9368983092424998</v>
      </c>
      <c r="I1494">
        <v>2.60307210897939</v>
      </c>
      <c r="J1494">
        <v>2.1391061084726899</v>
      </c>
      <c r="K1494">
        <v>2.9395674686653401</v>
      </c>
      <c r="L1494">
        <v>3.4496919673577602</v>
      </c>
      <c r="M1494">
        <v>2.3592525638681101</v>
      </c>
    </row>
    <row r="1495" spans="1:13">
      <c r="A1495" s="1">
        <v>41307</v>
      </c>
      <c r="B1495">
        <v>4.1239019732652098</v>
      </c>
      <c r="C1495">
        <v>3.8336025526677102</v>
      </c>
      <c r="D1495">
        <v>3.9243752156910001</v>
      </c>
      <c r="E1495">
        <v>4.1528313139102497</v>
      </c>
      <c r="F1495">
        <v>2.9954203833061301</v>
      </c>
      <c r="G1495">
        <v>4.2015638191672497</v>
      </c>
      <c r="H1495">
        <v>4.37593310013823</v>
      </c>
      <c r="I1495">
        <v>3.7925318671101902</v>
      </c>
      <c r="J1495">
        <v>3.2615214254312099</v>
      </c>
      <c r="K1495">
        <v>4.2377743734753599</v>
      </c>
      <c r="L1495">
        <v>4.1859145839013596</v>
      </c>
      <c r="M1495">
        <v>3.9932971396125398</v>
      </c>
    </row>
    <row r="1496" spans="1:13">
      <c r="A1496" s="1">
        <v>41308</v>
      </c>
      <c r="B1496">
        <v>4.0394163010538504</v>
      </c>
      <c r="C1496">
        <v>3.81791229025026</v>
      </c>
      <c r="D1496">
        <v>4.0539644750402397</v>
      </c>
      <c r="E1496">
        <v>3.96374516293031</v>
      </c>
      <c r="F1496">
        <v>2.4492825720139302</v>
      </c>
      <c r="G1496">
        <v>3.6427259732381998</v>
      </c>
      <c r="H1496">
        <v>4.33155686801393</v>
      </c>
      <c r="I1496">
        <v>3.7245524020990799</v>
      </c>
      <c r="J1496">
        <v>2.7376853487853001</v>
      </c>
      <c r="K1496">
        <v>4.18586470151853</v>
      </c>
      <c r="L1496">
        <v>4.1768670242878603</v>
      </c>
      <c r="M1496">
        <v>3.4937347769674001</v>
      </c>
    </row>
    <row r="1497" spans="1:13">
      <c r="A1497" s="1">
        <v>41309</v>
      </c>
      <c r="B1497">
        <v>3.4816769544484298</v>
      </c>
      <c r="C1497">
        <v>3.03574352616842</v>
      </c>
      <c r="D1497">
        <v>3.3852475430154301</v>
      </c>
      <c r="E1497">
        <v>3.27253342651764</v>
      </c>
      <c r="F1497">
        <v>2.9688951969350401</v>
      </c>
      <c r="G1497">
        <v>3.9212462032442401</v>
      </c>
      <c r="H1497">
        <v>3.6939654501088501</v>
      </c>
      <c r="I1497">
        <v>2.7021293183764801</v>
      </c>
      <c r="J1497">
        <v>2.6676569799781702</v>
      </c>
      <c r="K1497">
        <v>3.67685855163176</v>
      </c>
      <c r="L1497">
        <v>3.6735801504702801</v>
      </c>
      <c r="M1497">
        <v>3.2046858910073999</v>
      </c>
    </row>
    <row r="1498" spans="1:13">
      <c r="A1498" s="1">
        <v>41310</v>
      </c>
      <c r="B1498">
        <v>4.1193054438758496</v>
      </c>
      <c r="C1498">
        <v>4.2453264027812603</v>
      </c>
      <c r="D1498">
        <v>3.6488092444717801</v>
      </c>
      <c r="E1498">
        <v>3.97846806838273</v>
      </c>
      <c r="F1498">
        <v>2.9667066044116002</v>
      </c>
      <c r="G1498">
        <v>4.33370341533091</v>
      </c>
      <c r="H1498">
        <v>4.4042447610681101</v>
      </c>
      <c r="I1498">
        <v>4.0131499377506001</v>
      </c>
      <c r="J1498">
        <v>3.10788697123819</v>
      </c>
      <c r="K1498">
        <v>3.8701457305765001</v>
      </c>
      <c r="L1498">
        <v>3.9770714057889198</v>
      </c>
      <c r="M1498">
        <v>3.7826085764488799</v>
      </c>
    </row>
    <row r="1499" spans="1:13">
      <c r="A1499" s="1">
        <v>41311</v>
      </c>
      <c r="B1499">
        <v>3.8466648390524498</v>
      </c>
      <c r="C1499">
        <v>3.44381941400811</v>
      </c>
      <c r="D1499">
        <v>3.61123671180796</v>
      </c>
      <c r="E1499">
        <v>3.7478592075451802</v>
      </c>
      <c r="F1499">
        <v>2.8876207307966602</v>
      </c>
      <c r="G1499">
        <v>3.7730337513847299</v>
      </c>
      <c r="H1499">
        <v>3.9649102755437302</v>
      </c>
      <c r="I1499">
        <v>3.4740227707582401</v>
      </c>
      <c r="J1499">
        <v>2.6934987800605001</v>
      </c>
      <c r="K1499">
        <v>3.7260286737403998</v>
      </c>
      <c r="L1499">
        <v>3.7192797025357001</v>
      </c>
      <c r="M1499">
        <v>3.4672492462667202</v>
      </c>
    </row>
    <row r="1500" spans="1:13">
      <c r="A1500" s="1">
        <v>41312</v>
      </c>
      <c r="B1500">
        <v>3.8652973647242801</v>
      </c>
      <c r="C1500">
        <v>4.0385551955186898</v>
      </c>
      <c r="D1500">
        <v>3.6339706460118499</v>
      </c>
      <c r="E1500">
        <v>3.8249168758899801</v>
      </c>
      <c r="F1500">
        <v>2.5338436002347802</v>
      </c>
      <c r="G1500">
        <v>4.0341573565494402</v>
      </c>
      <c r="H1500">
        <v>4.0960520875230699</v>
      </c>
      <c r="I1500">
        <v>3.5493360309946098</v>
      </c>
      <c r="J1500">
        <v>2.6706479901524101</v>
      </c>
      <c r="K1500">
        <v>3.9313891205418301</v>
      </c>
      <c r="L1500">
        <v>4.0376405832072599</v>
      </c>
      <c r="M1500">
        <v>3.6387407649806498</v>
      </c>
    </row>
    <row r="1501" spans="1:13">
      <c r="A1501" s="1">
        <v>41313</v>
      </c>
      <c r="B1501">
        <v>3.7903673067465</v>
      </c>
      <c r="C1501">
        <v>3.6250886945817098</v>
      </c>
      <c r="D1501">
        <v>3.3802468904096101</v>
      </c>
      <c r="E1501">
        <v>3.7490508414246801</v>
      </c>
      <c r="F1501">
        <v>2.13178378790797</v>
      </c>
      <c r="G1501">
        <v>3.2209905117692799</v>
      </c>
      <c r="H1501">
        <v>4.2251193613565103</v>
      </c>
      <c r="I1501">
        <v>3.6739075040086502</v>
      </c>
      <c r="J1501">
        <v>2.7930827223248702</v>
      </c>
      <c r="K1501">
        <v>3.8512311175447902</v>
      </c>
      <c r="L1501">
        <v>3.8908119338922198</v>
      </c>
      <c r="M1501">
        <v>2.79773238078822</v>
      </c>
    </row>
    <row r="1502" spans="1:13">
      <c r="A1502" s="1">
        <v>41314</v>
      </c>
      <c r="B1502">
        <v>4.0935007064712696</v>
      </c>
      <c r="C1502">
        <v>4.1658021167669403</v>
      </c>
      <c r="D1502">
        <v>3.6923212868336699</v>
      </c>
      <c r="E1502">
        <v>4.0850757870428502</v>
      </c>
      <c r="F1502">
        <v>2.9903187386885501</v>
      </c>
      <c r="G1502">
        <v>3.95620795298588</v>
      </c>
      <c r="H1502">
        <v>4.23310486754204</v>
      </c>
      <c r="I1502">
        <v>3.9627794001039902</v>
      </c>
      <c r="J1502">
        <v>2.81328817102579</v>
      </c>
      <c r="K1502">
        <v>3.91600401610699</v>
      </c>
      <c r="L1502">
        <v>3.9845125095905698</v>
      </c>
      <c r="M1502">
        <v>3.7764551966843101</v>
      </c>
    </row>
    <row r="1503" spans="1:13">
      <c r="A1503" s="1">
        <v>41315</v>
      </c>
      <c r="B1503">
        <v>3.9933647392256599</v>
      </c>
      <c r="C1503">
        <v>4.0840127721168198</v>
      </c>
      <c r="D1503">
        <v>3.86606104844742</v>
      </c>
      <c r="E1503">
        <v>3.9902348356454098</v>
      </c>
      <c r="F1503">
        <v>3.29303049674489</v>
      </c>
      <c r="G1503">
        <v>4.1415241345016103</v>
      </c>
      <c r="H1503">
        <v>4.1904980920146704</v>
      </c>
      <c r="I1503">
        <v>3.7502684207917101</v>
      </c>
      <c r="J1503">
        <v>3.4752680342078999</v>
      </c>
      <c r="K1503">
        <v>4.0151814429782204</v>
      </c>
      <c r="L1503">
        <v>4.0848378493334003</v>
      </c>
      <c r="M1503">
        <v>4.1355914587975002</v>
      </c>
    </row>
    <row r="1504" spans="1:13">
      <c r="A1504" s="1">
        <v>41316</v>
      </c>
      <c r="B1504">
        <v>3.6388306674720101</v>
      </c>
      <c r="C1504">
        <v>3.4754878560530198</v>
      </c>
      <c r="D1504">
        <v>3.5860917769318701</v>
      </c>
      <c r="E1504">
        <v>3.92645346867093</v>
      </c>
      <c r="F1504">
        <v>2.7573492015270702</v>
      </c>
      <c r="G1504">
        <v>3.8794856565163398</v>
      </c>
      <c r="H1504">
        <v>4.3341924893334296</v>
      </c>
      <c r="I1504">
        <v>3.5518871440540001</v>
      </c>
      <c r="J1504">
        <v>3.3841290085723101</v>
      </c>
      <c r="K1504">
        <v>4.0782437834133303</v>
      </c>
      <c r="L1504">
        <v>4.1711475343498101</v>
      </c>
      <c r="M1504">
        <v>4.03741057008249</v>
      </c>
    </row>
    <row r="1505" spans="1:13">
      <c r="A1505" s="1">
        <v>41317</v>
      </c>
      <c r="B1505">
        <v>3.9602395832976098</v>
      </c>
      <c r="C1505">
        <v>4.0378048178998602</v>
      </c>
      <c r="D1505">
        <v>3.8566942782262399</v>
      </c>
      <c r="E1505">
        <v>4.1896189480414101</v>
      </c>
      <c r="F1505">
        <v>3.40484872044305</v>
      </c>
      <c r="G1505">
        <v>4.36353716376553</v>
      </c>
      <c r="H1505">
        <v>4.4853865805967201</v>
      </c>
      <c r="I1505">
        <v>3.8548496342253902</v>
      </c>
      <c r="J1505">
        <v>3.2618927981551198</v>
      </c>
      <c r="K1505">
        <v>4.2071398540915599</v>
      </c>
      <c r="L1505">
        <v>4.2624373941916804</v>
      </c>
      <c r="M1505">
        <v>4.1300772032763202</v>
      </c>
    </row>
    <row r="1506" spans="1:13">
      <c r="A1506" s="1">
        <v>41318</v>
      </c>
      <c r="B1506">
        <v>4.3427103050071203</v>
      </c>
      <c r="C1506">
        <v>4.3815532276798201</v>
      </c>
      <c r="D1506">
        <v>3.9754719061132602</v>
      </c>
      <c r="E1506">
        <v>4.3180383866116703</v>
      </c>
      <c r="F1506">
        <v>3.4363147858064802</v>
      </c>
      <c r="G1506">
        <v>4.4501889964621197</v>
      </c>
      <c r="H1506">
        <v>4.6781191910685997</v>
      </c>
      <c r="I1506">
        <v>4.2104074342265401</v>
      </c>
      <c r="J1506">
        <v>3.1153090695579899</v>
      </c>
      <c r="K1506">
        <v>4.3638844207845704</v>
      </c>
      <c r="L1506">
        <v>4.5809692673987996</v>
      </c>
      <c r="M1506">
        <v>3.7248122668273398</v>
      </c>
    </row>
    <row r="1507" spans="1:13">
      <c r="A1507" s="1">
        <v>41319</v>
      </c>
      <c r="B1507">
        <v>3.5716701051590101</v>
      </c>
      <c r="C1507">
        <v>3.8389268501095399</v>
      </c>
      <c r="D1507">
        <v>3.2305325826949498</v>
      </c>
      <c r="E1507">
        <v>3.1566551781157299</v>
      </c>
      <c r="F1507">
        <v>2.4725693125946302</v>
      </c>
      <c r="G1507">
        <v>3.8957540538740298</v>
      </c>
      <c r="H1507">
        <v>4.0319903957287497</v>
      </c>
      <c r="I1507">
        <v>3.4745465763621901</v>
      </c>
      <c r="J1507">
        <v>2.4695590796101898</v>
      </c>
      <c r="K1507">
        <v>3.6637995572544901</v>
      </c>
      <c r="L1507">
        <v>3.7504324472372002</v>
      </c>
      <c r="M1507">
        <v>2.6339091660085598</v>
      </c>
    </row>
    <row r="1508" spans="1:13">
      <c r="A1508" s="1">
        <v>41320</v>
      </c>
      <c r="B1508">
        <v>4.3613533666619704</v>
      </c>
      <c r="C1508">
        <v>4.59539358034651</v>
      </c>
      <c r="D1508">
        <v>4.1599069360409002</v>
      </c>
      <c r="E1508">
        <v>4.3461857619249402</v>
      </c>
      <c r="F1508">
        <v>3.3723546616997102</v>
      </c>
      <c r="G1508">
        <v>4.2552152122188103</v>
      </c>
      <c r="H1508">
        <v>4.5607290022071396</v>
      </c>
      <c r="I1508">
        <v>4.5022252803039802</v>
      </c>
      <c r="J1508">
        <v>3.3171066866680898</v>
      </c>
      <c r="K1508">
        <v>4.1646402425425304</v>
      </c>
      <c r="L1508">
        <v>3.8139145076688501</v>
      </c>
      <c r="M1508">
        <v>4.0544475690539299</v>
      </c>
    </row>
    <row r="1509" spans="1:13">
      <c r="A1509" s="1">
        <v>41321</v>
      </c>
      <c r="B1509">
        <v>4.2394113680972501</v>
      </c>
      <c r="C1509">
        <v>4.3528635409532699</v>
      </c>
      <c r="D1509">
        <v>4.1257839816054203</v>
      </c>
      <c r="E1509">
        <v>4.1556774328113502</v>
      </c>
      <c r="F1509">
        <v>2.9528741846326501</v>
      </c>
      <c r="G1509">
        <v>3.9197668317973</v>
      </c>
      <c r="H1509">
        <v>4.2580505552077703</v>
      </c>
      <c r="I1509">
        <v>4.2203112456877401</v>
      </c>
      <c r="J1509">
        <v>3.0606560264531502</v>
      </c>
      <c r="K1509">
        <v>4.18686874845468</v>
      </c>
      <c r="L1509">
        <v>4.1738412200336299</v>
      </c>
      <c r="M1509">
        <v>4.2302040864741297</v>
      </c>
    </row>
    <row r="1510" spans="1:13">
      <c r="A1510" s="1">
        <v>41322</v>
      </c>
      <c r="B1510">
        <v>4.2410060340999598</v>
      </c>
      <c r="C1510">
        <v>4.3781632483250696</v>
      </c>
      <c r="D1510">
        <v>3.9177209504870398</v>
      </c>
      <c r="E1510">
        <v>4.2345958243924198</v>
      </c>
      <c r="F1510">
        <v>3.35379260750102</v>
      </c>
      <c r="G1510">
        <v>3.7555057677840602</v>
      </c>
      <c r="H1510">
        <v>4.3400166081113403</v>
      </c>
      <c r="I1510">
        <v>4.3487708261715703</v>
      </c>
      <c r="J1510">
        <v>3.3975329231600599</v>
      </c>
      <c r="K1510">
        <v>3.58283131431077</v>
      </c>
      <c r="L1510">
        <v>3.84672858697814</v>
      </c>
      <c r="M1510">
        <v>3.51452618207135</v>
      </c>
    </row>
    <row r="1511" spans="1:13">
      <c r="A1511" s="1">
        <v>41323</v>
      </c>
      <c r="B1511">
        <v>3.1566738647858998</v>
      </c>
      <c r="C1511">
        <v>3.1400868614556701</v>
      </c>
      <c r="D1511">
        <v>3.3690528041064098</v>
      </c>
      <c r="E1511">
        <v>3.2323858246577002</v>
      </c>
      <c r="F1511">
        <v>2.7032535648563401</v>
      </c>
      <c r="G1511">
        <v>4.0134767807348002</v>
      </c>
      <c r="H1511">
        <v>3.89550356180257</v>
      </c>
      <c r="I1511">
        <v>3.1241306513771199</v>
      </c>
      <c r="J1511">
        <v>2.6964106084961399</v>
      </c>
      <c r="K1511">
        <v>3.7262902129597602</v>
      </c>
      <c r="L1511">
        <v>3.7710612289265999</v>
      </c>
      <c r="M1511">
        <v>3.2853737422381002</v>
      </c>
    </row>
    <row r="1512" spans="1:13">
      <c r="A1512" s="1">
        <v>41324</v>
      </c>
      <c r="B1512">
        <v>4.0809233450710103</v>
      </c>
      <c r="C1512">
        <v>4.1987101298187701</v>
      </c>
      <c r="D1512">
        <v>3.9197271567317702</v>
      </c>
      <c r="E1512">
        <v>3.8472482801400898</v>
      </c>
      <c r="F1512">
        <v>2.8526192952805398</v>
      </c>
      <c r="G1512">
        <v>3.9335951663176201</v>
      </c>
      <c r="H1512">
        <v>4.1187476868689403</v>
      </c>
      <c r="I1512">
        <v>4.08715243577476</v>
      </c>
      <c r="J1512">
        <v>3.19830415675716</v>
      </c>
      <c r="K1512">
        <v>3.9497077701312202</v>
      </c>
      <c r="L1512">
        <v>3.8054670321086399</v>
      </c>
      <c r="M1512">
        <v>3.5675253886393299</v>
      </c>
    </row>
    <row r="1513" spans="1:13">
      <c r="A1513" s="1">
        <v>41325</v>
      </c>
      <c r="B1513">
        <v>4.1241227134381804</v>
      </c>
      <c r="C1513">
        <v>4.3690333507968298</v>
      </c>
      <c r="D1513">
        <v>3.4488678600616298</v>
      </c>
      <c r="E1513">
        <v>3.4515038290767701</v>
      </c>
      <c r="F1513">
        <v>2.6639461230435701</v>
      </c>
      <c r="G1513">
        <v>3.8979477047133502</v>
      </c>
      <c r="H1513">
        <v>3.9530027529513201</v>
      </c>
      <c r="I1513">
        <v>4.2738389146254203</v>
      </c>
      <c r="J1513">
        <v>3.2262839745015301</v>
      </c>
      <c r="K1513">
        <v>3.7835085929403101</v>
      </c>
      <c r="L1513">
        <v>3.8077977060983299</v>
      </c>
      <c r="M1513">
        <v>3.5965131756234299</v>
      </c>
    </row>
    <row r="1514" spans="1:13">
      <c r="A1514" s="1">
        <v>41326</v>
      </c>
      <c r="B1514">
        <v>4.0401716069036002</v>
      </c>
      <c r="C1514">
        <v>3.6867422886149201</v>
      </c>
      <c r="D1514">
        <v>4.1802647665671797</v>
      </c>
      <c r="E1514">
        <v>4.1705736926688699</v>
      </c>
      <c r="F1514">
        <v>2.9478697384041999</v>
      </c>
      <c r="G1514">
        <v>4.1010395306497598</v>
      </c>
      <c r="H1514">
        <v>4.3637452974731801</v>
      </c>
      <c r="I1514">
        <v>3.7095509680864498</v>
      </c>
      <c r="J1514">
        <v>2.8811434327154299</v>
      </c>
      <c r="K1514">
        <v>4.2851678491934502</v>
      </c>
      <c r="L1514">
        <v>4.3380538762269598</v>
      </c>
      <c r="M1514">
        <v>3.1665937575332701</v>
      </c>
    </row>
    <row r="1515" spans="1:13">
      <c r="A1515" s="1">
        <v>41327</v>
      </c>
      <c r="B1515">
        <v>4.2897093139022902</v>
      </c>
      <c r="C1515">
        <v>4.2659360110277396</v>
      </c>
      <c r="D1515">
        <v>3.8547211841057898</v>
      </c>
      <c r="E1515">
        <v>4.0513529029217299</v>
      </c>
      <c r="F1515">
        <v>2.8816042511972899</v>
      </c>
      <c r="G1515">
        <v>4.3306932977257704</v>
      </c>
      <c r="H1515">
        <v>4.4638685884916898</v>
      </c>
      <c r="I1515">
        <v>4.0181636364639104</v>
      </c>
      <c r="J1515">
        <v>2.86637790036287</v>
      </c>
      <c r="K1515">
        <v>4.2451436584701998</v>
      </c>
      <c r="L1515">
        <v>4.3332335932801298</v>
      </c>
      <c r="M1515">
        <v>3.9894033953827099</v>
      </c>
    </row>
    <row r="1516" spans="1:13">
      <c r="A1516" s="1">
        <v>41328</v>
      </c>
      <c r="B1516">
        <v>2.92593954423503</v>
      </c>
      <c r="C1516">
        <v>2.4242377437534999</v>
      </c>
      <c r="D1516">
        <v>2.8341400941911301</v>
      </c>
      <c r="E1516">
        <v>2.9269619717101398</v>
      </c>
      <c r="F1516">
        <v>1.79066629404169</v>
      </c>
      <c r="G1516">
        <v>3.2169001014756899</v>
      </c>
      <c r="H1516">
        <v>3.12453344457214</v>
      </c>
      <c r="I1516">
        <v>2.19592967667392</v>
      </c>
      <c r="J1516">
        <v>1.4983244123595301</v>
      </c>
      <c r="K1516">
        <v>3.0069512098821298</v>
      </c>
      <c r="L1516">
        <v>3.0780188849002301</v>
      </c>
      <c r="M1516">
        <v>1.8297439993144999</v>
      </c>
    </row>
    <row r="1517" spans="1:13">
      <c r="A1517" s="1">
        <v>41329</v>
      </c>
      <c r="B1517">
        <v>4.3786692300324503</v>
      </c>
      <c r="C1517">
        <v>4.4871875558015004</v>
      </c>
      <c r="D1517">
        <v>3.6837988263451802</v>
      </c>
      <c r="E1517">
        <v>4.2118153147462296</v>
      </c>
      <c r="F1517">
        <v>3.3269273123818599</v>
      </c>
      <c r="G1517">
        <v>4.1795721832538497</v>
      </c>
      <c r="H1517">
        <v>4.4260508270913901</v>
      </c>
      <c r="I1517">
        <v>4.2133800331711697</v>
      </c>
      <c r="J1517">
        <v>3.3182331627733102</v>
      </c>
      <c r="K1517">
        <v>4.15401403928362</v>
      </c>
      <c r="L1517">
        <v>4.1913483427415903</v>
      </c>
      <c r="M1517">
        <v>3.7876619321036</v>
      </c>
    </row>
    <row r="1518" spans="1:13">
      <c r="A1518" s="1">
        <v>41330</v>
      </c>
      <c r="B1518">
        <v>4.5829950208381103</v>
      </c>
      <c r="C1518">
        <v>4.7799444442897103</v>
      </c>
      <c r="D1518">
        <v>4.2977672290494304</v>
      </c>
      <c r="E1518">
        <v>4.5104312370351796</v>
      </c>
      <c r="F1518">
        <v>3.5605660033008699</v>
      </c>
      <c r="G1518">
        <v>4.4855612890722698</v>
      </c>
      <c r="H1518">
        <v>4.8078225311105296</v>
      </c>
      <c r="I1518">
        <v>4.6622996403837602</v>
      </c>
      <c r="J1518">
        <v>3.6026583090855802</v>
      </c>
      <c r="K1518">
        <v>4.4493049844792898</v>
      </c>
      <c r="L1518">
        <v>4.65142299171898</v>
      </c>
      <c r="M1518">
        <v>3.8105006060902298</v>
      </c>
    </row>
    <row r="1519" spans="1:13">
      <c r="A1519" s="1">
        <v>41331</v>
      </c>
      <c r="B1519">
        <v>5.2903566385917902</v>
      </c>
      <c r="C1519">
        <v>5.4075711548631897</v>
      </c>
      <c r="D1519">
        <v>5.1206542752494801</v>
      </c>
      <c r="E1519">
        <v>5.2681357552329997</v>
      </c>
      <c r="F1519">
        <v>4.0328608960477599</v>
      </c>
      <c r="G1519">
        <v>5.0568947339704504</v>
      </c>
      <c r="H1519">
        <v>5.3610296473514802</v>
      </c>
      <c r="I1519">
        <v>5.3438366086990401</v>
      </c>
      <c r="J1519">
        <v>4.3857752984001204</v>
      </c>
      <c r="K1519">
        <v>5.2624111966884</v>
      </c>
      <c r="L1519">
        <v>5.1474646855968302</v>
      </c>
      <c r="M1519">
        <v>4.7416987339293604</v>
      </c>
    </row>
    <row r="1520" spans="1:13">
      <c r="A1520" s="1">
        <v>41332</v>
      </c>
      <c r="B1520">
        <v>5.1635773254436499</v>
      </c>
      <c r="C1520">
        <v>5.3373908073118201</v>
      </c>
      <c r="D1520">
        <v>5.0180641079768398</v>
      </c>
      <c r="E1520">
        <v>5.1214095038013498</v>
      </c>
      <c r="F1520">
        <v>4.0163417641164001</v>
      </c>
      <c r="G1520">
        <v>4.7070346695772596</v>
      </c>
      <c r="H1520">
        <v>5.2843545058642096</v>
      </c>
      <c r="I1520">
        <v>5.2260056977332301</v>
      </c>
      <c r="J1520">
        <v>4.22505190481131</v>
      </c>
      <c r="K1520">
        <v>5.1612516513758004</v>
      </c>
      <c r="L1520">
        <v>5.0507586531757003</v>
      </c>
      <c r="M1520">
        <v>4.7730413843100203</v>
      </c>
    </row>
    <row r="1521" spans="1:13">
      <c r="A1521" s="1">
        <v>41333</v>
      </c>
      <c r="B1521">
        <v>4.39452681741398</v>
      </c>
      <c r="C1521">
        <v>4.5922848144647803</v>
      </c>
      <c r="D1521">
        <v>3.89425005999813</v>
      </c>
      <c r="E1521">
        <v>4.37342417613233</v>
      </c>
      <c r="F1521">
        <v>3.2646223246546899</v>
      </c>
      <c r="G1521">
        <v>4.2626172683027104</v>
      </c>
      <c r="H1521">
        <v>4.55721775457123</v>
      </c>
      <c r="I1521">
        <v>4.5030734103736796</v>
      </c>
      <c r="J1521">
        <v>3.3126043894243402</v>
      </c>
      <c r="K1521">
        <v>4.2527422614890202</v>
      </c>
      <c r="L1521">
        <v>4.2167519288682502</v>
      </c>
      <c r="M1521">
        <v>4.0645522420942504</v>
      </c>
    </row>
    <row r="1522" spans="1:13">
      <c r="A1522" s="1">
        <v>41334</v>
      </c>
      <c r="B1522">
        <v>4.51901852282184</v>
      </c>
      <c r="C1522">
        <v>4.7293203563348802</v>
      </c>
      <c r="D1522">
        <v>4.1821626960700904</v>
      </c>
      <c r="E1522">
        <v>4.1662926781439502</v>
      </c>
      <c r="F1522">
        <v>3.42751660755953</v>
      </c>
      <c r="G1522">
        <v>4.3584757385446098</v>
      </c>
      <c r="H1522">
        <v>4.3498309969060296</v>
      </c>
      <c r="I1522">
        <v>4.6800247925444802</v>
      </c>
      <c r="J1522">
        <v>3.24972746116755</v>
      </c>
      <c r="K1522">
        <v>4.2082955267554896</v>
      </c>
      <c r="L1522">
        <v>4.5199448082379696</v>
      </c>
      <c r="M1522">
        <v>3.4352137009670098</v>
      </c>
    </row>
    <row r="1523" spans="1:13">
      <c r="A1523" s="1">
        <v>41335</v>
      </c>
      <c r="B1523">
        <v>4.2184186848438197</v>
      </c>
      <c r="C1523">
        <v>4.3359914020694497</v>
      </c>
      <c r="D1523">
        <v>4.0791014795222598</v>
      </c>
      <c r="E1523">
        <v>4.1506015199880304</v>
      </c>
      <c r="F1523">
        <v>3.30136283590336</v>
      </c>
      <c r="G1523">
        <v>3.9300712115050001</v>
      </c>
      <c r="H1523">
        <v>4.3305037393303003</v>
      </c>
      <c r="I1523">
        <v>4.2745525856381397</v>
      </c>
      <c r="J1523">
        <v>3.2616454810029998</v>
      </c>
      <c r="K1523">
        <v>4.06961942299501</v>
      </c>
      <c r="L1523">
        <v>4.16341270207639</v>
      </c>
      <c r="M1523">
        <v>3.8161210663235798</v>
      </c>
    </row>
    <row r="1524" spans="1:13">
      <c r="A1524" s="1">
        <v>41336</v>
      </c>
      <c r="B1524">
        <v>4.2467751036139303</v>
      </c>
      <c r="C1524">
        <v>4.33159472973127</v>
      </c>
      <c r="D1524">
        <v>4.00660181876703</v>
      </c>
      <c r="E1524">
        <v>4.0142648573028197</v>
      </c>
      <c r="F1524">
        <v>3.0463135329099802</v>
      </c>
      <c r="G1524">
        <v>3.6322913253871798</v>
      </c>
      <c r="H1524">
        <v>4.2563158796071399</v>
      </c>
      <c r="I1524">
        <v>4.1591615225247498</v>
      </c>
      <c r="J1524">
        <v>2.8626661198793499</v>
      </c>
      <c r="K1524">
        <v>4.0572225249474103</v>
      </c>
      <c r="L1524">
        <v>3.6193367519750499</v>
      </c>
      <c r="M1524">
        <v>4.2157549629264199</v>
      </c>
    </row>
    <row r="1525" spans="1:13">
      <c r="A1525" s="1">
        <v>41337</v>
      </c>
      <c r="B1525">
        <v>4.1658326248821602</v>
      </c>
      <c r="C1525">
        <v>4.0722470245583402</v>
      </c>
      <c r="D1525">
        <v>3.58562965723126</v>
      </c>
      <c r="E1525">
        <v>4.1615403849025796</v>
      </c>
      <c r="F1525">
        <v>2.5741824916269902</v>
      </c>
      <c r="G1525">
        <v>3.2107099535366599</v>
      </c>
      <c r="H1525">
        <v>4.1028319433579803</v>
      </c>
      <c r="I1525">
        <v>3.7860459935164901</v>
      </c>
      <c r="J1525">
        <v>2.7677898206032001</v>
      </c>
      <c r="K1525">
        <v>3.5718996499506201</v>
      </c>
      <c r="L1525">
        <v>3.7372482786582299</v>
      </c>
      <c r="M1525">
        <v>3.7115077562157199</v>
      </c>
    </row>
    <row r="1526" spans="1:13">
      <c r="A1526" s="1">
        <v>41338</v>
      </c>
      <c r="B1526">
        <v>3.15935900207936</v>
      </c>
      <c r="C1526">
        <v>3.5648609881004498</v>
      </c>
      <c r="D1526">
        <v>1.8841653496613799</v>
      </c>
      <c r="E1526">
        <v>2.9283770170400998</v>
      </c>
      <c r="F1526">
        <v>2.24938755111407</v>
      </c>
      <c r="G1526">
        <v>3.1650271437160602</v>
      </c>
      <c r="H1526">
        <v>3.1079558360055599</v>
      </c>
      <c r="I1526">
        <v>3.51105251178809</v>
      </c>
      <c r="J1526">
        <v>2.8632816693173302</v>
      </c>
      <c r="K1526">
        <v>2.6484792590235902</v>
      </c>
      <c r="L1526">
        <v>2.3877707407414399</v>
      </c>
      <c r="M1526">
        <v>3.57150803006666</v>
      </c>
    </row>
    <row r="1527" spans="1:13">
      <c r="A1527" s="1">
        <v>41339</v>
      </c>
      <c r="B1527">
        <v>4.35317281200276</v>
      </c>
      <c r="C1527">
        <v>4.5130072221745596</v>
      </c>
      <c r="D1527">
        <v>3.5889870906154302</v>
      </c>
      <c r="E1527">
        <v>4.5347439307153303</v>
      </c>
      <c r="F1527">
        <v>2.7104043891335401</v>
      </c>
      <c r="G1527">
        <v>4.43011419910348</v>
      </c>
      <c r="H1527">
        <v>4.6825163317149201</v>
      </c>
      <c r="I1527">
        <v>4.54847160309959</v>
      </c>
      <c r="J1527">
        <v>2.90892893236698</v>
      </c>
      <c r="K1527">
        <v>4.4990126563405797</v>
      </c>
      <c r="L1527">
        <v>4.49678804256048</v>
      </c>
      <c r="M1527">
        <v>4.2820232238287899</v>
      </c>
    </row>
    <row r="1528" spans="1:13">
      <c r="A1528" s="1">
        <v>41340</v>
      </c>
      <c r="B1528">
        <v>3.8789721859994399</v>
      </c>
      <c r="C1528">
        <v>3.98230290499946</v>
      </c>
      <c r="D1528">
        <v>3.1353251279104701</v>
      </c>
      <c r="E1528">
        <v>3.6936799939929799</v>
      </c>
      <c r="F1528">
        <v>2.4851095645473098</v>
      </c>
      <c r="G1528">
        <v>3.9678304637360502</v>
      </c>
      <c r="H1528">
        <v>3.9798321559623</v>
      </c>
      <c r="I1528">
        <v>3.8591336613067502</v>
      </c>
      <c r="J1528">
        <v>2.5847187552166799</v>
      </c>
      <c r="K1528">
        <v>3.5529048993156498</v>
      </c>
      <c r="L1528">
        <v>3.9330757836924901</v>
      </c>
      <c r="M1528">
        <v>3.1248456302477798</v>
      </c>
    </row>
    <row r="1529" spans="1:13">
      <c r="A1529" s="1">
        <v>41341</v>
      </c>
      <c r="B1529">
        <v>4.1691207620219304</v>
      </c>
      <c r="C1529">
        <v>4.2821267121754998</v>
      </c>
      <c r="D1529">
        <v>2.64708107393513</v>
      </c>
      <c r="E1529">
        <v>4.0166516300334099</v>
      </c>
      <c r="F1529">
        <v>2.2080731974479</v>
      </c>
      <c r="G1529">
        <v>3.9454938507252399</v>
      </c>
      <c r="H1529">
        <v>4.2472744713608899</v>
      </c>
      <c r="I1529">
        <v>3.35433143334282</v>
      </c>
      <c r="J1529">
        <v>2.2875577714682702</v>
      </c>
      <c r="K1529">
        <v>3.5077827370917301</v>
      </c>
      <c r="L1529">
        <v>3.5045292637748502</v>
      </c>
      <c r="M1529">
        <v>3.51528098658684</v>
      </c>
    </row>
    <row r="1530" spans="1:13">
      <c r="A1530" s="1">
        <v>41342</v>
      </c>
      <c r="B1530">
        <v>4.0425552091381398</v>
      </c>
      <c r="C1530">
        <v>4.2176058318732901</v>
      </c>
      <c r="D1530">
        <v>2.8333090145220501</v>
      </c>
      <c r="E1530">
        <v>3.8648880804757999</v>
      </c>
      <c r="F1530">
        <v>2.4281921377947802</v>
      </c>
      <c r="G1530">
        <v>3.69971748472895</v>
      </c>
      <c r="H1530">
        <v>4.3409513312158596</v>
      </c>
      <c r="I1530">
        <v>2.6531967571774899</v>
      </c>
      <c r="J1530">
        <v>2.95531748313803</v>
      </c>
      <c r="K1530">
        <v>3.43083078753993</v>
      </c>
      <c r="L1530">
        <v>3.60147008000463</v>
      </c>
      <c r="M1530">
        <v>3.7304509742329199</v>
      </c>
    </row>
    <row r="1531" spans="1:13">
      <c r="A1531" s="1">
        <v>41343</v>
      </c>
      <c r="B1531">
        <v>4.3670382783735002</v>
      </c>
      <c r="C1531">
        <v>4.50921389500036</v>
      </c>
      <c r="D1531">
        <v>3.44097851634803</v>
      </c>
      <c r="E1531">
        <v>4.2912919408547996</v>
      </c>
      <c r="F1531">
        <v>3.241436417938</v>
      </c>
      <c r="G1531">
        <v>4.27065581404268</v>
      </c>
      <c r="H1531">
        <v>4.7746740874995703</v>
      </c>
      <c r="I1531">
        <v>4.2805492057234202</v>
      </c>
      <c r="J1531">
        <v>3.8075369276328201</v>
      </c>
      <c r="K1531">
        <v>4.5762835093038703</v>
      </c>
      <c r="L1531">
        <v>4.2753284268050598</v>
      </c>
      <c r="M1531">
        <v>4.6420930035665497</v>
      </c>
    </row>
    <row r="1532" spans="1:13">
      <c r="A1532" s="1">
        <v>41344</v>
      </c>
      <c r="B1532">
        <v>4.6864950815605102</v>
      </c>
      <c r="C1532">
        <v>4.8284875491938202</v>
      </c>
      <c r="D1532">
        <v>3.93525438389038</v>
      </c>
      <c r="E1532">
        <v>4.7472885335262598</v>
      </c>
      <c r="F1532">
        <v>3.6938980809667399</v>
      </c>
      <c r="G1532">
        <v>4.8951767420438204</v>
      </c>
      <c r="H1532">
        <v>4.8085680741873702</v>
      </c>
      <c r="I1532">
        <v>4.7123599405669001</v>
      </c>
      <c r="J1532">
        <v>3.8238021993960198</v>
      </c>
      <c r="K1532">
        <v>4.8036980757382199</v>
      </c>
      <c r="L1532">
        <v>4.6428799466238999</v>
      </c>
      <c r="M1532">
        <v>5.0179013188072501</v>
      </c>
    </row>
    <row r="1533" spans="1:13">
      <c r="A1533" s="1">
        <v>41345</v>
      </c>
      <c r="B1533">
        <v>4.5707387174411496</v>
      </c>
      <c r="C1533">
        <v>4.5711245872383497</v>
      </c>
      <c r="D1533">
        <v>4.09448632177482</v>
      </c>
      <c r="E1533">
        <v>4.4807560304341001</v>
      </c>
      <c r="F1533">
        <v>3.5960998400562501</v>
      </c>
      <c r="G1533">
        <v>5.0564834386113802</v>
      </c>
      <c r="H1533">
        <v>4.5769762204263102</v>
      </c>
      <c r="I1533">
        <v>4.35259612333713</v>
      </c>
      <c r="J1533">
        <v>3.5242441384402601</v>
      </c>
      <c r="K1533">
        <v>4.8244548104090796</v>
      </c>
      <c r="L1533">
        <v>4.8953980553669902</v>
      </c>
      <c r="M1533">
        <v>4.7530757483090804</v>
      </c>
    </row>
    <row r="1534" spans="1:13">
      <c r="A1534" s="1">
        <v>41346</v>
      </c>
      <c r="B1534">
        <v>4.9234697387419999</v>
      </c>
      <c r="C1534">
        <v>4.9286668391353201</v>
      </c>
      <c r="D1534">
        <v>4.0954523488404</v>
      </c>
      <c r="E1534">
        <v>4.7204204275868298</v>
      </c>
      <c r="F1534">
        <v>3.5918974325370798</v>
      </c>
      <c r="G1534">
        <v>4.9941019553840604</v>
      </c>
      <c r="H1534">
        <v>4.95993481506446</v>
      </c>
      <c r="I1534">
        <v>4.5479565637259904</v>
      </c>
      <c r="J1534">
        <v>3.5873153579808301</v>
      </c>
      <c r="K1534">
        <v>4.8793781413315598</v>
      </c>
      <c r="L1534">
        <v>4.8809307940630298</v>
      </c>
      <c r="M1534">
        <v>4.7754990952052303</v>
      </c>
    </row>
    <row r="1535" spans="1:13">
      <c r="A1535" s="1">
        <v>41347</v>
      </c>
      <c r="B1535">
        <v>4.6733316149076396</v>
      </c>
      <c r="C1535">
        <v>4.7970863760074698</v>
      </c>
      <c r="D1535">
        <v>3.9984490396390302</v>
      </c>
      <c r="E1535">
        <v>3.97186160978851</v>
      </c>
      <c r="F1535">
        <v>3.2239879873484698</v>
      </c>
      <c r="G1535">
        <v>5.0482290144581503</v>
      </c>
      <c r="H1535">
        <v>4.7100008154238298</v>
      </c>
      <c r="I1535">
        <v>4.3198101353252101</v>
      </c>
      <c r="J1535">
        <v>3.6090332454976601</v>
      </c>
      <c r="K1535">
        <v>4.275152070991</v>
      </c>
      <c r="L1535">
        <v>4.2229029272051397</v>
      </c>
      <c r="M1535">
        <v>4.6220986344175303</v>
      </c>
    </row>
    <row r="1536" spans="1:13">
      <c r="A1536" s="1">
        <v>41348</v>
      </c>
      <c r="B1536">
        <v>4.2375813776029601</v>
      </c>
      <c r="C1536">
        <v>3.8416655120963399</v>
      </c>
      <c r="D1536">
        <v>4.0579053984364704</v>
      </c>
      <c r="E1536">
        <v>4.2910604478326402</v>
      </c>
      <c r="F1536">
        <v>3.0554054717975601</v>
      </c>
      <c r="G1536">
        <v>4.3600354570798103</v>
      </c>
      <c r="H1536">
        <v>4.7984477142642303</v>
      </c>
      <c r="I1536">
        <v>4.1023246842381003</v>
      </c>
      <c r="J1536">
        <v>3.1762031313545198</v>
      </c>
      <c r="K1536">
        <v>4.3017412316689301</v>
      </c>
      <c r="L1536">
        <v>4.5557586191016801</v>
      </c>
      <c r="M1536">
        <v>4.1243908890432399</v>
      </c>
    </row>
    <row r="1537" spans="1:13">
      <c r="A1537" s="1">
        <v>41349</v>
      </c>
      <c r="B1537">
        <v>3.48296207630474</v>
      </c>
      <c r="C1537">
        <v>3.5965886113936798</v>
      </c>
      <c r="D1537">
        <v>3.8121880427271901</v>
      </c>
      <c r="E1537">
        <v>3.94485354644649</v>
      </c>
      <c r="F1537">
        <v>3.0709368951673999</v>
      </c>
      <c r="G1537">
        <v>4.7356424500039003</v>
      </c>
      <c r="H1537">
        <v>4.57602222974388</v>
      </c>
      <c r="I1537">
        <v>2.9301099719436801</v>
      </c>
      <c r="J1537">
        <v>3.15658110014355</v>
      </c>
      <c r="K1537">
        <v>5.0104410924635596</v>
      </c>
      <c r="L1537">
        <v>4.6810025232721797</v>
      </c>
      <c r="M1537">
        <v>3.3875513845319398</v>
      </c>
    </row>
    <row r="1538" spans="1:13">
      <c r="A1538" s="1">
        <v>41350</v>
      </c>
      <c r="B1538">
        <v>3.8837633803516498</v>
      </c>
      <c r="C1538">
        <v>4.1861081087366898</v>
      </c>
      <c r="D1538">
        <v>4.1290701336113802</v>
      </c>
      <c r="E1538">
        <v>4.0822833939630101</v>
      </c>
      <c r="F1538">
        <v>3.1207680106400102</v>
      </c>
      <c r="G1538">
        <v>4.4910943544831703</v>
      </c>
      <c r="H1538">
        <v>4.2341781548216098</v>
      </c>
      <c r="I1538">
        <v>3.8459767032905101</v>
      </c>
      <c r="J1538">
        <v>3.3496734182378001</v>
      </c>
      <c r="K1538">
        <v>4.0617688417031399</v>
      </c>
      <c r="L1538">
        <v>4.5246825155114703</v>
      </c>
      <c r="M1538">
        <v>4.0776934903408302</v>
      </c>
    </row>
    <row r="1539" spans="1:13">
      <c r="A1539" s="1">
        <v>41351</v>
      </c>
      <c r="B1539">
        <v>4.3700667274020901</v>
      </c>
      <c r="C1539">
        <v>4.3510421755369997</v>
      </c>
      <c r="D1539">
        <v>4.1947838877033004</v>
      </c>
      <c r="E1539">
        <v>4.3391493883672902</v>
      </c>
      <c r="F1539">
        <v>3.4469216988226301</v>
      </c>
      <c r="G1539">
        <v>4.1768977619708201</v>
      </c>
      <c r="H1539">
        <v>4.92453829347905</v>
      </c>
      <c r="I1539">
        <v>3.5740029915676601</v>
      </c>
      <c r="J1539">
        <v>3.3239462335712502</v>
      </c>
      <c r="K1539">
        <v>4.5731743542260803</v>
      </c>
      <c r="L1539">
        <v>4.9318232529371304</v>
      </c>
      <c r="M1539">
        <v>3.78638948244306</v>
      </c>
    </row>
    <row r="1540" spans="1:13">
      <c r="A1540" s="1">
        <v>41352</v>
      </c>
      <c r="B1540">
        <v>5.0349369026052599</v>
      </c>
      <c r="C1540">
        <v>4.9883726758869704</v>
      </c>
      <c r="D1540">
        <v>4.5900803539819899</v>
      </c>
      <c r="E1540">
        <v>4.7826997848557902</v>
      </c>
      <c r="F1540">
        <v>3.7882591439340501</v>
      </c>
      <c r="G1540">
        <v>5.0067349485518999</v>
      </c>
      <c r="H1540">
        <v>5.3129024034963201</v>
      </c>
      <c r="I1540">
        <v>4.7721232373097298</v>
      </c>
      <c r="J1540">
        <v>3.63701161584433</v>
      </c>
      <c r="K1540">
        <v>5.1620237970549798</v>
      </c>
      <c r="L1540">
        <v>5.1487601429872898</v>
      </c>
      <c r="M1540">
        <v>3.9742983581029598</v>
      </c>
    </row>
    <row r="1541" spans="1:13">
      <c r="A1541" s="1">
        <v>41353</v>
      </c>
      <c r="B1541">
        <v>4.83938610912847</v>
      </c>
      <c r="C1541">
        <v>4.9429626922026504</v>
      </c>
      <c r="D1541">
        <v>4.6760444070707496</v>
      </c>
      <c r="E1541">
        <v>4.8289383161280197</v>
      </c>
      <c r="F1541">
        <v>3.5182435512593102</v>
      </c>
      <c r="G1541">
        <v>4.3964870308702197</v>
      </c>
      <c r="H1541">
        <v>4.9851633336109398</v>
      </c>
      <c r="I1541">
        <v>4.7833254130514797</v>
      </c>
      <c r="J1541">
        <v>3.7596035733847799</v>
      </c>
      <c r="K1541">
        <v>4.5795878868317796</v>
      </c>
      <c r="L1541">
        <v>4.3155948534712003</v>
      </c>
      <c r="M1541">
        <v>3.7898458797539201</v>
      </c>
    </row>
    <row r="1542" spans="1:13">
      <c r="A1542" s="1">
        <v>41354</v>
      </c>
      <c r="B1542">
        <v>4.9477770986140399</v>
      </c>
      <c r="C1542">
        <v>5.0645585969647602</v>
      </c>
      <c r="D1542">
        <v>4.6623585992430101</v>
      </c>
      <c r="E1542">
        <v>5.1061384964320604</v>
      </c>
      <c r="F1542">
        <v>3.6069679404384098</v>
      </c>
      <c r="G1542">
        <v>4.0832989052528701</v>
      </c>
      <c r="H1542">
        <v>5.2278477912022803</v>
      </c>
      <c r="I1542">
        <v>4.9916088396120601</v>
      </c>
      <c r="J1542">
        <v>4.14627613997874</v>
      </c>
      <c r="K1542">
        <v>5.0560566833614002</v>
      </c>
      <c r="L1542">
        <v>4.8346069676998198</v>
      </c>
      <c r="M1542">
        <v>4.7222017924519104</v>
      </c>
    </row>
    <row r="1543" spans="1:13">
      <c r="A1543" s="1">
        <v>41355</v>
      </c>
      <c r="B1543">
        <v>5.0064713021617404</v>
      </c>
      <c r="C1543">
        <v>5.1378791507441504</v>
      </c>
      <c r="D1543">
        <v>4.2448686722748601</v>
      </c>
      <c r="E1543">
        <v>4.9572177686656103</v>
      </c>
      <c r="F1543">
        <v>3.6208699115109</v>
      </c>
      <c r="G1543">
        <v>4.0151422068277798</v>
      </c>
      <c r="H1543">
        <v>4.9355195583356597</v>
      </c>
      <c r="I1543">
        <v>5.0395544816470101</v>
      </c>
      <c r="J1543">
        <v>3.6582980252642998</v>
      </c>
      <c r="K1543">
        <v>4.7326309120213397</v>
      </c>
      <c r="L1543">
        <v>4.7998811463468298</v>
      </c>
      <c r="M1543">
        <v>3.8331427219331902</v>
      </c>
    </row>
    <row r="1544" spans="1:13">
      <c r="A1544" s="1">
        <v>41356</v>
      </c>
      <c r="B1544">
        <v>4.9611421780224401</v>
      </c>
      <c r="C1544">
        <v>5.0302988791561898</v>
      </c>
      <c r="D1544">
        <v>4.2882014444754804</v>
      </c>
      <c r="E1544">
        <v>4.4123794301372499</v>
      </c>
      <c r="F1544">
        <v>2.7729178252842299</v>
      </c>
      <c r="G1544">
        <v>5.2221369000561904</v>
      </c>
      <c r="H1544">
        <v>5.46185211993817</v>
      </c>
      <c r="I1544">
        <v>4.1852070329365603</v>
      </c>
      <c r="J1544">
        <v>2.9852160362567801</v>
      </c>
      <c r="K1544">
        <v>4.7704574671542401</v>
      </c>
      <c r="L1544">
        <v>5.1554427775626497</v>
      </c>
      <c r="M1544">
        <v>3.9511245926199301</v>
      </c>
    </row>
    <row r="1545" spans="1:13">
      <c r="A1545" s="1">
        <v>41357</v>
      </c>
      <c r="B1545">
        <v>5.5483842163914803</v>
      </c>
      <c r="C1545">
        <v>5.7282992065852296</v>
      </c>
      <c r="D1545">
        <v>5.1669938491484304</v>
      </c>
      <c r="E1545">
        <v>5.1862311651941697</v>
      </c>
      <c r="F1545">
        <v>4.3719058962698298</v>
      </c>
      <c r="G1545">
        <v>5.3297254248113202</v>
      </c>
      <c r="H1545">
        <v>5.7664580857060797</v>
      </c>
      <c r="I1545">
        <v>5.25241147376616</v>
      </c>
      <c r="J1545">
        <v>4.1744019405345103</v>
      </c>
      <c r="K1545">
        <v>5.2119229788927699</v>
      </c>
      <c r="L1545">
        <v>5.4251747682314697</v>
      </c>
      <c r="M1545">
        <v>3.7969560768680499</v>
      </c>
    </row>
    <row r="1546" spans="1:13">
      <c r="A1546" s="1">
        <v>41358</v>
      </c>
      <c r="B1546">
        <v>5.25205884214476</v>
      </c>
      <c r="C1546">
        <v>5.3625754015623199</v>
      </c>
      <c r="D1546">
        <v>5.0660104030426698</v>
      </c>
      <c r="E1546">
        <v>5.12354005689585</v>
      </c>
      <c r="F1546">
        <v>4.2719173622298801</v>
      </c>
      <c r="G1546">
        <v>4.6298758006630099</v>
      </c>
      <c r="H1546">
        <v>5.3221110638439804</v>
      </c>
      <c r="I1546">
        <v>5.1832906702352703</v>
      </c>
      <c r="J1546">
        <v>4.3998204781007804</v>
      </c>
      <c r="K1546">
        <v>4.8545933575195397</v>
      </c>
      <c r="L1546">
        <v>4.8890980302719402</v>
      </c>
      <c r="M1546">
        <v>4.8707444487466303</v>
      </c>
    </row>
    <row r="1547" spans="1:13">
      <c r="A1547" s="1">
        <v>41359</v>
      </c>
      <c r="B1547">
        <v>5.6095615652795203</v>
      </c>
      <c r="C1547">
        <v>5.8263199356582103</v>
      </c>
      <c r="D1547">
        <v>5.2297485835503101</v>
      </c>
      <c r="E1547">
        <v>5.4294516770775498</v>
      </c>
      <c r="F1547">
        <v>4.5387335473847203</v>
      </c>
      <c r="G1547">
        <v>5.0647426692234196</v>
      </c>
      <c r="H1547">
        <v>5.6883803520473499</v>
      </c>
      <c r="I1547">
        <v>5.6498572053634302</v>
      </c>
      <c r="J1547">
        <v>4.7444002472412103</v>
      </c>
      <c r="K1547">
        <v>5.1825186351437802</v>
      </c>
      <c r="L1547">
        <v>5.1304662710666404</v>
      </c>
      <c r="M1547">
        <v>5.2402272276072699</v>
      </c>
    </row>
    <row r="1548" spans="1:13">
      <c r="A1548" s="1">
        <v>41360</v>
      </c>
      <c r="B1548">
        <v>5.3496149740774204</v>
      </c>
      <c r="C1548">
        <v>5.6765616179621103</v>
      </c>
      <c r="D1548">
        <v>5.20094226062582</v>
      </c>
      <c r="E1548">
        <v>5.3444814890554397</v>
      </c>
      <c r="F1548">
        <v>3.82584320166595</v>
      </c>
      <c r="G1548">
        <v>5.0077393345941399</v>
      </c>
      <c r="H1548">
        <v>5.5547751809084103</v>
      </c>
      <c r="I1548">
        <v>5.5302144559153996</v>
      </c>
      <c r="J1548">
        <v>4.2174345497873604</v>
      </c>
      <c r="K1548">
        <v>5.23509047454466</v>
      </c>
      <c r="L1548">
        <v>5.2085500068229402</v>
      </c>
      <c r="M1548">
        <v>4.9002351468817498</v>
      </c>
    </row>
    <row r="1549" spans="1:13">
      <c r="A1549" s="1">
        <v>41361</v>
      </c>
      <c r="B1549">
        <v>5.2033123977443703</v>
      </c>
      <c r="C1549">
        <v>5.1981672893907396</v>
      </c>
      <c r="D1549">
        <v>4.6472973870048397</v>
      </c>
      <c r="E1549">
        <v>5.1196817815256601</v>
      </c>
      <c r="F1549">
        <v>3.94070915207682</v>
      </c>
      <c r="G1549">
        <v>4.7106007004726997</v>
      </c>
      <c r="H1549">
        <v>5.3708231877681802</v>
      </c>
      <c r="I1549">
        <v>5.0999847415136399</v>
      </c>
      <c r="J1549">
        <v>3.6166578102603002</v>
      </c>
      <c r="K1549">
        <v>5.0581663336452296</v>
      </c>
      <c r="L1549">
        <v>5.2576912776338096</v>
      </c>
      <c r="M1549">
        <v>4.9175082985170402</v>
      </c>
    </row>
    <row r="1550" spans="1:13">
      <c r="A1550" s="1">
        <v>41362</v>
      </c>
      <c r="B1550">
        <v>3.01672648950955</v>
      </c>
      <c r="C1550">
        <v>3.8088021939485501</v>
      </c>
      <c r="D1550">
        <v>2.2174977101551199</v>
      </c>
      <c r="E1550">
        <v>2.9993837433760202</v>
      </c>
      <c r="F1550">
        <v>2.1991001681360398</v>
      </c>
      <c r="G1550">
        <v>2.4220043786233698</v>
      </c>
      <c r="H1550">
        <v>3.61769544436829</v>
      </c>
      <c r="I1550">
        <v>3.5425314138211799</v>
      </c>
      <c r="J1550">
        <v>2.5564732039806701</v>
      </c>
      <c r="K1550">
        <v>3.2340179146707801</v>
      </c>
      <c r="L1550">
        <v>2.4664630736884599</v>
      </c>
      <c r="M1550">
        <v>3.4721182942427302</v>
      </c>
    </row>
    <row r="1551" spans="1:13">
      <c r="A1551" s="1">
        <v>41363</v>
      </c>
      <c r="B1551">
        <v>5.01130259299938</v>
      </c>
      <c r="C1551">
        <v>4.7352558889435699</v>
      </c>
      <c r="D1551">
        <v>3.56093565535723</v>
      </c>
      <c r="E1551">
        <v>4.3665024448962599</v>
      </c>
      <c r="F1551">
        <v>3.5495410086653898</v>
      </c>
      <c r="G1551">
        <v>4.2229880195194802</v>
      </c>
      <c r="H1551">
        <v>5.5638824532346902</v>
      </c>
      <c r="I1551">
        <v>4.2387242717535596</v>
      </c>
      <c r="J1551">
        <v>4.1255429410421396</v>
      </c>
      <c r="K1551">
        <v>5.0047676349144901</v>
      </c>
      <c r="L1551">
        <v>4.4835871610417204</v>
      </c>
      <c r="M1551">
        <v>4.96205225676397</v>
      </c>
    </row>
    <row r="1552" spans="1:13">
      <c r="A1552" s="1">
        <v>41364</v>
      </c>
      <c r="B1552">
        <v>2.9595914576103599</v>
      </c>
      <c r="C1552">
        <v>2.9383193016637499</v>
      </c>
      <c r="D1552">
        <v>2.8848491664076201</v>
      </c>
      <c r="E1552">
        <v>2.9212015003250502</v>
      </c>
      <c r="F1552">
        <v>2.2687001145887802</v>
      </c>
      <c r="G1552">
        <v>3.3834555809908</v>
      </c>
      <c r="H1552">
        <v>3.2581656174435301</v>
      </c>
      <c r="I1552">
        <v>2.8165022777391902</v>
      </c>
      <c r="J1552">
        <v>2.49860954248686</v>
      </c>
      <c r="K1552">
        <v>2.9501973250928901</v>
      </c>
      <c r="L1552">
        <v>3.0955606899076198</v>
      </c>
      <c r="M1552">
        <v>2.6631079234391799</v>
      </c>
    </row>
    <row r="1553" spans="1:13">
      <c r="A1553" s="1">
        <v>41365</v>
      </c>
      <c r="B1553">
        <v>4.8461726741855298</v>
      </c>
      <c r="C1553">
        <v>4.9912114669988696</v>
      </c>
      <c r="D1553">
        <v>4.5658768813804897</v>
      </c>
      <c r="E1553">
        <v>4.6374115450153699</v>
      </c>
      <c r="F1553">
        <v>3.9821273079407198</v>
      </c>
      <c r="G1553">
        <v>4.8258315809699397</v>
      </c>
      <c r="H1553">
        <v>4.83512012973324</v>
      </c>
      <c r="I1553">
        <v>4.8119727897029199</v>
      </c>
      <c r="J1553">
        <v>4.3180313668157702</v>
      </c>
      <c r="K1553">
        <v>4.7452432647310401</v>
      </c>
      <c r="L1553">
        <v>4.75376641168981</v>
      </c>
      <c r="M1553">
        <v>4.9102845836456801</v>
      </c>
    </row>
    <row r="1554" spans="1:13">
      <c r="A1554" s="1">
        <v>41366</v>
      </c>
      <c r="B1554">
        <v>5.9481265308947302</v>
      </c>
      <c r="C1554">
        <v>6.2685063454918897</v>
      </c>
      <c r="D1554">
        <v>5.3043266866441199</v>
      </c>
      <c r="E1554">
        <v>5.7506997712730499</v>
      </c>
      <c r="F1554">
        <v>4.3272648531591296</v>
      </c>
      <c r="G1554">
        <v>4.9196967306148203</v>
      </c>
      <c r="H1554">
        <v>6.1044313333295097</v>
      </c>
      <c r="I1554">
        <v>5.6457118704537397</v>
      </c>
      <c r="J1554">
        <v>4.8225503548647497</v>
      </c>
      <c r="K1554">
        <v>5.6571399187100102</v>
      </c>
      <c r="L1554">
        <v>5.6987493670909197</v>
      </c>
      <c r="M1554">
        <v>5.8059187912837897</v>
      </c>
    </row>
    <row r="1555" spans="1:13">
      <c r="A1555" s="1">
        <v>41367</v>
      </c>
      <c r="B1555">
        <v>5.5568042110989904</v>
      </c>
      <c r="C1555">
        <v>5.6431034807937799</v>
      </c>
      <c r="D1555">
        <v>5.1328797681381797</v>
      </c>
      <c r="E1555">
        <v>5.1426463787307197</v>
      </c>
      <c r="F1555">
        <v>3.9721738488510101</v>
      </c>
      <c r="G1555">
        <v>5.07217597748995</v>
      </c>
      <c r="H1555">
        <v>5.5470907781423104</v>
      </c>
      <c r="I1555">
        <v>5.3906099490035499</v>
      </c>
      <c r="J1555">
        <v>3.9326896363361499</v>
      </c>
      <c r="K1555">
        <v>5.30751559219354</v>
      </c>
      <c r="L1555">
        <v>4.63056391831089</v>
      </c>
      <c r="M1555">
        <v>3.9207937214145998</v>
      </c>
    </row>
    <row r="1556" spans="1:13">
      <c r="A1556" s="1">
        <v>41368</v>
      </c>
      <c r="B1556">
        <v>5.36591207516026</v>
      </c>
      <c r="C1556">
        <v>5.5547618487752999</v>
      </c>
      <c r="D1556">
        <v>5.22677495468744</v>
      </c>
      <c r="E1556">
        <v>5.4974411261910703</v>
      </c>
      <c r="F1556">
        <v>3.98536403875117</v>
      </c>
      <c r="G1556">
        <v>5.1187518965937597</v>
      </c>
      <c r="H1556">
        <v>5.6121218253813998</v>
      </c>
      <c r="I1556">
        <v>5.3627751408971296</v>
      </c>
      <c r="J1556">
        <v>3.8397192465097301</v>
      </c>
      <c r="K1556">
        <v>5.2814405939965798</v>
      </c>
      <c r="L1556">
        <v>5.5413904701552603</v>
      </c>
      <c r="M1556">
        <v>3.3425877059935001</v>
      </c>
    </row>
    <row r="1557" spans="1:13">
      <c r="A1557" s="1">
        <v>41369</v>
      </c>
      <c r="B1557">
        <v>5.4064703925101796</v>
      </c>
      <c r="C1557">
        <v>5.3931291020366201</v>
      </c>
      <c r="D1557">
        <v>4.6065779394988402</v>
      </c>
      <c r="E1557">
        <v>5.15996898718537</v>
      </c>
      <c r="F1557">
        <v>3.49499516375427</v>
      </c>
      <c r="G1557">
        <v>4.7708743121344002</v>
      </c>
      <c r="H1557">
        <v>5.4658773120418704</v>
      </c>
      <c r="I1557">
        <v>5.2686091952371497</v>
      </c>
      <c r="J1557">
        <v>4.0079237762095099</v>
      </c>
      <c r="K1557">
        <v>4.9808114792172198</v>
      </c>
      <c r="L1557">
        <v>4.85185362335538</v>
      </c>
      <c r="M1557">
        <v>4.4095472412463899</v>
      </c>
    </row>
    <row r="1558" spans="1:13">
      <c r="A1558" s="1">
        <v>41370</v>
      </c>
      <c r="B1558">
        <v>5.2074672245323503</v>
      </c>
      <c r="C1558">
        <v>5.4393999449755599</v>
      </c>
      <c r="D1558">
        <v>5.1379952194309704</v>
      </c>
      <c r="E1558">
        <v>5.1139863196229696</v>
      </c>
      <c r="F1558">
        <v>3.7940176433900801</v>
      </c>
      <c r="G1558">
        <v>4.4520188985646696</v>
      </c>
      <c r="H1558">
        <v>5.3512318101930401</v>
      </c>
      <c r="I1558">
        <v>5.08760536330053</v>
      </c>
      <c r="J1558">
        <v>4.3323364693734598</v>
      </c>
      <c r="K1558">
        <v>5.0808040719102001</v>
      </c>
      <c r="L1558">
        <v>5.2306921298219899</v>
      </c>
      <c r="M1558">
        <v>4.5707015756029303</v>
      </c>
    </row>
    <row r="1559" spans="1:13">
      <c r="A1559" s="1">
        <v>41371</v>
      </c>
      <c r="B1559">
        <v>4.8444417853372599</v>
      </c>
      <c r="C1559">
        <v>5.2690471802852397</v>
      </c>
      <c r="D1559">
        <v>5.2418354607238102</v>
      </c>
      <c r="E1559">
        <v>5.29710352239419</v>
      </c>
      <c r="F1559">
        <v>3.5225629361492801</v>
      </c>
      <c r="G1559">
        <v>3.8733706412892199</v>
      </c>
      <c r="H1559">
        <v>5.7030847789371499</v>
      </c>
      <c r="I1559">
        <v>4.8120107594825399</v>
      </c>
      <c r="J1559">
        <v>3.9042494735540898</v>
      </c>
      <c r="K1559">
        <v>5.3588337370898902</v>
      </c>
      <c r="L1559">
        <v>5.1019228533626402</v>
      </c>
      <c r="M1559">
        <v>4.1240001867892504</v>
      </c>
    </row>
    <row r="1560" spans="1:13">
      <c r="A1560" s="1">
        <v>41372</v>
      </c>
      <c r="B1560">
        <v>5.5480187027214596</v>
      </c>
      <c r="C1560">
        <v>5.5084882620151499</v>
      </c>
      <c r="D1560">
        <v>5.1109475110952003</v>
      </c>
      <c r="E1560">
        <v>5.5375594757625697</v>
      </c>
      <c r="F1560">
        <v>4.5481115386175999</v>
      </c>
      <c r="G1560">
        <v>5.4962695353997404</v>
      </c>
      <c r="H1560">
        <v>5.6620028162778198</v>
      </c>
      <c r="I1560">
        <v>5.2263796901900799</v>
      </c>
      <c r="J1560">
        <v>4.1706779758758996</v>
      </c>
      <c r="K1560">
        <v>5.4121897157369103</v>
      </c>
      <c r="L1560">
        <v>5.5008806913630197</v>
      </c>
      <c r="M1560">
        <v>3.9833036706433198</v>
      </c>
    </row>
    <row r="1561" spans="1:13">
      <c r="A1561" s="1">
        <v>41373</v>
      </c>
      <c r="B1561">
        <v>5.1370450272447803</v>
      </c>
      <c r="C1561">
        <v>5.0855657146367799</v>
      </c>
      <c r="D1561">
        <v>4.60912263709558</v>
      </c>
      <c r="E1561">
        <v>5.1016206354198399</v>
      </c>
      <c r="F1561">
        <v>4.20310454192684</v>
      </c>
      <c r="G1561">
        <v>4.9777801520344997</v>
      </c>
      <c r="H1561">
        <v>5.3254263384440002</v>
      </c>
      <c r="I1561">
        <v>4.6748323734801902</v>
      </c>
      <c r="J1561">
        <v>3.4731549731512099</v>
      </c>
      <c r="K1561">
        <v>5.1393191928805697</v>
      </c>
      <c r="L1561">
        <v>5.3293876829767299</v>
      </c>
      <c r="M1561">
        <v>3.5719563913607701</v>
      </c>
    </row>
    <row r="1562" spans="1:13">
      <c r="A1562" s="1">
        <v>41374</v>
      </c>
      <c r="B1562">
        <v>5.3056088324205897</v>
      </c>
      <c r="C1562">
        <v>5.4194921394214699</v>
      </c>
      <c r="D1562">
        <v>4.6876126970173999</v>
      </c>
      <c r="E1562">
        <v>5.3961225112932603</v>
      </c>
      <c r="F1562">
        <v>4.10709609564059</v>
      </c>
      <c r="G1562">
        <v>5.5875138434870903</v>
      </c>
      <c r="H1562">
        <v>5.6659496583978601</v>
      </c>
      <c r="I1562">
        <v>4.9939628096031399</v>
      </c>
      <c r="J1562">
        <v>4.0438869335383396</v>
      </c>
      <c r="K1562">
        <v>5.3701226610245199</v>
      </c>
      <c r="L1562">
        <v>5.6704602381500502</v>
      </c>
      <c r="M1562">
        <v>4.4919218522240802</v>
      </c>
    </row>
    <row r="1563" spans="1:13">
      <c r="A1563" s="1">
        <v>41375</v>
      </c>
      <c r="B1563">
        <v>5.7146604425691701</v>
      </c>
      <c r="C1563">
        <v>5.7142100262860902</v>
      </c>
      <c r="D1563">
        <v>5.361563637383</v>
      </c>
      <c r="E1563">
        <v>5.6652883460598202</v>
      </c>
      <c r="F1563">
        <v>4.8296107101040899</v>
      </c>
      <c r="G1563">
        <v>5.7521540182056397</v>
      </c>
      <c r="H1563">
        <v>5.8807103169878596</v>
      </c>
      <c r="I1563">
        <v>5.32516455603223</v>
      </c>
      <c r="J1563">
        <v>4.5633258923797602</v>
      </c>
      <c r="K1563">
        <v>5.58686555349228</v>
      </c>
      <c r="L1563">
        <v>5.7960827085761304</v>
      </c>
      <c r="M1563">
        <v>4.8448285446541597</v>
      </c>
    </row>
    <row r="1564" spans="1:13">
      <c r="A1564" s="1">
        <v>41376</v>
      </c>
      <c r="B1564">
        <v>5.7919723387804902</v>
      </c>
      <c r="C1564">
        <v>5.76368282894465</v>
      </c>
      <c r="D1564">
        <v>4.9447259365477398</v>
      </c>
      <c r="E1564">
        <v>5.6706615481255103</v>
      </c>
      <c r="F1564">
        <v>4.3338791092970101</v>
      </c>
      <c r="G1564">
        <v>5.7132176522452101</v>
      </c>
      <c r="H1564">
        <v>5.8681885957060897</v>
      </c>
      <c r="I1564">
        <v>5.5226977362769301</v>
      </c>
      <c r="J1564">
        <v>4.3375885906734197</v>
      </c>
      <c r="K1564">
        <v>5.6350486210956703</v>
      </c>
      <c r="L1564">
        <v>5.8318762003807398</v>
      </c>
      <c r="M1564">
        <v>4.2694316198885396</v>
      </c>
    </row>
    <row r="1565" spans="1:13">
      <c r="A1565" s="1">
        <v>41377</v>
      </c>
      <c r="B1565">
        <v>5.6476442381728997</v>
      </c>
      <c r="C1565">
        <v>5.7095859372754996</v>
      </c>
      <c r="D1565">
        <v>5.3044397507811398</v>
      </c>
      <c r="E1565">
        <v>5.6111420829068797</v>
      </c>
      <c r="F1565">
        <v>4.5712147485017303</v>
      </c>
      <c r="G1565">
        <v>5.3333693384582403</v>
      </c>
      <c r="H1565">
        <v>5.7821209871938199</v>
      </c>
      <c r="I1565">
        <v>5.4194254325370697</v>
      </c>
      <c r="J1565">
        <v>4.6578646774451897</v>
      </c>
      <c r="K1565">
        <v>5.5270965214215497</v>
      </c>
      <c r="L1565">
        <v>5.02391031783801</v>
      </c>
      <c r="M1565">
        <v>4.6736981253186904</v>
      </c>
    </row>
    <row r="1566" spans="1:13">
      <c r="A1566" s="1">
        <v>41378</v>
      </c>
      <c r="B1566">
        <v>5.6725278983516096</v>
      </c>
      <c r="C1566">
        <v>5.8571021851802199</v>
      </c>
      <c r="D1566">
        <v>5.4393181527673198</v>
      </c>
      <c r="E1566">
        <v>5.58469495289033</v>
      </c>
      <c r="F1566">
        <v>4.1810040009809004</v>
      </c>
      <c r="G1566">
        <v>5.1301545159066597</v>
      </c>
      <c r="H1566">
        <v>5.8158441123370199</v>
      </c>
      <c r="I1566">
        <v>5.5323550822586602</v>
      </c>
      <c r="J1566">
        <v>4.6876506671179499</v>
      </c>
      <c r="K1566">
        <v>5.49477690777469</v>
      </c>
      <c r="L1566">
        <v>5.3711427015774902</v>
      </c>
      <c r="M1566">
        <v>5.2779043018172898</v>
      </c>
    </row>
    <row r="1567" spans="1:13">
      <c r="A1567" s="1">
        <v>41379</v>
      </c>
      <c r="B1567">
        <v>5.0818852533145398</v>
      </c>
      <c r="C1567">
        <v>5.2295069837287302</v>
      </c>
      <c r="D1567">
        <v>4.6817656344434004</v>
      </c>
      <c r="E1567">
        <v>5.2275983493971498</v>
      </c>
      <c r="F1567">
        <v>4.0731475731939399</v>
      </c>
      <c r="G1567">
        <v>4.9296943079514097</v>
      </c>
      <c r="H1567">
        <v>5.2609788899588201</v>
      </c>
      <c r="I1567">
        <v>4.8597337295126399</v>
      </c>
      <c r="J1567">
        <v>3.90332925335403</v>
      </c>
      <c r="K1567">
        <v>5.0880273049968903</v>
      </c>
      <c r="L1567">
        <v>5.23200827561719</v>
      </c>
      <c r="M1567">
        <v>3.78047473539152</v>
      </c>
    </row>
    <row r="1568" spans="1:13">
      <c r="A1568" s="1">
        <v>41380</v>
      </c>
      <c r="B1568">
        <v>4.9067924291993501</v>
      </c>
      <c r="C1568">
        <v>5.1014372925226699</v>
      </c>
      <c r="D1568">
        <v>4.5206394550426001</v>
      </c>
      <c r="E1568">
        <v>4.69985458663853</v>
      </c>
      <c r="F1568">
        <v>3.7101052193847099</v>
      </c>
      <c r="G1568">
        <v>5.3884711850809301</v>
      </c>
      <c r="H1568">
        <v>5.3860824435242396</v>
      </c>
      <c r="I1568">
        <v>4.6539160327757001</v>
      </c>
      <c r="J1568">
        <v>3.5804611902538701</v>
      </c>
      <c r="K1568">
        <v>5.2070358398474799</v>
      </c>
      <c r="L1568">
        <v>4.6211623242892497</v>
      </c>
      <c r="M1568">
        <v>4.5666077657149096</v>
      </c>
    </row>
    <row r="1569" spans="1:13">
      <c r="A1569" s="1">
        <v>41381</v>
      </c>
      <c r="B1569">
        <v>4.8302530621616597</v>
      </c>
      <c r="C1569">
        <v>5.00443068724132</v>
      </c>
      <c r="D1569">
        <v>4.2773415505163497</v>
      </c>
      <c r="E1569">
        <v>4.2146740885720604</v>
      </c>
      <c r="F1569">
        <v>3.5273540138555401</v>
      </c>
      <c r="G1569">
        <v>5.1479738191042701</v>
      </c>
      <c r="H1569">
        <v>5.4593278439627202</v>
      </c>
      <c r="I1569">
        <v>4.4077916719346</v>
      </c>
      <c r="J1569">
        <v>3.7513777002305999</v>
      </c>
      <c r="K1569">
        <v>5.0520965582723898</v>
      </c>
      <c r="L1569">
        <v>5.3786577511158198</v>
      </c>
      <c r="M1569">
        <v>4.7368384600425699</v>
      </c>
    </row>
    <row r="1570" spans="1:13">
      <c r="A1570" s="1">
        <v>41382</v>
      </c>
      <c r="B1570">
        <v>5.7843563737258004</v>
      </c>
      <c r="C1570">
        <v>6.0129560918998504</v>
      </c>
      <c r="D1570">
        <v>4.7708180215573304</v>
      </c>
      <c r="E1570">
        <v>5.3500560522995899</v>
      </c>
      <c r="F1570">
        <v>3.9382325134907701</v>
      </c>
      <c r="G1570">
        <v>5.9538405278363502</v>
      </c>
      <c r="H1570">
        <v>6.0252185603945696</v>
      </c>
      <c r="I1570">
        <v>5.4532576929853196</v>
      </c>
      <c r="J1570">
        <v>4.30197961692439</v>
      </c>
      <c r="K1570">
        <v>5.6704096617980904</v>
      </c>
      <c r="L1570">
        <v>5.9685744577052198</v>
      </c>
      <c r="M1570">
        <v>4.5569716616247202</v>
      </c>
    </row>
    <row r="1571" spans="1:13">
      <c r="A1571" s="1">
        <v>41383</v>
      </c>
      <c r="B1571">
        <v>5.2828214715595401</v>
      </c>
      <c r="C1571">
        <v>5.2323847816156297</v>
      </c>
      <c r="D1571">
        <v>4.4254976784327198</v>
      </c>
      <c r="E1571">
        <v>4.7366083098397196</v>
      </c>
      <c r="F1571">
        <v>3.8195800454625402</v>
      </c>
      <c r="G1571">
        <v>5.7183946349943504</v>
      </c>
      <c r="H1571">
        <v>5.0163396671772702</v>
      </c>
      <c r="I1571">
        <v>4.9351499224360698</v>
      </c>
      <c r="J1571">
        <v>4.1994051689093101</v>
      </c>
      <c r="K1571">
        <v>5.2357076897052002</v>
      </c>
      <c r="L1571">
        <v>5.5281417526960999</v>
      </c>
      <c r="M1571">
        <v>4.9887259847873304</v>
      </c>
    </row>
    <row r="1572" spans="1:13">
      <c r="A1572" s="1">
        <v>41384</v>
      </c>
      <c r="B1572">
        <v>4.0715718295355101</v>
      </c>
      <c r="C1572">
        <v>4.2340422441145602</v>
      </c>
      <c r="D1572">
        <v>3.4109981885748302</v>
      </c>
      <c r="E1572">
        <v>3.3411087891379001</v>
      </c>
      <c r="F1572">
        <v>3.9336177213385901</v>
      </c>
      <c r="G1572">
        <v>4.8055452916772703</v>
      </c>
      <c r="H1572">
        <v>3.3995433699245998</v>
      </c>
      <c r="I1572">
        <v>4.1557835658299496</v>
      </c>
      <c r="J1572">
        <v>3.6818698686314799</v>
      </c>
      <c r="K1572">
        <v>3.86766131339466</v>
      </c>
      <c r="L1572">
        <v>4.1592704591588996</v>
      </c>
      <c r="M1572">
        <v>4.29510196074032</v>
      </c>
    </row>
    <row r="1573" spans="1:13">
      <c r="A1573" s="1">
        <v>41385</v>
      </c>
      <c r="B1573">
        <v>5.2614923695966898</v>
      </c>
      <c r="C1573">
        <v>4.7869132114681596</v>
      </c>
      <c r="D1573">
        <v>5.1415102755657003</v>
      </c>
      <c r="E1573">
        <v>5.2145762751536502</v>
      </c>
      <c r="F1573">
        <v>4.6586900135081803</v>
      </c>
      <c r="G1573">
        <v>5.6976215697495602</v>
      </c>
      <c r="H1573">
        <v>5.7197228569009297</v>
      </c>
      <c r="I1573">
        <v>4.1654649569692497</v>
      </c>
      <c r="J1573">
        <v>4.2720257680180396</v>
      </c>
      <c r="K1573">
        <v>5.3033897292257599</v>
      </c>
      <c r="L1573">
        <v>5.4914814774229299</v>
      </c>
      <c r="M1573">
        <v>5.1667834458033299</v>
      </c>
    </row>
    <row r="1574" spans="1:13">
      <c r="A1574" s="1">
        <v>41386</v>
      </c>
      <c r="B1574">
        <v>5.6141692612710496</v>
      </c>
      <c r="C1574">
        <v>5.2940912239926998</v>
      </c>
      <c r="D1574">
        <v>5.3961805566805303</v>
      </c>
      <c r="E1574">
        <v>5.3665944219322004</v>
      </c>
      <c r="F1574">
        <v>4.4210292708450298</v>
      </c>
      <c r="G1574">
        <v>5.8663356060183398</v>
      </c>
      <c r="H1574">
        <v>5.8949967907929501</v>
      </c>
      <c r="I1574">
        <v>5.2722971349475598</v>
      </c>
      <c r="J1574">
        <v>4.3339371272966298</v>
      </c>
      <c r="K1574">
        <v>5.3236384241876102</v>
      </c>
      <c r="L1574">
        <v>5.8046072703377698</v>
      </c>
      <c r="M1574">
        <v>5.5254435316602697</v>
      </c>
    </row>
    <row r="1575" spans="1:13">
      <c r="A1575" s="1">
        <v>41387</v>
      </c>
      <c r="B1575">
        <v>5.7696246390903303</v>
      </c>
      <c r="C1575">
        <v>5.7369869144591297</v>
      </c>
      <c r="D1575">
        <v>5.4135927983052303</v>
      </c>
      <c r="E1575">
        <v>5.0643073436870498</v>
      </c>
      <c r="F1575">
        <v>4.5253985309639404</v>
      </c>
      <c r="G1575">
        <v>5.6035117022469398</v>
      </c>
      <c r="H1575">
        <v>5.9942122156158604</v>
      </c>
      <c r="I1575">
        <v>5.3016863357806097</v>
      </c>
      <c r="J1575">
        <v>4.2146430202327796</v>
      </c>
      <c r="K1575">
        <v>5.60505312495299</v>
      </c>
      <c r="L1575">
        <v>5.8999501159697099</v>
      </c>
      <c r="M1575">
        <v>4.6898677371655397</v>
      </c>
    </row>
    <row r="1576" spans="1:13">
      <c r="A1576" s="1">
        <v>41388</v>
      </c>
      <c r="B1576">
        <v>5.0827725342267298</v>
      </c>
      <c r="C1576">
        <v>5.4856573554725498</v>
      </c>
      <c r="D1576">
        <v>4.2884229932513103</v>
      </c>
      <c r="E1576">
        <v>4.9612509165556</v>
      </c>
      <c r="F1576">
        <v>3.6742994065054302</v>
      </c>
      <c r="G1576">
        <v>5.4532089951394296</v>
      </c>
      <c r="H1576">
        <v>4.9781228995459301</v>
      </c>
      <c r="I1576">
        <v>4.8002519380329698</v>
      </c>
      <c r="J1576">
        <v>3.7957484836930102</v>
      </c>
      <c r="K1576">
        <v>5.1288250070673698</v>
      </c>
      <c r="L1576">
        <v>3.9677525765658102</v>
      </c>
      <c r="M1576">
        <v>3.5757401213495901</v>
      </c>
    </row>
    <row r="1577" spans="1:13">
      <c r="A1577" s="1">
        <v>41389</v>
      </c>
      <c r="B1577">
        <v>4.67193961810995</v>
      </c>
      <c r="C1577">
        <v>4.9406804220278397</v>
      </c>
      <c r="D1577">
        <v>5.0821699425696298</v>
      </c>
      <c r="E1577">
        <v>4.7352007992880099</v>
      </c>
      <c r="F1577">
        <v>3.9994830035089599</v>
      </c>
      <c r="G1577">
        <v>5.4647544740455896</v>
      </c>
      <c r="H1577">
        <v>5.2819960336417102</v>
      </c>
      <c r="I1577">
        <v>4.3339096191952304</v>
      </c>
      <c r="J1577">
        <v>3.7048121657789599</v>
      </c>
      <c r="K1577">
        <v>5.4841849937476104</v>
      </c>
      <c r="L1577">
        <v>5.5412596951517701</v>
      </c>
      <c r="M1577">
        <v>4.7818101389733396</v>
      </c>
    </row>
    <row r="1578" spans="1:13">
      <c r="A1578" s="1">
        <v>41390</v>
      </c>
      <c r="B1578">
        <v>5.23186218798614</v>
      </c>
      <c r="C1578">
        <v>5.0964708087675596</v>
      </c>
      <c r="D1578">
        <v>5.0751071836658399</v>
      </c>
      <c r="E1578">
        <v>4.7706009825862203</v>
      </c>
      <c r="F1578">
        <v>4.5136011477025004</v>
      </c>
      <c r="G1578">
        <v>5.2406908729937296</v>
      </c>
      <c r="H1578">
        <v>5.0239143483781303</v>
      </c>
      <c r="I1578">
        <v>4.74839442614382</v>
      </c>
      <c r="J1578">
        <v>4.5778322598183001</v>
      </c>
      <c r="K1578">
        <v>5.3785584391104502</v>
      </c>
      <c r="L1578">
        <v>5.30208288236543</v>
      </c>
      <c r="M1578">
        <v>5.5507861386821604</v>
      </c>
    </row>
    <row r="1579" spans="1:13">
      <c r="A1579" s="1">
        <v>41391</v>
      </c>
      <c r="B1579">
        <v>4.75297718436107</v>
      </c>
      <c r="C1579">
        <v>4.6556080727381701</v>
      </c>
      <c r="D1579">
        <v>4.09103795305177</v>
      </c>
      <c r="E1579">
        <v>4.3854252952981101</v>
      </c>
      <c r="F1579">
        <v>3.45358656552862</v>
      </c>
      <c r="G1579">
        <v>5.22928949912232</v>
      </c>
      <c r="H1579">
        <v>5.0372644395228603</v>
      </c>
      <c r="I1579">
        <v>4.0937165809256202</v>
      </c>
      <c r="J1579">
        <v>3.7403608987600698</v>
      </c>
      <c r="K1579">
        <v>5.0258062810393396</v>
      </c>
      <c r="L1579">
        <v>5.1070397442227398</v>
      </c>
      <c r="M1579">
        <v>4.2128063941158604</v>
      </c>
    </row>
    <row r="1580" spans="1:13">
      <c r="A1580" s="1">
        <v>41392</v>
      </c>
      <c r="B1580">
        <v>5.5263161971661603</v>
      </c>
      <c r="C1580">
        <v>5.3305388767330903</v>
      </c>
      <c r="D1580">
        <v>4.8694171636799997</v>
      </c>
      <c r="E1580">
        <v>5.3643045476656397</v>
      </c>
      <c r="F1580">
        <v>3.6916573257441501</v>
      </c>
      <c r="G1580">
        <v>5.2948842802306997</v>
      </c>
      <c r="H1580">
        <v>5.8143342755679104</v>
      </c>
      <c r="I1580">
        <v>5.3141712919273996</v>
      </c>
      <c r="J1580">
        <v>3.4686712523865202</v>
      </c>
      <c r="K1580">
        <v>5.55876062434593</v>
      </c>
      <c r="L1580">
        <v>5.5975902201877998</v>
      </c>
      <c r="M1580">
        <v>4.74374710875618</v>
      </c>
    </row>
    <row r="1581" spans="1:13">
      <c r="A1581" s="1">
        <v>41393</v>
      </c>
      <c r="B1581">
        <v>5.4764823556789199</v>
      </c>
      <c r="C1581">
        <v>5.4420118211512003</v>
      </c>
      <c r="D1581">
        <v>4.7341554980133997</v>
      </c>
      <c r="E1581">
        <v>4.99566135186189</v>
      </c>
      <c r="F1581">
        <v>3.63754103138041</v>
      </c>
      <c r="G1581">
        <v>5.6246932458599304</v>
      </c>
      <c r="H1581">
        <v>5.7744905113217699</v>
      </c>
      <c r="I1581">
        <v>4.9094340917486496</v>
      </c>
      <c r="J1581">
        <v>3.48028208205587</v>
      </c>
      <c r="K1581">
        <v>5.0436496261864701</v>
      </c>
      <c r="L1581">
        <v>5.0856594725886897</v>
      </c>
      <c r="M1581">
        <v>4.6341011664582901</v>
      </c>
    </row>
    <row r="1582" spans="1:13">
      <c r="A1582" s="1">
        <v>41394</v>
      </c>
      <c r="B1582">
        <v>5.6387896317862598</v>
      </c>
      <c r="C1582">
        <v>5.6708160050237497</v>
      </c>
      <c r="D1582">
        <v>4.5578002477820796</v>
      </c>
      <c r="E1582">
        <v>5.4031833472950703</v>
      </c>
      <c r="F1582">
        <v>3.8126396590739402</v>
      </c>
      <c r="G1582">
        <v>5.4791018618534002</v>
      </c>
      <c r="H1582">
        <v>5.7394079045110997</v>
      </c>
      <c r="I1582">
        <v>5.3378927863919596</v>
      </c>
      <c r="J1582">
        <v>4.0433570898996498</v>
      </c>
      <c r="K1582">
        <v>4.83743933746688</v>
      </c>
      <c r="L1582">
        <v>4.7100794294078598</v>
      </c>
      <c r="M1582">
        <v>4.7217883038080002</v>
      </c>
    </row>
    <row r="1583" spans="1:13">
      <c r="A1583" s="1">
        <v>41395</v>
      </c>
      <c r="B1583">
        <v>5.5116560907395504</v>
      </c>
      <c r="C1583">
        <v>5.5529552966857096</v>
      </c>
      <c r="D1583">
        <v>4.8437073694188397</v>
      </c>
      <c r="E1583">
        <v>5.4596840964794104</v>
      </c>
      <c r="F1583">
        <v>4.1362511365529198</v>
      </c>
      <c r="G1583">
        <v>4.6097920838975801</v>
      </c>
      <c r="H1583">
        <v>5.59789162593162</v>
      </c>
      <c r="I1583">
        <v>5.4549804370524599</v>
      </c>
      <c r="J1583">
        <v>4.5297558017685899</v>
      </c>
      <c r="K1583">
        <v>5.2668906437040297</v>
      </c>
      <c r="L1583">
        <v>5.3020511807291397</v>
      </c>
      <c r="M1583">
        <v>4.5539084262657203</v>
      </c>
    </row>
    <row r="1584" spans="1:13">
      <c r="A1584" s="1">
        <v>41396</v>
      </c>
      <c r="B1584">
        <v>5.2951189080485603</v>
      </c>
      <c r="C1584">
        <v>5.4502510022691499</v>
      </c>
      <c r="D1584">
        <v>3.7394763911812698</v>
      </c>
      <c r="E1584">
        <v>5.2931969151301299</v>
      </c>
      <c r="F1584">
        <v>4.0117690071740597</v>
      </c>
      <c r="G1584">
        <v>5.2006335846838896</v>
      </c>
      <c r="H1584">
        <v>5.3586304846579598</v>
      </c>
      <c r="I1584">
        <v>4.9895725073217401</v>
      </c>
      <c r="J1584">
        <v>4.1452425547595499</v>
      </c>
      <c r="K1584">
        <v>4.6619747876148399</v>
      </c>
      <c r="L1584">
        <v>5.16602116101493</v>
      </c>
      <c r="M1584">
        <v>5.1823880981539698</v>
      </c>
    </row>
    <row r="1585" spans="1:13">
      <c r="A1585" s="1">
        <v>41397</v>
      </c>
      <c r="B1585">
        <v>4.9940812450082301</v>
      </c>
      <c r="C1585">
        <v>5.1414319444202503</v>
      </c>
      <c r="D1585">
        <v>4.7195810542794598</v>
      </c>
      <c r="E1585">
        <v>5.1265495691698701</v>
      </c>
      <c r="F1585">
        <v>4.3927363702963298</v>
      </c>
      <c r="G1585">
        <v>4.98847584626653</v>
      </c>
      <c r="H1585">
        <v>5.1107110789952799</v>
      </c>
      <c r="I1585">
        <v>5.0832983569246402</v>
      </c>
      <c r="J1585">
        <v>4.4471973876615696</v>
      </c>
      <c r="K1585">
        <v>5.0819850385994503</v>
      </c>
      <c r="L1585">
        <v>5.1083028370756898</v>
      </c>
      <c r="M1585">
        <v>4.8628751174268698</v>
      </c>
    </row>
    <row r="1586" spans="1:13">
      <c r="A1586" s="1">
        <v>41398</v>
      </c>
      <c r="B1586">
        <v>5.3222324013858699</v>
      </c>
      <c r="C1586">
        <v>5.2920831765795704</v>
      </c>
      <c r="D1586">
        <v>4.8923914362129901</v>
      </c>
      <c r="E1586">
        <v>5.0732678622381702</v>
      </c>
      <c r="F1586">
        <v>3.3657589387261999</v>
      </c>
      <c r="G1586">
        <v>5.3516081160901399</v>
      </c>
      <c r="H1586">
        <v>5.4002046569992199</v>
      </c>
      <c r="I1586">
        <v>4.8049975442291499</v>
      </c>
      <c r="J1586">
        <v>4.2237983499179199</v>
      </c>
      <c r="K1586">
        <v>5.23220980317633</v>
      </c>
      <c r="L1586">
        <v>4.7466009846276203</v>
      </c>
      <c r="M1586">
        <v>5.1237088572097003</v>
      </c>
    </row>
    <row r="1587" spans="1:13">
      <c r="A1587" s="1">
        <v>41399</v>
      </c>
      <c r="B1587">
        <v>5.0376122034007098</v>
      </c>
      <c r="C1587">
        <v>5.1837330875685597</v>
      </c>
      <c r="D1587">
        <v>4.8297375891340497</v>
      </c>
      <c r="E1587">
        <v>5.0451542825453304</v>
      </c>
      <c r="F1587">
        <v>3.6023924928387299</v>
      </c>
      <c r="G1587">
        <v>4.6356440387876896</v>
      </c>
      <c r="H1587">
        <v>5.3273334180260896</v>
      </c>
      <c r="I1587">
        <v>4.9068929071179799</v>
      </c>
      <c r="J1587">
        <v>4.2522484577496398</v>
      </c>
      <c r="K1587">
        <v>5.1102923631529702</v>
      </c>
      <c r="L1587">
        <v>4.5694017674708798</v>
      </c>
      <c r="M1587">
        <v>4.8921751156656104</v>
      </c>
    </row>
    <row r="1588" spans="1:13">
      <c r="A1588" s="1">
        <v>41400</v>
      </c>
      <c r="B1588">
        <v>5.5746568436687598</v>
      </c>
      <c r="C1588">
        <v>5.7355889565045501</v>
      </c>
      <c r="D1588">
        <v>3.9293569535371402</v>
      </c>
      <c r="E1588">
        <v>5.1821331710251801</v>
      </c>
      <c r="F1588">
        <v>3.89677904423232</v>
      </c>
      <c r="G1588">
        <v>5.4212156987994602</v>
      </c>
      <c r="H1588">
        <v>5.5325083327494502</v>
      </c>
      <c r="I1588">
        <v>4.5439730125732796</v>
      </c>
      <c r="J1588">
        <v>3.90069343688796</v>
      </c>
      <c r="K1588">
        <v>4.6412483417772403</v>
      </c>
      <c r="L1588">
        <v>4.1696862852816601</v>
      </c>
      <c r="M1588">
        <v>5.6170698570612698</v>
      </c>
    </row>
    <row r="1589" spans="1:13">
      <c r="A1589" s="1">
        <v>41401</v>
      </c>
      <c r="B1589">
        <v>4.5705551985839703</v>
      </c>
      <c r="C1589">
        <v>4.9036118734287202</v>
      </c>
      <c r="D1589">
        <v>3.2571578137996902</v>
      </c>
      <c r="E1589">
        <v>4.6527066723520303</v>
      </c>
      <c r="F1589">
        <v>3.1972838663221301</v>
      </c>
      <c r="G1589">
        <v>3.95812707563111</v>
      </c>
      <c r="H1589">
        <v>4.3274761094167404</v>
      </c>
      <c r="I1589">
        <v>4.9333013629557003</v>
      </c>
      <c r="J1589">
        <v>3.6611162690342298</v>
      </c>
      <c r="K1589">
        <v>4.8538994472610604</v>
      </c>
      <c r="L1589">
        <v>3.4633437701926399</v>
      </c>
      <c r="M1589">
        <v>4.1773264523447704</v>
      </c>
    </row>
    <row r="1590" spans="1:13">
      <c r="A1590" s="1">
        <v>41402</v>
      </c>
      <c r="B1590">
        <v>5.0215010450711999</v>
      </c>
      <c r="C1590">
        <v>5.4524267420874599</v>
      </c>
      <c r="D1590">
        <v>3.9090232326486198</v>
      </c>
      <c r="E1590">
        <v>4.3717427785716101</v>
      </c>
      <c r="F1590">
        <v>3.7541103416760402</v>
      </c>
      <c r="G1590">
        <v>4.1396653753318402</v>
      </c>
      <c r="H1590">
        <v>4.7248073108839499</v>
      </c>
      <c r="I1590">
        <v>4.9170833684385098</v>
      </c>
      <c r="J1590">
        <v>4.3484933071835199</v>
      </c>
      <c r="K1590">
        <v>3.7463871684956001</v>
      </c>
      <c r="L1590">
        <v>4.34461691083043</v>
      </c>
      <c r="M1590">
        <v>4.3290928421284898</v>
      </c>
    </row>
    <row r="1591" spans="1:13">
      <c r="A1591" s="1">
        <v>41403</v>
      </c>
      <c r="B1591">
        <v>5.5838407514439101</v>
      </c>
      <c r="C1591">
        <v>5.68791673568255</v>
      </c>
      <c r="D1591">
        <v>4.7049116699601798</v>
      </c>
      <c r="E1591">
        <v>5.1810918833926003</v>
      </c>
      <c r="F1591">
        <v>4.34153384453748</v>
      </c>
      <c r="G1591">
        <v>5.2585995250249198</v>
      </c>
      <c r="H1591">
        <v>5.6741915561689602</v>
      </c>
      <c r="I1591">
        <v>5.6583877264258202</v>
      </c>
      <c r="J1591">
        <v>4.7496717355451601</v>
      </c>
      <c r="K1591">
        <v>4.6535672576450597</v>
      </c>
      <c r="L1591">
        <v>5.0865804422769498</v>
      </c>
      <c r="M1591">
        <v>4.7146787532050602</v>
      </c>
    </row>
    <row r="1592" spans="1:13">
      <c r="A1592" s="1">
        <v>41404</v>
      </c>
      <c r="B1592">
        <v>5.3713296123412899</v>
      </c>
      <c r="C1592">
        <v>5.5285953946755599</v>
      </c>
      <c r="D1592">
        <v>4.5728202000284499</v>
      </c>
      <c r="E1592">
        <v>5.3788346756235699</v>
      </c>
      <c r="F1592">
        <v>3.9061592711700501</v>
      </c>
      <c r="G1592">
        <v>4.6126871280803803</v>
      </c>
      <c r="H1592">
        <v>5.5163609424024802</v>
      </c>
      <c r="I1592">
        <v>5.3384914614709302</v>
      </c>
      <c r="J1592">
        <v>4.3903675220698304</v>
      </c>
      <c r="K1592">
        <v>4.2228758534192501</v>
      </c>
      <c r="L1592">
        <v>4.40722073370923</v>
      </c>
      <c r="M1592">
        <v>4.2202025143942903</v>
      </c>
    </row>
    <row r="1593" spans="1:13">
      <c r="A1593" s="1">
        <v>41405</v>
      </c>
      <c r="B1593">
        <v>5.3447103892157797</v>
      </c>
      <c r="C1593">
        <v>5.4334299872672602</v>
      </c>
      <c r="D1593">
        <v>4.6707604129901599</v>
      </c>
      <c r="E1593">
        <v>5.5089563323817003</v>
      </c>
      <c r="F1593">
        <v>4.29275022482976</v>
      </c>
      <c r="G1593">
        <v>4.9795819651782898</v>
      </c>
      <c r="H1593">
        <v>5.5655069512470297</v>
      </c>
      <c r="I1593">
        <v>5.4980010509182602</v>
      </c>
      <c r="J1593">
        <v>4.3177717032904397</v>
      </c>
      <c r="K1593">
        <v>5.3460218660777397</v>
      </c>
      <c r="L1593">
        <v>4.5342306281597704</v>
      </c>
      <c r="M1593">
        <v>5.28151614877381</v>
      </c>
    </row>
    <row r="1594" spans="1:13">
      <c r="A1594" s="1">
        <v>41406</v>
      </c>
      <c r="B1594">
        <v>5.2901066898950804</v>
      </c>
      <c r="C1594">
        <v>4.67190942171879</v>
      </c>
      <c r="D1594">
        <v>3.74087092702201</v>
      </c>
      <c r="E1594">
        <v>5.3355532185158703</v>
      </c>
      <c r="F1594">
        <v>4.1956428263460603</v>
      </c>
      <c r="G1594">
        <v>5.2762839376553901</v>
      </c>
      <c r="H1594">
        <v>5.3821410800195801</v>
      </c>
      <c r="I1594">
        <v>4.5257441985142197</v>
      </c>
      <c r="J1594">
        <v>3.8641616886638501</v>
      </c>
      <c r="K1594">
        <v>4.9127137560765703</v>
      </c>
      <c r="L1594">
        <v>4.3863570416887896</v>
      </c>
      <c r="M1594">
        <v>4.8528530120582101</v>
      </c>
    </row>
    <row r="1595" spans="1:13">
      <c r="A1595" s="1">
        <v>41407</v>
      </c>
      <c r="B1595">
        <v>5.0055043900048597</v>
      </c>
      <c r="C1595">
        <v>5.3720004853487797</v>
      </c>
      <c r="D1595">
        <v>4.5029427106571802</v>
      </c>
      <c r="E1595">
        <v>4.8052049023345598</v>
      </c>
      <c r="F1595">
        <v>3.6820703969565498</v>
      </c>
      <c r="G1595">
        <v>5.1749323377869398</v>
      </c>
      <c r="H1595">
        <v>5.4223524143527699</v>
      </c>
      <c r="I1595">
        <v>4.9468016199109703</v>
      </c>
      <c r="J1595">
        <v>3.62483554760454</v>
      </c>
      <c r="K1595">
        <v>5.44068830602692</v>
      </c>
      <c r="L1595">
        <v>4.8778776707076599</v>
      </c>
      <c r="M1595">
        <v>4.4872124461791696</v>
      </c>
    </row>
    <row r="1596" spans="1:13">
      <c r="A1596" s="1">
        <v>41408</v>
      </c>
      <c r="B1596">
        <v>5.3175298119066801</v>
      </c>
      <c r="C1596">
        <v>5.5526596064611304</v>
      </c>
      <c r="D1596">
        <v>5.4543410444737397</v>
      </c>
      <c r="E1596">
        <v>4.7987095151285697</v>
      </c>
      <c r="F1596">
        <v>3.9588178868581099</v>
      </c>
      <c r="G1596">
        <v>4.6472807605581599</v>
      </c>
      <c r="H1596">
        <v>5.2378661800268098</v>
      </c>
      <c r="I1596">
        <v>5.4734577939761699</v>
      </c>
      <c r="J1596">
        <v>4.6872884544018403</v>
      </c>
      <c r="K1596">
        <v>3.90945814142591</v>
      </c>
      <c r="L1596">
        <v>4.8212722441153302</v>
      </c>
      <c r="M1596">
        <v>4.8867154649218802</v>
      </c>
    </row>
    <row r="1597" spans="1:13">
      <c r="A1597" s="1">
        <v>41409</v>
      </c>
      <c r="B1597">
        <v>4.8375069601968104</v>
      </c>
      <c r="C1597">
        <v>4.7052946524519896</v>
      </c>
      <c r="D1597">
        <v>3.87593579228135</v>
      </c>
      <c r="E1597">
        <v>4.1576801783035799</v>
      </c>
      <c r="F1597">
        <v>3.6976159780214601</v>
      </c>
      <c r="G1597">
        <v>4.7877719591869097</v>
      </c>
      <c r="H1597">
        <v>4.8724832779067597</v>
      </c>
      <c r="I1597">
        <v>4.3083138722639696</v>
      </c>
      <c r="J1597">
        <v>3.5793597790530298</v>
      </c>
      <c r="K1597">
        <v>4.0910319225353504</v>
      </c>
      <c r="L1597">
        <v>4.24976914004412</v>
      </c>
      <c r="M1597">
        <v>4.2065639019746</v>
      </c>
    </row>
    <row r="1598" spans="1:13">
      <c r="A1598" s="1">
        <v>41410</v>
      </c>
      <c r="B1598">
        <v>4.5004593910184596</v>
      </c>
      <c r="C1598">
        <v>4.5013848152775804</v>
      </c>
      <c r="D1598">
        <v>4.3347643398411604</v>
      </c>
      <c r="E1598">
        <v>4.49573404221365</v>
      </c>
      <c r="F1598">
        <v>3.4936782684544001</v>
      </c>
      <c r="G1598">
        <v>5.2322596382258197</v>
      </c>
      <c r="H1598">
        <v>5.0334978095118297</v>
      </c>
      <c r="I1598">
        <v>4.3630118072560196</v>
      </c>
      <c r="J1598">
        <v>3.5228030699619302</v>
      </c>
      <c r="K1598">
        <v>4.4874915123487202</v>
      </c>
      <c r="L1598">
        <v>4.79480419604623</v>
      </c>
      <c r="M1598">
        <v>4.3499173270739497</v>
      </c>
    </row>
    <row r="1599" spans="1:13">
      <c r="A1599" s="1">
        <v>41411</v>
      </c>
      <c r="B1599">
        <v>5.8480082459808296</v>
      </c>
      <c r="C1599">
        <v>5.8962310233995998</v>
      </c>
      <c r="D1599">
        <v>5.2041431907520703</v>
      </c>
      <c r="E1599">
        <v>5.0021439020487897</v>
      </c>
      <c r="F1599">
        <v>3.8543800619277802</v>
      </c>
      <c r="G1599">
        <v>5.73552465406447</v>
      </c>
      <c r="H1599">
        <v>5.72101864240563</v>
      </c>
      <c r="I1599">
        <v>5.5283656930852398</v>
      </c>
      <c r="J1599">
        <v>3.9821554250374498</v>
      </c>
      <c r="K1599">
        <v>5.6248416486105199</v>
      </c>
      <c r="L1599">
        <v>5.7855346688204596</v>
      </c>
      <c r="M1599">
        <v>4.4672955112984001</v>
      </c>
    </row>
    <row r="1600" spans="1:13">
      <c r="A1600" s="1">
        <v>41412</v>
      </c>
      <c r="B1600">
        <v>5.75594245244449</v>
      </c>
      <c r="C1600">
        <v>5.7164943120832596</v>
      </c>
      <c r="D1600">
        <v>4.9699816264804504</v>
      </c>
      <c r="E1600">
        <v>5.4847966073099004</v>
      </c>
      <c r="F1600">
        <v>4.5184026821305698</v>
      </c>
      <c r="G1600">
        <v>5.6194693669334796</v>
      </c>
      <c r="H1600">
        <v>5.8653364450371299</v>
      </c>
      <c r="I1600">
        <v>5.5009939502159497</v>
      </c>
      <c r="J1600">
        <v>4.2389143699231902</v>
      </c>
      <c r="K1600">
        <v>4.9474075910821904</v>
      </c>
      <c r="L1600">
        <v>5.3760413916822696</v>
      </c>
      <c r="M1600">
        <v>4.7997251862889501</v>
      </c>
    </row>
    <row r="1601" spans="1:13">
      <c r="A1601" s="1">
        <v>41413</v>
      </c>
      <c r="B1601">
        <v>5.7722528491781198</v>
      </c>
      <c r="C1601">
        <v>5.8052513576826001</v>
      </c>
      <c r="D1601">
        <v>5.0629696587534703</v>
      </c>
      <c r="E1601">
        <v>5.6184895251123104</v>
      </c>
      <c r="F1601">
        <v>4.5517710129323303</v>
      </c>
      <c r="G1601">
        <v>4.9657191509049499</v>
      </c>
      <c r="H1601">
        <v>5.93491428317484</v>
      </c>
      <c r="I1601">
        <v>5.6073603587502099</v>
      </c>
      <c r="J1601">
        <v>4.5888431374660898</v>
      </c>
      <c r="K1601">
        <v>5.65172162281368</v>
      </c>
      <c r="L1601">
        <v>5.5969462563420196</v>
      </c>
      <c r="M1601">
        <v>5.0769689181861004</v>
      </c>
    </row>
    <row r="1602" spans="1:13">
      <c r="A1602" s="1">
        <v>41414</v>
      </c>
      <c r="B1602">
        <v>5.7011171619196297</v>
      </c>
      <c r="C1602">
        <v>5.7814718373963201</v>
      </c>
      <c r="D1602">
        <v>4.5973704421705097</v>
      </c>
      <c r="E1602">
        <v>5.3476675130823699</v>
      </c>
      <c r="F1602">
        <v>3.9757516890507199</v>
      </c>
      <c r="G1602">
        <v>5.5678010537522802</v>
      </c>
      <c r="H1602">
        <v>5.7889780960040103</v>
      </c>
      <c r="I1602">
        <v>5.29720262064808</v>
      </c>
      <c r="J1602">
        <v>4.3698324748212203</v>
      </c>
      <c r="K1602">
        <v>4.8990220846057504</v>
      </c>
      <c r="L1602">
        <v>5.50763452620434</v>
      </c>
      <c r="M1602">
        <v>4.7856652732618699</v>
      </c>
    </row>
    <row r="1603" spans="1:13">
      <c r="A1603" s="1">
        <v>41415</v>
      </c>
      <c r="B1603">
        <v>5.6526028452094597</v>
      </c>
      <c r="C1603">
        <v>5.65454643305078</v>
      </c>
      <c r="D1603">
        <v>3.9152635026456499</v>
      </c>
      <c r="E1603">
        <v>5.1929903179182997</v>
      </c>
      <c r="F1603">
        <v>4.1259752947272199</v>
      </c>
      <c r="G1603">
        <v>5.4048186375138201</v>
      </c>
      <c r="H1603">
        <v>5.5285490790030902</v>
      </c>
      <c r="I1603">
        <v>5.5790535662456699</v>
      </c>
      <c r="J1603">
        <v>4.3540249047340396</v>
      </c>
      <c r="K1603">
        <v>4.4705087067797002</v>
      </c>
      <c r="L1603">
        <v>4.2609627986398104</v>
      </c>
      <c r="M1603">
        <v>4.5380847202647301</v>
      </c>
    </row>
    <row r="1604" spans="1:13">
      <c r="A1604" s="1">
        <v>41416</v>
      </c>
      <c r="B1604">
        <v>5.7050788242423103</v>
      </c>
      <c r="C1604">
        <v>5.7827253504028002</v>
      </c>
      <c r="D1604">
        <v>4.0823647212559804</v>
      </c>
      <c r="E1604">
        <v>5.1606923512854497</v>
      </c>
      <c r="F1604">
        <v>4.0993305813337901</v>
      </c>
      <c r="G1604">
        <v>5.3688195204309199</v>
      </c>
      <c r="H1604">
        <v>5.7007326638062601</v>
      </c>
      <c r="I1604">
        <v>5.7090547478156299</v>
      </c>
      <c r="J1604">
        <v>4.3800732849600896</v>
      </c>
      <c r="K1604">
        <v>4.80297493141045</v>
      </c>
      <c r="L1604">
        <v>4.5128832563570498</v>
      </c>
      <c r="M1604">
        <v>4.5153176288226398</v>
      </c>
    </row>
    <row r="1605" spans="1:13">
      <c r="A1605" s="1">
        <v>41417</v>
      </c>
      <c r="B1605">
        <v>5.0772989976405603</v>
      </c>
      <c r="C1605">
        <v>5.08230681578996</v>
      </c>
      <c r="D1605">
        <v>3.6272049952749601</v>
      </c>
      <c r="E1605">
        <v>4.7075969321733799</v>
      </c>
      <c r="F1605">
        <v>3.7195276124496801</v>
      </c>
      <c r="G1605">
        <v>4.81436942608231</v>
      </c>
      <c r="H1605">
        <v>5.0185230763350503</v>
      </c>
      <c r="I1605">
        <v>5.0852504258186704</v>
      </c>
      <c r="J1605">
        <v>3.8387196884717998</v>
      </c>
      <c r="K1605">
        <v>3.986677408012</v>
      </c>
      <c r="L1605">
        <v>3.75119869667164</v>
      </c>
      <c r="M1605">
        <v>3.97175467362863</v>
      </c>
    </row>
    <row r="1606" spans="1:13">
      <c r="A1606" s="1">
        <v>41418</v>
      </c>
      <c r="B1606">
        <v>4.4242955208529704</v>
      </c>
      <c r="C1606">
        <v>4.4815314641478503</v>
      </c>
      <c r="D1606">
        <v>3.1507588537301801</v>
      </c>
      <c r="E1606">
        <v>4.1051752656418801</v>
      </c>
      <c r="F1606">
        <v>3.0293808857032101</v>
      </c>
      <c r="G1606">
        <v>4.1707070156394304</v>
      </c>
      <c r="H1606">
        <v>4.3849076984686199</v>
      </c>
      <c r="I1606">
        <v>4.4634250329403704</v>
      </c>
      <c r="J1606">
        <v>3.2589502117421301</v>
      </c>
      <c r="K1606">
        <v>3.5461661958007702</v>
      </c>
      <c r="L1606">
        <v>3.3458927570202999</v>
      </c>
      <c r="M1606">
        <v>3.58067787846992</v>
      </c>
    </row>
    <row r="1607" spans="1:13">
      <c r="A1607" s="1">
        <v>41419</v>
      </c>
      <c r="B1607">
        <v>4.6708692370400904</v>
      </c>
      <c r="C1607">
        <v>4.8230691243665698</v>
      </c>
      <c r="D1607">
        <v>3.3260497863716099</v>
      </c>
      <c r="E1607">
        <v>4.33055577326407</v>
      </c>
      <c r="F1607">
        <v>3.1762084423190902</v>
      </c>
      <c r="G1607">
        <v>4.3628806649045302</v>
      </c>
      <c r="H1607">
        <v>4.7552438637565704</v>
      </c>
      <c r="I1607">
        <v>4.7949728241444696</v>
      </c>
      <c r="J1607">
        <v>3.3573243489610101</v>
      </c>
      <c r="K1607">
        <v>3.6163420239239499</v>
      </c>
      <c r="L1607">
        <v>3.4567982885138502</v>
      </c>
      <c r="M1607">
        <v>3.48787252689135</v>
      </c>
    </row>
    <row r="1608" spans="1:13">
      <c r="A1608" s="1">
        <v>41420</v>
      </c>
      <c r="B1608">
        <v>4.8146608234464701</v>
      </c>
      <c r="C1608">
        <v>4.8983529461890196</v>
      </c>
      <c r="D1608">
        <v>3.40559262622065</v>
      </c>
      <c r="E1608">
        <v>4.42214122886653</v>
      </c>
      <c r="F1608">
        <v>3.2425019631495902</v>
      </c>
      <c r="G1608">
        <v>4.51727507807301</v>
      </c>
      <c r="H1608">
        <v>4.7810363053773699</v>
      </c>
      <c r="I1608">
        <v>4.8327065676875796</v>
      </c>
      <c r="J1608">
        <v>3.50841878367727</v>
      </c>
      <c r="K1608">
        <v>3.8456052204026401</v>
      </c>
      <c r="L1608">
        <v>3.5971360135026802</v>
      </c>
      <c r="M1608">
        <v>3.7909955448740198</v>
      </c>
    </row>
    <row r="1609" spans="1:13">
      <c r="A1609" s="1">
        <v>41421</v>
      </c>
      <c r="B1609">
        <v>4.8654039396955202</v>
      </c>
      <c r="C1609">
        <v>4.9973771186464004</v>
      </c>
      <c r="D1609">
        <v>3.5165355741665101</v>
      </c>
      <c r="E1609">
        <v>4.6472588579115301</v>
      </c>
      <c r="F1609">
        <v>3.2707480511568101</v>
      </c>
      <c r="G1609">
        <v>4.7898695252568704</v>
      </c>
      <c r="H1609">
        <v>5.07447920010293</v>
      </c>
      <c r="I1609">
        <v>4.9064208759355097</v>
      </c>
      <c r="J1609">
        <v>3.4046921952280802</v>
      </c>
      <c r="K1609">
        <v>3.8987897912028702</v>
      </c>
      <c r="L1609">
        <v>3.7983171568867098</v>
      </c>
      <c r="M1609">
        <v>3.7730110063093099</v>
      </c>
    </row>
    <row r="1610" spans="1:13">
      <c r="A1610" s="1">
        <v>41422</v>
      </c>
      <c r="B1610">
        <v>5.3471425674488797</v>
      </c>
      <c r="C1610">
        <v>5.4221661763000801</v>
      </c>
      <c r="D1610">
        <v>3.68468677813074</v>
      </c>
      <c r="E1610">
        <v>4.8836077085995999</v>
      </c>
      <c r="F1610">
        <v>3.5666654290580002</v>
      </c>
      <c r="G1610">
        <v>5.1043277061061296</v>
      </c>
      <c r="H1610">
        <v>5.3597345435832899</v>
      </c>
      <c r="I1610">
        <v>5.2725897892431401</v>
      </c>
      <c r="J1610">
        <v>3.8231364708609399</v>
      </c>
      <c r="K1610">
        <v>4.51627498083639</v>
      </c>
      <c r="L1610">
        <v>4.2576628424044802</v>
      </c>
      <c r="M1610">
        <v>4.1308961607169996</v>
      </c>
    </row>
    <row r="1611" spans="1:13">
      <c r="A1611" s="1">
        <v>41423</v>
      </c>
      <c r="B1611">
        <v>5.3928622225287102</v>
      </c>
      <c r="C1611">
        <v>5.3611958417895398</v>
      </c>
      <c r="D1611">
        <v>4.0707827717599603</v>
      </c>
      <c r="E1611">
        <v>5.0407764693474499</v>
      </c>
      <c r="F1611">
        <v>3.4838623661377</v>
      </c>
      <c r="G1611">
        <v>5.3392581104973296</v>
      </c>
      <c r="H1611">
        <v>5.5142574070225896</v>
      </c>
      <c r="I1611">
        <v>5.0247781417741502</v>
      </c>
      <c r="J1611">
        <v>3.7564493819462301</v>
      </c>
      <c r="K1611">
        <v>4.66466075247686</v>
      </c>
      <c r="L1611">
        <v>4.4618953118449802</v>
      </c>
      <c r="M1611">
        <v>4.3651072006342098</v>
      </c>
    </row>
    <row r="1612" spans="1:13">
      <c r="A1612" s="1">
        <v>41424</v>
      </c>
      <c r="B1612">
        <v>2.95753830350592</v>
      </c>
      <c r="C1612">
        <v>2.86524856252904</v>
      </c>
      <c r="D1612">
        <v>2.1065740214787501</v>
      </c>
      <c r="E1612">
        <v>2.7563747529906402</v>
      </c>
      <c r="F1612">
        <v>2.0966906721159702</v>
      </c>
      <c r="G1612">
        <v>3.2489895247415199</v>
      </c>
      <c r="H1612">
        <v>3.2432973908290399</v>
      </c>
      <c r="I1612">
        <v>2.6049267872600201</v>
      </c>
      <c r="J1612">
        <v>2.32701509301892</v>
      </c>
      <c r="K1612">
        <v>3.1259249581606499</v>
      </c>
      <c r="L1612">
        <v>2.9558460622612901</v>
      </c>
      <c r="M1612">
        <v>2.41591936528078</v>
      </c>
    </row>
    <row r="1613" spans="1:13">
      <c r="A1613" s="1">
        <v>41425</v>
      </c>
      <c r="B1613">
        <v>5.3046608927948302</v>
      </c>
      <c r="C1613">
        <v>5.4328502616999303</v>
      </c>
      <c r="D1613">
        <v>3.9522361145706602</v>
      </c>
      <c r="E1613">
        <v>5.0164039875912296</v>
      </c>
      <c r="F1613">
        <v>3.7032921110952701</v>
      </c>
      <c r="G1613">
        <v>4.4682016157373701</v>
      </c>
      <c r="H1613">
        <v>5.4798614737349398</v>
      </c>
      <c r="I1613">
        <v>5.2699626996384303</v>
      </c>
      <c r="J1613">
        <v>4.2025187818128904</v>
      </c>
      <c r="K1613">
        <v>4.9938838970533297</v>
      </c>
      <c r="L1613">
        <v>4.2299345235599501</v>
      </c>
      <c r="M1613">
        <v>4.6375548456069504</v>
      </c>
    </row>
    <row r="1614" spans="1:13">
      <c r="A1614" s="1">
        <v>41426</v>
      </c>
      <c r="B1614">
        <v>5.0250186392626199</v>
      </c>
      <c r="C1614">
        <v>5.5452900750287801</v>
      </c>
      <c r="D1614">
        <v>5.1116933974646104</v>
      </c>
      <c r="E1614">
        <v>5.1042330049932696</v>
      </c>
      <c r="F1614">
        <v>3.8634305402274101</v>
      </c>
      <c r="G1614">
        <v>5.0313031681937304</v>
      </c>
      <c r="H1614">
        <v>5.6187799462665202</v>
      </c>
      <c r="I1614">
        <v>5.2301719100135502</v>
      </c>
      <c r="J1614">
        <v>4.0138318697932798</v>
      </c>
      <c r="K1614">
        <v>5.3184471272830702</v>
      </c>
      <c r="L1614">
        <v>5.5876665986260097</v>
      </c>
      <c r="M1614">
        <v>4.6381745684253799</v>
      </c>
    </row>
    <row r="1615" spans="1:13">
      <c r="A1615" s="1">
        <v>41427</v>
      </c>
      <c r="B1615">
        <v>5.1298424318982798</v>
      </c>
      <c r="C1615">
        <v>5.5613904037322603</v>
      </c>
      <c r="D1615">
        <v>5.0063656680664801</v>
      </c>
      <c r="E1615">
        <v>4.8948539235542503</v>
      </c>
      <c r="F1615">
        <v>3.8559442255005498</v>
      </c>
      <c r="G1615">
        <v>4.8367847833595397</v>
      </c>
      <c r="H1615">
        <v>5.2414629141045301</v>
      </c>
      <c r="I1615">
        <v>5.3803295541157601</v>
      </c>
      <c r="J1615">
        <v>4.2017583139770398</v>
      </c>
      <c r="K1615">
        <v>5.2653756611085303</v>
      </c>
      <c r="L1615">
        <v>5.3191804111923</v>
      </c>
      <c r="M1615">
        <v>5.2365869278360302</v>
      </c>
    </row>
    <row r="1616" spans="1:13">
      <c r="A1616" s="1">
        <v>41428</v>
      </c>
      <c r="B1616">
        <v>5.1924653188612</v>
      </c>
      <c r="C1616">
        <v>5.4759602800149301</v>
      </c>
      <c r="D1616">
        <v>4.9493376276405101</v>
      </c>
      <c r="E1616">
        <v>5.0562299129733397</v>
      </c>
      <c r="F1616">
        <v>4.0266978498966797</v>
      </c>
      <c r="G1616">
        <v>4.8554228702467404</v>
      </c>
      <c r="H1616">
        <v>5.2642595770540197</v>
      </c>
      <c r="I1616">
        <v>5.3190125228684604</v>
      </c>
      <c r="J1616">
        <v>4.1890909711050899</v>
      </c>
      <c r="K1616">
        <v>4.9096053721213497</v>
      </c>
      <c r="L1616">
        <v>5.1326688739564101</v>
      </c>
      <c r="M1616">
        <v>5.1894956117594804</v>
      </c>
    </row>
    <row r="1617" spans="1:13">
      <c r="A1617" s="1">
        <v>41429</v>
      </c>
      <c r="B1617">
        <v>4.6427747786189704</v>
      </c>
      <c r="C1617">
        <v>4.9802973435861704</v>
      </c>
      <c r="D1617">
        <v>4.8019462073257504</v>
      </c>
      <c r="E1617">
        <v>4.3184377204646296</v>
      </c>
      <c r="F1617">
        <v>4.1017928917308097</v>
      </c>
      <c r="G1617">
        <v>4.7718389306125903</v>
      </c>
      <c r="H1617">
        <v>3.9803225624073599</v>
      </c>
      <c r="I1617">
        <v>4.8051344964591003</v>
      </c>
      <c r="J1617">
        <v>4.29985374742094</v>
      </c>
      <c r="K1617">
        <v>3.1849292416108699</v>
      </c>
      <c r="L1617">
        <v>4.9085444478100904</v>
      </c>
      <c r="M1617">
        <v>5.2908290880012601</v>
      </c>
    </row>
    <row r="1618" spans="1:13">
      <c r="A1618" s="1">
        <v>41430</v>
      </c>
      <c r="B1618">
        <v>5.1604647571461797</v>
      </c>
      <c r="C1618">
        <v>5.1827068392623596</v>
      </c>
      <c r="D1618">
        <v>4.0737647573342404</v>
      </c>
      <c r="E1618">
        <v>4.8403286856842502</v>
      </c>
      <c r="F1618">
        <v>3.9887410474821001</v>
      </c>
      <c r="G1618">
        <v>4.8368867909948001</v>
      </c>
      <c r="H1618">
        <v>5.3242958664726299</v>
      </c>
      <c r="I1618">
        <v>5.1177678919134904</v>
      </c>
      <c r="J1618">
        <v>4.0787454893926904</v>
      </c>
      <c r="K1618">
        <v>4.9292719470432198</v>
      </c>
      <c r="L1618">
        <v>5.1000093188424502</v>
      </c>
      <c r="M1618">
        <v>4.4461553779164404</v>
      </c>
    </row>
    <row r="1619" spans="1:13">
      <c r="A1619" s="1">
        <v>41431</v>
      </c>
      <c r="B1619">
        <v>5.2971399282617302</v>
      </c>
      <c r="C1619">
        <v>5.2751010342009597</v>
      </c>
      <c r="D1619">
        <v>4.8857877776313501</v>
      </c>
      <c r="E1619">
        <v>5.19517761363345</v>
      </c>
      <c r="F1619">
        <v>4.0137804023910304</v>
      </c>
      <c r="G1619">
        <v>5.3542159436972803</v>
      </c>
      <c r="H1619">
        <v>5.5176137899239697</v>
      </c>
      <c r="I1619">
        <v>4.8441216428031604</v>
      </c>
      <c r="J1619">
        <v>3.6032145638315698</v>
      </c>
      <c r="K1619">
        <v>5.2835288764230501</v>
      </c>
      <c r="L1619">
        <v>5.4198019587875503</v>
      </c>
      <c r="M1619">
        <v>4.2506098817184297</v>
      </c>
    </row>
    <row r="1620" spans="1:13">
      <c r="A1620" s="1">
        <v>41432</v>
      </c>
      <c r="B1620">
        <v>5.2157860893721804</v>
      </c>
      <c r="C1620">
        <v>5.3689098008100702</v>
      </c>
      <c r="D1620">
        <v>4.8364007749420797</v>
      </c>
      <c r="E1620">
        <v>5.1068937005841599</v>
      </c>
      <c r="F1620">
        <v>3.8248920162024</v>
      </c>
      <c r="G1620">
        <v>4.8869018267204298</v>
      </c>
      <c r="H1620">
        <v>5.2995366277952902</v>
      </c>
      <c r="I1620">
        <v>5.1758714040215903</v>
      </c>
      <c r="J1620">
        <v>3.9806439303189598</v>
      </c>
      <c r="K1620">
        <v>4.9271950008916097</v>
      </c>
      <c r="L1620">
        <v>4.9632022676726901</v>
      </c>
      <c r="M1620">
        <v>4.1708788072908396</v>
      </c>
    </row>
    <row r="1621" spans="1:13">
      <c r="A1621" s="1">
        <v>41433</v>
      </c>
      <c r="B1621">
        <v>4.4206849155577101</v>
      </c>
      <c r="C1621">
        <v>4.4773042229357802</v>
      </c>
      <c r="D1621">
        <v>3.9049551089220098</v>
      </c>
      <c r="E1621">
        <v>4.1310733108019004</v>
      </c>
      <c r="F1621">
        <v>3.5743386109232298</v>
      </c>
      <c r="G1621">
        <v>4.4688548248413396</v>
      </c>
      <c r="H1621">
        <v>4.7617312448942304</v>
      </c>
      <c r="I1621">
        <v>4.2283136745435801</v>
      </c>
      <c r="J1621">
        <v>3.5658328510342701</v>
      </c>
      <c r="K1621">
        <v>4.40835938915939</v>
      </c>
      <c r="L1621">
        <v>4.5414267582325998</v>
      </c>
      <c r="M1621">
        <v>4.1208013644111601</v>
      </c>
    </row>
    <row r="1622" spans="1:13">
      <c r="A1622" s="1">
        <v>41434</v>
      </c>
      <c r="B1622">
        <v>4.9915547556887603</v>
      </c>
      <c r="C1622">
        <v>5.1550849523810998</v>
      </c>
      <c r="D1622">
        <v>4.7609186895382498</v>
      </c>
      <c r="E1622">
        <v>4.9403148274890096</v>
      </c>
      <c r="F1622">
        <v>4.0262849864807402</v>
      </c>
      <c r="G1622">
        <v>4.3014206703443403</v>
      </c>
      <c r="H1622">
        <v>5.09830534312335</v>
      </c>
      <c r="I1622">
        <v>5.0657574693790597</v>
      </c>
      <c r="J1622">
        <v>4.2067224392606697</v>
      </c>
      <c r="K1622">
        <v>4.8978303778761001</v>
      </c>
      <c r="L1622">
        <v>5.0930097731581503</v>
      </c>
      <c r="M1622">
        <v>4.7758032825830901</v>
      </c>
    </row>
    <row r="1623" spans="1:13">
      <c r="A1623" s="1">
        <v>41435</v>
      </c>
      <c r="B1623">
        <v>4.7127325369960298</v>
      </c>
      <c r="C1623">
        <v>4.7139226758431603</v>
      </c>
      <c r="D1623">
        <v>3.9139540701949</v>
      </c>
      <c r="E1623">
        <v>4.5507240598346703</v>
      </c>
      <c r="F1623">
        <v>3.5801674246141801</v>
      </c>
      <c r="G1623">
        <v>4.0784798458651101</v>
      </c>
      <c r="H1623">
        <v>4.86238812506868</v>
      </c>
      <c r="I1623">
        <v>4.3903987615971296</v>
      </c>
      <c r="J1623">
        <v>3.4894386768327501</v>
      </c>
      <c r="K1623">
        <v>4.2749495413149203</v>
      </c>
      <c r="L1623">
        <v>4.4805627209422401</v>
      </c>
      <c r="M1623">
        <v>3.9303626021864901</v>
      </c>
    </row>
    <row r="1624" spans="1:13">
      <c r="A1624" s="1">
        <v>41436</v>
      </c>
      <c r="B1624">
        <v>4.3374363298071996</v>
      </c>
      <c r="C1624">
        <v>4.2680748407362099</v>
      </c>
      <c r="D1624">
        <v>3.9894055737297802</v>
      </c>
      <c r="E1624">
        <v>4.4783398156137597</v>
      </c>
      <c r="F1624">
        <v>3.5906401391094298</v>
      </c>
      <c r="G1624">
        <v>3.7070462484557201</v>
      </c>
      <c r="H1624">
        <v>4.76424381180232</v>
      </c>
      <c r="I1624">
        <v>4.1692195603800002</v>
      </c>
      <c r="J1624">
        <v>3.5628021854043901</v>
      </c>
      <c r="K1624">
        <v>4.3831302746127498</v>
      </c>
      <c r="L1624">
        <v>4.3064751627640101</v>
      </c>
      <c r="M1624">
        <v>3.6702783490175399</v>
      </c>
    </row>
    <row r="1625" spans="1:13">
      <c r="A1625" s="1">
        <v>41437</v>
      </c>
      <c r="B1625">
        <v>4.6738132702233104</v>
      </c>
      <c r="C1625">
        <v>4.93752316157624</v>
      </c>
      <c r="D1625">
        <v>3.9922082225915601</v>
      </c>
      <c r="E1625">
        <v>4.5121747729648698</v>
      </c>
      <c r="F1625">
        <v>3.6554817152377699</v>
      </c>
      <c r="G1625">
        <v>3.91729795897685</v>
      </c>
      <c r="H1625">
        <v>4.7512316867762401</v>
      </c>
      <c r="I1625">
        <v>4.8104338088555201</v>
      </c>
      <c r="J1625">
        <v>3.9898953827692001</v>
      </c>
      <c r="K1625">
        <v>4.5950445848428796</v>
      </c>
      <c r="L1625">
        <v>4.1183964204454497</v>
      </c>
      <c r="M1625">
        <v>4.1068546329347999</v>
      </c>
    </row>
    <row r="1626" spans="1:13">
      <c r="A1626" s="1">
        <v>41438</v>
      </c>
      <c r="B1626">
        <v>5.1597917771209403</v>
      </c>
      <c r="C1626">
        <v>5.2777616919843604</v>
      </c>
      <c r="D1626">
        <v>4.5356711799374301</v>
      </c>
      <c r="E1626">
        <v>5.0739912471677799</v>
      </c>
      <c r="F1626">
        <v>4.0611105809708699</v>
      </c>
      <c r="G1626">
        <v>5.02014692112812</v>
      </c>
      <c r="H1626">
        <v>5.3003196949998701</v>
      </c>
      <c r="I1626">
        <v>5.0939841279356699</v>
      </c>
      <c r="J1626">
        <v>4.2522637062957198</v>
      </c>
      <c r="K1626">
        <v>4.6501494393771203</v>
      </c>
      <c r="L1626">
        <v>5.0915930627907597</v>
      </c>
      <c r="M1626">
        <v>4.8299924929270297</v>
      </c>
    </row>
    <row r="1627" spans="1:13">
      <c r="A1627" s="1">
        <v>41439</v>
      </c>
      <c r="B1627">
        <v>4.9037914972809196</v>
      </c>
      <c r="C1627">
        <v>5.0385665864610401</v>
      </c>
      <c r="D1627">
        <v>4.6618556325323404</v>
      </c>
      <c r="E1627">
        <v>4.8831236080382601</v>
      </c>
      <c r="F1627">
        <v>3.4692515305843599</v>
      </c>
      <c r="G1627">
        <v>4.6848300079904703</v>
      </c>
      <c r="H1627">
        <v>5.0837395324646799</v>
      </c>
      <c r="I1627">
        <v>4.8995651277081098</v>
      </c>
      <c r="J1627">
        <v>4.0157813221587304</v>
      </c>
      <c r="K1627">
        <v>4.6832416931043799</v>
      </c>
      <c r="L1627">
        <v>4.9341952231874897</v>
      </c>
      <c r="M1627">
        <v>4.95329469611322</v>
      </c>
    </row>
    <row r="1628" spans="1:13">
      <c r="A1628" s="1">
        <v>41440</v>
      </c>
      <c r="B1628">
        <v>5.5775579027302502</v>
      </c>
      <c r="C1628">
        <v>5.8469294604426301</v>
      </c>
      <c r="D1628">
        <v>5.3098328704478099</v>
      </c>
      <c r="E1628">
        <v>5.3497686188218303</v>
      </c>
      <c r="F1628">
        <v>3.6526240408984201</v>
      </c>
      <c r="G1628">
        <v>4.99303863328063</v>
      </c>
      <c r="H1628">
        <v>5.7065375859064202</v>
      </c>
      <c r="I1628">
        <v>5.4229858403324904</v>
      </c>
      <c r="J1628">
        <v>4.1613211674923303</v>
      </c>
      <c r="K1628">
        <v>4.7506448029190604</v>
      </c>
      <c r="L1628">
        <v>5.3555036643268901</v>
      </c>
      <c r="M1628">
        <v>5.4154113622648303</v>
      </c>
    </row>
    <row r="1629" spans="1:13">
      <c r="A1629" s="1">
        <v>41441</v>
      </c>
      <c r="B1629">
        <v>6.0876061718866703</v>
      </c>
      <c r="C1629">
        <v>6.4890143743626103</v>
      </c>
      <c r="D1629">
        <v>5.4435862089958498</v>
      </c>
      <c r="E1629">
        <v>5.8461934244097096</v>
      </c>
      <c r="F1629">
        <v>4.5821964347213804</v>
      </c>
      <c r="G1629">
        <v>5.94752052702023</v>
      </c>
      <c r="H1629">
        <v>6.3916088936139701</v>
      </c>
      <c r="I1629">
        <v>6.2336204881592199</v>
      </c>
      <c r="J1629">
        <v>4.9184603831923503</v>
      </c>
      <c r="K1629">
        <v>5.6952523481155399</v>
      </c>
      <c r="L1629">
        <v>6.0163535463146198</v>
      </c>
      <c r="M1629">
        <v>4.9139255425969202</v>
      </c>
    </row>
    <row r="1630" spans="1:13">
      <c r="A1630" s="1">
        <v>41442</v>
      </c>
      <c r="B1630">
        <v>5.5759867677940198</v>
      </c>
      <c r="C1630">
        <v>5.9122930303602503</v>
      </c>
      <c r="D1630">
        <v>4.6705792757289197</v>
      </c>
      <c r="E1630">
        <v>5.2770366860951796</v>
      </c>
      <c r="F1630">
        <v>4.21037536472741</v>
      </c>
      <c r="G1630">
        <v>5.6063779910106701</v>
      </c>
      <c r="H1630">
        <v>5.3656749802841102</v>
      </c>
      <c r="I1630">
        <v>5.5972856874347601</v>
      </c>
      <c r="J1630">
        <v>4.5941898797839196</v>
      </c>
      <c r="K1630">
        <v>4.5263433063724996</v>
      </c>
      <c r="L1630">
        <v>5.1550520361097396</v>
      </c>
      <c r="M1630">
        <v>4.6831598969394701</v>
      </c>
    </row>
    <row r="1631" spans="1:13">
      <c r="A1631" s="1">
        <v>41443</v>
      </c>
      <c r="B1631">
        <v>5.4881014407224997</v>
      </c>
      <c r="C1631">
        <v>5.5327808707845696</v>
      </c>
      <c r="D1631">
        <v>5.2074480040619102</v>
      </c>
      <c r="E1631">
        <v>5.2596675619811304</v>
      </c>
      <c r="F1631">
        <v>4.0551697384653602</v>
      </c>
      <c r="G1631">
        <v>4.9464976850475502</v>
      </c>
      <c r="H1631">
        <v>5.8064352965393597</v>
      </c>
      <c r="I1631">
        <v>5.3922528933812801</v>
      </c>
      <c r="J1631">
        <v>4.0628107518149799</v>
      </c>
      <c r="K1631">
        <v>5.4670306174441397</v>
      </c>
      <c r="L1631">
        <v>5.4773257103116704</v>
      </c>
      <c r="M1631">
        <v>4.5462023413746797</v>
      </c>
    </row>
    <row r="1632" spans="1:13">
      <c r="A1632" s="1">
        <v>41444</v>
      </c>
      <c r="B1632">
        <v>5.4384970601767302</v>
      </c>
      <c r="C1632">
        <v>5.7323314838751402</v>
      </c>
      <c r="D1632">
        <v>3.9320436882724401</v>
      </c>
      <c r="E1632">
        <v>4.8313651246471903</v>
      </c>
      <c r="F1632">
        <v>3.7703572003459498</v>
      </c>
      <c r="G1632">
        <v>4.9766731624778497</v>
      </c>
      <c r="H1632">
        <v>5.1161265796281796</v>
      </c>
      <c r="I1632">
        <v>5.5308926001957399</v>
      </c>
      <c r="J1632">
        <v>4.2205473002046903</v>
      </c>
      <c r="K1632">
        <v>4.5458317427710604</v>
      </c>
      <c r="L1632">
        <v>4.5622592420454904</v>
      </c>
      <c r="M1632">
        <v>4.81436846481665</v>
      </c>
    </row>
    <row r="1633" spans="1:13">
      <c r="A1633" s="1">
        <v>41445</v>
      </c>
      <c r="B1633">
        <v>5.4637480547813597</v>
      </c>
      <c r="C1633">
        <v>5.4527380939689003</v>
      </c>
      <c r="D1633">
        <v>4.6169894809117098</v>
      </c>
      <c r="E1633">
        <v>5.1024232078059004</v>
      </c>
      <c r="F1633">
        <v>4.2229337929382504</v>
      </c>
      <c r="G1633">
        <v>4.9659988091859901</v>
      </c>
      <c r="H1633">
        <v>5.6860745938287804</v>
      </c>
      <c r="I1633">
        <v>5.4735376735947003</v>
      </c>
      <c r="J1633">
        <v>4.47938412163486</v>
      </c>
      <c r="K1633">
        <v>5.5012185150677402</v>
      </c>
      <c r="L1633">
        <v>5.35062420381721</v>
      </c>
      <c r="M1633">
        <v>4.8127306172848003</v>
      </c>
    </row>
    <row r="1634" spans="1:13">
      <c r="A1634" s="1">
        <v>41446</v>
      </c>
      <c r="B1634">
        <v>5.4210138214788497</v>
      </c>
      <c r="C1634">
        <v>5.3544531455662696</v>
      </c>
      <c r="D1634">
        <v>5.4958682443351199</v>
      </c>
      <c r="E1634">
        <v>5.2664316851706499</v>
      </c>
      <c r="F1634">
        <v>4.0382603752417703</v>
      </c>
      <c r="G1634">
        <v>5.5842726004023397</v>
      </c>
      <c r="H1634">
        <v>5.8349383564906701</v>
      </c>
      <c r="I1634">
        <v>5.0199856602422903</v>
      </c>
      <c r="J1634">
        <v>4.3733356816048996</v>
      </c>
      <c r="K1634">
        <v>5.7241936514935201</v>
      </c>
      <c r="L1634">
        <v>5.7230602878530101</v>
      </c>
      <c r="M1634">
        <v>5.1645625597477203</v>
      </c>
    </row>
    <row r="1635" spans="1:13">
      <c r="A1635" s="1">
        <v>41447</v>
      </c>
      <c r="B1635">
        <v>4.6003375187434203</v>
      </c>
      <c r="C1635">
        <v>4.3729764150324302</v>
      </c>
      <c r="D1635">
        <v>4.174873573687</v>
      </c>
      <c r="E1635">
        <v>4.5717855544252002</v>
      </c>
      <c r="F1635">
        <v>3.36212465421699</v>
      </c>
      <c r="G1635">
        <v>4.7927985079753697</v>
      </c>
      <c r="H1635">
        <v>5.13484262249065</v>
      </c>
      <c r="I1635">
        <v>4.16552338347892</v>
      </c>
      <c r="J1635">
        <v>3.5115523535186002</v>
      </c>
      <c r="K1635">
        <v>4.8613619563527504</v>
      </c>
      <c r="L1635">
        <v>4.8804971189405002</v>
      </c>
      <c r="M1635">
        <v>3.90407161540795</v>
      </c>
    </row>
    <row r="1636" spans="1:13">
      <c r="A1636" s="1">
        <v>41448</v>
      </c>
      <c r="B1636">
        <v>5.1654693781746301</v>
      </c>
      <c r="C1636">
        <v>5.1669081715444296</v>
      </c>
      <c r="D1636">
        <v>4.2012402705068803</v>
      </c>
      <c r="E1636">
        <v>4.7769287729428997</v>
      </c>
      <c r="F1636">
        <v>3.5824350492720201</v>
      </c>
      <c r="G1636">
        <v>4.8474578141358204</v>
      </c>
      <c r="H1636">
        <v>5.1803932034620601</v>
      </c>
      <c r="I1636">
        <v>4.8809600622186702</v>
      </c>
      <c r="J1636">
        <v>3.9342070500663899</v>
      </c>
      <c r="K1636">
        <v>5.1896678130655696</v>
      </c>
      <c r="L1636">
        <v>4.9946364391487004</v>
      </c>
      <c r="M1636">
        <v>4.2242862431263299</v>
      </c>
    </row>
    <row r="1637" spans="1:13">
      <c r="A1637" s="1">
        <v>41449</v>
      </c>
      <c r="B1637">
        <v>5.4275474896780498</v>
      </c>
      <c r="C1637">
        <v>5.54329071152514</v>
      </c>
      <c r="D1637">
        <v>4.3403425670967204</v>
      </c>
      <c r="E1637">
        <v>5.16237936390944</v>
      </c>
      <c r="F1637">
        <v>3.75145170102715</v>
      </c>
      <c r="G1637">
        <v>4.8322843357560998</v>
      </c>
      <c r="H1637">
        <v>5.7103317313801503</v>
      </c>
      <c r="I1637">
        <v>5.2792892149297801</v>
      </c>
      <c r="J1637">
        <v>4.16582353305391</v>
      </c>
      <c r="K1637">
        <v>5.3073017703916303</v>
      </c>
      <c r="L1637">
        <v>4.5711509432715003</v>
      </c>
      <c r="M1637">
        <v>4.7089460676574699</v>
      </c>
    </row>
    <row r="1638" spans="1:13">
      <c r="A1638" s="1">
        <v>41450</v>
      </c>
      <c r="B1638">
        <v>5.4146980460586702</v>
      </c>
      <c r="C1638">
        <v>5.27683263813078</v>
      </c>
      <c r="D1638">
        <v>3.8894727255800201</v>
      </c>
      <c r="E1638">
        <v>4.9907121367671001</v>
      </c>
      <c r="F1638">
        <v>3.6331412995847501</v>
      </c>
      <c r="G1638">
        <v>5.2893594761615201</v>
      </c>
      <c r="H1638">
        <v>5.7926009908166503</v>
      </c>
      <c r="I1638">
        <v>4.6914976024616797</v>
      </c>
      <c r="J1638">
        <v>3.8629376273352198</v>
      </c>
      <c r="K1638">
        <v>5.1050957994738599</v>
      </c>
      <c r="L1638">
        <v>5.0805729405898701</v>
      </c>
      <c r="M1638">
        <v>4.2223994958602402</v>
      </c>
    </row>
    <row r="1639" spans="1:13">
      <c r="A1639" s="1">
        <v>41451</v>
      </c>
      <c r="B1639">
        <v>4.9597081682993602</v>
      </c>
      <c r="C1639">
        <v>5.1829017309662104</v>
      </c>
      <c r="D1639">
        <v>4.1671860388531901</v>
      </c>
      <c r="E1639">
        <v>4.5604473681523396</v>
      </c>
      <c r="F1639">
        <v>3.0553772102705299</v>
      </c>
      <c r="G1639">
        <v>4.5435751295424698</v>
      </c>
      <c r="H1639">
        <v>4.6970523634521397</v>
      </c>
      <c r="I1639">
        <v>4.8739130251524703</v>
      </c>
      <c r="J1639">
        <v>3.9544107883403798</v>
      </c>
      <c r="K1639">
        <v>4.2328123028107703</v>
      </c>
      <c r="L1639">
        <v>4.5140489845075704</v>
      </c>
      <c r="M1639">
        <v>4.07010833744586</v>
      </c>
    </row>
    <row r="1640" spans="1:13">
      <c r="A1640" s="1">
        <v>41452</v>
      </c>
      <c r="B1640">
        <v>3.4775716342886001</v>
      </c>
      <c r="C1640">
        <v>4.1241094322572103</v>
      </c>
      <c r="D1640">
        <v>3.7030094131996401</v>
      </c>
      <c r="E1640">
        <v>3.6592499747831302</v>
      </c>
      <c r="F1640">
        <v>2.8662756857116198</v>
      </c>
      <c r="G1640">
        <v>3.59607338212267</v>
      </c>
      <c r="H1640">
        <v>4.76474476150816</v>
      </c>
      <c r="I1640">
        <v>3.7795433928215298</v>
      </c>
      <c r="J1640">
        <v>3.1843089258914299</v>
      </c>
      <c r="K1640">
        <v>4.2552277840050099</v>
      </c>
      <c r="L1640">
        <v>4.1445529504585297</v>
      </c>
      <c r="M1640">
        <v>3.4171360265687101</v>
      </c>
    </row>
    <row r="1641" spans="1:13">
      <c r="A1641" s="1">
        <v>41453</v>
      </c>
      <c r="B1641">
        <v>5.6367550769945298</v>
      </c>
      <c r="C1641">
        <v>5.84132485072554</v>
      </c>
      <c r="D1641">
        <v>5.2574042935796301</v>
      </c>
      <c r="E1641">
        <v>5.5819927962231697</v>
      </c>
      <c r="F1641">
        <v>4.2341054537931599</v>
      </c>
      <c r="G1641">
        <v>5.3129376075346002</v>
      </c>
      <c r="H1641">
        <v>5.8028637704945503</v>
      </c>
      <c r="I1641">
        <v>5.56556748543521</v>
      </c>
      <c r="J1641">
        <v>4.7062799771563002</v>
      </c>
      <c r="K1641">
        <v>5.44772446953837</v>
      </c>
      <c r="L1641">
        <v>5.6508430163650702</v>
      </c>
      <c r="M1641">
        <v>5.2202508165566899</v>
      </c>
    </row>
    <row r="1642" spans="1:13">
      <c r="A1642" s="1">
        <v>41454</v>
      </c>
      <c r="B1642">
        <v>5.4038464529477901</v>
      </c>
      <c r="C1642">
        <v>5.9848619573273902</v>
      </c>
      <c r="D1642">
        <v>5.0546259038379002</v>
      </c>
      <c r="E1642">
        <v>5.2580225494055997</v>
      </c>
      <c r="F1642">
        <v>3.7112728290936201</v>
      </c>
      <c r="G1642">
        <v>5.6177723709240697</v>
      </c>
      <c r="H1642">
        <v>5.8507837382883796</v>
      </c>
      <c r="I1642">
        <v>5.4766070873174897</v>
      </c>
      <c r="J1642">
        <v>3.9629473354273501</v>
      </c>
      <c r="K1642">
        <v>5.2164468973811804</v>
      </c>
      <c r="L1642">
        <v>5.7976170928139004</v>
      </c>
      <c r="M1642">
        <v>5.0547535765371601</v>
      </c>
    </row>
    <row r="1643" spans="1:13">
      <c r="A1643" s="1">
        <v>41455</v>
      </c>
      <c r="B1643">
        <v>5.5977210496760899</v>
      </c>
      <c r="C1643">
        <v>5.6963336401700904</v>
      </c>
      <c r="D1643">
        <v>4.6940906216077503</v>
      </c>
      <c r="E1643">
        <v>5.2280955588481701</v>
      </c>
      <c r="F1643">
        <v>3.7281603488007402</v>
      </c>
      <c r="G1643">
        <v>4.6434381746226903</v>
      </c>
      <c r="H1643">
        <v>5.6470222078871002</v>
      </c>
      <c r="I1643">
        <v>5.4722253919773003</v>
      </c>
      <c r="J1643">
        <v>4.2082142355494403</v>
      </c>
      <c r="K1643">
        <v>4.8854220837134896</v>
      </c>
      <c r="L1643">
        <v>4.9527314908522904</v>
      </c>
      <c r="M1643">
        <v>4.5186259567668197</v>
      </c>
    </row>
    <row r="1644" spans="1:13">
      <c r="A1644" s="1">
        <v>41456</v>
      </c>
      <c r="B1644">
        <v>5.5318704158894896</v>
      </c>
      <c r="C1644">
        <v>5.6817549089137698</v>
      </c>
      <c r="D1644">
        <v>4.8245394416831999</v>
      </c>
      <c r="E1644">
        <v>5.3919076353042801</v>
      </c>
      <c r="F1644">
        <v>3.64841701796768</v>
      </c>
      <c r="G1644">
        <v>4.30565591545888</v>
      </c>
      <c r="H1644">
        <v>5.6486124032745098</v>
      </c>
      <c r="I1644">
        <v>5.4955940030366701</v>
      </c>
      <c r="J1644">
        <v>4.1640119540638603</v>
      </c>
      <c r="K1644">
        <v>4.5803151743557997</v>
      </c>
      <c r="L1644">
        <v>4.6627359799357802</v>
      </c>
      <c r="M1644">
        <v>4.8222761012301802</v>
      </c>
    </row>
    <row r="1645" spans="1:13">
      <c r="A1645" s="1">
        <v>41457</v>
      </c>
      <c r="B1645">
        <v>4.6362176212646302</v>
      </c>
      <c r="C1645">
        <v>4.6980047056208099</v>
      </c>
      <c r="D1645">
        <v>4.3575575703215499</v>
      </c>
      <c r="E1645">
        <v>4.8695750539578402</v>
      </c>
      <c r="F1645">
        <v>3.8145166378808</v>
      </c>
      <c r="G1645">
        <v>4.86392308100121</v>
      </c>
      <c r="H1645">
        <v>4.7629910180197896</v>
      </c>
      <c r="I1645">
        <v>4.4465296382520796</v>
      </c>
      <c r="J1645">
        <v>3.9280410314080898</v>
      </c>
      <c r="K1645">
        <v>4.9368062703594697</v>
      </c>
      <c r="L1645">
        <v>4.8242330506314399</v>
      </c>
      <c r="M1645">
        <v>4.4361480778029199</v>
      </c>
    </row>
    <row r="1646" spans="1:13">
      <c r="A1646" s="1">
        <v>41458</v>
      </c>
      <c r="B1646">
        <v>5.6300957686047299</v>
      </c>
      <c r="C1646">
        <v>5.5498213706578099</v>
      </c>
      <c r="D1646">
        <v>5.0362229635686599</v>
      </c>
      <c r="E1646">
        <v>5.4696397742398002</v>
      </c>
      <c r="F1646">
        <v>3.91191453953132</v>
      </c>
      <c r="G1646">
        <v>5.4314795511510203</v>
      </c>
      <c r="H1646">
        <v>5.9331891404011996</v>
      </c>
      <c r="I1646">
        <v>4.9834190985535596</v>
      </c>
      <c r="J1646">
        <v>4.2537023306433399</v>
      </c>
      <c r="K1646">
        <v>5.7150996237065499</v>
      </c>
      <c r="L1646">
        <v>5.6847663705590703</v>
      </c>
      <c r="M1646">
        <v>5.0992845447401898</v>
      </c>
    </row>
    <row r="1647" spans="1:13">
      <c r="A1647" s="1">
        <v>41459</v>
      </c>
      <c r="B1647">
        <v>5.6369709722744297</v>
      </c>
      <c r="C1647">
        <v>5.6895120700512898</v>
      </c>
      <c r="D1647">
        <v>5.2136956543681103</v>
      </c>
      <c r="E1647">
        <v>5.6244102536374001</v>
      </c>
      <c r="F1647">
        <v>4.2737169048317902</v>
      </c>
      <c r="G1647">
        <v>5.3832672159955699</v>
      </c>
      <c r="H1647">
        <v>5.89771004518522</v>
      </c>
      <c r="I1647">
        <v>5.3660244348516901</v>
      </c>
      <c r="J1647">
        <v>4.3048079551944696</v>
      </c>
      <c r="K1647">
        <v>5.6784503018662296</v>
      </c>
      <c r="L1647">
        <v>5.7155463550557997</v>
      </c>
      <c r="M1647">
        <v>4.2330739597592597</v>
      </c>
    </row>
    <row r="1648" spans="1:13">
      <c r="A1648" s="1">
        <v>41460</v>
      </c>
      <c r="B1648">
        <v>5.4583779208051597</v>
      </c>
      <c r="C1648">
        <v>5.4616281468586001</v>
      </c>
      <c r="D1648">
        <v>5.1173063213411902</v>
      </c>
      <c r="E1648">
        <v>5.44243575960654</v>
      </c>
      <c r="F1648">
        <v>4.1045671980747001</v>
      </c>
      <c r="G1648">
        <v>5.4761124717609899</v>
      </c>
      <c r="H1648">
        <v>5.6375228050612503</v>
      </c>
      <c r="I1648">
        <v>5.2307694267823903</v>
      </c>
      <c r="J1648">
        <v>4.0527263929173003</v>
      </c>
      <c r="K1648">
        <v>5.3745410531174702</v>
      </c>
      <c r="L1648">
        <v>5.4795122428585996</v>
      </c>
      <c r="M1648">
        <v>4.65112086570704</v>
      </c>
    </row>
    <row r="1649" spans="1:13">
      <c r="A1649" s="1">
        <v>41461</v>
      </c>
      <c r="B1649">
        <v>5.5220955328178603</v>
      </c>
      <c r="C1649">
        <v>5.0423781522382196</v>
      </c>
      <c r="D1649">
        <v>4.7940835074971702</v>
      </c>
      <c r="E1649">
        <v>4.8014575353597699</v>
      </c>
      <c r="F1649">
        <v>3.5676045395109601</v>
      </c>
      <c r="G1649">
        <v>5.0489403107709396</v>
      </c>
      <c r="H1649">
        <v>5.6222881419995501</v>
      </c>
      <c r="I1649">
        <v>4.4010093250507403</v>
      </c>
      <c r="J1649">
        <v>3.7194684641061801</v>
      </c>
      <c r="K1649">
        <v>5.4612237935655603</v>
      </c>
      <c r="L1649">
        <v>5.4420960037027104</v>
      </c>
      <c r="M1649">
        <v>4.4810740774716002</v>
      </c>
    </row>
    <row r="1650" spans="1:13">
      <c r="A1650" s="1">
        <v>41462</v>
      </c>
      <c r="B1650">
        <v>5.7275390888141597</v>
      </c>
      <c r="C1650">
        <v>5.9073065366671402</v>
      </c>
      <c r="D1650">
        <v>4.6811406901325698</v>
      </c>
      <c r="E1650">
        <v>5.6909414134357101</v>
      </c>
      <c r="F1650">
        <v>4.2411858676776699</v>
      </c>
      <c r="G1650">
        <v>5.2853576519629097</v>
      </c>
      <c r="H1650">
        <v>5.9546869004465899</v>
      </c>
      <c r="I1650">
        <v>5.5627590756463103</v>
      </c>
      <c r="J1650">
        <v>4.4091599395732697</v>
      </c>
      <c r="K1650">
        <v>5.4780538214748997</v>
      </c>
      <c r="L1650">
        <v>5.3445107841700201</v>
      </c>
      <c r="M1650">
        <v>4.7811783769643501</v>
      </c>
    </row>
    <row r="1651" spans="1:13">
      <c r="A1651" s="1">
        <v>41463</v>
      </c>
      <c r="B1651">
        <v>5.7593297275559303</v>
      </c>
      <c r="C1651">
        <v>5.9292586859805398</v>
      </c>
      <c r="D1651">
        <v>5.4228974145294</v>
      </c>
      <c r="E1651">
        <v>5.7315862685473897</v>
      </c>
      <c r="F1651">
        <v>4.4510941655553902</v>
      </c>
      <c r="G1651">
        <v>5.5264845703615499</v>
      </c>
      <c r="H1651">
        <v>6.0439360420471502</v>
      </c>
      <c r="I1651">
        <v>5.7454283939495197</v>
      </c>
      <c r="J1651">
        <v>4.8148882672706899</v>
      </c>
      <c r="K1651">
        <v>5.8404632168664996</v>
      </c>
      <c r="L1651">
        <v>5.9723899690339701</v>
      </c>
      <c r="M1651">
        <v>5.1150781317633696</v>
      </c>
    </row>
    <row r="1652" spans="1:13">
      <c r="A1652" s="1">
        <v>41464</v>
      </c>
      <c r="B1652">
        <v>5.1475659595443899</v>
      </c>
      <c r="C1652">
        <v>5.1163458342197696</v>
      </c>
      <c r="D1652">
        <v>4.1191285341841102</v>
      </c>
      <c r="E1652">
        <v>4.9964164997224101</v>
      </c>
      <c r="F1652">
        <v>3.6270856159572098</v>
      </c>
      <c r="G1652">
        <v>4.5697521829117997</v>
      </c>
      <c r="H1652">
        <v>5.29036307918419</v>
      </c>
      <c r="I1652">
        <v>4.2869664687129401</v>
      </c>
      <c r="J1652">
        <v>3.54946467745259</v>
      </c>
      <c r="K1652">
        <v>4.52841087644103</v>
      </c>
      <c r="L1652">
        <v>4.9275760329019898</v>
      </c>
      <c r="M1652">
        <v>4.21969086586844</v>
      </c>
    </row>
    <row r="1653" spans="1:13">
      <c r="A1653" s="1">
        <v>41465</v>
      </c>
      <c r="B1653">
        <v>5.7604706162319701</v>
      </c>
      <c r="C1653">
        <v>5.8579300613963801</v>
      </c>
      <c r="D1653">
        <v>4.3962911751427898</v>
      </c>
      <c r="E1653">
        <v>5.4175672621900697</v>
      </c>
      <c r="F1653">
        <v>3.8845807574059101</v>
      </c>
      <c r="G1653">
        <v>4.7717296418131099</v>
      </c>
      <c r="H1653">
        <v>5.6642353030485797</v>
      </c>
      <c r="I1653">
        <v>5.0445635820201504</v>
      </c>
      <c r="J1653">
        <v>3.9332838615853798</v>
      </c>
      <c r="K1653">
        <v>4.7821074985897898</v>
      </c>
      <c r="L1653">
        <v>5.1872707478906097</v>
      </c>
      <c r="M1653">
        <v>4.7689513063354001</v>
      </c>
    </row>
    <row r="1654" spans="1:13">
      <c r="A1654" s="1">
        <v>41466</v>
      </c>
      <c r="B1654">
        <v>5.6915698217624398</v>
      </c>
      <c r="C1654">
        <v>5.5778098923482204</v>
      </c>
      <c r="D1654">
        <v>4.2281791681558696</v>
      </c>
      <c r="E1654">
        <v>5.4164675002994302</v>
      </c>
      <c r="F1654">
        <v>3.8682301751631698</v>
      </c>
      <c r="G1654">
        <v>4.9828728609221704</v>
      </c>
      <c r="H1654">
        <v>5.7940868110862302</v>
      </c>
      <c r="I1654">
        <v>4.6357580222581403</v>
      </c>
      <c r="J1654">
        <v>3.9417290052062901</v>
      </c>
      <c r="K1654">
        <v>4.88002276424396</v>
      </c>
      <c r="L1654">
        <v>5.2552913955238303</v>
      </c>
      <c r="M1654">
        <v>4.5047813848549403</v>
      </c>
    </row>
    <row r="1655" spans="1:13">
      <c r="A1655" s="1">
        <v>41467</v>
      </c>
      <c r="B1655">
        <v>5.3929168016009301</v>
      </c>
      <c r="C1655">
        <v>5.29774964214901</v>
      </c>
      <c r="D1655">
        <v>5.0699830176332901</v>
      </c>
      <c r="E1655">
        <v>5.5304573759623201</v>
      </c>
      <c r="F1655">
        <v>3.9375005655973698</v>
      </c>
      <c r="G1655">
        <v>5.6233329821812799</v>
      </c>
      <c r="H1655">
        <v>5.8788510548203101</v>
      </c>
      <c r="I1655">
        <v>4.7879936765733699</v>
      </c>
      <c r="J1655">
        <v>4.1758919112522603</v>
      </c>
      <c r="K1655">
        <v>5.6059687073264097</v>
      </c>
      <c r="L1655">
        <v>5.5057683305650196</v>
      </c>
      <c r="M1655">
        <v>5.5106020811859002</v>
      </c>
    </row>
    <row r="1656" spans="1:13">
      <c r="A1656" s="1">
        <v>41468</v>
      </c>
      <c r="B1656">
        <v>4.7364049405520596</v>
      </c>
      <c r="C1656">
        <v>5.1265461485007897</v>
      </c>
      <c r="D1656">
        <v>4.0819818152390202</v>
      </c>
      <c r="E1656">
        <v>4.8996523701395196</v>
      </c>
      <c r="F1656">
        <v>3.1440171552327199</v>
      </c>
      <c r="G1656">
        <v>5.3616692304885296</v>
      </c>
      <c r="H1656">
        <v>5.7500396768947803</v>
      </c>
      <c r="I1656">
        <v>4.17011127246694</v>
      </c>
      <c r="J1656">
        <v>3.4337604502999701</v>
      </c>
      <c r="K1656">
        <v>5.3045653507163699</v>
      </c>
      <c r="L1656">
        <v>5.2652485900118204</v>
      </c>
      <c r="M1656">
        <v>4.4049254323818996</v>
      </c>
    </row>
    <row r="1657" spans="1:13">
      <c r="A1657" s="1">
        <v>41469</v>
      </c>
      <c r="B1657">
        <v>5.4373232629446697</v>
      </c>
      <c r="C1657">
        <v>5.7063330103813099</v>
      </c>
      <c r="D1657">
        <v>3.79547817994911</v>
      </c>
      <c r="E1657">
        <v>5.5414502712106204</v>
      </c>
      <c r="F1657">
        <v>4.1327420041879597</v>
      </c>
      <c r="G1657">
        <v>4.0303402610274199</v>
      </c>
      <c r="H1657">
        <v>5.6512826641175504</v>
      </c>
      <c r="I1657">
        <v>5.4150528282672301</v>
      </c>
      <c r="J1657">
        <v>4.1667237818064899</v>
      </c>
      <c r="K1657">
        <v>4.66854032380704</v>
      </c>
      <c r="L1657">
        <v>3.5082600030914501</v>
      </c>
      <c r="M1657">
        <v>4.5392763408467696</v>
      </c>
    </row>
    <row r="1658" spans="1:13">
      <c r="A1658" s="1">
        <v>41470</v>
      </c>
      <c r="B1658">
        <v>5.5726912387128804</v>
      </c>
      <c r="C1658">
        <v>5.7736967223648703</v>
      </c>
      <c r="D1658">
        <v>4.9452478848126002</v>
      </c>
      <c r="E1658">
        <v>5.5174651255724196</v>
      </c>
      <c r="F1658">
        <v>4.1117407959446304</v>
      </c>
      <c r="G1658">
        <v>4.4449817040549897</v>
      </c>
      <c r="H1658">
        <v>5.6795076842109102</v>
      </c>
      <c r="I1658">
        <v>5.4855022431974199</v>
      </c>
      <c r="J1658">
        <v>4.2912087492058504</v>
      </c>
      <c r="K1658">
        <v>4.93621211441436</v>
      </c>
      <c r="L1658">
        <v>4.9172768233667599</v>
      </c>
      <c r="M1658">
        <v>4.8812743069961799</v>
      </c>
    </row>
    <row r="1659" spans="1:13">
      <c r="A1659" s="1">
        <v>41471</v>
      </c>
      <c r="B1659">
        <v>5.7991826396923098</v>
      </c>
      <c r="C1659">
        <v>6.0001319636067301</v>
      </c>
      <c r="D1659">
        <v>5.2960777160153896</v>
      </c>
      <c r="E1659">
        <v>5.7146309362774996</v>
      </c>
      <c r="F1659">
        <v>4.3363978990445604</v>
      </c>
      <c r="G1659">
        <v>5.3126904053362596</v>
      </c>
      <c r="H1659">
        <v>5.9850495159784201</v>
      </c>
      <c r="I1659">
        <v>5.80840410557055</v>
      </c>
      <c r="J1659">
        <v>4.6445978669275396</v>
      </c>
      <c r="K1659">
        <v>5.7491277151226496</v>
      </c>
      <c r="L1659">
        <v>5.9211340034522904</v>
      </c>
      <c r="M1659">
        <v>5.5406305982517203</v>
      </c>
    </row>
    <row r="1660" spans="1:13">
      <c r="A1660" s="1">
        <v>41472</v>
      </c>
      <c r="B1660">
        <v>5.6699819607929101</v>
      </c>
      <c r="C1660">
        <v>5.7481664350489696</v>
      </c>
      <c r="D1660">
        <v>4.9903434666746396</v>
      </c>
      <c r="E1660">
        <v>5.5947807665200404</v>
      </c>
      <c r="F1660">
        <v>3.9271313430317099</v>
      </c>
      <c r="G1660">
        <v>5.2704104522744704</v>
      </c>
      <c r="H1660">
        <v>5.91096744972889</v>
      </c>
      <c r="I1660">
        <v>5.5311977948251103</v>
      </c>
      <c r="J1660">
        <v>4.0350086390343396</v>
      </c>
      <c r="K1660">
        <v>5.5310842303274796</v>
      </c>
      <c r="L1660">
        <v>5.61935457157242</v>
      </c>
      <c r="M1660">
        <v>4.5574336886848599</v>
      </c>
    </row>
    <row r="1661" spans="1:13">
      <c r="A1661" s="1">
        <v>41473</v>
      </c>
      <c r="B1661">
        <v>2.3086689209342</v>
      </c>
      <c r="C1661">
        <v>2.6710818780138998</v>
      </c>
      <c r="D1661">
        <v>1.9701708408576899</v>
      </c>
      <c r="E1661">
        <v>2.12840153938587</v>
      </c>
      <c r="F1661">
        <v>1.9689626215359199</v>
      </c>
      <c r="G1661">
        <v>2.3975765385774501</v>
      </c>
      <c r="H1661">
        <v>2.4286676178078501</v>
      </c>
      <c r="I1661">
        <v>2.6541740675450498</v>
      </c>
      <c r="J1661">
        <v>2.2522776363290302</v>
      </c>
      <c r="K1661">
        <v>3.04627645394695</v>
      </c>
      <c r="L1661">
        <v>2.38525911415742</v>
      </c>
      <c r="M1661">
        <v>2.93504165249951</v>
      </c>
    </row>
    <row r="1662" spans="1:13">
      <c r="A1662" s="1">
        <v>41474</v>
      </c>
      <c r="B1662">
        <v>5.6737594548080796</v>
      </c>
      <c r="C1662">
        <v>5.7573707587234502</v>
      </c>
      <c r="D1662">
        <v>5.3419071830478</v>
      </c>
      <c r="E1662">
        <v>5.7015884394162697</v>
      </c>
      <c r="F1662">
        <v>4.4268233044739604</v>
      </c>
      <c r="G1662">
        <v>5.6339447899444304</v>
      </c>
      <c r="H1662">
        <v>5.8599291381746799</v>
      </c>
      <c r="I1662">
        <v>5.6423586759381603</v>
      </c>
      <c r="J1662">
        <v>4.7192594731596502</v>
      </c>
      <c r="K1662">
        <v>5.2178711360001602</v>
      </c>
      <c r="L1662">
        <v>5.6008264509547301</v>
      </c>
      <c r="M1662">
        <v>5.1638169904221698</v>
      </c>
    </row>
    <row r="1663" spans="1:13">
      <c r="A1663" s="1">
        <v>41475</v>
      </c>
      <c r="B1663">
        <v>5.5990789313006699</v>
      </c>
      <c r="C1663">
        <v>5.5448360572141802</v>
      </c>
      <c r="D1663">
        <v>5.0381692672048004</v>
      </c>
      <c r="E1663">
        <v>5.3859801348550498</v>
      </c>
      <c r="F1663">
        <v>3.9486709916443101</v>
      </c>
      <c r="G1663">
        <v>5.4224466615079798</v>
      </c>
      <c r="H1663">
        <v>5.7767362752315101</v>
      </c>
      <c r="I1663">
        <v>5.2847635317122803</v>
      </c>
      <c r="J1663">
        <v>4.1424595489957499</v>
      </c>
      <c r="K1663">
        <v>5.5236504213789202</v>
      </c>
      <c r="L1663">
        <v>5.5325344723476597</v>
      </c>
      <c r="M1663">
        <v>4.6927663897189804</v>
      </c>
    </row>
    <row r="1664" spans="1:13">
      <c r="A1664" s="1">
        <v>41476</v>
      </c>
      <c r="B1664">
        <v>5.85774269570447</v>
      </c>
      <c r="C1664">
        <v>5.7809905108667499</v>
      </c>
      <c r="D1664">
        <v>5.5316678593709501</v>
      </c>
      <c r="E1664">
        <v>5.8791933324753103</v>
      </c>
      <c r="F1664">
        <v>3.9563519169830901</v>
      </c>
      <c r="G1664">
        <v>5.99732371100054</v>
      </c>
      <c r="H1664">
        <v>6.1590237937128602</v>
      </c>
      <c r="I1664">
        <v>5.6266548118671498</v>
      </c>
      <c r="J1664">
        <v>4.33601348475674</v>
      </c>
      <c r="K1664">
        <v>6.0729193332971096</v>
      </c>
      <c r="L1664">
        <v>6.00082540122553</v>
      </c>
      <c r="M1664">
        <v>5.2431351138851801</v>
      </c>
    </row>
    <row r="1665" spans="1:13">
      <c r="A1665" s="1">
        <v>41477</v>
      </c>
      <c r="B1665">
        <v>5.3286635664631996</v>
      </c>
      <c r="C1665">
        <v>5.2344808646822703</v>
      </c>
      <c r="D1665">
        <v>3.1020158151650699</v>
      </c>
      <c r="E1665">
        <v>4.8412419524718597</v>
      </c>
      <c r="F1665">
        <v>3.2210467565391601</v>
      </c>
      <c r="G1665">
        <v>3.8932023854154099</v>
      </c>
      <c r="H1665">
        <v>4.7096234061823896</v>
      </c>
      <c r="I1665">
        <v>4.7470033682309403</v>
      </c>
      <c r="J1665">
        <v>3.54642932111298</v>
      </c>
      <c r="K1665">
        <v>3.5454839259553101</v>
      </c>
      <c r="L1665">
        <v>3.7668331843785499</v>
      </c>
      <c r="M1665">
        <v>3.296122577807</v>
      </c>
    </row>
    <row r="1666" spans="1:13">
      <c r="A1666" s="1">
        <v>41478</v>
      </c>
      <c r="B1666">
        <v>5.6047088812044903</v>
      </c>
      <c r="C1666">
        <v>5.6057909331882296</v>
      </c>
      <c r="D1666">
        <v>5.2174928750770402</v>
      </c>
      <c r="E1666">
        <v>5.5987487436149399</v>
      </c>
      <c r="F1666">
        <v>3.9318155432889501</v>
      </c>
      <c r="G1666">
        <v>5.5414053516255199</v>
      </c>
      <c r="H1666">
        <v>5.7847024949322998</v>
      </c>
      <c r="I1666">
        <v>5.1107476503834901</v>
      </c>
      <c r="J1666">
        <v>4.0431519599678802</v>
      </c>
      <c r="K1666">
        <v>5.46233619810726</v>
      </c>
      <c r="L1666">
        <v>5.7193153221208703</v>
      </c>
      <c r="M1666">
        <v>5.1932341128034301</v>
      </c>
    </row>
    <row r="1667" spans="1:13">
      <c r="A1667" s="1">
        <v>41479</v>
      </c>
      <c r="B1667">
        <v>5.65816665004703</v>
      </c>
      <c r="C1667">
        <v>5.61043010835657</v>
      </c>
      <c r="D1667">
        <v>4.7741319383691199</v>
      </c>
      <c r="E1667">
        <v>5.4212145102173297</v>
      </c>
      <c r="F1667">
        <v>3.7787755965675398</v>
      </c>
      <c r="G1667">
        <v>5.6593468771089404</v>
      </c>
      <c r="H1667">
        <v>6.03719300900931</v>
      </c>
      <c r="I1667">
        <v>4.9520155190723401</v>
      </c>
      <c r="J1667">
        <v>4.1904524948899597</v>
      </c>
      <c r="K1667">
        <v>5.7247759354849297</v>
      </c>
      <c r="L1667">
        <v>5.9197176294123999</v>
      </c>
      <c r="M1667">
        <v>5.1392823309823399</v>
      </c>
    </row>
    <row r="1668" spans="1:13">
      <c r="A1668" s="1">
        <v>41480</v>
      </c>
      <c r="B1668">
        <v>5.6483778882305797</v>
      </c>
      <c r="C1668">
        <v>5.7137390086354101</v>
      </c>
      <c r="D1668">
        <v>4.6256887465706296</v>
      </c>
      <c r="E1668">
        <v>5.6894339073371398</v>
      </c>
      <c r="F1668">
        <v>3.9582180413502801</v>
      </c>
      <c r="G1668">
        <v>5.4080779523206504</v>
      </c>
      <c r="H1668">
        <v>5.8282999392022701</v>
      </c>
      <c r="I1668">
        <v>5.4502532467970104</v>
      </c>
      <c r="J1668">
        <v>4.0059921835791901</v>
      </c>
      <c r="K1668">
        <v>5.5908833866155998</v>
      </c>
      <c r="L1668">
        <v>5.4763245626260897</v>
      </c>
      <c r="M1668">
        <v>4.6419290024868598</v>
      </c>
    </row>
    <row r="1669" spans="1:13">
      <c r="A1669" s="1">
        <v>41481</v>
      </c>
      <c r="B1669">
        <v>5.5051906448423003</v>
      </c>
      <c r="C1669">
        <v>5.6899521520295897</v>
      </c>
      <c r="D1669">
        <v>5.3532089454714598</v>
      </c>
      <c r="E1669">
        <v>5.5176176768875704</v>
      </c>
      <c r="F1669">
        <v>4.0861695445328303</v>
      </c>
      <c r="G1669">
        <v>4.4317653294184502</v>
      </c>
      <c r="H1669">
        <v>5.6626712385631501</v>
      </c>
      <c r="I1669">
        <v>5.46384323229963</v>
      </c>
      <c r="J1669">
        <v>4.0474071428119904</v>
      </c>
      <c r="K1669">
        <v>5.3706416906898298</v>
      </c>
      <c r="L1669">
        <v>5.4488469659321801</v>
      </c>
      <c r="M1669">
        <v>4.7763309794400897</v>
      </c>
    </row>
    <row r="1670" spans="1:13">
      <c r="A1670" s="1">
        <v>41482</v>
      </c>
      <c r="B1670">
        <v>5.5145837936612496</v>
      </c>
      <c r="C1670">
        <v>5.7320670931872604</v>
      </c>
      <c r="D1670">
        <v>4.9350766899104199</v>
      </c>
      <c r="E1670">
        <v>5.1556303428239696</v>
      </c>
      <c r="F1670">
        <v>3.7303436649147601</v>
      </c>
      <c r="G1670">
        <v>4.47310657519935</v>
      </c>
      <c r="H1670">
        <v>5.3782985178127998</v>
      </c>
      <c r="I1670">
        <v>5.3728048895832998</v>
      </c>
      <c r="J1670">
        <v>4.0268510463494396</v>
      </c>
      <c r="K1670">
        <v>4.7836094418858703</v>
      </c>
      <c r="L1670">
        <v>5.0747942316582701</v>
      </c>
      <c r="M1670">
        <v>4.5239587422129501</v>
      </c>
    </row>
    <row r="1671" spans="1:13">
      <c r="A1671" s="1">
        <v>41483</v>
      </c>
      <c r="B1671">
        <v>5.4439173684737199</v>
      </c>
      <c r="C1671">
        <v>5.6434843625750002</v>
      </c>
      <c r="D1671">
        <v>4.8146472104307998</v>
      </c>
      <c r="E1671">
        <v>5.2928747843243</v>
      </c>
      <c r="F1671">
        <v>3.9583108914448499</v>
      </c>
      <c r="G1671">
        <v>4.82262162577367</v>
      </c>
      <c r="H1671">
        <v>5.62581061490586</v>
      </c>
      <c r="I1671">
        <v>5.4237096573199501</v>
      </c>
      <c r="J1671">
        <v>3.93105735482423</v>
      </c>
      <c r="K1671">
        <v>5.0962827506985198</v>
      </c>
      <c r="L1671">
        <v>4.7871697502677399</v>
      </c>
      <c r="M1671">
        <v>4.7467376605603899</v>
      </c>
    </row>
    <row r="1672" spans="1:13">
      <c r="A1672" s="1">
        <v>41484</v>
      </c>
      <c r="B1672">
        <v>5.4242769218134397</v>
      </c>
      <c r="C1672">
        <v>5.5541242043879704</v>
      </c>
      <c r="D1672">
        <v>5.41554515833562</v>
      </c>
      <c r="E1672">
        <v>5.40584259725519</v>
      </c>
      <c r="F1672">
        <v>4.3594605339693402</v>
      </c>
      <c r="G1672">
        <v>5.0693147886955998</v>
      </c>
      <c r="H1672">
        <v>5.5309568140550098</v>
      </c>
      <c r="I1672">
        <v>5.4724297693051698</v>
      </c>
      <c r="J1672">
        <v>4.5964898727704</v>
      </c>
      <c r="K1672">
        <v>5.14510076202167</v>
      </c>
      <c r="L1672">
        <v>5.4128456051641596</v>
      </c>
      <c r="M1672">
        <v>5.3245688050424498</v>
      </c>
    </row>
    <row r="1673" spans="1:13">
      <c r="A1673" s="1">
        <v>41485</v>
      </c>
      <c r="B1673">
        <v>5.8469686309146196</v>
      </c>
      <c r="C1673">
        <v>5.8738993420005396</v>
      </c>
      <c r="D1673">
        <v>4.4676868714189997</v>
      </c>
      <c r="E1673">
        <v>5.6752130885785297</v>
      </c>
      <c r="F1673">
        <v>3.8082371537841802</v>
      </c>
      <c r="G1673">
        <v>5.57559515934574</v>
      </c>
      <c r="H1673">
        <v>6.0533253749197904</v>
      </c>
      <c r="I1673">
        <v>5.5148877069978299</v>
      </c>
      <c r="J1673">
        <v>4.2452767346935598</v>
      </c>
      <c r="K1673">
        <v>5.5460099076799096</v>
      </c>
      <c r="L1673">
        <v>5.3602133613808496</v>
      </c>
      <c r="M1673">
        <v>4.3118887601192499</v>
      </c>
    </row>
    <row r="1674" spans="1:13">
      <c r="A1674" s="1">
        <v>41486</v>
      </c>
      <c r="B1674">
        <v>4.9553833630017996</v>
      </c>
      <c r="C1674">
        <v>5.2916913482280998</v>
      </c>
      <c r="D1674">
        <v>4.2298557347547199</v>
      </c>
      <c r="E1674">
        <v>5.00461526495884</v>
      </c>
      <c r="F1674">
        <v>3.3630685905849602</v>
      </c>
      <c r="G1674">
        <v>5.5079329909284498</v>
      </c>
      <c r="H1674">
        <v>5.4956688929164397</v>
      </c>
      <c r="I1674">
        <v>5.0026813769737197</v>
      </c>
      <c r="J1674">
        <v>3.5941214784301301</v>
      </c>
      <c r="K1674">
        <v>5.4833012694492096</v>
      </c>
      <c r="L1674">
        <v>5.6149788812582999</v>
      </c>
      <c r="M1674">
        <v>4.9190414537584299</v>
      </c>
    </row>
    <row r="1675" spans="1:13">
      <c r="A1675" s="1">
        <v>41487</v>
      </c>
      <c r="B1675">
        <v>3.9718142120914499</v>
      </c>
      <c r="C1675">
        <v>5.1508881464095202</v>
      </c>
      <c r="D1675">
        <v>3.6867927465510699</v>
      </c>
      <c r="E1675">
        <v>3.9765572529728601</v>
      </c>
      <c r="F1675">
        <v>3.54739073954743</v>
      </c>
      <c r="G1675">
        <v>4.3172853102208499</v>
      </c>
      <c r="H1675">
        <v>4.1892761667655902</v>
      </c>
      <c r="I1675">
        <v>4.8505627066237702</v>
      </c>
      <c r="J1675">
        <v>4.0645304968407698</v>
      </c>
      <c r="K1675">
        <v>5.21613705193678</v>
      </c>
      <c r="L1675">
        <v>3.5428691346024399</v>
      </c>
      <c r="M1675">
        <v>3.6349222648950299</v>
      </c>
    </row>
    <row r="1676" spans="1:13">
      <c r="A1676" s="1">
        <v>41488</v>
      </c>
      <c r="B1676">
        <v>4.3269470002157497</v>
      </c>
      <c r="C1676">
        <v>5.5225986965356402</v>
      </c>
      <c r="D1676">
        <v>3.9021891298167302</v>
      </c>
      <c r="E1676">
        <v>4.39248091430321</v>
      </c>
      <c r="F1676">
        <v>3.79637656740787</v>
      </c>
      <c r="G1676">
        <v>4.7525873094787103</v>
      </c>
      <c r="H1676">
        <v>4.5808068944079796</v>
      </c>
      <c r="I1676">
        <v>5.1758259993526403</v>
      </c>
      <c r="J1676">
        <v>4.36221378738529</v>
      </c>
      <c r="K1676">
        <v>5.6602055352743896</v>
      </c>
      <c r="L1676">
        <v>3.975151641169</v>
      </c>
      <c r="M1676">
        <v>3.9519397398456801</v>
      </c>
    </row>
    <row r="1677" spans="1:13">
      <c r="A1677" s="1">
        <v>41489</v>
      </c>
      <c r="B1677">
        <v>5.4711291014669801</v>
      </c>
      <c r="C1677">
        <v>5.4758276448851397</v>
      </c>
      <c r="D1677">
        <v>4.9336705333572599</v>
      </c>
      <c r="E1677">
        <v>5.4275293973674703</v>
      </c>
      <c r="F1677">
        <v>3.8221212031606902</v>
      </c>
      <c r="G1677">
        <v>5.2044165973717398</v>
      </c>
      <c r="H1677">
        <v>5.5958057885588799</v>
      </c>
      <c r="I1677">
        <v>5.26640356351386</v>
      </c>
      <c r="J1677">
        <v>4.0662795607331397</v>
      </c>
      <c r="K1677">
        <v>4.8495833615379604</v>
      </c>
      <c r="L1677">
        <v>5.15398299536092</v>
      </c>
      <c r="M1677">
        <v>4.8468808739734701</v>
      </c>
    </row>
    <row r="1678" spans="1:13">
      <c r="A1678" s="1">
        <v>41490</v>
      </c>
      <c r="B1678">
        <v>5.89487285198385</v>
      </c>
      <c r="C1678">
        <v>5.9253136671778996</v>
      </c>
      <c r="D1678">
        <v>5.36232059664039</v>
      </c>
      <c r="E1678">
        <v>5.7476442178183902</v>
      </c>
      <c r="F1678">
        <v>4.1882284695771004</v>
      </c>
      <c r="G1678">
        <v>5.5944830508151204</v>
      </c>
      <c r="H1678">
        <v>6.1179008300398099</v>
      </c>
      <c r="I1678">
        <v>5.3552603905939797</v>
      </c>
      <c r="J1678">
        <v>4.2718582696723004</v>
      </c>
      <c r="K1678">
        <v>5.7226446434312299</v>
      </c>
      <c r="L1678">
        <v>5.92463270087487</v>
      </c>
      <c r="M1678">
        <v>5.5085156779926701</v>
      </c>
    </row>
    <row r="1679" spans="1:13">
      <c r="A1679" s="1">
        <v>41491</v>
      </c>
      <c r="B1679">
        <v>5.3369271497405704</v>
      </c>
      <c r="C1679">
        <v>5.0136744907246298</v>
      </c>
      <c r="D1679">
        <v>4.5914995571727104</v>
      </c>
      <c r="E1679">
        <v>4.7951172608562604</v>
      </c>
      <c r="F1679">
        <v>3.8651102320185999</v>
      </c>
      <c r="G1679">
        <v>4.9888108723833398</v>
      </c>
      <c r="H1679">
        <v>5.8003349277725604</v>
      </c>
      <c r="I1679">
        <v>4.4200787636693999</v>
      </c>
      <c r="J1679">
        <v>4.13497640619096</v>
      </c>
      <c r="K1679">
        <v>5.1703598366509302</v>
      </c>
      <c r="L1679">
        <v>5.3402916182811202</v>
      </c>
      <c r="M1679">
        <v>4.8779563388371603</v>
      </c>
    </row>
    <row r="1680" spans="1:13">
      <c r="A1680" s="1">
        <v>41492</v>
      </c>
      <c r="B1680">
        <v>5.5074927451992801</v>
      </c>
      <c r="C1680">
        <v>5.4762600103228101</v>
      </c>
      <c r="D1680">
        <v>5.1766641395046999</v>
      </c>
      <c r="E1680">
        <v>5.5084126249137704</v>
      </c>
      <c r="F1680">
        <v>3.9480333909726202</v>
      </c>
      <c r="G1680">
        <v>4.6344257747547299</v>
      </c>
      <c r="H1680">
        <v>5.6870820701855997</v>
      </c>
      <c r="I1680">
        <v>5.2622967091194601</v>
      </c>
      <c r="J1680">
        <v>4.14244970327346</v>
      </c>
      <c r="K1680">
        <v>5.4399454373386797</v>
      </c>
      <c r="L1680">
        <v>5.6852813208914403</v>
      </c>
      <c r="M1680">
        <v>4.4786632392650896</v>
      </c>
    </row>
    <row r="1681" spans="1:13">
      <c r="A1681" s="1">
        <v>41493</v>
      </c>
      <c r="B1681">
        <v>5.5511767360239102</v>
      </c>
      <c r="C1681">
        <v>5.5823344841123799</v>
      </c>
      <c r="D1681">
        <v>4.6267806402229397</v>
      </c>
      <c r="E1681">
        <v>5.2432711238168404</v>
      </c>
      <c r="F1681">
        <v>3.6596168227304302</v>
      </c>
      <c r="G1681">
        <v>4.7583367390294402</v>
      </c>
      <c r="H1681">
        <v>5.41682416901231</v>
      </c>
      <c r="I1681">
        <v>5.3912927652200802</v>
      </c>
      <c r="J1681">
        <v>3.88431325165427</v>
      </c>
      <c r="K1681">
        <v>5.3308279377184702</v>
      </c>
      <c r="L1681">
        <v>5.3204848891812802</v>
      </c>
      <c r="M1681">
        <v>3.8186982198202699</v>
      </c>
    </row>
    <row r="1682" spans="1:13">
      <c r="A1682" s="1">
        <v>41494</v>
      </c>
      <c r="B1682">
        <v>5.4127542313873001</v>
      </c>
      <c r="C1682">
        <v>5.5470915252867901</v>
      </c>
      <c r="D1682">
        <v>5.0657238333347703</v>
      </c>
      <c r="E1682">
        <v>5.0587426854450301</v>
      </c>
      <c r="F1682">
        <v>4.0178834689533804</v>
      </c>
      <c r="G1682">
        <v>5.5001351045368603</v>
      </c>
      <c r="H1682">
        <v>5.6716504675587904</v>
      </c>
      <c r="I1682">
        <v>5.2320872829240601</v>
      </c>
      <c r="J1682">
        <v>4.22761020414044</v>
      </c>
      <c r="K1682">
        <v>5.2070554759670102</v>
      </c>
      <c r="L1682">
        <v>5.5382097488886304</v>
      </c>
      <c r="M1682">
        <v>4.1954406163789004</v>
      </c>
    </row>
    <row r="1683" spans="1:13">
      <c r="A1683" s="1">
        <v>41495</v>
      </c>
      <c r="B1683">
        <v>4.9554314914177704</v>
      </c>
      <c r="C1683">
        <v>4.5182708838115202</v>
      </c>
      <c r="D1683">
        <v>4.9753305692467302</v>
      </c>
      <c r="E1683">
        <v>4.9033625435159998</v>
      </c>
      <c r="F1683">
        <v>3.8155828746894902</v>
      </c>
      <c r="G1683">
        <v>5.3463165483893498</v>
      </c>
      <c r="H1683">
        <v>5.6305165825426799</v>
      </c>
      <c r="I1683">
        <v>4.5895971609700803</v>
      </c>
      <c r="J1683">
        <v>3.8163852050632801</v>
      </c>
      <c r="K1683">
        <v>5.2399943633691599</v>
      </c>
      <c r="L1683">
        <v>5.3087808091615498</v>
      </c>
      <c r="M1683">
        <v>3.8854270956227501</v>
      </c>
    </row>
    <row r="1684" spans="1:13">
      <c r="A1684" s="1">
        <v>41496</v>
      </c>
      <c r="B1684">
        <v>5.7134241581083103</v>
      </c>
      <c r="C1684">
        <v>5.4919181699870103</v>
      </c>
      <c r="D1684">
        <v>5.05912317202006</v>
      </c>
      <c r="E1684">
        <v>5.6812855480047899</v>
      </c>
      <c r="F1684">
        <v>4.6496800310008304</v>
      </c>
      <c r="G1684">
        <v>5.7257146190802004</v>
      </c>
      <c r="H1684">
        <v>5.9524321879779301</v>
      </c>
      <c r="I1684">
        <v>5.3227091751061497</v>
      </c>
      <c r="J1684">
        <v>4.8009892939948102</v>
      </c>
      <c r="K1684">
        <v>5.7490992226649302</v>
      </c>
      <c r="L1684">
        <v>5.3113662471378396</v>
      </c>
      <c r="M1684">
        <v>4.8722187748017003</v>
      </c>
    </row>
    <row r="1685" spans="1:13">
      <c r="A1685" s="1">
        <v>41497</v>
      </c>
      <c r="B1685">
        <v>5.5358707695350304</v>
      </c>
      <c r="C1685">
        <v>5.6522047928117001</v>
      </c>
      <c r="D1685">
        <v>4.8412247748558999</v>
      </c>
      <c r="E1685">
        <v>5.1161607027528797</v>
      </c>
      <c r="F1685">
        <v>3.9712012097730001</v>
      </c>
      <c r="G1685">
        <v>4.91598105270117</v>
      </c>
      <c r="H1685">
        <v>5.7867141386606997</v>
      </c>
      <c r="I1685">
        <v>5.4680386318259702</v>
      </c>
      <c r="J1685">
        <v>4.1263950141923402</v>
      </c>
      <c r="K1685">
        <v>5.4060037498695799</v>
      </c>
      <c r="L1685">
        <v>5.1679644032191696</v>
      </c>
      <c r="M1685">
        <v>4.2290998185478799</v>
      </c>
    </row>
    <row r="1686" spans="1:13">
      <c r="A1686" s="1">
        <v>41498</v>
      </c>
      <c r="B1686">
        <v>3.9251251999356702</v>
      </c>
      <c r="C1686">
        <v>4.2411063868771697</v>
      </c>
      <c r="D1686">
        <v>3.8480510401846799</v>
      </c>
      <c r="E1686">
        <v>4.2329440912379397</v>
      </c>
      <c r="F1686">
        <v>3.3919737335219802</v>
      </c>
      <c r="G1686">
        <v>3.9323634310034699</v>
      </c>
      <c r="H1686">
        <v>4.2077192632702598</v>
      </c>
      <c r="I1686">
        <v>4.1078305543756901</v>
      </c>
      <c r="J1686">
        <v>3.7374316293080301</v>
      </c>
      <c r="K1686">
        <v>4.6527190629593802</v>
      </c>
      <c r="L1686">
        <v>3.91037696943205</v>
      </c>
      <c r="M1686">
        <v>3.6261312854959802</v>
      </c>
    </row>
    <row r="1687" spans="1:13">
      <c r="A1687" s="1">
        <v>41499</v>
      </c>
      <c r="B1687">
        <v>4.3581024896414702</v>
      </c>
      <c r="C1687">
        <v>4.9017368246482498</v>
      </c>
      <c r="D1687">
        <v>4.8583158335413898</v>
      </c>
      <c r="E1687">
        <v>4.2113352041679697</v>
      </c>
      <c r="F1687">
        <v>3.3648691968842899</v>
      </c>
      <c r="G1687">
        <v>4.4112422136712501</v>
      </c>
      <c r="H1687">
        <v>4.9317264111296497</v>
      </c>
      <c r="I1687">
        <v>4.5275519517096203</v>
      </c>
      <c r="J1687">
        <v>3.7496319933748001</v>
      </c>
      <c r="K1687">
        <v>4.8598120028014904</v>
      </c>
      <c r="L1687">
        <v>5.1629231657210397</v>
      </c>
      <c r="M1687">
        <v>4.35454832216318</v>
      </c>
    </row>
    <row r="1688" spans="1:13">
      <c r="A1688" s="1">
        <v>41500</v>
      </c>
      <c r="B1688">
        <v>5.7714625588343402</v>
      </c>
      <c r="C1688">
        <v>5.9016805148570501</v>
      </c>
      <c r="D1688">
        <v>5.3064354779900498</v>
      </c>
      <c r="E1688">
        <v>5.7264426461217699</v>
      </c>
      <c r="F1688">
        <v>4.2361770260835998</v>
      </c>
      <c r="G1688">
        <v>5.7209353744632496</v>
      </c>
      <c r="H1688">
        <v>5.9400206580406403</v>
      </c>
      <c r="I1688">
        <v>5.7058588057506201</v>
      </c>
      <c r="J1688">
        <v>4.7619237367008003</v>
      </c>
      <c r="K1688">
        <v>5.6320062239545301</v>
      </c>
      <c r="L1688">
        <v>5.8353047725020302</v>
      </c>
      <c r="M1688">
        <v>5.6519287518716297</v>
      </c>
    </row>
    <row r="1689" spans="1:13">
      <c r="A1689" s="1">
        <v>41501</v>
      </c>
      <c r="B1689">
        <v>5.4231056120882997</v>
      </c>
      <c r="C1689">
        <v>5.4948269968595698</v>
      </c>
      <c r="D1689">
        <v>5.3847771629883097</v>
      </c>
      <c r="E1689">
        <v>5.4321239672387103</v>
      </c>
      <c r="F1689">
        <v>4.4379281638667001</v>
      </c>
      <c r="G1689">
        <v>5.64068304962617</v>
      </c>
      <c r="H1689">
        <v>5.5249482603591398</v>
      </c>
      <c r="I1689">
        <v>5.3248425391352798</v>
      </c>
      <c r="J1689">
        <v>4.3900483699673201</v>
      </c>
      <c r="K1689">
        <v>5.6136969688045602</v>
      </c>
      <c r="L1689">
        <v>5.6378597163334696</v>
      </c>
      <c r="M1689">
        <v>4.9749355000189004</v>
      </c>
    </row>
    <row r="1690" spans="1:13">
      <c r="A1690" s="1">
        <v>41502</v>
      </c>
      <c r="B1690">
        <v>5.4512253238197603</v>
      </c>
      <c r="C1690">
        <v>5.48013747296618</v>
      </c>
      <c r="D1690">
        <v>4.57069416662838</v>
      </c>
      <c r="E1690">
        <v>4.54441174069078</v>
      </c>
      <c r="F1690">
        <v>3.7600105281259699</v>
      </c>
      <c r="G1690">
        <v>4.3748530419827096</v>
      </c>
      <c r="H1690">
        <v>5.58607307980526</v>
      </c>
      <c r="I1690">
        <v>4.9553416796426797</v>
      </c>
      <c r="J1690">
        <v>4.05032676991729</v>
      </c>
      <c r="K1690">
        <v>5.2727952327083196</v>
      </c>
      <c r="L1690">
        <v>5.1332570176588499</v>
      </c>
      <c r="M1690">
        <v>4.28210712173244</v>
      </c>
    </row>
    <row r="1691" spans="1:13">
      <c r="A1691" s="1">
        <v>41503</v>
      </c>
      <c r="B1691">
        <v>5.4241775696824099</v>
      </c>
      <c r="C1691">
        <v>5.4514509284501598</v>
      </c>
      <c r="D1691">
        <v>5.3128922127941998</v>
      </c>
      <c r="E1691">
        <v>5.3234156845405698</v>
      </c>
      <c r="F1691">
        <v>4.4641535802689898</v>
      </c>
      <c r="G1691">
        <v>5.2933302958817796</v>
      </c>
      <c r="H1691">
        <v>5.52777036466314</v>
      </c>
      <c r="I1691">
        <v>5.3676015515615099</v>
      </c>
      <c r="J1691">
        <v>4.6768833267284702</v>
      </c>
      <c r="K1691">
        <v>5.2795012177546496</v>
      </c>
      <c r="L1691">
        <v>5.5217402572942298</v>
      </c>
      <c r="M1691">
        <v>4.6974142687701903</v>
      </c>
    </row>
    <row r="1692" spans="1:13">
      <c r="A1692" s="1">
        <v>41504</v>
      </c>
      <c r="B1692">
        <v>5.6284055863658704</v>
      </c>
      <c r="C1692">
        <v>5.6247770253675702</v>
      </c>
      <c r="D1692">
        <v>5.4803564572326602</v>
      </c>
      <c r="E1692">
        <v>5.5156490753109102</v>
      </c>
      <c r="F1692">
        <v>4.5838389890921398</v>
      </c>
      <c r="G1692">
        <v>5.4961023684148804</v>
      </c>
      <c r="H1692">
        <v>5.7261355814423602</v>
      </c>
      <c r="I1692">
        <v>5.5302699210324402</v>
      </c>
      <c r="J1692">
        <v>4.79860867601466</v>
      </c>
      <c r="K1692">
        <v>5.4605458186089004</v>
      </c>
      <c r="L1692">
        <v>5.69777163507226</v>
      </c>
      <c r="M1692">
        <v>4.9192973353987197</v>
      </c>
    </row>
    <row r="1693" spans="1:13">
      <c r="A1693" s="1">
        <v>41505</v>
      </c>
      <c r="B1693">
        <v>5.7851870636126801</v>
      </c>
      <c r="C1693">
        <v>5.7364733521834896</v>
      </c>
      <c r="D1693">
        <v>5.6163425130673001</v>
      </c>
      <c r="E1693">
        <v>5.6777517234728103</v>
      </c>
      <c r="F1693">
        <v>4.6961572712742603</v>
      </c>
      <c r="G1693">
        <v>5.6767508523777801</v>
      </c>
      <c r="H1693">
        <v>5.9339825937781701</v>
      </c>
      <c r="I1693">
        <v>5.6535185014516101</v>
      </c>
      <c r="J1693">
        <v>4.9128002767662</v>
      </c>
      <c r="K1693">
        <v>5.7373843850756998</v>
      </c>
      <c r="L1693">
        <v>5.91894155133879</v>
      </c>
      <c r="M1693">
        <v>5.01374408684452</v>
      </c>
    </row>
    <row r="1694" spans="1:13">
      <c r="A1694" s="1">
        <v>41506</v>
      </c>
      <c r="B1694">
        <v>4.4785981921306997</v>
      </c>
      <c r="C1694">
        <v>4.7478159526639798</v>
      </c>
      <c r="D1694">
        <v>5.2561750717776796</v>
      </c>
      <c r="E1694">
        <v>4.36168809709591</v>
      </c>
      <c r="F1694">
        <v>3.88183664317688</v>
      </c>
      <c r="G1694">
        <v>5.7673942103182299</v>
      </c>
      <c r="H1694">
        <v>4.2545195493569796</v>
      </c>
      <c r="I1694">
        <v>4.6105927642994002</v>
      </c>
      <c r="J1694">
        <v>4.2906466871381497</v>
      </c>
      <c r="K1694">
        <v>3.8972480876718301</v>
      </c>
      <c r="L1694">
        <v>4.8851477413427302</v>
      </c>
      <c r="M1694">
        <v>5.2404025169336697</v>
      </c>
    </row>
    <row r="1695" spans="1:13">
      <c r="A1695" s="1">
        <v>41507</v>
      </c>
      <c r="B1695">
        <v>5.5671218040090702</v>
      </c>
      <c r="C1695">
        <v>5.5342886587728701</v>
      </c>
      <c r="D1695">
        <v>5.2514734105508598</v>
      </c>
      <c r="E1695">
        <v>5.2229848934340604</v>
      </c>
      <c r="F1695">
        <v>3.8846964325044899</v>
      </c>
      <c r="G1695">
        <v>5.8085253217960702</v>
      </c>
      <c r="H1695">
        <v>5.1217020594965597</v>
      </c>
      <c r="I1695">
        <v>5.4426226317292201</v>
      </c>
      <c r="J1695">
        <v>4.2922056104296402</v>
      </c>
      <c r="K1695">
        <v>4.8544372958289399</v>
      </c>
      <c r="L1695">
        <v>5.5079788489303896</v>
      </c>
      <c r="M1695">
        <v>4.452450933163</v>
      </c>
    </row>
    <row r="1696" spans="1:13">
      <c r="A1696" s="1">
        <v>41508</v>
      </c>
      <c r="B1696">
        <v>4.12432959064303</v>
      </c>
      <c r="C1696">
        <v>4.5786917523699104</v>
      </c>
      <c r="D1696">
        <v>3.0737347355636899</v>
      </c>
      <c r="E1696">
        <v>3.6972551077221398</v>
      </c>
      <c r="F1696">
        <v>3.7024764873362002</v>
      </c>
      <c r="G1696">
        <v>4.3240945355228702</v>
      </c>
      <c r="H1696">
        <v>3.53102818352263</v>
      </c>
      <c r="I1696">
        <v>4.37322999658815</v>
      </c>
      <c r="J1696">
        <v>4.0475521579875098</v>
      </c>
      <c r="K1696">
        <v>3.5471789453127198</v>
      </c>
      <c r="L1696">
        <v>3.7975608614318599</v>
      </c>
      <c r="M1696">
        <v>4.6794034537788001</v>
      </c>
    </row>
    <row r="1697" spans="1:13">
      <c r="A1697" s="1">
        <v>41509</v>
      </c>
      <c r="B1697">
        <v>4.4574707843283097</v>
      </c>
      <c r="C1697">
        <v>4.5053163857651501</v>
      </c>
      <c r="D1697">
        <v>4.1121603861093403</v>
      </c>
      <c r="E1697">
        <v>4.5079913541923098</v>
      </c>
      <c r="F1697">
        <v>3.8136638010050601</v>
      </c>
      <c r="G1697">
        <v>4.3870632936103799</v>
      </c>
      <c r="H1697">
        <v>5.0580923147988601</v>
      </c>
      <c r="I1697">
        <v>4.5729946369652597</v>
      </c>
      <c r="J1697">
        <v>4.2966506831451303</v>
      </c>
      <c r="K1697">
        <v>5.3650606008370803</v>
      </c>
      <c r="L1697">
        <v>4.09571406043667</v>
      </c>
      <c r="M1697">
        <v>4.2789842140955701</v>
      </c>
    </row>
    <row r="1698" spans="1:13">
      <c r="A1698" s="1">
        <v>41510</v>
      </c>
      <c r="B1698">
        <v>5.7838203265340802</v>
      </c>
      <c r="C1698">
        <v>5.60810114147219</v>
      </c>
      <c r="D1698">
        <v>5.3787082370388601</v>
      </c>
      <c r="E1698">
        <v>5.4658608119788896</v>
      </c>
      <c r="F1698">
        <v>4.8930167782353804</v>
      </c>
      <c r="G1698">
        <v>5.7004508197934003</v>
      </c>
      <c r="H1698">
        <v>5.97969840930541</v>
      </c>
      <c r="I1698">
        <v>5.2173215848563697</v>
      </c>
      <c r="J1698">
        <v>4.6818516311790299</v>
      </c>
      <c r="K1698">
        <v>5.6755420579971503</v>
      </c>
      <c r="L1698">
        <v>5.5128473168690499</v>
      </c>
      <c r="M1698">
        <v>5.2000113772157297</v>
      </c>
    </row>
    <row r="1699" spans="1:13">
      <c r="A1699" s="1">
        <v>41511</v>
      </c>
      <c r="B1699">
        <v>5.1399264295040199</v>
      </c>
      <c r="C1699">
        <v>4.8057277518669004</v>
      </c>
      <c r="D1699">
        <v>4.12337205171786</v>
      </c>
      <c r="E1699">
        <v>4.85439273117069</v>
      </c>
      <c r="F1699">
        <v>4.1358497611860301</v>
      </c>
      <c r="G1699">
        <v>4.9058816279217803</v>
      </c>
      <c r="H1699">
        <v>4.4670369571669397</v>
      </c>
      <c r="I1699">
        <v>4.3525042018796798</v>
      </c>
      <c r="J1699">
        <v>4.5548742246012903</v>
      </c>
      <c r="K1699">
        <v>4.7283470190908998</v>
      </c>
      <c r="L1699">
        <v>4.6080535166020997</v>
      </c>
      <c r="M1699">
        <v>4.7726197540924504</v>
      </c>
    </row>
    <row r="1700" spans="1:13">
      <c r="A1700" s="1">
        <v>41512</v>
      </c>
      <c r="B1700">
        <v>5.4863897340030299</v>
      </c>
      <c r="C1700">
        <v>5.5790126774894304</v>
      </c>
      <c r="D1700">
        <v>4.9301877436858099</v>
      </c>
      <c r="E1700">
        <v>5.2164500745712701</v>
      </c>
      <c r="F1700">
        <v>4.1180651346419701</v>
      </c>
      <c r="G1700">
        <v>4.4277697068865001</v>
      </c>
      <c r="H1700">
        <v>5.1690160809133801</v>
      </c>
      <c r="I1700">
        <v>5.0987585172389904</v>
      </c>
      <c r="J1700">
        <v>4.0432265804579899</v>
      </c>
      <c r="K1700">
        <v>5.3639706857537597</v>
      </c>
      <c r="L1700">
        <v>5.1975721540587401</v>
      </c>
      <c r="M1700">
        <v>4.4549416086438303</v>
      </c>
    </row>
    <row r="1701" spans="1:13">
      <c r="A1701" s="1">
        <v>41513</v>
      </c>
      <c r="B1701">
        <v>4.2257664932966401</v>
      </c>
      <c r="C1701">
        <v>4.2418516599050902</v>
      </c>
      <c r="D1701">
        <v>4.9847485341962203</v>
      </c>
      <c r="E1701">
        <v>4.4764908738824296</v>
      </c>
      <c r="F1701">
        <v>3.6637029059111601</v>
      </c>
      <c r="G1701">
        <v>4.6041271325346402</v>
      </c>
      <c r="H1701">
        <v>4.8117418651885302</v>
      </c>
      <c r="I1701">
        <v>4.2772245814491603</v>
      </c>
      <c r="J1701">
        <v>3.8817505537564001</v>
      </c>
      <c r="K1701">
        <v>5.2642754929068802</v>
      </c>
      <c r="L1701">
        <v>5.2399851002913502</v>
      </c>
      <c r="M1701">
        <v>4.1875546778919404</v>
      </c>
    </row>
    <row r="1702" spans="1:13">
      <c r="A1702" s="1">
        <v>41514</v>
      </c>
      <c r="B1702">
        <v>4.6821992343343597</v>
      </c>
      <c r="C1702">
        <v>4.9057615875685103</v>
      </c>
      <c r="D1702">
        <v>4.3079205368629099</v>
      </c>
      <c r="E1702">
        <v>4.7357145273810604</v>
      </c>
      <c r="F1702">
        <v>3.7721441590604399</v>
      </c>
      <c r="G1702">
        <v>5.1475622530373197</v>
      </c>
      <c r="H1702">
        <v>5.5962919941479097</v>
      </c>
      <c r="I1702">
        <v>4.5490448638796304</v>
      </c>
      <c r="J1702">
        <v>3.8300873972158098</v>
      </c>
      <c r="K1702">
        <v>5.4292231780724904</v>
      </c>
      <c r="L1702">
        <v>5.32439136338858</v>
      </c>
      <c r="M1702">
        <v>3.6205062539522701</v>
      </c>
    </row>
    <row r="1703" spans="1:13">
      <c r="A1703" s="1">
        <v>41515</v>
      </c>
      <c r="B1703">
        <v>4.6429361521827497</v>
      </c>
      <c r="C1703">
        <v>4.8434178844245199</v>
      </c>
      <c r="D1703">
        <v>3.8813091379251499</v>
      </c>
      <c r="E1703">
        <v>4.9639421547095397</v>
      </c>
      <c r="F1703">
        <v>3.7061031619070399</v>
      </c>
      <c r="G1703">
        <v>5.01839244833414</v>
      </c>
      <c r="H1703">
        <v>5.6189006331967004</v>
      </c>
      <c r="I1703">
        <v>4.5186154516776904</v>
      </c>
      <c r="J1703">
        <v>3.7418715678101302</v>
      </c>
      <c r="K1703">
        <v>5.1308257798125103</v>
      </c>
      <c r="L1703">
        <v>5.1946905038931499</v>
      </c>
      <c r="M1703">
        <v>3.7421002683738598</v>
      </c>
    </row>
    <row r="1704" spans="1:13">
      <c r="A1704" s="1">
        <v>41516</v>
      </c>
      <c r="B1704">
        <v>5.20146035123663</v>
      </c>
      <c r="C1704">
        <v>5.2319180509695702</v>
      </c>
      <c r="D1704">
        <v>5.19727306534402</v>
      </c>
      <c r="E1704">
        <v>5.3580688304922699</v>
      </c>
      <c r="F1704">
        <v>3.8088737877310401</v>
      </c>
      <c r="G1704">
        <v>4.0852186310197203</v>
      </c>
      <c r="H1704">
        <v>5.2733543150485103</v>
      </c>
      <c r="I1704">
        <v>5.0666123377443899</v>
      </c>
      <c r="J1704">
        <v>3.8431064802303498</v>
      </c>
      <c r="K1704">
        <v>4.6410339351139802</v>
      </c>
      <c r="L1704">
        <v>5.2216696052515301</v>
      </c>
      <c r="M1704">
        <v>4.8461103817889697</v>
      </c>
    </row>
    <row r="1705" spans="1:13">
      <c r="A1705" s="1">
        <v>41517</v>
      </c>
      <c r="B1705">
        <v>4.9279102873714402</v>
      </c>
      <c r="C1705">
        <v>4.9551602374143702</v>
      </c>
      <c r="D1705">
        <v>4.8383459693179001</v>
      </c>
      <c r="E1705">
        <v>5.1113837180155199</v>
      </c>
      <c r="F1705">
        <v>4.1316092498021897</v>
      </c>
      <c r="G1705">
        <v>4.5037641180394097</v>
      </c>
      <c r="H1705">
        <v>4.8820601308339304</v>
      </c>
      <c r="I1705">
        <v>4.8697482568291699</v>
      </c>
      <c r="J1705">
        <v>4.1584202056553199</v>
      </c>
      <c r="K1705">
        <v>4.8057541699735999</v>
      </c>
      <c r="L1705">
        <v>5.1042390391021897</v>
      </c>
      <c r="M1705">
        <v>3.7131481040626499</v>
      </c>
    </row>
    <row r="1706" spans="1:13">
      <c r="A1706" s="1">
        <v>41518</v>
      </c>
      <c r="B1706">
        <v>5.2302418366865204</v>
      </c>
      <c r="C1706">
        <v>5.2756861945675002</v>
      </c>
      <c r="D1706">
        <v>5.1477641404687002</v>
      </c>
      <c r="E1706">
        <v>5.2788545793368797</v>
      </c>
      <c r="F1706">
        <v>4.3085562722666904</v>
      </c>
      <c r="G1706">
        <v>4.7822503631531799</v>
      </c>
      <c r="H1706">
        <v>5.3070234419631204</v>
      </c>
      <c r="I1706">
        <v>4.5860876880894503</v>
      </c>
      <c r="J1706">
        <v>3.71122672619427</v>
      </c>
      <c r="K1706">
        <v>5.26400447410456</v>
      </c>
      <c r="L1706">
        <v>5.4047123641118899</v>
      </c>
      <c r="M1706">
        <v>3.98054589721229</v>
      </c>
    </row>
    <row r="1707" spans="1:13">
      <c r="A1707" s="1">
        <v>41519</v>
      </c>
      <c r="B1707">
        <v>5.2333499931032597</v>
      </c>
      <c r="C1707">
        <v>5.2789094929501896</v>
      </c>
      <c r="D1707">
        <v>5.1509059413270002</v>
      </c>
      <c r="E1707">
        <v>5.2820137028563199</v>
      </c>
      <c r="F1707">
        <v>4.3113936263086901</v>
      </c>
      <c r="G1707">
        <v>4.7849062709625301</v>
      </c>
      <c r="H1707">
        <v>5.3101208740300798</v>
      </c>
      <c r="I1707">
        <v>4.5888426388793704</v>
      </c>
      <c r="J1707">
        <v>3.7130948541686002</v>
      </c>
      <c r="K1707">
        <v>5.2669731543402101</v>
      </c>
      <c r="L1707">
        <v>5.4079160151373102</v>
      </c>
      <c r="M1707">
        <v>3.9828491946565099</v>
      </c>
    </row>
    <row r="1708" spans="1:13">
      <c r="A1708" s="1">
        <v>41520</v>
      </c>
      <c r="B1708">
        <v>5.3011884940759497</v>
      </c>
      <c r="C1708">
        <v>5.2686600595214097</v>
      </c>
      <c r="D1708">
        <v>4.2538167523515904</v>
      </c>
      <c r="E1708">
        <v>4.7625538368191602</v>
      </c>
      <c r="F1708">
        <v>4.2177520464716398</v>
      </c>
      <c r="G1708">
        <v>4.7197689320818998</v>
      </c>
      <c r="H1708">
        <v>5.46553517219699</v>
      </c>
      <c r="I1708">
        <v>4.8816984111867301</v>
      </c>
      <c r="J1708">
        <v>3.7439802631694801</v>
      </c>
      <c r="K1708">
        <v>4.88957556073116</v>
      </c>
      <c r="L1708">
        <v>4.7591344751451796</v>
      </c>
      <c r="M1708">
        <v>3.9213627690116599</v>
      </c>
    </row>
    <row r="1709" spans="1:13">
      <c r="A1709" s="1">
        <v>41521</v>
      </c>
      <c r="B1709">
        <v>3.85576047411727</v>
      </c>
      <c r="C1709">
        <v>4.0886384220366496</v>
      </c>
      <c r="D1709">
        <v>3.05110486611358</v>
      </c>
      <c r="E1709">
        <v>3.85686574470173</v>
      </c>
      <c r="F1709">
        <v>3.07835008245672</v>
      </c>
      <c r="G1709">
        <v>4.1390940548790196</v>
      </c>
      <c r="H1709">
        <v>3.41530213706733</v>
      </c>
      <c r="I1709">
        <v>3.9573216405132401</v>
      </c>
      <c r="J1709">
        <v>3.35015733013925</v>
      </c>
      <c r="K1709">
        <v>3.4732833836557102</v>
      </c>
      <c r="L1709">
        <v>3.7846120876220102</v>
      </c>
      <c r="M1709">
        <v>4.1712128456858197</v>
      </c>
    </row>
    <row r="1710" spans="1:13">
      <c r="A1710" s="1">
        <v>41522</v>
      </c>
      <c r="B1710">
        <v>3.0764945690376599</v>
      </c>
      <c r="C1710">
        <v>3.3523953950489802</v>
      </c>
      <c r="D1710">
        <v>3.1944527273932399</v>
      </c>
      <c r="E1710">
        <v>2.6759619235252901</v>
      </c>
      <c r="F1710">
        <v>2.7808316125784001</v>
      </c>
      <c r="G1710">
        <v>3.9456895209698302</v>
      </c>
      <c r="H1710">
        <v>2.4851217553826599</v>
      </c>
      <c r="I1710">
        <v>3.6841782658592201</v>
      </c>
      <c r="J1710">
        <v>3.1262303950281698</v>
      </c>
      <c r="K1710">
        <v>3.1764988685569402</v>
      </c>
      <c r="L1710">
        <v>3.2125279959892601</v>
      </c>
      <c r="M1710">
        <v>4.1766133434166299</v>
      </c>
    </row>
    <row r="1711" spans="1:13">
      <c r="A1711" s="1">
        <v>41523</v>
      </c>
      <c r="B1711">
        <v>4.6103831691071102</v>
      </c>
      <c r="C1711">
        <v>5.0131735159239099</v>
      </c>
      <c r="D1711">
        <v>3.8867089772554699</v>
      </c>
      <c r="E1711">
        <v>3.9354711082291698</v>
      </c>
      <c r="F1711">
        <v>3.4920385080066798</v>
      </c>
      <c r="G1711">
        <v>4.0535280755218803</v>
      </c>
      <c r="H1711">
        <v>4.0884631926839603</v>
      </c>
      <c r="I1711">
        <v>4.8035335983859797</v>
      </c>
      <c r="J1711">
        <v>4.0054449832744403</v>
      </c>
      <c r="K1711">
        <v>3.8652246026356099</v>
      </c>
      <c r="L1711">
        <v>4.2264191873488404</v>
      </c>
      <c r="M1711">
        <v>4.9534099724929703</v>
      </c>
    </row>
    <row r="1712" spans="1:13">
      <c r="A1712" s="1">
        <v>41524</v>
      </c>
      <c r="B1712">
        <v>4.36287445793152</v>
      </c>
      <c r="C1712">
        <v>4.91272300098752</v>
      </c>
      <c r="D1712">
        <v>3.89910449625292</v>
      </c>
      <c r="E1712">
        <v>4.0207668821618503</v>
      </c>
      <c r="F1712">
        <v>3.3809014378492801</v>
      </c>
      <c r="G1712">
        <v>4.8548182095349102</v>
      </c>
      <c r="H1712">
        <v>4.1098326113380601</v>
      </c>
      <c r="I1712">
        <v>4.7468604422186598</v>
      </c>
      <c r="J1712">
        <v>3.6370892535083601</v>
      </c>
      <c r="K1712">
        <v>3.7392820138168901</v>
      </c>
      <c r="L1712">
        <v>4.2342814706888401</v>
      </c>
      <c r="M1712">
        <v>4.6258603879578697</v>
      </c>
    </row>
    <row r="1713" spans="1:13">
      <c r="A1713" s="1">
        <v>41525</v>
      </c>
      <c r="B1713">
        <v>4.8781320798705599</v>
      </c>
      <c r="C1713">
        <v>4.3746682135220896</v>
      </c>
      <c r="D1713">
        <v>4.4846929945679204</v>
      </c>
      <c r="E1713">
        <v>5.3950344910312902</v>
      </c>
      <c r="F1713">
        <v>3.8070931158350598</v>
      </c>
      <c r="G1713">
        <v>4.2097558449152901</v>
      </c>
      <c r="H1713">
        <v>5.14206476624146</v>
      </c>
      <c r="I1713">
        <v>4.3409752335558096</v>
      </c>
      <c r="J1713">
        <v>3.7784292725005901</v>
      </c>
      <c r="K1713">
        <v>4.9272112809755599</v>
      </c>
      <c r="L1713">
        <v>5.02740211668082</v>
      </c>
      <c r="M1713">
        <v>4.5598851706584496</v>
      </c>
    </row>
    <row r="1714" spans="1:13">
      <c r="A1714" s="1">
        <v>41526</v>
      </c>
      <c r="B1714">
        <v>5.2130717533726303</v>
      </c>
      <c r="C1714">
        <v>5.3918672057762898</v>
      </c>
      <c r="D1714">
        <v>5.0073424230358201</v>
      </c>
      <c r="E1714">
        <v>5.2714707346600802</v>
      </c>
      <c r="F1714">
        <v>4.5114184602792999</v>
      </c>
      <c r="G1714">
        <v>4.9360537534975499</v>
      </c>
      <c r="H1714">
        <v>5.4493591042263301</v>
      </c>
      <c r="I1714">
        <v>5.2021703374832198</v>
      </c>
      <c r="J1714">
        <v>4.4324868253392697</v>
      </c>
      <c r="K1714">
        <v>5.0996471192985302</v>
      </c>
      <c r="L1714">
        <v>5.2558150650678099</v>
      </c>
      <c r="M1714">
        <v>5.2958112044707004</v>
      </c>
    </row>
    <row r="1715" spans="1:13">
      <c r="A1715" s="1">
        <v>41527</v>
      </c>
      <c r="B1715">
        <v>4.3652775194393296</v>
      </c>
      <c r="C1715">
        <v>3.90831438450072</v>
      </c>
      <c r="D1715">
        <v>3.9421646193343398</v>
      </c>
      <c r="E1715">
        <v>4.7779166538038798</v>
      </c>
      <c r="F1715">
        <v>3.0322522240005401</v>
      </c>
      <c r="G1715">
        <v>4.7628043440962902</v>
      </c>
      <c r="H1715">
        <v>4.3201251331782</v>
      </c>
      <c r="I1715">
        <v>3.7136779826180901</v>
      </c>
      <c r="J1715">
        <v>2.4046143382477401</v>
      </c>
      <c r="K1715">
        <v>4.8133918990214797</v>
      </c>
      <c r="L1715">
        <v>3.6182876222490301</v>
      </c>
      <c r="M1715">
        <v>3.6905815755579798</v>
      </c>
    </row>
    <row r="1716" spans="1:13">
      <c r="A1716" s="1">
        <v>41528</v>
      </c>
      <c r="B1716">
        <v>5.0458261790684604</v>
      </c>
      <c r="C1716">
        <v>4.9850193921493204</v>
      </c>
      <c r="D1716">
        <v>4.0198293801879403</v>
      </c>
      <c r="E1716">
        <v>4.8365467121153403</v>
      </c>
      <c r="F1716">
        <v>3.32920973994977</v>
      </c>
      <c r="G1716">
        <v>4.6478984894723201</v>
      </c>
      <c r="H1716">
        <v>5.4385643305934899</v>
      </c>
      <c r="I1716">
        <v>4.3158651473471803</v>
      </c>
      <c r="J1716">
        <v>3.3898837209461998</v>
      </c>
      <c r="K1716">
        <v>4.8552803060481198</v>
      </c>
      <c r="L1716">
        <v>5.1286142232856902</v>
      </c>
      <c r="M1716">
        <v>3.86649815355615</v>
      </c>
    </row>
    <row r="1717" spans="1:13">
      <c r="A1717" s="1">
        <v>41529</v>
      </c>
      <c r="B1717">
        <v>5.04842279682941</v>
      </c>
      <c r="C1717">
        <v>4.9876631666654498</v>
      </c>
      <c r="D1717">
        <v>4.0218249054575397</v>
      </c>
      <c r="E1717">
        <v>4.83903012680085</v>
      </c>
      <c r="F1717">
        <v>3.3304849483700001</v>
      </c>
      <c r="G1717">
        <v>4.6501330591284802</v>
      </c>
      <c r="H1717">
        <v>5.4413828508926203</v>
      </c>
      <c r="I1717">
        <v>4.31810817225983</v>
      </c>
      <c r="J1717">
        <v>3.3911493537745101</v>
      </c>
      <c r="K1717">
        <v>4.8575762854314304</v>
      </c>
      <c r="L1717">
        <v>5.1312694144678401</v>
      </c>
      <c r="M1717">
        <v>3.8684463038093102</v>
      </c>
    </row>
    <row r="1718" spans="1:13">
      <c r="A1718" s="1">
        <v>41530</v>
      </c>
      <c r="B1718">
        <v>5.2793147771074</v>
      </c>
      <c r="C1718">
        <v>5.1210268069148599</v>
      </c>
      <c r="D1718">
        <v>4.8634969195790498</v>
      </c>
      <c r="E1718">
        <v>5.0750332451225004</v>
      </c>
      <c r="F1718">
        <v>3.9948679212169602</v>
      </c>
      <c r="G1718">
        <v>5.2285008386601799</v>
      </c>
      <c r="H1718">
        <v>5.3184466203790297</v>
      </c>
      <c r="I1718">
        <v>4.7470499934896901</v>
      </c>
      <c r="J1718">
        <v>4.20207717974648</v>
      </c>
      <c r="K1718">
        <v>5.1228436986328596</v>
      </c>
      <c r="L1718">
        <v>5.3403754711807601</v>
      </c>
      <c r="M1718">
        <v>4.8075691352116996</v>
      </c>
    </row>
    <row r="1719" spans="1:13">
      <c r="A1719" s="1">
        <v>41531</v>
      </c>
      <c r="B1719">
        <v>5.4835131433869204</v>
      </c>
      <c r="C1719">
        <v>5.50415830029148</v>
      </c>
      <c r="D1719">
        <v>4.9849613122102703</v>
      </c>
      <c r="E1719">
        <v>5.5132653377629399</v>
      </c>
      <c r="F1719">
        <v>4.36126295092118</v>
      </c>
      <c r="G1719">
        <v>4.6463170743631697</v>
      </c>
      <c r="H1719">
        <v>5.6418283692395201</v>
      </c>
      <c r="I1719">
        <v>5.3984188364322403</v>
      </c>
      <c r="J1719">
        <v>4.72065474820179</v>
      </c>
      <c r="K1719">
        <v>4.9784611169469803</v>
      </c>
      <c r="L1719">
        <v>4.6595851785633897</v>
      </c>
      <c r="M1719">
        <v>4.7167517305481796</v>
      </c>
    </row>
    <row r="1720" spans="1:13">
      <c r="A1720" s="1">
        <v>41532</v>
      </c>
      <c r="B1720">
        <v>5.2633378350331599</v>
      </c>
      <c r="C1720">
        <v>5.1729522332732598</v>
      </c>
      <c r="D1720">
        <v>5.37142975189927</v>
      </c>
      <c r="E1720">
        <v>5.3038784175879199</v>
      </c>
      <c r="F1720">
        <v>4.2143555819356804</v>
      </c>
      <c r="G1720">
        <v>4.8590015352854898</v>
      </c>
      <c r="H1720">
        <v>5.5713484757832799</v>
      </c>
      <c r="I1720">
        <v>5.1179339141949498</v>
      </c>
      <c r="J1720">
        <v>4.6157450454068503</v>
      </c>
      <c r="K1720">
        <v>4.9953046543847099</v>
      </c>
      <c r="L1720">
        <v>5.1815164967162</v>
      </c>
      <c r="M1720">
        <v>4.8707153495553399</v>
      </c>
    </row>
    <row r="1721" spans="1:13">
      <c r="A1721" s="1">
        <v>41533</v>
      </c>
      <c r="B1721">
        <v>5.1977240411902796</v>
      </c>
      <c r="C1721">
        <v>5.3396847775142797</v>
      </c>
      <c r="D1721">
        <v>5.1374107260796498</v>
      </c>
      <c r="E1721">
        <v>5.2169645870362196</v>
      </c>
      <c r="F1721">
        <v>3.8574968132046901</v>
      </c>
      <c r="G1721">
        <v>4.0445177558224401</v>
      </c>
      <c r="H1721">
        <v>5.37203575951846</v>
      </c>
      <c r="I1721">
        <v>5.2109557406374902</v>
      </c>
      <c r="J1721">
        <v>4.2799795038310799</v>
      </c>
      <c r="K1721">
        <v>5.1564950817771598</v>
      </c>
      <c r="L1721">
        <v>5.0126345348013404</v>
      </c>
      <c r="M1721">
        <v>4.2834463805169998</v>
      </c>
    </row>
    <row r="1722" spans="1:13">
      <c r="A1722" s="1">
        <v>41534</v>
      </c>
      <c r="B1722">
        <v>5.2144571669194004</v>
      </c>
      <c r="C1722">
        <v>5.2745642150482599</v>
      </c>
      <c r="D1722">
        <v>4.6810519803705199</v>
      </c>
      <c r="E1722">
        <v>5.1848260395300096</v>
      </c>
      <c r="F1722">
        <v>3.2359849461292001</v>
      </c>
      <c r="G1722">
        <v>4.8771631206425896</v>
      </c>
      <c r="H1722">
        <v>5.2680056062118004</v>
      </c>
      <c r="I1722">
        <v>4.7750715160761397</v>
      </c>
      <c r="J1722">
        <v>3.3458968257947599</v>
      </c>
      <c r="K1722">
        <v>5.32979642858764</v>
      </c>
      <c r="L1722">
        <v>4.6606541102790304</v>
      </c>
      <c r="M1722">
        <v>4.1613687543816997</v>
      </c>
    </row>
    <row r="1723" spans="1:13">
      <c r="A1723" s="1">
        <v>41535</v>
      </c>
      <c r="B1723">
        <v>4.8484444511714102</v>
      </c>
      <c r="C1723">
        <v>5.33444542138073</v>
      </c>
      <c r="D1723">
        <v>5.1559041647507202</v>
      </c>
      <c r="E1723">
        <v>4.9154454062580601</v>
      </c>
      <c r="F1723">
        <v>3.44954508050838</v>
      </c>
      <c r="G1723">
        <v>4.4382753042283101</v>
      </c>
      <c r="H1723">
        <v>5.3439440060144401</v>
      </c>
      <c r="I1723">
        <v>5.0489557987667499</v>
      </c>
      <c r="J1723">
        <v>3.7205466219821202</v>
      </c>
      <c r="K1723">
        <v>5.1637921217430103</v>
      </c>
      <c r="L1723">
        <v>4.7394336537633199</v>
      </c>
      <c r="M1723">
        <v>4.5943005509811004</v>
      </c>
    </row>
    <row r="1724" spans="1:13">
      <c r="A1724" s="1">
        <v>41536</v>
      </c>
      <c r="B1724">
        <v>5.2094313680399997</v>
      </c>
      <c r="C1724">
        <v>5.3792725369469698</v>
      </c>
      <c r="D1724">
        <v>5.0867900152356</v>
      </c>
      <c r="E1724">
        <v>5.1825401418753101</v>
      </c>
      <c r="F1724">
        <v>3.8898322964456198</v>
      </c>
      <c r="G1724">
        <v>5.0281925168562802</v>
      </c>
      <c r="H1724">
        <v>5.3325921365639699</v>
      </c>
      <c r="I1724">
        <v>5.1481252404480502</v>
      </c>
      <c r="J1724">
        <v>4.2218366403102596</v>
      </c>
      <c r="K1724">
        <v>5.3624680924652299</v>
      </c>
      <c r="L1724">
        <v>5.30220760314364</v>
      </c>
      <c r="M1724">
        <v>5.2318191195907602</v>
      </c>
    </row>
    <row r="1725" spans="1:13">
      <c r="A1725" s="1">
        <v>41537</v>
      </c>
      <c r="B1725">
        <v>5.3115582313285099</v>
      </c>
      <c r="C1725">
        <v>5.3305424461783204</v>
      </c>
      <c r="D1725">
        <v>4.0294082508649103</v>
      </c>
      <c r="E1725">
        <v>5.1893016931191998</v>
      </c>
      <c r="F1725">
        <v>3.7487662312398502</v>
      </c>
      <c r="G1725">
        <v>4.68616171030388</v>
      </c>
      <c r="H1725">
        <v>5.3433847992077297</v>
      </c>
      <c r="I1725">
        <v>5.2949847483063097</v>
      </c>
      <c r="J1725">
        <v>3.87519116936368</v>
      </c>
      <c r="K1725">
        <v>5.1072229760521299</v>
      </c>
      <c r="L1725">
        <v>4.5393342452654801</v>
      </c>
      <c r="M1725">
        <v>5.14069543575203</v>
      </c>
    </row>
    <row r="1726" spans="1:13">
      <c r="A1726" s="1">
        <v>41538</v>
      </c>
      <c r="B1726">
        <v>4.6212655715817803</v>
      </c>
      <c r="C1726">
        <v>5.0521996451218003</v>
      </c>
      <c r="D1726">
        <v>4.0222093472196203</v>
      </c>
      <c r="E1726">
        <v>4.7179829542262199</v>
      </c>
      <c r="F1726">
        <v>3.26968401894334</v>
      </c>
      <c r="G1726">
        <v>3.94294441571083</v>
      </c>
      <c r="H1726">
        <v>5.3819092899032102</v>
      </c>
      <c r="I1726">
        <v>4.6028661752053104</v>
      </c>
      <c r="J1726">
        <v>3.57290946327808</v>
      </c>
      <c r="K1726">
        <v>4.8356706395028297</v>
      </c>
      <c r="L1726">
        <v>4.8993850985679899</v>
      </c>
      <c r="M1726">
        <v>4.03849260763596</v>
      </c>
    </row>
    <row r="1727" spans="1:13">
      <c r="A1727" s="1">
        <v>41539</v>
      </c>
      <c r="B1727">
        <v>5.4341799932175299</v>
      </c>
      <c r="C1727">
        <v>5.4526147566321201</v>
      </c>
      <c r="D1727">
        <v>5.2980616531848996</v>
      </c>
      <c r="E1727">
        <v>5.45417749277662</v>
      </c>
      <c r="F1727">
        <v>4.6565615088304098</v>
      </c>
      <c r="G1727">
        <v>5.2086333388980899</v>
      </c>
      <c r="H1727">
        <v>5.5872808911808498</v>
      </c>
      <c r="I1727">
        <v>5.3762424208970598</v>
      </c>
      <c r="J1727">
        <v>4.7196569371836503</v>
      </c>
      <c r="K1727">
        <v>5.1058359191478804</v>
      </c>
      <c r="L1727">
        <v>5.3112683352304</v>
      </c>
      <c r="M1727">
        <v>5.0927376310392001</v>
      </c>
    </row>
    <row r="1728" spans="1:13">
      <c r="A1728" s="1">
        <v>41540</v>
      </c>
      <c r="B1728">
        <v>5.4006104105248003</v>
      </c>
      <c r="C1728">
        <v>5.4150411355574901</v>
      </c>
      <c r="D1728">
        <v>5.3076833134188401</v>
      </c>
      <c r="E1728">
        <v>5.2991769050574602</v>
      </c>
      <c r="F1728">
        <v>4.3737016614519604</v>
      </c>
      <c r="G1728">
        <v>5.0704776143579204</v>
      </c>
      <c r="H1728">
        <v>5.5390401775388796</v>
      </c>
      <c r="I1728">
        <v>5.2198911323028501</v>
      </c>
      <c r="J1728">
        <v>4.4508857809822802</v>
      </c>
      <c r="K1728">
        <v>5.33299411879789</v>
      </c>
      <c r="L1728">
        <v>5.0329834467127599</v>
      </c>
      <c r="M1728">
        <v>4.3135734800609304</v>
      </c>
    </row>
    <row r="1729" spans="1:13">
      <c r="A1729" s="1">
        <v>41541</v>
      </c>
      <c r="B1729">
        <v>5.3398425164806698</v>
      </c>
      <c r="C1729">
        <v>5.3698377926664698</v>
      </c>
      <c r="D1729">
        <v>5.3038235532212301</v>
      </c>
      <c r="E1729">
        <v>5.3456851091518596</v>
      </c>
      <c r="F1729">
        <v>3.8382097428408901</v>
      </c>
      <c r="G1729">
        <v>4.5650323055452597</v>
      </c>
      <c r="H1729">
        <v>5.3100143823809596</v>
      </c>
      <c r="I1729">
        <v>5.3081105740636803</v>
      </c>
      <c r="J1729">
        <v>4.4100652616492004</v>
      </c>
      <c r="K1729">
        <v>5.28084598489278</v>
      </c>
      <c r="L1729">
        <v>5.2866064430473001</v>
      </c>
      <c r="M1729">
        <v>4.9571204186053404</v>
      </c>
    </row>
    <row r="1730" spans="1:13">
      <c r="A1730" s="1">
        <v>41542</v>
      </c>
      <c r="B1730">
        <v>5.3832766080062298</v>
      </c>
      <c r="C1730">
        <v>5.3835837093267598</v>
      </c>
      <c r="D1730">
        <v>5.3403524671672304</v>
      </c>
      <c r="E1730">
        <v>5.3864168122020599</v>
      </c>
      <c r="F1730">
        <v>4.3183689861130796</v>
      </c>
      <c r="G1730">
        <v>5.1499020681680303</v>
      </c>
      <c r="H1730">
        <v>5.4576602355743997</v>
      </c>
      <c r="I1730">
        <v>5.3347901716972199</v>
      </c>
      <c r="J1730">
        <v>4.60160964576718</v>
      </c>
      <c r="K1730">
        <v>4.7437345444969496</v>
      </c>
      <c r="L1730">
        <v>4.9965842201389199</v>
      </c>
      <c r="M1730">
        <v>4.2677767433284499</v>
      </c>
    </row>
    <row r="1731" spans="1:13">
      <c r="A1731" s="1">
        <v>41543</v>
      </c>
      <c r="B1731">
        <v>5.0950678022004601</v>
      </c>
      <c r="C1731">
        <v>5.0581275920766497</v>
      </c>
      <c r="D1731">
        <v>5.0458599072858696</v>
      </c>
      <c r="E1731">
        <v>5.1090070320258798</v>
      </c>
      <c r="F1731">
        <v>3.48848246294614</v>
      </c>
      <c r="G1731">
        <v>4.7209435611836996</v>
      </c>
      <c r="H1731">
        <v>5.1921329399376601</v>
      </c>
      <c r="I1731">
        <v>4.8806120156300503</v>
      </c>
      <c r="J1731">
        <v>4.20008999078558</v>
      </c>
      <c r="K1731">
        <v>4.9057006054327204</v>
      </c>
      <c r="L1731">
        <v>5.1763644510908797</v>
      </c>
      <c r="M1731">
        <v>4.1307891647556998</v>
      </c>
    </row>
    <row r="1732" spans="1:13">
      <c r="A1732" s="1">
        <v>41544</v>
      </c>
      <c r="B1732">
        <v>4.8079357498205599</v>
      </c>
      <c r="C1732">
        <v>4.7989591047305202</v>
      </c>
      <c r="D1732">
        <v>4.3373595551100799</v>
      </c>
      <c r="E1732">
        <v>4.7644030164441098</v>
      </c>
      <c r="F1732">
        <v>3.6395167461058602</v>
      </c>
      <c r="G1732">
        <v>4.6895101765594802</v>
      </c>
      <c r="H1732">
        <v>4.9346664598628998</v>
      </c>
      <c r="I1732">
        <v>4.72352807307362</v>
      </c>
      <c r="J1732">
        <v>4.0682610929635397</v>
      </c>
      <c r="K1732">
        <v>4.81044094511594</v>
      </c>
      <c r="L1732">
        <v>4.6464842744736199</v>
      </c>
      <c r="M1732">
        <v>4.72902097854291</v>
      </c>
    </row>
    <row r="1733" spans="1:13">
      <c r="A1733" s="1">
        <v>41545</v>
      </c>
      <c r="B1733">
        <v>5.2990356288999099</v>
      </c>
      <c r="C1733">
        <v>5.3201758556347203</v>
      </c>
      <c r="D1733">
        <v>5.1081221303941797</v>
      </c>
      <c r="E1733">
        <v>5.36476334451363</v>
      </c>
      <c r="F1733">
        <v>4.3547886310849</v>
      </c>
      <c r="G1733">
        <v>5.1816959401182903</v>
      </c>
      <c r="H1733">
        <v>5.4347815445874001</v>
      </c>
      <c r="I1733">
        <v>5.2559275656287801</v>
      </c>
      <c r="J1733">
        <v>4.5290606879668696</v>
      </c>
      <c r="K1733">
        <v>5.2301322928457603</v>
      </c>
      <c r="L1733">
        <v>5.3339540833507897</v>
      </c>
      <c r="M1733">
        <v>5.25539007796369</v>
      </c>
    </row>
    <row r="1734" spans="1:13">
      <c r="A1734" s="1">
        <v>41546</v>
      </c>
      <c r="B1734">
        <v>5.3223919043350296</v>
      </c>
      <c r="C1734">
        <v>5.3838830630161896</v>
      </c>
      <c r="D1734">
        <v>5.2195365929179296</v>
      </c>
      <c r="E1734">
        <v>5.3371126731112399</v>
      </c>
      <c r="F1734">
        <v>4.4185285438568798</v>
      </c>
      <c r="G1734">
        <v>4.6030376974176601</v>
      </c>
      <c r="H1734">
        <v>5.2900554664305801</v>
      </c>
      <c r="I1734">
        <v>5.2146085707838203</v>
      </c>
      <c r="J1734">
        <v>4.6407050773023597</v>
      </c>
      <c r="K1734">
        <v>5.1976518586336597</v>
      </c>
      <c r="L1734">
        <v>5.0975174779028896</v>
      </c>
      <c r="M1734">
        <v>5.2699028023744798</v>
      </c>
    </row>
    <row r="1735" spans="1:13">
      <c r="A1735" s="1">
        <v>41547</v>
      </c>
      <c r="B1735">
        <v>5.1265357449214299</v>
      </c>
      <c r="C1735">
        <v>5.1972528718678301</v>
      </c>
      <c r="D1735">
        <v>4.8281553209600503</v>
      </c>
      <c r="E1735">
        <v>5.1812892414582796</v>
      </c>
      <c r="F1735">
        <v>4.1085893761167096</v>
      </c>
      <c r="G1735">
        <v>4.5838446900977203</v>
      </c>
      <c r="H1735">
        <v>5.1549339613979699</v>
      </c>
      <c r="I1735">
        <v>5.16086477216124</v>
      </c>
      <c r="J1735">
        <v>4.3933623075120902</v>
      </c>
      <c r="K1735">
        <v>4.84715679176617</v>
      </c>
      <c r="L1735">
        <v>5.0021603641391099</v>
      </c>
      <c r="M1735">
        <v>4.8643855813941101</v>
      </c>
    </row>
    <row r="1736" spans="1:13">
      <c r="A1736" s="1">
        <v>41548</v>
      </c>
      <c r="B1736">
        <v>4.0918435135707796</v>
      </c>
      <c r="C1736">
        <v>4.16476412000753</v>
      </c>
      <c r="D1736">
        <v>4.81933621961426</v>
      </c>
      <c r="E1736">
        <v>4.7339499288062399</v>
      </c>
      <c r="F1736">
        <v>3.51857097512096</v>
      </c>
      <c r="G1736">
        <v>5.1498785098852897</v>
      </c>
      <c r="H1736">
        <v>5.1243105369067603</v>
      </c>
      <c r="I1736">
        <v>3.8785283216782198</v>
      </c>
      <c r="J1736">
        <v>3.6435866305517899</v>
      </c>
      <c r="K1736">
        <v>4.4628333130313296</v>
      </c>
      <c r="L1736">
        <v>5.1237966250559799</v>
      </c>
      <c r="M1736">
        <v>4.3379127529371004</v>
      </c>
    </row>
    <row r="1737" spans="1:13">
      <c r="A1737" s="1">
        <v>41549</v>
      </c>
      <c r="B1737">
        <v>5.2504625900689099</v>
      </c>
      <c r="C1737">
        <v>4.89171792318374</v>
      </c>
      <c r="D1737">
        <v>4.6181400366852898</v>
      </c>
      <c r="E1737">
        <v>5.3252691466162201</v>
      </c>
      <c r="F1737">
        <v>3.9472065108619598</v>
      </c>
      <c r="G1737">
        <v>5.25935411506509</v>
      </c>
      <c r="H1737">
        <v>5.3825990473702898</v>
      </c>
      <c r="I1737">
        <v>4.6295150119925497</v>
      </c>
      <c r="J1737">
        <v>3.65472909527645</v>
      </c>
      <c r="K1737">
        <v>5.1947820616817602</v>
      </c>
      <c r="L1737">
        <v>5.2784067032633004</v>
      </c>
      <c r="M1737">
        <v>4.1880476435535501</v>
      </c>
    </row>
    <row r="1738" spans="1:13">
      <c r="A1738" s="1">
        <v>41550</v>
      </c>
      <c r="B1738">
        <v>5.2393003464513903</v>
      </c>
      <c r="C1738">
        <v>5.2363988990778303</v>
      </c>
      <c r="D1738">
        <v>4.2122513649017304</v>
      </c>
      <c r="E1738">
        <v>4.9329232987940301</v>
      </c>
      <c r="F1738">
        <v>3.6970345370078399</v>
      </c>
      <c r="G1738">
        <v>4.28422220608961</v>
      </c>
      <c r="H1738">
        <v>5.36879410261177</v>
      </c>
      <c r="I1738">
        <v>4.8274608274568296</v>
      </c>
      <c r="J1738">
        <v>3.6814278043609598</v>
      </c>
      <c r="K1738">
        <v>4.9453310220819597</v>
      </c>
      <c r="L1738">
        <v>4.4810095181661298</v>
      </c>
      <c r="M1738">
        <v>3.9699673407032701</v>
      </c>
    </row>
    <row r="1739" spans="1:13">
      <c r="A1739" s="1">
        <v>41551</v>
      </c>
      <c r="B1739">
        <v>4.9840343562890004</v>
      </c>
      <c r="C1739">
        <v>5.0340359672675401</v>
      </c>
      <c r="D1739">
        <v>4.5866195268868299</v>
      </c>
      <c r="E1739">
        <v>4.7808826871815402</v>
      </c>
      <c r="F1739">
        <v>3.5983624332394202</v>
      </c>
      <c r="G1739">
        <v>3.8610716160841099</v>
      </c>
      <c r="H1739">
        <v>4.6186357762309402</v>
      </c>
      <c r="I1739">
        <v>4.8321308417567197</v>
      </c>
      <c r="J1739">
        <v>3.69381709492253</v>
      </c>
      <c r="K1739">
        <v>4.8870392250755001</v>
      </c>
      <c r="L1739">
        <v>4.9772870734453596</v>
      </c>
      <c r="M1739">
        <v>4.3705700337871001</v>
      </c>
    </row>
    <row r="1740" spans="1:13">
      <c r="A1740" s="1">
        <v>41552</v>
      </c>
      <c r="B1740">
        <v>4.8405331453917002</v>
      </c>
      <c r="C1740">
        <v>4.7249838093866598</v>
      </c>
      <c r="D1740">
        <v>4.6769028158645103</v>
      </c>
      <c r="E1740">
        <v>4.9599896629822799</v>
      </c>
      <c r="F1740">
        <v>3.6515110770514001</v>
      </c>
      <c r="G1740">
        <v>4.8718224263315104</v>
      </c>
      <c r="H1740">
        <v>5.1733693352008601</v>
      </c>
      <c r="I1740">
        <v>4.7485306932630298</v>
      </c>
      <c r="J1740">
        <v>4.3031801369254801</v>
      </c>
      <c r="K1740">
        <v>5.1849579743988103</v>
      </c>
      <c r="L1740">
        <v>5.0304139471434004</v>
      </c>
      <c r="M1740">
        <v>4.7096192158661498</v>
      </c>
    </row>
    <row r="1741" spans="1:13">
      <c r="A1741" s="1">
        <v>41553</v>
      </c>
      <c r="B1741">
        <v>4.3476633550026396</v>
      </c>
      <c r="C1741">
        <v>4.29844972398989</v>
      </c>
      <c r="D1741">
        <v>4.1092964495878102</v>
      </c>
      <c r="E1741">
        <v>4.3784871037132103</v>
      </c>
      <c r="F1741">
        <v>3.7333558160474301</v>
      </c>
      <c r="G1741">
        <v>4.3793203436364099</v>
      </c>
      <c r="H1741">
        <v>4.5063321233681499</v>
      </c>
      <c r="I1741">
        <v>4.2419514654100201</v>
      </c>
      <c r="J1741">
        <v>3.9254396414317401</v>
      </c>
      <c r="K1741">
        <v>4.3762113182480302</v>
      </c>
      <c r="L1741">
        <v>4.0914820764117499</v>
      </c>
      <c r="M1741">
        <v>4.2141924696569504</v>
      </c>
    </row>
    <row r="1742" spans="1:13">
      <c r="A1742" s="1">
        <v>41554</v>
      </c>
      <c r="B1742">
        <v>4.3474590435169196</v>
      </c>
      <c r="C1742">
        <v>4.2978186010428301</v>
      </c>
      <c r="D1742">
        <v>4.1090261242335897</v>
      </c>
      <c r="E1742">
        <v>4.3778575262452097</v>
      </c>
      <c r="F1742">
        <v>3.7391512760992001</v>
      </c>
      <c r="G1742">
        <v>4.3792061732276402</v>
      </c>
      <c r="H1742">
        <v>4.5046635377187796</v>
      </c>
      <c r="I1742">
        <v>4.2416497970405702</v>
      </c>
      <c r="J1742">
        <v>3.9300509386792601</v>
      </c>
      <c r="K1742">
        <v>4.3764755996453601</v>
      </c>
      <c r="L1742">
        <v>4.0898243902878102</v>
      </c>
      <c r="M1742">
        <v>4.2141147958190199</v>
      </c>
    </row>
    <row r="1743" spans="1:13">
      <c r="A1743" s="1">
        <v>41555</v>
      </c>
      <c r="B1743">
        <v>2.8239687825383699</v>
      </c>
      <c r="C1743">
        <v>3.7000924823058998</v>
      </c>
      <c r="D1743">
        <v>4.1012056651890401</v>
      </c>
      <c r="E1743">
        <v>3.6610790546103398</v>
      </c>
      <c r="F1743">
        <v>2.7936090410293701</v>
      </c>
      <c r="G1743">
        <v>4.2502588893521498</v>
      </c>
      <c r="H1743">
        <v>3.4420348692529101</v>
      </c>
      <c r="I1743">
        <v>3.6413283346804999</v>
      </c>
      <c r="J1743">
        <v>3.1110836403649502</v>
      </c>
      <c r="K1743">
        <v>3.5195617947139599</v>
      </c>
      <c r="L1743">
        <v>4.6269083388100603</v>
      </c>
      <c r="M1743">
        <v>3.8838372311095899</v>
      </c>
    </row>
    <row r="1744" spans="1:13">
      <c r="A1744" s="1">
        <v>41556</v>
      </c>
      <c r="B1744">
        <v>4.9456454900001896</v>
      </c>
      <c r="C1744">
        <v>4.7902326787071798</v>
      </c>
      <c r="D1744">
        <v>4.7115013286804404</v>
      </c>
      <c r="E1744">
        <v>4.9409426856488698</v>
      </c>
      <c r="F1744">
        <v>3.5957067100072102</v>
      </c>
      <c r="G1744">
        <v>4.1849229588781496</v>
      </c>
      <c r="H1744">
        <v>5.2084422679652098</v>
      </c>
      <c r="I1744">
        <v>4.62411179144169</v>
      </c>
      <c r="J1744">
        <v>3.59754144065375</v>
      </c>
      <c r="K1744">
        <v>4.9419449318718804</v>
      </c>
      <c r="L1744">
        <v>5.1286034073094298</v>
      </c>
      <c r="M1744">
        <v>3.82774904197356</v>
      </c>
    </row>
    <row r="1745" spans="1:13">
      <c r="A1745" s="1">
        <v>41557</v>
      </c>
      <c r="B1745">
        <v>5.0579493613974096</v>
      </c>
      <c r="C1745">
        <v>4.9650795227645297</v>
      </c>
      <c r="D1745">
        <v>4.3781103344545498</v>
      </c>
      <c r="E1745">
        <v>5.0414430192102699</v>
      </c>
      <c r="F1745">
        <v>4.0037605881115397</v>
      </c>
      <c r="G1745">
        <v>4.1805143523019304</v>
      </c>
      <c r="H1745">
        <v>5.22945980685419</v>
      </c>
      <c r="I1745">
        <v>4.6782341481021996</v>
      </c>
      <c r="J1745">
        <v>3.9488464045346001</v>
      </c>
      <c r="K1745">
        <v>5.0068586044860197</v>
      </c>
      <c r="L1745">
        <v>4.6440971742480901</v>
      </c>
      <c r="M1745">
        <v>4.0384557386077002</v>
      </c>
    </row>
    <row r="1746" spans="1:13">
      <c r="A1746" s="1">
        <v>41558</v>
      </c>
      <c r="B1746">
        <v>4.2586211494436599</v>
      </c>
      <c r="C1746">
        <v>4.5345954619261901</v>
      </c>
      <c r="D1746">
        <v>5.0161747059721504</v>
      </c>
      <c r="E1746">
        <v>4.7849471780878003</v>
      </c>
      <c r="F1746">
        <v>3.5580177276125502</v>
      </c>
      <c r="G1746">
        <v>3.8501486957491302</v>
      </c>
      <c r="H1746">
        <v>5.1383716522117799</v>
      </c>
      <c r="I1746">
        <v>4.3986229242633899</v>
      </c>
      <c r="J1746">
        <v>3.9193515915017101</v>
      </c>
      <c r="K1746">
        <v>4.9683760250284603</v>
      </c>
      <c r="L1746">
        <v>4.6971631319988303</v>
      </c>
      <c r="M1746">
        <v>4.21207389341542</v>
      </c>
    </row>
    <row r="1747" spans="1:13">
      <c r="A1747" s="1">
        <v>41559</v>
      </c>
      <c r="B1747">
        <v>5.30413268078141</v>
      </c>
      <c r="C1747">
        <v>5.3091901966020201</v>
      </c>
      <c r="D1747">
        <v>4.0384241426595402</v>
      </c>
      <c r="E1747">
        <v>5.2832122804619797</v>
      </c>
      <c r="F1747">
        <v>4.1367229923823396</v>
      </c>
      <c r="G1747">
        <v>4.9870285036669699</v>
      </c>
      <c r="H1747">
        <v>5.4167709791889704</v>
      </c>
      <c r="I1747">
        <v>5.2315512298056701</v>
      </c>
      <c r="J1747">
        <v>4.6556052464454298</v>
      </c>
      <c r="K1747">
        <v>5.1583215241808702</v>
      </c>
      <c r="L1747">
        <v>4.6277158952345401</v>
      </c>
      <c r="M1747">
        <v>4.1291881762150302</v>
      </c>
    </row>
    <row r="1748" spans="1:13">
      <c r="A1748" s="1">
        <v>41560</v>
      </c>
      <c r="B1748">
        <v>4.86285009085237</v>
      </c>
      <c r="C1748">
        <v>5.30888041738383</v>
      </c>
      <c r="D1748">
        <v>4.3379834751699597</v>
      </c>
      <c r="E1748">
        <v>4.8196781952198497</v>
      </c>
      <c r="F1748">
        <v>3.6502447309284101</v>
      </c>
      <c r="G1748">
        <v>4.1307098430146603</v>
      </c>
      <c r="H1748">
        <v>4.5254147376950096</v>
      </c>
      <c r="I1748">
        <v>4.8046399166252796</v>
      </c>
      <c r="J1748">
        <v>4.00554166312169</v>
      </c>
      <c r="K1748">
        <v>4.7892450747419</v>
      </c>
      <c r="L1748">
        <v>4.1061148767591398</v>
      </c>
      <c r="M1748">
        <v>4.19669245536251</v>
      </c>
    </row>
    <row r="1749" spans="1:13">
      <c r="A1749" s="1">
        <v>41561</v>
      </c>
      <c r="B1749">
        <v>4.66203212862467</v>
      </c>
      <c r="C1749">
        <v>4.4210827987661698</v>
      </c>
      <c r="D1749">
        <v>5.1596830865025698</v>
      </c>
      <c r="E1749">
        <v>4.9459183189061902</v>
      </c>
      <c r="F1749">
        <v>4.1581481048556803</v>
      </c>
      <c r="G1749">
        <v>4.4772713853740198</v>
      </c>
      <c r="H1749">
        <v>5.0080659197092903</v>
      </c>
      <c r="I1749">
        <v>4.6647466414527496</v>
      </c>
      <c r="J1749">
        <v>4.3362211410218396</v>
      </c>
      <c r="K1749">
        <v>5.1242177339127801</v>
      </c>
      <c r="L1749">
        <v>4.8808760133230296</v>
      </c>
      <c r="M1749">
        <v>4.4879392953094301</v>
      </c>
    </row>
    <row r="1750" spans="1:13">
      <c r="A1750" s="1">
        <v>41562</v>
      </c>
      <c r="B1750">
        <v>4.9731115869785096</v>
      </c>
      <c r="C1750">
        <v>4.9941973301506302</v>
      </c>
      <c r="D1750">
        <v>5.0545887182761504</v>
      </c>
      <c r="E1750">
        <v>4.9709649281155404</v>
      </c>
      <c r="F1750">
        <v>4.0961767683939296</v>
      </c>
      <c r="G1750">
        <v>4.2413120028722702</v>
      </c>
      <c r="H1750">
        <v>5.1218339868332201</v>
      </c>
      <c r="I1750">
        <v>4.9244293511619697</v>
      </c>
      <c r="J1750">
        <v>4.1494810920646401</v>
      </c>
      <c r="K1750">
        <v>4.72017881584864</v>
      </c>
      <c r="L1750">
        <v>5.0509978035580998</v>
      </c>
      <c r="M1750">
        <v>4.92988587618989</v>
      </c>
    </row>
    <row r="1751" spans="1:13">
      <c r="A1751" s="1">
        <v>41563</v>
      </c>
      <c r="B1751">
        <v>5.1926327567267396</v>
      </c>
      <c r="C1751">
        <v>5.2152144550579402</v>
      </c>
      <c r="D1751">
        <v>4.65995255123637</v>
      </c>
      <c r="E1751">
        <v>5.1002453243304702</v>
      </c>
      <c r="F1751">
        <v>3.9915666177717402</v>
      </c>
      <c r="G1751">
        <v>4.1531957772372401</v>
      </c>
      <c r="H1751">
        <v>5.1239961378579304</v>
      </c>
      <c r="I1751">
        <v>5.11814940153661</v>
      </c>
      <c r="J1751">
        <v>3.9987539649314701</v>
      </c>
      <c r="K1751">
        <v>5.1515398999583697</v>
      </c>
      <c r="L1751">
        <v>4.6812771255430299</v>
      </c>
      <c r="M1751">
        <v>4.6260695569906503</v>
      </c>
    </row>
    <row r="1752" spans="1:13">
      <c r="A1752" s="1">
        <v>41564</v>
      </c>
      <c r="B1752">
        <v>4.6782059408720098</v>
      </c>
      <c r="C1752">
        <v>4.7167835348652503</v>
      </c>
      <c r="D1752">
        <v>4.3204078924515903</v>
      </c>
      <c r="E1752">
        <v>4.6567456307431998</v>
      </c>
      <c r="F1752">
        <v>3.8796858531405398</v>
      </c>
      <c r="G1752">
        <v>4.7082878964290096</v>
      </c>
      <c r="H1752">
        <v>4.72307960823432</v>
      </c>
      <c r="I1752">
        <v>4.6833075070683501</v>
      </c>
      <c r="J1752">
        <v>4.0680295979646797</v>
      </c>
      <c r="K1752">
        <v>4.6248753258496897</v>
      </c>
      <c r="L1752">
        <v>4.4539185817087397</v>
      </c>
      <c r="M1752">
        <v>4.4426896851606301</v>
      </c>
    </row>
    <row r="1753" spans="1:13">
      <c r="A1753" s="1">
        <v>41565</v>
      </c>
      <c r="B1753">
        <v>3.8455875659652898</v>
      </c>
      <c r="C1753">
        <v>3.98073920222927</v>
      </c>
      <c r="D1753">
        <v>3.6647614726362998</v>
      </c>
      <c r="E1753">
        <v>3.69049920048707</v>
      </c>
      <c r="F1753">
        <v>3.3367341100563301</v>
      </c>
      <c r="G1753">
        <v>4.5334148504466496</v>
      </c>
      <c r="H1753">
        <v>3.2806331661186401</v>
      </c>
      <c r="I1753">
        <v>3.9317828960411401</v>
      </c>
      <c r="J1753">
        <v>3.55540677702382</v>
      </c>
      <c r="K1753">
        <v>3.2817939717252802</v>
      </c>
      <c r="L1753">
        <v>3.5789989290920001</v>
      </c>
      <c r="M1753">
        <v>4.2970232066762497</v>
      </c>
    </row>
    <row r="1754" spans="1:13">
      <c r="A1754" s="1">
        <v>41566</v>
      </c>
      <c r="B1754">
        <v>4.9420633519676</v>
      </c>
      <c r="C1754">
        <v>5.0921809794490303</v>
      </c>
      <c r="D1754">
        <v>4.1012121415289897</v>
      </c>
      <c r="E1754">
        <v>4.3632131145770403</v>
      </c>
      <c r="F1754">
        <v>3.2210307410816701</v>
      </c>
      <c r="G1754">
        <v>4.8405276407274203</v>
      </c>
      <c r="H1754">
        <v>4.7304516416103999</v>
      </c>
      <c r="I1754">
        <v>4.5125046878882999</v>
      </c>
      <c r="J1754">
        <v>3.71554596227833</v>
      </c>
      <c r="K1754">
        <v>4.6626012086620996</v>
      </c>
      <c r="L1754">
        <v>4.4487894620421002</v>
      </c>
      <c r="M1754">
        <v>4.4411775939701599</v>
      </c>
    </row>
    <row r="1755" spans="1:13">
      <c r="A1755" s="1">
        <v>41567</v>
      </c>
      <c r="B1755">
        <v>5.07371690009807</v>
      </c>
      <c r="C1755">
        <v>5.3229124591010599</v>
      </c>
      <c r="D1755">
        <v>4.46328800077276</v>
      </c>
      <c r="E1755">
        <v>5.0731368867132298</v>
      </c>
      <c r="F1755">
        <v>3.93569402738673</v>
      </c>
      <c r="G1755">
        <v>4.3077570892740296</v>
      </c>
      <c r="H1755">
        <v>5.2185660795854103</v>
      </c>
      <c r="I1755">
        <v>5.1955760044377497</v>
      </c>
      <c r="J1755">
        <v>3.9191327108421801</v>
      </c>
      <c r="K1755">
        <v>4.3997336952037696</v>
      </c>
      <c r="L1755">
        <v>4.1071820579523397</v>
      </c>
      <c r="M1755">
        <v>4.2704581609836803</v>
      </c>
    </row>
    <row r="1756" spans="1:13">
      <c r="A1756" s="1">
        <v>41568</v>
      </c>
      <c r="B1756">
        <v>5.1493536340911001</v>
      </c>
      <c r="C1756">
        <v>5.1427457085716703</v>
      </c>
      <c r="D1756">
        <v>3.5396842827506898</v>
      </c>
      <c r="E1756">
        <v>5.0495975200079002</v>
      </c>
      <c r="F1756">
        <v>3.0725356365640799</v>
      </c>
      <c r="G1756">
        <v>4.5385396891734002</v>
      </c>
      <c r="H1756">
        <v>5.1420461864924603</v>
      </c>
      <c r="I1756">
        <v>4.8690866502655599</v>
      </c>
      <c r="J1756">
        <v>3.3160554531748501</v>
      </c>
      <c r="K1756">
        <v>4.5834392659222702</v>
      </c>
      <c r="L1756">
        <v>3.86519056122604</v>
      </c>
      <c r="M1756">
        <v>3.8757811340749702</v>
      </c>
    </row>
    <row r="1757" spans="1:13">
      <c r="A1757" s="1">
        <v>41569</v>
      </c>
      <c r="B1757">
        <v>4.3664602317664896</v>
      </c>
      <c r="C1757">
        <v>4.6817423963893798</v>
      </c>
      <c r="D1757">
        <v>4.4471715696627401</v>
      </c>
      <c r="E1757">
        <v>4.28661988641863</v>
      </c>
      <c r="F1757">
        <v>3.4671716222242499</v>
      </c>
      <c r="G1757">
        <v>4.3625237795909397</v>
      </c>
      <c r="H1757">
        <v>4.2719522229255897</v>
      </c>
      <c r="I1757">
        <v>4.5236070008127403</v>
      </c>
      <c r="J1757">
        <v>3.8562088861844002</v>
      </c>
      <c r="K1757">
        <v>4.6706432094335097</v>
      </c>
      <c r="L1757">
        <v>4.36754745798447</v>
      </c>
      <c r="M1757">
        <v>4.36043122859747</v>
      </c>
    </row>
    <row r="1758" spans="1:13">
      <c r="A1758" s="1">
        <v>41570</v>
      </c>
      <c r="B1758">
        <v>5.2173954329536301</v>
      </c>
      <c r="C1758">
        <v>5.3178908766591704</v>
      </c>
      <c r="D1758">
        <v>4.89412240424444</v>
      </c>
      <c r="E1758">
        <v>5.1141117289453204</v>
      </c>
      <c r="F1758">
        <v>4.1757743202254503</v>
      </c>
      <c r="G1758">
        <v>5.0397184218132303</v>
      </c>
      <c r="H1758">
        <v>5.2816161431222604</v>
      </c>
      <c r="I1758">
        <v>5.2020451080147403</v>
      </c>
      <c r="J1758">
        <v>4.5468437899801097</v>
      </c>
      <c r="K1758">
        <v>4.8994210119010004</v>
      </c>
      <c r="L1758">
        <v>4.8598143752059197</v>
      </c>
      <c r="M1758">
        <v>5.0816843170547097</v>
      </c>
    </row>
    <row r="1759" spans="1:13">
      <c r="A1759" s="1">
        <v>41571</v>
      </c>
      <c r="B1759">
        <v>4.3704560346353096</v>
      </c>
      <c r="C1759">
        <v>4.44859458319337</v>
      </c>
      <c r="D1759">
        <v>5.08387257636545</v>
      </c>
      <c r="E1759">
        <v>4.7767592148543701</v>
      </c>
      <c r="F1759">
        <v>4.27376378695062</v>
      </c>
      <c r="G1759">
        <v>4.7954366745032297</v>
      </c>
      <c r="H1759">
        <v>4.9451874879452502</v>
      </c>
      <c r="I1759">
        <v>4.5535395741368498</v>
      </c>
      <c r="J1759">
        <v>4.1948923824568496</v>
      </c>
      <c r="K1759">
        <v>5.2986550552607898</v>
      </c>
      <c r="L1759">
        <v>5.2458795457048897</v>
      </c>
      <c r="M1759">
        <v>4.5161967035298298</v>
      </c>
    </row>
    <row r="1760" spans="1:13">
      <c r="A1760" s="1">
        <v>41572</v>
      </c>
      <c r="B1760">
        <v>4.0714601667173698</v>
      </c>
      <c r="C1760">
        <v>4.5127715721899397</v>
      </c>
      <c r="D1760">
        <v>4.2344959078350497</v>
      </c>
      <c r="E1760">
        <v>4.2625362994648199</v>
      </c>
      <c r="F1760">
        <v>3.6331582984135902</v>
      </c>
      <c r="G1760">
        <v>4.4322601864891196</v>
      </c>
      <c r="H1760">
        <v>4.4998504291194497</v>
      </c>
      <c r="I1760">
        <v>4.3763478021044797</v>
      </c>
      <c r="J1760">
        <v>3.9056654318959199</v>
      </c>
      <c r="K1760">
        <v>4.6231615510503898</v>
      </c>
      <c r="L1760">
        <v>4.4648703392076499</v>
      </c>
      <c r="M1760">
        <v>4.3213433167073996</v>
      </c>
    </row>
    <row r="1761" spans="1:13">
      <c r="A1761" s="1">
        <v>41573</v>
      </c>
      <c r="B1761">
        <v>4.8745108609928103</v>
      </c>
      <c r="C1761">
        <v>4.6948853187351096</v>
      </c>
      <c r="D1761">
        <v>4.6957183890138499</v>
      </c>
      <c r="E1761">
        <v>4.8459253063337302</v>
      </c>
      <c r="F1761">
        <v>3.8111197696336099</v>
      </c>
      <c r="G1761">
        <v>4.7563126382478504</v>
      </c>
      <c r="H1761">
        <v>4.4387772431514998</v>
      </c>
      <c r="I1761">
        <v>4.4412910993162198</v>
      </c>
      <c r="J1761">
        <v>4.0297784506182204</v>
      </c>
      <c r="K1761">
        <v>4.7546067861883303</v>
      </c>
      <c r="L1761">
        <v>4.8338727090327396</v>
      </c>
      <c r="M1761">
        <v>3.7797100342766501</v>
      </c>
    </row>
    <row r="1762" spans="1:13">
      <c r="A1762" s="1">
        <v>41574</v>
      </c>
      <c r="B1762">
        <v>4.8534044675563504</v>
      </c>
      <c r="C1762">
        <v>4.8939638428274597</v>
      </c>
      <c r="D1762">
        <v>4.9530793677183604</v>
      </c>
      <c r="E1762">
        <v>5.0866121743453601</v>
      </c>
      <c r="F1762">
        <v>4.0289528921867097</v>
      </c>
      <c r="G1762">
        <v>4.9501625081239498</v>
      </c>
      <c r="H1762">
        <v>5.2201838372182401</v>
      </c>
      <c r="I1762">
        <v>4.5448348256454603</v>
      </c>
      <c r="J1762">
        <v>3.8295834526834902</v>
      </c>
      <c r="K1762">
        <v>5.0306773244167404</v>
      </c>
      <c r="L1762">
        <v>4.90474822630906</v>
      </c>
      <c r="M1762">
        <v>4.4971264005960103</v>
      </c>
    </row>
    <row r="1763" spans="1:13">
      <c r="A1763" s="1">
        <v>41575</v>
      </c>
      <c r="B1763">
        <v>5.1559206126441897</v>
      </c>
      <c r="C1763">
        <v>5.1610169063776796</v>
      </c>
      <c r="D1763">
        <v>4.8069439396055103</v>
      </c>
      <c r="E1763">
        <v>5.14610296339632</v>
      </c>
      <c r="F1763">
        <v>4.23145594017641</v>
      </c>
      <c r="G1763">
        <v>5.1634138077102598</v>
      </c>
      <c r="H1763">
        <v>5.2359235981970702</v>
      </c>
      <c r="I1763">
        <v>5.1066900918785496</v>
      </c>
      <c r="J1763">
        <v>4.2013477941339197</v>
      </c>
      <c r="K1763">
        <v>5.1690314344454498</v>
      </c>
      <c r="L1763">
        <v>4.7710564985291004</v>
      </c>
      <c r="M1763">
        <v>4.8189124592915702</v>
      </c>
    </row>
    <row r="1764" spans="1:13">
      <c r="A1764" s="1">
        <v>41576</v>
      </c>
      <c r="B1764">
        <v>5.0486088709476302</v>
      </c>
      <c r="C1764">
        <v>5.1306705426656301</v>
      </c>
      <c r="D1764">
        <v>4.5126536972619098</v>
      </c>
      <c r="E1764">
        <v>4.95733622656536</v>
      </c>
      <c r="F1764">
        <v>4.1764880225221903</v>
      </c>
      <c r="G1764">
        <v>5.0365810701941403</v>
      </c>
      <c r="H1764">
        <v>5.1309916616287001</v>
      </c>
      <c r="I1764">
        <v>5.0180325922220197</v>
      </c>
      <c r="J1764">
        <v>4.1720046200286003</v>
      </c>
      <c r="K1764">
        <v>4.9908882792720002</v>
      </c>
      <c r="L1764">
        <v>4.6313687444252798</v>
      </c>
      <c r="M1764">
        <v>4.6125103192275896</v>
      </c>
    </row>
    <row r="1765" spans="1:13">
      <c r="A1765" s="1">
        <v>41577</v>
      </c>
      <c r="B1765">
        <v>4.3186349528202204</v>
      </c>
      <c r="C1765">
        <v>3.8584298449754502</v>
      </c>
      <c r="D1765">
        <v>4.2974438308661904</v>
      </c>
      <c r="E1765">
        <v>4.4296258824599599</v>
      </c>
      <c r="F1765">
        <v>3.77852593939852</v>
      </c>
      <c r="G1765">
        <v>4.51486506918289</v>
      </c>
      <c r="H1765">
        <v>5.02460040746384</v>
      </c>
      <c r="I1765">
        <v>3.8797294637864201</v>
      </c>
      <c r="J1765">
        <v>3.77543499861613</v>
      </c>
      <c r="K1765">
        <v>4.6335606141783696</v>
      </c>
      <c r="L1765">
        <v>4.4044651412578402</v>
      </c>
      <c r="M1765">
        <v>4.2033145885505103</v>
      </c>
    </row>
    <row r="1766" spans="1:13">
      <c r="A1766" s="1">
        <v>41578</v>
      </c>
      <c r="B1766">
        <v>4.6459460061295399</v>
      </c>
      <c r="C1766">
        <v>4.6865886696379198</v>
      </c>
      <c r="D1766">
        <v>4.1584205534887397</v>
      </c>
      <c r="E1766">
        <v>4.6188160418858599</v>
      </c>
      <c r="F1766">
        <v>3.7716990042529002</v>
      </c>
      <c r="G1766">
        <v>4.8271946467743803</v>
      </c>
      <c r="H1766">
        <v>4.71570085069588</v>
      </c>
      <c r="I1766">
        <v>4.4986612244546498</v>
      </c>
      <c r="J1766">
        <v>4.1196093170780896</v>
      </c>
      <c r="K1766">
        <v>4.2699431401319901</v>
      </c>
      <c r="L1766">
        <v>4.5745630385106502</v>
      </c>
      <c r="M1766">
        <v>4.8415825042770502</v>
      </c>
    </row>
    <row r="1767" spans="1:13">
      <c r="A1767" s="1">
        <v>41579</v>
      </c>
      <c r="B1767">
        <v>3.48412535075316</v>
      </c>
      <c r="C1767">
        <v>3.6013764559677299</v>
      </c>
      <c r="D1767">
        <v>3.5270879803772499</v>
      </c>
      <c r="E1767">
        <v>3.4791030561294298</v>
      </c>
      <c r="F1767">
        <v>3.0419143960253998</v>
      </c>
      <c r="G1767">
        <v>3.6787655643369699</v>
      </c>
      <c r="H1767">
        <v>3.6235112918383101</v>
      </c>
      <c r="I1767">
        <v>3.4916981812843</v>
      </c>
      <c r="J1767">
        <v>3.1839619560351</v>
      </c>
      <c r="K1767">
        <v>3.9048397642761201</v>
      </c>
      <c r="L1767">
        <v>4.0840449984972897</v>
      </c>
      <c r="M1767">
        <v>3.5397461334379101</v>
      </c>
    </row>
    <row r="1768" spans="1:13">
      <c r="A1768" s="1">
        <v>41580</v>
      </c>
      <c r="B1768">
        <v>3.6447810604805202</v>
      </c>
      <c r="C1768">
        <v>3.8167594813797798</v>
      </c>
      <c r="D1768">
        <v>3.9737163280289098</v>
      </c>
      <c r="E1768">
        <v>3.7994083637117302</v>
      </c>
      <c r="F1768">
        <v>3.45256409601933</v>
      </c>
      <c r="G1768">
        <v>3.7902891408300401</v>
      </c>
      <c r="H1768">
        <v>3.5367141137588001</v>
      </c>
      <c r="I1768">
        <v>4.0303419488358498</v>
      </c>
      <c r="J1768">
        <v>3.5696352037455101</v>
      </c>
      <c r="K1768">
        <v>3.8391117950722702</v>
      </c>
      <c r="L1768">
        <v>3.9583205124977199</v>
      </c>
      <c r="M1768">
        <v>4.4775142641869801</v>
      </c>
    </row>
    <row r="1769" spans="1:13">
      <c r="A1769" s="1">
        <v>41581</v>
      </c>
      <c r="B1769">
        <v>3.28735162363561</v>
      </c>
      <c r="C1769">
        <v>3.3795768038912</v>
      </c>
      <c r="D1769">
        <v>3.7843297453483502</v>
      </c>
      <c r="E1769">
        <v>2.96859891663529</v>
      </c>
      <c r="F1769">
        <v>2.9285398822255999</v>
      </c>
      <c r="G1769">
        <v>3.1868411509488599</v>
      </c>
      <c r="H1769">
        <v>3.0316943377760701</v>
      </c>
      <c r="I1769">
        <v>3.5730969487125801</v>
      </c>
      <c r="J1769">
        <v>3.0558330870530201</v>
      </c>
      <c r="K1769">
        <v>3.35276084642449</v>
      </c>
      <c r="L1769">
        <v>3.6480960182989199</v>
      </c>
      <c r="M1769">
        <v>3.4283492564091</v>
      </c>
    </row>
    <row r="1770" spans="1:13">
      <c r="A1770" s="1">
        <v>41582</v>
      </c>
      <c r="B1770">
        <v>3.7980334586809601</v>
      </c>
      <c r="C1770">
        <v>4.3117924419839602</v>
      </c>
      <c r="D1770">
        <v>3.58701878501939</v>
      </c>
      <c r="E1770">
        <v>4.0865564247165702</v>
      </c>
      <c r="F1770">
        <v>3.1469653378859399</v>
      </c>
      <c r="G1770">
        <v>4.13182923102495</v>
      </c>
      <c r="H1770">
        <v>4.4706848378527404</v>
      </c>
      <c r="I1770">
        <v>3.8815390546726101</v>
      </c>
      <c r="J1770">
        <v>3.1686200556120698</v>
      </c>
      <c r="K1770">
        <v>4.3131488712058097</v>
      </c>
      <c r="L1770">
        <v>4.2753526237390398</v>
      </c>
      <c r="M1770">
        <v>3.4534143045194301</v>
      </c>
    </row>
    <row r="1771" spans="1:13">
      <c r="A1771" s="1">
        <v>41583</v>
      </c>
      <c r="B1771">
        <v>4.3967755179446799</v>
      </c>
      <c r="C1771">
        <v>4.2270698147828503</v>
      </c>
      <c r="D1771">
        <v>4.0962521560016301</v>
      </c>
      <c r="E1771">
        <v>3.5454093032946101</v>
      </c>
      <c r="F1771">
        <v>2.7733289046123999</v>
      </c>
      <c r="G1771">
        <v>4.4574567045205296</v>
      </c>
      <c r="H1771">
        <v>4.2990322586049601</v>
      </c>
      <c r="I1771">
        <v>4.2656267614764101</v>
      </c>
      <c r="J1771">
        <v>2.7406701716741</v>
      </c>
      <c r="K1771">
        <v>4.3682671469964696</v>
      </c>
      <c r="L1771">
        <v>4.0110311444364504</v>
      </c>
      <c r="M1771">
        <v>3.0885953804230999</v>
      </c>
    </row>
    <row r="1772" spans="1:13">
      <c r="A1772" s="1">
        <v>41584</v>
      </c>
      <c r="B1772">
        <v>4.0558189904370803</v>
      </c>
      <c r="C1772">
        <v>4.3224554801988901</v>
      </c>
      <c r="D1772">
        <v>3.7729151399215302</v>
      </c>
      <c r="E1772">
        <v>3.9578215612646499</v>
      </c>
      <c r="F1772">
        <v>2.8557321734974002</v>
      </c>
      <c r="G1772">
        <v>3.8509430428303801</v>
      </c>
      <c r="H1772">
        <v>4.4122903598730101</v>
      </c>
      <c r="I1772">
        <v>4.1959474750333401</v>
      </c>
      <c r="J1772">
        <v>2.9517573380712498</v>
      </c>
      <c r="K1772">
        <v>4.3219595186466204</v>
      </c>
      <c r="L1772">
        <v>4.1233008455585001</v>
      </c>
      <c r="M1772">
        <v>3.0749294704045198</v>
      </c>
    </row>
    <row r="1773" spans="1:13">
      <c r="A1773" s="1">
        <v>41585</v>
      </c>
      <c r="B1773">
        <v>4.1793345982109296</v>
      </c>
      <c r="C1773">
        <v>4.2194561009066103</v>
      </c>
      <c r="D1773">
        <v>4.2875508193087501</v>
      </c>
      <c r="E1773">
        <v>3.8458137336420002</v>
      </c>
      <c r="F1773">
        <v>2.8269086048738901</v>
      </c>
      <c r="G1773">
        <v>4.3230214978503003</v>
      </c>
      <c r="H1773">
        <v>4.4502334329857396</v>
      </c>
      <c r="I1773">
        <v>4.0524952633798197</v>
      </c>
      <c r="J1773">
        <v>3.0485000838332201</v>
      </c>
      <c r="K1773">
        <v>4.3045883277944599</v>
      </c>
      <c r="L1773">
        <v>4.2528691237039302</v>
      </c>
      <c r="M1773">
        <v>3.2268029720950202</v>
      </c>
    </row>
    <row r="1774" spans="1:13">
      <c r="A1774" s="1">
        <v>41586</v>
      </c>
      <c r="B1774">
        <v>4.7144774283975304</v>
      </c>
      <c r="C1774">
        <v>4.73254699211813</v>
      </c>
      <c r="D1774">
        <v>4.1307681841957002</v>
      </c>
      <c r="E1774">
        <v>4.5784641228567402</v>
      </c>
      <c r="F1774">
        <v>3.3904068178019702</v>
      </c>
      <c r="G1774">
        <v>4.3018921404776798</v>
      </c>
      <c r="H1774">
        <v>4.6436108731538797</v>
      </c>
      <c r="I1774">
        <v>4.4682914318864997</v>
      </c>
      <c r="J1774">
        <v>3.2485999710763598</v>
      </c>
      <c r="K1774">
        <v>4.1929416303049303</v>
      </c>
      <c r="L1774">
        <v>4.0736772189881103</v>
      </c>
      <c r="M1774">
        <v>3.20429498018109</v>
      </c>
    </row>
    <row r="1775" spans="1:13">
      <c r="A1775" s="1">
        <v>41587</v>
      </c>
      <c r="B1775">
        <v>4.5093150710920202</v>
      </c>
      <c r="C1775">
        <v>4.4570476399669898</v>
      </c>
      <c r="D1775">
        <v>4.2534975869727703</v>
      </c>
      <c r="E1775">
        <v>4.1883089088623597</v>
      </c>
      <c r="F1775">
        <v>3.3825963399727201</v>
      </c>
      <c r="G1775">
        <v>4.7400841887406502</v>
      </c>
      <c r="H1775">
        <v>4.90279190676205</v>
      </c>
      <c r="I1775">
        <v>3.9695078344954999</v>
      </c>
      <c r="J1775">
        <v>3.1439844724880701</v>
      </c>
      <c r="K1775">
        <v>4.6640406370863801</v>
      </c>
      <c r="L1775">
        <v>4.7288798702668302</v>
      </c>
      <c r="M1775">
        <v>3.80387853016944</v>
      </c>
    </row>
    <row r="1776" spans="1:13">
      <c r="A1776" s="1">
        <v>41588</v>
      </c>
      <c r="B1776">
        <v>4.77468957009172</v>
      </c>
      <c r="C1776">
        <v>4.8299866438205896</v>
      </c>
      <c r="D1776">
        <v>4.2551016636896604</v>
      </c>
      <c r="E1776">
        <v>4.8688160780312204</v>
      </c>
      <c r="F1776">
        <v>3.93705715848315</v>
      </c>
      <c r="G1776">
        <v>4.6744652346495901</v>
      </c>
      <c r="H1776">
        <v>5.0350694829261</v>
      </c>
      <c r="I1776">
        <v>4.6161545405014399</v>
      </c>
      <c r="J1776">
        <v>4.0285299186050798</v>
      </c>
      <c r="K1776">
        <v>4.7751041412780104</v>
      </c>
      <c r="L1776">
        <v>4.7948236550110801</v>
      </c>
      <c r="M1776">
        <v>4.2229782758207897</v>
      </c>
    </row>
    <row r="1777" spans="1:13">
      <c r="A1777" s="1">
        <v>41589</v>
      </c>
      <c r="B1777">
        <v>4.8006880124459501</v>
      </c>
      <c r="C1777">
        <v>4.7843280104553001</v>
      </c>
      <c r="D1777">
        <v>4.28891940096669</v>
      </c>
      <c r="E1777">
        <v>4.7681522373437399</v>
      </c>
      <c r="F1777">
        <v>3.81751859306357</v>
      </c>
      <c r="G1777">
        <v>4.6381127438145997</v>
      </c>
      <c r="H1777">
        <v>4.8479533009669398</v>
      </c>
      <c r="I1777">
        <v>4.7495856020833003</v>
      </c>
      <c r="J1777">
        <v>4.2084405075809004</v>
      </c>
      <c r="K1777">
        <v>4.7761571614863003</v>
      </c>
      <c r="L1777">
        <v>4.7928318272233099</v>
      </c>
      <c r="M1777">
        <v>4.3902596591211598</v>
      </c>
    </row>
    <row r="1778" spans="1:13">
      <c r="A1778" s="1">
        <v>41590</v>
      </c>
      <c r="B1778">
        <v>4.6602226890055602</v>
      </c>
      <c r="C1778">
        <v>4.6720034518775604</v>
      </c>
      <c r="D1778">
        <v>4.2718743672322796</v>
      </c>
      <c r="E1778">
        <v>4.6348824603453496</v>
      </c>
      <c r="F1778">
        <v>4.0016905941988004</v>
      </c>
      <c r="G1778">
        <v>4.5079502905942803</v>
      </c>
      <c r="H1778">
        <v>4.71693806397277</v>
      </c>
      <c r="I1778">
        <v>4.6627824999862302</v>
      </c>
      <c r="J1778">
        <v>3.81166177559607</v>
      </c>
      <c r="K1778">
        <v>4.4278933458756002</v>
      </c>
      <c r="L1778">
        <v>4.5191491041855096</v>
      </c>
      <c r="M1778">
        <v>4.0746099576274402</v>
      </c>
    </row>
    <row r="1779" spans="1:13">
      <c r="A1779" s="1">
        <v>41591</v>
      </c>
      <c r="B1779">
        <v>4.6365609855822498</v>
      </c>
      <c r="C1779">
        <v>4.7542269219294697</v>
      </c>
      <c r="D1779">
        <v>4.4755532760965204</v>
      </c>
      <c r="E1779">
        <v>4.5136309685244198</v>
      </c>
      <c r="F1779">
        <v>3.7851239947881599</v>
      </c>
      <c r="G1779">
        <v>4.3043561481833299</v>
      </c>
      <c r="H1779">
        <v>4.76279971336941</v>
      </c>
      <c r="I1779">
        <v>4.6735494696975497</v>
      </c>
      <c r="J1779">
        <v>3.95462206107947</v>
      </c>
      <c r="K1779">
        <v>4.5067158942110304</v>
      </c>
      <c r="L1779">
        <v>4.6017182597876598</v>
      </c>
      <c r="M1779">
        <v>3.9509431256269698</v>
      </c>
    </row>
    <row r="1780" spans="1:13">
      <c r="A1780" s="1">
        <v>41592</v>
      </c>
      <c r="B1780">
        <v>4.6554611454508503</v>
      </c>
      <c r="C1780">
        <v>4.3821645102667199</v>
      </c>
      <c r="D1780">
        <v>3.9254045813162302</v>
      </c>
      <c r="E1780">
        <v>4.4053425434214502</v>
      </c>
      <c r="F1780">
        <v>3.6435756616941299</v>
      </c>
      <c r="G1780">
        <v>4.8318405117019996</v>
      </c>
      <c r="H1780">
        <v>4.9179603789789699</v>
      </c>
      <c r="I1780">
        <v>3.5367136171435498</v>
      </c>
      <c r="J1780">
        <v>3.3904575606742502</v>
      </c>
      <c r="K1780">
        <v>4.2689404600629901</v>
      </c>
      <c r="L1780">
        <v>4.6233479650620302</v>
      </c>
      <c r="M1780">
        <v>3.8655184536020801</v>
      </c>
    </row>
    <row r="1781" spans="1:13">
      <c r="A1781" s="1">
        <v>41593</v>
      </c>
      <c r="B1781">
        <v>4.4268825676852499</v>
      </c>
      <c r="C1781">
        <v>4.3395704830009203</v>
      </c>
      <c r="D1781">
        <v>3.9167757147133</v>
      </c>
      <c r="E1781">
        <v>4.6955659421057403</v>
      </c>
      <c r="F1781">
        <v>3.4226345009135302</v>
      </c>
      <c r="G1781">
        <v>4.2965381186106102</v>
      </c>
      <c r="H1781">
        <v>4.6460194386299198</v>
      </c>
      <c r="I1781">
        <v>4.1456818382170404</v>
      </c>
      <c r="J1781">
        <v>3.67619196583833</v>
      </c>
      <c r="K1781">
        <v>4.0979486790622097</v>
      </c>
      <c r="L1781">
        <v>4.1038569115116097</v>
      </c>
      <c r="M1781">
        <v>3.92888713259488</v>
      </c>
    </row>
    <row r="1782" spans="1:13">
      <c r="A1782" s="1">
        <v>41594</v>
      </c>
      <c r="B1782">
        <v>4.10454563520761</v>
      </c>
      <c r="C1782">
        <v>4.2425055230027802</v>
      </c>
      <c r="D1782">
        <v>3.9232637966019901</v>
      </c>
      <c r="E1782">
        <v>4.3267320686397701</v>
      </c>
      <c r="F1782">
        <v>3.6913977945587102</v>
      </c>
      <c r="G1782">
        <v>4.4943874782252298</v>
      </c>
      <c r="H1782">
        <v>4.3178417146787202</v>
      </c>
      <c r="I1782">
        <v>4.1602447425876097</v>
      </c>
      <c r="J1782">
        <v>4.0079503047487801</v>
      </c>
      <c r="K1782">
        <v>4.6003548450900098</v>
      </c>
      <c r="L1782">
        <v>4.3259962616280099</v>
      </c>
      <c r="M1782">
        <v>4.43083249661544</v>
      </c>
    </row>
    <row r="1783" spans="1:13">
      <c r="A1783" s="1">
        <v>41595</v>
      </c>
      <c r="B1783">
        <v>4.0997086388956498</v>
      </c>
      <c r="C1783">
        <v>4.4460193531992402</v>
      </c>
      <c r="D1783">
        <v>3.9416385535387102</v>
      </c>
      <c r="E1783">
        <v>4.5280883000138301</v>
      </c>
      <c r="F1783">
        <v>3.7155177150442502</v>
      </c>
      <c r="G1783">
        <v>4.53769304157903</v>
      </c>
      <c r="H1783">
        <v>4.6133149565139897</v>
      </c>
      <c r="I1783">
        <v>4.3635500394906499</v>
      </c>
      <c r="J1783">
        <v>4.1622138420765804</v>
      </c>
      <c r="K1783">
        <v>4.6442744980794997</v>
      </c>
      <c r="L1783">
        <v>4.3311965527796303</v>
      </c>
      <c r="M1783">
        <v>4.69679060865304</v>
      </c>
    </row>
    <row r="1784" spans="1:13">
      <c r="A1784" s="1">
        <v>41596</v>
      </c>
      <c r="B1784">
        <v>3.4407169193065501</v>
      </c>
      <c r="C1784">
        <v>4.0634071386306498</v>
      </c>
      <c r="D1784">
        <v>3.5025555605809902</v>
      </c>
      <c r="E1784">
        <v>4.1956301174009996</v>
      </c>
      <c r="F1784">
        <v>3.4752169046229402</v>
      </c>
      <c r="G1784">
        <v>4.0973744422867897</v>
      </c>
      <c r="H1784">
        <v>3.9408346489666899</v>
      </c>
      <c r="I1784">
        <v>4.0943041088570498</v>
      </c>
      <c r="J1784">
        <v>3.7520175975829999</v>
      </c>
      <c r="K1784">
        <v>4.1918663992170799</v>
      </c>
      <c r="L1784">
        <v>4.2043352025756802</v>
      </c>
      <c r="M1784">
        <v>4.25120820379367</v>
      </c>
    </row>
    <row r="1785" spans="1:13">
      <c r="A1785" s="1">
        <v>41597</v>
      </c>
      <c r="B1785">
        <v>4.1530419933365996</v>
      </c>
      <c r="C1785">
        <v>4.2389495065234799</v>
      </c>
      <c r="D1785">
        <v>3.4507236488995798</v>
      </c>
      <c r="E1785">
        <v>4.3535501933364902</v>
      </c>
      <c r="F1785">
        <v>2.9145768196469701</v>
      </c>
      <c r="G1785">
        <v>4.5499867829193601</v>
      </c>
      <c r="H1785">
        <v>4.4791470019150799</v>
      </c>
      <c r="I1785">
        <v>4.11258046712876</v>
      </c>
      <c r="J1785">
        <v>3.0898976002393499</v>
      </c>
      <c r="K1785">
        <v>4.4238902395608504</v>
      </c>
      <c r="L1785">
        <v>4.0111656835012903</v>
      </c>
      <c r="M1785">
        <v>4.0386723675283802</v>
      </c>
    </row>
    <row r="1786" spans="1:13">
      <c r="A1786" s="1">
        <v>41598</v>
      </c>
      <c r="B1786">
        <v>4.70448890789645</v>
      </c>
      <c r="C1786">
        <v>4.7522934569855497</v>
      </c>
      <c r="D1786">
        <v>4.3583769167322002</v>
      </c>
      <c r="E1786">
        <v>4.6184779318200002</v>
      </c>
      <c r="F1786">
        <v>3.03077224420977</v>
      </c>
      <c r="G1786">
        <v>4.6621134465370098</v>
      </c>
      <c r="H1786">
        <v>4.8123984021142103</v>
      </c>
      <c r="I1786">
        <v>4.4439757666760702</v>
      </c>
      <c r="J1786">
        <v>3.4166658845815499</v>
      </c>
      <c r="K1786">
        <v>4.7171304105458898</v>
      </c>
      <c r="L1786">
        <v>4.4987322643046799</v>
      </c>
      <c r="M1786">
        <v>4.2962138329193102</v>
      </c>
    </row>
    <row r="1787" spans="1:13">
      <c r="A1787" s="1">
        <v>41599</v>
      </c>
      <c r="B1787">
        <v>4.0503776442689903</v>
      </c>
      <c r="C1787">
        <v>4.2013677017625701</v>
      </c>
      <c r="D1787">
        <v>2.9599965040147702</v>
      </c>
      <c r="E1787">
        <v>3.8565151030278702</v>
      </c>
      <c r="F1787">
        <v>3.1158051998762502</v>
      </c>
      <c r="G1787">
        <v>3.8383461459899202</v>
      </c>
      <c r="H1787">
        <v>4.3963954631795996</v>
      </c>
      <c r="I1787">
        <v>3.7367632097527199</v>
      </c>
      <c r="J1787">
        <v>3.54756947707856</v>
      </c>
      <c r="K1787">
        <v>3.8029197495674198</v>
      </c>
      <c r="L1787">
        <v>3.7029191618970998</v>
      </c>
      <c r="M1787">
        <v>4.1213025680467101</v>
      </c>
    </row>
    <row r="1788" spans="1:13">
      <c r="A1788" s="1">
        <v>41600</v>
      </c>
      <c r="B1788">
        <v>3.34336905052779</v>
      </c>
      <c r="C1788">
        <v>3.3620097629207701</v>
      </c>
      <c r="D1788">
        <v>2.9183363865828502</v>
      </c>
      <c r="E1788">
        <v>3.5536489951945698</v>
      </c>
      <c r="F1788">
        <v>2.7189064163171701</v>
      </c>
      <c r="G1788">
        <v>3.5039176471392701</v>
      </c>
      <c r="H1788">
        <v>3.8797129263695398</v>
      </c>
      <c r="I1788">
        <v>3.1316921873111001</v>
      </c>
      <c r="J1788">
        <v>3.2667326021817602</v>
      </c>
      <c r="K1788">
        <v>3.5200574047986701</v>
      </c>
      <c r="L1788">
        <v>3.55042006443882</v>
      </c>
      <c r="M1788">
        <v>3.67857208190122</v>
      </c>
    </row>
    <row r="1789" spans="1:13">
      <c r="A1789" s="1">
        <v>41601</v>
      </c>
      <c r="B1789">
        <v>4.6267276195334004</v>
      </c>
      <c r="C1789">
        <v>4.4773616273519803</v>
      </c>
      <c r="D1789">
        <v>4.2974651053923498</v>
      </c>
      <c r="E1789">
        <v>4.8633201160041404</v>
      </c>
      <c r="F1789">
        <v>3.75781531745664</v>
      </c>
      <c r="G1789">
        <v>4.8122486062354701</v>
      </c>
      <c r="H1789">
        <v>5.00035597826085</v>
      </c>
      <c r="I1789">
        <v>4.2859109399227604</v>
      </c>
      <c r="J1789">
        <v>3.7149949649293399</v>
      </c>
      <c r="K1789">
        <v>4.9406389192600102</v>
      </c>
      <c r="L1789">
        <v>4.7835668934765403</v>
      </c>
      <c r="M1789">
        <v>4.3609935246551998</v>
      </c>
    </row>
    <row r="1790" spans="1:13">
      <c r="A1790" s="1">
        <v>41602</v>
      </c>
      <c r="B1790">
        <v>4.6525523724967002</v>
      </c>
      <c r="C1790">
        <v>4.5383785152530898</v>
      </c>
      <c r="D1790">
        <v>4.2951809994962602</v>
      </c>
      <c r="E1790">
        <v>4.5852162489398101</v>
      </c>
      <c r="F1790">
        <v>3.7130803854327801</v>
      </c>
      <c r="G1790">
        <v>4.71892047542089</v>
      </c>
      <c r="H1790">
        <v>4.8996716823255202</v>
      </c>
      <c r="I1790">
        <v>4.6612612589654097</v>
      </c>
      <c r="J1790">
        <v>3.7749918941071199</v>
      </c>
      <c r="K1790">
        <v>4.7904350642487401</v>
      </c>
      <c r="L1790">
        <v>4.6230464160509497</v>
      </c>
      <c r="M1790">
        <v>4.1971361653205896</v>
      </c>
    </row>
    <row r="1791" spans="1:13">
      <c r="A1791" s="1">
        <v>41603</v>
      </c>
      <c r="B1791">
        <v>4.3548332875228004</v>
      </c>
      <c r="C1791">
        <v>4.2635084999984896</v>
      </c>
      <c r="D1791">
        <v>4.3117222445361101</v>
      </c>
      <c r="E1791">
        <v>4.08077935747363</v>
      </c>
      <c r="F1791">
        <v>3.11089142691648</v>
      </c>
      <c r="G1791">
        <v>4.5763781159559898</v>
      </c>
      <c r="H1791">
        <v>4.7427443884122296</v>
      </c>
      <c r="I1791">
        <v>3.7744198712470798</v>
      </c>
      <c r="J1791">
        <v>2.88171380351787</v>
      </c>
      <c r="K1791">
        <v>4.5711494468575902</v>
      </c>
      <c r="L1791">
        <v>4.5418279476208898</v>
      </c>
      <c r="M1791">
        <v>3.75292785323601</v>
      </c>
    </row>
    <row r="1792" spans="1:13">
      <c r="A1792" s="1">
        <v>41604</v>
      </c>
      <c r="B1792">
        <v>4.3752841119079902</v>
      </c>
      <c r="C1792">
        <v>4.2343876856324698</v>
      </c>
      <c r="D1792">
        <v>4.1080780528397396</v>
      </c>
      <c r="E1792">
        <v>4.1952265660518204</v>
      </c>
      <c r="F1792">
        <v>3.3350158241506298</v>
      </c>
      <c r="G1792">
        <v>4.4132888433913697</v>
      </c>
      <c r="H1792">
        <v>4.5087114362835496</v>
      </c>
      <c r="I1792">
        <v>3.6046012401372098</v>
      </c>
      <c r="J1792">
        <v>3.4531128215045102</v>
      </c>
      <c r="K1792">
        <v>4.3157687646267204</v>
      </c>
      <c r="L1792">
        <v>4.3740687021996196</v>
      </c>
      <c r="M1792">
        <v>3.8895299313270502</v>
      </c>
    </row>
    <row r="1793" spans="1:13">
      <c r="A1793" s="1">
        <v>41605</v>
      </c>
      <c r="B1793">
        <v>4.44055904066472</v>
      </c>
      <c r="C1793">
        <v>4.2481282045487596</v>
      </c>
      <c r="D1793">
        <v>4.04746055133322</v>
      </c>
      <c r="E1793">
        <v>4.3943324297332396</v>
      </c>
      <c r="F1793">
        <v>3.4596354623078498</v>
      </c>
      <c r="G1793">
        <v>4.5180218411259103</v>
      </c>
      <c r="H1793">
        <v>4.3968624492745203</v>
      </c>
      <c r="I1793">
        <v>3.9320621444841901</v>
      </c>
      <c r="J1793">
        <v>3.68128717592207</v>
      </c>
      <c r="K1793">
        <v>4.3024962040173396</v>
      </c>
      <c r="L1793">
        <v>4.4301020637847497</v>
      </c>
      <c r="M1793">
        <v>4.1523774292688804</v>
      </c>
    </row>
    <row r="1794" spans="1:13">
      <c r="A1794" s="1">
        <v>41606</v>
      </c>
      <c r="B1794">
        <v>4.27161214062507</v>
      </c>
      <c r="C1794">
        <v>4.1975252431054004</v>
      </c>
      <c r="D1794">
        <v>4.1988870611463502</v>
      </c>
      <c r="E1794">
        <v>3.9661273284232301</v>
      </c>
      <c r="F1794">
        <v>3.5082923399056001</v>
      </c>
      <c r="G1794">
        <v>4.5336791710186599</v>
      </c>
      <c r="H1794">
        <v>4.4927512835825301</v>
      </c>
      <c r="I1794">
        <v>4.0770544122144896</v>
      </c>
      <c r="J1794">
        <v>3.7719578301824002</v>
      </c>
      <c r="K1794">
        <v>4.17888873830685</v>
      </c>
      <c r="L1794">
        <v>4.3696616772885504</v>
      </c>
      <c r="M1794">
        <v>4.0843382561653003</v>
      </c>
    </row>
    <row r="1795" spans="1:13">
      <c r="A1795" s="1">
        <v>41607</v>
      </c>
      <c r="B1795">
        <v>3.4917026765825798</v>
      </c>
      <c r="C1795">
        <v>3.7570261519013801</v>
      </c>
      <c r="D1795">
        <v>3.0762911458725402</v>
      </c>
      <c r="E1795">
        <v>3.8842320640740602</v>
      </c>
      <c r="F1795">
        <v>3.0280094938396398</v>
      </c>
      <c r="G1795">
        <v>4.0466891077460199</v>
      </c>
      <c r="H1795">
        <v>4.0639993763474598</v>
      </c>
      <c r="I1795">
        <v>3.4683552108123399</v>
      </c>
      <c r="J1795">
        <v>3.6430914690245801</v>
      </c>
      <c r="K1795">
        <v>4.22882505815444</v>
      </c>
      <c r="L1795">
        <v>3.92935098533831</v>
      </c>
      <c r="M1795">
        <v>4.3385734982652302</v>
      </c>
    </row>
    <row r="1796" spans="1:13">
      <c r="A1796" s="1">
        <v>41608</v>
      </c>
      <c r="B1796">
        <v>3.2166549758178502</v>
      </c>
      <c r="C1796">
        <v>3.5929523215843702</v>
      </c>
      <c r="D1796">
        <v>2.47229252590349</v>
      </c>
      <c r="E1796">
        <v>3.4159916453244499</v>
      </c>
      <c r="F1796">
        <v>2.75158860406796</v>
      </c>
      <c r="G1796">
        <v>3.8017610956516799</v>
      </c>
      <c r="H1796">
        <v>3.9373535072603998</v>
      </c>
      <c r="I1796">
        <v>3.8265189233569599</v>
      </c>
      <c r="J1796">
        <v>3.44294077029461</v>
      </c>
      <c r="K1796">
        <v>3.7495442309020199</v>
      </c>
      <c r="L1796">
        <v>3.4202169065024002</v>
      </c>
      <c r="M1796">
        <v>3.50731147786456</v>
      </c>
    </row>
    <row r="1797" spans="1:13">
      <c r="A1797" s="1">
        <v>41609</v>
      </c>
      <c r="B1797">
        <v>4.1970094725260596</v>
      </c>
      <c r="C1797">
        <v>4.2090794911669596</v>
      </c>
      <c r="D1797">
        <v>3.3153896581366502</v>
      </c>
      <c r="E1797">
        <v>4.1085842268797803</v>
      </c>
      <c r="F1797">
        <v>2.8333908769359399</v>
      </c>
      <c r="G1797">
        <v>3.7808922251947799</v>
      </c>
      <c r="H1797">
        <v>4.4772951959243601</v>
      </c>
      <c r="I1797">
        <v>3.8746271103292802</v>
      </c>
      <c r="J1797">
        <v>3.2101504621035502</v>
      </c>
      <c r="K1797">
        <v>3.8156630584083202</v>
      </c>
      <c r="L1797">
        <v>3.6115777928548498</v>
      </c>
      <c r="M1797">
        <v>3.4055000395102799</v>
      </c>
    </row>
    <row r="1798" spans="1:13">
      <c r="A1798" s="1">
        <v>41610</v>
      </c>
      <c r="B1798">
        <v>4.5048786778608498</v>
      </c>
      <c r="C1798">
        <v>4.5877651330200004</v>
      </c>
      <c r="D1798">
        <v>4.0224333447885199</v>
      </c>
      <c r="E1798">
        <v>4.4076149954675099</v>
      </c>
      <c r="F1798">
        <v>3.4808016468560701</v>
      </c>
      <c r="G1798">
        <v>4.01860804800714</v>
      </c>
      <c r="H1798">
        <v>4.4745167221333704</v>
      </c>
      <c r="I1798">
        <v>4.4894465365205498</v>
      </c>
      <c r="J1798">
        <v>3.7435877287461401</v>
      </c>
      <c r="K1798">
        <v>4.4074157058262697</v>
      </c>
      <c r="L1798">
        <v>4.2113856383232298</v>
      </c>
      <c r="M1798">
        <v>4.2181221052969899</v>
      </c>
    </row>
    <row r="1799" spans="1:13">
      <c r="A1799" s="1">
        <v>41611</v>
      </c>
      <c r="B1799">
        <v>4.2840050588298597</v>
      </c>
      <c r="C1799">
        <v>4.1691811077340697</v>
      </c>
      <c r="D1799">
        <v>3.4065898331194999</v>
      </c>
      <c r="E1799">
        <v>4.0277799830841898</v>
      </c>
      <c r="F1799">
        <v>2.6007031713552302</v>
      </c>
      <c r="G1799">
        <v>3.1939709264205001</v>
      </c>
      <c r="H1799">
        <v>4.0983106785857899</v>
      </c>
      <c r="I1799">
        <v>4.3499534406409399</v>
      </c>
      <c r="J1799">
        <v>3.1398109122309799</v>
      </c>
      <c r="K1799">
        <v>3.0845578606636002</v>
      </c>
      <c r="L1799">
        <v>3.1151194848643402</v>
      </c>
      <c r="M1799">
        <v>3.9962903806467698</v>
      </c>
    </row>
    <row r="1800" spans="1:13">
      <c r="A1800" s="1">
        <v>41612</v>
      </c>
      <c r="B1800">
        <v>2.4093226999031598</v>
      </c>
      <c r="C1800">
        <v>2.32059682599979</v>
      </c>
      <c r="D1800">
        <v>2.5568799784916099</v>
      </c>
      <c r="E1800">
        <v>2.6519631581291101</v>
      </c>
      <c r="F1800">
        <v>2.1235145183769801</v>
      </c>
      <c r="G1800">
        <v>2.9858851015406298</v>
      </c>
      <c r="H1800">
        <v>2.9370402137966001</v>
      </c>
      <c r="I1800">
        <v>2.2991346629472802</v>
      </c>
      <c r="J1800">
        <v>2.24001364847238</v>
      </c>
      <c r="K1800">
        <v>3.2397539474691102</v>
      </c>
      <c r="L1800">
        <v>2.99292728431453</v>
      </c>
      <c r="M1800">
        <v>2.4171609522400601</v>
      </c>
    </row>
    <row r="1801" spans="1:13">
      <c r="A1801" s="1">
        <v>41613</v>
      </c>
      <c r="B1801">
        <v>3.6358553275819299</v>
      </c>
      <c r="C1801">
        <v>3.9198422179549399</v>
      </c>
      <c r="D1801">
        <v>3.06028182777434</v>
      </c>
      <c r="E1801">
        <v>3.6758203287084998</v>
      </c>
      <c r="F1801">
        <v>3.2462265398946601</v>
      </c>
      <c r="G1801">
        <v>4.1315531041508802</v>
      </c>
      <c r="H1801">
        <v>3.7188206905766399</v>
      </c>
      <c r="I1801">
        <v>3.7362910000572902</v>
      </c>
      <c r="J1801">
        <v>3.7470289372809802</v>
      </c>
      <c r="K1801">
        <v>3.6508940853049299</v>
      </c>
      <c r="L1801">
        <v>3.5117299312586101</v>
      </c>
      <c r="M1801">
        <v>4.2742377116925701</v>
      </c>
    </row>
    <row r="1802" spans="1:13">
      <c r="A1802" s="1">
        <v>41614</v>
      </c>
      <c r="B1802">
        <v>3.9258092595483798</v>
      </c>
      <c r="C1802">
        <v>3.72400236409722</v>
      </c>
      <c r="D1802">
        <v>3.3775515504189202</v>
      </c>
      <c r="E1802">
        <v>3.73571557267912</v>
      </c>
      <c r="F1802">
        <v>3.2577339141513399</v>
      </c>
      <c r="G1802">
        <v>3.8095209795126199</v>
      </c>
      <c r="H1802">
        <v>3.9676082443685798</v>
      </c>
      <c r="I1802">
        <v>3.67917043892185</v>
      </c>
      <c r="J1802">
        <v>3.6084270986548002</v>
      </c>
      <c r="K1802">
        <v>3.8349379371571799</v>
      </c>
      <c r="L1802">
        <v>3.9120470185718799</v>
      </c>
      <c r="M1802">
        <v>3.9983951086248402</v>
      </c>
    </row>
    <row r="1803" spans="1:13">
      <c r="A1803" s="1">
        <v>41615</v>
      </c>
      <c r="B1803">
        <v>3.9787376852361902</v>
      </c>
      <c r="C1803">
        <v>3.6692560299540999</v>
      </c>
      <c r="D1803">
        <v>3.6050409503713001</v>
      </c>
      <c r="E1803">
        <v>3.9152600045105301</v>
      </c>
      <c r="F1803">
        <v>2.9782685086284499</v>
      </c>
      <c r="G1803">
        <v>3.9258549299518601</v>
      </c>
      <c r="H1803">
        <v>4.0411948989718098</v>
      </c>
      <c r="I1803">
        <v>3.95007996209858</v>
      </c>
      <c r="J1803">
        <v>3.8407136165054601</v>
      </c>
      <c r="K1803">
        <v>4.2080912516890701</v>
      </c>
      <c r="L1803">
        <v>3.9441267845135402</v>
      </c>
      <c r="M1803">
        <v>4.1668084097711304</v>
      </c>
    </row>
    <row r="1804" spans="1:13">
      <c r="A1804" s="1">
        <v>41616</v>
      </c>
      <c r="B1804">
        <v>3.86040374915124</v>
      </c>
      <c r="C1804">
        <v>4.0543547879625201</v>
      </c>
      <c r="D1804">
        <v>4.2626368917122104</v>
      </c>
      <c r="E1804">
        <v>4.0860904806303298</v>
      </c>
      <c r="F1804">
        <v>3.4550022002561098</v>
      </c>
      <c r="G1804">
        <v>4.81519132508729</v>
      </c>
      <c r="H1804">
        <v>4.17174301501983</v>
      </c>
      <c r="I1804">
        <v>4.1601423475570698</v>
      </c>
      <c r="J1804">
        <v>3.9152266945335299</v>
      </c>
      <c r="K1804">
        <v>4.3977564771268201</v>
      </c>
      <c r="L1804">
        <v>4.8475296367632801</v>
      </c>
      <c r="M1804">
        <v>4.5448844844977101</v>
      </c>
    </row>
    <row r="1805" spans="1:13">
      <c r="A1805" s="1">
        <v>41617</v>
      </c>
      <c r="B1805">
        <v>4.8237390953249601</v>
      </c>
      <c r="C1805">
        <v>4.78177436888061</v>
      </c>
      <c r="D1805">
        <v>4.53742099700629</v>
      </c>
      <c r="E1805">
        <v>4.6974905513106897</v>
      </c>
      <c r="F1805">
        <v>3.83637042307882</v>
      </c>
      <c r="G1805">
        <v>5.2021793382775998</v>
      </c>
      <c r="H1805">
        <v>4.7923270259247097</v>
      </c>
      <c r="I1805">
        <v>4.8251047720250098</v>
      </c>
      <c r="J1805">
        <v>4.3145784609818696</v>
      </c>
      <c r="K1805">
        <v>5.0416257929457204</v>
      </c>
      <c r="L1805">
        <v>5.1384587057475102</v>
      </c>
      <c r="M1805">
        <v>4.7618558160968103</v>
      </c>
    </row>
    <row r="1806" spans="1:13">
      <c r="A1806" s="1">
        <v>41618</v>
      </c>
      <c r="B1806">
        <v>4.3319689286759404</v>
      </c>
      <c r="C1806">
        <v>4.2681229590574699</v>
      </c>
      <c r="D1806">
        <v>3.6876281848133301</v>
      </c>
      <c r="E1806">
        <v>4.0865226557552496</v>
      </c>
      <c r="F1806">
        <v>3.5596751406428702</v>
      </c>
      <c r="G1806">
        <v>4.3202370393032696</v>
      </c>
      <c r="H1806">
        <v>4.3999721791637896</v>
      </c>
      <c r="I1806">
        <v>4.17462439740493</v>
      </c>
      <c r="J1806">
        <v>3.6719907252441</v>
      </c>
      <c r="K1806">
        <v>4.34677554577853</v>
      </c>
      <c r="L1806">
        <v>4.2133602793607503</v>
      </c>
      <c r="M1806">
        <v>3.9697201477941499</v>
      </c>
    </row>
    <row r="1807" spans="1:13">
      <c r="A1807" s="1">
        <v>41619</v>
      </c>
      <c r="B1807">
        <v>3.7802933374227901</v>
      </c>
      <c r="C1807">
        <v>3.26874621488684</v>
      </c>
      <c r="D1807">
        <v>2.7591145319887702</v>
      </c>
      <c r="E1807">
        <v>3.3746586954759601</v>
      </c>
      <c r="F1807">
        <v>2.62883151794655</v>
      </c>
      <c r="G1807">
        <v>3.3995132591749999</v>
      </c>
      <c r="H1807">
        <v>3.65753842028343</v>
      </c>
      <c r="I1807">
        <v>3.32246564780151</v>
      </c>
      <c r="J1807">
        <v>3.25244391731413</v>
      </c>
      <c r="K1807">
        <v>3.18051491223676</v>
      </c>
      <c r="L1807">
        <v>3.3916574796944698</v>
      </c>
      <c r="M1807">
        <v>3.52196545546333</v>
      </c>
    </row>
    <row r="1808" spans="1:13">
      <c r="A1808" s="1">
        <v>41620</v>
      </c>
      <c r="B1808">
        <v>4.29120640392307</v>
      </c>
      <c r="C1808">
        <v>4.2680511412491304</v>
      </c>
      <c r="D1808">
        <v>4.0918287159084201</v>
      </c>
      <c r="E1808">
        <v>4.2524298066451003</v>
      </c>
      <c r="F1808">
        <v>3.5435865964049298</v>
      </c>
      <c r="G1808">
        <v>4.2914173699853304</v>
      </c>
      <c r="H1808">
        <v>4.3867959294479499</v>
      </c>
      <c r="I1808">
        <v>4.1849949281779297</v>
      </c>
      <c r="J1808">
        <v>3.7846078666395999</v>
      </c>
      <c r="K1808">
        <v>4.3299980422818498</v>
      </c>
      <c r="L1808">
        <v>4.3224592631214298</v>
      </c>
      <c r="M1808">
        <v>3.9733056902124599</v>
      </c>
    </row>
    <row r="1809" spans="1:13">
      <c r="A1809" s="1">
        <v>41621</v>
      </c>
      <c r="B1809">
        <v>5.0707247628391601</v>
      </c>
      <c r="C1809">
        <v>5.04046460568523</v>
      </c>
      <c r="D1809">
        <v>4.3558148663158596</v>
      </c>
      <c r="E1809">
        <v>4.7753427599410099</v>
      </c>
      <c r="F1809">
        <v>3.8451477696898402</v>
      </c>
      <c r="G1809">
        <v>4.8757084719984096</v>
      </c>
      <c r="H1809">
        <v>5.1012409604122197</v>
      </c>
      <c r="I1809">
        <v>4.7956945677124203</v>
      </c>
      <c r="J1809">
        <v>4.0330976841487702</v>
      </c>
      <c r="K1809">
        <v>4.9518819887155798</v>
      </c>
      <c r="L1809">
        <v>4.8720038615975296</v>
      </c>
      <c r="M1809">
        <v>4.4381337636045801</v>
      </c>
    </row>
    <row r="1810" spans="1:13">
      <c r="A1810" s="1">
        <v>41622</v>
      </c>
      <c r="B1810">
        <v>4.3353007556138303</v>
      </c>
      <c r="C1810">
        <v>4.3462673007039996</v>
      </c>
      <c r="D1810">
        <v>3.8487612560987698</v>
      </c>
      <c r="E1810">
        <v>4.1425011756569301</v>
      </c>
      <c r="F1810">
        <v>3.5702026330683698</v>
      </c>
      <c r="G1810">
        <v>4.0536859676617496</v>
      </c>
      <c r="H1810">
        <v>4.3237356872702497</v>
      </c>
      <c r="I1810">
        <v>4.3484723959378</v>
      </c>
      <c r="J1810">
        <v>3.7274925643906598</v>
      </c>
      <c r="K1810">
        <v>4.1668892724645703</v>
      </c>
      <c r="L1810">
        <v>3.8709491549004298</v>
      </c>
      <c r="M1810">
        <v>3.5201416977489699</v>
      </c>
    </row>
    <row r="1811" spans="1:13">
      <c r="A1811" s="1">
        <v>41623</v>
      </c>
      <c r="B1811">
        <v>4.3254229975227503</v>
      </c>
      <c r="C1811">
        <v>4.3943825762717097</v>
      </c>
      <c r="D1811">
        <v>3.7419868001572598</v>
      </c>
      <c r="E1811">
        <v>3.8411964711109299</v>
      </c>
      <c r="F1811">
        <v>3.19768726764483</v>
      </c>
      <c r="G1811">
        <v>3.8691563497143</v>
      </c>
      <c r="H1811">
        <v>4.40973853548872</v>
      </c>
      <c r="I1811">
        <v>4.28463945153013</v>
      </c>
      <c r="J1811">
        <v>3.5454226580539601</v>
      </c>
      <c r="K1811">
        <v>4.0628362089301602</v>
      </c>
      <c r="L1811">
        <v>3.69040811496486</v>
      </c>
      <c r="M1811">
        <v>3.7558760425826598</v>
      </c>
    </row>
    <row r="1812" spans="1:13">
      <c r="A1812" s="1">
        <v>41624</v>
      </c>
      <c r="B1812">
        <v>4.1185270047090201</v>
      </c>
      <c r="C1812">
        <v>4.2143361687231602</v>
      </c>
      <c r="D1812">
        <v>3.5945805453822901</v>
      </c>
      <c r="E1812">
        <v>3.63489541536853</v>
      </c>
      <c r="F1812">
        <v>2.97000000160092</v>
      </c>
      <c r="G1812">
        <v>3.58106219354302</v>
      </c>
      <c r="H1812">
        <v>4.1977258309389596</v>
      </c>
      <c r="I1812">
        <v>4.0306952851192399</v>
      </c>
      <c r="J1812">
        <v>3.3885236605774098</v>
      </c>
      <c r="K1812">
        <v>3.7282013211299398</v>
      </c>
      <c r="L1812">
        <v>3.6183128773083002</v>
      </c>
      <c r="M1812">
        <v>3.5458949895232599</v>
      </c>
    </row>
    <row r="1813" spans="1:13">
      <c r="A1813" s="1">
        <v>41625</v>
      </c>
      <c r="B1813">
        <v>4.1179912214306</v>
      </c>
      <c r="C1813">
        <v>4.10498283876721</v>
      </c>
      <c r="D1813">
        <v>3.6513271884771301</v>
      </c>
      <c r="E1813">
        <v>3.6145954296637899</v>
      </c>
      <c r="F1813">
        <v>3.3379265840530699</v>
      </c>
      <c r="G1813">
        <v>3.9148021226773801</v>
      </c>
      <c r="H1813">
        <v>4.1509110549751798</v>
      </c>
      <c r="I1813">
        <v>4.0491630513728198</v>
      </c>
      <c r="J1813">
        <v>2.9377407449529498</v>
      </c>
      <c r="K1813">
        <v>3.4052681578444699</v>
      </c>
      <c r="L1813">
        <v>3.8715284933227601</v>
      </c>
      <c r="M1813">
        <v>3.3579562843798998</v>
      </c>
    </row>
    <row r="1814" spans="1:13">
      <c r="A1814" s="1">
        <v>41626</v>
      </c>
      <c r="B1814">
        <v>4.10588391599999</v>
      </c>
      <c r="C1814">
        <v>3.9934734243129801</v>
      </c>
      <c r="D1814">
        <v>3.6213199010019399</v>
      </c>
      <c r="E1814">
        <v>3.4792339865978801</v>
      </c>
      <c r="F1814">
        <v>3.3938468890675302</v>
      </c>
      <c r="G1814">
        <v>4.0332761531775798</v>
      </c>
      <c r="H1814">
        <v>4.1985266982537999</v>
      </c>
      <c r="I1814">
        <v>3.6589637344571102</v>
      </c>
      <c r="J1814">
        <v>3.2871303029449499</v>
      </c>
      <c r="K1814">
        <v>4.31221260440996</v>
      </c>
      <c r="L1814">
        <v>4.41370243396213</v>
      </c>
      <c r="M1814">
        <v>3.6615429920031302</v>
      </c>
    </row>
    <row r="1815" spans="1:13">
      <c r="A1815" s="1">
        <v>41627</v>
      </c>
      <c r="B1815">
        <v>4.0297835737464398</v>
      </c>
      <c r="C1815">
        <v>3.5201747385020199</v>
      </c>
      <c r="D1815">
        <v>3.63028256311304</v>
      </c>
      <c r="E1815">
        <v>3.8294136357243902</v>
      </c>
      <c r="F1815">
        <v>3.2226757188442998</v>
      </c>
      <c r="G1815">
        <v>3.9240209140362001</v>
      </c>
      <c r="H1815">
        <v>4.2228849794985903</v>
      </c>
      <c r="I1815">
        <v>3.4021890790874498</v>
      </c>
      <c r="J1815">
        <v>3.0689784794918298</v>
      </c>
      <c r="K1815">
        <v>3.9558513511264901</v>
      </c>
      <c r="L1815">
        <v>3.7916920443503699</v>
      </c>
      <c r="M1815">
        <v>3.2907482632718299</v>
      </c>
    </row>
    <row r="1816" spans="1:13">
      <c r="A1816" s="1">
        <v>41628</v>
      </c>
      <c r="B1816">
        <v>3.3078974897821101</v>
      </c>
      <c r="C1816">
        <v>3.1968946077668301</v>
      </c>
      <c r="D1816">
        <v>3.31874077893788</v>
      </c>
      <c r="E1816">
        <v>3.3451809673530799</v>
      </c>
      <c r="F1816">
        <v>2.8578229888373099</v>
      </c>
      <c r="G1816">
        <v>3.6143322257306201</v>
      </c>
      <c r="H1816">
        <v>3.4345259855686998</v>
      </c>
      <c r="I1816">
        <v>3.17825376695802</v>
      </c>
      <c r="J1816">
        <v>3.0568366504498701</v>
      </c>
      <c r="K1816">
        <v>3.7352393799063801</v>
      </c>
      <c r="L1816">
        <v>3.7059137289877899</v>
      </c>
      <c r="M1816">
        <v>3.5155430049171099</v>
      </c>
    </row>
    <row r="1817" spans="1:13">
      <c r="A1817" s="1">
        <v>41629</v>
      </c>
      <c r="B1817">
        <v>4.0089748099257099</v>
      </c>
      <c r="C1817">
        <v>3.9630263477293499</v>
      </c>
      <c r="D1817">
        <v>3.8432122669290698</v>
      </c>
      <c r="E1817">
        <v>3.8002864842959601</v>
      </c>
      <c r="F1817">
        <v>3.07604360958298</v>
      </c>
      <c r="G1817">
        <v>4.1387230939885997</v>
      </c>
      <c r="H1817">
        <v>4.2977990289957901</v>
      </c>
      <c r="I1817">
        <v>3.7031194846925</v>
      </c>
      <c r="J1817">
        <v>3.1040854982589998</v>
      </c>
      <c r="K1817">
        <v>4.2127818000295401</v>
      </c>
      <c r="L1817">
        <v>4.24144304107935</v>
      </c>
      <c r="M1817">
        <v>4.05753366712295</v>
      </c>
    </row>
    <row r="1818" spans="1:13">
      <c r="A1818" s="1">
        <v>41630</v>
      </c>
      <c r="B1818">
        <v>3.7706622122354601</v>
      </c>
      <c r="C1818">
        <v>3.67754514265701</v>
      </c>
      <c r="D1818">
        <v>3.4719281253269498</v>
      </c>
      <c r="E1818">
        <v>3.8190814402681701</v>
      </c>
      <c r="F1818">
        <v>3.1691098383245402</v>
      </c>
      <c r="G1818">
        <v>3.9595128569248401</v>
      </c>
      <c r="H1818">
        <v>3.9931507312490702</v>
      </c>
      <c r="I1818">
        <v>3.2009593297519698</v>
      </c>
      <c r="J1818">
        <v>3.3880268266809299</v>
      </c>
      <c r="K1818">
        <v>3.7635487709677502</v>
      </c>
      <c r="L1818">
        <v>3.9907468869451801</v>
      </c>
      <c r="M1818">
        <v>3.9368097323579501</v>
      </c>
    </row>
    <row r="1819" spans="1:13">
      <c r="A1819" s="1">
        <v>41631</v>
      </c>
      <c r="B1819">
        <v>3.5120127415011599</v>
      </c>
      <c r="C1819">
        <v>3.23389550138219</v>
      </c>
      <c r="D1819">
        <v>3.35969322049338</v>
      </c>
      <c r="E1819">
        <v>3.6287318340182502</v>
      </c>
      <c r="F1819">
        <v>2.9716425806848399</v>
      </c>
      <c r="G1819">
        <v>3.4959408036163602</v>
      </c>
      <c r="H1819">
        <v>3.6842078344806599</v>
      </c>
      <c r="I1819">
        <v>3.2961188766583298</v>
      </c>
      <c r="J1819">
        <v>3.24955983766375</v>
      </c>
      <c r="K1819">
        <v>3.6036213179154202</v>
      </c>
      <c r="L1819">
        <v>3.4898150252978302</v>
      </c>
      <c r="M1819">
        <v>3.68437894177129</v>
      </c>
    </row>
    <row r="1820" spans="1:13">
      <c r="A1820" s="1">
        <v>41632</v>
      </c>
      <c r="B1820">
        <v>2.8220467700506302</v>
      </c>
      <c r="C1820">
        <v>2.7573797870813999</v>
      </c>
      <c r="D1820">
        <v>2.6432217803441902</v>
      </c>
      <c r="E1820">
        <v>3.0061828812762501</v>
      </c>
      <c r="F1820">
        <v>2.6370447587244299</v>
      </c>
      <c r="G1820">
        <v>3.5118633073300898</v>
      </c>
      <c r="H1820">
        <v>3.2061802361519698</v>
      </c>
      <c r="I1820">
        <v>2.8728044431017898</v>
      </c>
      <c r="J1820">
        <v>2.7135885943803402</v>
      </c>
      <c r="K1820">
        <v>3.0418897974061698</v>
      </c>
      <c r="L1820">
        <v>2.7588888762214698</v>
      </c>
      <c r="M1820">
        <v>3.1195742667389799</v>
      </c>
    </row>
    <row r="1821" spans="1:13">
      <c r="A1821" s="1">
        <v>41633</v>
      </c>
      <c r="B1821">
        <v>3.7759301572943702</v>
      </c>
      <c r="C1821">
        <v>3.87741831864696</v>
      </c>
      <c r="D1821">
        <v>3.4968310911613001</v>
      </c>
      <c r="E1821">
        <v>3.6554288226633398</v>
      </c>
      <c r="F1821">
        <v>2.8696023187549198</v>
      </c>
      <c r="G1821">
        <v>3.2901613086443402</v>
      </c>
      <c r="H1821">
        <v>3.74342167117049</v>
      </c>
      <c r="I1821">
        <v>3.8237842052382001</v>
      </c>
      <c r="J1821">
        <v>3.1426093848792198</v>
      </c>
      <c r="K1821">
        <v>3.44157734238637</v>
      </c>
      <c r="L1821">
        <v>3.53581446473724</v>
      </c>
      <c r="M1821">
        <v>3.1106695720796398</v>
      </c>
    </row>
    <row r="1822" spans="1:13">
      <c r="A1822" s="1">
        <v>41634</v>
      </c>
      <c r="B1822">
        <v>4.3068577281045499</v>
      </c>
      <c r="C1822">
        <v>4.3857865129165203</v>
      </c>
      <c r="D1822">
        <v>3.8125911197281899</v>
      </c>
      <c r="E1822">
        <v>4.1826992714195299</v>
      </c>
      <c r="F1822">
        <v>3.1421328273169902</v>
      </c>
      <c r="G1822">
        <v>3.84882242539094</v>
      </c>
      <c r="H1822">
        <v>4.3705224313576201</v>
      </c>
      <c r="I1822">
        <v>4.2759302718584902</v>
      </c>
      <c r="J1822">
        <v>3.58380732939791</v>
      </c>
      <c r="K1822">
        <v>4.1754090398217896</v>
      </c>
      <c r="L1822">
        <v>3.8336704980667098</v>
      </c>
      <c r="M1822">
        <v>3.8346698489418798</v>
      </c>
    </row>
    <row r="1823" spans="1:13">
      <c r="A1823" s="1">
        <v>41635</v>
      </c>
      <c r="B1823">
        <v>3.8742978713262799</v>
      </c>
      <c r="C1823">
        <v>4.0166953568070403</v>
      </c>
      <c r="D1823">
        <v>3.4503637682325601</v>
      </c>
      <c r="E1823">
        <v>3.7593154584277002</v>
      </c>
      <c r="F1823">
        <v>2.9282032942412801</v>
      </c>
      <c r="G1823">
        <v>4.1067752127017103</v>
      </c>
      <c r="H1823">
        <v>4.3507379988923898</v>
      </c>
      <c r="I1823">
        <v>3.66486042479402</v>
      </c>
      <c r="J1823">
        <v>2.7075300607669002</v>
      </c>
      <c r="K1823">
        <v>3.9715216553419301</v>
      </c>
      <c r="L1823">
        <v>4.0155230096849897</v>
      </c>
      <c r="M1823">
        <v>3.2742838795287099</v>
      </c>
    </row>
    <row r="1824" spans="1:13">
      <c r="A1824" s="1">
        <v>41636</v>
      </c>
      <c r="B1824">
        <v>4.1089408172948803</v>
      </c>
      <c r="C1824">
        <v>3.3953778517741098</v>
      </c>
      <c r="D1824">
        <v>3.9824448172842701</v>
      </c>
      <c r="E1824">
        <v>3.9469069854116099</v>
      </c>
      <c r="F1824">
        <v>3.37007555223318</v>
      </c>
      <c r="G1824">
        <v>4.3838379858740604</v>
      </c>
      <c r="H1824">
        <v>4.5612661186633696</v>
      </c>
      <c r="I1824">
        <v>3.11267187864728</v>
      </c>
      <c r="J1824">
        <v>3.1850198539301902</v>
      </c>
      <c r="K1824">
        <v>4.0071674604693204</v>
      </c>
      <c r="L1824">
        <v>4.2291224970490404</v>
      </c>
      <c r="M1824">
        <v>3.6033120555706999</v>
      </c>
    </row>
    <row r="1825" spans="1:13">
      <c r="A1825" s="1">
        <v>41637</v>
      </c>
      <c r="B1825">
        <v>4.4943933935604496</v>
      </c>
      <c r="C1825">
        <v>4.4685901240376502</v>
      </c>
      <c r="D1825">
        <v>4.2568940133033397</v>
      </c>
      <c r="E1825">
        <v>4.0422022321891697</v>
      </c>
      <c r="F1825">
        <v>3.5045180551856099</v>
      </c>
      <c r="G1825">
        <v>4.5679003658043396</v>
      </c>
      <c r="H1825">
        <v>4.6127008103049096</v>
      </c>
      <c r="I1825">
        <v>4.3428765020909603</v>
      </c>
      <c r="J1825">
        <v>3.6797426663448101</v>
      </c>
      <c r="K1825">
        <v>4.5147130559034903</v>
      </c>
      <c r="L1825">
        <v>4.2965538268512198</v>
      </c>
      <c r="M1825">
        <v>4.1278255025513202</v>
      </c>
    </row>
    <row r="1826" spans="1:13">
      <c r="A1826" s="1">
        <v>41638</v>
      </c>
      <c r="B1826">
        <v>4.1033409750168204</v>
      </c>
      <c r="C1826">
        <v>4.0270710481169099</v>
      </c>
      <c r="D1826">
        <v>3.4282919490080501</v>
      </c>
      <c r="E1826">
        <v>3.4968089725608702</v>
      </c>
      <c r="F1826">
        <v>2.9969698735956598</v>
      </c>
      <c r="G1826">
        <v>4.0111936552882597</v>
      </c>
      <c r="H1826">
        <v>4.21896576624804</v>
      </c>
      <c r="I1826">
        <v>3.9105548420138199</v>
      </c>
      <c r="J1826">
        <v>3.0185027345841302</v>
      </c>
      <c r="K1826">
        <v>4.2924665021551904</v>
      </c>
      <c r="L1826">
        <v>3.8622056166390402</v>
      </c>
      <c r="M1826">
        <v>3.3691251942229998</v>
      </c>
    </row>
    <row r="1827" spans="1:13">
      <c r="A1827" s="1">
        <v>41639</v>
      </c>
      <c r="B1827">
        <v>3.9303660858676599</v>
      </c>
      <c r="C1827">
        <v>3.8225519140253499</v>
      </c>
      <c r="D1827">
        <v>3.36839635955323</v>
      </c>
      <c r="E1827">
        <v>3.3828346025742699</v>
      </c>
      <c r="F1827">
        <v>2.93865207181666</v>
      </c>
      <c r="G1827">
        <v>3.9925580929072302</v>
      </c>
      <c r="H1827">
        <v>4.1471865151638498</v>
      </c>
      <c r="I1827">
        <v>3.75372693898096</v>
      </c>
      <c r="J1827">
        <v>3.0297389664277001</v>
      </c>
      <c r="K1827">
        <v>4.2282332326483099</v>
      </c>
      <c r="L1827">
        <v>3.79756330285946</v>
      </c>
      <c r="M1827">
        <v>3.4578437758255101</v>
      </c>
    </row>
    <row r="1828" spans="1:13">
      <c r="A1828" s="1">
        <v>41640</v>
      </c>
      <c r="B1828">
        <v>3.85657035654059</v>
      </c>
      <c r="C1828">
        <v>3.5824745047617701</v>
      </c>
      <c r="D1828">
        <v>3.3671253325033099</v>
      </c>
      <c r="E1828">
        <v>3.95246046275378</v>
      </c>
      <c r="F1828">
        <v>2.8347985671729199</v>
      </c>
      <c r="G1828">
        <v>3.8828143563821098</v>
      </c>
      <c r="H1828">
        <v>4.2767502083188704</v>
      </c>
      <c r="I1828">
        <v>3.2556580347396502</v>
      </c>
      <c r="J1828">
        <v>3.2786368810950499</v>
      </c>
      <c r="K1828">
        <v>4.1269982702557604</v>
      </c>
      <c r="L1828">
        <v>4.0331609876543899</v>
      </c>
      <c r="M1828">
        <v>3.9593822123259099</v>
      </c>
    </row>
    <row r="1829" spans="1:13">
      <c r="A1829" s="1">
        <v>41641</v>
      </c>
      <c r="B1829">
        <v>4.1101984251162502</v>
      </c>
      <c r="C1829">
        <v>4.0683760463952199</v>
      </c>
      <c r="D1829">
        <v>3.7480952709873101</v>
      </c>
      <c r="E1829">
        <v>4.0158371935600696</v>
      </c>
      <c r="F1829">
        <v>3.1379012704412101</v>
      </c>
      <c r="G1829">
        <v>4.2093023340863196</v>
      </c>
      <c r="H1829">
        <v>4.3725503627346303</v>
      </c>
      <c r="I1829">
        <v>3.9483251253351401</v>
      </c>
      <c r="J1829">
        <v>3.41120738399351</v>
      </c>
      <c r="K1829">
        <v>4.3734275037349901</v>
      </c>
      <c r="L1829">
        <v>4.0178593650539796</v>
      </c>
      <c r="M1829">
        <v>3.5066153359613002</v>
      </c>
    </row>
    <row r="1830" spans="1:13">
      <c r="A1830" s="1">
        <v>41642</v>
      </c>
      <c r="B1830">
        <v>4.0501007259365203</v>
      </c>
      <c r="C1830">
        <v>4.0291185593004002</v>
      </c>
      <c r="D1830">
        <v>3.5605470035451598</v>
      </c>
      <c r="E1830">
        <v>3.9180097966306699</v>
      </c>
      <c r="F1830">
        <v>3.15307206513353</v>
      </c>
      <c r="G1830">
        <v>4.2545966595904003</v>
      </c>
      <c r="H1830">
        <v>4.3607423933069001</v>
      </c>
      <c r="I1830">
        <v>3.87625803083571</v>
      </c>
      <c r="J1830">
        <v>3.4273239993447202</v>
      </c>
      <c r="K1830">
        <v>4.0594699480150904</v>
      </c>
      <c r="L1830">
        <v>4.2504277163627897</v>
      </c>
      <c r="M1830">
        <v>3.9280738104225699</v>
      </c>
    </row>
    <row r="1831" spans="1:13">
      <c r="A1831" s="1">
        <v>41643</v>
      </c>
      <c r="B1831">
        <v>4.2407331940502901</v>
      </c>
      <c r="C1831">
        <v>4.19489358977295</v>
      </c>
      <c r="D1831">
        <v>3.6832583681939499</v>
      </c>
      <c r="E1831">
        <v>3.9595095450919602</v>
      </c>
      <c r="F1831">
        <v>3.2552923480827101</v>
      </c>
      <c r="G1831">
        <v>4.32128367257042</v>
      </c>
      <c r="H1831">
        <v>4.3821496813723497</v>
      </c>
      <c r="I1831">
        <v>4.1797910333110604</v>
      </c>
      <c r="J1831">
        <v>3.5399055050807702</v>
      </c>
      <c r="K1831">
        <v>4.2114936267642902</v>
      </c>
      <c r="L1831">
        <v>4.23245736032991</v>
      </c>
      <c r="M1831">
        <v>3.5739075254281998</v>
      </c>
    </row>
    <row r="1832" spans="1:13">
      <c r="A1832" s="1">
        <v>41644</v>
      </c>
      <c r="B1832">
        <v>4.54299100534256</v>
      </c>
      <c r="C1832">
        <v>4.5718855054296101</v>
      </c>
      <c r="D1832">
        <v>4.2665666468595296</v>
      </c>
      <c r="E1832">
        <v>4.4027134360881597</v>
      </c>
      <c r="F1832">
        <v>3.4798607246034301</v>
      </c>
      <c r="G1832">
        <v>4.5047139036544896</v>
      </c>
      <c r="H1832">
        <v>4.8070476467752403</v>
      </c>
      <c r="I1832">
        <v>4.5063479443331103</v>
      </c>
      <c r="J1832">
        <v>3.8112991335433302</v>
      </c>
      <c r="K1832">
        <v>4.6406670106792296</v>
      </c>
      <c r="L1832">
        <v>4.5905999371534998</v>
      </c>
      <c r="M1832">
        <v>4.3492974890553997</v>
      </c>
    </row>
    <row r="1833" spans="1:13">
      <c r="A1833" s="1">
        <v>41645</v>
      </c>
      <c r="B1833">
        <v>4.3275344898069896</v>
      </c>
      <c r="C1833">
        <v>4.2778961784944496</v>
      </c>
      <c r="D1833">
        <v>3.95516536058377</v>
      </c>
      <c r="E1833">
        <v>4.2029159028453797</v>
      </c>
      <c r="F1833">
        <v>3.3473905999198998</v>
      </c>
      <c r="G1833">
        <v>4.3351361669041397</v>
      </c>
      <c r="H1833">
        <v>4.5266597349839302</v>
      </c>
      <c r="I1833">
        <v>4.2682765219359204</v>
      </c>
      <c r="J1833">
        <v>3.6493961759998101</v>
      </c>
      <c r="K1833">
        <v>4.3685762249125899</v>
      </c>
      <c r="L1833">
        <v>4.3863675894229299</v>
      </c>
      <c r="M1833">
        <v>4.0744158132830499</v>
      </c>
    </row>
    <row r="1834" spans="1:13">
      <c r="A1834" s="1">
        <v>41646</v>
      </c>
      <c r="B1834">
        <v>4.3304838604958302</v>
      </c>
      <c r="C1834">
        <v>4.2808681719281996</v>
      </c>
      <c r="D1834">
        <v>3.9582832523624099</v>
      </c>
      <c r="E1834">
        <v>4.2057982296522702</v>
      </c>
      <c r="F1834">
        <v>3.3503013809529798</v>
      </c>
      <c r="G1834">
        <v>4.3380194845658204</v>
      </c>
      <c r="H1834">
        <v>4.5295295559281499</v>
      </c>
      <c r="I1834">
        <v>4.2713639501090297</v>
      </c>
      <c r="J1834">
        <v>3.6524483373413998</v>
      </c>
      <c r="K1834">
        <v>4.3712109299448398</v>
      </c>
      <c r="L1834">
        <v>4.3891134428913903</v>
      </c>
      <c r="M1834">
        <v>4.0775287644869396</v>
      </c>
    </row>
    <row r="1835" spans="1:13">
      <c r="A1835" s="1">
        <v>41647</v>
      </c>
      <c r="B1835">
        <v>4.3334856325734501</v>
      </c>
      <c r="C1835">
        <v>4.2838929686884404</v>
      </c>
      <c r="D1835">
        <v>3.9614565396394599</v>
      </c>
      <c r="E1835">
        <v>4.2087317666811197</v>
      </c>
      <c r="F1835">
        <v>3.35326387775349</v>
      </c>
      <c r="G1835">
        <v>4.3409540300539602</v>
      </c>
      <c r="H1835">
        <v>4.5324503649030099</v>
      </c>
      <c r="I1835">
        <v>4.2745062325344998</v>
      </c>
      <c r="J1835">
        <v>3.6555547263505201</v>
      </c>
      <c r="K1835">
        <v>4.3738924457097301</v>
      </c>
      <c r="L1835">
        <v>4.3919080818637104</v>
      </c>
      <c r="M1835">
        <v>4.0806970234101696</v>
      </c>
    </row>
    <row r="1836" spans="1:13">
      <c r="A1836" s="1">
        <v>41648</v>
      </c>
      <c r="B1836">
        <v>4.1255432156863998</v>
      </c>
      <c r="C1836">
        <v>3.8685533513973001</v>
      </c>
      <c r="D1836">
        <v>3.4564478606219802</v>
      </c>
      <c r="E1836">
        <v>3.84067383700715</v>
      </c>
      <c r="F1836">
        <v>2.8611733533628998</v>
      </c>
      <c r="G1836">
        <v>4.25096148146672</v>
      </c>
      <c r="H1836">
        <v>4.2990134821655603</v>
      </c>
      <c r="I1836">
        <v>3.8884027651792001</v>
      </c>
      <c r="J1836">
        <v>3.12891573583018</v>
      </c>
      <c r="K1836">
        <v>4.1625310841173304</v>
      </c>
      <c r="L1836">
        <v>4.2640072436993801</v>
      </c>
      <c r="M1836">
        <v>3.7717570583220201</v>
      </c>
    </row>
    <row r="1837" spans="1:13">
      <c r="A1837" s="1">
        <v>41649</v>
      </c>
      <c r="B1837">
        <v>4.1939827284955404</v>
      </c>
      <c r="C1837">
        <v>4.00615043114394</v>
      </c>
      <c r="D1837">
        <v>3.5965174820083901</v>
      </c>
      <c r="E1837">
        <v>4.1023242096106101</v>
      </c>
      <c r="F1837">
        <v>3.12807405092141</v>
      </c>
      <c r="G1837">
        <v>4.24700588600213</v>
      </c>
      <c r="H1837">
        <v>4.2517881547662499</v>
      </c>
      <c r="I1837">
        <v>3.9256441716193202</v>
      </c>
      <c r="J1837">
        <v>3.3660295716672399</v>
      </c>
      <c r="K1837">
        <v>4.0851583383957397</v>
      </c>
      <c r="L1837">
        <v>4.0509116950500603</v>
      </c>
      <c r="M1837">
        <v>4.05314681468505</v>
      </c>
    </row>
    <row r="1838" spans="1:13">
      <c r="A1838" s="1">
        <v>41650</v>
      </c>
      <c r="B1838">
        <v>4.2112618911153401</v>
      </c>
      <c r="C1838">
        <v>4.0349401613225302</v>
      </c>
      <c r="D1838">
        <v>3.7538808000619901</v>
      </c>
      <c r="E1838">
        <v>3.9043094772595301</v>
      </c>
      <c r="F1838">
        <v>3.0491516382642598</v>
      </c>
      <c r="G1838">
        <v>4.1801356555303197</v>
      </c>
      <c r="H1838">
        <v>4.4645788619634299</v>
      </c>
      <c r="I1838">
        <v>3.7805079491327902</v>
      </c>
      <c r="J1838">
        <v>3.3789559866096899</v>
      </c>
      <c r="K1838">
        <v>4.57197170941956</v>
      </c>
      <c r="L1838">
        <v>4.5143347342110696</v>
      </c>
      <c r="M1838">
        <v>3.7868718585841799</v>
      </c>
    </row>
    <row r="1839" spans="1:13">
      <c r="A1839" s="1">
        <v>41651</v>
      </c>
      <c r="B1839">
        <v>4.15190266852506</v>
      </c>
      <c r="C1839">
        <v>4.2338863551131496</v>
      </c>
      <c r="D1839">
        <v>3.7728992208016798</v>
      </c>
      <c r="E1839">
        <v>3.6541021015738901</v>
      </c>
      <c r="F1839">
        <v>2.9683149949505498</v>
      </c>
      <c r="G1839">
        <v>4.0206788227347499</v>
      </c>
      <c r="H1839">
        <v>4.3616434961688597</v>
      </c>
      <c r="I1839">
        <v>3.75050200664709</v>
      </c>
      <c r="J1839">
        <v>3.1890688674235301</v>
      </c>
      <c r="K1839">
        <v>4.4036618401715097</v>
      </c>
      <c r="L1839">
        <v>4.3348799685469501</v>
      </c>
      <c r="M1839">
        <v>3.2479877328540399</v>
      </c>
    </row>
    <row r="1840" spans="1:13">
      <c r="A1840" s="1">
        <v>41652</v>
      </c>
      <c r="B1840">
        <v>3.6266747027447601</v>
      </c>
      <c r="C1840">
        <v>3.8520207503241002</v>
      </c>
      <c r="D1840">
        <v>3.1013364197611102</v>
      </c>
      <c r="E1840">
        <v>3.13957195306961</v>
      </c>
      <c r="F1840">
        <v>2.5763205383758399</v>
      </c>
      <c r="G1840">
        <v>3.35252747954685</v>
      </c>
      <c r="H1840">
        <v>3.8117631691190601</v>
      </c>
      <c r="I1840">
        <v>3.33587622258371</v>
      </c>
      <c r="J1840">
        <v>2.7570950113694299</v>
      </c>
      <c r="K1840">
        <v>3.7751732791030399</v>
      </c>
      <c r="L1840">
        <v>3.7522349556821801</v>
      </c>
      <c r="M1840">
        <v>3.0607455095520999</v>
      </c>
    </row>
    <row r="1841" spans="1:13">
      <c r="A1841" s="1">
        <v>41653</v>
      </c>
      <c r="B1841">
        <v>4.47950518197307</v>
      </c>
      <c r="C1841">
        <v>4.5449999946261004</v>
      </c>
      <c r="D1841">
        <v>3.4785358535603601</v>
      </c>
      <c r="E1841">
        <v>4.2149564271280902</v>
      </c>
      <c r="F1841">
        <v>3.22794041536336</v>
      </c>
      <c r="G1841">
        <v>4.4513092856294199</v>
      </c>
      <c r="H1841">
        <v>4.4177216937196704</v>
      </c>
      <c r="I1841">
        <v>4.2809396417407504</v>
      </c>
      <c r="J1841">
        <v>3.6109445398892102</v>
      </c>
      <c r="K1841">
        <v>4.2247570659276903</v>
      </c>
      <c r="L1841">
        <v>4.1136023894383396</v>
      </c>
      <c r="M1841">
        <v>4.0193542349537097</v>
      </c>
    </row>
    <row r="1842" spans="1:13">
      <c r="A1842" s="1">
        <v>41654</v>
      </c>
      <c r="B1842">
        <v>4.5209265727829697</v>
      </c>
      <c r="C1842">
        <v>4.5741005997250097</v>
      </c>
      <c r="D1842">
        <v>3.92887585665276</v>
      </c>
      <c r="E1842">
        <v>4.1652988506973196</v>
      </c>
      <c r="F1842">
        <v>3.2916542322850399</v>
      </c>
      <c r="G1842">
        <v>4.4654367842185998</v>
      </c>
      <c r="H1842">
        <v>4.4228385576118203</v>
      </c>
      <c r="I1842">
        <v>4.2596304827595501</v>
      </c>
      <c r="J1842">
        <v>3.55121517147857</v>
      </c>
      <c r="K1842">
        <v>4.5272478020477802</v>
      </c>
      <c r="L1842">
        <v>4.4136544539553597</v>
      </c>
      <c r="M1842">
        <v>4.13569783390093</v>
      </c>
    </row>
    <row r="1843" spans="1:13">
      <c r="A1843" s="1">
        <v>41655</v>
      </c>
      <c r="B1843">
        <v>4.0304370089356203</v>
      </c>
      <c r="C1843">
        <v>4.1324657198214698</v>
      </c>
      <c r="D1843">
        <v>3.7366108734794299</v>
      </c>
      <c r="E1843">
        <v>3.7362639142902698</v>
      </c>
      <c r="F1843">
        <v>2.9470898964817498</v>
      </c>
      <c r="G1843">
        <v>3.4058854915778101</v>
      </c>
      <c r="H1843">
        <v>3.7985443892026098</v>
      </c>
      <c r="I1843">
        <v>4.04282555240738</v>
      </c>
      <c r="J1843">
        <v>3.1730381535319601</v>
      </c>
      <c r="K1843">
        <v>3.7450827536184699</v>
      </c>
      <c r="L1843">
        <v>3.1950084829107701</v>
      </c>
      <c r="M1843">
        <v>3.9032442269846199</v>
      </c>
    </row>
    <row r="1844" spans="1:13">
      <c r="A1844" s="1">
        <v>41656</v>
      </c>
      <c r="B1844">
        <v>4.0113815092259797</v>
      </c>
      <c r="C1844">
        <v>4.1574554476921604</v>
      </c>
      <c r="D1844">
        <v>3.5589672905161698</v>
      </c>
      <c r="E1844">
        <v>3.8663455163728599</v>
      </c>
      <c r="F1844">
        <v>3.0035961130978901</v>
      </c>
      <c r="G1844">
        <v>3.8427846930998202</v>
      </c>
      <c r="H1844">
        <v>4.0288423445699397</v>
      </c>
      <c r="I1844">
        <v>3.9621733332517901</v>
      </c>
      <c r="J1844">
        <v>3.2395112588158401</v>
      </c>
      <c r="K1844">
        <v>3.8981375559219602</v>
      </c>
      <c r="L1844">
        <v>3.6615392055155902</v>
      </c>
      <c r="M1844">
        <v>3.5240158974786202</v>
      </c>
    </row>
    <row r="1845" spans="1:13">
      <c r="A1845" s="1">
        <v>41657</v>
      </c>
      <c r="B1845">
        <v>4.1462763096601201</v>
      </c>
      <c r="C1845">
        <v>4.3549586165550904</v>
      </c>
      <c r="D1845">
        <v>3.8763687560886502</v>
      </c>
      <c r="E1845">
        <v>3.8914655131146998</v>
      </c>
      <c r="F1845">
        <v>3.1257279697055802</v>
      </c>
      <c r="G1845">
        <v>3.82553775366992</v>
      </c>
      <c r="H1845">
        <v>4.2800846398928103</v>
      </c>
      <c r="I1845">
        <v>4.0884372937006201</v>
      </c>
      <c r="J1845">
        <v>3.2249697370394999</v>
      </c>
      <c r="K1845">
        <v>3.9906475041423399</v>
      </c>
      <c r="L1845">
        <v>4.0510744619538404</v>
      </c>
      <c r="M1845">
        <v>3.3533492422329898</v>
      </c>
    </row>
    <row r="1846" spans="1:13">
      <c r="A1846" s="1">
        <v>41658</v>
      </c>
      <c r="B1846">
        <v>4.3790208020417598</v>
      </c>
      <c r="C1846">
        <v>4.54119591080166</v>
      </c>
      <c r="D1846">
        <v>3.8871418031628102</v>
      </c>
      <c r="E1846">
        <v>4.0452426672983899</v>
      </c>
      <c r="F1846">
        <v>2.99273608355292</v>
      </c>
      <c r="G1846">
        <v>3.8543093040699898</v>
      </c>
      <c r="H1846">
        <v>4.2668930372158904</v>
      </c>
      <c r="I1846">
        <v>4.1991365688942199</v>
      </c>
      <c r="J1846">
        <v>2.88359046857728</v>
      </c>
      <c r="K1846">
        <v>4.1133434698881697</v>
      </c>
      <c r="L1846">
        <v>4.06920281218125</v>
      </c>
      <c r="M1846">
        <v>2.6881805800983498</v>
      </c>
    </row>
    <row r="1847" spans="1:13">
      <c r="A1847" s="1">
        <v>41659</v>
      </c>
      <c r="B1847">
        <v>4.13963048660049</v>
      </c>
      <c r="C1847">
        <v>3.9382444335315099</v>
      </c>
      <c r="D1847">
        <v>3.7684190692356898</v>
      </c>
      <c r="E1847">
        <v>3.0407836570256599</v>
      </c>
      <c r="F1847">
        <v>2.61562609425504</v>
      </c>
      <c r="G1847">
        <v>3.9020660841098</v>
      </c>
      <c r="H1847">
        <v>4.2125872727578297</v>
      </c>
      <c r="I1847">
        <v>3.4412124379587099</v>
      </c>
      <c r="J1847">
        <v>2.43502264638856</v>
      </c>
      <c r="K1847">
        <v>3.9840290003030598</v>
      </c>
      <c r="L1847">
        <v>3.8946314596936298</v>
      </c>
      <c r="M1847">
        <v>2.7843250247020901</v>
      </c>
    </row>
    <row r="1848" spans="1:13">
      <c r="A1848" s="1">
        <v>41660</v>
      </c>
      <c r="B1848">
        <v>4.1068153346308902</v>
      </c>
      <c r="C1848">
        <v>4.2001398220577304</v>
      </c>
      <c r="D1848">
        <v>3.9130709282227598</v>
      </c>
      <c r="E1848">
        <v>3.9822042344972699</v>
      </c>
      <c r="F1848">
        <v>3.12373700089758</v>
      </c>
      <c r="G1848">
        <v>3.7171819144540001</v>
      </c>
      <c r="H1848">
        <v>4.1888528015457602</v>
      </c>
      <c r="I1848">
        <v>4.0923264919359603</v>
      </c>
      <c r="J1848">
        <v>3.02224291594248</v>
      </c>
      <c r="K1848">
        <v>4.04747798084317</v>
      </c>
      <c r="L1848">
        <v>4.0122288165593902</v>
      </c>
      <c r="M1848">
        <v>3.2335232817771198</v>
      </c>
    </row>
    <row r="1849" spans="1:13">
      <c r="A1849" s="1">
        <v>41661</v>
      </c>
      <c r="B1849">
        <v>4.1137025459554097</v>
      </c>
      <c r="C1849">
        <v>4.3801410377108203</v>
      </c>
      <c r="D1849">
        <v>3.9127026534512801</v>
      </c>
      <c r="E1849">
        <v>4.1107772852142901</v>
      </c>
      <c r="F1849">
        <v>3.0034074413662801</v>
      </c>
      <c r="G1849">
        <v>3.5895464517497402</v>
      </c>
      <c r="H1849">
        <v>4.37968322582425</v>
      </c>
      <c r="I1849">
        <v>4.2900364498688202</v>
      </c>
      <c r="J1849">
        <v>2.9584333103446099</v>
      </c>
      <c r="K1849">
        <v>3.7943853294665502</v>
      </c>
      <c r="L1849">
        <v>3.7138987067624201</v>
      </c>
      <c r="M1849">
        <v>3.3892140901356802</v>
      </c>
    </row>
    <row r="1850" spans="1:13">
      <c r="A1850" s="1">
        <v>41662</v>
      </c>
      <c r="B1850">
        <v>4.0418143810690896</v>
      </c>
      <c r="C1850">
        <v>3.9270600720957298</v>
      </c>
      <c r="D1850">
        <v>3.1903621884566999</v>
      </c>
      <c r="E1850">
        <v>3.6528275432216</v>
      </c>
      <c r="F1850">
        <v>2.3731578573432701</v>
      </c>
      <c r="G1850">
        <v>3.96174001851313</v>
      </c>
      <c r="H1850">
        <v>4.0356572219736</v>
      </c>
      <c r="I1850">
        <v>3.3263497519069101</v>
      </c>
      <c r="J1850">
        <v>2.5141086216022002</v>
      </c>
      <c r="K1850">
        <v>4.0581257484363098</v>
      </c>
      <c r="L1850">
        <v>3.76940798655317</v>
      </c>
      <c r="M1850">
        <v>3.3261254181489801</v>
      </c>
    </row>
    <row r="1851" spans="1:13">
      <c r="A1851" s="1">
        <v>41663</v>
      </c>
      <c r="B1851">
        <v>4.17430035162399</v>
      </c>
      <c r="C1851">
        <v>3.8417920385898601</v>
      </c>
      <c r="D1851">
        <v>3.8983030942312</v>
      </c>
      <c r="E1851">
        <v>4.2023465443188703</v>
      </c>
      <c r="F1851">
        <v>2.84730783082078</v>
      </c>
      <c r="G1851">
        <v>4.2739162799709103</v>
      </c>
      <c r="H1851">
        <v>4.4177413755918602</v>
      </c>
      <c r="I1851">
        <v>3.4125529852050098</v>
      </c>
      <c r="J1851">
        <v>2.82124840530388</v>
      </c>
      <c r="K1851">
        <v>4.0910150404209302</v>
      </c>
      <c r="L1851">
        <v>4.2563746247421204</v>
      </c>
      <c r="M1851">
        <v>3.7792075245430099</v>
      </c>
    </row>
    <row r="1852" spans="1:13">
      <c r="A1852" s="1">
        <v>41664</v>
      </c>
      <c r="B1852">
        <v>4.3745056622225302</v>
      </c>
      <c r="C1852">
        <v>4.5031233480457598</v>
      </c>
      <c r="D1852">
        <v>3.6530661913049198</v>
      </c>
      <c r="E1852">
        <v>4.14618587856706</v>
      </c>
      <c r="F1852">
        <v>3.3167826516854602</v>
      </c>
      <c r="G1852">
        <v>4.2461781387482</v>
      </c>
      <c r="H1852">
        <v>4.3978771161391803</v>
      </c>
      <c r="I1852">
        <v>4.3308701232258704</v>
      </c>
      <c r="J1852">
        <v>3.4795410263457698</v>
      </c>
      <c r="K1852">
        <v>4.1525070468321399</v>
      </c>
      <c r="L1852">
        <v>4.1075455651033099</v>
      </c>
      <c r="M1852">
        <v>3.65681975076216</v>
      </c>
    </row>
    <row r="1853" spans="1:13">
      <c r="A1853" s="1">
        <v>41665</v>
      </c>
      <c r="B1853">
        <v>4.3507966277169503</v>
      </c>
      <c r="C1853">
        <v>4.5414533634276202</v>
      </c>
      <c r="D1853">
        <v>3.9559094612344698</v>
      </c>
      <c r="E1853">
        <v>4.1338608651162598</v>
      </c>
      <c r="F1853">
        <v>3.4705226914385401</v>
      </c>
      <c r="G1853">
        <v>4.21618138366156</v>
      </c>
      <c r="H1853">
        <v>4.40457456126365</v>
      </c>
      <c r="I1853">
        <v>4.3219817460515904</v>
      </c>
      <c r="J1853">
        <v>3.6278711426147399</v>
      </c>
      <c r="K1853">
        <v>4.2927817880911698</v>
      </c>
      <c r="L1853">
        <v>4.2487831132753398</v>
      </c>
      <c r="M1853">
        <v>3.6890760069997799</v>
      </c>
    </row>
    <row r="1854" spans="1:13">
      <c r="A1854" s="1">
        <v>41666</v>
      </c>
      <c r="B1854">
        <v>4.05817966073195</v>
      </c>
      <c r="C1854">
        <v>4.2268767739580504</v>
      </c>
      <c r="D1854">
        <v>3.7393384888696399</v>
      </c>
      <c r="E1854">
        <v>3.9406724681101699</v>
      </c>
      <c r="F1854">
        <v>2.7702963762309198</v>
      </c>
      <c r="G1854">
        <v>3.7852661128512599</v>
      </c>
      <c r="H1854">
        <v>4.1778088043635497</v>
      </c>
      <c r="I1854">
        <v>4.0614734483874102</v>
      </c>
      <c r="J1854">
        <v>3.1550642655613501</v>
      </c>
      <c r="K1854">
        <v>3.9618618976947002</v>
      </c>
      <c r="L1854">
        <v>3.9723747702364598</v>
      </c>
      <c r="M1854">
        <v>3.2776991173056</v>
      </c>
    </row>
    <row r="1855" spans="1:13">
      <c r="A1855" s="1">
        <v>41667</v>
      </c>
      <c r="B1855">
        <v>4.4210861117295899</v>
      </c>
      <c r="C1855">
        <v>4.5343107263074804</v>
      </c>
      <c r="D1855">
        <v>4.0573853737686001</v>
      </c>
      <c r="E1855">
        <v>4.0423231751706998</v>
      </c>
      <c r="F1855">
        <v>3.3270450121717201</v>
      </c>
      <c r="G1855">
        <v>4.2203964628297301</v>
      </c>
      <c r="H1855">
        <v>4.4749817638043901</v>
      </c>
      <c r="I1855">
        <v>4.2820502775277802</v>
      </c>
      <c r="J1855">
        <v>3.2756447406700202</v>
      </c>
      <c r="K1855">
        <v>4.4073820590583104</v>
      </c>
      <c r="L1855">
        <v>4.3072556709523599</v>
      </c>
      <c r="M1855">
        <v>2.9998941721959298</v>
      </c>
    </row>
    <row r="1856" spans="1:13">
      <c r="A1856" s="1">
        <v>41668</v>
      </c>
      <c r="B1856">
        <v>5.0869059131799501</v>
      </c>
      <c r="C1856">
        <v>5.1208320620049701</v>
      </c>
      <c r="D1856">
        <v>4.5717229758177096</v>
      </c>
      <c r="E1856">
        <v>4.9875081795749701</v>
      </c>
      <c r="F1856">
        <v>3.76114099435482</v>
      </c>
      <c r="G1856">
        <v>5.00162815255241</v>
      </c>
      <c r="H1856">
        <v>5.19509827387553</v>
      </c>
      <c r="I1856">
        <v>5.0219606343717098</v>
      </c>
      <c r="J1856">
        <v>3.9931693635688301</v>
      </c>
      <c r="K1856">
        <v>5.23027902891699</v>
      </c>
      <c r="L1856">
        <v>5.0829301914175096</v>
      </c>
      <c r="M1856">
        <v>4.4699409784780597</v>
      </c>
    </row>
    <row r="1857" spans="1:13">
      <c r="A1857" s="1">
        <v>41669</v>
      </c>
      <c r="B1857">
        <v>4.5207418572964198</v>
      </c>
      <c r="C1857">
        <v>4.3312251387122398</v>
      </c>
      <c r="D1857">
        <v>3.4829935299050798</v>
      </c>
      <c r="E1857">
        <v>4.1296372667036403</v>
      </c>
      <c r="F1857">
        <v>3.2658716796385399</v>
      </c>
      <c r="G1857">
        <v>4.5652091554660199</v>
      </c>
      <c r="H1857">
        <v>4.6733477002259498</v>
      </c>
      <c r="I1857">
        <v>4.3134269474517799</v>
      </c>
      <c r="J1857">
        <v>3.5337162169026199</v>
      </c>
      <c r="K1857">
        <v>4.65996759392121</v>
      </c>
      <c r="L1857">
        <v>4.3490155810478699</v>
      </c>
      <c r="M1857">
        <v>3.8135218920032998</v>
      </c>
    </row>
    <row r="1858" spans="1:13">
      <c r="A1858" s="1">
        <v>41670</v>
      </c>
      <c r="B1858">
        <v>4.1543284642074898</v>
      </c>
      <c r="C1858">
        <v>3.8872361918610698</v>
      </c>
      <c r="D1858">
        <v>3.3993515994658901</v>
      </c>
      <c r="E1858">
        <v>4.0918339329267903</v>
      </c>
      <c r="F1858">
        <v>3.0474571847814098</v>
      </c>
      <c r="G1858">
        <v>3.8195610731052398</v>
      </c>
      <c r="H1858">
        <v>4.0797080300139799</v>
      </c>
      <c r="I1858">
        <v>3.43146808388728</v>
      </c>
      <c r="J1858">
        <v>3.3545967584937801</v>
      </c>
      <c r="K1858">
        <v>4.1852093640946002</v>
      </c>
      <c r="L1858">
        <v>4.0017750438023798</v>
      </c>
      <c r="M1858">
        <v>3.9884323829937398</v>
      </c>
    </row>
    <row r="1859" spans="1:13">
      <c r="A1859" s="1">
        <v>41671</v>
      </c>
      <c r="B1859">
        <v>3.9321188191773002</v>
      </c>
      <c r="C1859">
        <v>3.8944416425625001</v>
      </c>
      <c r="D1859">
        <v>3.4436846947988</v>
      </c>
      <c r="E1859">
        <v>3.5634126990086998</v>
      </c>
      <c r="F1859">
        <v>2.6937640803835001</v>
      </c>
      <c r="G1859">
        <v>3.9014966862554901</v>
      </c>
      <c r="H1859">
        <v>4.18850068537464</v>
      </c>
      <c r="I1859">
        <v>3.7659933711604898</v>
      </c>
      <c r="J1859">
        <v>2.61406677383899</v>
      </c>
      <c r="K1859">
        <v>4.0242964860678203</v>
      </c>
      <c r="L1859">
        <v>3.7661838646802099</v>
      </c>
      <c r="M1859">
        <v>3.45363523545989</v>
      </c>
    </row>
    <row r="1860" spans="1:13">
      <c r="A1860" s="1">
        <v>41672</v>
      </c>
      <c r="B1860">
        <v>4.1070653470769303</v>
      </c>
      <c r="C1860">
        <v>3.9614449647847199</v>
      </c>
      <c r="D1860">
        <v>3.4178838670670402</v>
      </c>
      <c r="E1860">
        <v>3.9397224295185702</v>
      </c>
      <c r="F1860">
        <v>2.5980461557441399</v>
      </c>
      <c r="G1860">
        <v>4.1998984885731199</v>
      </c>
      <c r="H1860">
        <v>4.1657815783654399</v>
      </c>
      <c r="I1860">
        <v>3.5339101801322101</v>
      </c>
      <c r="J1860">
        <v>2.7712612310326401</v>
      </c>
      <c r="K1860">
        <v>4.0692001091007697</v>
      </c>
      <c r="L1860">
        <v>4.2138034678367999</v>
      </c>
      <c r="M1860">
        <v>3.2733485084657898</v>
      </c>
    </row>
    <row r="1861" spans="1:13">
      <c r="A1861" s="1">
        <v>41673</v>
      </c>
      <c r="B1861">
        <v>4.2360577644864899</v>
      </c>
      <c r="C1861">
        <v>4.20151073355881</v>
      </c>
      <c r="D1861">
        <v>3.8668972602184901</v>
      </c>
      <c r="E1861">
        <v>4.0723980615265303</v>
      </c>
      <c r="F1861">
        <v>3.1712644361684998</v>
      </c>
      <c r="G1861">
        <v>4.3507392508303502</v>
      </c>
      <c r="H1861">
        <v>4.3486744971227402</v>
      </c>
      <c r="I1861">
        <v>3.8180391044656901</v>
      </c>
      <c r="J1861">
        <v>3.1197811474785402</v>
      </c>
      <c r="K1861">
        <v>4.2206465481776902</v>
      </c>
      <c r="L1861">
        <v>4.2095799247838004</v>
      </c>
      <c r="M1861">
        <v>3.61891366376438</v>
      </c>
    </row>
    <row r="1862" spans="1:13">
      <c r="A1862" s="1">
        <v>41674</v>
      </c>
      <c r="B1862">
        <v>4.2211765143047799</v>
      </c>
      <c r="C1862">
        <v>3.6423083877859899</v>
      </c>
      <c r="D1862">
        <v>3.76222174206434</v>
      </c>
      <c r="E1862">
        <v>3.7899573866146201</v>
      </c>
      <c r="F1862">
        <v>2.9337662980442301</v>
      </c>
      <c r="G1862">
        <v>4.2293202481849104</v>
      </c>
      <c r="H1862">
        <v>4.33583361984428</v>
      </c>
      <c r="I1862">
        <v>2.8040386239119002</v>
      </c>
      <c r="J1862">
        <v>3.1838193759287199</v>
      </c>
      <c r="K1862">
        <v>4.2811606608586503</v>
      </c>
      <c r="L1862">
        <v>4.1153545441064701</v>
      </c>
      <c r="M1862">
        <v>3.4241163603560101</v>
      </c>
    </row>
    <row r="1863" spans="1:13">
      <c r="A1863" s="1">
        <v>41675</v>
      </c>
      <c r="B1863">
        <v>4.0768640065056001</v>
      </c>
      <c r="C1863">
        <v>4.0295397396812804</v>
      </c>
      <c r="D1863">
        <v>3.67048090705853</v>
      </c>
      <c r="E1863">
        <v>3.9051817245841698</v>
      </c>
      <c r="F1863">
        <v>2.93635086699312</v>
      </c>
      <c r="G1863">
        <v>4.1885376444752804</v>
      </c>
      <c r="H1863">
        <v>4.3411512092277897</v>
      </c>
      <c r="I1863">
        <v>3.53394159581973</v>
      </c>
      <c r="J1863">
        <v>2.9048264787042801</v>
      </c>
      <c r="K1863">
        <v>4.1663750293926203</v>
      </c>
      <c r="L1863">
        <v>4.1033543293266401</v>
      </c>
      <c r="M1863">
        <v>3.6457467906605499</v>
      </c>
    </row>
    <row r="1864" spans="1:13">
      <c r="A1864" s="1">
        <v>41676</v>
      </c>
      <c r="B1864">
        <v>4.4488767523385899</v>
      </c>
      <c r="C1864">
        <v>4.49582134322121</v>
      </c>
      <c r="D1864">
        <v>3.9897343431197401</v>
      </c>
      <c r="E1864">
        <v>4.2266509418951603</v>
      </c>
      <c r="F1864">
        <v>3.26542210720232</v>
      </c>
      <c r="G1864">
        <v>4.3901222818050201</v>
      </c>
      <c r="H1864">
        <v>4.6028806369040298</v>
      </c>
      <c r="I1864">
        <v>4.1053135376389998</v>
      </c>
      <c r="J1864">
        <v>3.2932097677230301</v>
      </c>
      <c r="K1864">
        <v>4.4940472407127503</v>
      </c>
      <c r="L1864">
        <v>4.4169497490857399</v>
      </c>
      <c r="M1864">
        <v>3.5695885685062199</v>
      </c>
    </row>
    <row r="1865" spans="1:13">
      <c r="A1865" s="1">
        <v>41677</v>
      </c>
      <c r="B1865">
        <v>4.2013244167064698</v>
      </c>
      <c r="C1865">
        <v>4.2058332636048297</v>
      </c>
      <c r="D1865">
        <v>3.8382712525912299</v>
      </c>
      <c r="E1865">
        <v>4.06985541533962</v>
      </c>
      <c r="F1865">
        <v>2.7718770000403601</v>
      </c>
      <c r="G1865">
        <v>4.2182148098685204</v>
      </c>
      <c r="H1865">
        <v>4.3187768107369999</v>
      </c>
      <c r="I1865">
        <v>4.1907617004404898</v>
      </c>
      <c r="J1865">
        <v>3.2620169365246201</v>
      </c>
      <c r="K1865">
        <v>4.1199950657248197</v>
      </c>
      <c r="L1865">
        <v>4.1504968475948996</v>
      </c>
      <c r="M1865">
        <v>3.2475982136336801</v>
      </c>
    </row>
    <row r="1866" spans="1:13">
      <c r="A1866" s="1">
        <v>41678</v>
      </c>
      <c r="B1866">
        <v>4.1731515655696398</v>
      </c>
      <c r="C1866">
        <v>4.2156733180067203</v>
      </c>
      <c r="D1866">
        <v>3.2490524617018801</v>
      </c>
      <c r="E1866">
        <v>4.0170438745410904</v>
      </c>
      <c r="F1866">
        <v>2.7647430365167698</v>
      </c>
      <c r="G1866">
        <v>3.7834668618535301</v>
      </c>
      <c r="H1866">
        <v>4.26953040105791</v>
      </c>
      <c r="I1866">
        <v>4.03435819457831</v>
      </c>
      <c r="J1866">
        <v>2.8782077497149299</v>
      </c>
      <c r="K1866">
        <v>3.8542410680076702</v>
      </c>
      <c r="L1866">
        <v>3.91710108062993</v>
      </c>
      <c r="M1866">
        <v>3.3209414670770698</v>
      </c>
    </row>
    <row r="1867" spans="1:13">
      <c r="A1867" s="1">
        <v>41679</v>
      </c>
      <c r="B1867">
        <v>4.37899949629458</v>
      </c>
      <c r="C1867">
        <v>4.4071458216035904</v>
      </c>
      <c r="D1867">
        <v>4.0111268843227998</v>
      </c>
      <c r="E1867">
        <v>4.3052792675803602</v>
      </c>
      <c r="F1867">
        <v>3.3912543537620699</v>
      </c>
      <c r="G1867">
        <v>4.3240859784710297</v>
      </c>
      <c r="H1867">
        <v>4.4949994734095204</v>
      </c>
      <c r="I1867">
        <v>4.2940993394175999</v>
      </c>
      <c r="J1867">
        <v>3.0840094432119098</v>
      </c>
      <c r="K1867">
        <v>4.32595649611011</v>
      </c>
      <c r="L1867">
        <v>4.4756227645211997</v>
      </c>
      <c r="M1867">
        <v>4.1709461200629399</v>
      </c>
    </row>
    <row r="1868" spans="1:13">
      <c r="A1868" s="1">
        <v>41680</v>
      </c>
      <c r="B1868">
        <v>3.8615028208508702</v>
      </c>
      <c r="C1868">
        <v>3.8491816905590102</v>
      </c>
      <c r="D1868">
        <v>3.8247517218581701</v>
      </c>
      <c r="E1868">
        <v>3.8419718096252802</v>
      </c>
      <c r="F1868">
        <v>2.6913327113580201</v>
      </c>
      <c r="G1868">
        <v>3.8822820289290099</v>
      </c>
      <c r="H1868">
        <v>4.0825863218185301</v>
      </c>
      <c r="I1868">
        <v>3.62521632562588</v>
      </c>
      <c r="J1868">
        <v>2.8697291595101202</v>
      </c>
      <c r="K1868">
        <v>3.79200117151052</v>
      </c>
      <c r="L1868">
        <v>3.9768110465842801</v>
      </c>
      <c r="M1868">
        <v>3.5157274028097598</v>
      </c>
    </row>
    <row r="1869" spans="1:13">
      <c r="A1869" s="1">
        <v>41681</v>
      </c>
      <c r="B1869">
        <v>4.2792728128236304</v>
      </c>
      <c r="C1869">
        <v>4.3595550134384196</v>
      </c>
      <c r="D1869">
        <v>3.8572865823522</v>
      </c>
      <c r="E1869">
        <v>4.1733923697368098</v>
      </c>
      <c r="F1869">
        <v>2.9397620037087502</v>
      </c>
      <c r="G1869">
        <v>4.2452364285825004</v>
      </c>
      <c r="H1869">
        <v>4.5446703802523203</v>
      </c>
      <c r="I1869">
        <v>3.9171002331482199</v>
      </c>
      <c r="J1869">
        <v>3.11393345180152</v>
      </c>
      <c r="K1869">
        <v>4.2950964344390101</v>
      </c>
      <c r="L1869">
        <v>4.2672035200714697</v>
      </c>
      <c r="M1869">
        <v>3.6124335779669501</v>
      </c>
    </row>
    <row r="1870" spans="1:13">
      <c r="A1870" s="1">
        <v>41682</v>
      </c>
      <c r="B1870">
        <v>4.3953933873566697</v>
      </c>
      <c r="C1870">
        <v>4.4604980683373503</v>
      </c>
      <c r="D1870">
        <v>3.7609840041370801</v>
      </c>
      <c r="E1870">
        <v>4.353885707221</v>
      </c>
      <c r="F1870">
        <v>2.79434147338422</v>
      </c>
      <c r="G1870">
        <v>3.89541268086781</v>
      </c>
      <c r="H1870">
        <v>4.5398138161971504</v>
      </c>
      <c r="I1870">
        <v>4.2557254691154496</v>
      </c>
      <c r="J1870">
        <v>2.6725356478178099</v>
      </c>
      <c r="K1870">
        <v>4.3242102642171902</v>
      </c>
      <c r="L1870">
        <v>4.24844960376298</v>
      </c>
      <c r="M1870">
        <v>3.5082265665564698</v>
      </c>
    </row>
    <row r="1871" spans="1:13">
      <c r="A1871" s="1">
        <v>41683</v>
      </c>
      <c r="B1871">
        <v>4.4403672198330604</v>
      </c>
      <c r="C1871">
        <v>4.4850104900021899</v>
      </c>
      <c r="D1871">
        <v>3.9277999878998</v>
      </c>
      <c r="E1871">
        <v>4.3447150194144699</v>
      </c>
      <c r="F1871">
        <v>3.2532936822193901</v>
      </c>
      <c r="G1871">
        <v>3.6961050815302299</v>
      </c>
      <c r="H1871">
        <v>4.1952573246740501</v>
      </c>
      <c r="I1871">
        <v>4.3840266691761496</v>
      </c>
      <c r="J1871">
        <v>3.6730248107893102</v>
      </c>
      <c r="K1871">
        <v>4.2474050938682097</v>
      </c>
      <c r="L1871">
        <v>4.1732959247105903</v>
      </c>
      <c r="M1871">
        <v>4.2690651346130304</v>
      </c>
    </row>
    <row r="1872" spans="1:13">
      <c r="A1872" s="1">
        <v>41684</v>
      </c>
      <c r="B1872">
        <v>4.6379824881249503</v>
      </c>
      <c r="C1872">
        <v>4.8300169854886397</v>
      </c>
      <c r="D1872">
        <v>4.3098836126854998</v>
      </c>
      <c r="E1872">
        <v>4.2567493350749102</v>
      </c>
      <c r="F1872">
        <v>3.20527364436728</v>
      </c>
      <c r="G1872">
        <v>3.7082016108874698</v>
      </c>
      <c r="H1872">
        <v>4.1506194459394603</v>
      </c>
      <c r="I1872">
        <v>4.5751103984867996</v>
      </c>
      <c r="J1872">
        <v>3.3949116414621199</v>
      </c>
      <c r="K1872">
        <v>4.3689629825703404</v>
      </c>
      <c r="L1872">
        <v>4.15902076383089</v>
      </c>
      <c r="M1872">
        <v>3.93812324867074</v>
      </c>
    </row>
    <row r="1873" spans="1:13">
      <c r="A1873" s="1">
        <v>41685</v>
      </c>
      <c r="B1873">
        <v>4.8233738557185903</v>
      </c>
      <c r="C1873">
        <v>4.9572385748965999</v>
      </c>
      <c r="D1873">
        <v>4.7084189071246803</v>
      </c>
      <c r="E1873">
        <v>4.6389076950935797</v>
      </c>
      <c r="F1873">
        <v>3.3672982760201502</v>
      </c>
      <c r="G1873">
        <v>4.5609504513330101</v>
      </c>
      <c r="H1873">
        <v>4.8713760160036497</v>
      </c>
      <c r="I1873">
        <v>4.8883114743902896</v>
      </c>
      <c r="J1873">
        <v>4.1707962746204403</v>
      </c>
      <c r="K1873">
        <v>4.9294253447731897</v>
      </c>
      <c r="L1873">
        <v>4.5392668188460696</v>
      </c>
      <c r="M1873">
        <v>4.6491570219273202</v>
      </c>
    </row>
    <row r="1874" spans="1:13">
      <c r="A1874" s="1">
        <v>41686</v>
      </c>
      <c r="B1874">
        <v>4.1509358743856302</v>
      </c>
      <c r="C1874">
        <v>4.1790835823356698</v>
      </c>
      <c r="D1874">
        <v>3.3302936258226201</v>
      </c>
      <c r="E1874">
        <v>3.9020395368965</v>
      </c>
      <c r="F1874">
        <v>2.9850783578326601</v>
      </c>
      <c r="G1874">
        <v>4.0343537577512496</v>
      </c>
      <c r="H1874">
        <v>4.2135891390842399</v>
      </c>
      <c r="I1874">
        <v>4.1018337662177897</v>
      </c>
      <c r="J1874">
        <v>2.9079454765722801</v>
      </c>
      <c r="K1874">
        <v>3.6603966933819798</v>
      </c>
      <c r="L1874">
        <v>4.0038922601732896</v>
      </c>
      <c r="M1874">
        <v>3.3915172774083602</v>
      </c>
    </row>
    <row r="1875" spans="1:13">
      <c r="A1875" s="1">
        <v>41687</v>
      </c>
      <c r="B1875">
        <v>4.2903162627194398</v>
      </c>
      <c r="C1875">
        <v>4.1882719746563204</v>
      </c>
      <c r="D1875">
        <v>3.7483531799810201</v>
      </c>
      <c r="E1875">
        <v>4.1427310562475599</v>
      </c>
      <c r="F1875">
        <v>2.9937126704286201</v>
      </c>
      <c r="G1875">
        <v>4.09075576715344</v>
      </c>
      <c r="H1875">
        <v>4.3241002190090896</v>
      </c>
      <c r="I1875">
        <v>3.9470347086758402</v>
      </c>
      <c r="J1875">
        <v>3.1729163292770401</v>
      </c>
      <c r="K1875">
        <v>4.1939261088807998</v>
      </c>
      <c r="L1875">
        <v>4.1256829302890603</v>
      </c>
      <c r="M1875">
        <v>3.8738139397221598</v>
      </c>
    </row>
    <row r="1876" spans="1:13">
      <c r="A1876" s="1">
        <v>41688</v>
      </c>
      <c r="B1876">
        <v>4.1053859985858798</v>
      </c>
      <c r="C1876">
        <v>3.9752149649155002</v>
      </c>
      <c r="D1876">
        <v>3.8730835015131602</v>
      </c>
      <c r="E1876">
        <v>4.0951050053195797</v>
      </c>
      <c r="F1876">
        <v>2.98803954258238</v>
      </c>
      <c r="G1876">
        <v>4.0886701678427304</v>
      </c>
      <c r="H1876">
        <v>4.2994484106376802</v>
      </c>
      <c r="I1876">
        <v>3.8003187122951299</v>
      </c>
      <c r="J1876">
        <v>3.15520129752041</v>
      </c>
      <c r="K1876">
        <v>4.2491637610706903</v>
      </c>
      <c r="L1876">
        <v>4.21610306519867</v>
      </c>
      <c r="M1876">
        <v>3.8362793765630299</v>
      </c>
    </row>
    <row r="1877" spans="1:13">
      <c r="A1877" s="1">
        <v>41689</v>
      </c>
      <c r="B1877">
        <v>3.57449544097808</v>
      </c>
      <c r="C1877">
        <v>3.5600067449503099</v>
      </c>
      <c r="D1877">
        <v>3.5446998030368602</v>
      </c>
      <c r="E1877">
        <v>3.4860084949113701</v>
      </c>
      <c r="F1877">
        <v>2.8909606475727299</v>
      </c>
      <c r="G1877">
        <v>3.7228274883548602</v>
      </c>
      <c r="H1877">
        <v>3.6978616370899902</v>
      </c>
      <c r="I1877">
        <v>3.4497248969892298</v>
      </c>
      <c r="J1877">
        <v>3.0810800409180801</v>
      </c>
      <c r="K1877">
        <v>3.7199291384820299</v>
      </c>
      <c r="L1877">
        <v>3.7304236317144901</v>
      </c>
      <c r="M1877">
        <v>3.4197844636461099</v>
      </c>
    </row>
    <row r="1878" spans="1:13">
      <c r="A1878" s="1">
        <v>41690</v>
      </c>
      <c r="B1878">
        <v>4.6973207149762004</v>
      </c>
      <c r="C1878">
        <v>4.4880388168338303</v>
      </c>
      <c r="D1878">
        <v>4.0908281025749202</v>
      </c>
      <c r="E1878">
        <v>4.4916437119925403</v>
      </c>
      <c r="F1878">
        <v>3.1598910987818298</v>
      </c>
      <c r="G1878">
        <v>4.6239207388635801</v>
      </c>
      <c r="H1878">
        <v>4.81598575366242</v>
      </c>
      <c r="I1878">
        <v>4.3622699434565897</v>
      </c>
      <c r="J1878">
        <v>3.3229433144454701</v>
      </c>
      <c r="K1878">
        <v>4.5732066100916304</v>
      </c>
      <c r="L1878">
        <v>4.4194168908165299</v>
      </c>
      <c r="M1878">
        <v>3.9313316578920299</v>
      </c>
    </row>
    <row r="1879" spans="1:13">
      <c r="A1879" s="1">
        <v>41691</v>
      </c>
      <c r="B1879">
        <v>4.2463758406611101</v>
      </c>
      <c r="C1879">
        <v>4.3045904494236602</v>
      </c>
      <c r="D1879">
        <v>3.8500999456354399</v>
      </c>
      <c r="E1879">
        <v>3.65085606099872</v>
      </c>
      <c r="F1879">
        <v>2.9204986141734599</v>
      </c>
      <c r="G1879">
        <v>4.3207491995700797</v>
      </c>
      <c r="H1879">
        <v>4.4561899471909596</v>
      </c>
      <c r="I1879">
        <v>4.0045156546257896</v>
      </c>
      <c r="J1879">
        <v>3.13613046866389</v>
      </c>
      <c r="K1879">
        <v>4.0745965613420196</v>
      </c>
      <c r="L1879">
        <v>3.9801494366286798</v>
      </c>
      <c r="M1879">
        <v>3.6574953819570002</v>
      </c>
    </row>
    <row r="1880" spans="1:13">
      <c r="A1880" s="1">
        <v>41692</v>
      </c>
      <c r="B1880">
        <v>4.17131766450367</v>
      </c>
      <c r="C1880">
        <v>4.1634617204132098</v>
      </c>
      <c r="D1880">
        <v>3.9327710084755299</v>
      </c>
      <c r="E1880">
        <v>3.9833454061454701</v>
      </c>
      <c r="F1880">
        <v>3.04973866213997</v>
      </c>
      <c r="G1880">
        <v>4.0778534806514699</v>
      </c>
      <c r="H1880">
        <v>4.4500826927027202</v>
      </c>
      <c r="I1880">
        <v>3.5577886026741798</v>
      </c>
      <c r="J1880">
        <v>3.0349055322680698</v>
      </c>
      <c r="K1880">
        <v>4.1596448672005897</v>
      </c>
      <c r="L1880">
        <v>4.0268649746701497</v>
      </c>
      <c r="M1880">
        <v>3.76500600579655</v>
      </c>
    </row>
    <row r="1881" spans="1:13">
      <c r="A1881" s="1">
        <v>41693</v>
      </c>
      <c r="B1881">
        <v>4.6834356101520598</v>
      </c>
      <c r="C1881">
        <v>4.6308512330911302</v>
      </c>
      <c r="D1881">
        <v>4.2744409206427303</v>
      </c>
      <c r="E1881">
        <v>4.4049695541052598</v>
      </c>
      <c r="F1881">
        <v>3.5979519052940501</v>
      </c>
      <c r="G1881">
        <v>4.4465304974356599</v>
      </c>
      <c r="H1881">
        <v>4.8362199541172304</v>
      </c>
      <c r="I1881">
        <v>4.5484463973641001</v>
      </c>
      <c r="J1881">
        <v>3.8612350417710601</v>
      </c>
      <c r="K1881">
        <v>4.7087532641265399</v>
      </c>
      <c r="L1881">
        <v>4.2554625947746798</v>
      </c>
      <c r="M1881">
        <v>4.25698241468909</v>
      </c>
    </row>
    <row r="1882" spans="1:13">
      <c r="A1882" s="1">
        <v>41694</v>
      </c>
      <c r="B1882">
        <v>4.5864974861799297</v>
      </c>
      <c r="C1882">
        <v>4.5420958420445396</v>
      </c>
      <c r="D1882">
        <v>4.17002886793514</v>
      </c>
      <c r="E1882">
        <v>4.4042798349868697</v>
      </c>
      <c r="F1882">
        <v>3.2005465143244201</v>
      </c>
      <c r="G1882">
        <v>4.4151830717408096</v>
      </c>
      <c r="H1882">
        <v>4.7923744847384198</v>
      </c>
      <c r="I1882">
        <v>4.2659713576534202</v>
      </c>
      <c r="J1882">
        <v>3.4358327100238402</v>
      </c>
      <c r="K1882">
        <v>4.5183682173423403</v>
      </c>
      <c r="L1882">
        <v>4.4066109439358199</v>
      </c>
      <c r="M1882">
        <v>4.1187191239586296</v>
      </c>
    </row>
    <row r="1883" spans="1:13">
      <c r="A1883" s="1">
        <v>41695</v>
      </c>
      <c r="B1883">
        <v>4.31954284971245</v>
      </c>
      <c r="C1883">
        <v>4.2913072560258403</v>
      </c>
      <c r="D1883">
        <v>3.92991657133748</v>
      </c>
      <c r="E1883">
        <v>4.1356855078116102</v>
      </c>
      <c r="F1883">
        <v>3.04999905653019</v>
      </c>
      <c r="G1883">
        <v>4.1243011409922401</v>
      </c>
      <c r="H1883">
        <v>4.4629910535603203</v>
      </c>
      <c r="I1883">
        <v>4.0536171698927896</v>
      </c>
      <c r="J1883">
        <v>3.2497263347035901</v>
      </c>
      <c r="K1883">
        <v>4.2168527278334604</v>
      </c>
      <c r="L1883">
        <v>4.1155853398459099</v>
      </c>
      <c r="M1883">
        <v>3.8672831468292501</v>
      </c>
    </row>
    <row r="1884" spans="1:13">
      <c r="A1884" s="1">
        <v>41696</v>
      </c>
      <c r="B1884">
        <v>4.4542917346489803</v>
      </c>
      <c r="C1884">
        <v>4.4835740329221503</v>
      </c>
      <c r="D1884">
        <v>4.0097913332349799</v>
      </c>
      <c r="E1884">
        <v>4.1123532391612603</v>
      </c>
      <c r="F1884">
        <v>3.12292280015334</v>
      </c>
      <c r="G1884">
        <v>3.7149717982005699</v>
      </c>
      <c r="H1884">
        <v>4.4661347563021803</v>
      </c>
      <c r="I1884">
        <v>4.17271240307646</v>
      </c>
      <c r="J1884">
        <v>3.4139861170265502</v>
      </c>
      <c r="K1884">
        <v>4.2653664469737196</v>
      </c>
      <c r="L1884">
        <v>3.9890275353398601</v>
      </c>
      <c r="M1884">
        <v>3.3751070031185701</v>
      </c>
    </row>
    <row r="1885" spans="1:13">
      <c r="A1885" s="1">
        <v>41697</v>
      </c>
      <c r="B1885">
        <v>4.42755749777701</v>
      </c>
      <c r="C1885">
        <v>4.5296605826980896</v>
      </c>
      <c r="D1885">
        <v>4.1634160636803097</v>
      </c>
      <c r="E1885">
        <v>4.1212301727308596</v>
      </c>
      <c r="F1885">
        <v>3.0716775279905999</v>
      </c>
      <c r="G1885">
        <v>2.7567316586125301</v>
      </c>
      <c r="H1885">
        <v>4.52160873527815</v>
      </c>
      <c r="I1885">
        <v>4.4264433910732004</v>
      </c>
      <c r="J1885">
        <v>3.4832107570877802</v>
      </c>
      <c r="K1885">
        <v>4.3323212186601001</v>
      </c>
      <c r="L1885">
        <v>3.94299671811839</v>
      </c>
      <c r="M1885">
        <v>4.2134613318863003</v>
      </c>
    </row>
    <row r="1886" spans="1:13">
      <c r="A1886" s="1">
        <v>41698</v>
      </c>
      <c r="B1886">
        <v>4.7094727097546798</v>
      </c>
      <c r="C1886">
        <v>4.7337676321078499</v>
      </c>
      <c r="D1886">
        <v>4.3853817568626399</v>
      </c>
      <c r="E1886">
        <v>4.5068379606990803</v>
      </c>
      <c r="F1886">
        <v>3.3268311456203099</v>
      </c>
      <c r="G1886">
        <v>4.1549756992102198</v>
      </c>
      <c r="H1886">
        <v>4.9356004567927299</v>
      </c>
      <c r="I1886">
        <v>4.6936302165467403</v>
      </c>
      <c r="J1886">
        <v>3.88910175705296</v>
      </c>
      <c r="K1886">
        <v>4.8104927087364899</v>
      </c>
      <c r="L1886">
        <v>4.0114092380730497</v>
      </c>
      <c r="M1886">
        <v>3.7958982232756302</v>
      </c>
    </row>
    <row r="1887" spans="1:13">
      <c r="A1887" s="1">
        <v>41699</v>
      </c>
      <c r="B1887">
        <v>4.1568695519702699</v>
      </c>
      <c r="C1887">
        <v>4.1518332774729698</v>
      </c>
      <c r="D1887">
        <v>3.7945966756605398</v>
      </c>
      <c r="E1887">
        <v>3.9189058283869</v>
      </c>
      <c r="F1887">
        <v>2.5980842323164102</v>
      </c>
      <c r="G1887">
        <v>4.2918485936732198</v>
      </c>
      <c r="H1887">
        <v>4.5897004908035903</v>
      </c>
      <c r="I1887">
        <v>3.9886054174167298</v>
      </c>
      <c r="J1887">
        <v>2.6766298364338401</v>
      </c>
      <c r="K1887">
        <v>4.4773172069784097</v>
      </c>
      <c r="L1887">
        <v>3.51925971371679</v>
      </c>
      <c r="M1887">
        <v>3.7348606619491802</v>
      </c>
    </row>
    <row r="1888" spans="1:13">
      <c r="A1888" s="1">
        <v>41700</v>
      </c>
      <c r="B1888">
        <v>3.08855599781482</v>
      </c>
      <c r="C1888">
        <v>3.3262092544011699</v>
      </c>
      <c r="D1888">
        <v>4.1562764134672703</v>
      </c>
      <c r="E1888">
        <v>3.5025400398868198</v>
      </c>
      <c r="F1888">
        <v>2.58815452885645</v>
      </c>
      <c r="G1888">
        <v>3.7515541739933802</v>
      </c>
      <c r="H1888">
        <v>3.94155523575344</v>
      </c>
      <c r="I1888">
        <v>2.78414649363885</v>
      </c>
      <c r="J1888">
        <v>2.5562136630955501</v>
      </c>
      <c r="K1888">
        <v>4.2163169962413196</v>
      </c>
      <c r="L1888">
        <v>3.9271735878694498</v>
      </c>
      <c r="M1888">
        <v>3.2073601105779299</v>
      </c>
    </row>
    <row r="1889" spans="1:13">
      <c r="A1889" s="1">
        <v>41701</v>
      </c>
      <c r="B1889">
        <v>3.8685009587100798</v>
      </c>
      <c r="C1889">
        <v>4.3538167370110896</v>
      </c>
      <c r="D1889">
        <v>3.5432862850785001</v>
      </c>
      <c r="E1889">
        <v>4.1112003210222401</v>
      </c>
      <c r="F1889">
        <v>3.3228925683925499</v>
      </c>
      <c r="G1889">
        <v>4.4202815381909701</v>
      </c>
      <c r="H1889">
        <v>4.3662759982004902</v>
      </c>
      <c r="I1889">
        <v>3.7949720088149901</v>
      </c>
      <c r="J1889">
        <v>3.1349716493474</v>
      </c>
      <c r="K1889">
        <v>4.4702439845373396</v>
      </c>
      <c r="L1889">
        <v>4.4138144120768503</v>
      </c>
      <c r="M1889">
        <v>4.0565356722300301</v>
      </c>
    </row>
    <row r="1890" spans="1:13">
      <c r="A1890" s="1">
        <v>41702</v>
      </c>
      <c r="B1890">
        <v>4.27787661205228</v>
      </c>
      <c r="C1890">
        <v>4.3085034359230496</v>
      </c>
      <c r="D1890">
        <v>4.0410185864224504</v>
      </c>
      <c r="E1890">
        <v>4.3017875133936903</v>
      </c>
      <c r="F1890">
        <v>3.3703904694052</v>
      </c>
      <c r="G1890">
        <v>4.0611837275459699</v>
      </c>
      <c r="H1890">
        <v>4.3510437063251199</v>
      </c>
      <c r="I1890">
        <v>4.2191052640362097</v>
      </c>
      <c r="J1890">
        <v>3.4814119124314198</v>
      </c>
      <c r="K1890">
        <v>4.01516515247841</v>
      </c>
      <c r="L1890">
        <v>4.2136024043038098</v>
      </c>
      <c r="M1890">
        <v>4.0806442918088903</v>
      </c>
    </row>
    <row r="1891" spans="1:13">
      <c r="A1891" s="1">
        <v>41703</v>
      </c>
      <c r="B1891">
        <v>4.6357327241703503</v>
      </c>
      <c r="C1891">
        <v>4.7148760899201996</v>
      </c>
      <c r="D1891">
        <v>4.0665595196702897</v>
      </c>
      <c r="E1891">
        <v>4.5648537840430503</v>
      </c>
      <c r="F1891">
        <v>2.9279565856628502</v>
      </c>
      <c r="G1891">
        <v>4.3083415437768302</v>
      </c>
      <c r="H1891">
        <v>4.6347246236650497</v>
      </c>
      <c r="I1891">
        <v>4.5725042113912497</v>
      </c>
      <c r="J1891">
        <v>3.1451115396100602</v>
      </c>
      <c r="K1891">
        <v>4.4726261081030003</v>
      </c>
      <c r="L1891">
        <v>4.4670849594492896</v>
      </c>
      <c r="M1891">
        <v>2.9221700423357002</v>
      </c>
    </row>
    <row r="1892" spans="1:13">
      <c r="A1892" s="1">
        <v>41704</v>
      </c>
      <c r="B1892">
        <v>4.9078294938604099</v>
      </c>
      <c r="C1892">
        <v>5.0242533837321099</v>
      </c>
      <c r="D1892">
        <v>3.9829599427765001</v>
      </c>
      <c r="E1892">
        <v>4.7622457712991499</v>
      </c>
      <c r="F1892">
        <v>3.5591845666661701</v>
      </c>
      <c r="G1892">
        <v>4.6466069425330696</v>
      </c>
      <c r="H1892">
        <v>4.9043637689516402</v>
      </c>
      <c r="I1892">
        <v>4.8632874392271201</v>
      </c>
      <c r="J1892">
        <v>3.6142808310546601</v>
      </c>
      <c r="K1892">
        <v>4.7846027251410801</v>
      </c>
      <c r="L1892">
        <v>4.5916989248117002</v>
      </c>
      <c r="M1892">
        <v>3.3797540469965801</v>
      </c>
    </row>
    <row r="1893" spans="1:13">
      <c r="A1893" s="1">
        <v>41705</v>
      </c>
      <c r="B1893">
        <v>5.3266324779959797</v>
      </c>
      <c r="C1893">
        <v>4.9220961987083198</v>
      </c>
      <c r="D1893">
        <v>4.65974960194883</v>
      </c>
      <c r="E1893">
        <v>4.9246633592050504</v>
      </c>
      <c r="F1893">
        <v>3.8055345034616201</v>
      </c>
      <c r="G1893">
        <v>4.53016571168836</v>
      </c>
      <c r="H1893">
        <v>5.2107663753512004</v>
      </c>
      <c r="I1893">
        <v>4.9267550270895404</v>
      </c>
      <c r="J1893">
        <v>3.8886564799104102</v>
      </c>
      <c r="K1893">
        <v>5.2436917788823196</v>
      </c>
      <c r="L1893">
        <v>4.6178027110243098</v>
      </c>
      <c r="M1893">
        <v>4.0622697765856204</v>
      </c>
    </row>
    <row r="1894" spans="1:13">
      <c r="A1894" s="1">
        <v>41706</v>
      </c>
      <c r="B1894">
        <v>4.9919330880728197</v>
      </c>
      <c r="C1894">
        <v>4.9407867726942003</v>
      </c>
      <c r="D1894">
        <v>3.9243309444016901</v>
      </c>
      <c r="E1894">
        <v>4.7156109606770098</v>
      </c>
      <c r="F1894">
        <v>3.26598320386563</v>
      </c>
      <c r="G1894">
        <v>4.1976038985612298</v>
      </c>
      <c r="H1894">
        <v>4.7566728281772699</v>
      </c>
      <c r="I1894">
        <v>4.8292866472228804</v>
      </c>
      <c r="J1894">
        <v>3.5158242659441101</v>
      </c>
      <c r="K1894">
        <v>4.4994924718920499</v>
      </c>
      <c r="L1894">
        <v>4.0111045922558999</v>
      </c>
      <c r="M1894">
        <v>3.4933339758815798</v>
      </c>
    </row>
    <row r="1895" spans="1:13">
      <c r="A1895" s="1">
        <v>41707</v>
      </c>
      <c r="B1895">
        <v>4.6971453945434201</v>
      </c>
      <c r="C1895">
        <v>4.3944152536798802</v>
      </c>
      <c r="D1895">
        <v>4.6212870182307801</v>
      </c>
      <c r="E1895">
        <v>4.53548016925357</v>
      </c>
      <c r="F1895">
        <v>2.8530349950676399</v>
      </c>
      <c r="G1895">
        <v>4.42386865429929</v>
      </c>
      <c r="H1895">
        <v>5.0277433656079502</v>
      </c>
      <c r="I1895">
        <v>3.9749202546234299</v>
      </c>
      <c r="J1895">
        <v>3.0920141397565</v>
      </c>
      <c r="K1895">
        <v>4.59341477060347</v>
      </c>
      <c r="L1895">
        <v>4.8521115658230602</v>
      </c>
      <c r="M1895">
        <v>3.79181763185818</v>
      </c>
    </row>
    <row r="1896" spans="1:13">
      <c r="A1896" s="1">
        <v>41708</v>
      </c>
      <c r="B1896">
        <v>3.46921079793723</v>
      </c>
      <c r="C1896">
        <v>3.6730454852298502</v>
      </c>
      <c r="D1896">
        <v>3.92644564959638</v>
      </c>
      <c r="E1896">
        <v>3.71961929804442</v>
      </c>
      <c r="F1896">
        <v>2.81997760133574</v>
      </c>
      <c r="G1896">
        <v>3.7102026582429</v>
      </c>
      <c r="H1896">
        <v>3.91322631312394</v>
      </c>
      <c r="I1896">
        <v>3.3107413536166601</v>
      </c>
      <c r="J1896">
        <v>2.4482360937671501</v>
      </c>
      <c r="K1896">
        <v>4.14145563433748</v>
      </c>
      <c r="L1896">
        <v>4.27194095441165</v>
      </c>
      <c r="M1896">
        <v>3.3954681039502401</v>
      </c>
    </row>
    <row r="1897" spans="1:13">
      <c r="A1897" s="1">
        <v>41709</v>
      </c>
      <c r="B1897">
        <v>4.4431277266790703</v>
      </c>
      <c r="C1897">
        <v>4.4069325790254004</v>
      </c>
      <c r="D1897">
        <v>4.0955062628704697</v>
      </c>
      <c r="E1897">
        <v>3.93752322007736</v>
      </c>
      <c r="F1897">
        <v>2.7396422694682898</v>
      </c>
      <c r="G1897">
        <v>4.5811336204053097</v>
      </c>
      <c r="H1897">
        <v>4.7743856946374796</v>
      </c>
      <c r="I1897">
        <v>4.1524814745275496</v>
      </c>
      <c r="J1897">
        <v>2.6711400655920898</v>
      </c>
      <c r="K1897">
        <v>4.61774626998257</v>
      </c>
      <c r="L1897">
        <v>4.7371314882807702</v>
      </c>
      <c r="M1897">
        <v>3.68825008866121</v>
      </c>
    </row>
    <row r="1898" spans="1:13">
      <c r="A1898" s="1">
        <v>41710</v>
      </c>
      <c r="B1898">
        <v>4.8882532128199196</v>
      </c>
      <c r="C1898">
        <v>4.9453105633664602</v>
      </c>
      <c r="D1898">
        <v>4.2966641978771403</v>
      </c>
      <c r="E1898">
        <v>4.9622334636541803</v>
      </c>
      <c r="F1898">
        <v>3.6154180653779999</v>
      </c>
      <c r="G1898">
        <v>4.2537808350170101</v>
      </c>
      <c r="H1898">
        <v>5.0701882284019701</v>
      </c>
      <c r="I1898">
        <v>4.7269313895655198</v>
      </c>
      <c r="J1898">
        <v>3.48489589867095</v>
      </c>
      <c r="K1898">
        <v>4.7526079947666302</v>
      </c>
      <c r="L1898">
        <v>4.8353028530772297</v>
      </c>
      <c r="M1898">
        <v>3.6459271689509598</v>
      </c>
    </row>
    <row r="1899" spans="1:13">
      <c r="A1899" s="1">
        <v>41711</v>
      </c>
      <c r="B1899">
        <v>4.6391594057056604</v>
      </c>
      <c r="C1899">
        <v>4.6153631451393196</v>
      </c>
      <c r="D1899">
        <v>4.6955746616428504</v>
      </c>
      <c r="E1899">
        <v>4.2776706825224604</v>
      </c>
      <c r="F1899">
        <v>3.2051741428639899</v>
      </c>
      <c r="G1899">
        <v>4.6620503236942401</v>
      </c>
      <c r="H1899">
        <v>4.9976502792071802</v>
      </c>
      <c r="I1899">
        <v>4.45451486428151</v>
      </c>
      <c r="J1899">
        <v>3.0066642749673802</v>
      </c>
      <c r="K1899">
        <v>4.8825656586476196</v>
      </c>
      <c r="L1899">
        <v>4.6858477132664902</v>
      </c>
      <c r="M1899">
        <v>3.6787079631056301</v>
      </c>
    </row>
    <row r="1900" spans="1:13">
      <c r="A1900" s="1">
        <v>41712</v>
      </c>
      <c r="B1900">
        <v>4.6125261764479903</v>
      </c>
      <c r="C1900">
        <v>4.5209146287525304</v>
      </c>
      <c r="D1900">
        <v>4.5919334515677397</v>
      </c>
      <c r="E1900">
        <v>4.6389401109038699</v>
      </c>
      <c r="F1900">
        <v>3.6167219645197601</v>
      </c>
      <c r="G1900">
        <v>4.6526627822725199</v>
      </c>
      <c r="H1900">
        <v>4.80918724089255</v>
      </c>
      <c r="I1900">
        <v>3.9977779136905398</v>
      </c>
      <c r="J1900">
        <v>3.5940042042770002</v>
      </c>
      <c r="K1900">
        <v>4.9169887557494896</v>
      </c>
      <c r="L1900">
        <v>4.96379164344755</v>
      </c>
      <c r="M1900">
        <v>4.3052827149431101</v>
      </c>
    </row>
    <row r="1901" spans="1:13">
      <c r="A1901" s="1">
        <v>41713</v>
      </c>
      <c r="B1901">
        <v>4.0487709893447299</v>
      </c>
      <c r="C1901">
        <v>4.1700498146583298</v>
      </c>
      <c r="D1901">
        <v>4.1182494693075302</v>
      </c>
      <c r="E1901">
        <v>4.2982555920227199</v>
      </c>
      <c r="F1901">
        <v>3.20574311235469</v>
      </c>
      <c r="G1901">
        <v>4.7896898923414604</v>
      </c>
      <c r="H1901">
        <v>5.0354491118025102</v>
      </c>
      <c r="I1901">
        <v>3.7587944568167901</v>
      </c>
      <c r="J1901">
        <v>3.2380944105265099</v>
      </c>
      <c r="K1901">
        <v>4.9245521174592204</v>
      </c>
      <c r="L1901">
        <v>4.9596391228714101</v>
      </c>
      <c r="M1901">
        <v>4.4687976819901296</v>
      </c>
    </row>
    <row r="1902" spans="1:13">
      <c r="A1902" s="1">
        <v>41714</v>
      </c>
      <c r="B1902">
        <v>5.12330812745844</v>
      </c>
      <c r="C1902">
        <v>4.9921021961712402</v>
      </c>
      <c r="D1902">
        <v>4.6159808633443102</v>
      </c>
      <c r="E1902">
        <v>5.0868041144181602</v>
      </c>
      <c r="F1902">
        <v>3.4383640133814501</v>
      </c>
      <c r="G1902">
        <v>5.0898270552352196</v>
      </c>
      <c r="H1902">
        <v>5.2911609199138496</v>
      </c>
      <c r="I1902">
        <v>4.8131916370806902</v>
      </c>
      <c r="J1902">
        <v>3.9779397962176302</v>
      </c>
      <c r="K1902">
        <v>4.9442659586660298</v>
      </c>
      <c r="L1902">
        <v>5.0526862213932402</v>
      </c>
      <c r="M1902">
        <v>4.77384917321739</v>
      </c>
    </row>
    <row r="1903" spans="1:13">
      <c r="A1903" s="1">
        <v>41715</v>
      </c>
      <c r="B1903">
        <v>5.3792701001681298</v>
      </c>
      <c r="C1903">
        <v>5.4960578107546603</v>
      </c>
      <c r="D1903">
        <v>5.11192125009189</v>
      </c>
      <c r="E1903">
        <v>5.3489192216347998</v>
      </c>
      <c r="F1903">
        <v>4.4471204524201502</v>
      </c>
      <c r="G1903">
        <v>4.96036374097236</v>
      </c>
      <c r="H1903">
        <v>5.46638055031144</v>
      </c>
      <c r="I1903">
        <v>5.41270106002926</v>
      </c>
      <c r="J1903">
        <v>4.5585745979305203</v>
      </c>
      <c r="K1903">
        <v>5.3631633290025498</v>
      </c>
      <c r="L1903">
        <v>4.95223393357153</v>
      </c>
      <c r="M1903">
        <v>5.1427622324869597</v>
      </c>
    </row>
    <row r="1904" spans="1:13">
      <c r="A1904" s="1">
        <v>41716</v>
      </c>
      <c r="B1904">
        <v>5.3841987017613002</v>
      </c>
      <c r="C1904">
        <v>5.5028407940688799</v>
      </c>
      <c r="D1904">
        <v>5.0912396818948302</v>
      </c>
      <c r="E1904">
        <v>5.2792452964708199</v>
      </c>
      <c r="F1904">
        <v>4.1942514256095604</v>
      </c>
      <c r="G1904">
        <v>4.95468885608941</v>
      </c>
      <c r="H1904">
        <v>5.4627130049975596</v>
      </c>
      <c r="I1904">
        <v>5.3626329365901704</v>
      </c>
      <c r="J1904">
        <v>4.51079580091442</v>
      </c>
      <c r="K1904">
        <v>5.0459986960403098</v>
      </c>
      <c r="L1904">
        <v>4.65359305486745</v>
      </c>
      <c r="M1904">
        <v>4.8710808747619696</v>
      </c>
    </row>
    <row r="1905" spans="1:13">
      <c r="A1905" s="1">
        <v>41717</v>
      </c>
      <c r="B1905">
        <v>5.1167051630629503</v>
      </c>
      <c r="C1905">
        <v>5.1188187638539899</v>
      </c>
      <c r="D1905">
        <v>5.0133441241451502</v>
      </c>
      <c r="E1905">
        <v>5.1974496369836301</v>
      </c>
      <c r="F1905">
        <v>4.0267844026194899</v>
      </c>
      <c r="G1905">
        <v>4.3153209453266399</v>
      </c>
      <c r="H1905">
        <v>5.1886278486792401</v>
      </c>
      <c r="I1905">
        <v>5.1172632928239299</v>
      </c>
      <c r="J1905">
        <v>4.1482223755360499</v>
      </c>
      <c r="K1905">
        <v>4.7590835484930798</v>
      </c>
      <c r="L1905">
        <v>4.4918266640192002</v>
      </c>
      <c r="M1905">
        <v>4.2428457181090504</v>
      </c>
    </row>
    <row r="1906" spans="1:13">
      <c r="A1906" s="1">
        <v>41718</v>
      </c>
      <c r="B1906">
        <v>5.13981229097456</v>
      </c>
      <c r="C1906">
        <v>5.1992378628203904</v>
      </c>
      <c r="D1906">
        <v>4.8390535856450301</v>
      </c>
      <c r="E1906">
        <v>4.9171570212379301</v>
      </c>
      <c r="F1906">
        <v>3.6401776637704102</v>
      </c>
      <c r="G1906">
        <v>4.2728663836272203</v>
      </c>
      <c r="H1906">
        <v>5.2251641479101698</v>
      </c>
      <c r="I1906">
        <v>4.8961161486655502</v>
      </c>
      <c r="J1906">
        <v>3.78593169005585</v>
      </c>
      <c r="K1906">
        <v>4.8217953636362498</v>
      </c>
      <c r="L1906">
        <v>4.3377849723442301</v>
      </c>
      <c r="M1906">
        <v>3.6290127517425601</v>
      </c>
    </row>
    <row r="1907" spans="1:13">
      <c r="A1907" s="1">
        <v>41719</v>
      </c>
      <c r="B1907">
        <v>5.44076517967763</v>
      </c>
      <c r="C1907">
        <v>5.5975807633839301</v>
      </c>
      <c r="D1907">
        <v>4.8459874236925504</v>
      </c>
      <c r="E1907">
        <v>5.3370924562534503</v>
      </c>
      <c r="F1907">
        <v>3.9216980666966101</v>
      </c>
      <c r="G1907">
        <v>4.8186196222709503</v>
      </c>
      <c r="H1907">
        <v>5.3493192833534202</v>
      </c>
      <c r="I1907">
        <v>5.5262273178813501</v>
      </c>
      <c r="J1907">
        <v>4.7450891933457404</v>
      </c>
      <c r="K1907">
        <v>5.26146276812569</v>
      </c>
      <c r="L1907">
        <v>5.0471718268648296</v>
      </c>
      <c r="M1907">
        <v>5.2959622205772998</v>
      </c>
    </row>
    <row r="1908" spans="1:13">
      <c r="A1908" s="1">
        <v>41720</v>
      </c>
      <c r="B1908">
        <v>5.1588892869769003</v>
      </c>
      <c r="C1908">
        <v>5.2478127686102098</v>
      </c>
      <c r="D1908">
        <v>5.0617980255671302</v>
      </c>
      <c r="E1908">
        <v>5.0792890205348202</v>
      </c>
      <c r="F1908">
        <v>4.1435172697644802</v>
      </c>
      <c r="G1908">
        <v>4.8662681032419197</v>
      </c>
      <c r="H1908">
        <v>5.1282867431805697</v>
      </c>
      <c r="I1908">
        <v>5.1866170702094498</v>
      </c>
      <c r="J1908">
        <v>4.34446910104002</v>
      </c>
      <c r="K1908">
        <v>5.1123483311847302</v>
      </c>
      <c r="L1908">
        <v>5.02462832985898</v>
      </c>
      <c r="M1908">
        <v>4.4595921809438597</v>
      </c>
    </row>
    <row r="1909" spans="1:13">
      <c r="A1909" s="1">
        <v>41721</v>
      </c>
      <c r="B1909">
        <v>5.1946762962834496</v>
      </c>
      <c r="C1909">
        <v>5.2557582441761097</v>
      </c>
      <c r="D1909">
        <v>4.9788755911341296</v>
      </c>
      <c r="E1909">
        <v>5.1502241932149202</v>
      </c>
      <c r="F1909">
        <v>4.1680130479889099</v>
      </c>
      <c r="G1909">
        <v>4.7999847372173301</v>
      </c>
      <c r="H1909">
        <v>5.216716909983</v>
      </c>
      <c r="I1909">
        <v>5.1681364573417197</v>
      </c>
      <c r="J1909">
        <v>4.3663541389399203</v>
      </c>
      <c r="K1909">
        <v>5.0774397821067101</v>
      </c>
      <c r="L1909">
        <v>5.0484857085188599</v>
      </c>
      <c r="M1909">
        <v>4.7671150159484501</v>
      </c>
    </row>
    <row r="1910" spans="1:13">
      <c r="A1910" s="1">
        <v>41722</v>
      </c>
      <c r="B1910">
        <v>5.0624485107490296</v>
      </c>
      <c r="C1910">
        <v>5.3089284667527101</v>
      </c>
      <c r="D1910">
        <v>5.12094178355078</v>
      </c>
      <c r="E1910">
        <v>5.00781521352698</v>
      </c>
      <c r="F1910">
        <v>3.7767012605633798</v>
      </c>
      <c r="G1910">
        <v>4.8363106517427603</v>
      </c>
      <c r="H1910">
        <v>5.2496809480097797</v>
      </c>
      <c r="I1910">
        <v>5.1971447929406898</v>
      </c>
      <c r="J1910">
        <v>4.1455633250468997</v>
      </c>
      <c r="K1910">
        <v>5.1755402350272304</v>
      </c>
      <c r="L1910">
        <v>5.1017741921178601</v>
      </c>
      <c r="M1910">
        <v>5.0715099001796604</v>
      </c>
    </row>
    <row r="1911" spans="1:13">
      <c r="A1911" s="1">
        <v>41723</v>
      </c>
      <c r="B1911">
        <v>5.2031399286129298</v>
      </c>
      <c r="C1911">
        <v>5.3156938794901896</v>
      </c>
      <c r="D1911">
        <v>5.1272457279180204</v>
      </c>
      <c r="E1911">
        <v>5.1575045999993501</v>
      </c>
      <c r="F1911">
        <v>3.8305935686905701</v>
      </c>
      <c r="G1911">
        <v>4.6025101863003703</v>
      </c>
      <c r="H1911">
        <v>5.2950665552977698</v>
      </c>
      <c r="I1911">
        <v>5.0881331745362601</v>
      </c>
      <c r="J1911">
        <v>4.1650079216982503</v>
      </c>
      <c r="K1911">
        <v>4.9616046306383303</v>
      </c>
      <c r="L1911">
        <v>4.9610010750891202</v>
      </c>
      <c r="M1911">
        <v>4.6712901528161899</v>
      </c>
    </row>
    <row r="1912" spans="1:13">
      <c r="A1912" s="1">
        <v>41724</v>
      </c>
      <c r="B1912">
        <v>5.0358167550500204</v>
      </c>
      <c r="C1912">
        <v>5.1135201992518899</v>
      </c>
      <c r="D1912">
        <v>4.7234481850448597</v>
      </c>
      <c r="E1912">
        <v>4.9983645578826703</v>
      </c>
      <c r="F1912">
        <v>3.4867197978067899</v>
      </c>
      <c r="G1912">
        <v>4.8006142762479502</v>
      </c>
      <c r="H1912">
        <v>5.0962760693661897</v>
      </c>
      <c r="I1912">
        <v>5.0705386917073003</v>
      </c>
      <c r="J1912">
        <v>4.0183325002827397</v>
      </c>
      <c r="K1912">
        <v>4.8839795483707604</v>
      </c>
      <c r="L1912">
        <v>5.10671843908281</v>
      </c>
      <c r="M1912">
        <v>4.5167191170620002</v>
      </c>
    </row>
    <row r="1913" spans="1:13">
      <c r="A1913" s="1">
        <v>41725</v>
      </c>
      <c r="B1913">
        <v>5.08939460897406</v>
      </c>
      <c r="C1913">
        <v>5.2275430813698298</v>
      </c>
      <c r="D1913">
        <v>4.90097403197068</v>
      </c>
      <c r="E1913">
        <v>4.7823691920262501</v>
      </c>
      <c r="F1913">
        <v>3.5421295201407101</v>
      </c>
      <c r="G1913">
        <v>4.9777377464949097</v>
      </c>
      <c r="H1913">
        <v>5.25321605159525</v>
      </c>
      <c r="I1913">
        <v>4.9940642720310997</v>
      </c>
      <c r="J1913">
        <v>3.8742118672519501</v>
      </c>
      <c r="K1913">
        <v>5.0266490768087397</v>
      </c>
      <c r="L1913">
        <v>4.8862979462283702</v>
      </c>
      <c r="M1913">
        <v>4.7421029218750901</v>
      </c>
    </row>
    <row r="1914" spans="1:13">
      <c r="A1914" s="1">
        <v>41726</v>
      </c>
      <c r="B1914">
        <v>4.9669253995993898</v>
      </c>
      <c r="C1914">
        <v>5.11083096514347</v>
      </c>
      <c r="D1914">
        <v>4.6981466184657199</v>
      </c>
      <c r="E1914">
        <v>4.4892318401205999</v>
      </c>
      <c r="F1914">
        <v>3.51079383187012</v>
      </c>
      <c r="G1914">
        <v>4.7631689913114297</v>
      </c>
      <c r="H1914">
        <v>4.8163932517298598</v>
      </c>
      <c r="I1914">
        <v>5.0780051018096799</v>
      </c>
      <c r="J1914">
        <v>3.8527678780276902</v>
      </c>
      <c r="K1914">
        <v>4.5231457299448703</v>
      </c>
      <c r="L1914">
        <v>4.6773769645778396</v>
      </c>
      <c r="M1914">
        <v>3.8881924679190298</v>
      </c>
    </row>
    <row r="1915" spans="1:13">
      <c r="A1915" s="1">
        <v>41727</v>
      </c>
      <c r="B1915">
        <v>5.1260425910517702</v>
      </c>
      <c r="C1915">
        <v>5.0620883935293604</v>
      </c>
      <c r="D1915">
        <v>4.3756997412784697</v>
      </c>
      <c r="E1915">
        <v>4.9554820848237604</v>
      </c>
      <c r="F1915">
        <v>3.7590450640326099</v>
      </c>
      <c r="G1915">
        <v>4.9661467307684202</v>
      </c>
      <c r="H1915">
        <v>5.2022634511750097</v>
      </c>
      <c r="I1915">
        <v>4.8256744332593504</v>
      </c>
      <c r="J1915">
        <v>3.9452820606255501</v>
      </c>
      <c r="K1915">
        <v>5.1663382150487704</v>
      </c>
      <c r="L1915">
        <v>4.3575563707213902</v>
      </c>
      <c r="M1915">
        <v>4.6990775264245901</v>
      </c>
    </row>
    <row r="1916" spans="1:13">
      <c r="A1916" s="1">
        <v>41728</v>
      </c>
      <c r="B1916">
        <v>5.50964321828347</v>
      </c>
      <c r="C1916">
        <v>5.6012997247038596</v>
      </c>
      <c r="D1916">
        <v>4.7740136030520901</v>
      </c>
      <c r="E1916">
        <v>5.2990417136024996</v>
      </c>
      <c r="F1916">
        <v>4.1637138273118204</v>
      </c>
      <c r="G1916">
        <v>4.6407892459957498</v>
      </c>
      <c r="H1916">
        <v>5.4236780159249998</v>
      </c>
      <c r="I1916">
        <v>5.43173330144079</v>
      </c>
      <c r="J1916">
        <v>4.4154525662072599</v>
      </c>
      <c r="K1916">
        <v>5.4076260498480204</v>
      </c>
      <c r="L1916">
        <v>5.2805116288281999</v>
      </c>
      <c r="M1916">
        <v>4.0668382861642502</v>
      </c>
    </row>
    <row r="1917" spans="1:13">
      <c r="A1917" s="1">
        <v>41729</v>
      </c>
      <c r="B1917">
        <v>5.3080035527937302</v>
      </c>
      <c r="C1917">
        <v>5.3785024810266204</v>
      </c>
      <c r="D1917">
        <v>4.7021723793948098</v>
      </c>
      <c r="E1917">
        <v>5.1378230851356204</v>
      </c>
      <c r="F1917">
        <v>3.6320169765472001</v>
      </c>
      <c r="G1917">
        <v>4.6918563513322198</v>
      </c>
      <c r="H1917">
        <v>5.5829552979265999</v>
      </c>
      <c r="I1917">
        <v>5.0962999748050102</v>
      </c>
      <c r="J1917">
        <v>3.8763232489463202</v>
      </c>
      <c r="K1917">
        <v>5.2330655648205298</v>
      </c>
      <c r="L1917">
        <v>5.2652237063187401</v>
      </c>
      <c r="M1917">
        <v>3.6998059781929298</v>
      </c>
    </row>
    <row r="1918" spans="1:13">
      <c r="A1918" s="1">
        <v>41730</v>
      </c>
      <c r="B1918">
        <v>5.4602444204598601</v>
      </c>
      <c r="C1918">
        <v>5.5762056062021204</v>
      </c>
      <c r="D1918">
        <v>5.0945405134159696</v>
      </c>
      <c r="E1918">
        <v>5.2553668146868304</v>
      </c>
      <c r="F1918">
        <v>3.7379062608613101</v>
      </c>
      <c r="G1918">
        <v>5.28788179762401</v>
      </c>
      <c r="H1918">
        <v>5.63405016841324</v>
      </c>
      <c r="I1918">
        <v>5.3885818592990002</v>
      </c>
      <c r="J1918">
        <v>3.71102651211126</v>
      </c>
      <c r="K1918">
        <v>5.3872364308108898</v>
      </c>
      <c r="L1918">
        <v>5.3085198671848097</v>
      </c>
      <c r="M1918">
        <v>3.9591404497443099</v>
      </c>
    </row>
    <row r="1919" spans="1:13">
      <c r="A1919" s="1">
        <v>41731</v>
      </c>
      <c r="B1919">
        <v>4.6719033144255997</v>
      </c>
      <c r="C1919">
        <v>4.9316143369293499</v>
      </c>
      <c r="D1919">
        <v>5.0716857442047898</v>
      </c>
      <c r="E1919">
        <v>4.3651674371286999</v>
      </c>
      <c r="F1919">
        <v>3.2110282533814298</v>
      </c>
      <c r="G1919">
        <v>5.5644920922704699</v>
      </c>
      <c r="H1919">
        <v>4.8703368431632903</v>
      </c>
      <c r="I1919">
        <v>4.6921308122671004</v>
      </c>
      <c r="J1919">
        <v>3.4569070127619601</v>
      </c>
      <c r="K1919">
        <v>4.9552171987837097</v>
      </c>
      <c r="L1919">
        <v>5.4782583949369403</v>
      </c>
      <c r="M1919">
        <v>4.85797752161674</v>
      </c>
    </row>
    <row r="1920" spans="1:13">
      <c r="A1920" s="1">
        <v>41732</v>
      </c>
      <c r="B1920">
        <v>4.6567209774471499</v>
      </c>
      <c r="C1920">
        <v>4.9502587333136896</v>
      </c>
      <c r="D1920">
        <v>4.47571136437712</v>
      </c>
      <c r="E1920">
        <v>4.4082349925358804</v>
      </c>
      <c r="F1920">
        <v>3.7524885323549899</v>
      </c>
      <c r="G1920">
        <v>5.6129675105865502</v>
      </c>
      <c r="H1920">
        <v>5.4509461616813297</v>
      </c>
      <c r="I1920">
        <v>4.1649173532378496</v>
      </c>
      <c r="J1920">
        <v>3.8883513396063401</v>
      </c>
      <c r="K1920">
        <v>5.5489566241592199</v>
      </c>
      <c r="L1920">
        <v>5.1960150826829201</v>
      </c>
      <c r="M1920">
        <v>4.6255316309525298</v>
      </c>
    </row>
    <row r="1921" spans="1:13">
      <c r="A1921" s="1">
        <v>41733</v>
      </c>
      <c r="B1921">
        <v>5.3604997713838403</v>
      </c>
      <c r="C1921">
        <v>5.33419603106198</v>
      </c>
      <c r="D1921">
        <v>4.1755981716531902</v>
      </c>
      <c r="E1921">
        <v>4.8205887980424897</v>
      </c>
      <c r="F1921">
        <v>3.9264116550081098</v>
      </c>
      <c r="G1921">
        <v>5.2028672713758697</v>
      </c>
      <c r="H1921">
        <v>5.3571067842083302</v>
      </c>
      <c r="I1921">
        <v>4.85508232472794</v>
      </c>
      <c r="J1921">
        <v>4.1812448751279501</v>
      </c>
      <c r="K1921">
        <v>4.5534617676677298</v>
      </c>
      <c r="L1921">
        <v>4.8599981056187902</v>
      </c>
      <c r="M1921">
        <v>4.4175563991506301</v>
      </c>
    </row>
    <row r="1922" spans="1:13">
      <c r="A1922" s="1">
        <v>41734</v>
      </c>
      <c r="B1922">
        <v>5.1136410190051702</v>
      </c>
      <c r="C1922">
        <v>5.2367315487128501</v>
      </c>
      <c r="D1922">
        <v>4.4934866654111101</v>
      </c>
      <c r="E1922">
        <v>4.8182390672980002</v>
      </c>
      <c r="F1922">
        <v>3.8279714728554799</v>
      </c>
      <c r="G1922">
        <v>4.9372713106005</v>
      </c>
      <c r="H1922">
        <v>4.9317589299942997</v>
      </c>
      <c r="I1922">
        <v>5.1367192922991602</v>
      </c>
      <c r="J1922">
        <v>4.1439589342776904</v>
      </c>
      <c r="K1922">
        <v>4.9844174508996204</v>
      </c>
      <c r="L1922">
        <v>5.1492750109196699</v>
      </c>
      <c r="M1922">
        <v>4.0268217233377204</v>
      </c>
    </row>
    <row r="1923" spans="1:13">
      <c r="A1923" s="1">
        <v>41735</v>
      </c>
      <c r="B1923">
        <v>5.2965902383649501</v>
      </c>
      <c r="C1923">
        <v>5.4512228651413599</v>
      </c>
      <c r="D1923">
        <v>5.0488874058302198</v>
      </c>
      <c r="E1923">
        <v>4.5655236083153197</v>
      </c>
      <c r="F1923">
        <v>3.90709480392916</v>
      </c>
      <c r="G1923">
        <v>4.8603913109432604</v>
      </c>
      <c r="H1923">
        <v>5.2925553758537802</v>
      </c>
      <c r="I1923">
        <v>5.2730801022965101</v>
      </c>
      <c r="J1923">
        <v>4.3556282020550698</v>
      </c>
      <c r="K1923">
        <v>5.0986965325610401</v>
      </c>
      <c r="L1923">
        <v>5.29765953321178</v>
      </c>
      <c r="M1923">
        <v>4.2835657563242098</v>
      </c>
    </row>
    <row r="1924" spans="1:13">
      <c r="A1924" s="1">
        <v>41736</v>
      </c>
      <c r="B1924">
        <v>5.7655086291071802</v>
      </c>
      <c r="C1924">
        <v>6.10366908259242</v>
      </c>
      <c r="D1924">
        <v>4.7548662992957302</v>
      </c>
      <c r="E1924">
        <v>5.7801886232089696</v>
      </c>
      <c r="F1924">
        <v>4.0570316062991898</v>
      </c>
      <c r="G1924">
        <v>5.3922234025428004</v>
      </c>
      <c r="H1924">
        <v>6.0077948962501697</v>
      </c>
      <c r="I1924">
        <v>5.7556823090984199</v>
      </c>
      <c r="J1924">
        <v>4.5467231800273096</v>
      </c>
      <c r="K1924">
        <v>5.0152322497288502</v>
      </c>
      <c r="L1924">
        <v>5.6802285578198903</v>
      </c>
      <c r="M1924">
        <v>4.1800594026250701</v>
      </c>
    </row>
    <row r="1925" spans="1:13">
      <c r="A1925" s="1">
        <v>41737</v>
      </c>
      <c r="B1925">
        <v>6.1995761678557502</v>
      </c>
      <c r="C1925">
        <v>6.3684451280561003</v>
      </c>
      <c r="D1925">
        <v>5.5851853678808903</v>
      </c>
      <c r="E1925">
        <v>6.0135066967880597</v>
      </c>
      <c r="F1925">
        <v>4.9731053164151096</v>
      </c>
      <c r="G1925">
        <v>5.9158673052151798</v>
      </c>
      <c r="H1925">
        <v>6.3397681206743002</v>
      </c>
      <c r="I1925">
        <v>6.1405503294448396</v>
      </c>
      <c r="J1925">
        <v>5.4138865519868196</v>
      </c>
      <c r="K1925">
        <v>6.1999833671884597</v>
      </c>
      <c r="L1925">
        <v>6.10570245992451</v>
      </c>
      <c r="M1925">
        <v>5.7506165774126998</v>
      </c>
    </row>
    <row r="1926" spans="1:13">
      <c r="A1926" s="1">
        <v>41738</v>
      </c>
      <c r="B1926">
        <v>4.68975119923891</v>
      </c>
      <c r="C1926">
        <v>5.76090494992226</v>
      </c>
      <c r="D1926">
        <v>3.9666544327174802</v>
      </c>
      <c r="E1926">
        <v>4.2657801469135297</v>
      </c>
      <c r="F1926">
        <v>3.4687449594153401</v>
      </c>
      <c r="G1926">
        <v>4.2039810175064698</v>
      </c>
      <c r="H1926">
        <v>4.2820955139829602</v>
      </c>
      <c r="I1926">
        <v>5.1403109373346298</v>
      </c>
      <c r="J1926">
        <v>4.4549329100700801</v>
      </c>
      <c r="K1926">
        <v>4.6983999301445403</v>
      </c>
      <c r="L1926">
        <v>4.1251410988129198</v>
      </c>
      <c r="M1926">
        <v>5.2257126253848298</v>
      </c>
    </row>
    <row r="1927" spans="1:13">
      <c r="A1927" s="1">
        <v>41739</v>
      </c>
      <c r="B1927">
        <v>4.8088056049269099</v>
      </c>
      <c r="C1927">
        <v>4.9689108304796896</v>
      </c>
      <c r="D1927">
        <v>4.7851091853954797</v>
      </c>
      <c r="E1927">
        <v>4.0371871979020302</v>
      </c>
      <c r="F1927">
        <v>3.4989543771318701</v>
      </c>
      <c r="G1927">
        <v>5.10231703479882</v>
      </c>
      <c r="H1927">
        <v>5.1771895502773502</v>
      </c>
      <c r="I1927">
        <v>4.3518351104686497</v>
      </c>
      <c r="J1927">
        <v>3.8118341309804902</v>
      </c>
      <c r="K1927">
        <v>4.83588340924838</v>
      </c>
      <c r="L1927">
        <v>5.1937164991395104</v>
      </c>
      <c r="M1927">
        <v>4.6159409718967304</v>
      </c>
    </row>
    <row r="1928" spans="1:13">
      <c r="A1928" s="1">
        <v>41740</v>
      </c>
      <c r="B1928">
        <v>5.3904345779198701</v>
      </c>
      <c r="C1928">
        <v>5.6123085082103303</v>
      </c>
      <c r="D1928">
        <v>4.72026718392096</v>
      </c>
      <c r="E1928">
        <v>5.0976842492451704</v>
      </c>
      <c r="F1928">
        <v>3.88695458967914</v>
      </c>
      <c r="G1928">
        <v>5.40779655652182</v>
      </c>
      <c r="H1928">
        <v>5.2515591052576802</v>
      </c>
      <c r="I1928">
        <v>5.2632319853455396</v>
      </c>
      <c r="J1928">
        <v>4.7010876677519899</v>
      </c>
      <c r="K1928">
        <v>4.74209684998839</v>
      </c>
      <c r="L1928">
        <v>4.8990655179298397</v>
      </c>
      <c r="M1928">
        <v>4.4273792122777298</v>
      </c>
    </row>
    <row r="1929" spans="1:13">
      <c r="A1929" s="1">
        <v>41741</v>
      </c>
      <c r="B1929">
        <v>5.4795404491929203</v>
      </c>
      <c r="C1929">
        <v>5.5457725899608601</v>
      </c>
      <c r="D1929">
        <v>4.3466546623920799</v>
      </c>
      <c r="E1929">
        <v>5.3235947208872698</v>
      </c>
      <c r="F1929">
        <v>3.9367532830160199</v>
      </c>
      <c r="G1929">
        <v>5.4915084149380098</v>
      </c>
      <c r="H1929">
        <v>5.4264630323151</v>
      </c>
      <c r="I1929">
        <v>5.1762122255680802</v>
      </c>
      <c r="J1929">
        <v>4.4782096498335902</v>
      </c>
      <c r="K1929">
        <v>4.9444802564444501</v>
      </c>
      <c r="L1929">
        <v>5.2528383783632098</v>
      </c>
      <c r="M1929">
        <v>5.0664833378967797</v>
      </c>
    </row>
    <row r="1930" spans="1:13">
      <c r="A1930" s="1">
        <v>41742</v>
      </c>
      <c r="B1930">
        <v>5.4433620808009797</v>
      </c>
      <c r="C1930">
        <v>5.4706854141669696</v>
      </c>
      <c r="D1930">
        <v>4.6335821139758098</v>
      </c>
      <c r="E1930">
        <v>5.29869073686476</v>
      </c>
      <c r="F1930">
        <v>3.9175799635461699</v>
      </c>
      <c r="G1930">
        <v>5.32007542473941</v>
      </c>
      <c r="H1930">
        <v>5.4457144438032996</v>
      </c>
      <c r="I1930">
        <v>4.8924827060137499</v>
      </c>
      <c r="J1930">
        <v>4.0349455400195602</v>
      </c>
      <c r="K1930">
        <v>4.7796151815365899</v>
      </c>
      <c r="L1930">
        <v>4.9146771625698102</v>
      </c>
      <c r="M1930">
        <v>4.2850487132375203</v>
      </c>
    </row>
    <row r="1931" spans="1:13">
      <c r="A1931" s="1">
        <v>41743</v>
      </c>
      <c r="B1931">
        <v>5.5276019929775098</v>
      </c>
      <c r="C1931">
        <v>5.3924893033026899</v>
      </c>
      <c r="D1931">
        <v>5.3882546115481604</v>
      </c>
      <c r="E1931">
        <v>5.38476091273533</v>
      </c>
      <c r="F1931">
        <v>3.7073531264832198</v>
      </c>
      <c r="G1931">
        <v>5.7398281937411397</v>
      </c>
      <c r="H1931">
        <v>5.7856080854233598</v>
      </c>
      <c r="I1931">
        <v>4.5745898609788798</v>
      </c>
      <c r="J1931">
        <v>3.6958165882634901</v>
      </c>
      <c r="K1931">
        <v>5.6775012274334404</v>
      </c>
      <c r="L1931">
        <v>5.8686507986153398</v>
      </c>
      <c r="M1931">
        <v>4.5791807189353602</v>
      </c>
    </row>
    <row r="1932" spans="1:13">
      <c r="A1932" s="1">
        <v>41744</v>
      </c>
      <c r="B1932">
        <v>5.3901661880076102</v>
      </c>
      <c r="C1932">
        <v>5.2193437766465696</v>
      </c>
      <c r="D1932">
        <v>4.5160287558072998</v>
      </c>
      <c r="E1932">
        <v>5.0506080576616297</v>
      </c>
      <c r="F1932">
        <v>3.70544643555872</v>
      </c>
      <c r="G1932">
        <v>5.2432441030671999</v>
      </c>
      <c r="H1932">
        <v>5.6888056423688997</v>
      </c>
      <c r="I1932">
        <v>4.2990869916276804</v>
      </c>
      <c r="J1932">
        <v>3.6688380555824902</v>
      </c>
      <c r="K1932">
        <v>5.4153898097714501</v>
      </c>
      <c r="L1932">
        <v>5.5906011810042502</v>
      </c>
      <c r="M1932">
        <v>4.7363767859377397</v>
      </c>
    </row>
    <row r="1933" spans="1:13">
      <c r="A1933" s="1">
        <v>41745</v>
      </c>
      <c r="B1933">
        <v>4.8877882545020102</v>
      </c>
      <c r="C1933">
        <v>5.1275570773282597</v>
      </c>
      <c r="D1933">
        <v>5.02756784327942</v>
      </c>
      <c r="E1933">
        <v>4.8115915717708901</v>
      </c>
      <c r="F1933">
        <v>3.38947061958994</v>
      </c>
      <c r="G1933">
        <v>5.5888314493603302</v>
      </c>
      <c r="H1933">
        <v>5.5398026665037197</v>
      </c>
      <c r="I1933">
        <v>4.29699464467868</v>
      </c>
      <c r="J1933">
        <v>3.4359805415142399</v>
      </c>
      <c r="K1933">
        <v>5.3977227987392</v>
      </c>
      <c r="L1933">
        <v>5.6092700924033396</v>
      </c>
      <c r="M1933">
        <v>4.2495191529255898</v>
      </c>
    </row>
    <row r="1934" spans="1:13">
      <c r="A1934" s="1">
        <v>41746</v>
      </c>
      <c r="B1934">
        <v>5.4665377453664101</v>
      </c>
      <c r="C1934">
        <v>5.5399329586663004</v>
      </c>
      <c r="D1934">
        <v>4.0673195331185399</v>
      </c>
      <c r="E1934">
        <v>5.1126217295107903</v>
      </c>
      <c r="F1934">
        <v>3.76820609816011</v>
      </c>
      <c r="G1934">
        <v>5.3004849919397499</v>
      </c>
      <c r="H1934">
        <v>5.57577390504383</v>
      </c>
      <c r="I1934">
        <v>4.8872237894892399</v>
      </c>
      <c r="J1934">
        <v>4.0508600662682097</v>
      </c>
      <c r="K1934">
        <v>5.4004985447250098</v>
      </c>
      <c r="L1934">
        <v>5.3020061749213498</v>
      </c>
      <c r="M1934">
        <v>4.0337342793839204</v>
      </c>
    </row>
    <row r="1935" spans="1:13">
      <c r="A1935" s="1">
        <v>41747</v>
      </c>
      <c r="B1935">
        <v>5.6486682262591099</v>
      </c>
      <c r="C1935">
        <v>5.6960208600939701</v>
      </c>
      <c r="D1935">
        <v>4.7857351288638901</v>
      </c>
      <c r="E1935">
        <v>5.0200632492710398</v>
      </c>
      <c r="F1935">
        <v>4.1994856425563301</v>
      </c>
      <c r="G1935">
        <v>5.4292011247374097</v>
      </c>
      <c r="H1935">
        <v>5.7489824780577701</v>
      </c>
      <c r="I1935">
        <v>5.4295019628909902</v>
      </c>
      <c r="J1935">
        <v>4.4150018665194404</v>
      </c>
      <c r="K1935">
        <v>5.5468218366714002</v>
      </c>
      <c r="L1935">
        <v>5.5031012133947899</v>
      </c>
      <c r="M1935">
        <v>4.47506288116851</v>
      </c>
    </row>
    <row r="1936" spans="1:13">
      <c r="A1936" s="1">
        <v>41748</v>
      </c>
      <c r="B1936">
        <v>5.6339041453013703</v>
      </c>
      <c r="C1936">
        <v>5.8175651424411798</v>
      </c>
      <c r="D1936">
        <v>4.9569640868727403</v>
      </c>
      <c r="E1936">
        <v>5.3775334426776604</v>
      </c>
      <c r="F1936">
        <v>3.9767007198851601</v>
      </c>
      <c r="G1936">
        <v>4.8935888009993604</v>
      </c>
      <c r="H1936">
        <v>5.6048952790053299</v>
      </c>
      <c r="I1936">
        <v>5.54272328564487</v>
      </c>
      <c r="J1936">
        <v>4.5862093498029202</v>
      </c>
      <c r="K1936">
        <v>5.09427621602853</v>
      </c>
      <c r="L1936">
        <v>5.1525418727143002</v>
      </c>
      <c r="M1936">
        <v>4.9287779908832698</v>
      </c>
    </row>
    <row r="1937" spans="1:13">
      <c r="A1937" s="1">
        <v>41749</v>
      </c>
      <c r="B1937">
        <v>5.4482206245612801</v>
      </c>
      <c r="C1937">
        <v>5.81954593953835</v>
      </c>
      <c r="D1937">
        <v>5.2327669410189896</v>
      </c>
      <c r="E1937">
        <v>4.5949701239703797</v>
      </c>
      <c r="F1937">
        <v>4.3846416397160501</v>
      </c>
      <c r="G1937">
        <v>5.0850939847941197</v>
      </c>
      <c r="H1937">
        <v>5.2859548843426998</v>
      </c>
      <c r="I1937">
        <v>5.0831744691304097</v>
      </c>
      <c r="J1937">
        <v>4.54204796516205</v>
      </c>
      <c r="K1937">
        <v>5.5223969318762496</v>
      </c>
      <c r="L1937">
        <v>4.59354929393528</v>
      </c>
      <c r="M1937">
        <v>4.9291357486572904</v>
      </c>
    </row>
    <row r="1938" spans="1:13">
      <c r="A1938" s="1">
        <v>41750</v>
      </c>
      <c r="B1938">
        <v>6.1820752010612798</v>
      </c>
      <c r="C1938">
        <v>6.5155973371318003</v>
      </c>
      <c r="D1938">
        <v>5.5469491962904502</v>
      </c>
      <c r="E1938">
        <v>5.9958455232776702</v>
      </c>
      <c r="F1938">
        <v>4.9170010807067497</v>
      </c>
      <c r="G1938">
        <v>5.3230051734575596</v>
      </c>
      <c r="H1938">
        <v>6.3095120582683002</v>
      </c>
      <c r="I1938">
        <v>6.1988011989632597</v>
      </c>
      <c r="J1938">
        <v>5.0328277060444702</v>
      </c>
      <c r="K1938">
        <v>6.0209061204375098</v>
      </c>
      <c r="L1938">
        <v>5.7098909141136103</v>
      </c>
      <c r="M1938">
        <v>5.2139265378962802</v>
      </c>
    </row>
    <row r="1939" spans="1:13">
      <c r="A1939" s="1">
        <v>41751</v>
      </c>
      <c r="B1939">
        <v>5.3521164727064097</v>
      </c>
      <c r="C1939">
        <v>5.5868024815156403</v>
      </c>
      <c r="D1939">
        <v>5.2545066333349801</v>
      </c>
      <c r="E1939">
        <v>5.2475056581251902</v>
      </c>
      <c r="F1939">
        <v>4.1558178085506201</v>
      </c>
      <c r="G1939">
        <v>5.23197893158473</v>
      </c>
      <c r="H1939">
        <v>5.4948835916510097</v>
      </c>
      <c r="I1939">
        <v>5.5200821386996797</v>
      </c>
      <c r="J1939">
        <v>4.7866223002461599</v>
      </c>
      <c r="K1939">
        <v>5.2739102353250296</v>
      </c>
      <c r="L1939">
        <v>5.1636463355136897</v>
      </c>
      <c r="M1939">
        <v>5.2101291250621298</v>
      </c>
    </row>
    <row r="1940" spans="1:13">
      <c r="A1940" s="1">
        <v>41752</v>
      </c>
      <c r="B1940">
        <v>5.3355344826502398</v>
      </c>
      <c r="C1940">
        <v>5.5096318820942098</v>
      </c>
      <c r="D1940">
        <v>4.9855487284414499</v>
      </c>
      <c r="E1940">
        <v>5.2603503687062698</v>
      </c>
      <c r="F1940">
        <v>3.8881292802411598</v>
      </c>
      <c r="G1940">
        <v>4.9217390702603501</v>
      </c>
      <c r="H1940">
        <v>5.5306230755980597</v>
      </c>
      <c r="I1940">
        <v>5.4428878555538303</v>
      </c>
      <c r="J1940">
        <v>4.0618560291411701</v>
      </c>
      <c r="K1940">
        <v>5.3558952758212497</v>
      </c>
      <c r="L1940">
        <v>4.6543592682948898</v>
      </c>
      <c r="M1940">
        <v>4.7021074953391402</v>
      </c>
    </row>
    <row r="1941" spans="1:13">
      <c r="A1941" s="1">
        <v>41753</v>
      </c>
      <c r="B1941">
        <v>5.1867468779509904</v>
      </c>
      <c r="C1941">
        <v>5.3660262577411304</v>
      </c>
      <c r="D1941">
        <v>4.8597592766465301</v>
      </c>
      <c r="E1941">
        <v>5.2340885031945898</v>
      </c>
      <c r="F1941">
        <v>3.9611311108945499</v>
      </c>
      <c r="G1941">
        <v>4.9248830906856504</v>
      </c>
      <c r="H1941">
        <v>5.3338969746381997</v>
      </c>
      <c r="I1941">
        <v>5.2653964285439301</v>
      </c>
      <c r="J1941">
        <v>4.0820379891564196</v>
      </c>
      <c r="K1941">
        <v>5.1231245332318798</v>
      </c>
      <c r="L1941">
        <v>4.9365179701259301</v>
      </c>
      <c r="M1941">
        <v>4.6496284172858902</v>
      </c>
    </row>
    <row r="1942" spans="1:13">
      <c r="A1942" s="1">
        <v>41754</v>
      </c>
      <c r="B1942">
        <v>5.3793984257028198</v>
      </c>
      <c r="C1942">
        <v>5.5856610275345302</v>
      </c>
      <c r="D1942">
        <v>5.3251443027100596</v>
      </c>
      <c r="E1942">
        <v>5.3529989449352602</v>
      </c>
      <c r="F1942">
        <v>4.5122035452670399</v>
      </c>
      <c r="G1942">
        <v>5.06478543383174</v>
      </c>
      <c r="H1942">
        <v>5.3939652138316898</v>
      </c>
      <c r="I1942">
        <v>5.48314813149877</v>
      </c>
      <c r="J1942">
        <v>4.6201276392200397</v>
      </c>
      <c r="K1942">
        <v>5.1233331998371199</v>
      </c>
      <c r="L1942">
        <v>5.2552816893004302</v>
      </c>
      <c r="M1942">
        <v>4.8879381033407601</v>
      </c>
    </row>
    <row r="1943" spans="1:13">
      <c r="A1943" s="1">
        <v>41755</v>
      </c>
      <c r="B1943">
        <v>5.4478265163069803</v>
      </c>
      <c r="C1943">
        <v>5.5860383562025904</v>
      </c>
      <c r="D1943">
        <v>5.1733020988297103</v>
      </c>
      <c r="E1943">
        <v>5.3364561653791904</v>
      </c>
      <c r="F1943">
        <v>4.05721771678314</v>
      </c>
      <c r="G1943">
        <v>4.6767720644036501</v>
      </c>
      <c r="H1943">
        <v>5.2893404675055997</v>
      </c>
      <c r="I1943">
        <v>5.4742246209649803</v>
      </c>
      <c r="J1943">
        <v>4.4074171591810902</v>
      </c>
      <c r="K1943">
        <v>4.9080653070083402</v>
      </c>
      <c r="L1943">
        <v>4.7897718794303499</v>
      </c>
      <c r="M1943">
        <v>4.5763262626124801</v>
      </c>
    </row>
    <row r="1944" spans="1:13">
      <c r="A1944" s="1">
        <v>41756</v>
      </c>
      <c r="B1944">
        <v>5.4795963723475403</v>
      </c>
      <c r="C1944">
        <v>5.56210272528042</v>
      </c>
      <c r="D1944">
        <v>5.22684584735521</v>
      </c>
      <c r="E1944">
        <v>5.4387383590259599</v>
      </c>
      <c r="F1944">
        <v>4.45383386114794</v>
      </c>
      <c r="G1944">
        <v>5.1297854804530498</v>
      </c>
      <c r="H1944">
        <v>5.5305698369593497</v>
      </c>
      <c r="I1944">
        <v>5.4599599933710099</v>
      </c>
      <c r="J1944">
        <v>4.5574097074707103</v>
      </c>
      <c r="K1944">
        <v>5.27298181984915</v>
      </c>
      <c r="L1944">
        <v>5.05654546800465</v>
      </c>
      <c r="M1944">
        <v>4.9634410018732202</v>
      </c>
    </row>
    <row r="1945" spans="1:13">
      <c r="A1945" s="1">
        <v>41757</v>
      </c>
      <c r="B1945">
        <v>5.4326316762154701</v>
      </c>
      <c r="C1945">
        <v>5.5662075469241996</v>
      </c>
      <c r="D1945">
        <v>5.3984203754287501</v>
      </c>
      <c r="E1945">
        <v>5.3297500255595196</v>
      </c>
      <c r="F1945">
        <v>4.3957826652834404</v>
      </c>
      <c r="G1945">
        <v>5.0439958491014201</v>
      </c>
      <c r="H1945">
        <v>5.5321419950532897</v>
      </c>
      <c r="I1945">
        <v>5.3742744638329603</v>
      </c>
      <c r="J1945">
        <v>4.4868762252899401</v>
      </c>
      <c r="K1945">
        <v>5.2991719512862003</v>
      </c>
      <c r="L1945">
        <v>5.1929254545709904</v>
      </c>
      <c r="M1945">
        <v>4.5667832643025701</v>
      </c>
    </row>
    <row r="1946" spans="1:13">
      <c r="A1946" s="1">
        <v>41758</v>
      </c>
      <c r="B1946">
        <v>5.5273773967051296</v>
      </c>
      <c r="C1946">
        <v>5.5907376577507204</v>
      </c>
      <c r="D1946">
        <v>5.2708704980544399</v>
      </c>
      <c r="E1946">
        <v>5.4628960336375396</v>
      </c>
      <c r="F1946">
        <v>4.4949591331396599</v>
      </c>
      <c r="G1946">
        <v>5.3139086701908997</v>
      </c>
      <c r="H1946">
        <v>5.59642501581774</v>
      </c>
      <c r="I1946">
        <v>5.5237934009485299</v>
      </c>
      <c r="J1946">
        <v>4.7789599031567098</v>
      </c>
      <c r="K1946">
        <v>5.3903989457849901</v>
      </c>
      <c r="L1946">
        <v>5.0692787836418596</v>
      </c>
      <c r="M1946">
        <v>5.0885839370141204</v>
      </c>
    </row>
    <row r="1947" spans="1:13">
      <c r="A1947" s="1">
        <v>41759</v>
      </c>
      <c r="B1947">
        <v>5.7743948614589202</v>
      </c>
      <c r="C1947">
        <v>5.8318679066925903</v>
      </c>
      <c r="D1947">
        <v>5.1047875856120903</v>
      </c>
      <c r="E1947">
        <v>5.0543545688338796</v>
      </c>
      <c r="F1947">
        <v>3.7507143879989</v>
      </c>
      <c r="G1947">
        <v>5.3425197442811001</v>
      </c>
      <c r="H1947">
        <v>6.0156057142023798</v>
      </c>
      <c r="I1947">
        <v>4.5849360503946199</v>
      </c>
      <c r="J1947">
        <v>4.1311196140262298</v>
      </c>
      <c r="K1947">
        <v>5.3802401798900403</v>
      </c>
      <c r="L1947">
        <v>5.5507685679407297</v>
      </c>
      <c r="M1947">
        <v>4.4286194334475404</v>
      </c>
    </row>
    <row r="1948" spans="1:13">
      <c r="A1948" s="1">
        <v>41760</v>
      </c>
      <c r="B1948">
        <v>5.78558066191645</v>
      </c>
      <c r="C1948">
        <v>5.7523977782461397</v>
      </c>
      <c r="D1948">
        <v>5.3640790257916002</v>
      </c>
      <c r="E1948">
        <v>5.6413019231204604</v>
      </c>
      <c r="F1948">
        <v>3.8781827173752701</v>
      </c>
      <c r="G1948">
        <v>5.8246747023830601</v>
      </c>
      <c r="H1948">
        <v>6.0782512675050402</v>
      </c>
      <c r="I1948">
        <v>5.3220827042852799</v>
      </c>
      <c r="J1948">
        <v>4.4437450201811703</v>
      </c>
      <c r="K1948">
        <v>5.9334386733906896</v>
      </c>
      <c r="L1948">
        <v>5.8757507673968403</v>
      </c>
      <c r="M1948">
        <v>5.26653416388781</v>
      </c>
    </row>
    <row r="1949" spans="1:13">
      <c r="A1949" s="1">
        <v>41761</v>
      </c>
      <c r="B1949">
        <v>5.9295368313660797</v>
      </c>
      <c r="C1949">
        <v>6.0298890246838202</v>
      </c>
      <c r="D1949">
        <v>5.8331102029625601</v>
      </c>
      <c r="E1949">
        <v>5.91943638822511</v>
      </c>
      <c r="F1949">
        <v>4.8190224368973498</v>
      </c>
      <c r="G1949">
        <v>5.4382092683115397</v>
      </c>
      <c r="H1949">
        <v>5.7515334558021003</v>
      </c>
      <c r="I1949">
        <v>5.9812067028050704</v>
      </c>
      <c r="J1949">
        <v>4.9963253248391704</v>
      </c>
      <c r="K1949">
        <v>5.5328593433656499</v>
      </c>
      <c r="L1949">
        <v>5.1384887926446003</v>
      </c>
      <c r="M1949">
        <v>5.0503106981266104</v>
      </c>
    </row>
    <row r="1950" spans="1:13">
      <c r="A1950" s="1">
        <v>41762</v>
      </c>
      <c r="B1950">
        <v>5.3437305091184797</v>
      </c>
      <c r="C1950">
        <v>5.970781343953</v>
      </c>
      <c r="D1950">
        <v>5.4446595440169601</v>
      </c>
      <c r="E1950">
        <v>5.0710511640715303</v>
      </c>
      <c r="F1950">
        <v>4.3515451001863603</v>
      </c>
      <c r="G1950">
        <v>5.3070160726284303</v>
      </c>
      <c r="H1950">
        <v>5.8050224874017902</v>
      </c>
      <c r="I1950">
        <v>5.5057323469855302</v>
      </c>
      <c r="J1950">
        <v>4.4925668696425003</v>
      </c>
      <c r="K1950">
        <v>4.8024201024671296</v>
      </c>
      <c r="L1950">
        <v>5.1182239671462399</v>
      </c>
      <c r="M1950">
        <v>5.0813972243429202</v>
      </c>
    </row>
    <row r="1951" spans="1:13">
      <c r="A1951" s="1">
        <v>41763</v>
      </c>
      <c r="B1951">
        <v>6.0652373745322201</v>
      </c>
      <c r="C1951">
        <v>6.1936899065801603</v>
      </c>
      <c r="D1951">
        <v>5.4410416259156298</v>
      </c>
      <c r="E1951">
        <v>5.8786480630017</v>
      </c>
      <c r="F1951">
        <v>4.6512014463612399</v>
      </c>
      <c r="G1951">
        <v>4.8268824309797802</v>
      </c>
      <c r="H1951">
        <v>6.1756058107384897</v>
      </c>
      <c r="I1951">
        <v>5.9245980442692598</v>
      </c>
      <c r="J1951">
        <v>4.7816343662873404</v>
      </c>
      <c r="K1951">
        <v>6.0733092783596803</v>
      </c>
      <c r="L1951">
        <v>5.9197687146244196</v>
      </c>
      <c r="M1951">
        <v>4.5865066098686702</v>
      </c>
    </row>
    <row r="1952" spans="1:13">
      <c r="A1952" s="1">
        <v>41764</v>
      </c>
      <c r="B1952">
        <v>5.7380219864716704</v>
      </c>
      <c r="C1952">
        <v>5.9076183540009604</v>
      </c>
      <c r="D1952">
        <v>4.4150464414948596</v>
      </c>
      <c r="E1952">
        <v>5.56625335663011</v>
      </c>
      <c r="F1952">
        <v>4.2437620111448302</v>
      </c>
      <c r="G1952">
        <v>4.3524325533106696</v>
      </c>
      <c r="H1952">
        <v>5.8324886941227598</v>
      </c>
      <c r="I1952">
        <v>5.80205518224692</v>
      </c>
      <c r="J1952">
        <v>4.1004328484180501</v>
      </c>
      <c r="K1952">
        <v>5.6242736683599102</v>
      </c>
      <c r="L1952">
        <v>4.7302577172847702</v>
      </c>
      <c r="M1952">
        <v>5.3516997669039199</v>
      </c>
    </row>
    <row r="1953" spans="1:13">
      <c r="A1953" s="1">
        <v>41765</v>
      </c>
      <c r="B1953">
        <v>5.4745872513355902</v>
      </c>
      <c r="C1953">
        <v>5.8573557448531197</v>
      </c>
      <c r="D1953">
        <v>4.4412068705137102</v>
      </c>
      <c r="E1953">
        <v>5.3031695254471698</v>
      </c>
      <c r="F1953">
        <v>4.2736978246057502</v>
      </c>
      <c r="G1953">
        <v>4.99305865082101</v>
      </c>
      <c r="H1953">
        <v>5.2746878616544803</v>
      </c>
      <c r="I1953">
        <v>5.7396309306475901</v>
      </c>
      <c r="J1953">
        <v>4.4127080077591101</v>
      </c>
      <c r="K1953">
        <v>5.4450163150162796</v>
      </c>
      <c r="L1953">
        <v>4.7755230965336803</v>
      </c>
      <c r="M1953">
        <v>5.3613581164077004</v>
      </c>
    </row>
    <row r="1954" spans="1:13">
      <c r="A1954" s="1">
        <v>41766</v>
      </c>
      <c r="B1954">
        <v>5.5086836369999901</v>
      </c>
      <c r="C1954">
        <v>5.8144405648941202</v>
      </c>
      <c r="D1954">
        <v>4.5246804930045297</v>
      </c>
      <c r="E1954">
        <v>5.1938432367434402</v>
      </c>
      <c r="F1954">
        <v>4.0354677558644001</v>
      </c>
      <c r="G1954">
        <v>4.1909655919153996</v>
      </c>
      <c r="H1954">
        <v>5.8736609071169497</v>
      </c>
      <c r="I1954">
        <v>5.1643969676263799</v>
      </c>
      <c r="J1954">
        <v>4.1872429479114297</v>
      </c>
      <c r="K1954">
        <v>5.4976212412274803</v>
      </c>
      <c r="L1954">
        <v>4.8669941332487703</v>
      </c>
      <c r="M1954">
        <v>4.2010016107908701</v>
      </c>
    </row>
    <row r="1955" spans="1:13">
      <c r="A1955" s="1">
        <v>41767</v>
      </c>
      <c r="B1955">
        <v>4.4279690829534299</v>
      </c>
      <c r="C1955">
        <v>4.6330252209410698</v>
      </c>
      <c r="D1955">
        <v>3.7310883348136601</v>
      </c>
      <c r="E1955">
        <v>3.5622851810428</v>
      </c>
      <c r="F1955">
        <v>3.3938975573831498</v>
      </c>
      <c r="G1955">
        <v>4.7651866092039397</v>
      </c>
      <c r="H1955">
        <v>3.9841353077472599</v>
      </c>
      <c r="I1955">
        <v>4.0014941737000198</v>
      </c>
      <c r="J1955">
        <v>3.4678076159273599</v>
      </c>
      <c r="K1955">
        <v>3.38995344711513</v>
      </c>
      <c r="L1955">
        <v>3.3673136282142102</v>
      </c>
      <c r="M1955">
        <v>4.1750488267867203</v>
      </c>
    </row>
    <row r="1956" spans="1:13">
      <c r="A1956" s="1">
        <v>41768</v>
      </c>
      <c r="B1956">
        <v>4.34521881417741</v>
      </c>
      <c r="C1956">
        <v>4.4269556308092302</v>
      </c>
      <c r="D1956">
        <v>4.3388027705685301</v>
      </c>
      <c r="E1956">
        <v>4.4091923011477201</v>
      </c>
      <c r="F1956">
        <v>3.4449555961595499</v>
      </c>
      <c r="G1956">
        <v>4.8685840459501097</v>
      </c>
      <c r="H1956">
        <v>4.6106998022024399</v>
      </c>
      <c r="I1956">
        <v>4.28687628849642</v>
      </c>
      <c r="J1956">
        <v>3.7410106076458698</v>
      </c>
      <c r="K1956">
        <v>4.3376792963152004</v>
      </c>
      <c r="L1956">
        <v>4.8485728606337899</v>
      </c>
      <c r="M1956">
        <v>4.46258134835068</v>
      </c>
    </row>
    <row r="1957" spans="1:13">
      <c r="A1957" s="1">
        <v>41769</v>
      </c>
      <c r="B1957">
        <v>4.1040040653650101</v>
      </c>
      <c r="C1957">
        <v>4.7841830552700904</v>
      </c>
      <c r="D1957">
        <v>3.1954319071536301</v>
      </c>
      <c r="E1957">
        <v>3.9656824015098699</v>
      </c>
      <c r="F1957">
        <v>3.73645111473685</v>
      </c>
      <c r="G1957">
        <v>4.8691248445795399</v>
      </c>
      <c r="H1957">
        <v>3.1328555722997899</v>
      </c>
      <c r="I1957">
        <v>4.6590727264171301</v>
      </c>
      <c r="J1957">
        <v>4.2929634178698102</v>
      </c>
      <c r="K1957">
        <v>3.6869393698011699</v>
      </c>
      <c r="L1957">
        <v>3.4924741058031699</v>
      </c>
      <c r="M1957">
        <v>5.0681459090330598</v>
      </c>
    </row>
    <row r="1958" spans="1:13">
      <c r="A1958" s="1">
        <v>41770</v>
      </c>
      <c r="B1958">
        <v>5.2746944373238103</v>
      </c>
      <c r="C1958">
        <v>5.4777918016688503</v>
      </c>
      <c r="D1958">
        <v>4.1059714431065704</v>
      </c>
      <c r="E1958">
        <v>4.9922998815641604</v>
      </c>
      <c r="F1958">
        <v>3.8589288473518599</v>
      </c>
      <c r="G1958">
        <v>4.5263075605342902</v>
      </c>
      <c r="H1958">
        <v>3.9316748129443302</v>
      </c>
      <c r="I1958">
        <v>5.22835171713675</v>
      </c>
      <c r="J1958">
        <v>4.2257456259713697</v>
      </c>
      <c r="K1958">
        <v>3.2558158270415798</v>
      </c>
      <c r="L1958">
        <v>4.12624319185133</v>
      </c>
      <c r="M1958">
        <v>5.3282625051860997</v>
      </c>
    </row>
    <row r="1959" spans="1:13">
      <c r="A1959" s="1">
        <v>41771</v>
      </c>
      <c r="B1959">
        <v>5.11658431833742</v>
      </c>
      <c r="C1959">
        <v>5.5631532975907501</v>
      </c>
      <c r="D1959">
        <v>4.0915367353906902</v>
      </c>
      <c r="E1959">
        <v>4.9073581045874501</v>
      </c>
      <c r="F1959">
        <v>4.0938532061084798</v>
      </c>
      <c r="G1959">
        <v>4.5460227679053098</v>
      </c>
      <c r="H1959">
        <v>5.2205166458309504</v>
      </c>
      <c r="I1959">
        <v>5.1998989210189297</v>
      </c>
      <c r="J1959">
        <v>4.4104711123983904</v>
      </c>
      <c r="K1959">
        <v>5.00201297503388</v>
      </c>
      <c r="L1959">
        <v>4.2945156034801197</v>
      </c>
      <c r="M1959">
        <v>4.3466244611704301</v>
      </c>
    </row>
    <row r="1960" spans="1:13">
      <c r="A1960" s="1">
        <v>41772</v>
      </c>
      <c r="B1960">
        <v>5.9018085175256196</v>
      </c>
      <c r="C1960">
        <v>5.9182354731749198</v>
      </c>
      <c r="D1960">
        <v>5.2931465596329197</v>
      </c>
      <c r="E1960">
        <v>5.8226473201607698</v>
      </c>
      <c r="F1960">
        <v>4.5934770036604302</v>
      </c>
      <c r="G1960">
        <v>5.5330253051255101</v>
      </c>
      <c r="H1960">
        <v>5.9835423901481501</v>
      </c>
      <c r="I1960">
        <v>5.8463551600593098</v>
      </c>
      <c r="J1960">
        <v>4.85516073148335</v>
      </c>
      <c r="K1960">
        <v>5.6749080950589903</v>
      </c>
      <c r="L1960">
        <v>5.7806278726076199</v>
      </c>
      <c r="M1960">
        <v>4.7294141417387703</v>
      </c>
    </row>
    <row r="1961" spans="1:13">
      <c r="A1961" s="1">
        <v>41773</v>
      </c>
      <c r="B1961">
        <v>6.0384379031477797</v>
      </c>
      <c r="C1961">
        <v>6.3397144053071699</v>
      </c>
      <c r="D1961">
        <v>5.1499043666555702</v>
      </c>
      <c r="E1961">
        <v>5.6184648860388702</v>
      </c>
      <c r="F1961">
        <v>4.4825445833324098</v>
      </c>
      <c r="G1961">
        <v>5.9320020116984997</v>
      </c>
      <c r="H1961">
        <v>6.14019632609679</v>
      </c>
      <c r="I1961">
        <v>5.81610247772237</v>
      </c>
      <c r="J1961">
        <v>4.86846251939295</v>
      </c>
      <c r="K1961">
        <v>5.5841397148781198</v>
      </c>
      <c r="L1961">
        <v>5.7274981161406497</v>
      </c>
      <c r="M1961">
        <v>4.88318472663628</v>
      </c>
    </row>
    <row r="1962" spans="1:13">
      <c r="A1962" s="1">
        <v>41774</v>
      </c>
      <c r="B1962">
        <v>5.8313328590772002</v>
      </c>
      <c r="C1962">
        <v>6.1904652003314702</v>
      </c>
      <c r="D1962">
        <v>5.1989048029004801</v>
      </c>
      <c r="E1962">
        <v>5.2164703227144003</v>
      </c>
      <c r="F1962">
        <v>4.2774582571115296</v>
      </c>
      <c r="G1962">
        <v>5.8916400679442802</v>
      </c>
      <c r="H1962">
        <v>6.1606967382358899</v>
      </c>
      <c r="I1962">
        <v>5.9345982225405898</v>
      </c>
      <c r="J1962">
        <v>4.9956792427331296</v>
      </c>
      <c r="K1962">
        <v>5.9155273582536001</v>
      </c>
      <c r="L1962">
        <v>5.8339511086539204</v>
      </c>
      <c r="M1962">
        <v>4.8586621963802497</v>
      </c>
    </row>
    <row r="1963" spans="1:13">
      <c r="A1963" s="1">
        <v>41775</v>
      </c>
      <c r="B1963">
        <v>6.2591226631296504</v>
      </c>
      <c r="C1963">
        <v>6.2802427373381198</v>
      </c>
      <c r="D1963">
        <v>5.2880817959586501</v>
      </c>
      <c r="E1963">
        <v>5.8341205565107304</v>
      </c>
      <c r="F1963">
        <v>4.0882339959756804</v>
      </c>
      <c r="G1963">
        <v>6.3168671204559503</v>
      </c>
      <c r="H1963">
        <v>6.3863669811042802</v>
      </c>
      <c r="I1963">
        <v>5.8656135940935403</v>
      </c>
      <c r="J1963">
        <v>4.5204589041519503</v>
      </c>
      <c r="K1963">
        <v>6.1654986625110002</v>
      </c>
      <c r="L1963">
        <v>6.1181256037615901</v>
      </c>
      <c r="M1963">
        <v>5.3123690007558499</v>
      </c>
    </row>
    <row r="1964" spans="1:13">
      <c r="A1964" s="1">
        <v>41776</v>
      </c>
      <c r="B1964">
        <v>5.3541648562364603</v>
      </c>
      <c r="C1964">
        <v>5.5296804669520103</v>
      </c>
      <c r="D1964">
        <v>5.3608454332905602</v>
      </c>
      <c r="E1964">
        <v>4.75759576772899</v>
      </c>
      <c r="F1964">
        <v>3.3401131095722199</v>
      </c>
      <c r="G1964">
        <v>5.18654238215115</v>
      </c>
      <c r="H1964">
        <v>5.6893379617956601</v>
      </c>
      <c r="I1964">
        <v>5.19198108330942</v>
      </c>
      <c r="J1964">
        <v>3.7349626770511302</v>
      </c>
      <c r="K1964">
        <v>5.49857356263154</v>
      </c>
      <c r="L1964">
        <v>5.5410792089709497</v>
      </c>
      <c r="M1964">
        <v>4.9897884305099698</v>
      </c>
    </row>
    <row r="1965" spans="1:13">
      <c r="A1965" s="1">
        <v>41777</v>
      </c>
      <c r="B1965">
        <v>5.9073638314369097</v>
      </c>
      <c r="C1965">
        <v>6.0779578019665204</v>
      </c>
      <c r="D1965">
        <v>4.8795445697533104</v>
      </c>
      <c r="E1965">
        <v>5.8435161373171596</v>
      </c>
      <c r="F1965">
        <v>4.4421144117160098</v>
      </c>
      <c r="G1965">
        <v>5.7141812305719402</v>
      </c>
      <c r="H1965">
        <v>6.0063556497879</v>
      </c>
      <c r="I1965">
        <v>5.8919261052527396</v>
      </c>
      <c r="J1965">
        <v>4.5325020920478698</v>
      </c>
      <c r="K1965">
        <v>5.2038446218409504</v>
      </c>
      <c r="L1965">
        <v>5.1601264863899301</v>
      </c>
      <c r="M1965">
        <v>4.9111972267451698</v>
      </c>
    </row>
    <row r="1966" spans="1:13">
      <c r="A1966" s="1">
        <v>41778</v>
      </c>
      <c r="B1966">
        <v>5.3783871491447304</v>
      </c>
      <c r="C1966">
        <v>5.5281579312617497</v>
      </c>
      <c r="D1966">
        <v>5.0422104663762903</v>
      </c>
      <c r="E1966">
        <v>5.2828358490049103</v>
      </c>
      <c r="F1966">
        <v>3.9843115441868702</v>
      </c>
      <c r="G1966">
        <v>4.4002619737711699</v>
      </c>
      <c r="H1966">
        <v>5.4926010044098401</v>
      </c>
      <c r="I1966">
        <v>5.4299496144660599</v>
      </c>
      <c r="J1966">
        <v>4.3662445345320799</v>
      </c>
      <c r="K1966">
        <v>4.0336404956216603</v>
      </c>
      <c r="L1966">
        <v>4.8233325042889499</v>
      </c>
      <c r="M1966">
        <v>4.2721172674951902</v>
      </c>
    </row>
    <row r="1967" spans="1:13">
      <c r="A1967" s="1">
        <v>41779</v>
      </c>
      <c r="B1967">
        <v>5.8102438793620896</v>
      </c>
      <c r="C1967">
        <v>5.9840284573506803</v>
      </c>
      <c r="D1967">
        <v>4.5469963293347497</v>
      </c>
      <c r="E1967">
        <v>5.6015572351404002</v>
      </c>
      <c r="F1967">
        <v>4.2597893777038296</v>
      </c>
      <c r="G1967">
        <v>4.8899924606274601</v>
      </c>
      <c r="H1967">
        <v>5.6899511521480699</v>
      </c>
      <c r="I1967">
        <v>5.7380071766881802</v>
      </c>
      <c r="J1967">
        <v>4.6471859596803302</v>
      </c>
      <c r="K1967">
        <v>5.6292737197452398</v>
      </c>
      <c r="L1967">
        <v>4.9369420978324801</v>
      </c>
      <c r="M1967">
        <v>4.8437984715782401</v>
      </c>
    </row>
    <row r="1968" spans="1:13">
      <c r="A1968" s="1">
        <v>41780</v>
      </c>
      <c r="B1968">
        <v>5.3577539908906804</v>
      </c>
      <c r="C1968">
        <v>5.4078527085100401</v>
      </c>
      <c r="D1968">
        <v>4.8867570256854904</v>
      </c>
      <c r="E1968">
        <v>5.4167260325794402</v>
      </c>
      <c r="F1968">
        <v>4.4414426936054197</v>
      </c>
      <c r="G1968">
        <v>4.9125237115387801</v>
      </c>
      <c r="H1968">
        <v>5.5440412202731304</v>
      </c>
      <c r="I1968">
        <v>5.39287189559911</v>
      </c>
      <c r="J1968">
        <v>4.6390535810885201</v>
      </c>
      <c r="K1968">
        <v>5.3744069404419799</v>
      </c>
      <c r="L1968">
        <v>5.0271323635798701</v>
      </c>
      <c r="M1968">
        <v>4.4412194537448197</v>
      </c>
    </row>
    <row r="1969" spans="1:13">
      <c r="A1969" s="1">
        <v>41781</v>
      </c>
      <c r="B1969">
        <v>5.7103301173188896</v>
      </c>
      <c r="C1969">
        <v>5.9315451037447398</v>
      </c>
      <c r="D1969">
        <v>5.7423203637876403</v>
      </c>
      <c r="E1969">
        <v>5.6732263624715902</v>
      </c>
      <c r="F1969">
        <v>4.8151045788122904</v>
      </c>
      <c r="G1969">
        <v>4.4420496354945396</v>
      </c>
      <c r="H1969">
        <v>6.037105228093</v>
      </c>
      <c r="I1969">
        <v>5.7514989770716696</v>
      </c>
      <c r="J1969">
        <v>4.9926062385549503</v>
      </c>
      <c r="K1969">
        <v>5.6391986237071796</v>
      </c>
      <c r="L1969">
        <v>5.7579843704439702</v>
      </c>
      <c r="M1969">
        <v>4.3997031135563498</v>
      </c>
    </row>
    <row r="1970" spans="1:13">
      <c r="A1970" s="1">
        <v>41782</v>
      </c>
      <c r="B1970">
        <v>5.6656103801319402</v>
      </c>
      <c r="C1970">
        <v>5.8140315023849496</v>
      </c>
      <c r="D1970">
        <v>5.2072372708445203</v>
      </c>
      <c r="E1970">
        <v>5.4091771617319999</v>
      </c>
      <c r="F1970">
        <v>4.4888392324618103</v>
      </c>
      <c r="G1970">
        <v>5.2566067297782002</v>
      </c>
      <c r="H1970">
        <v>5.6012035334289001</v>
      </c>
      <c r="I1970">
        <v>5.5831167330141804</v>
      </c>
      <c r="J1970">
        <v>4.9865801464643198</v>
      </c>
      <c r="K1970">
        <v>5.2914231397248797</v>
      </c>
      <c r="L1970">
        <v>5.4167222354469704</v>
      </c>
      <c r="M1970">
        <v>5.4546133071033802</v>
      </c>
    </row>
    <row r="1971" spans="1:13">
      <c r="A1971" s="1">
        <v>41783</v>
      </c>
      <c r="B1971">
        <v>5.5691529469880701</v>
      </c>
      <c r="C1971">
        <v>5.8227812327757302</v>
      </c>
      <c r="D1971">
        <v>5.6035244632107002</v>
      </c>
      <c r="E1971">
        <v>5.6281273359495199</v>
      </c>
      <c r="F1971">
        <v>4.4091595468507601</v>
      </c>
      <c r="G1971">
        <v>5.3884359483237398</v>
      </c>
      <c r="H1971">
        <v>5.9009828364147898</v>
      </c>
      <c r="I1971">
        <v>5.6488267976566497</v>
      </c>
      <c r="J1971">
        <v>4.61861413109553</v>
      </c>
      <c r="K1971">
        <v>5.5707797593438704</v>
      </c>
      <c r="L1971">
        <v>5.3737563996985998</v>
      </c>
      <c r="M1971">
        <v>4.8949736695633304</v>
      </c>
    </row>
    <row r="1972" spans="1:13">
      <c r="A1972" s="1">
        <v>41784</v>
      </c>
      <c r="B1972">
        <v>4.5983190296292902</v>
      </c>
      <c r="C1972">
        <v>4.6262188514952802</v>
      </c>
      <c r="D1972">
        <v>4.3853662611151103</v>
      </c>
      <c r="E1972">
        <v>3.8877088276371099</v>
      </c>
      <c r="F1972">
        <v>3.54442449269412</v>
      </c>
      <c r="G1972">
        <v>4.8554614077393001</v>
      </c>
      <c r="H1972">
        <v>5.0599989292386001</v>
      </c>
      <c r="I1972">
        <v>4.3626742740043003</v>
      </c>
      <c r="J1972">
        <v>3.9758616952370698</v>
      </c>
      <c r="K1972">
        <v>4.8636850862424703</v>
      </c>
      <c r="L1972">
        <v>4.7493364865047498</v>
      </c>
      <c r="M1972">
        <v>4.2437074843878699</v>
      </c>
    </row>
    <row r="1973" spans="1:13">
      <c r="A1973" s="1">
        <v>41785</v>
      </c>
      <c r="B1973">
        <v>5.1197879589225002</v>
      </c>
      <c r="C1973">
        <v>5.3251117906148098</v>
      </c>
      <c r="D1973">
        <v>4.2600887375454901</v>
      </c>
      <c r="E1973">
        <v>4.1145970327523198</v>
      </c>
      <c r="F1973">
        <v>3.9909775973435</v>
      </c>
      <c r="G1973">
        <v>5.3562330824114204</v>
      </c>
      <c r="H1973">
        <v>5.0091772213321502</v>
      </c>
      <c r="I1973">
        <v>4.9497143287001899</v>
      </c>
      <c r="J1973">
        <v>4.2429414622170603</v>
      </c>
      <c r="K1973">
        <v>4.62448809568623</v>
      </c>
      <c r="L1973">
        <v>4.7715884335156398</v>
      </c>
      <c r="M1973">
        <v>4.4585621358024898</v>
      </c>
    </row>
    <row r="1974" spans="1:13">
      <c r="A1974" s="1">
        <v>41786</v>
      </c>
      <c r="B1974">
        <v>5.6616293316140398</v>
      </c>
      <c r="C1974">
        <v>5.6064426667142397</v>
      </c>
      <c r="D1974">
        <v>4.73843841882187</v>
      </c>
      <c r="E1974">
        <v>5.4658535289223096</v>
      </c>
      <c r="F1974">
        <v>4.14551920913663</v>
      </c>
      <c r="G1974">
        <v>5.5431857312514703</v>
      </c>
      <c r="H1974">
        <v>5.7006318183615301</v>
      </c>
      <c r="I1974">
        <v>5.3564500731237299</v>
      </c>
      <c r="J1974">
        <v>4.1354934149120197</v>
      </c>
      <c r="K1974">
        <v>5.3997546084474903</v>
      </c>
      <c r="L1974">
        <v>5.1169728061383699</v>
      </c>
      <c r="M1974">
        <v>5.11889725070845</v>
      </c>
    </row>
    <row r="1975" spans="1:13">
      <c r="A1975" s="1">
        <v>41787</v>
      </c>
      <c r="B1975">
        <v>4.5045152405384004</v>
      </c>
      <c r="C1975">
        <v>4.4702697387138102</v>
      </c>
      <c r="D1975">
        <v>4.3596635345567201</v>
      </c>
      <c r="E1975">
        <v>4.3022384372497804</v>
      </c>
      <c r="F1975">
        <v>3.7400952134299499</v>
      </c>
      <c r="G1975">
        <v>4.6708574378256902</v>
      </c>
      <c r="H1975">
        <v>5.01213759092904</v>
      </c>
      <c r="I1975">
        <v>4.2881750771952101</v>
      </c>
      <c r="J1975">
        <v>3.7351830688977299</v>
      </c>
      <c r="K1975">
        <v>4.6868084162768104</v>
      </c>
      <c r="L1975">
        <v>4.8196593621365498</v>
      </c>
      <c r="M1975">
        <v>3.8017723583231202</v>
      </c>
    </row>
    <row r="1976" spans="1:13">
      <c r="A1976" s="1">
        <v>41788</v>
      </c>
      <c r="B1976">
        <v>5.6480033617378496</v>
      </c>
      <c r="C1976">
        <v>5.64707027059446</v>
      </c>
      <c r="D1976">
        <v>4.42750270964624</v>
      </c>
      <c r="E1976">
        <v>5.2286860553656798</v>
      </c>
      <c r="F1976">
        <v>4.2273965367105504</v>
      </c>
      <c r="G1976">
        <v>5.5020868595272301</v>
      </c>
      <c r="H1976">
        <v>5.7042894356384499</v>
      </c>
      <c r="I1976">
        <v>5.3749219469858396</v>
      </c>
      <c r="J1976">
        <v>4.1297520820970304</v>
      </c>
      <c r="K1976">
        <v>5.2048507373827899</v>
      </c>
      <c r="L1976">
        <v>5.29155647926477</v>
      </c>
      <c r="M1976">
        <v>4.9373865031366204</v>
      </c>
    </row>
    <row r="1977" spans="1:13">
      <c r="A1977" s="1">
        <v>41789</v>
      </c>
      <c r="B1977">
        <v>5.5519334826683</v>
      </c>
      <c r="C1977">
        <v>5.4046962312995896</v>
      </c>
      <c r="D1977">
        <v>5.1585523366236501</v>
      </c>
      <c r="E1977">
        <v>5.4275805633805296</v>
      </c>
      <c r="F1977">
        <v>4.5835040182737004</v>
      </c>
      <c r="G1977">
        <v>5.4171636264343901</v>
      </c>
      <c r="H1977">
        <v>5.3695450010840302</v>
      </c>
      <c r="I1977">
        <v>5.3149305014121397</v>
      </c>
      <c r="J1977">
        <v>4.5088667214517599</v>
      </c>
      <c r="K1977">
        <v>5.0683920039197998</v>
      </c>
      <c r="L1977">
        <v>5.4654340270794002</v>
      </c>
      <c r="M1977">
        <v>4.6022807544005797</v>
      </c>
    </row>
    <row r="1978" spans="1:13">
      <c r="A1978" s="1">
        <v>41790</v>
      </c>
      <c r="B1978">
        <v>5.2912967300864304</v>
      </c>
      <c r="C1978">
        <v>5.2476387548452497</v>
      </c>
      <c r="D1978">
        <v>4.8591957757575202</v>
      </c>
      <c r="E1978">
        <v>4.9137202631874999</v>
      </c>
      <c r="F1978">
        <v>3.9227469151318601</v>
      </c>
      <c r="G1978">
        <v>4.6790675629317704</v>
      </c>
      <c r="H1978">
        <v>5.3894253400753502</v>
      </c>
      <c r="I1978">
        <v>5.1185359748942698</v>
      </c>
      <c r="J1978">
        <v>4.0811899163216401</v>
      </c>
      <c r="K1978">
        <v>5.0297318811436398</v>
      </c>
      <c r="L1978">
        <v>5.1448820859076498</v>
      </c>
      <c r="M1978">
        <v>4.1074127100820297</v>
      </c>
    </row>
    <row r="1979" spans="1:13">
      <c r="A1979" s="1">
        <v>41791</v>
      </c>
      <c r="B1979">
        <v>5.3817689433993001</v>
      </c>
      <c r="C1979">
        <v>5.5862852483329997</v>
      </c>
      <c r="D1979">
        <v>5.4458161120802702</v>
      </c>
      <c r="E1979">
        <v>5.3317764703692498</v>
      </c>
      <c r="F1979">
        <v>4.57616101127641</v>
      </c>
      <c r="G1979">
        <v>5.0123984601429301</v>
      </c>
      <c r="H1979">
        <v>5.39391668458439</v>
      </c>
      <c r="I1979">
        <v>5.5127489953996403</v>
      </c>
      <c r="J1979">
        <v>4.5001203179169398</v>
      </c>
      <c r="K1979">
        <v>4.6824123809262499</v>
      </c>
      <c r="L1979">
        <v>5.20434608290297</v>
      </c>
      <c r="M1979">
        <v>4.8973652636002702</v>
      </c>
    </row>
    <row r="1980" spans="1:13">
      <c r="A1980" s="1">
        <v>41792</v>
      </c>
      <c r="B1980">
        <v>5.3267167349478397</v>
      </c>
      <c r="C1980">
        <v>5.46540075015238</v>
      </c>
      <c r="D1980">
        <v>4.7667058738280499</v>
      </c>
      <c r="E1980">
        <v>4.9285246287816298</v>
      </c>
      <c r="F1980">
        <v>4.1676748998591302</v>
      </c>
      <c r="G1980">
        <v>4.9781511670613803</v>
      </c>
      <c r="H1980">
        <v>5.0964618366481904</v>
      </c>
      <c r="I1980">
        <v>5.3582932905174703</v>
      </c>
      <c r="J1980">
        <v>4.2750048211771796</v>
      </c>
      <c r="K1980">
        <v>5.3143750311477298</v>
      </c>
      <c r="L1980">
        <v>5.2199232726345599</v>
      </c>
      <c r="M1980">
        <v>4.5509214508064897</v>
      </c>
    </row>
    <row r="1981" spans="1:13">
      <c r="A1981" s="1">
        <v>41793</v>
      </c>
      <c r="B1981">
        <v>5.8388386005878399</v>
      </c>
      <c r="C1981">
        <v>6.0118070222840201</v>
      </c>
      <c r="D1981">
        <v>5.0368819606714599</v>
      </c>
      <c r="E1981">
        <v>5.2747179803346098</v>
      </c>
      <c r="F1981">
        <v>4.7038434397799103</v>
      </c>
      <c r="G1981">
        <v>5.3141105003417604</v>
      </c>
      <c r="H1981">
        <v>5.7175099654433001</v>
      </c>
      <c r="I1981">
        <v>5.80077224324297</v>
      </c>
      <c r="J1981">
        <v>4.9585787865772</v>
      </c>
      <c r="K1981">
        <v>5.4513132359244603</v>
      </c>
      <c r="L1981">
        <v>5.62071035385706</v>
      </c>
      <c r="M1981">
        <v>4.87016011686599</v>
      </c>
    </row>
    <row r="1982" spans="1:13">
      <c r="A1982" s="1">
        <v>41794</v>
      </c>
      <c r="B1982">
        <v>4.7918233317016599</v>
      </c>
      <c r="C1982">
        <v>5.0806311281684904</v>
      </c>
      <c r="D1982">
        <v>5.1397414808186497</v>
      </c>
      <c r="E1982">
        <v>4.88273250382308</v>
      </c>
      <c r="F1982">
        <v>4.2776534510253503</v>
      </c>
      <c r="G1982">
        <v>4.8453699067684699</v>
      </c>
      <c r="H1982">
        <v>5.0084038219160201</v>
      </c>
      <c r="I1982">
        <v>5.0417392190860797</v>
      </c>
      <c r="J1982">
        <v>4.3072763423339699</v>
      </c>
      <c r="K1982">
        <v>4.9827919968129004</v>
      </c>
      <c r="L1982">
        <v>5.2150674584318502</v>
      </c>
      <c r="M1982">
        <v>4.5103738527280202</v>
      </c>
    </row>
    <row r="1983" spans="1:13">
      <c r="A1983" s="1">
        <v>41795</v>
      </c>
      <c r="B1983">
        <v>4.7133176710304996</v>
      </c>
      <c r="C1983">
        <v>4.8072263114233804</v>
      </c>
      <c r="D1983">
        <v>4.56336616141171</v>
      </c>
      <c r="E1983">
        <v>4.6083440399185998</v>
      </c>
      <c r="F1983">
        <v>4.0437364742375497</v>
      </c>
      <c r="G1983">
        <v>4.80986864531235</v>
      </c>
      <c r="H1983">
        <v>5.2829687723785899</v>
      </c>
      <c r="I1983">
        <v>4.6053405298888697</v>
      </c>
      <c r="J1983">
        <v>4.3383350814391699</v>
      </c>
      <c r="K1983">
        <v>5.28542474089961</v>
      </c>
      <c r="L1983">
        <v>5.2812570199546602</v>
      </c>
      <c r="M1983">
        <v>4.3935261988106999</v>
      </c>
    </row>
    <row r="1984" spans="1:13">
      <c r="A1984" s="1">
        <v>41796</v>
      </c>
      <c r="B1984">
        <v>5.0389406209999299</v>
      </c>
      <c r="C1984">
        <v>5.1243414673059098</v>
      </c>
      <c r="D1984">
        <v>5.0870063713651898</v>
      </c>
      <c r="E1984">
        <v>5.0815334583689298</v>
      </c>
      <c r="F1984">
        <v>4.3223580662867001</v>
      </c>
      <c r="G1984">
        <v>5.2728686212831102</v>
      </c>
      <c r="H1984">
        <v>5.0836701148828798</v>
      </c>
      <c r="I1984">
        <v>5.0497932727455099</v>
      </c>
      <c r="J1984">
        <v>4.6264781410574898</v>
      </c>
      <c r="K1984">
        <v>5.2114271109030597</v>
      </c>
      <c r="L1984">
        <v>5.2071376362952604</v>
      </c>
      <c r="M1984">
        <v>4.4444817823410601</v>
      </c>
    </row>
    <row r="1985" spans="1:13">
      <c r="A1985" s="1">
        <v>41797</v>
      </c>
      <c r="B1985">
        <v>5.58095868051132</v>
      </c>
      <c r="C1985">
        <v>5.7560037591153099</v>
      </c>
      <c r="D1985">
        <v>5.1108335479342797</v>
      </c>
      <c r="E1985">
        <v>5.3582135120644798</v>
      </c>
      <c r="F1985">
        <v>4.3665942316276096</v>
      </c>
      <c r="G1985">
        <v>5.0939872192753697</v>
      </c>
      <c r="H1985">
        <v>5.6753848690699904</v>
      </c>
      <c r="I1985">
        <v>5.4888747389447499</v>
      </c>
      <c r="J1985">
        <v>4.88628375282401</v>
      </c>
      <c r="K1985">
        <v>5.6620422131053703</v>
      </c>
      <c r="L1985">
        <v>5.4965529952334302</v>
      </c>
      <c r="M1985">
        <v>4.6755012987038098</v>
      </c>
    </row>
    <row r="1986" spans="1:13">
      <c r="A1986" s="1">
        <v>41798</v>
      </c>
      <c r="B1986">
        <v>6.4085694292524797</v>
      </c>
      <c r="C1986">
        <v>6.72719334430393</v>
      </c>
      <c r="D1986">
        <v>5.7953506742024796</v>
      </c>
      <c r="E1986">
        <v>6.0941763560981403</v>
      </c>
      <c r="F1986">
        <v>5.2300959344555498</v>
      </c>
      <c r="G1986">
        <v>5.7820212562524196</v>
      </c>
      <c r="H1986">
        <v>6.6437311796487597</v>
      </c>
      <c r="I1986">
        <v>6.42579496415369</v>
      </c>
      <c r="J1986">
        <v>5.4672108452474699</v>
      </c>
      <c r="K1986">
        <v>5.9611004921252899</v>
      </c>
      <c r="L1986">
        <v>5.8829999075031196</v>
      </c>
      <c r="M1986">
        <v>5.7875023253049802</v>
      </c>
    </row>
    <row r="1987" spans="1:13">
      <c r="A1987" s="1">
        <v>41799</v>
      </c>
      <c r="B1987">
        <v>6.6155136417973202</v>
      </c>
      <c r="C1987">
        <v>6.8855541130024696</v>
      </c>
      <c r="D1987">
        <v>6.1326575160991501</v>
      </c>
      <c r="E1987">
        <v>6.3217717878202802</v>
      </c>
      <c r="F1987">
        <v>5.2857741358459096</v>
      </c>
      <c r="G1987">
        <v>6.1639255210449599</v>
      </c>
      <c r="H1987">
        <v>6.7595459883335298</v>
      </c>
      <c r="I1987">
        <v>6.5533368143941004</v>
      </c>
      <c r="J1987">
        <v>5.4616532249366303</v>
      </c>
      <c r="K1987">
        <v>6.3010818243515399</v>
      </c>
      <c r="L1987">
        <v>5.9809943938823702</v>
      </c>
      <c r="M1987">
        <v>5.6075859814652702</v>
      </c>
    </row>
    <row r="1988" spans="1:13">
      <c r="A1988" s="1">
        <v>41800</v>
      </c>
      <c r="B1988">
        <v>5.8203021257700298</v>
      </c>
      <c r="C1988">
        <v>5.89103239531787</v>
      </c>
      <c r="D1988">
        <v>5.5796844527040097</v>
      </c>
      <c r="E1988">
        <v>5.2944436408686002</v>
      </c>
      <c r="F1988">
        <v>4.24844668983076</v>
      </c>
      <c r="G1988">
        <v>5.5078663894618902</v>
      </c>
      <c r="H1988">
        <v>5.7868737819094598</v>
      </c>
      <c r="I1988">
        <v>5.6236605644257596</v>
      </c>
      <c r="J1988">
        <v>4.5243536680656904</v>
      </c>
      <c r="K1988">
        <v>5.5644054044770002</v>
      </c>
      <c r="L1988">
        <v>5.8378718951896502</v>
      </c>
      <c r="M1988">
        <v>4.8972058932117504</v>
      </c>
    </row>
    <row r="1989" spans="1:13">
      <c r="A1989" s="1">
        <v>41801</v>
      </c>
      <c r="B1989">
        <v>5.6951886952109101</v>
      </c>
      <c r="C1989">
        <v>6.0876876242856302</v>
      </c>
      <c r="D1989">
        <v>5.4345852476505803</v>
      </c>
      <c r="E1989">
        <v>5.5964993170991697</v>
      </c>
      <c r="F1989">
        <v>4.3666816448053396</v>
      </c>
      <c r="G1989">
        <v>5.3988766383428501</v>
      </c>
      <c r="H1989">
        <v>5.9836833247797898</v>
      </c>
      <c r="I1989">
        <v>5.6574256677608199</v>
      </c>
      <c r="J1989">
        <v>4.4340378994355696</v>
      </c>
      <c r="K1989">
        <v>5.8981305507027999</v>
      </c>
      <c r="L1989">
        <v>5.8176237947101503</v>
      </c>
      <c r="M1989">
        <v>4.3967484385520699</v>
      </c>
    </row>
    <row r="1990" spans="1:13">
      <c r="A1990" s="1">
        <v>41802</v>
      </c>
      <c r="B1990">
        <v>5.9322731245527596</v>
      </c>
      <c r="C1990">
        <v>6.0163384873919901</v>
      </c>
      <c r="D1990">
        <v>5.4992353846453401</v>
      </c>
      <c r="E1990">
        <v>5.82343230564374</v>
      </c>
      <c r="F1990">
        <v>4.3259864322102004</v>
      </c>
      <c r="G1990">
        <v>5.9285855639124403</v>
      </c>
      <c r="H1990">
        <v>6.1026787040716499</v>
      </c>
      <c r="I1990">
        <v>5.6273830377143703</v>
      </c>
      <c r="J1990">
        <v>4.4497343129153704</v>
      </c>
      <c r="K1990">
        <v>5.8401173949438201</v>
      </c>
      <c r="L1990">
        <v>6.0235521593631303</v>
      </c>
      <c r="M1990">
        <v>5.52104742765761</v>
      </c>
    </row>
    <row r="1991" spans="1:13">
      <c r="A1991" s="1">
        <v>41803</v>
      </c>
      <c r="B1991">
        <v>5.9359580460306303</v>
      </c>
      <c r="C1991">
        <v>5.8566083264881401</v>
      </c>
      <c r="D1991">
        <v>4.5259836505827202</v>
      </c>
      <c r="E1991">
        <v>5.4819806116752501</v>
      </c>
      <c r="F1991">
        <v>4.2892660909365397</v>
      </c>
      <c r="G1991">
        <v>5.9456148763990004</v>
      </c>
      <c r="H1991">
        <v>5.9998092733155399</v>
      </c>
      <c r="I1991">
        <v>5.5420117970989002</v>
      </c>
      <c r="J1991">
        <v>4.30695953573351</v>
      </c>
      <c r="K1991">
        <v>5.60128441922134</v>
      </c>
      <c r="L1991">
        <v>5.36831272195578</v>
      </c>
      <c r="M1991">
        <v>4.4962272080755499</v>
      </c>
    </row>
    <row r="1992" spans="1:13">
      <c r="A1992" s="1">
        <v>41804</v>
      </c>
      <c r="B1992">
        <v>5.7760904589645303</v>
      </c>
      <c r="C1992">
        <v>5.8328852557390203</v>
      </c>
      <c r="D1992">
        <v>5.0358083014593698</v>
      </c>
      <c r="E1992">
        <v>5.7816692742824403</v>
      </c>
      <c r="F1992">
        <v>4.8311033777307797</v>
      </c>
      <c r="G1992">
        <v>5.7497295573307898</v>
      </c>
      <c r="H1992">
        <v>5.7580440781275097</v>
      </c>
      <c r="I1992">
        <v>5.7353148774204303</v>
      </c>
      <c r="J1992">
        <v>4.8221530791391602</v>
      </c>
      <c r="K1992">
        <v>5.3931836181873098</v>
      </c>
      <c r="L1992">
        <v>5.6850195376627397</v>
      </c>
      <c r="M1992">
        <v>5.3652894924214998</v>
      </c>
    </row>
    <row r="1993" spans="1:13">
      <c r="A1993" s="1">
        <v>41805</v>
      </c>
      <c r="B1993">
        <v>5.1365022981573301</v>
      </c>
      <c r="C1993">
        <v>5.1956473935018597</v>
      </c>
      <c r="D1993">
        <v>4.9826635705743803</v>
      </c>
      <c r="E1993">
        <v>5.1997280778321802</v>
      </c>
      <c r="F1993">
        <v>4.3112156311387402</v>
      </c>
      <c r="G1993">
        <v>5.0600076606641897</v>
      </c>
      <c r="H1993">
        <v>5.24097262597446</v>
      </c>
      <c r="I1993">
        <v>5.2065796401876003</v>
      </c>
      <c r="J1993">
        <v>4.41132971225763</v>
      </c>
      <c r="K1993">
        <v>4.8780372444987297</v>
      </c>
      <c r="L1993">
        <v>5.1646407460069801</v>
      </c>
      <c r="M1993">
        <v>5.0313822046999599</v>
      </c>
    </row>
    <row r="1994" spans="1:13">
      <c r="A1994" s="1">
        <v>41806</v>
      </c>
      <c r="B1994">
        <v>6.3889515023802002</v>
      </c>
      <c r="C1994">
        <v>6.6856526132762202</v>
      </c>
      <c r="D1994">
        <v>5.8724263182668102</v>
      </c>
      <c r="E1994">
        <v>6.2597427211725503</v>
      </c>
      <c r="F1994">
        <v>5.1694834634328899</v>
      </c>
      <c r="G1994">
        <v>6.0710231889328501</v>
      </c>
      <c r="H1994">
        <v>6.54433674757367</v>
      </c>
      <c r="I1994">
        <v>6.4509098899631399</v>
      </c>
      <c r="J1994">
        <v>5.5829474158655401</v>
      </c>
      <c r="K1994">
        <v>6.3767648036908096</v>
      </c>
      <c r="L1994">
        <v>6.3132752991059604</v>
      </c>
      <c r="M1994">
        <v>5.5485074317695702</v>
      </c>
    </row>
    <row r="1995" spans="1:13">
      <c r="A1995" s="1">
        <v>41807</v>
      </c>
      <c r="B1995">
        <v>5.3848878530458304</v>
      </c>
      <c r="C1995">
        <v>5.4358977298385902</v>
      </c>
      <c r="D1995">
        <v>5.23172613079225</v>
      </c>
      <c r="E1995">
        <v>5.1197869454481504</v>
      </c>
      <c r="F1995">
        <v>3.70502427637506</v>
      </c>
      <c r="G1995">
        <v>5.6237064739094702</v>
      </c>
      <c r="H1995">
        <v>5.5216586430493297</v>
      </c>
      <c r="I1995">
        <v>5.0586024457199503</v>
      </c>
      <c r="J1995">
        <v>3.95136189365622</v>
      </c>
      <c r="K1995">
        <v>5.0189549817686201</v>
      </c>
      <c r="L1995">
        <v>5.4950132007904404</v>
      </c>
      <c r="M1995">
        <v>4.8866586201876503</v>
      </c>
    </row>
    <row r="1996" spans="1:13">
      <c r="A1996" s="1">
        <v>41808</v>
      </c>
      <c r="B1996">
        <v>4.9022542037034</v>
      </c>
      <c r="C1996">
        <v>5.0339500612872596</v>
      </c>
      <c r="D1996">
        <v>4.1480835282862998</v>
      </c>
      <c r="E1996">
        <v>4.6933487907631104</v>
      </c>
      <c r="F1996">
        <v>3.7398982093815798</v>
      </c>
      <c r="G1996">
        <v>4.8358583297430604</v>
      </c>
      <c r="H1996">
        <v>4.9337090192799797</v>
      </c>
      <c r="I1996">
        <v>4.7662595636795899</v>
      </c>
      <c r="J1996">
        <v>3.9487417194542802</v>
      </c>
      <c r="K1996">
        <v>4.4466632538309403</v>
      </c>
      <c r="L1996">
        <v>4.5784885016669197</v>
      </c>
      <c r="M1996">
        <v>4.2305970678769702</v>
      </c>
    </row>
    <row r="1997" spans="1:13">
      <c r="A1997" s="1">
        <v>41809</v>
      </c>
      <c r="B1997">
        <v>5.7890737185124497</v>
      </c>
      <c r="C1997">
        <v>5.8833762236591003</v>
      </c>
      <c r="D1997">
        <v>4.9402938287979996</v>
      </c>
      <c r="E1997">
        <v>5.78829218054734</v>
      </c>
      <c r="F1997">
        <v>4.6427783105557499</v>
      </c>
      <c r="G1997">
        <v>4.8738405426158398</v>
      </c>
      <c r="H1997">
        <v>5.9088391273179397</v>
      </c>
      <c r="I1997">
        <v>5.82005528849702</v>
      </c>
      <c r="J1997">
        <v>4.85709440878456</v>
      </c>
      <c r="K1997">
        <v>5.5924858762707004</v>
      </c>
      <c r="L1997">
        <v>5.6846953130055899</v>
      </c>
      <c r="M1997">
        <v>4.78019415619368</v>
      </c>
    </row>
    <row r="1998" spans="1:13">
      <c r="A1998" s="1">
        <v>41810</v>
      </c>
      <c r="B1998">
        <v>4.5267558323434001</v>
      </c>
      <c r="C1998">
        <v>4.8240876678306304</v>
      </c>
      <c r="D1998">
        <v>3.94990285408478</v>
      </c>
      <c r="E1998">
        <v>4.46041567160787</v>
      </c>
      <c r="F1998">
        <v>3.2451756584595599</v>
      </c>
      <c r="G1998">
        <v>3.3448913008453398</v>
      </c>
      <c r="H1998">
        <v>4.48185054309827</v>
      </c>
      <c r="I1998">
        <v>4.44212708844349</v>
      </c>
      <c r="J1998">
        <v>3.4235357357854701</v>
      </c>
      <c r="K1998">
        <v>3.7823561112123798</v>
      </c>
      <c r="L1998">
        <v>4.1407122733660202</v>
      </c>
      <c r="M1998">
        <v>4.2509290110290898</v>
      </c>
    </row>
    <row r="1999" spans="1:13">
      <c r="A1999" s="1">
        <v>41811</v>
      </c>
      <c r="B1999">
        <v>5.1429733203304497</v>
      </c>
      <c r="C1999">
        <v>5.1991396967660002</v>
      </c>
      <c r="D1999">
        <v>4.1529630210538304</v>
      </c>
      <c r="E1999">
        <v>4.7798212749945996</v>
      </c>
      <c r="F1999">
        <v>3.8524531259957402</v>
      </c>
      <c r="G1999">
        <v>4.5000822009284001</v>
      </c>
      <c r="H1999">
        <v>4.3831289530542001</v>
      </c>
      <c r="I1999">
        <v>5.0907680047512702</v>
      </c>
      <c r="J1999">
        <v>4.2053467274336098</v>
      </c>
      <c r="K1999">
        <v>4.7211118022337599</v>
      </c>
      <c r="L1999">
        <v>4.4341826194865304</v>
      </c>
      <c r="M1999">
        <v>4.7351972055892402</v>
      </c>
    </row>
    <row r="2000" spans="1:13">
      <c r="A2000" s="1">
        <v>41812</v>
      </c>
      <c r="B2000">
        <v>5.4434929224188702</v>
      </c>
      <c r="C2000">
        <v>5.6324365042060203</v>
      </c>
      <c r="D2000">
        <v>5.0903942880854904</v>
      </c>
      <c r="E2000">
        <v>4.93758151343952</v>
      </c>
      <c r="F2000">
        <v>3.9287281078415899</v>
      </c>
      <c r="G2000">
        <v>5.2494706066590098</v>
      </c>
      <c r="H2000">
        <v>5.5048825588708201</v>
      </c>
      <c r="I2000">
        <v>5.3728775177650103</v>
      </c>
      <c r="J2000">
        <v>4.0229011539338098</v>
      </c>
      <c r="K2000">
        <v>5.5099389928869904</v>
      </c>
      <c r="L2000">
        <v>5.5113699752267999</v>
      </c>
      <c r="M2000">
        <v>4.3605763112406501</v>
      </c>
    </row>
    <row r="2001" spans="1:13">
      <c r="A2001" s="1">
        <v>41813</v>
      </c>
      <c r="B2001">
        <v>6.0269477008693704</v>
      </c>
      <c r="C2001">
        <v>6.2319201471861501</v>
      </c>
      <c r="D2001">
        <v>5.7212065003565202</v>
      </c>
      <c r="E2001">
        <v>5.86229075359579</v>
      </c>
      <c r="F2001">
        <v>4.1759547230015599</v>
      </c>
      <c r="G2001">
        <v>5.1764917609699603</v>
      </c>
      <c r="H2001">
        <v>5.9738929197630801</v>
      </c>
      <c r="I2001">
        <v>6.0016262057897096</v>
      </c>
      <c r="J2001">
        <v>4.6991827300686797</v>
      </c>
      <c r="K2001">
        <v>5.6860628191706803</v>
      </c>
      <c r="L2001">
        <v>5.3507272600204399</v>
      </c>
      <c r="M2001">
        <v>4.8919848714358398</v>
      </c>
    </row>
    <row r="2002" spans="1:13">
      <c r="A2002" s="1">
        <v>41814</v>
      </c>
      <c r="B2002">
        <v>5.56103999443528</v>
      </c>
      <c r="C2002">
        <v>5.6939400798145199</v>
      </c>
      <c r="D2002">
        <v>5.3495756263224798</v>
      </c>
      <c r="E2002">
        <v>5.4192168381505503</v>
      </c>
      <c r="F2002">
        <v>4.1627619464701002</v>
      </c>
      <c r="G2002">
        <v>4.9999046077165303</v>
      </c>
      <c r="H2002">
        <v>5.6762693845763197</v>
      </c>
      <c r="I2002">
        <v>5.4742369726239701</v>
      </c>
      <c r="J2002">
        <v>4.3779499403126598</v>
      </c>
      <c r="K2002">
        <v>5.3723170980304698</v>
      </c>
      <c r="L2002">
        <v>4.6310046373820501</v>
      </c>
      <c r="M2002">
        <v>4.5791616419786196</v>
      </c>
    </row>
    <row r="2003" spans="1:13">
      <c r="A2003" s="1">
        <v>41815</v>
      </c>
      <c r="B2003">
        <v>5.7174625971843502</v>
      </c>
      <c r="C2003">
        <v>5.6770595650740399</v>
      </c>
      <c r="D2003">
        <v>5.3355186409059101</v>
      </c>
      <c r="E2003">
        <v>5.7432791664051202</v>
      </c>
      <c r="F2003">
        <v>4.5374420449577197</v>
      </c>
      <c r="G2003">
        <v>5.6118750407309399</v>
      </c>
      <c r="H2003">
        <v>5.84835927365343</v>
      </c>
      <c r="I2003">
        <v>5.6724239520803099</v>
      </c>
      <c r="J2003">
        <v>4.47369158780341</v>
      </c>
      <c r="K2003">
        <v>5.6541748108733199</v>
      </c>
      <c r="L2003">
        <v>5.8143245913966899</v>
      </c>
      <c r="M2003">
        <v>5.45302489880957</v>
      </c>
    </row>
    <row r="2004" spans="1:13">
      <c r="A2004" s="1">
        <v>41816</v>
      </c>
      <c r="B2004">
        <v>5.4711752210915696</v>
      </c>
      <c r="C2004">
        <v>5.6984234064056096</v>
      </c>
      <c r="D2004">
        <v>5.3686328769660498</v>
      </c>
      <c r="E2004">
        <v>5.3702564999835198</v>
      </c>
      <c r="F2004">
        <v>4.0831205965539903</v>
      </c>
      <c r="G2004">
        <v>5.5224662479237896</v>
      </c>
      <c r="H2004">
        <v>5.7389853299431897</v>
      </c>
      <c r="I2004">
        <v>5.3388698910854</v>
      </c>
      <c r="J2004">
        <v>3.94078601536506</v>
      </c>
      <c r="K2004">
        <v>5.6005609677669304</v>
      </c>
      <c r="L2004">
        <v>5.7808687406850803</v>
      </c>
      <c r="M2004">
        <v>5.1491496946051898</v>
      </c>
    </row>
    <row r="2005" spans="1:13">
      <c r="A2005" s="1">
        <v>41817</v>
      </c>
      <c r="B2005">
        <v>5.8994632883845002</v>
      </c>
      <c r="C2005">
        <v>5.46411034833908</v>
      </c>
      <c r="D2005">
        <v>5.16984283864155</v>
      </c>
      <c r="E2005">
        <v>5.8740105041473996</v>
      </c>
      <c r="F2005">
        <v>4.3907141780872303</v>
      </c>
      <c r="G2005">
        <v>5.8860198313000698</v>
      </c>
      <c r="H2005">
        <v>5.8887504407469899</v>
      </c>
      <c r="I2005">
        <v>4.89099177814645</v>
      </c>
      <c r="J2005">
        <v>4.1423108952783201</v>
      </c>
      <c r="K2005">
        <v>5.7690535700951999</v>
      </c>
      <c r="L2005">
        <v>5.73461398565368</v>
      </c>
      <c r="M2005">
        <v>5.1928428420079404</v>
      </c>
    </row>
    <row r="2006" spans="1:13">
      <c r="A2006" s="1">
        <v>41818</v>
      </c>
      <c r="B2006">
        <v>6.2701025974047697</v>
      </c>
      <c r="C2006">
        <v>6.3020023635351601</v>
      </c>
      <c r="D2006">
        <v>5.4982727958756099</v>
      </c>
      <c r="E2006">
        <v>6.0726641340182104</v>
      </c>
      <c r="F2006">
        <v>4.4933230819986498</v>
      </c>
      <c r="G2006">
        <v>6.1570712710955204</v>
      </c>
      <c r="H2006">
        <v>6.4111349045953796</v>
      </c>
      <c r="I2006">
        <v>5.8051281392627399</v>
      </c>
      <c r="J2006">
        <v>5.1482759861080103</v>
      </c>
      <c r="K2006">
        <v>6.0952191058782201</v>
      </c>
      <c r="L2006">
        <v>6.2704847024819896</v>
      </c>
      <c r="M2006">
        <v>5.0663103145617496</v>
      </c>
    </row>
    <row r="2007" spans="1:13">
      <c r="A2007" s="1">
        <v>41819</v>
      </c>
      <c r="B2007">
        <v>6.1960645292418901</v>
      </c>
      <c r="C2007">
        <v>6.2437234197512197</v>
      </c>
      <c r="D2007">
        <v>5.1375254653626001</v>
      </c>
      <c r="E2007">
        <v>6.1036320669016897</v>
      </c>
      <c r="F2007">
        <v>4.8157801653270198</v>
      </c>
      <c r="G2007">
        <v>5.80935162440292</v>
      </c>
      <c r="H2007">
        <v>6.3594659335985</v>
      </c>
      <c r="I2007">
        <v>5.9437952261692102</v>
      </c>
      <c r="J2007">
        <v>5.2354650196774601</v>
      </c>
      <c r="K2007">
        <v>6.0728331547994099</v>
      </c>
      <c r="L2007">
        <v>5.9969577472688798</v>
      </c>
      <c r="M2007">
        <v>5.3190357452404502</v>
      </c>
    </row>
    <row r="2008" spans="1:13">
      <c r="A2008" s="1">
        <v>41820</v>
      </c>
      <c r="B2008">
        <v>5.4551111735936999</v>
      </c>
      <c r="C2008">
        <v>5.9426697352770796</v>
      </c>
      <c r="D2008">
        <v>3.9967095074044399</v>
      </c>
      <c r="E2008">
        <v>5.04025469898321</v>
      </c>
      <c r="F2008">
        <v>3.8373562505887602</v>
      </c>
      <c r="G2008">
        <v>4.8718767926297897</v>
      </c>
      <c r="H2008">
        <v>5.2996613274738298</v>
      </c>
      <c r="I2008">
        <v>5.2557325396656998</v>
      </c>
      <c r="J2008">
        <v>4.3335760730783397</v>
      </c>
      <c r="K2008">
        <v>4.24456448533138</v>
      </c>
      <c r="L2008">
        <v>4.5739754627985496</v>
      </c>
      <c r="M2008">
        <v>4.0444871338444699</v>
      </c>
    </row>
    <row r="2009" spans="1:13">
      <c r="A2009" s="1">
        <v>41821</v>
      </c>
      <c r="B2009">
        <v>5.4073673822076502</v>
      </c>
      <c r="C2009">
        <v>6.2647409974382198</v>
      </c>
      <c r="D2009">
        <v>5.7684644794290003</v>
      </c>
      <c r="E2009">
        <v>5.3376713320512597</v>
      </c>
      <c r="F2009">
        <v>4.3952266582011399</v>
      </c>
      <c r="G2009">
        <v>5.5190921877632997</v>
      </c>
      <c r="H2009">
        <v>5.9026658795275004</v>
      </c>
      <c r="I2009">
        <v>5.6724024968529703</v>
      </c>
      <c r="J2009">
        <v>4.7514656302203297</v>
      </c>
      <c r="K2009">
        <v>5.7802740362535099</v>
      </c>
      <c r="L2009">
        <v>6.1051591955086799</v>
      </c>
      <c r="M2009">
        <v>4.7581197818296497</v>
      </c>
    </row>
    <row r="2010" spans="1:13">
      <c r="A2010" s="1">
        <v>41822</v>
      </c>
      <c r="B2010">
        <v>5.6143850645479096</v>
      </c>
      <c r="C2010">
        <v>5.9615638146427701</v>
      </c>
      <c r="D2010">
        <v>5.6935723171219097</v>
      </c>
      <c r="E2010">
        <v>5.7648217290779096</v>
      </c>
      <c r="F2010">
        <v>4.5768497468021998</v>
      </c>
      <c r="G2010">
        <v>5.9335481912196704</v>
      </c>
      <c r="H2010">
        <v>6.1454469683414796</v>
      </c>
      <c r="I2010">
        <v>5.4834768260364504</v>
      </c>
      <c r="J2010">
        <v>4.7327081885941</v>
      </c>
      <c r="K2010">
        <v>5.9805031986844099</v>
      </c>
      <c r="L2010">
        <v>6.0653887154594903</v>
      </c>
      <c r="M2010">
        <v>4.9058121047343297</v>
      </c>
    </row>
    <row r="2011" spans="1:13">
      <c r="A2011" s="1">
        <v>41823</v>
      </c>
      <c r="B2011">
        <v>5.7368718220417696</v>
      </c>
      <c r="C2011">
        <v>5.8934864530572497</v>
      </c>
      <c r="D2011">
        <v>5.4325022486874701</v>
      </c>
      <c r="E2011">
        <v>5.55492334914784</v>
      </c>
      <c r="F2011">
        <v>4.3376805384957802</v>
      </c>
      <c r="G2011">
        <v>5.2782089893206896</v>
      </c>
      <c r="H2011">
        <v>6.1349188016694498</v>
      </c>
      <c r="I2011">
        <v>5.68936502653583</v>
      </c>
      <c r="J2011">
        <v>4.8005404872106601</v>
      </c>
      <c r="K2011">
        <v>5.5644315052476498</v>
      </c>
      <c r="L2011">
        <v>5.8224238654727998</v>
      </c>
      <c r="M2011">
        <v>4.7448023500065997</v>
      </c>
    </row>
    <row r="2012" spans="1:13">
      <c r="A2012" s="1">
        <v>41824</v>
      </c>
      <c r="B2012">
        <v>5.6390422759349299</v>
      </c>
      <c r="C2012">
        <v>5.7546236008251297</v>
      </c>
      <c r="D2012">
        <v>5.3514151598134498</v>
      </c>
      <c r="E2012">
        <v>5.6049703841595102</v>
      </c>
      <c r="F2012">
        <v>4.5547414959354002</v>
      </c>
      <c r="G2012">
        <v>5.60891683990776</v>
      </c>
      <c r="H2012">
        <v>5.7342533725171698</v>
      </c>
      <c r="I2012">
        <v>5.5554885316418998</v>
      </c>
      <c r="J2012">
        <v>4.7872620679492597</v>
      </c>
      <c r="K2012">
        <v>5.4832780093970896</v>
      </c>
      <c r="L2012">
        <v>5.5259949958190404</v>
      </c>
      <c r="M2012">
        <v>5.1150376331356204</v>
      </c>
    </row>
    <row r="2013" spans="1:13">
      <c r="A2013" s="1">
        <v>41825</v>
      </c>
      <c r="B2013">
        <v>5.9487466037844996</v>
      </c>
      <c r="C2013">
        <v>5.8077073153559402</v>
      </c>
      <c r="D2013">
        <v>5.39722509934212</v>
      </c>
      <c r="E2013">
        <v>6.0078694973345899</v>
      </c>
      <c r="F2013">
        <v>4.4472729848411303</v>
      </c>
      <c r="G2013">
        <v>5.36174668009554</v>
      </c>
      <c r="H2013">
        <v>6.3252316503483703</v>
      </c>
      <c r="I2013">
        <v>5.3411941135667602</v>
      </c>
      <c r="J2013">
        <v>4.6594516188572301</v>
      </c>
      <c r="K2013">
        <v>5.9050070777849903</v>
      </c>
      <c r="L2013">
        <v>5.7044503554823001</v>
      </c>
      <c r="M2013">
        <v>5.0339883404094401</v>
      </c>
    </row>
    <row r="2014" spans="1:13">
      <c r="A2014" s="1">
        <v>41826</v>
      </c>
      <c r="B2014">
        <v>5.9354799446364703</v>
      </c>
      <c r="C2014">
        <v>6.2435047712697997</v>
      </c>
      <c r="D2014">
        <v>5.4804853185737903</v>
      </c>
      <c r="E2014">
        <v>5.8677767702838404</v>
      </c>
      <c r="F2014">
        <v>4.34843738033595</v>
      </c>
      <c r="G2014">
        <v>5.4292742909227201</v>
      </c>
      <c r="H2014">
        <v>5.7475308702252397</v>
      </c>
      <c r="I2014">
        <v>6.0486479255378898</v>
      </c>
      <c r="J2014">
        <v>5.1669617060858304</v>
      </c>
      <c r="K2014">
        <v>5.29584807760871</v>
      </c>
      <c r="L2014">
        <v>5.6503352733317804</v>
      </c>
      <c r="M2014">
        <v>5.7893891531426602</v>
      </c>
    </row>
    <row r="2015" spans="1:13">
      <c r="A2015" s="1">
        <v>41827</v>
      </c>
      <c r="B2015">
        <v>6.6657217185362097</v>
      </c>
      <c r="C2015">
        <v>6.8487885336907999</v>
      </c>
      <c r="D2015">
        <v>6.2158741147587397</v>
      </c>
      <c r="E2015">
        <v>6.5844328695721801</v>
      </c>
      <c r="F2015">
        <v>5.6098843584516498</v>
      </c>
      <c r="G2015">
        <v>6.53671570551586</v>
      </c>
      <c r="H2015">
        <v>6.8614529440082599</v>
      </c>
      <c r="I2015">
        <v>6.6516855881059396</v>
      </c>
      <c r="J2015">
        <v>5.5803864679331001</v>
      </c>
      <c r="K2015">
        <v>6.6306869230796197</v>
      </c>
      <c r="L2015">
        <v>6.6146509808561396</v>
      </c>
      <c r="M2015">
        <v>6.02717346217415</v>
      </c>
    </row>
    <row r="2016" spans="1:13">
      <c r="A2016" s="1">
        <v>41828</v>
      </c>
      <c r="B2016">
        <v>6.3565435015309699</v>
      </c>
      <c r="C2016">
        <v>6.0892698449360196</v>
      </c>
      <c r="D2016">
        <v>5.7008558411931904</v>
      </c>
      <c r="E2016">
        <v>6.2325206429895701</v>
      </c>
      <c r="F2016">
        <v>4.8689092590838401</v>
      </c>
      <c r="G2016">
        <v>6.2692274130725902</v>
      </c>
      <c r="H2016">
        <v>6.5062684183201904</v>
      </c>
      <c r="I2016">
        <v>5.6752091493603603</v>
      </c>
      <c r="J2016">
        <v>4.63493552396928</v>
      </c>
      <c r="K2016">
        <v>6.0838529578660401</v>
      </c>
      <c r="L2016">
        <v>6.3570052340302103</v>
      </c>
      <c r="M2016">
        <v>6.0621505843058099</v>
      </c>
    </row>
    <row r="2017" spans="1:13">
      <c r="A2017" s="1">
        <v>41829</v>
      </c>
      <c r="B2017">
        <v>6.3735793092773498</v>
      </c>
      <c r="C2017">
        <v>6.3937748798407803</v>
      </c>
      <c r="D2017">
        <v>5.7981715731043604</v>
      </c>
      <c r="E2017">
        <v>6.2988230976961601</v>
      </c>
      <c r="F2017">
        <v>5.0154038671707104</v>
      </c>
      <c r="G2017">
        <v>5.3484290094820501</v>
      </c>
      <c r="H2017">
        <v>6.5430458407238499</v>
      </c>
      <c r="I2017">
        <v>6.2260283905489597</v>
      </c>
      <c r="J2017">
        <v>4.8176961545993802</v>
      </c>
      <c r="K2017">
        <v>6.2443041430623802</v>
      </c>
      <c r="L2017">
        <v>6.3877798566081196</v>
      </c>
      <c r="M2017">
        <v>5.1557312518466496</v>
      </c>
    </row>
    <row r="2018" spans="1:13">
      <c r="A2018" s="1">
        <v>41830</v>
      </c>
      <c r="B2018">
        <v>6.2302023309717702</v>
      </c>
      <c r="C2018">
        <v>6.2782795718126803</v>
      </c>
      <c r="D2018">
        <v>5.9813398665518296</v>
      </c>
      <c r="E2018">
        <v>6.1378925093157104</v>
      </c>
      <c r="F2018">
        <v>5.0982071487381599</v>
      </c>
      <c r="G2018">
        <v>5.7054193507947302</v>
      </c>
      <c r="H2018">
        <v>6.3541343392930898</v>
      </c>
      <c r="I2018">
        <v>6.1213006338354896</v>
      </c>
      <c r="J2018">
        <v>5.3047824579130003</v>
      </c>
      <c r="K2018">
        <v>6.1934651825596303</v>
      </c>
      <c r="L2018">
        <v>6.2482568000586101</v>
      </c>
      <c r="M2018">
        <v>5.7424387093197398</v>
      </c>
    </row>
    <row r="2019" spans="1:13">
      <c r="A2019" s="1">
        <v>41831</v>
      </c>
      <c r="B2019">
        <v>6.1492931783189997</v>
      </c>
      <c r="C2019">
        <v>6.2187425905698497</v>
      </c>
      <c r="D2019">
        <v>5.66532581938056</v>
      </c>
      <c r="E2019">
        <v>6.0448180334787001</v>
      </c>
      <c r="F2019">
        <v>4.7136327932424704</v>
      </c>
      <c r="G2019">
        <v>5.8507239157362303</v>
      </c>
      <c r="H2019">
        <v>6.3424852859846697</v>
      </c>
      <c r="I2019">
        <v>5.8225500661110097</v>
      </c>
      <c r="J2019">
        <v>4.9434859742653803</v>
      </c>
      <c r="K2019">
        <v>6.0433927455586902</v>
      </c>
      <c r="L2019">
        <v>6.1527646718164997</v>
      </c>
      <c r="M2019">
        <v>5.46475044798669</v>
      </c>
    </row>
    <row r="2020" spans="1:13">
      <c r="A2020" s="1">
        <v>41832</v>
      </c>
      <c r="B2020">
        <v>6.1391591616982097</v>
      </c>
      <c r="C2020">
        <v>6.2482949710368896</v>
      </c>
      <c r="D2020">
        <v>5.6730388572150101</v>
      </c>
      <c r="E2020">
        <v>6.03346851417884</v>
      </c>
      <c r="F2020">
        <v>4.71448723873588</v>
      </c>
      <c r="G2020">
        <v>5.8257663081398601</v>
      </c>
      <c r="H2020">
        <v>6.3429100210509404</v>
      </c>
      <c r="I2020">
        <v>5.8650007382170504</v>
      </c>
      <c r="J2020">
        <v>4.9742909414162204</v>
      </c>
      <c r="K2020">
        <v>6.02937160906923</v>
      </c>
      <c r="L2020">
        <v>6.1485994381414901</v>
      </c>
      <c r="M2020">
        <v>5.44703299867877</v>
      </c>
    </row>
    <row r="2021" spans="1:13">
      <c r="A2021" s="1">
        <v>41833</v>
      </c>
      <c r="B2021">
        <v>5.7434712897166103</v>
      </c>
      <c r="C2021">
        <v>5.9909198690367704</v>
      </c>
      <c r="D2021">
        <v>5.2751851310904998</v>
      </c>
      <c r="E2021">
        <v>5.64117174295101</v>
      </c>
      <c r="F2021">
        <v>4.4707866531484699</v>
      </c>
      <c r="G2021">
        <v>5.3360208297455003</v>
      </c>
      <c r="H2021">
        <v>5.8885403700573402</v>
      </c>
      <c r="I2021">
        <v>5.6283026183635601</v>
      </c>
      <c r="J2021">
        <v>4.6827407194337196</v>
      </c>
      <c r="K2021">
        <v>5.4977261068031096</v>
      </c>
      <c r="L2021">
        <v>5.5878737999141501</v>
      </c>
      <c r="M2021">
        <v>4.9021555914160304</v>
      </c>
    </row>
    <row r="2022" spans="1:13">
      <c r="A2022" s="1">
        <v>41834</v>
      </c>
      <c r="B2022">
        <v>5.9319726734913996</v>
      </c>
      <c r="C2022">
        <v>6.1254093556646501</v>
      </c>
      <c r="D2022">
        <v>5.02102811285262</v>
      </c>
      <c r="E2022">
        <v>5.3224168915243499</v>
      </c>
      <c r="F2022">
        <v>4.4663473564179004</v>
      </c>
      <c r="G2022">
        <v>4.6788603525895303</v>
      </c>
      <c r="H2022">
        <v>6.07365584138992</v>
      </c>
      <c r="I2022">
        <v>5.7551979973791898</v>
      </c>
      <c r="J2022">
        <v>4.3685351075746999</v>
      </c>
      <c r="K2022">
        <v>5.6891703326459799</v>
      </c>
      <c r="L2022">
        <v>5.1417945890699697</v>
      </c>
      <c r="M2022">
        <v>4.4272227108158999</v>
      </c>
    </row>
    <row r="2023" spans="1:13">
      <c r="A2023" s="1">
        <v>41835</v>
      </c>
      <c r="B2023">
        <v>5.91402898273091</v>
      </c>
      <c r="C2023">
        <v>6.0600154130634003</v>
      </c>
      <c r="D2023">
        <v>5.5629981760285503</v>
      </c>
      <c r="E2023">
        <v>5.81933537670412</v>
      </c>
      <c r="F2023">
        <v>4.5281556529115896</v>
      </c>
      <c r="G2023">
        <v>4.9317741891773998</v>
      </c>
      <c r="H2023">
        <v>5.78188785840159</v>
      </c>
      <c r="I2023">
        <v>5.97361581407743</v>
      </c>
      <c r="J2023">
        <v>4.8168425227692699</v>
      </c>
      <c r="K2023">
        <v>5.3576968983959903</v>
      </c>
      <c r="L2023">
        <v>5.3638997818355296</v>
      </c>
      <c r="M2023">
        <v>5.3616870374847396</v>
      </c>
    </row>
    <row r="2024" spans="1:13">
      <c r="A2024" s="1">
        <v>41836</v>
      </c>
      <c r="B2024">
        <v>5.9901404215324998</v>
      </c>
      <c r="C2024">
        <v>6.25370437931812</v>
      </c>
      <c r="D2024">
        <v>5.8777787516442004</v>
      </c>
      <c r="E2024">
        <v>5.8191788399473099</v>
      </c>
      <c r="F2024">
        <v>4.51971970617039</v>
      </c>
      <c r="G2024">
        <v>5.2557825847566102</v>
      </c>
      <c r="H2024">
        <v>5.8337350584441001</v>
      </c>
      <c r="I2024">
        <v>5.8906473602896403</v>
      </c>
      <c r="J2024">
        <v>4.7384839171432001</v>
      </c>
      <c r="K2024">
        <v>5.4645525884812098</v>
      </c>
      <c r="L2024">
        <v>5.4912392402419501</v>
      </c>
      <c r="M2024">
        <v>5.6955029633411201</v>
      </c>
    </row>
    <row r="2025" spans="1:13">
      <c r="A2025" s="1">
        <v>41837</v>
      </c>
      <c r="B2025">
        <v>6.4288168568979804</v>
      </c>
      <c r="C2025">
        <v>6.6089394381740698</v>
      </c>
      <c r="D2025">
        <v>5.6281493421725397</v>
      </c>
      <c r="E2025">
        <v>6.2204508338327704</v>
      </c>
      <c r="F2025">
        <v>4.7994184060604299</v>
      </c>
      <c r="G2025">
        <v>5.4626108227822598</v>
      </c>
      <c r="H2025">
        <v>6.4738746533756197</v>
      </c>
      <c r="I2025">
        <v>6.3502244099511298</v>
      </c>
      <c r="J2025">
        <v>5.08125027254024</v>
      </c>
      <c r="K2025">
        <v>6.20037928189398</v>
      </c>
      <c r="L2025">
        <v>5.4130043469501397</v>
      </c>
      <c r="M2025">
        <v>5.1148329844673697</v>
      </c>
    </row>
    <row r="2026" spans="1:13">
      <c r="A2026" s="1">
        <v>41838</v>
      </c>
      <c r="B2026">
        <v>5.9261385666544397</v>
      </c>
      <c r="C2026">
        <v>6.2953628472373397</v>
      </c>
      <c r="D2026">
        <v>5.4499643130757098</v>
      </c>
      <c r="E2026">
        <v>5.4728245720266502</v>
      </c>
      <c r="F2026">
        <v>4.1880596695502303</v>
      </c>
      <c r="G2026">
        <v>5.3447946929124202</v>
      </c>
      <c r="H2026">
        <v>6.3416634032287797</v>
      </c>
      <c r="I2026">
        <v>5.5130187936932096</v>
      </c>
      <c r="J2026">
        <v>4.66815343484304</v>
      </c>
      <c r="K2026">
        <v>6.3888341349590103</v>
      </c>
      <c r="L2026">
        <v>5.6773778204218699</v>
      </c>
      <c r="M2026">
        <v>5.2821966321359897</v>
      </c>
    </row>
    <row r="2027" spans="1:13">
      <c r="A2027" s="1">
        <v>41839</v>
      </c>
      <c r="B2027">
        <v>5.98289890717784</v>
      </c>
      <c r="C2027">
        <v>6.1823022057502399</v>
      </c>
      <c r="D2027">
        <v>5.4736869606530503</v>
      </c>
      <c r="E2027">
        <v>5.7759451962808397</v>
      </c>
      <c r="F2027">
        <v>4.5587949112563901</v>
      </c>
      <c r="G2027">
        <v>5.6103997763075304</v>
      </c>
      <c r="H2027">
        <v>5.8469875488816703</v>
      </c>
      <c r="I2027">
        <v>6.0066584591413399</v>
      </c>
      <c r="J2027">
        <v>4.8342671792854999</v>
      </c>
      <c r="K2027">
        <v>5.5634249770450399</v>
      </c>
      <c r="L2027">
        <v>5.8323168976234498</v>
      </c>
      <c r="M2027">
        <v>5.1995758441700897</v>
      </c>
    </row>
    <row r="2028" spans="1:13">
      <c r="A2028" s="1">
        <v>41840</v>
      </c>
      <c r="B2028">
        <v>6.4463965289879201</v>
      </c>
      <c r="C2028">
        <v>6.6432710969407998</v>
      </c>
      <c r="D2028">
        <v>6.1472361544437</v>
      </c>
      <c r="E2028">
        <v>6.3709797330695297</v>
      </c>
      <c r="F2028">
        <v>5.1044808351377702</v>
      </c>
      <c r="G2028">
        <v>5.7704292920856197</v>
      </c>
      <c r="H2028">
        <v>6.5526952641300804</v>
      </c>
      <c r="I2028">
        <v>6.4982124608707803</v>
      </c>
      <c r="J2028">
        <v>5.4713357723713099</v>
      </c>
      <c r="K2028">
        <v>6.3469911170932702</v>
      </c>
      <c r="L2028">
        <v>6.4416831931368597</v>
      </c>
      <c r="M2028">
        <v>5.6257107346882398</v>
      </c>
    </row>
    <row r="2029" spans="1:13">
      <c r="A2029" s="1">
        <v>41841</v>
      </c>
      <c r="B2029">
        <v>6.1943428542328496</v>
      </c>
      <c r="C2029">
        <v>5.9119461944931997</v>
      </c>
      <c r="D2029">
        <v>5.2715577889019798</v>
      </c>
      <c r="E2029">
        <v>5.9183328569609301</v>
      </c>
      <c r="F2029">
        <v>4.2812883051307997</v>
      </c>
      <c r="G2029">
        <v>5.6814170251954703</v>
      </c>
      <c r="H2029">
        <v>6.5713086575503397</v>
      </c>
      <c r="I2029">
        <v>5.5835553832356197</v>
      </c>
      <c r="J2029">
        <v>4.4480815068363802</v>
      </c>
      <c r="K2029">
        <v>6.3335346284207699</v>
      </c>
      <c r="L2029">
        <v>6.4257347049783</v>
      </c>
      <c r="M2029">
        <v>4.5027584307873596</v>
      </c>
    </row>
    <row r="2030" spans="1:13">
      <c r="A2030" s="1">
        <v>41842</v>
      </c>
      <c r="B2030">
        <v>6.5146124482087497</v>
      </c>
      <c r="C2030">
        <v>6.6310422202342396</v>
      </c>
      <c r="D2030">
        <v>5.2250114261512097</v>
      </c>
      <c r="E2030">
        <v>6.3378948567901698</v>
      </c>
      <c r="F2030">
        <v>4.9682631167723796</v>
      </c>
      <c r="G2030">
        <v>6.19927349004075</v>
      </c>
      <c r="H2030">
        <v>6.4960782457312503</v>
      </c>
      <c r="I2030">
        <v>6.4140786601419704</v>
      </c>
      <c r="J2030">
        <v>5.4171582856173996</v>
      </c>
      <c r="K2030">
        <v>5.4902306617498997</v>
      </c>
      <c r="L2030">
        <v>5.7826535935493304</v>
      </c>
      <c r="M2030">
        <v>4.9662096705273298</v>
      </c>
    </row>
    <row r="2031" spans="1:13">
      <c r="A2031" s="1">
        <v>41843</v>
      </c>
      <c r="B2031">
        <v>6.44735975033581</v>
      </c>
      <c r="C2031">
        <v>6.42988784664339</v>
      </c>
      <c r="D2031">
        <v>5.7078984138512903</v>
      </c>
      <c r="E2031">
        <v>6.5069994089560703</v>
      </c>
      <c r="F2031">
        <v>4.9533174656094197</v>
      </c>
      <c r="G2031">
        <v>6.4138834430565996</v>
      </c>
      <c r="H2031">
        <v>6.9271947372026901</v>
      </c>
      <c r="I2031">
        <v>6.0324383186617103</v>
      </c>
      <c r="J2031">
        <v>4.8255742164371496</v>
      </c>
      <c r="K2031">
        <v>6.2939964899059602</v>
      </c>
      <c r="L2031">
        <v>6.6875130248170302</v>
      </c>
      <c r="M2031">
        <v>4.86410249807924</v>
      </c>
    </row>
    <row r="2032" spans="1:13">
      <c r="A2032" s="1">
        <v>41844</v>
      </c>
      <c r="B2032">
        <v>6.0342806904991599</v>
      </c>
      <c r="C2032">
        <v>6.3121895167005899</v>
      </c>
      <c r="D2032">
        <v>5.1523649645372904</v>
      </c>
      <c r="E2032">
        <v>5.6095258656199896</v>
      </c>
      <c r="F2032">
        <v>4.6994747364121299</v>
      </c>
      <c r="G2032">
        <v>5.93294591435364</v>
      </c>
      <c r="H2032">
        <v>6.09965105866927</v>
      </c>
      <c r="I2032">
        <v>5.7996745134559102</v>
      </c>
      <c r="J2032">
        <v>5.0404099355606604</v>
      </c>
      <c r="K2032">
        <v>5.5953954708039397</v>
      </c>
      <c r="L2032">
        <v>5.6869125092953903</v>
      </c>
      <c r="M2032">
        <v>4.8778547181998499</v>
      </c>
    </row>
    <row r="2033" spans="1:13">
      <c r="A2033" s="1">
        <v>41845</v>
      </c>
      <c r="B2033">
        <v>6.2710043754137699</v>
      </c>
      <c r="C2033">
        <v>6.1592490630725401</v>
      </c>
      <c r="D2033">
        <v>5.4588115842069103</v>
      </c>
      <c r="E2033">
        <v>6.24480044759955</v>
      </c>
      <c r="F2033">
        <v>5.3408608542070501</v>
      </c>
      <c r="G2033">
        <v>5.6961095874436198</v>
      </c>
      <c r="H2033">
        <v>6.4469402372523099</v>
      </c>
      <c r="I2033">
        <v>5.9165071456086897</v>
      </c>
      <c r="J2033">
        <v>5.0273418759192401</v>
      </c>
      <c r="K2033">
        <v>6.1759092969721996</v>
      </c>
      <c r="L2033">
        <v>6.0188390953335196</v>
      </c>
      <c r="M2033">
        <v>5.2535351958414402</v>
      </c>
    </row>
    <row r="2034" spans="1:13">
      <c r="A2034" s="1">
        <v>41846</v>
      </c>
      <c r="B2034">
        <v>5.95546005482948</v>
      </c>
      <c r="C2034">
        <v>5.9931515087236296</v>
      </c>
      <c r="D2034">
        <v>5.56662724304626</v>
      </c>
      <c r="E2034">
        <v>5.9588788663830501</v>
      </c>
      <c r="F2034">
        <v>4.9427196436778198</v>
      </c>
      <c r="G2034">
        <v>5.7375060220503702</v>
      </c>
      <c r="H2034">
        <v>6.0710439429713698</v>
      </c>
      <c r="I2034">
        <v>5.8337532834075398</v>
      </c>
      <c r="J2034">
        <v>4.6780426250208604</v>
      </c>
      <c r="K2034">
        <v>5.83858444465129</v>
      </c>
      <c r="L2034">
        <v>5.8815727572370697</v>
      </c>
      <c r="M2034">
        <v>5.4453344824009902</v>
      </c>
    </row>
    <row r="2035" spans="1:13">
      <c r="A2035" s="1">
        <v>41847</v>
      </c>
      <c r="B2035">
        <v>5.8153118091223597</v>
      </c>
      <c r="C2035">
        <v>5.9257556570931396</v>
      </c>
      <c r="D2035">
        <v>5.57244247353084</v>
      </c>
      <c r="E2035">
        <v>5.7595249704547697</v>
      </c>
      <c r="F2035">
        <v>4.5282278805247502</v>
      </c>
      <c r="G2035">
        <v>5.9107144314928197</v>
      </c>
      <c r="H2035">
        <v>6.0728442651392101</v>
      </c>
      <c r="I2035">
        <v>5.6699794044811602</v>
      </c>
      <c r="J2035">
        <v>4.5039571911957301</v>
      </c>
      <c r="K2035">
        <v>5.8386200700788997</v>
      </c>
      <c r="L2035">
        <v>6.05936641657979</v>
      </c>
      <c r="M2035">
        <v>5.2796806944265899</v>
      </c>
    </row>
    <row r="2036" spans="1:13">
      <c r="A2036" s="1">
        <v>41848</v>
      </c>
      <c r="B2036">
        <v>5.8594086127169103</v>
      </c>
      <c r="C2036">
        <v>6.0854389192336598</v>
      </c>
      <c r="D2036">
        <v>5.7656111729652801</v>
      </c>
      <c r="E2036">
        <v>5.4355295604959899</v>
      </c>
      <c r="F2036">
        <v>4.3690725273962103</v>
      </c>
      <c r="G2036">
        <v>6.1784933088357503</v>
      </c>
      <c r="H2036">
        <v>5.9271301485644301</v>
      </c>
      <c r="I2036">
        <v>5.6436710344396399</v>
      </c>
      <c r="J2036">
        <v>4.0977051680687904</v>
      </c>
      <c r="K2036">
        <v>6.0379164678834698</v>
      </c>
      <c r="L2036">
        <v>6.3123958985621504</v>
      </c>
      <c r="M2036">
        <v>5.5551833966936401</v>
      </c>
    </row>
    <row r="2037" spans="1:13">
      <c r="A2037" s="1">
        <v>41849</v>
      </c>
      <c r="B2037">
        <v>5.6026575078816903</v>
      </c>
      <c r="C2037">
        <v>5.5497151281535704</v>
      </c>
      <c r="D2037">
        <v>5.3376409963990596</v>
      </c>
      <c r="E2037">
        <v>5.5976631972891697</v>
      </c>
      <c r="F2037">
        <v>4.5937504789021304</v>
      </c>
      <c r="G2037">
        <v>4.4170984667535702</v>
      </c>
      <c r="H2037">
        <v>5.68893181252606</v>
      </c>
      <c r="I2037">
        <v>5.5557275599516203</v>
      </c>
      <c r="J2037">
        <v>4.68295886853182</v>
      </c>
      <c r="K2037">
        <v>4.3681952002928304</v>
      </c>
      <c r="L2037">
        <v>5.1603143693432703</v>
      </c>
      <c r="M2037">
        <v>4.8642491390842597</v>
      </c>
    </row>
    <row r="2038" spans="1:13">
      <c r="A2038" s="1">
        <v>41850</v>
      </c>
      <c r="B2038">
        <v>5.59213388242914</v>
      </c>
      <c r="C2038">
        <v>5.5867609374930298</v>
      </c>
      <c r="D2038">
        <v>4.5423645835632298</v>
      </c>
      <c r="E2038">
        <v>5.3745399859433602</v>
      </c>
      <c r="F2038">
        <v>4.1046141338103901</v>
      </c>
      <c r="G2038">
        <v>4.2513543436415002</v>
      </c>
      <c r="H2038">
        <v>5.6886587038022203</v>
      </c>
      <c r="I2038">
        <v>5.4883670831406102</v>
      </c>
      <c r="J2038">
        <v>4.2348073846015701</v>
      </c>
      <c r="K2038">
        <v>5.16752089268895</v>
      </c>
      <c r="L2038">
        <v>5.1402502712769804</v>
      </c>
      <c r="M2038">
        <v>4.2348395164639197</v>
      </c>
    </row>
    <row r="2039" spans="1:13">
      <c r="A2039" s="1">
        <v>41851</v>
      </c>
      <c r="B2039">
        <v>5.5104808691648897</v>
      </c>
      <c r="C2039">
        <v>5.84264860458378</v>
      </c>
      <c r="D2039">
        <v>4.8497445764440803</v>
      </c>
      <c r="E2039">
        <v>5.6945904853137597</v>
      </c>
      <c r="F2039">
        <v>4.4982619831110604</v>
      </c>
      <c r="G2039">
        <v>5.0631280477852796</v>
      </c>
      <c r="H2039">
        <v>5.8635826576896397</v>
      </c>
      <c r="I2039">
        <v>5.6311547644942701</v>
      </c>
      <c r="J2039">
        <v>4.7718058165249504</v>
      </c>
      <c r="K2039">
        <v>4.8609635354200798</v>
      </c>
      <c r="L2039">
        <v>5.0128757287924701</v>
      </c>
      <c r="M2039">
        <v>4.9478590138396097</v>
      </c>
    </row>
    <row r="2040" spans="1:13">
      <c r="A2040" s="1">
        <v>41852</v>
      </c>
      <c r="B2040">
        <v>5.2951747452062099</v>
      </c>
      <c r="C2040">
        <v>5.5879025336063197</v>
      </c>
      <c r="D2040">
        <v>5.4409505238743598</v>
      </c>
      <c r="E2040">
        <v>5.4763253042642903</v>
      </c>
      <c r="F2040">
        <v>4.1976584565785799</v>
      </c>
      <c r="G2040">
        <v>4.7305893784670099</v>
      </c>
      <c r="H2040">
        <v>5.7097428545126698</v>
      </c>
      <c r="I2040">
        <v>5.21379057304621</v>
      </c>
      <c r="J2040">
        <v>4.0619710951583698</v>
      </c>
      <c r="K2040">
        <v>5.5000228499016401</v>
      </c>
      <c r="L2040">
        <v>5.6166839970418403</v>
      </c>
      <c r="M2040">
        <v>4.3398775979021602</v>
      </c>
    </row>
    <row r="2041" spans="1:13">
      <c r="A2041" s="1">
        <v>41853</v>
      </c>
      <c r="B2041">
        <v>2.6705484682502401</v>
      </c>
      <c r="C2041">
        <v>3.1064118507412402</v>
      </c>
      <c r="D2041">
        <v>2.4179154258292201</v>
      </c>
      <c r="E2041">
        <v>2.5124348042367801</v>
      </c>
      <c r="F2041">
        <v>2.1641159753880799</v>
      </c>
      <c r="G2041">
        <v>2.8454064317724699</v>
      </c>
      <c r="H2041">
        <v>2.92454081746807</v>
      </c>
      <c r="I2041">
        <v>3.0177830466761</v>
      </c>
      <c r="J2041">
        <v>2.5309347388044201</v>
      </c>
      <c r="K2041">
        <v>2.6460428822800801</v>
      </c>
      <c r="L2041">
        <v>2.4085577106190001</v>
      </c>
      <c r="M2041">
        <v>2.85482493230344</v>
      </c>
    </row>
    <row r="2042" spans="1:13">
      <c r="A2042" s="1">
        <v>41854</v>
      </c>
      <c r="B2042">
        <v>6.1231360880789998</v>
      </c>
      <c r="C2042">
        <v>6.3295264313433801</v>
      </c>
      <c r="D2042">
        <v>5.9610153220171798</v>
      </c>
      <c r="E2042">
        <v>6.0704385002761603</v>
      </c>
      <c r="F2042">
        <v>5.01957507619493</v>
      </c>
      <c r="G2042">
        <v>6.01835977169742</v>
      </c>
      <c r="H2042">
        <v>6.2392471352357104</v>
      </c>
      <c r="I2042">
        <v>6.1322598882758301</v>
      </c>
      <c r="J2042">
        <v>5.35443694349539</v>
      </c>
      <c r="K2042">
        <v>6.1098240066920102</v>
      </c>
      <c r="L2042">
        <v>6.2140175074576502</v>
      </c>
      <c r="M2042">
        <v>5.9308796107028501</v>
      </c>
    </row>
    <row r="2043" spans="1:13">
      <c r="A2043" s="1">
        <v>41855</v>
      </c>
      <c r="B2043">
        <v>5.9419602469780903</v>
      </c>
      <c r="C2043">
        <v>5.8949593077032301</v>
      </c>
      <c r="D2043">
        <v>5.5205934836866497</v>
      </c>
      <c r="E2043">
        <v>5.7436553297332598</v>
      </c>
      <c r="F2043">
        <v>4.5092885967828797</v>
      </c>
      <c r="G2043">
        <v>5.6565305081475703</v>
      </c>
      <c r="H2043">
        <v>6.3166677083004004</v>
      </c>
      <c r="I2043">
        <v>5.2959678742362897</v>
      </c>
      <c r="J2043">
        <v>4.4230796653621196</v>
      </c>
      <c r="K2043">
        <v>5.8060922810009696</v>
      </c>
      <c r="L2043">
        <v>5.9729437916152799</v>
      </c>
      <c r="M2043">
        <v>5.4259815277219099</v>
      </c>
    </row>
    <row r="2044" spans="1:13">
      <c r="A2044" s="1">
        <v>41856</v>
      </c>
      <c r="B2044">
        <v>5.1375267344637399</v>
      </c>
      <c r="C2044">
        <v>4.5954703694537899</v>
      </c>
      <c r="D2044">
        <v>4.6565818334236004</v>
      </c>
      <c r="E2044">
        <v>5.3575926215657201</v>
      </c>
      <c r="F2044">
        <v>3.61257525924918</v>
      </c>
      <c r="G2044">
        <v>5.1472713823523399</v>
      </c>
      <c r="H2044">
        <v>5.4907496660682398</v>
      </c>
      <c r="I2044">
        <v>4.3088137438356302</v>
      </c>
      <c r="J2044">
        <v>3.46576544454381</v>
      </c>
      <c r="K2044">
        <v>5.1561676074767098</v>
      </c>
      <c r="L2044">
        <v>5.2278208891076998</v>
      </c>
      <c r="M2044">
        <v>4.0997688918525803</v>
      </c>
    </row>
    <row r="2045" spans="1:13">
      <c r="A2045" s="1">
        <v>41857</v>
      </c>
      <c r="B2045">
        <v>5.5844973638119999</v>
      </c>
      <c r="C2045">
        <v>5.6677909050123096</v>
      </c>
      <c r="D2045">
        <v>5.39785551219759</v>
      </c>
      <c r="E2045">
        <v>5.5256612803620797</v>
      </c>
      <c r="F2045">
        <v>3.98224523284077</v>
      </c>
      <c r="G2045">
        <v>4.9085738082621502</v>
      </c>
      <c r="H2045">
        <v>5.6004277224347998</v>
      </c>
      <c r="I2045">
        <v>5.5779132073481996</v>
      </c>
      <c r="J2045">
        <v>4.6307374005312996</v>
      </c>
      <c r="K2045">
        <v>5.3815278812514</v>
      </c>
      <c r="L2045">
        <v>5.5862887399107404</v>
      </c>
      <c r="M2045">
        <v>4.9992996227748501</v>
      </c>
    </row>
    <row r="2046" spans="1:13">
      <c r="A2046" s="1">
        <v>41858</v>
      </c>
      <c r="B2046">
        <v>6.4376375954189404</v>
      </c>
      <c r="C2046">
        <v>6.5700742099859299</v>
      </c>
      <c r="D2046">
        <v>6.1136184317328004</v>
      </c>
      <c r="E2046">
        <v>6.3571755333882702</v>
      </c>
      <c r="F2046">
        <v>5.3394803452670203</v>
      </c>
      <c r="G2046">
        <v>6.2642844979757504</v>
      </c>
      <c r="H2046">
        <v>6.5702114881805702</v>
      </c>
      <c r="I2046">
        <v>6.4116807727036598</v>
      </c>
      <c r="J2046">
        <v>5.5579048007677203</v>
      </c>
      <c r="K2046">
        <v>6.3270146192648999</v>
      </c>
      <c r="L2046">
        <v>6.4378772309108703</v>
      </c>
      <c r="M2046">
        <v>5.7681245673851498</v>
      </c>
    </row>
    <row r="2047" spans="1:13">
      <c r="A2047" s="1">
        <v>41859</v>
      </c>
      <c r="B2047">
        <v>6.3222131857228101</v>
      </c>
      <c r="C2047">
        <v>6.5556942840113903</v>
      </c>
      <c r="D2047">
        <v>4.8475629502228603</v>
      </c>
      <c r="E2047">
        <v>5.5243280588750903</v>
      </c>
      <c r="F2047">
        <v>4.5655347226601997</v>
      </c>
      <c r="G2047">
        <v>5.4566628448695997</v>
      </c>
      <c r="H2047">
        <v>6.1676172324366396</v>
      </c>
      <c r="I2047">
        <v>6.2053182893108998</v>
      </c>
      <c r="J2047">
        <v>4.3678944289876904</v>
      </c>
      <c r="K2047">
        <v>5.5859912527238604</v>
      </c>
      <c r="L2047">
        <v>5.6268785352580997</v>
      </c>
      <c r="M2047">
        <v>4.6510036676765498</v>
      </c>
    </row>
    <row r="2048" spans="1:13">
      <c r="A2048" s="1">
        <v>41860</v>
      </c>
      <c r="B2048">
        <v>6.0568201404025297</v>
      </c>
      <c r="C2048">
        <v>6.1998626182994796</v>
      </c>
      <c r="D2048">
        <v>5.9528543569020202</v>
      </c>
      <c r="E2048">
        <v>5.9836675599606499</v>
      </c>
      <c r="F2048">
        <v>4.4407534421237997</v>
      </c>
      <c r="G2048">
        <v>5.8485143933130397</v>
      </c>
      <c r="H2048">
        <v>6.1188052116397103</v>
      </c>
      <c r="I2048">
        <v>5.7990620315534898</v>
      </c>
      <c r="J2048">
        <v>4.5608885459795596</v>
      </c>
      <c r="K2048">
        <v>6.2693642660697302</v>
      </c>
      <c r="L2048">
        <v>6.3548056018676604</v>
      </c>
      <c r="M2048">
        <v>4.4210566988003199</v>
      </c>
    </row>
    <row r="2049" spans="1:13">
      <c r="A2049" s="1">
        <v>41861</v>
      </c>
      <c r="B2049">
        <v>6.3444379435315996</v>
      </c>
      <c r="C2049">
        <v>6.2869944005785401</v>
      </c>
      <c r="D2049">
        <v>5.7531548455315002</v>
      </c>
      <c r="E2049">
        <v>6.3229306392638103</v>
      </c>
      <c r="F2049">
        <v>4.9256571168460699</v>
      </c>
      <c r="G2049">
        <v>6.3545855457785496</v>
      </c>
      <c r="H2049">
        <v>6.5327530832698502</v>
      </c>
      <c r="I2049">
        <v>6.1354104385697701</v>
      </c>
      <c r="J2049">
        <v>5.0517281102962004</v>
      </c>
      <c r="K2049">
        <v>6.3728932528026601</v>
      </c>
      <c r="L2049">
        <v>6.43557208377623</v>
      </c>
      <c r="M2049">
        <v>5.6536124321602097</v>
      </c>
    </row>
    <row r="2050" spans="1:13">
      <c r="A2050" s="1">
        <v>41862</v>
      </c>
      <c r="B2050">
        <v>5.36195515183097</v>
      </c>
      <c r="C2050">
        <v>5.4570826656397298</v>
      </c>
      <c r="D2050">
        <v>4.4084974166826498</v>
      </c>
      <c r="E2050">
        <v>5.2779150439194797</v>
      </c>
      <c r="F2050">
        <v>4.0856406930952103</v>
      </c>
      <c r="G2050">
        <v>4.42760938235309</v>
      </c>
      <c r="H2050">
        <v>5.4716435390379603</v>
      </c>
      <c r="I2050">
        <v>5.2834037040632698</v>
      </c>
      <c r="J2050">
        <v>4.3293668856965901</v>
      </c>
      <c r="K2050">
        <v>5.1649056100073398</v>
      </c>
      <c r="L2050">
        <v>5.2233039304180604</v>
      </c>
      <c r="M2050">
        <v>4.3212150581684297</v>
      </c>
    </row>
    <row r="2051" spans="1:13">
      <c r="A2051" s="1">
        <v>41863</v>
      </c>
      <c r="B2051">
        <v>5.0945819524855303</v>
      </c>
      <c r="C2051">
        <v>4.6633538420165896</v>
      </c>
      <c r="D2051">
        <v>4.7281171363145003</v>
      </c>
      <c r="E2051">
        <v>5.22684769066323</v>
      </c>
      <c r="F2051">
        <v>3.8195352554037298</v>
      </c>
      <c r="G2051">
        <v>3.9371670193367101</v>
      </c>
      <c r="H2051">
        <v>5.3890695405249103</v>
      </c>
      <c r="I2051">
        <v>4.8087841438460597</v>
      </c>
      <c r="J2051">
        <v>4.0904624227837498</v>
      </c>
      <c r="K2051">
        <v>5.1338634604677402</v>
      </c>
      <c r="L2051">
        <v>4.7780148935062003</v>
      </c>
      <c r="M2051">
        <v>4.7613135933519004</v>
      </c>
    </row>
    <row r="2052" spans="1:13">
      <c r="A2052" s="1">
        <v>41864</v>
      </c>
      <c r="B2052">
        <v>6.1938208611904404</v>
      </c>
      <c r="C2052">
        <v>6.4824763354744599</v>
      </c>
      <c r="D2052">
        <v>5.9907764215077499</v>
      </c>
      <c r="E2052">
        <v>6.20341707215045</v>
      </c>
      <c r="F2052">
        <v>5.3068112871174504</v>
      </c>
      <c r="G2052">
        <v>6.15413883560083</v>
      </c>
      <c r="H2052">
        <v>6.3928269148068999</v>
      </c>
      <c r="I2052">
        <v>6.3541245831638298</v>
      </c>
      <c r="J2052">
        <v>5.3534012627889602</v>
      </c>
      <c r="K2052">
        <v>6.0164908967951103</v>
      </c>
      <c r="L2052">
        <v>6.2939453686509799</v>
      </c>
      <c r="M2052">
        <v>5.7223539212283603</v>
      </c>
    </row>
    <row r="2053" spans="1:13">
      <c r="A2053" s="1">
        <v>41865</v>
      </c>
      <c r="B2053">
        <v>5.9928138086158</v>
      </c>
      <c r="C2053">
        <v>6.0235107193948698</v>
      </c>
      <c r="D2053">
        <v>5.6439170363670996</v>
      </c>
      <c r="E2053">
        <v>5.9516609349518603</v>
      </c>
      <c r="F2053">
        <v>4.9922498212479596</v>
      </c>
      <c r="G2053">
        <v>5.8207598659907402</v>
      </c>
      <c r="H2053">
        <v>6.08811877158917</v>
      </c>
      <c r="I2053">
        <v>5.8762806315132599</v>
      </c>
      <c r="J2053">
        <v>5.1524797966014004</v>
      </c>
      <c r="K2053">
        <v>5.75155081960727</v>
      </c>
      <c r="L2053">
        <v>5.77836360267532</v>
      </c>
      <c r="M2053">
        <v>5.5609475911924404</v>
      </c>
    </row>
    <row r="2054" spans="1:13">
      <c r="A2054" s="1">
        <v>41866</v>
      </c>
      <c r="B2054">
        <v>5.8070677180208303</v>
      </c>
      <c r="C2054">
        <v>5.7763206920801098</v>
      </c>
      <c r="D2054">
        <v>5.4249161534665298</v>
      </c>
      <c r="E2054">
        <v>5.75615359576424</v>
      </c>
      <c r="F2054">
        <v>4.4960442256691904</v>
      </c>
      <c r="G2054">
        <v>5.5593428107516996</v>
      </c>
      <c r="H2054">
        <v>6.0431866948939899</v>
      </c>
      <c r="I2054">
        <v>5.5713168160928204</v>
      </c>
      <c r="J2054">
        <v>4.6532342281497003</v>
      </c>
      <c r="K2054">
        <v>5.8216271083487099</v>
      </c>
      <c r="L2054">
        <v>5.8299294962612498</v>
      </c>
      <c r="M2054">
        <v>5.1002274494869599</v>
      </c>
    </row>
    <row r="2055" spans="1:13">
      <c r="A2055" s="1">
        <v>41867</v>
      </c>
      <c r="B2055">
        <v>5.6228849817451998</v>
      </c>
      <c r="C2055">
        <v>5.6353686962609197</v>
      </c>
      <c r="D2055">
        <v>5.3203861839913698</v>
      </c>
      <c r="E2055">
        <v>5.5760825564418504</v>
      </c>
      <c r="F2055">
        <v>4.3859373744838299</v>
      </c>
      <c r="G2055">
        <v>5.4889294001703703</v>
      </c>
      <c r="H2055">
        <v>5.89411646934074</v>
      </c>
      <c r="I2055">
        <v>5.4060256077525102</v>
      </c>
      <c r="J2055">
        <v>4.5460318070627803</v>
      </c>
      <c r="K2055">
        <v>5.6970805805019697</v>
      </c>
      <c r="L2055">
        <v>5.7351800952147602</v>
      </c>
      <c r="M2055">
        <v>5.0421691874556096</v>
      </c>
    </row>
    <row r="2056" spans="1:13">
      <c r="A2056" s="1">
        <v>41868</v>
      </c>
      <c r="B2056">
        <v>5.5038831940758604</v>
      </c>
      <c r="C2056">
        <v>5.4979525991548499</v>
      </c>
      <c r="D2056">
        <v>5.0969085742359397</v>
      </c>
      <c r="E2056">
        <v>5.4139065903838999</v>
      </c>
      <c r="F2056">
        <v>4.2927409866681403</v>
      </c>
      <c r="G2056">
        <v>5.1294855566564896</v>
      </c>
      <c r="H2056">
        <v>5.6193022157067203</v>
      </c>
      <c r="I2056">
        <v>5.3157488428941599</v>
      </c>
      <c r="J2056">
        <v>4.4082016555312</v>
      </c>
      <c r="K2056">
        <v>5.3420030296137204</v>
      </c>
      <c r="L2056">
        <v>5.4547646055674202</v>
      </c>
      <c r="M2056">
        <v>4.7579624285103703</v>
      </c>
    </row>
    <row r="2057" spans="1:13">
      <c r="A2057" s="1">
        <v>41869</v>
      </c>
      <c r="B2057">
        <v>5.5654323598174296</v>
      </c>
      <c r="C2057">
        <v>5.4118150037829</v>
      </c>
      <c r="D2057">
        <v>5.2407802063937998</v>
      </c>
      <c r="E2057">
        <v>5.52283990522045</v>
      </c>
      <c r="F2057">
        <v>4.3120697041499199</v>
      </c>
      <c r="G2057">
        <v>5.5368101487777803</v>
      </c>
      <c r="H2057">
        <v>5.8543350521015496</v>
      </c>
      <c r="I2057">
        <v>4.8116998320336197</v>
      </c>
      <c r="J2057">
        <v>4.3588308850872304</v>
      </c>
      <c r="K2057">
        <v>5.2739968298861504</v>
      </c>
      <c r="L2057">
        <v>5.7503871164759497</v>
      </c>
      <c r="M2057">
        <v>5.1743363765799204</v>
      </c>
    </row>
    <row r="2058" spans="1:13">
      <c r="A2058" s="1">
        <v>41870</v>
      </c>
      <c r="B2058">
        <v>4.4383105908656404</v>
      </c>
      <c r="C2058">
        <v>4.5041897872539503</v>
      </c>
      <c r="D2058">
        <v>5.1223704932719203</v>
      </c>
      <c r="E2058">
        <v>4.9848672221198198</v>
      </c>
      <c r="F2058">
        <v>3.4518670276910202</v>
      </c>
      <c r="G2058">
        <v>5.3676510980816401</v>
      </c>
      <c r="H2058">
        <v>5.7467656999557901</v>
      </c>
      <c r="I2058">
        <v>4.0431858925319597</v>
      </c>
      <c r="J2058">
        <v>3.4852797162106901</v>
      </c>
      <c r="K2058">
        <v>5.5869320742381703</v>
      </c>
      <c r="L2058">
        <v>5.6216531016312201</v>
      </c>
      <c r="M2058">
        <v>3.7534871603962499</v>
      </c>
    </row>
    <row r="2059" spans="1:13">
      <c r="A2059" s="1">
        <v>41871</v>
      </c>
      <c r="B2059">
        <v>5.5894577876376603</v>
      </c>
      <c r="C2059">
        <v>5.4792857563109996</v>
      </c>
      <c r="D2059">
        <v>4.4467259234657597</v>
      </c>
      <c r="E2059">
        <v>5.4777054573159401</v>
      </c>
      <c r="F2059">
        <v>4.0320592798161501</v>
      </c>
      <c r="G2059">
        <v>4.8259931613093396</v>
      </c>
      <c r="H2059">
        <v>5.7078679086947197</v>
      </c>
      <c r="I2059">
        <v>4.8537136379844599</v>
      </c>
      <c r="J2059">
        <v>4.1609794691070103</v>
      </c>
      <c r="K2059">
        <v>5.2065501140188699</v>
      </c>
      <c r="L2059">
        <v>5.1853391008958098</v>
      </c>
      <c r="M2059">
        <v>4.3075101673013201</v>
      </c>
    </row>
    <row r="2060" spans="1:13">
      <c r="A2060" s="1">
        <v>41872</v>
      </c>
      <c r="B2060">
        <v>5.0168211681016102</v>
      </c>
      <c r="C2060">
        <v>5.6970162046853403</v>
      </c>
      <c r="D2060">
        <v>4.8581973915348504</v>
      </c>
      <c r="E2060">
        <v>5.3881944189133302</v>
      </c>
      <c r="F2060">
        <v>4.0759359067039798</v>
      </c>
      <c r="G2060">
        <v>5.3213263292218098</v>
      </c>
      <c r="H2060">
        <v>5.4590011383701196</v>
      </c>
      <c r="I2060">
        <v>5.2391391679192498</v>
      </c>
      <c r="J2060">
        <v>4.9755049953547701</v>
      </c>
      <c r="K2060">
        <v>5.2592371179630799</v>
      </c>
      <c r="L2060">
        <v>5.3266837167177501</v>
      </c>
      <c r="M2060">
        <v>5.2306454929250403</v>
      </c>
    </row>
    <row r="2061" spans="1:13">
      <c r="A2061" s="1">
        <v>41873</v>
      </c>
      <c r="B2061">
        <v>3.7800948014013702</v>
      </c>
      <c r="C2061">
        <v>4.1419868235308197</v>
      </c>
      <c r="D2061">
        <v>2.26802077351992</v>
      </c>
      <c r="E2061">
        <v>3.2339375652440498</v>
      </c>
      <c r="F2061">
        <v>2.9414018580296899</v>
      </c>
      <c r="G2061">
        <v>3.7180304678853799</v>
      </c>
      <c r="H2061">
        <v>3.05421086067948</v>
      </c>
      <c r="I2061">
        <v>3.5209761416852698</v>
      </c>
      <c r="J2061">
        <v>2.87556719024461</v>
      </c>
      <c r="K2061">
        <v>2.5137715575859998</v>
      </c>
      <c r="L2061">
        <v>2.5955725170581099</v>
      </c>
      <c r="M2061">
        <v>3.1598979260778002</v>
      </c>
    </row>
    <row r="2062" spans="1:13">
      <c r="A2062" s="1">
        <v>41874</v>
      </c>
      <c r="B2062">
        <v>3.2437986482425898</v>
      </c>
      <c r="C2062">
        <v>4.1555848746959096</v>
      </c>
      <c r="D2062">
        <v>2.4009867519738899</v>
      </c>
      <c r="E2062">
        <v>2.5561360212158202</v>
      </c>
      <c r="F2062">
        <v>2.1820642851829901</v>
      </c>
      <c r="G2062">
        <v>3.2192660218643598</v>
      </c>
      <c r="H2062">
        <v>2.8021716045514302</v>
      </c>
      <c r="I2062">
        <v>3.61378992117639</v>
      </c>
      <c r="J2062">
        <v>2.7134966877201099</v>
      </c>
      <c r="K2062">
        <v>3.6020280893750298</v>
      </c>
      <c r="L2062">
        <v>2.4987818457481001</v>
      </c>
      <c r="M2062">
        <v>3.1522601374287902</v>
      </c>
    </row>
    <row r="2063" spans="1:13">
      <c r="A2063" s="1">
        <v>41875</v>
      </c>
      <c r="B2063">
        <v>4.9214647909987201</v>
      </c>
      <c r="C2063">
        <v>5.3729503462560002</v>
      </c>
      <c r="D2063">
        <v>5.1391498405296101</v>
      </c>
      <c r="E2063">
        <v>5.0346935772938801</v>
      </c>
      <c r="F2063">
        <v>3.9282695497393099</v>
      </c>
      <c r="G2063">
        <v>4.7374809517127403</v>
      </c>
      <c r="H2063">
        <v>4.80942309422504</v>
      </c>
      <c r="I2063">
        <v>5.0239642593315299</v>
      </c>
      <c r="J2063">
        <v>4.3239531948571397</v>
      </c>
      <c r="K2063">
        <v>5.2625321019533198</v>
      </c>
      <c r="L2063">
        <v>5.2768473550233299</v>
      </c>
      <c r="M2063">
        <v>5.28074480723029</v>
      </c>
    </row>
    <row r="2064" spans="1:13">
      <c r="A2064" s="1">
        <v>41876</v>
      </c>
      <c r="B2064">
        <v>5.44136401370345</v>
      </c>
      <c r="C2064">
        <v>5.6465730043134696</v>
      </c>
      <c r="D2064">
        <v>5.8143608026880198</v>
      </c>
      <c r="E2064">
        <v>5.6424418466607804</v>
      </c>
      <c r="F2064">
        <v>4.4956539237745297</v>
      </c>
      <c r="G2064">
        <v>5.3699425947117696</v>
      </c>
      <c r="H2064">
        <v>5.7830678905600799</v>
      </c>
      <c r="I2064">
        <v>5.63818009724117</v>
      </c>
      <c r="J2064">
        <v>4.9877560786873101</v>
      </c>
      <c r="K2064">
        <v>5.7756275920372699</v>
      </c>
      <c r="L2064">
        <v>5.7623679442506202</v>
      </c>
      <c r="M2064">
        <v>5.8967695708162502</v>
      </c>
    </row>
    <row r="2065" spans="1:13">
      <c r="A2065" s="1">
        <v>41877</v>
      </c>
      <c r="B2065">
        <v>6.1356924414599101</v>
      </c>
      <c r="C2065">
        <v>6.5811327117343303</v>
      </c>
      <c r="D2065">
        <v>6.2313299187837998</v>
      </c>
      <c r="E2065">
        <v>5.9399941497537299</v>
      </c>
      <c r="F2065">
        <v>4.5998544060684798</v>
      </c>
      <c r="G2065">
        <v>5.0622298788557298</v>
      </c>
      <c r="H2065">
        <v>6.0255273746593803</v>
      </c>
      <c r="I2065">
        <v>6.15345990083385</v>
      </c>
      <c r="J2065">
        <v>4.8338436062730104</v>
      </c>
      <c r="K2065">
        <v>6.3431575410111103</v>
      </c>
      <c r="L2065">
        <v>6.19462048169353</v>
      </c>
      <c r="M2065">
        <v>6.4199337257048201</v>
      </c>
    </row>
    <row r="2066" spans="1:13">
      <c r="A2066" s="1">
        <v>41878</v>
      </c>
      <c r="B2066">
        <v>4.63003871434291</v>
      </c>
      <c r="C2066">
        <v>4.7112446398473597</v>
      </c>
      <c r="D2066">
        <v>4.3558264967065297</v>
      </c>
      <c r="E2066">
        <v>4.5574503552396903</v>
      </c>
      <c r="F2066">
        <v>4.1171101950806701</v>
      </c>
      <c r="G2066">
        <v>4.2951808785035297</v>
      </c>
      <c r="H2066">
        <v>4.5184063486959998</v>
      </c>
      <c r="I2066">
        <v>4.7215348278971803</v>
      </c>
      <c r="J2066">
        <v>3.8456314148887198</v>
      </c>
      <c r="K2066">
        <v>4.3955696823811197</v>
      </c>
      <c r="L2066">
        <v>4.5584199490532802</v>
      </c>
      <c r="M2066">
        <v>4.1937786805321098</v>
      </c>
    </row>
    <row r="2067" spans="1:13">
      <c r="A2067" s="1">
        <v>41879</v>
      </c>
      <c r="B2067">
        <v>4.6933447909531996</v>
      </c>
      <c r="C2067">
        <v>4.8177347029138602</v>
      </c>
      <c r="D2067">
        <v>4.4899968412821201</v>
      </c>
      <c r="E2067">
        <v>4.83372828929084</v>
      </c>
      <c r="F2067">
        <v>4.0986444611752502</v>
      </c>
      <c r="G2067">
        <v>4.3685267898489197</v>
      </c>
      <c r="H2067">
        <v>4.64933536479968</v>
      </c>
      <c r="I2067">
        <v>4.83375963094322</v>
      </c>
      <c r="J2067">
        <v>4.0719481310732704</v>
      </c>
      <c r="K2067">
        <v>4.5597306737952303</v>
      </c>
      <c r="L2067">
        <v>4.59248230803568</v>
      </c>
      <c r="M2067">
        <v>3.97232124960495</v>
      </c>
    </row>
    <row r="2068" spans="1:13">
      <c r="A2068" s="1">
        <v>41880</v>
      </c>
      <c r="B2068">
        <v>4.7278619805198101</v>
      </c>
      <c r="C2068">
        <v>4.9110547757465</v>
      </c>
      <c r="D2068">
        <v>3.8087099304887202</v>
      </c>
      <c r="E2068">
        <v>4.8754217829488899</v>
      </c>
      <c r="F2068">
        <v>3.9871356405760201</v>
      </c>
      <c r="G2068">
        <v>4.0028595834495597</v>
      </c>
      <c r="H2068">
        <v>4.8972986175036199</v>
      </c>
      <c r="I2068">
        <v>4.8643038974200099</v>
      </c>
      <c r="J2068">
        <v>3.9385873583839301</v>
      </c>
      <c r="K2068">
        <v>4.0228218803731597</v>
      </c>
      <c r="L2068">
        <v>3.8895226767533102</v>
      </c>
      <c r="M2068">
        <v>4.5931572338395803</v>
      </c>
    </row>
    <row r="2069" spans="1:13">
      <c r="A2069" s="1">
        <v>41881</v>
      </c>
      <c r="B2069">
        <v>5.4048619203134001</v>
      </c>
      <c r="C2069">
        <v>5.4745013165826704</v>
      </c>
      <c r="D2069">
        <v>4.4116647884682498</v>
      </c>
      <c r="E2069">
        <v>5.2568843797668299</v>
      </c>
      <c r="F2069">
        <v>3.8787856335285502</v>
      </c>
      <c r="G2069">
        <v>5.0017706415693697</v>
      </c>
      <c r="H2069">
        <v>5.47799349051503</v>
      </c>
      <c r="I2069">
        <v>5.20188627703926</v>
      </c>
      <c r="J2069">
        <v>3.7885664575181699</v>
      </c>
      <c r="K2069">
        <v>5.1260957316934004</v>
      </c>
      <c r="L2069">
        <v>5.05091354885682</v>
      </c>
      <c r="M2069">
        <v>4.1538870335953701</v>
      </c>
    </row>
    <row r="2070" spans="1:13">
      <c r="A2070" s="1">
        <v>41882</v>
      </c>
      <c r="B2070">
        <v>5.1968601437706701</v>
      </c>
      <c r="C2070">
        <v>5.1615081369753204</v>
      </c>
      <c r="D2070">
        <v>4.6993353341577704</v>
      </c>
      <c r="E2070">
        <v>4.6845103483323198</v>
      </c>
      <c r="F2070">
        <v>3.9657217816296901</v>
      </c>
      <c r="G2070">
        <v>4.64616532906334</v>
      </c>
      <c r="H2070">
        <v>5.2219142704469004</v>
      </c>
      <c r="I2070">
        <v>4.8075322215279801</v>
      </c>
      <c r="J2070">
        <v>4.1376894745783099</v>
      </c>
      <c r="K2070">
        <v>5.1202006910968798</v>
      </c>
      <c r="L2070">
        <v>5.0021839043302796</v>
      </c>
      <c r="M2070">
        <v>4.3833114322804896</v>
      </c>
    </row>
    <row r="2071" spans="1:13">
      <c r="A2071" s="1">
        <v>41883</v>
      </c>
      <c r="B2071">
        <v>5.6467146115680098</v>
      </c>
      <c r="C2071">
        <v>5.7463535660362801</v>
      </c>
      <c r="D2071">
        <v>5.5023430713998502</v>
      </c>
      <c r="E2071">
        <v>5.6300286246576299</v>
      </c>
      <c r="F2071">
        <v>4.1421363339337001</v>
      </c>
      <c r="G2071">
        <v>5.0596003506754696</v>
      </c>
      <c r="H2071">
        <v>5.7440144364760499</v>
      </c>
      <c r="I2071">
        <v>5.6165849586147498</v>
      </c>
      <c r="J2071">
        <v>4.7629372996639798</v>
      </c>
      <c r="K2071">
        <v>5.5104865674779901</v>
      </c>
      <c r="L2071">
        <v>5.2560099061101697</v>
      </c>
      <c r="M2071">
        <v>4.28358247422514</v>
      </c>
    </row>
    <row r="2072" spans="1:13">
      <c r="A2072" s="1">
        <v>41884</v>
      </c>
      <c r="B2072">
        <v>5.2720217758516101</v>
      </c>
      <c r="C2072">
        <v>5.4153061298778704</v>
      </c>
      <c r="D2072">
        <v>4.6376042608619903</v>
      </c>
      <c r="E2072">
        <v>5.0396812863428497</v>
      </c>
      <c r="F2072">
        <v>4.23477480931082</v>
      </c>
      <c r="G2072">
        <v>4.5893591303720003</v>
      </c>
      <c r="H2072">
        <v>5.0323937060682402</v>
      </c>
      <c r="I2072">
        <v>5.2349293667310901</v>
      </c>
      <c r="J2072">
        <v>4.4819487953546799</v>
      </c>
      <c r="K2072">
        <v>5.1795383939503497</v>
      </c>
      <c r="L2072">
        <v>5.1700221924070702</v>
      </c>
      <c r="M2072">
        <v>4.9421731085721898</v>
      </c>
    </row>
    <row r="2073" spans="1:13">
      <c r="A2073" s="1">
        <v>41885</v>
      </c>
      <c r="B2073">
        <v>5.3832829651234997</v>
      </c>
      <c r="C2073">
        <v>5.4137628572080301</v>
      </c>
      <c r="D2073">
        <v>5.0630543960932499</v>
      </c>
      <c r="E2073">
        <v>5.3697473790777099</v>
      </c>
      <c r="F2073">
        <v>4.3558448637620302</v>
      </c>
      <c r="G2073">
        <v>5.3487138951962701</v>
      </c>
      <c r="H2073">
        <v>5.5057550289793502</v>
      </c>
      <c r="I2073">
        <v>5.1231576618595103</v>
      </c>
      <c r="J2073">
        <v>4.1453379718129399</v>
      </c>
      <c r="K2073">
        <v>5.3535835954357198</v>
      </c>
      <c r="L2073">
        <v>5.47055231175624</v>
      </c>
      <c r="M2073">
        <v>4.7445347552853701</v>
      </c>
    </row>
    <row r="2074" spans="1:13">
      <c r="A2074" s="1">
        <v>41886</v>
      </c>
      <c r="B2074">
        <v>4.2060186271007698</v>
      </c>
      <c r="C2074">
        <v>4.8340259371350998</v>
      </c>
      <c r="D2074">
        <v>4.0671342890294202</v>
      </c>
      <c r="E2074">
        <v>4.3494589161667099</v>
      </c>
      <c r="F2074">
        <v>3.6352593967778799</v>
      </c>
      <c r="G2074">
        <v>5.4039647462978202</v>
      </c>
      <c r="H2074">
        <v>4.5835128423153799</v>
      </c>
      <c r="I2074">
        <v>4.2113744910804796</v>
      </c>
      <c r="J2074">
        <v>3.6650169356984899</v>
      </c>
      <c r="K2074">
        <v>4.6812237153945002</v>
      </c>
      <c r="L2074">
        <v>5.1353312177686403</v>
      </c>
      <c r="M2074">
        <v>4.3516865347729698</v>
      </c>
    </row>
    <row r="2075" spans="1:13">
      <c r="A2075" s="1">
        <v>41887</v>
      </c>
      <c r="B2075">
        <v>4.3207536144194298</v>
      </c>
      <c r="C2075">
        <v>4.5138656174059602</v>
      </c>
      <c r="D2075">
        <v>3.5431977127862502</v>
      </c>
      <c r="E2075">
        <v>4.3124995619029498</v>
      </c>
      <c r="F2075">
        <v>3.4830344258002999</v>
      </c>
      <c r="G2075">
        <v>4.2922741794693602</v>
      </c>
      <c r="H2075">
        <v>4.8545334558442397</v>
      </c>
      <c r="I2075">
        <v>4.15215619131396</v>
      </c>
      <c r="J2075">
        <v>3.4494412798461198</v>
      </c>
      <c r="K2075">
        <v>4.8455742079941801</v>
      </c>
      <c r="L2075">
        <v>4.6240022840951696</v>
      </c>
      <c r="M2075">
        <v>3.5614179715066898</v>
      </c>
    </row>
    <row r="2076" spans="1:13">
      <c r="A2076" s="1">
        <v>41888</v>
      </c>
      <c r="B2076">
        <v>5.1786616523490103</v>
      </c>
      <c r="C2076">
        <v>5.4193911149122203</v>
      </c>
      <c r="D2076">
        <v>4.9559078423243399</v>
      </c>
      <c r="E2076">
        <v>5.1308365952257899</v>
      </c>
      <c r="F2076">
        <v>3.99240089636027</v>
      </c>
      <c r="G2076">
        <v>4.6478098299145696</v>
      </c>
      <c r="H2076">
        <v>5.4177206473607402</v>
      </c>
      <c r="I2076">
        <v>5.15576405135866</v>
      </c>
      <c r="J2076">
        <v>4.2691293903426697</v>
      </c>
      <c r="K2076">
        <v>5.5057248939095702</v>
      </c>
      <c r="L2076">
        <v>5.4835310959221699</v>
      </c>
      <c r="M2076">
        <v>4.4326723890031303</v>
      </c>
    </row>
    <row r="2077" spans="1:13">
      <c r="A2077" s="1">
        <v>41889</v>
      </c>
      <c r="B2077">
        <v>3.5273254592669501</v>
      </c>
      <c r="C2077">
        <v>3.5541882629903299</v>
      </c>
      <c r="D2077">
        <v>4.0148241177237196</v>
      </c>
      <c r="E2077">
        <v>3.5936048883565599</v>
      </c>
      <c r="F2077">
        <v>2.94098769071205</v>
      </c>
      <c r="G2077">
        <v>3.6360580694752098</v>
      </c>
      <c r="H2077">
        <v>3.9078336984415798</v>
      </c>
      <c r="I2077">
        <v>3.7160322212264401</v>
      </c>
      <c r="J2077">
        <v>3.2675754547082199</v>
      </c>
      <c r="K2077">
        <v>3.6417727282780201</v>
      </c>
      <c r="L2077">
        <v>3.8152401050061902</v>
      </c>
      <c r="M2077">
        <v>3.7244604321727199</v>
      </c>
    </row>
    <row r="2078" spans="1:13">
      <c r="A2078" s="1">
        <v>41890</v>
      </c>
      <c r="B2078">
        <v>5.0336663281123997</v>
      </c>
      <c r="C2078">
        <v>5.4571667379565296</v>
      </c>
      <c r="D2078">
        <v>4.7448882292624797</v>
      </c>
      <c r="E2078">
        <v>4.84933804156677</v>
      </c>
      <c r="F2078">
        <v>4.0276284646931204</v>
      </c>
      <c r="G2078">
        <v>4.3580653319594198</v>
      </c>
      <c r="H2078">
        <v>5.1623314343225699</v>
      </c>
      <c r="I2078">
        <v>5.3004993070540696</v>
      </c>
      <c r="J2078">
        <v>4.3049143450489096</v>
      </c>
      <c r="K2078">
        <v>5.3530340398365999</v>
      </c>
      <c r="L2078">
        <v>4.5480947097563398</v>
      </c>
      <c r="M2078">
        <v>4.7976683810451703</v>
      </c>
    </row>
    <row r="2079" spans="1:13">
      <c r="A2079" s="1">
        <v>41891</v>
      </c>
      <c r="B2079">
        <v>5.12552465668099</v>
      </c>
      <c r="C2079">
        <v>5.3676731670589302</v>
      </c>
      <c r="D2079">
        <v>5.0887370531505098</v>
      </c>
      <c r="E2079">
        <v>4.8245414945760903</v>
      </c>
      <c r="F2079">
        <v>3.96018919125533</v>
      </c>
      <c r="G2079">
        <v>4.8000178687572701</v>
      </c>
      <c r="H2079">
        <v>5.6758426598021803</v>
      </c>
      <c r="I2079">
        <v>5.1063872481277501</v>
      </c>
      <c r="J2079">
        <v>4.1554217062947796</v>
      </c>
      <c r="K2079">
        <v>5.4290772568787498</v>
      </c>
      <c r="L2079">
        <v>5.4114174052305204</v>
      </c>
      <c r="M2079">
        <v>4.4751034434368799</v>
      </c>
    </row>
    <row r="2080" spans="1:13">
      <c r="A2080" s="1">
        <v>41892</v>
      </c>
      <c r="B2080">
        <v>4.6981869972313701</v>
      </c>
      <c r="C2080">
        <v>4.8661874978741997</v>
      </c>
      <c r="D2080">
        <v>5.0213249552055004</v>
      </c>
      <c r="E2080">
        <v>4.6812525129284301</v>
      </c>
      <c r="F2080">
        <v>3.70465510795515</v>
      </c>
      <c r="G2080">
        <v>5.1579170577671798</v>
      </c>
      <c r="H2080">
        <v>5.1821247232476999</v>
      </c>
      <c r="I2080">
        <v>4.6711811714367002</v>
      </c>
      <c r="J2080">
        <v>3.8801324784973201</v>
      </c>
      <c r="K2080">
        <v>5.2264798022581802</v>
      </c>
      <c r="L2080">
        <v>5.0187373375481803</v>
      </c>
      <c r="M2080">
        <v>4.09633371225621</v>
      </c>
    </row>
    <row r="2081" spans="1:13">
      <c r="A2081" s="1">
        <v>41893</v>
      </c>
      <c r="B2081">
        <v>4.23814846882963</v>
      </c>
      <c r="C2081">
        <v>4.9291074696924202</v>
      </c>
      <c r="D2081">
        <v>4.9946291837500896</v>
      </c>
      <c r="E2081">
        <v>4.1879747460304904</v>
      </c>
      <c r="F2081">
        <v>3.3249021151532099</v>
      </c>
      <c r="G2081">
        <v>4.4974362169690503</v>
      </c>
      <c r="H2081">
        <v>5.0932902698873503</v>
      </c>
      <c r="I2081">
        <v>4.3598300657318498</v>
      </c>
      <c r="J2081">
        <v>3.5786941190804402</v>
      </c>
      <c r="K2081">
        <v>4.8581583671766797</v>
      </c>
      <c r="L2081">
        <v>4.8966887026192198</v>
      </c>
      <c r="M2081">
        <v>3.8893902877204498</v>
      </c>
    </row>
    <row r="2082" spans="1:13">
      <c r="A2082" s="1">
        <v>41894</v>
      </c>
      <c r="B2082">
        <v>4.9028711843803103</v>
      </c>
      <c r="C2082">
        <v>5.3284068988908997</v>
      </c>
      <c r="D2082">
        <v>5.2144374673887901</v>
      </c>
      <c r="E2082">
        <v>5.0539058077669301</v>
      </c>
      <c r="F2082">
        <v>4.1043719388070201</v>
      </c>
      <c r="G2082">
        <v>4.9283912588664904</v>
      </c>
      <c r="H2082">
        <v>5.3005631450561799</v>
      </c>
      <c r="I2082">
        <v>5.0775699724213199</v>
      </c>
      <c r="J2082">
        <v>4.0161249195026096</v>
      </c>
      <c r="K2082">
        <v>5.2651289027839701</v>
      </c>
      <c r="L2082">
        <v>5.23276173507531</v>
      </c>
      <c r="M2082">
        <v>3.9510125738192698</v>
      </c>
    </row>
    <row r="2083" spans="1:13">
      <c r="A2083" s="1">
        <v>41895</v>
      </c>
      <c r="B2083">
        <v>4.8572350413641496</v>
      </c>
      <c r="C2083">
        <v>4.9505269220332497</v>
      </c>
      <c r="D2083">
        <v>4.9610701720613397</v>
      </c>
      <c r="E2083">
        <v>4.4899617850849403</v>
      </c>
      <c r="F2083">
        <v>3.6900312033764902</v>
      </c>
      <c r="G2083">
        <v>5.1835305782366801</v>
      </c>
      <c r="H2083">
        <v>5.3382912197441303</v>
      </c>
      <c r="I2083">
        <v>4.3753539691375201</v>
      </c>
      <c r="J2083">
        <v>3.70890252327797</v>
      </c>
      <c r="K2083">
        <v>4.7169504605170598</v>
      </c>
      <c r="L2083">
        <v>4.9783099808565003</v>
      </c>
      <c r="M2083">
        <v>4.31484751930671</v>
      </c>
    </row>
    <row r="2084" spans="1:13">
      <c r="A2084" s="1">
        <v>41896</v>
      </c>
      <c r="B2084">
        <v>4.6414747976607904</v>
      </c>
      <c r="C2084">
        <v>5.1542175984433598</v>
      </c>
      <c r="D2084">
        <v>3.8641239618979499</v>
      </c>
      <c r="E2084">
        <v>4.6877198626779997</v>
      </c>
      <c r="F2084">
        <v>3.2208101107743201</v>
      </c>
      <c r="G2084">
        <v>4.34291249269645</v>
      </c>
      <c r="H2084">
        <v>5.3422323481481699</v>
      </c>
      <c r="I2084">
        <v>4.61590212492513</v>
      </c>
      <c r="J2084">
        <v>3.2815449432473098</v>
      </c>
      <c r="K2084">
        <v>4.9849000205184097</v>
      </c>
      <c r="L2084">
        <v>4.0218492379722504</v>
      </c>
      <c r="M2084">
        <v>3.7940549082521899</v>
      </c>
    </row>
    <row r="2085" spans="1:13">
      <c r="A2085" s="1">
        <v>41897</v>
      </c>
      <c r="B2085">
        <v>4.6864192267959002</v>
      </c>
      <c r="C2085">
        <v>4.4084543230889199</v>
      </c>
      <c r="D2085">
        <v>3.7197354834570202</v>
      </c>
      <c r="E2085">
        <v>4.5008719396125301</v>
      </c>
      <c r="F2085">
        <v>3.22158689385541</v>
      </c>
      <c r="G2085">
        <v>5.2090396099037202</v>
      </c>
      <c r="H2085">
        <v>5.1278978656992296</v>
      </c>
      <c r="I2085">
        <v>4.0407582748832001</v>
      </c>
      <c r="J2085">
        <v>3.1481618914073102</v>
      </c>
      <c r="K2085">
        <v>4.8306977892043896</v>
      </c>
      <c r="L2085">
        <v>5.0110988481282304</v>
      </c>
      <c r="M2085">
        <v>3.8434417500746498</v>
      </c>
    </row>
    <row r="2086" spans="1:13">
      <c r="A2086" s="1">
        <v>41898</v>
      </c>
      <c r="B2086">
        <v>5.2669250266957999</v>
      </c>
      <c r="C2086">
        <v>5.2840397343331702</v>
      </c>
      <c r="D2086">
        <v>4.6272550882466001</v>
      </c>
      <c r="E2086">
        <v>5.2780619193010203</v>
      </c>
      <c r="F2086">
        <v>4.3417364599154</v>
      </c>
      <c r="G2086">
        <v>4.9858700175286703</v>
      </c>
      <c r="H2086">
        <v>5.3326467282912402</v>
      </c>
      <c r="I2086">
        <v>5.1863796977697803</v>
      </c>
      <c r="J2086">
        <v>4.3510313576546302</v>
      </c>
      <c r="K2086">
        <v>5.1324428455233004</v>
      </c>
      <c r="L2086">
        <v>5.00149174862403</v>
      </c>
      <c r="M2086">
        <v>4.5788297289803799</v>
      </c>
    </row>
    <row r="2087" spans="1:13">
      <c r="A2087" s="1">
        <v>41899</v>
      </c>
      <c r="B2087">
        <v>5.3135625067233496</v>
      </c>
      <c r="C2087">
        <v>5.3697141745227901</v>
      </c>
      <c r="D2087">
        <v>5.1099682577968499</v>
      </c>
      <c r="E2087">
        <v>5.3838539702827202</v>
      </c>
      <c r="F2087">
        <v>4.3944790320556804</v>
      </c>
      <c r="G2087">
        <v>5.03446654477459</v>
      </c>
      <c r="H2087">
        <v>5.7960893896492598</v>
      </c>
      <c r="I2087">
        <v>5.1771403379025402</v>
      </c>
      <c r="J2087">
        <v>4.3996557736787398</v>
      </c>
      <c r="K2087">
        <v>5.6751366777441099</v>
      </c>
      <c r="L2087">
        <v>5.4638176762384401</v>
      </c>
      <c r="M2087">
        <v>4.5204872600238799</v>
      </c>
    </row>
    <row r="2088" spans="1:13">
      <c r="A2088" s="1">
        <v>41900</v>
      </c>
      <c r="B2088">
        <v>5.4597004028949199</v>
      </c>
      <c r="C2088">
        <v>5.6235192300730397</v>
      </c>
      <c r="D2088">
        <v>5.15114578882819</v>
      </c>
      <c r="E2088">
        <v>5.2367075144642898</v>
      </c>
      <c r="F2088">
        <v>4.3586513721036999</v>
      </c>
      <c r="G2088">
        <v>5.1467182442200601</v>
      </c>
      <c r="H2088">
        <v>5.2036950686927401</v>
      </c>
      <c r="I2088">
        <v>5.4326975984626102</v>
      </c>
      <c r="J2088">
        <v>4.70731438380116</v>
      </c>
      <c r="K2088">
        <v>5.5387903528676699</v>
      </c>
      <c r="L2088">
        <v>5.3968367993588897</v>
      </c>
      <c r="M2088">
        <v>5.2666885504984799</v>
      </c>
    </row>
    <row r="2089" spans="1:13">
      <c r="A2089" s="1">
        <v>41901</v>
      </c>
      <c r="B2089">
        <v>5.24259972426169</v>
      </c>
      <c r="C2089">
        <v>5.3256764763735198</v>
      </c>
      <c r="D2089">
        <v>5.2791487341471699</v>
      </c>
      <c r="E2089">
        <v>5.0289367470970703</v>
      </c>
      <c r="F2089">
        <v>4.4830776191202304</v>
      </c>
      <c r="G2089">
        <v>5.3058123226153304</v>
      </c>
      <c r="H2089">
        <v>5.3535632192166904</v>
      </c>
      <c r="I2089">
        <v>5.2214078352859303</v>
      </c>
      <c r="J2089">
        <v>4.5289631774059398</v>
      </c>
      <c r="K2089">
        <v>5.2744479054162996</v>
      </c>
      <c r="L2089">
        <v>5.4134797004411599</v>
      </c>
      <c r="M2089">
        <v>4.38883439552614</v>
      </c>
    </row>
    <row r="2090" spans="1:13">
      <c r="A2090" s="1">
        <v>41902</v>
      </c>
      <c r="B2090">
        <v>5.2891608742734997</v>
      </c>
      <c r="C2090">
        <v>5.08138396009962</v>
      </c>
      <c r="D2090">
        <v>4.26806263008074</v>
      </c>
      <c r="E2090">
        <v>5.1356630709400504</v>
      </c>
      <c r="F2090">
        <v>3.9479128476160601</v>
      </c>
      <c r="G2090">
        <v>4.4899153629556396</v>
      </c>
      <c r="H2090">
        <v>5.0842035805821402</v>
      </c>
      <c r="I2090">
        <v>4.95276775737576</v>
      </c>
      <c r="J2090">
        <v>4.2184012849609598</v>
      </c>
      <c r="K2090">
        <v>4.4256689881293099</v>
      </c>
      <c r="L2090">
        <v>4.59213210789635</v>
      </c>
      <c r="M2090">
        <v>4.5274697478569097</v>
      </c>
    </row>
    <row r="2091" spans="1:13">
      <c r="A2091" s="1">
        <v>41903</v>
      </c>
      <c r="B2091">
        <v>4.5119063904766499</v>
      </c>
      <c r="C2091">
        <v>4.1009953666464103</v>
      </c>
      <c r="D2091">
        <v>4.6771200552371797</v>
      </c>
      <c r="E2091">
        <v>4.6409265881182504</v>
      </c>
      <c r="F2091">
        <v>3.8842005688011199</v>
      </c>
      <c r="G2091">
        <v>4.52912941685703</v>
      </c>
      <c r="H2091">
        <v>5.2959967337190399</v>
      </c>
      <c r="I2091">
        <v>4.0981119281728802</v>
      </c>
      <c r="J2091">
        <v>3.7840470549220901</v>
      </c>
      <c r="K2091">
        <v>5.12100726110938</v>
      </c>
      <c r="L2091">
        <v>5.2355854315355304</v>
      </c>
      <c r="M2091">
        <v>3.7342130234907902</v>
      </c>
    </row>
    <row r="2092" spans="1:13">
      <c r="A2092" s="1">
        <v>41904</v>
      </c>
      <c r="B2092">
        <v>4.8385176274956496</v>
      </c>
      <c r="C2092">
        <v>5.0633099927070697</v>
      </c>
      <c r="D2092">
        <v>4.4633134753414803</v>
      </c>
      <c r="E2092">
        <v>4.4056892990615699</v>
      </c>
      <c r="F2092">
        <v>3.5079916527437498</v>
      </c>
      <c r="G2092">
        <v>5.1240739102760502</v>
      </c>
      <c r="H2092">
        <v>5.4381319022660897</v>
      </c>
      <c r="I2092">
        <v>4.6595559101844799</v>
      </c>
      <c r="J2092">
        <v>3.6223639857446299</v>
      </c>
      <c r="K2092">
        <v>5.3952350255946504</v>
      </c>
      <c r="L2092">
        <v>5.39846224787967</v>
      </c>
      <c r="M2092">
        <v>4.5603732858596198</v>
      </c>
    </row>
    <row r="2093" spans="1:13">
      <c r="A2093" s="1">
        <v>41905</v>
      </c>
      <c r="B2093">
        <v>4.4702573770609204</v>
      </c>
      <c r="C2093">
        <v>3.9135741302378402</v>
      </c>
      <c r="D2093">
        <v>4.49159851878834</v>
      </c>
      <c r="E2093">
        <v>4.5055950758440897</v>
      </c>
      <c r="F2093">
        <v>3.6475175272123099</v>
      </c>
      <c r="G2093">
        <v>4.1402345616600602</v>
      </c>
      <c r="H2093">
        <v>4.6756677710486301</v>
      </c>
      <c r="I2093">
        <v>4.02946503461341</v>
      </c>
      <c r="J2093">
        <v>3.53160518032329</v>
      </c>
      <c r="K2093">
        <v>4.85281058109575</v>
      </c>
      <c r="L2093">
        <v>4.8752126441775703</v>
      </c>
      <c r="M2093">
        <v>4.1050829623643601</v>
      </c>
    </row>
    <row r="2094" spans="1:13">
      <c r="A2094" s="1">
        <v>41906</v>
      </c>
      <c r="B2094">
        <v>3.7929764076583599</v>
      </c>
      <c r="C2094">
        <v>3.7576616348076399</v>
      </c>
      <c r="D2094">
        <v>3.8233311271140198</v>
      </c>
      <c r="E2094">
        <v>4.42858586951668</v>
      </c>
      <c r="F2094">
        <v>3.1064401084736</v>
      </c>
      <c r="G2094">
        <v>4.4634397544810902</v>
      </c>
      <c r="H2094">
        <v>4.6298581161615502</v>
      </c>
      <c r="I2094">
        <v>3.7238950761350602</v>
      </c>
      <c r="J2094">
        <v>3.2684950292069699</v>
      </c>
      <c r="K2094">
        <v>4.8585658185142702</v>
      </c>
      <c r="L2094">
        <v>4.9254856238227003</v>
      </c>
      <c r="M2094">
        <v>3.2486670053809301</v>
      </c>
    </row>
    <row r="2095" spans="1:13">
      <c r="A2095" s="1">
        <v>41907</v>
      </c>
      <c r="B2095">
        <v>3.8526610396309402</v>
      </c>
      <c r="C2095">
        <v>4.0201896131828603</v>
      </c>
      <c r="D2095">
        <v>3.5473568907275701</v>
      </c>
      <c r="E2095">
        <v>4.4174776068172603</v>
      </c>
      <c r="F2095">
        <v>3.2235734758471999</v>
      </c>
      <c r="G2095">
        <v>5.17025927047652</v>
      </c>
      <c r="H2095">
        <v>4.2995619282798598</v>
      </c>
      <c r="I2095">
        <v>3.6819163499719298</v>
      </c>
      <c r="J2095">
        <v>3.4218203735044002</v>
      </c>
      <c r="K2095">
        <v>4.2534800302751004</v>
      </c>
      <c r="L2095">
        <v>4.7190014018728403</v>
      </c>
      <c r="M2095">
        <v>4.1942281387575999</v>
      </c>
    </row>
    <row r="2096" spans="1:13">
      <c r="A2096" s="1">
        <v>41908</v>
      </c>
      <c r="B2096">
        <v>4.8736351487212701</v>
      </c>
      <c r="C2096">
        <v>4.8722811099732697</v>
      </c>
      <c r="D2096">
        <v>4.1280507179751904</v>
      </c>
      <c r="E2096">
        <v>4.6828113989361704</v>
      </c>
      <c r="F2096">
        <v>3.1933192764888298</v>
      </c>
      <c r="G2096">
        <v>4.3590421004770796</v>
      </c>
      <c r="H2096">
        <v>4.6421725928374098</v>
      </c>
      <c r="I2096">
        <v>4.8775933568155603</v>
      </c>
      <c r="J2096">
        <v>3.2932154237568101</v>
      </c>
      <c r="K2096">
        <v>4.4880786023661701</v>
      </c>
      <c r="L2096">
        <v>3.5316521656934201</v>
      </c>
      <c r="M2096">
        <v>4.0117003623643699</v>
      </c>
    </row>
    <row r="2097" spans="1:13">
      <c r="A2097" s="1">
        <v>41909</v>
      </c>
      <c r="B2097">
        <v>5.1885627794209803</v>
      </c>
      <c r="C2097">
        <v>5.2059612239198403</v>
      </c>
      <c r="D2097">
        <v>3.9994204882009501</v>
      </c>
      <c r="E2097">
        <v>5.1418692953001397</v>
      </c>
      <c r="F2097">
        <v>3.6590441294382399</v>
      </c>
      <c r="G2097">
        <v>4.1696310382951198</v>
      </c>
      <c r="H2097">
        <v>5.15435303055001</v>
      </c>
      <c r="I2097">
        <v>5.2191373100203498</v>
      </c>
      <c r="J2097">
        <v>4.1702321687269004</v>
      </c>
      <c r="K2097">
        <v>3.62687733318042</v>
      </c>
      <c r="L2097">
        <v>4.46195695594876</v>
      </c>
      <c r="M2097">
        <v>5.09104615672807</v>
      </c>
    </row>
    <row r="2098" spans="1:13">
      <c r="A2098" s="1">
        <v>41910</v>
      </c>
      <c r="B2098">
        <v>4.7078271695449496</v>
      </c>
      <c r="C2098">
        <v>4.8345402948790897</v>
      </c>
      <c r="D2098">
        <v>4.7036733522829</v>
      </c>
      <c r="E2098">
        <v>4.8838912707424003</v>
      </c>
      <c r="F2098">
        <v>3.9224581899375801</v>
      </c>
      <c r="G2098">
        <v>4.3940251583708001</v>
      </c>
      <c r="H2098">
        <v>4.87496371735274</v>
      </c>
      <c r="I2098">
        <v>4.8586698036315203</v>
      </c>
      <c r="J2098">
        <v>3.8344535365279202</v>
      </c>
      <c r="K2098">
        <v>4.7147230144974301</v>
      </c>
      <c r="L2098">
        <v>4.9277190577084298</v>
      </c>
      <c r="M2098">
        <v>4.9735207448603704</v>
      </c>
    </row>
    <row r="2099" spans="1:13">
      <c r="A2099" s="1">
        <v>41911</v>
      </c>
      <c r="B2099">
        <v>5.1158395252432998</v>
      </c>
      <c r="C2099">
        <v>5.1249404366904603</v>
      </c>
      <c r="D2099">
        <v>5.1155083137671697</v>
      </c>
      <c r="E2099">
        <v>5.0913709900520896</v>
      </c>
      <c r="F2099">
        <v>4.5202116792962004</v>
      </c>
      <c r="G2099">
        <v>5.0750682240749398</v>
      </c>
      <c r="H2099">
        <v>5.1767211255667602</v>
      </c>
      <c r="I2099">
        <v>5.1351011754843201</v>
      </c>
      <c r="J2099">
        <v>4.6537464853599904</v>
      </c>
      <c r="K2099">
        <v>5.0247213341013399</v>
      </c>
      <c r="L2099">
        <v>5.0968111844836601</v>
      </c>
      <c r="M2099">
        <v>5.12398916213911</v>
      </c>
    </row>
    <row r="2100" spans="1:13">
      <c r="A2100" s="1">
        <v>41912</v>
      </c>
      <c r="B2100">
        <v>5.25447146163427</v>
      </c>
      <c r="C2100">
        <v>5.3277690265098503</v>
      </c>
      <c r="D2100">
        <v>5.0937626773037596</v>
      </c>
      <c r="E2100">
        <v>5.25147276408922</v>
      </c>
      <c r="F2100">
        <v>4.4754107464089898</v>
      </c>
      <c r="G2100">
        <v>5.1282773531214696</v>
      </c>
      <c r="H2100">
        <v>5.3282411700386101</v>
      </c>
      <c r="I2100">
        <v>5.2402855119943501</v>
      </c>
      <c r="J2100">
        <v>4.4492352554909802</v>
      </c>
      <c r="K2100">
        <v>4.9561339340851802</v>
      </c>
      <c r="L2100">
        <v>5.1685355901502597</v>
      </c>
      <c r="M2100">
        <v>5.05993302327854</v>
      </c>
    </row>
    <row r="2101" spans="1:13">
      <c r="A2101" s="1">
        <v>41913</v>
      </c>
      <c r="B2101">
        <v>5.6042482318027398</v>
      </c>
      <c r="C2101">
        <v>5.72489233900267</v>
      </c>
      <c r="D2101">
        <v>5.3118567026244001</v>
      </c>
      <c r="E2101">
        <v>5.3612295671739698</v>
      </c>
      <c r="F2101">
        <v>4.4368429183067599</v>
      </c>
      <c r="G2101">
        <v>5.3159015349907799</v>
      </c>
      <c r="H2101">
        <v>5.6307181572059504</v>
      </c>
      <c r="I2101">
        <v>5.5898811119072898</v>
      </c>
      <c r="J2101">
        <v>4.3985693024667203</v>
      </c>
      <c r="K2101">
        <v>5.4230649733321501</v>
      </c>
      <c r="L2101">
        <v>5.2878556382369402</v>
      </c>
      <c r="M2101">
        <v>4.5240408812366697</v>
      </c>
    </row>
    <row r="2102" spans="1:13">
      <c r="A2102" s="1">
        <v>41914</v>
      </c>
      <c r="B2102">
        <v>5.4963590433853904</v>
      </c>
      <c r="C2102">
        <v>5.6436941240391398</v>
      </c>
      <c r="D2102">
        <v>5.1831118573014603</v>
      </c>
      <c r="E2102">
        <v>5.3390861374468299</v>
      </c>
      <c r="F2102">
        <v>4.2903435306603397</v>
      </c>
      <c r="G2102">
        <v>4.9615770114543096</v>
      </c>
      <c r="H2102">
        <v>5.5074634732727397</v>
      </c>
      <c r="I2102">
        <v>5.4242660835565903</v>
      </c>
      <c r="J2102">
        <v>4.4365883587853601</v>
      </c>
      <c r="K2102">
        <v>5.2097331030234502</v>
      </c>
      <c r="L2102">
        <v>4.7655798385924504</v>
      </c>
      <c r="M2102">
        <v>5.0760951454428298</v>
      </c>
    </row>
    <row r="2103" spans="1:13">
      <c r="A2103" s="1">
        <v>41915</v>
      </c>
      <c r="B2103">
        <v>5.6340277419034903</v>
      </c>
      <c r="C2103">
        <v>5.76966068305902</v>
      </c>
      <c r="D2103">
        <v>5.31310831234173</v>
      </c>
      <c r="E2103">
        <v>5.4840843040489702</v>
      </c>
      <c r="F2103">
        <v>4.7373964778294804</v>
      </c>
      <c r="G2103">
        <v>5.4419458260723896</v>
      </c>
      <c r="H2103">
        <v>5.5672321045329003</v>
      </c>
      <c r="I2103">
        <v>5.5693364708661504</v>
      </c>
      <c r="J2103">
        <v>4.9290530406945896</v>
      </c>
      <c r="K2103">
        <v>5.4249146665221</v>
      </c>
      <c r="L2103">
        <v>5.4628813158779801</v>
      </c>
      <c r="M2103">
        <v>4.9389267573972502</v>
      </c>
    </row>
    <row r="2104" spans="1:13">
      <c r="A2104" s="1">
        <v>41916</v>
      </c>
      <c r="B2104">
        <v>5.3846976946799101</v>
      </c>
      <c r="C2104">
        <v>5.5153023998040203</v>
      </c>
      <c r="D2104">
        <v>5.1637377130369702</v>
      </c>
      <c r="E2104">
        <v>5.2192733508184501</v>
      </c>
      <c r="F2104">
        <v>4.5398913800609799</v>
      </c>
      <c r="G2104">
        <v>5.1122977956445697</v>
      </c>
      <c r="H2104">
        <v>5.3931588836140696</v>
      </c>
      <c r="I2104">
        <v>5.3836316857345201</v>
      </c>
      <c r="J2104">
        <v>4.6762936243369202</v>
      </c>
      <c r="K2104">
        <v>5.24417737166082</v>
      </c>
      <c r="L2104">
        <v>5.1599633784371504</v>
      </c>
      <c r="M2104">
        <v>4.7343833729590798</v>
      </c>
    </row>
    <row r="2105" spans="1:13">
      <c r="A2105" s="1">
        <v>41917</v>
      </c>
      <c r="B2105">
        <v>5.9131253503944503</v>
      </c>
      <c r="C2105">
        <v>5.9756360656125196</v>
      </c>
      <c r="D2105">
        <v>5.27393281564893</v>
      </c>
      <c r="E2105">
        <v>5.6722240450312</v>
      </c>
      <c r="F2105">
        <v>4.5849965846545997</v>
      </c>
      <c r="G2105">
        <v>5.7453272720583701</v>
      </c>
      <c r="H2105">
        <v>6.0216134786411297</v>
      </c>
      <c r="I2105">
        <v>5.7048477777339004</v>
      </c>
      <c r="J2105">
        <v>4.4781967491946499</v>
      </c>
      <c r="K2105">
        <v>5.8603000939120502</v>
      </c>
      <c r="L2105">
        <v>5.59552942115553</v>
      </c>
      <c r="M2105">
        <v>4.9917590686051696</v>
      </c>
    </row>
    <row r="2106" spans="1:13">
      <c r="A2106" s="1">
        <v>41918</v>
      </c>
      <c r="B2106">
        <v>5.4464803683058403</v>
      </c>
      <c r="C2106">
        <v>5.29658410943627</v>
      </c>
      <c r="D2106">
        <v>5.1132565131737904</v>
      </c>
      <c r="E2106">
        <v>5.4448668981737196</v>
      </c>
      <c r="F2106">
        <v>4.2903256335643096</v>
      </c>
      <c r="G2106">
        <v>5.57852535161493</v>
      </c>
      <c r="H2106">
        <v>5.6980984473893903</v>
      </c>
      <c r="I2106">
        <v>4.8605820918955098</v>
      </c>
      <c r="J2106">
        <v>4.1352878554149202</v>
      </c>
      <c r="K2106">
        <v>5.5595216808561601</v>
      </c>
      <c r="L2106">
        <v>5.5040005756791599</v>
      </c>
      <c r="M2106">
        <v>4.4022926530069402</v>
      </c>
    </row>
    <row r="2107" spans="1:13">
      <c r="A2107" s="1">
        <v>41919</v>
      </c>
      <c r="B2107">
        <v>5.0722918725692203</v>
      </c>
      <c r="C2107">
        <v>5.0675393642970299</v>
      </c>
      <c r="D2107">
        <v>4.8872066795486404</v>
      </c>
      <c r="E2107">
        <v>4.9294332444374804</v>
      </c>
      <c r="F2107">
        <v>4.31842408916929</v>
      </c>
      <c r="G2107">
        <v>5.3895030149595797</v>
      </c>
      <c r="H2107">
        <v>4.8874918901898798</v>
      </c>
      <c r="I2107">
        <v>4.9644761691116699</v>
      </c>
      <c r="J2107">
        <v>4.42671853515946</v>
      </c>
      <c r="K2107">
        <v>5.1180462279011598</v>
      </c>
      <c r="L2107">
        <v>5.2954530722371702</v>
      </c>
      <c r="M2107">
        <v>5.3874481515200596</v>
      </c>
    </row>
    <row r="2108" spans="1:13">
      <c r="A2108" s="1">
        <v>41920</v>
      </c>
      <c r="B2108">
        <v>4.7346776409452698</v>
      </c>
      <c r="C2108">
        <v>4.5032683895809802</v>
      </c>
      <c r="D2108">
        <v>4.5032219224694501</v>
      </c>
      <c r="E2108">
        <v>4.71243771724754</v>
      </c>
      <c r="F2108">
        <v>3.77951790963587</v>
      </c>
      <c r="G2108">
        <v>4.4128042756525803</v>
      </c>
      <c r="H2108">
        <v>5.0438427404482402</v>
      </c>
      <c r="I2108">
        <v>4.3688577297807099</v>
      </c>
      <c r="J2108">
        <v>3.6594417404418702</v>
      </c>
      <c r="K2108">
        <v>4.9641154055959698</v>
      </c>
      <c r="L2108">
        <v>4.7706722135223796</v>
      </c>
      <c r="M2108">
        <v>4.9928495738852003</v>
      </c>
    </row>
    <row r="2109" spans="1:13">
      <c r="A2109" s="1">
        <v>41921</v>
      </c>
      <c r="B2109">
        <v>4.5689123543907497</v>
      </c>
      <c r="C2109">
        <v>4.4947144925447899</v>
      </c>
      <c r="D2109">
        <v>4.5814429227783204</v>
      </c>
      <c r="E2109">
        <v>4.5248592341843299</v>
      </c>
      <c r="F2109">
        <v>3.5551688459359201</v>
      </c>
      <c r="G2109">
        <v>4.82416561650383</v>
      </c>
      <c r="H2109">
        <v>4.4746328788324696</v>
      </c>
      <c r="I2109">
        <v>4.1440553050668703</v>
      </c>
      <c r="J2109">
        <v>3.60166664748537</v>
      </c>
      <c r="K2109">
        <v>3.9791113142996499</v>
      </c>
      <c r="L2109">
        <v>5.0729744031592503</v>
      </c>
      <c r="M2109">
        <v>4.1050978501280797</v>
      </c>
    </row>
    <row r="2110" spans="1:13">
      <c r="A2110" s="1">
        <v>41922</v>
      </c>
      <c r="B2110">
        <v>4.8525362267774899</v>
      </c>
      <c r="C2110">
        <v>4.9694677353798404</v>
      </c>
      <c r="D2110">
        <v>3.7644988248155098</v>
      </c>
      <c r="E2110">
        <v>4.39896672000582</v>
      </c>
      <c r="F2110">
        <v>3.58421287439905</v>
      </c>
      <c r="G2110">
        <v>3.5257816096221801</v>
      </c>
      <c r="H2110">
        <v>4.6683527647461203</v>
      </c>
      <c r="I2110">
        <v>4.9405264229346297</v>
      </c>
      <c r="J2110">
        <v>3.78323918502835</v>
      </c>
      <c r="K2110">
        <v>4.4392725482182502</v>
      </c>
      <c r="L2110">
        <v>3.7445582844282002</v>
      </c>
      <c r="M2110">
        <v>4.1744465052091204</v>
      </c>
    </row>
    <row r="2111" spans="1:13">
      <c r="A2111" s="1">
        <v>41923</v>
      </c>
      <c r="B2111">
        <v>4.6132400484432097</v>
      </c>
      <c r="C2111">
        <v>4.7723762836711296</v>
      </c>
      <c r="D2111">
        <v>4.5954460152429499</v>
      </c>
      <c r="E2111">
        <v>4.3518378237778803</v>
      </c>
      <c r="F2111">
        <v>3.4201189824123199</v>
      </c>
      <c r="G2111">
        <v>4.1404017098804697</v>
      </c>
      <c r="H2111">
        <v>4.6559880617590501</v>
      </c>
      <c r="I2111">
        <v>4.7133788938178398</v>
      </c>
      <c r="J2111">
        <v>3.4784367899728199</v>
      </c>
      <c r="K2111">
        <v>4.7708159186730104</v>
      </c>
      <c r="L2111">
        <v>4.6646904578764197</v>
      </c>
      <c r="M2111">
        <v>4.5740680479153903</v>
      </c>
    </row>
    <row r="2112" spans="1:13">
      <c r="A2112" s="1">
        <v>41924</v>
      </c>
      <c r="B2112">
        <v>4.9548667548863001</v>
      </c>
      <c r="C2112">
        <v>5.0884760174820496</v>
      </c>
      <c r="D2112">
        <v>5.0277808319566004</v>
      </c>
      <c r="E2112">
        <v>4.7592147987194702</v>
      </c>
      <c r="F2112">
        <v>3.0593441334612299</v>
      </c>
      <c r="G2112">
        <v>5.1006992360510699</v>
      </c>
      <c r="H2112">
        <v>5.4173497378311302</v>
      </c>
      <c r="I2112">
        <v>4.6320212447972597</v>
      </c>
      <c r="J2112">
        <v>3.3045576888405002</v>
      </c>
      <c r="K2112">
        <v>4.9585780440974103</v>
      </c>
      <c r="L2112">
        <v>5.3517010959574103</v>
      </c>
      <c r="M2112">
        <v>4.50274917627425</v>
      </c>
    </row>
    <row r="2113" spans="1:13">
      <c r="A2113" s="1">
        <v>41925</v>
      </c>
      <c r="B2113">
        <v>5.0839797450100299</v>
      </c>
      <c r="C2113">
        <v>5.1018107073525396</v>
      </c>
      <c r="D2113">
        <v>4.9061367105278597</v>
      </c>
      <c r="E2113">
        <v>4.9785445336415304</v>
      </c>
      <c r="F2113">
        <v>3.9509855523910602</v>
      </c>
      <c r="G2113">
        <v>5.2307309683427503</v>
      </c>
      <c r="H2113">
        <v>4.9592038120425297</v>
      </c>
      <c r="I2113">
        <v>5.1542379392620603</v>
      </c>
      <c r="J2113">
        <v>4.58097981121026</v>
      </c>
      <c r="K2113">
        <v>5.1293157932943698</v>
      </c>
      <c r="L2113">
        <v>5.3042891408819504</v>
      </c>
      <c r="M2113">
        <v>5.3035688957632701</v>
      </c>
    </row>
    <row r="2114" spans="1:13">
      <c r="A2114" s="1">
        <v>41926</v>
      </c>
      <c r="B2114">
        <v>4.4150337889560696</v>
      </c>
      <c r="C2114">
        <v>4.3974392012427801</v>
      </c>
      <c r="D2114">
        <v>3.88401812285661</v>
      </c>
      <c r="E2114">
        <v>4.3081421654379399</v>
      </c>
      <c r="F2114">
        <v>2.5249494818526599</v>
      </c>
      <c r="G2114">
        <v>2.9934595331523699</v>
      </c>
      <c r="H2114">
        <v>4.4909902663367296</v>
      </c>
      <c r="I2114">
        <v>4.3569351254349504</v>
      </c>
      <c r="J2114">
        <v>2.98118285050827</v>
      </c>
      <c r="K2114">
        <v>4.2004945729868597</v>
      </c>
      <c r="L2114">
        <v>3.9159421594505601</v>
      </c>
      <c r="M2114">
        <v>3.4155316875589601</v>
      </c>
    </row>
    <row r="2115" spans="1:13">
      <c r="A2115" s="1">
        <v>41927</v>
      </c>
      <c r="B2115">
        <v>4.6037868273779896</v>
      </c>
      <c r="C2115">
        <v>4.8977636779660401</v>
      </c>
      <c r="D2115">
        <v>4.6537411770353296</v>
      </c>
      <c r="E2115">
        <v>4.6982332896529799</v>
      </c>
      <c r="F2115">
        <v>3.5830169330034298</v>
      </c>
      <c r="G2115">
        <v>4.7062132674347001</v>
      </c>
      <c r="H2115">
        <v>4.7685034385590601</v>
      </c>
      <c r="I2115">
        <v>4.7060848108440601</v>
      </c>
      <c r="J2115">
        <v>3.6990308447807401</v>
      </c>
      <c r="K2115">
        <v>4.75638825721391</v>
      </c>
      <c r="L2115">
        <v>4.6184610128096804</v>
      </c>
      <c r="M2115">
        <v>4.5575152131155896</v>
      </c>
    </row>
    <row r="2116" spans="1:13">
      <c r="A2116" s="1">
        <v>41928</v>
      </c>
      <c r="B2116">
        <v>4.85319974218348</v>
      </c>
      <c r="C2116">
        <v>4.9591315120210098</v>
      </c>
      <c r="D2116">
        <v>4.5401668588082602</v>
      </c>
      <c r="E2116">
        <v>4.7791235465139401</v>
      </c>
      <c r="F2116">
        <v>3.5729251771924599</v>
      </c>
      <c r="G2116">
        <v>4.2971471770694496</v>
      </c>
      <c r="H2116">
        <v>4.8492523057513797</v>
      </c>
      <c r="I2116">
        <v>4.9567314130128697</v>
      </c>
      <c r="J2116">
        <v>3.6967991171130299</v>
      </c>
      <c r="K2116">
        <v>4.7740574343915698</v>
      </c>
      <c r="L2116">
        <v>4.5733973738524902</v>
      </c>
      <c r="M2116">
        <v>4.7552558468945403</v>
      </c>
    </row>
    <row r="2117" spans="1:13">
      <c r="A2117" s="1">
        <v>41929</v>
      </c>
      <c r="B2117">
        <v>4.6065036999983002</v>
      </c>
      <c r="C2117">
        <v>4.73954857353751</v>
      </c>
      <c r="D2117">
        <v>4.6804151302735404</v>
      </c>
      <c r="E2117">
        <v>4.68738916397316</v>
      </c>
      <c r="F2117">
        <v>3.6455477206253399</v>
      </c>
      <c r="G2117">
        <v>4.5999758202243797</v>
      </c>
      <c r="H2117">
        <v>4.79303684214696</v>
      </c>
      <c r="I2117">
        <v>4.3032039128889199</v>
      </c>
      <c r="J2117">
        <v>2.9766373449077399</v>
      </c>
      <c r="K2117">
        <v>4.5717999547802997</v>
      </c>
      <c r="L2117">
        <v>4.7620343908975098</v>
      </c>
      <c r="M2117">
        <v>3.8950448532503401</v>
      </c>
    </row>
    <row r="2118" spans="1:13">
      <c r="A2118" s="1">
        <v>41930</v>
      </c>
      <c r="B2118">
        <v>4.5771218070333601</v>
      </c>
      <c r="C2118">
        <v>4.8068978269870701</v>
      </c>
      <c r="D2118">
        <v>4.6066079565606701</v>
      </c>
      <c r="E2118">
        <v>4.8345608513087299</v>
      </c>
      <c r="F2118">
        <v>3.2644401569630799</v>
      </c>
      <c r="G2118">
        <v>4.3735530296062999</v>
      </c>
      <c r="H2118">
        <v>4.9088488217930397</v>
      </c>
      <c r="I2118">
        <v>4.6547212635035802</v>
      </c>
      <c r="J2118">
        <v>3.1275434721447199</v>
      </c>
      <c r="K2118">
        <v>4.5158255017234401</v>
      </c>
      <c r="L2118">
        <v>4.7580507480047096</v>
      </c>
      <c r="M2118">
        <v>4.2072564925972999</v>
      </c>
    </row>
    <row r="2119" spans="1:13">
      <c r="A2119" s="1">
        <v>41931</v>
      </c>
      <c r="B2119">
        <v>4.45421268229095</v>
      </c>
      <c r="C2119">
        <v>4.5613804942330303</v>
      </c>
      <c r="D2119">
        <v>4.0387408491902601</v>
      </c>
      <c r="E2119">
        <v>4.7734853079867596</v>
      </c>
      <c r="F2119">
        <v>3.23098608854206</v>
      </c>
      <c r="G2119">
        <v>4.7172035210322401</v>
      </c>
      <c r="H2119">
        <v>4.6937160731868497</v>
      </c>
      <c r="I2119">
        <v>4.1040243044286298</v>
      </c>
      <c r="J2119">
        <v>3.2646340440487398</v>
      </c>
      <c r="K2119">
        <v>4.1351632774617899</v>
      </c>
      <c r="L2119">
        <v>4.45715172317023</v>
      </c>
      <c r="M2119">
        <v>4.0845916513995597</v>
      </c>
    </row>
    <row r="2120" spans="1:13">
      <c r="A2120" s="1">
        <v>41932</v>
      </c>
      <c r="B2120">
        <v>4.16985599064631</v>
      </c>
      <c r="C2120">
        <v>4.4540995398049397</v>
      </c>
      <c r="D2120">
        <v>3.6109163995263298</v>
      </c>
      <c r="E2120">
        <v>3.8060091997691701</v>
      </c>
      <c r="F2120">
        <v>3.36856487173486</v>
      </c>
      <c r="G2120">
        <v>4.6770629502806802</v>
      </c>
      <c r="H2120">
        <v>4.3394092721851996</v>
      </c>
      <c r="I2120">
        <v>3.7536111997700199</v>
      </c>
      <c r="J2120">
        <v>3.1802797094376798</v>
      </c>
      <c r="K2120">
        <v>4.3630727600855499</v>
      </c>
      <c r="L2120">
        <v>4.5030789487625897</v>
      </c>
      <c r="M2120">
        <v>3.89015176204349</v>
      </c>
    </row>
    <row r="2121" spans="1:13">
      <c r="A2121" s="1">
        <v>41933</v>
      </c>
      <c r="B2121">
        <v>4.8559807810305102</v>
      </c>
      <c r="C2121">
        <v>4.8369606188842003</v>
      </c>
      <c r="D2121">
        <v>4.3734089210086298</v>
      </c>
      <c r="E2121">
        <v>4.6386886958319904</v>
      </c>
      <c r="F2121">
        <v>3.34786700251182</v>
      </c>
      <c r="G2121">
        <v>4.6736698130324497</v>
      </c>
      <c r="H2121">
        <v>4.9273150676848196</v>
      </c>
      <c r="I2121">
        <v>4.5075521307250401</v>
      </c>
      <c r="J2121">
        <v>3.1858014616950601</v>
      </c>
      <c r="K2121">
        <v>4.7355402371266404</v>
      </c>
      <c r="L2121">
        <v>4.5555681263908303</v>
      </c>
      <c r="M2121">
        <v>4.0624068957259896</v>
      </c>
    </row>
    <row r="2122" spans="1:13">
      <c r="A2122" s="1">
        <v>41934</v>
      </c>
      <c r="B2122">
        <v>4.7926380970251001</v>
      </c>
      <c r="C2122">
        <v>4.9007313391335501</v>
      </c>
      <c r="D2122">
        <v>4.5989880040403799</v>
      </c>
      <c r="E2122">
        <v>4.7670106496940603</v>
      </c>
      <c r="F2122">
        <v>3.8517416338027699</v>
      </c>
      <c r="G2122">
        <v>4.7035919095793304</v>
      </c>
      <c r="H2122">
        <v>4.9157528613250303</v>
      </c>
      <c r="I2122">
        <v>4.7240004017444797</v>
      </c>
      <c r="J2122">
        <v>3.89656100933361</v>
      </c>
      <c r="K2122">
        <v>4.7222494441953602</v>
      </c>
      <c r="L2122">
        <v>4.7220484269069196</v>
      </c>
      <c r="M2122">
        <v>3.9406474608470599</v>
      </c>
    </row>
    <row r="2123" spans="1:13">
      <c r="A2123" s="1">
        <v>41935</v>
      </c>
      <c r="B2123">
        <v>5.1692066531009599</v>
      </c>
      <c r="C2123">
        <v>5.2772014410028998</v>
      </c>
      <c r="D2123">
        <v>4.9305981962767298</v>
      </c>
      <c r="E2123">
        <v>5.12353951881067</v>
      </c>
      <c r="F2123">
        <v>4.0158165507375596</v>
      </c>
      <c r="G2123">
        <v>4.2648931319317498</v>
      </c>
      <c r="H2123">
        <v>5.1997397375284704</v>
      </c>
      <c r="I2123">
        <v>5.1759288336431899</v>
      </c>
      <c r="J2123">
        <v>4.3642555018729503</v>
      </c>
      <c r="K2123">
        <v>4.9756690220493498</v>
      </c>
      <c r="L2123">
        <v>4.3536323875539003</v>
      </c>
      <c r="M2123">
        <v>4.3563367227404699</v>
      </c>
    </row>
    <row r="2124" spans="1:13">
      <c r="A2124" s="1">
        <v>41936</v>
      </c>
      <c r="B2124">
        <v>5.1916247502157997</v>
      </c>
      <c r="C2124">
        <v>5.2932324712462204</v>
      </c>
      <c r="D2124">
        <v>4.7803076091618202</v>
      </c>
      <c r="E2124">
        <v>4.9463116621931196</v>
      </c>
      <c r="F2124">
        <v>3.8410718449996999</v>
      </c>
      <c r="G2124">
        <v>4.2613756869308803</v>
      </c>
      <c r="H2124">
        <v>5.1103819327615199</v>
      </c>
      <c r="I2124">
        <v>4.9972807775328301</v>
      </c>
      <c r="J2124">
        <v>4.1960307672556896</v>
      </c>
      <c r="K2124">
        <v>5.0087857100940898</v>
      </c>
      <c r="L2124">
        <v>5.06696935653921</v>
      </c>
      <c r="M2124">
        <v>4.6261760137292001</v>
      </c>
    </row>
    <row r="2125" spans="1:13">
      <c r="A2125" s="1">
        <v>41937</v>
      </c>
      <c r="B2125">
        <v>5.20719811552555</v>
      </c>
      <c r="C2125">
        <v>5.4098802148418903</v>
      </c>
      <c r="D2125">
        <v>5.08402938114632</v>
      </c>
      <c r="E2125">
        <v>4.9907927371408203</v>
      </c>
      <c r="F2125">
        <v>3.9537263914999001</v>
      </c>
      <c r="G2125">
        <v>4.3989987262933496</v>
      </c>
      <c r="H2125">
        <v>5.1711721561727497</v>
      </c>
      <c r="I2125">
        <v>5.1014389038076597</v>
      </c>
      <c r="J2125">
        <v>4.1622796573036602</v>
      </c>
      <c r="K2125">
        <v>4.9972649012942201</v>
      </c>
      <c r="L2125">
        <v>4.4477651135962404</v>
      </c>
      <c r="M2125">
        <v>4.9540055496262898</v>
      </c>
    </row>
    <row r="2126" spans="1:13">
      <c r="A2126" s="1">
        <v>41938</v>
      </c>
      <c r="B2126">
        <v>4.5080379623007003</v>
      </c>
      <c r="C2126">
        <v>4.6464579825131702</v>
      </c>
      <c r="D2126">
        <v>4.8177302787431397</v>
      </c>
      <c r="E2126">
        <v>4.57807453941414</v>
      </c>
      <c r="F2126">
        <v>3.1872811233378799</v>
      </c>
      <c r="G2126">
        <v>3.98588133722239</v>
      </c>
      <c r="H2126">
        <v>4.9748494952908198</v>
      </c>
      <c r="I2126">
        <v>4.4082600562565002</v>
      </c>
      <c r="J2126">
        <v>3.2984535342585799</v>
      </c>
      <c r="K2126">
        <v>4.7461502823460302</v>
      </c>
      <c r="L2126">
        <v>4.4421355016437696</v>
      </c>
      <c r="M2126">
        <v>3.8497364978248099</v>
      </c>
    </row>
    <row r="2127" spans="1:13">
      <c r="A2127" s="1">
        <v>41939</v>
      </c>
      <c r="B2127">
        <v>4.3327419916228802</v>
      </c>
      <c r="C2127">
        <v>4.3787983939952797</v>
      </c>
      <c r="D2127">
        <v>4.1657640736897497</v>
      </c>
      <c r="E2127">
        <v>4.0936656229386701</v>
      </c>
      <c r="F2127">
        <v>3.2219652537223502</v>
      </c>
      <c r="G2127">
        <v>4.6012635148714001</v>
      </c>
      <c r="H2127">
        <v>4.7073147138622504</v>
      </c>
      <c r="I2127">
        <v>4.0964542021880197</v>
      </c>
      <c r="J2127">
        <v>3.1498867679970499</v>
      </c>
      <c r="K2127">
        <v>4.5894404755886899</v>
      </c>
      <c r="L2127">
        <v>4.63123889251756</v>
      </c>
      <c r="M2127">
        <v>3.6823268844882402</v>
      </c>
    </row>
    <row r="2128" spans="1:13">
      <c r="A2128" s="1">
        <v>41940</v>
      </c>
      <c r="B2128">
        <v>4.6858839362717699</v>
      </c>
      <c r="C2128">
        <v>4.4313251848734101</v>
      </c>
      <c r="D2128">
        <v>4.3988225207065996</v>
      </c>
      <c r="E2128">
        <v>4.5487893817182803</v>
      </c>
      <c r="F2128">
        <v>3.3792334557888299</v>
      </c>
      <c r="G2128">
        <v>4.6833051160943597</v>
      </c>
      <c r="H2128">
        <v>4.8262311810490397</v>
      </c>
      <c r="I2128">
        <v>3.9635284974393601</v>
      </c>
      <c r="J2128">
        <v>3.1103244415776801</v>
      </c>
      <c r="K2128">
        <v>4.4845667518468098</v>
      </c>
      <c r="L2128">
        <v>4.7184350317683297</v>
      </c>
      <c r="M2128">
        <v>4.5547381465968204</v>
      </c>
    </row>
    <row r="2129" spans="1:13">
      <c r="A2129" s="1">
        <v>41941</v>
      </c>
      <c r="B2129">
        <v>4.4817816734770499</v>
      </c>
      <c r="C2129">
        <v>4.6680774732906798</v>
      </c>
      <c r="D2129">
        <v>4.00578802755944</v>
      </c>
      <c r="E2129">
        <v>4.4827333955101496</v>
      </c>
      <c r="F2129">
        <v>3.6605180675683302</v>
      </c>
      <c r="G2129">
        <v>4.6080941126150297</v>
      </c>
      <c r="H2129">
        <v>4.4699119128487901</v>
      </c>
      <c r="I2129">
        <v>4.4444767907510103</v>
      </c>
      <c r="J2129">
        <v>3.8348194106478299</v>
      </c>
      <c r="K2129">
        <v>4.3732125811651796</v>
      </c>
      <c r="L2129">
        <v>4.5243972779605501</v>
      </c>
      <c r="M2129">
        <v>4.6391437047959396</v>
      </c>
    </row>
    <row r="2130" spans="1:13">
      <c r="A2130" s="1">
        <v>41942</v>
      </c>
      <c r="B2130">
        <v>4.3685973246951901</v>
      </c>
      <c r="C2130">
        <v>4.5510994105148397</v>
      </c>
      <c r="D2130">
        <v>3.7560724999575399</v>
      </c>
      <c r="E2130">
        <v>4.4674605658778104</v>
      </c>
      <c r="F2130">
        <v>2.9086198516228299</v>
      </c>
      <c r="G2130">
        <v>3.8890370728610399</v>
      </c>
      <c r="H2130">
        <v>4.4101953997350503</v>
      </c>
      <c r="I2130">
        <v>4.4178579827953399</v>
      </c>
      <c r="J2130">
        <v>2.82534523343414</v>
      </c>
      <c r="K2130">
        <v>3.9095064674597899</v>
      </c>
      <c r="L2130">
        <v>4.3221288062644296</v>
      </c>
      <c r="M2130">
        <v>3.6177879483253799</v>
      </c>
    </row>
    <row r="2131" spans="1:13">
      <c r="A2131" s="1">
        <v>41943</v>
      </c>
      <c r="B2131">
        <v>4.3390059508035197</v>
      </c>
      <c r="C2131">
        <v>4.8077551574533199</v>
      </c>
      <c r="D2131">
        <v>3.5378503585088699</v>
      </c>
      <c r="E2131">
        <v>4.2404014636390803</v>
      </c>
      <c r="F2131">
        <v>2.9685321957525801</v>
      </c>
      <c r="G2131">
        <v>2.99856346537018</v>
      </c>
      <c r="H2131">
        <v>3.9035921583628999</v>
      </c>
      <c r="I2131">
        <v>4.6629172930174603</v>
      </c>
      <c r="J2131">
        <v>3.1082793937027202</v>
      </c>
      <c r="K2131">
        <v>3.53351135867833</v>
      </c>
      <c r="L2131">
        <v>3.7605390154325802</v>
      </c>
      <c r="M2131">
        <v>4.0864389898551803</v>
      </c>
    </row>
    <row r="2132" spans="1:13">
      <c r="A2132" s="1">
        <v>41944</v>
      </c>
      <c r="B2132">
        <v>4.9690870445501201</v>
      </c>
      <c r="C2132">
        <v>5.08984347341244</v>
      </c>
      <c r="D2132">
        <v>4.7062829477800996</v>
      </c>
      <c r="E2132">
        <v>4.8905061901487503</v>
      </c>
      <c r="F2132">
        <v>3.9465834045968502</v>
      </c>
      <c r="G2132">
        <v>4.6378965174087803</v>
      </c>
      <c r="H2132">
        <v>4.9848530444362398</v>
      </c>
      <c r="I2132">
        <v>4.9291661010870396</v>
      </c>
      <c r="J2132">
        <v>4.0357805922369003</v>
      </c>
      <c r="K2132">
        <v>4.7796619501105502</v>
      </c>
      <c r="L2132">
        <v>4.6116457290121398</v>
      </c>
      <c r="M2132">
        <v>4.5532089849873998</v>
      </c>
    </row>
    <row r="2133" spans="1:13">
      <c r="A2133" s="1">
        <v>41945</v>
      </c>
      <c r="B2133">
        <v>4.2456842401199602</v>
      </c>
      <c r="C2133">
        <v>4.1107487730513297</v>
      </c>
      <c r="D2133">
        <v>4.3002236796220101</v>
      </c>
      <c r="E2133">
        <v>4.2767218445112096</v>
      </c>
      <c r="F2133">
        <v>3.1103388725636498</v>
      </c>
      <c r="G2133">
        <v>4.3863125550384803</v>
      </c>
      <c r="H2133">
        <v>4.6653945812604203</v>
      </c>
      <c r="I2133">
        <v>3.7883167365629</v>
      </c>
      <c r="J2133">
        <v>2.9070623207419599</v>
      </c>
      <c r="K2133">
        <v>3.96993011372117</v>
      </c>
      <c r="L2133">
        <v>4.2947442482990601</v>
      </c>
      <c r="M2133">
        <v>4.0413672704744101</v>
      </c>
    </row>
    <row r="2134" spans="1:13">
      <c r="A2134" s="1">
        <v>41946</v>
      </c>
      <c r="B2134">
        <v>3.7203308873884202</v>
      </c>
      <c r="C2134">
        <v>3.95558239866235</v>
      </c>
      <c r="D2134">
        <v>3.9533585398405999</v>
      </c>
      <c r="E2134">
        <v>3.8551860051658502</v>
      </c>
      <c r="F2134">
        <v>2.8433525828280901</v>
      </c>
      <c r="G2134">
        <v>4.3538181685635102</v>
      </c>
      <c r="H2134">
        <v>3.7763499306847601</v>
      </c>
      <c r="I2134">
        <v>3.8864234050522901</v>
      </c>
      <c r="J2134">
        <v>2.9276262894472702</v>
      </c>
      <c r="K2134">
        <v>3.89503948593853</v>
      </c>
      <c r="L2134">
        <v>3.7242849794003101</v>
      </c>
      <c r="M2134">
        <v>3.93065342840795</v>
      </c>
    </row>
    <row r="2135" spans="1:13">
      <c r="A2135" s="1">
        <v>41947</v>
      </c>
      <c r="B2135">
        <v>3.6625977123569702</v>
      </c>
      <c r="C2135">
        <v>3.4769497103665299</v>
      </c>
      <c r="D2135">
        <v>2.8942756023499001</v>
      </c>
      <c r="E2135">
        <v>3.3350918184496199</v>
      </c>
      <c r="F2135">
        <v>2.38512678035287</v>
      </c>
      <c r="G2135">
        <v>3.3868289621884</v>
      </c>
      <c r="H2135">
        <v>4.0693549758063901</v>
      </c>
      <c r="I2135">
        <v>3.40983116220354</v>
      </c>
      <c r="J2135">
        <v>2.6307492309990499</v>
      </c>
      <c r="K2135">
        <v>3.39666543781061</v>
      </c>
      <c r="L2135">
        <v>2.84926395291932</v>
      </c>
      <c r="M2135">
        <v>3.33102717494778</v>
      </c>
    </row>
    <row r="2136" spans="1:13">
      <c r="A2136" s="1">
        <v>41948</v>
      </c>
      <c r="B2136">
        <v>3.6461768830382701</v>
      </c>
      <c r="C2136">
        <v>3.4879419981528899</v>
      </c>
      <c r="D2136">
        <v>2.9876319958214101</v>
      </c>
      <c r="E2136">
        <v>3.2488122985938102</v>
      </c>
      <c r="F2136">
        <v>3.0279659555639298</v>
      </c>
      <c r="G2136">
        <v>3.0775641975925998</v>
      </c>
      <c r="H2136">
        <v>2.9035521678350902</v>
      </c>
      <c r="I2136">
        <v>3.43948425467052</v>
      </c>
      <c r="J2136">
        <v>3.2567900320635599</v>
      </c>
      <c r="K2136">
        <v>2.9523877662631</v>
      </c>
      <c r="L2136">
        <v>2.72602576376672</v>
      </c>
      <c r="M2136">
        <v>3.0814659930822299</v>
      </c>
    </row>
    <row r="2137" spans="1:13">
      <c r="A2137" s="1">
        <v>41949</v>
      </c>
      <c r="B2137">
        <v>3.7089988427118601</v>
      </c>
      <c r="C2137">
        <v>4.0480451835818396</v>
      </c>
      <c r="D2137">
        <v>3.7557136167743002</v>
      </c>
      <c r="E2137">
        <v>3.8640821494294602</v>
      </c>
      <c r="F2137">
        <v>2.9702677092494199</v>
      </c>
      <c r="G2137">
        <v>3.3693954341096601</v>
      </c>
      <c r="H2137">
        <v>3.7296647167933301</v>
      </c>
      <c r="I2137">
        <v>3.8774533650201102</v>
      </c>
      <c r="J2137">
        <v>3.16516440136493</v>
      </c>
      <c r="K2137">
        <v>3.5657802571168999</v>
      </c>
      <c r="L2137">
        <v>3.7253377265584899</v>
      </c>
      <c r="M2137">
        <v>3.92048369961898</v>
      </c>
    </row>
    <row r="2138" spans="1:13">
      <c r="A2138" s="1">
        <v>41950</v>
      </c>
      <c r="B2138">
        <v>1.9536640536418</v>
      </c>
      <c r="C2138">
        <v>2.1568026187250999</v>
      </c>
      <c r="D2138">
        <v>1.5870472685083901</v>
      </c>
      <c r="E2138">
        <v>1.68283793404211</v>
      </c>
      <c r="F2138">
        <v>1.64838038783872</v>
      </c>
      <c r="G2138">
        <v>1.8380129721996701</v>
      </c>
      <c r="H2138">
        <v>1.75731105534475</v>
      </c>
      <c r="I2138">
        <v>1.9839836841165801</v>
      </c>
      <c r="J2138">
        <v>1.7530583483031099</v>
      </c>
      <c r="K2138">
        <v>1.94505157997926</v>
      </c>
      <c r="L2138">
        <v>1.34653520499766</v>
      </c>
      <c r="M2138">
        <v>1.7407210794944901</v>
      </c>
    </row>
    <row r="2139" spans="1:13">
      <c r="A2139" s="1">
        <v>41951</v>
      </c>
      <c r="B2139">
        <v>3.6248911235248902</v>
      </c>
      <c r="C2139">
        <v>3.43878307580718</v>
      </c>
      <c r="D2139">
        <v>3.2808717888341099</v>
      </c>
      <c r="E2139">
        <v>3.50361407700635</v>
      </c>
      <c r="F2139">
        <v>2.7686491496951602</v>
      </c>
      <c r="G2139">
        <v>2.9560363058607799</v>
      </c>
      <c r="H2139">
        <v>3.5554995988468301</v>
      </c>
      <c r="I2139">
        <v>3.4219922049575602</v>
      </c>
      <c r="J2139">
        <v>2.9106311238139302</v>
      </c>
      <c r="K2139">
        <v>3.3081611476697201</v>
      </c>
      <c r="L2139">
        <v>3.1003019922111901</v>
      </c>
      <c r="M2139">
        <v>3.23001963627055</v>
      </c>
    </row>
    <row r="2140" spans="1:13">
      <c r="A2140" s="1">
        <v>41952</v>
      </c>
      <c r="B2140">
        <v>4.06772629010361</v>
      </c>
      <c r="C2140">
        <v>4.3593670142204397</v>
      </c>
      <c r="D2140">
        <v>3.9311252163261701</v>
      </c>
      <c r="E2140">
        <v>4.0621836434836398</v>
      </c>
      <c r="F2140">
        <v>3.1041982000902499</v>
      </c>
      <c r="G2140">
        <v>3.630552744404</v>
      </c>
      <c r="H2140">
        <v>4.1959047689692603</v>
      </c>
      <c r="I2140">
        <v>3.92679509399087</v>
      </c>
      <c r="J2140">
        <v>3.2323421369469099</v>
      </c>
      <c r="K2140">
        <v>3.9631231370376301</v>
      </c>
      <c r="L2140">
        <v>3.4262438912758699</v>
      </c>
      <c r="M2140">
        <v>3.9222341785338202</v>
      </c>
    </row>
    <row r="2141" spans="1:13">
      <c r="A2141" s="1">
        <v>41953</v>
      </c>
      <c r="B2141">
        <v>4.2347468732923002</v>
      </c>
      <c r="C2141">
        <v>4.4451677148590898</v>
      </c>
      <c r="D2141">
        <v>4.3892005623358399</v>
      </c>
      <c r="E2141">
        <v>3.8350516193016499</v>
      </c>
      <c r="F2141">
        <v>3.0253338551319202</v>
      </c>
      <c r="G2141">
        <v>3.83826798076855</v>
      </c>
      <c r="H2141">
        <v>4.4499799921551304</v>
      </c>
      <c r="I2141">
        <v>4.2593386822849899</v>
      </c>
      <c r="J2141">
        <v>3.2544607750801</v>
      </c>
      <c r="K2141">
        <v>4.5301467477757402</v>
      </c>
      <c r="L2141">
        <v>4.63810044269567</v>
      </c>
      <c r="M2141">
        <v>3.2206785328654202</v>
      </c>
    </row>
    <row r="2142" spans="1:13">
      <c r="A2142" s="1">
        <v>41954</v>
      </c>
      <c r="B2142">
        <v>4.5829816832111803</v>
      </c>
      <c r="C2142">
        <v>4.6690932977569402</v>
      </c>
      <c r="D2142">
        <v>4.2242830496404702</v>
      </c>
      <c r="E2142">
        <v>4.5283261242189399</v>
      </c>
      <c r="F2142">
        <v>3.60168410307825</v>
      </c>
      <c r="G2142">
        <v>4.3040561614677504</v>
      </c>
      <c r="H2142">
        <v>4.6431861115470303</v>
      </c>
      <c r="I2142">
        <v>4.5249488471178303</v>
      </c>
      <c r="J2142">
        <v>3.8628537102959899</v>
      </c>
      <c r="K2142">
        <v>4.4534697490333199</v>
      </c>
      <c r="L2142">
        <v>4.6111117402008803</v>
      </c>
      <c r="M2142">
        <v>3.7863938029393802</v>
      </c>
    </row>
    <row r="2143" spans="1:13">
      <c r="A2143" s="1">
        <v>41955</v>
      </c>
      <c r="B2143">
        <v>4.3911192648811701</v>
      </c>
      <c r="C2143">
        <v>4.3306375656913803</v>
      </c>
      <c r="D2143">
        <v>4.1798229473254302</v>
      </c>
      <c r="E2143">
        <v>4.1193445596489298</v>
      </c>
      <c r="F2143">
        <v>2.93331408486763</v>
      </c>
      <c r="G2143">
        <v>4.3390638408119697</v>
      </c>
      <c r="H2143">
        <v>4.5176354840543498</v>
      </c>
      <c r="I2143">
        <v>4.0774139128681801</v>
      </c>
      <c r="J2143">
        <v>2.8477138946851102</v>
      </c>
      <c r="K2143">
        <v>4.3684884170684102</v>
      </c>
      <c r="L2143">
        <v>4.3020135538415696</v>
      </c>
      <c r="M2143">
        <v>3.8204647460723198</v>
      </c>
    </row>
    <row r="2144" spans="1:13">
      <c r="A2144" s="1">
        <v>41956</v>
      </c>
      <c r="B2144">
        <v>4.3693685960464803</v>
      </c>
      <c r="C2144">
        <v>4.3577686070149202</v>
      </c>
      <c r="D2144">
        <v>4.1199115032667297</v>
      </c>
      <c r="E2144">
        <v>4.4643106886346304</v>
      </c>
      <c r="F2144">
        <v>3.32631501960554</v>
      </c>
      <c r="G2144">
        <v>4.4520229227454102</v>
      </c>
      <c r="H2144">
        <v>4.6447285895557604</v>
      </c>
      <c r="I2144">
        <v>4.2747263517246896</v>
      </c>
      <c r="J2144">
        <v>3.3074774653336099</v>
      </c>
      <c r="K2144">
        <v>4.4319827487148</v>
      </c>
      <c r="L2144">
        <v>4.2786675024307597</v>
      </c>
      <c r="M2144">
        <v>4.2561172278272501</v>
      </c>
    </row>
    <row r="2145" spans="1:13">
      <c r="A2145" s="1">
        <v>41957</v>
      </c>
      <c r="B2145">
        <v>4.2485321207088198</v>
      </c>
      <c r="C2145">
        <v>4.2202658727842097</v>
      </c>
      <c r="D2145">
        <v>4.1586247197595601</v>
      </c>
      <c r="E2145">
        <v>4.4226738776205501</v>
      </c>
      <c r="F2145">
        <v>2.9971907975072698</v>
      </c>
      <c r="G2145">
        <v>4.3009063749073198</v>
      </c>
      <c r="H2145">
        <v>4.6151517144409002</v>
      </c>
      <c r="I2145">
        <v>4.1033871552940102</v>
      </c>
      <c r="J2145">
        <v>3.2575656427464099</v>
      </c>
      <c r="K2145">
        <v>4.2343039309670303</v>
      </c>
      <c r="L2145">
        <v>3.9069976938162898</v>
      </c>
      <c r="M2145">
        <v>3.2211232176551001</v>
      </c>
    </row>
    <row r="2146" spans="1:13">
      <c r="A2146" s="1">
        <v>41958</v>
      </c>
      <c r="B2146">
        <v>3.8853871750599098</v>
      </c>
      <c r="C2146">
        <v>4.1003107204459397</v>
      </c>
      <c r="D2146">
        <v>3.8719636896637302</v>
      </c>
      <c r="E2146">
        <v>3.8688778371781498</v>
      </c>
      <c r="F2146">
        <v>2.7851381510809299</v>
      </c>
      <c r="G2146">
        <v>4.2666662548521002</v>
      </c>
      <c r="H2146">
        <v>4.4724919145115498</v>
      </c>
      <c r="I2146">
        <v>3.74182174822311</v>
      </c>
      <c r="J2146">
        <v>2.9378086299580799</v>
      </c>
      <c r="K2146">
        <v>4.2404233060775702</v>
      </c>
      <c r="L2146">
        <v>4.2622995917949202</v>
      </c>
      <c r="M2146">
        <v>3.44191890652864</v>
      </c>
    </row>
    <row r="2147" spans="1:13">
      <c r="A2147" s="1">
        <v>41959</v>
      </c>
      <c r="B2147">
        <v>4.4576678793078202</v>
      </c>
      <c r="C2147">
        <v>4.4093051581779896</v>
      </c>
      <c r="D2147">
        <v>4.2473729990598796</v>
      </c>
      <c r="E2147">
        <v>4.5345262898755596</v>
      </c>
      <c r="F2147">
        <v>3.4508350270316299</v>
      </c>
      <c r="G2147">
        <v>4.5421613201203304</v>
      </c>
      <c r="H2147">
        <v>4.6347144247261296</v>
      </c>
      <c r="I2147">
        <v>4.1429801492652798</v>
      </c>
      <c r="J2147">
        <v>3.56684190951716</v>
      </c>
      <c r="K2147">
        <v>4.4771633832679898</v>
      </c>
      <c r="L2147">
        <v>4.5322825313941904</v>
      </c>
      <c r="M2147">
        <v>4.3179169801533899</v>
      </c>
    </row>
    <row r="2148" spans="1:13">
      <c r="A2148" s="1">
        <v>41960</v>
      </c>
      <c r="B2148">
        <v>4.4546350433626296</v>
      </c>
      <c r="C2148">
        <v>4.4049954839471699</v>
      </c>
      <c r="D2148">
        <v>4.2397332458319896</v>
      </c>
      <c r="E2148">
        <v>4.4627221408382702</v>
      </c>
      <c r="F2148">
        <v>3.2160042047104</v>
      </c>
      <c r="G2148">
        <v>4.48557038827279</v>
      </c>
      <c r="H2148">
        <v>4.57624186107242</v>
      </c>
      <c r="I2148">
        <v>4.1198863802639902</v>
      </c>
      <c r="J2148">
        <v>3.0953208998964499</v>
      </c>
      <c r="K2148">
        <v>4.1160478884821998</v>
      </c>
      <c r="L2148">
        <v>4.2702551172790804</v>
      </c>
      <c r="M2148">
        <v>4.3318182963655003</v>
      </c>
    </row>
    <row r="2149" spans="1:13">
      <c r="A2149" s="1">
        <v>41961</v>
      </c>
      <c r="B2149">
        <v>4.4257262211404198</v>
      </c>
      <c r="C2149">
        <v>4.3044330619564297</v>
      </c>
      <c r="D2149">
        <v>4.2501245162189702</v>
      </c>
      <c r="E2149">
        <v>4.5074940044335996</v>
      </c>
      <c r="F2149">
        <v>3.2754565059803902</v>
      </c>
      <c r="G2149">
        <v>4.4470479136418399</v>
      </c>
      <c r="H2149">
        <v>4.62678039415648</v>
      </c>
      <c r="I2149">
        <v>3.9698544641625002</v>
      </c>
      <c r="J2149">
        <v>3.1974676919332801</v>
      </c>
      <c r="K2149">
        <v>4.4720776616300704</v>
      </c>
      <c r="L2149">
        <v>4.6109725971769997</v>
      </c>
      <c r="M2149">
        <v>3.9949706728273502</v>
      </c>
    </row>
    <row r="2150" spans="1:13">
      <c r="A2150" s="1">
        <v>41962</v>
      </c>
      <c r="B2150">
        <v>4.6657084041687602</v>
      </c>
      <c r="C2150">
        <v>4.5682742751517997</v>
      </c>
      <c r="D2150">
        <v>3.9528565724210201</v>
      </c>
      <c r="E2150">
        <v>4.2995939676333697</v>
      </c>
      <c r="F2150">
        <v>3.43870614889207</v>
      </c>
      <c r="G2150">
        <v>4.5265350731971097</v>
      </c>
      <c r="H2150">
        <v>4.8170273600913402</v>
      </c>
      <c r="I2150">
        <v>4.5414000253073397</v>
      </c>
      <c r="J2150">
        <v>3.7220791939115698</v>
      </c>
      <c r="K2150">
        <v>4.8102763534483204</v>
      </c>
      <c r="L2150">
        <v>4.6684956810048401</v>
      </c>
      <c r="M2150">
        <v>3.9528325653678702</v>
      </c>
    </row>
    <row r="2152" spans="1:13"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</row>
    <row r="2153" spans="1:13"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</row>
    <row r="2154" spans="1:13"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</row>
    <row r="2156" spans="1:13"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</row>
    <row r="2157" spans="1:13"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</row>
    <row r="2158" spans="1:13"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</row>
    <row r="2159" spans="1:13"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</row>
    <row r="2160" spans="1:13">
      <c r="B2160">
        <v>0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</row>
    <row r="2161" spans="2:13"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</row>
    <row r="2162" spans="2:13"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</row>
    <row r="2163" spans="2:13"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</row>
    <row r="2164" spans="2:13"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</row>
    <row r="2165" spans="2:13"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</row>
    <row r="2166" spans="2:13"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</row>
    <row r="2167" spans="2:13"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</row>
    <row r="2168" spans="2:13"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</row>
    <row r="2169" spans="2:13"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</row>
    <row r="2170" spans="2:13"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</row>
    <row r="2171" spans="2:13"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</row>
    <row r="2172" spans="2:13"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</row>
    <row r="2173" spans="2:13"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</row>
    <row r="2174" spans="2:13"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</row>
    <row r="2175" spans="2:13"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</row>
    <row r="2176" spans="2:13"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</row>
    <row r="2177" spans="2:13"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</row>
    <row r="2178" spans="2:13"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</row>
    <row r="2179" spans="2:13"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</row>
    <row r="2180" spans="2:13"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</row>
    <row r="2181" spans="2:13"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</row>
    <row r="2182" spans="2:13"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</row>
    <row r="2183" spans="2:13"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</row>
    <row r="2184" spans="2:13"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</row>
    <row r="2185" spans="2:13"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</row>
    <row r="2186" spans="2:13"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</row>
    <row r="2187" spans="2:13"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</row>
    <row r="2188" spans="2:13"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</row>
    <row r="2189" spans="2:13"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</row>
    <row r="2190" spans="2:13"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</row>
    <row r="2191" spans="2:13"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</row>
    <row r="2192" spans="2:13"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</row>
    <row r="2193" spans="2:13"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</row>
    <row r="2194" spans="2:13"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</row>
    <row r="2195" spans="2:13"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</row>
    <row r="2196" spans="2:13"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</row>
    <row r="2197" spans="2:13"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</row>
    <row r="2198" spans="2:13"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</row>
    <row r="2199" spans="2:13"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</row>
    <row r="2200" spans="2:13"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</row>
    <row r="2201" spans="2:13"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</row>
    <row r="2202" spans="2:13"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</row>
    <row r="2203" spans="2:13"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</row>
    <row r="2204" spans="2:13"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</row>
    <row r="2205" spans="2:13"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</row>
    <row r="2206" spans="2:13"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</row>
    <row r="2207" spans="2:13"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</row>
    <row r="2208" spans="2:13"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</row>
    <row r="2209" spans="2:13"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</row>
    <row r="2210" spans="2:13"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</row>
    <row r="2211" spans="2:13"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</row>
    <row r="2212" spans="2:13"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</row>
    <row r="2213" spans="2:13"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</row>
    <row r="2214" spans="2:13"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</row>
    <row r="2215" spans="2:13"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</row>
    <row r="2216" spans="2:13"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</row>
    <row r="2217" spans="2:13"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</row>
    <row r="2218" spans="2:13">
      <c r="B2218">
        <v>0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</row>
    <row r="2219" spans="2:13"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</row>
    <row r="2220" spans="2:13"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</row>
    <row r="2221" spans="2:13"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</row>
    <row r="2222" spans="2:13"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</row>
    <row r="2223" spans="2:13">
      <c r="B2223">
        <v>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</row>
    <row r="2224" spans="2:13"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</row>
    <row r="2225" spans="2:13"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</row>
    <row r="2226" spans="2:13"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</row>
    <row r="2227" spans="2:13"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</row>
    <row r="2228" spans="2:13"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</row>
    <row r="2229" spans="2:13"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</row>
    <row r="2230" spans="2:13"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</row>
    <row r="2231" spans="2:13"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</row>
    <row r="2232" spans="2:13"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</row>
    <row r="2233" spans="2:13"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</row>
    <row r="2234" spans="2:13"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</row>
    <row r="2235" spans="2:13"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</row>
    <row r="2236" spans="2:13"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</row>
    <row r="2237" spans="2:13"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</row>
    <row r="2238" spans="2:13"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</row>
    <row r="2239" spans="2:13"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</row>
    <row r="2240" spans="2:13"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</row>
    <row r="2241" spans="2:13"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</row>
    <row r="2242" spans="2:13"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</row>
    <row r="2243" spans="2:13"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</row>
    <row r="2244" spans="2:13"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</row>
    <row r="2245" spans="2:13"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</row>
    <row r="2246" spans="2:13"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</row>
    <row r="2247" spans="2:13"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</row>
    <row r="2248" spans="2:13"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</row>
    <row r="2249" spans="2:13"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</row>
    <row r="2250" spans="2:13"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</row>
    <row r="2251" spans="2:13"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</row>
    <row r="2252" spans="2:13"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</row>
    <row r="2253" spans="2:13"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</row>
    <row r="2254" spans="2:13"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</row>
    <row r="2255" spans="2:13"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</row>
    <row r="2256" spans="2:13"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</row>
    <row r="2257" spans="2:13"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</row>
    <row r="2258" spans="2:13"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</row>
    <row r="2259" spans="2:13"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</row>
    <row r="2260" spans="2:13"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</row>
    <row r="2261" spans="2:13"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</row>
    <row r="2262" spans="2:13"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</row>
    <row r="2263" spans="2:13"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</row>
    <row r="2264" spans="2:13"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</row>
    <row r="2265" spans="2:13"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</row>
    <row r="2266" spans="2:13"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</row>
    <row r="2267" spans="2:13"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</row>
    <row r="2268" spans="2:13"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</row>
    <row r="2269" spans="2:13"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</row>
    <row r="2270" spans="2:13"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</row>
    <row r="2271" spans="2:13"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</row>
    <row r="2272" spans="2:13"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</row>
    <row r="2273" spans="2:13"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</row>
    <row r="2274" spans="2:13"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</row>
    <row r="2275" spans="2:13"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</row>
    <row r="2276" spans="2:13"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</row>
    <row r="2277" spans="2:13"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</row>
    <row r="2278" spans="2:13"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</row>
    <row r="2279" spans="2:13"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</row>
    <row r="2280" spans="2:13"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</row>
    <row r="2281" spans="2:13"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</row>
    <row r="2282" spans="2:13"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</row>
    <row r="2283" spans="2:13"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</row>
    <row r="2284" spans="2:13"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</row>
    <row r="2285" spans="2:13"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</row>
    <row r="2286" spans="2:13"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</row>
    <row r="2287" spans="2:13"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</row>
    <row r="2288" spans="2:13"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</row>
    <row r="2289" spans="2:13"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</row>
    <row r="2290" spans="2:13"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</row>
    <row r="2291" spans="2:13"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</row>
    <row r="2292" spans="2:13"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</row>
    <row r="2293" spans="2:13"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</row>
    <row r="2294" spans="2:13"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</row>
    <row r="2295" spans="2:13"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</row>
    <row r="2296" spans="2:13"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</row>
    <row r="2297" spans="2:13"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</row>
    <row r="2298" spans="2:13"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</row>
    <row r="2299" spans="2:13"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</row>
  </sheetData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01"/>
  <sheetViews>
    <sheetView workbookViewId="0">
      <selection activeCell="A2" sqref="A2:A2150"/>
    </sheetView>
  </sheetViews>
  <sheetFormatPr baseColWidth="10" defaultColWidth="8.83203125" defaultRowHeight="14" x14ac:dyDescent="0"/>
  <sheetData>
    <row r="1" spans="1:13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12</v>
      </c>
      <c r="H1" t="s">
        <v>6</v>
      </c>
      <c r="I1" t="s">
        <v>7</v>
      </c>
      <c r="J1" t="s">
        <v>11</v>
      </c>
      <c r="K1" t="s">
        <v>10</v>
      </c>
      <c r="L1" t="s">
        <v>9</v>
      </c>
      <c r="M1" t="s">
        <v>8</v>
      </c>
    </row>
    <row r="2" spans="1:13">
      <c r="A2" s="1">
        <v>39814</v>
      </c>
      <c r="B2">
        <v>3.1985057405678101</v>
      </c>
      <c r="C2">
        <v>3.1137266630760498</v>
      </c>
      <c r="D2">
        <v>2.9579820421838598</v>
      </c>
      <c r="E2">
        <v>3.0716266175153502</v>
      </c>
      <c r="F2">
        <v>2.4960888564768902</v>
      </c>
      <c r="G2">
        <v>3.06119803422285</v>
      </c>
      <c r="H2">
        <v>3.2659908491550902</v>
      </c>
      <c r="I2">
        <v>3.0416463143953001</v>
      </c>
      <c r="J2">
        <v>2.6342810042387201</v>
      </c>
      <c r="K2">
        <v>2.9352982532999201</v>
      </c>
      <c r="L2">
        <v>2.9671195322404298</v>
      </c>
      <c r="M2">
        <v>3.0122224322220799</v>
      </c>
    </row>
    <row r="3" spans="1:13">
      <c r="A3" s="1">
        <v>39815</v>
      </c>
      <c r="B3">
        <v>4.6771724331839799</v>
      </c>
      <c r="C3">
        <v>4.7084939835272097</v>
      </c>
      <c r="D3">
        <v>4.6483569228959301</v>
      </c>
      <c r="E3">
        <v>4.6440824349679897</v>
      </c>
      <c r="F3">
        <v>4.2021670125646597</v>
      </c>
      <c r="G3">
        <v>4.6316707393191301</v>
      </c>
      <c r="H3">
        <v>4.6897316206632302</v>
      </c>
      <c r="I3">
        <v>4.7012773884137298</v>
      </c>
      <c r="J3">
        <v>4.3003887313184501</v>
      </c>
      <c r="K3">
        <v>4.6081640900317202</v>
      </c>
      <c r="L3">
        <v>4.6036123934326998</v>
      </c>
      <c r="M3">
        <v>4.2915473342782597</v>
      </c>
    </row>
    <row r="4" spans="1:13">
      <c r="A4" s="1">
        <v>39816</v>
      </c>
      <c r="B4">
        <v>4.7138632161693597</v>
      </c>
      <c r="C4">
        <v>4.7454326905387703</v>
      </c>
      <c r="D4">
        <v>4.6849896439657499</v>
      </c>
      <c r="E4">
        <v>4.6807341432879399</v>
      </c>
      <c r="F4">
        <v>4.2359550298719597</v>
      </c>
      <c r="G4">
        <v>4.6681523169271903</v>
      </c>
      <c r="H4">
        <v>4.72664459986352</v>
      </c>
      <c r="I4">
        <v>4.7381594659486401</v>
      </c>
      <c r="J4">
        <v>4.3348557594987298</v>
      </c>
      <c r="K4">
        <v>4.6444899316677999</v>
      </c>
      <c r="L4">
        <v>4.6402179194585802</v>
      </c>
      <c r="M4">
        <v>4.3268992363577299</v>
      </c>
    </row>
    <row r="5" spans="1:13">
      <c r="A5" s="1">
        <v>39817</v>
      </c>
      <c r="B5">
        <v>4.9106556864831603</v>
      </c>
      <c r="C5">
        <v>4.9499155818820704</v>
      </c>
      <c r="D5">
        <v>4.88195484447143</v>
      </c>
      <c r="E5">
        <v>4.8788617950578104</v>
      </c>
      <c r="F5">
        <v>4.3511072818222196</v>
      </c>
      <c r="G5">
        <v>4.8601360575248798</v>
      </c>
      <c r="H5">
        <v>4.9315916332957297</v>
      </c>
      <c r="I5">
        <v>4.9409249780351701</v>
      </c>
      <c r="J5">
        <v>4.4680920761366796</v>
      </c>
      <c r="K5">
        <v>4.83182057016906</v>
      </c>
      <c r="L5">
        <v>4.8396925885964102</v>
      </c>
      <c r="M5">
        <v>4.5015529587045497</v>
      </c>
    </row>
    <row r="6" spans="1:13">
      <c r="A6" s="1">
        <v>39818</v>
      </c>
      <c r="B6">
        <v>4.9489906892251101</v>
      </c>
      <c r="C6">
        <v>4.9889906466699996</v>
      </c>
      <c r="D6">
        <v>4.92022866676266</v>
      </c>
      <c r="E6">
        <v>4.9172241566313897</v>
      </c>
      <c r="F6">
        <v>4.3813335687349397</v>
      </c>
      <c r="G6">
        <v>4.8979415693991699</v>
      </c>
      <c r="H6">
        <v>4.9706591040763701</v>
      </c>
      <c r="I6">
        <v>4.9798336554538301</v>
      </c>
      <c r="J6">
        <v>4.5001024518796298</v>
      </c>
      <c r="K6">
        <v>4.86916963500137</v>
      </c>
      <c r="L6">
        <v>4.8780682994972802</v>
      </c>
      <c r="M6">
        <v>4.5369860003026901</v>
      </c>
    </row>
    <row r="7" spans="1:13">
      <c r="A7" s="1">
        <v>39819</v>
      </c>
      <c r="B7">
        <v>4.9337862580128897</v>
      </c>
      <c r="C7">
        <v>4.9729314068196198</v>
      </c>
      <c r="D7">
        <v>4.9048821748896998</v>
      </c>
      <c r="E7">
        <v>4.9017104965574596</v>
      </c>
      <c r="F7">
        <v>4.3744115981676899</v>
      </c>
      <c r="G7">
        <v>4.8831625095215401</v>
      </c>
      <c r="H7">
        <v>4.9544602258038504</v>
      </c>
      <c r="I7">
        <v>4.9639648520812196</v>
      </c>
      <c r="J7">
        <v>4.4913461527280303</v>
      </c>
      <c r="K7">
        <v>4.8548858990446702</v>
      </c>
      <c r="L7">
        <v>4.8622086798247297</v>
      </c>
      <c r="M7">
        <v>4.52300590658907</v>
      </c>
    </row>
    <row r="8" spans="1:13">
      <c r="A8" s="1">
        <v>39820</v>
      </c>
      <c r="B8">
        <v>4.8624205029564802</v>
      </c>
      <c r="C8">
        <v>4.8979838589225499</v>
      </c>
      <c r="D8">
        <v>4.83329108871063</v>
      </c>
      <c r="E8">
        <v>4.8295337873169597</v>
      </c>
      <c r="F8">
        <v>4.3402335630792201</v>
      </c>
      <c r="G8">
        <v>4.8139090293083502</v>
      </c>
      <c r="H8">
        <v>4.8791950936176898</v>
      </c>
      <c r="I8">
        <v>4.8898161031742102</v>
      </c>
      <c r="J8">
        <v>4.44894197336495</v>
      </c>
      <c r="K8">
        <v>4.7877768152776099</v>
      </c>
      <c r="L8">
        <v>4.7891789807515801</v>
      </c>
      <c r="M8">
        <v>4.4605007863891801</v>
      </c>
    </row>
    <row r="9" spans="1:13">
      <c r="A9" s="1">
        <v>39821</v>
      </c>
      <c r="B9">
        <v>4.8701878185808596</v>
      </c>
      <c r="C9">
        <v>4.9055482765238798</v>
      </c>
      <c r="D9">
        <v>4.8409496070390503</v>
      </c>
      <c r="E9">
        <v>4.8371297549007002</v>
      </c>
      <c r="F9">
        <v>4.34957076059586</v>
      </c>
      <c r="G9">
        <v>4.8217115919223899</v>
      </c>
      <c r="H9">
        <v>4.88667409761789</v>
      </c>
      <c r="I9">
        <v>4.8974250894153402</v>
      </c>
      <c r="J9">
        <v>4.4579324368221602</v>
      </c>
      <c r="K9">
        <v>4.7956857253468597</v>
      </c>
      <c r="L9">
        <v>4.79657647832168</v>
      </c>
      <c r="M9">
        <v>4.4678081189629797</v>
      </c>
    </row>
    <row r="10" spans="1:13">
      <c r="A10" s="1">
        <v>39822</v>
      </c>
      <c r="B10">
        <v>4.8527204045226897</v>
      </c>
      <c r="C10">
        <v>4.88714366391629</v>
      </c>
      <c r="D10">
        <v>4.8233229026724604</v>
      </c>
      <c r="E10">
        <v>4.8193187056462499</v>
      </c>
      <c r="F10">
        <v>4.3412231228303</v>
      </c>
      <c r="G10">
        <v>4.80470764350388</v>
      </c>
      <c r="H10">
        <v>4.8681140588617504</v>
      </c>
      <c r="I10">
        <v>4.8792291941317201</v>
      </c>
      <c r="J10">
        <v>4.4475493703318598</v>
      </c>
      <c r="K10">
        <v>4.7792247090876696</v>
      </c>
      <c r="L10">
        <v>4.7783808855764303</v>
      </c>
      <c r="M10">
        <v>4.4516482174172198</v>
      </c>
    </row>
    <row r="11" spans="1:13">
      <c r="A11" s="1">
        <v>39823</v>
      </c>
      <c r="B11">
        <v>4.81996157081812</v>
      </c>
      <c r="C11">
        <v>4.8533859100313297</v>
      </c>
      <c r="D11">
        <v>4.7904299624896796</v>
      </c>
      <c r="E11">
        <v>4.7862396534529399</v>
      </c>
      <c r="F11">
        <v>4.3182080139248002</v>
      </c>
      <c r="G11">
        <v>4.7724726045425703</v>
      </c>
      <c r="H11">
        <v>4.8342131847499701</v>
      </c>
      <c r="I11">
        <v>4.8456947298827897</v>
      </c>
      <c r="J11">
        <v>4.4223709380187302</v>
      </c>
      <c r="K11">
        <v>4.7475704858348102</v>
      </c>
      <c r="L11">
        <v>4.7449418788165199</v>
      </c>
      <c r="M11">
        <v>4.4206322599501</v>
      </c>
    </row>
    <row r="12" spans="1:13">
      <c r="A12" s="1">
        <v>39824</v>
      </c>
      <c r="B12">
        <v>4.87001010867173</v>
      </c>
      <c r="C12">
        <v>4.9043342993714303</v>
      </c>
      <c r="D12">
        <v>4.8403923796742303</v>
      </c>
      <c r="E12">
        <v>4.8363062140915201</v>
      </c>
      <c r="F12">
        <v>4.3582593946142403</v>
      </c>
      <c r="G12">
        <v>4.8218667136750701</v>
      </c>
      <c r="H12">
        <v>4.8851441774920801</v>
      </c>
      <c r="I12">
        <v>4.8964407561349601</v>
      </c>
      <c r="J12">
        <v>4.46464169561464</v>
      </c>
      <c r="K12">
        <v>4.7964072554575701</v>
      </c>
      <c r="L12">
        <v>4.7950067839974198</v>
      </c>
      <c r="M12">
        <v>4.4670346777361898</v>
      </c>
    </row>
    <row r="13" spans="1:13">
      <c r="A13" s="1">
        <v>39825</v>
      </c>
      <c r="B13">
        <v>4.87752520225553</v>
      </c>
      <c r="C13">
        <v>4.9117519073537803</v>
      </c>
      <c r="D13">
        <v>4.8477963837863296</v>
      </c>
      <c r="E13">
        <v>4.8436620113915998</v>
      </c>
      <c r="F13">
        <v>4.3661455640818199</v>
      </c>
      <c r="G13">
        <v>4.8293465043208803</v>
      </c>
      <c r="H13">
        <v>4.8924786571570102</v>
      </c>
      <c r="I13">
        <v>4.90387955102769</v>
      </c>
      <c r="J13">
        <v>4.4724482515900501</v>
      </c>
      <c r="K13">
        <v>4.8039276959588904</v>
      </c>
      <c r="L13">
        <v>4.8021734478551199</v>
      </c>
      <c r="M13">
        <v>4.4737370232115703</v>
      </c>
    </row>
    <row r="14" spans="1:13">
      <c r="A14" s="1">
        <v>39826</v>
      </c>
      <c r="B14">
        <v>4.8932224328614602</v>
      </c>
      <c r="C14">
        <v>4.9274600819793601</v>
      </c>
      <c r="D14">
        <v>4.8633790310145102</v>
      </c>
      <c r="E14">
        <v>4.8592112560211103</v>
      </c>
      <c r="F14">
        <v>4.38110398849728</v>
      </c>
      <c r="G14">
        <v>4.8449361482664903</v>
      </c>
      <c r="H14">
        <v>4.9081071884309599</v>
      </c>
      <c r="I14">
        <v>4.9195843965688901</v>
      </c>
      <c r="J14">
        <v>4.4875701995094799</v>
      </c>
      <c r="K14">
        <v>4.8194930524742698</v>
      </c>
      <c r="L14">
        <v>4.81754581891557</v>
      </c>
      <c r="M14">
        <v>4.4882535738046103</v>
      </c>
    </row>
    <row r="15" spans="1:13">
      <c r="A15" s="1">
        <v>39827</v>
      </c>
      <c r="B15">
        <v>5.0654297410089004</v>
      </c>
      <c r="C15">
        <v>5.1064768181315596</v>
      </c>
      <c r="D15">
        <v>5.03572783807991</v>
      </c>
      <c r="E15">
        <v>5.0325855640889499</v>
      </c>
      <c r="F15">
        <v>4.4810602838065101</v>
      </c>
      <c r="G15">
        <v>5.0128761993969899</v>
      </c>
      <c r="H15">
        <v>5.0875263667724404</v>
      </c>
      <c r="I15">
        <v>5.0970803808688601</v>
      </c>
      <c r="J15">
        <v>4.6035067283233602</v>
      </c>
      <c r="K15">
        <v>4.9833121199238901</v>
      </c>
      <c r="L15">
        <v>4.9920929375587004</v>
      </c>
      <c r="M15">
        <v>4.6407429650731</v>
      </c>
    </row>
    <row r="16" spans="1:13">
      <c r="A16" s="1">
        <v>39828</v>
      </c>
      <c r="B16">
        <v>5.0198845198180999</v>
      </c>
      <c r="C16">
        <v>5.0590836581649201</v>
      </c>
      <c r="D16">
        <v>4.9899827642959602</v>
      </c>
      <c r="E16">
        <v>4.9865119921827201</v>
      </c>
      <c r="F16">
        <v>4.4540850686782498</v>
      </c>
      <c r="G16">
        <v>4.9683451857465304</v>
      </c>
      <c r="H16">
        <v>5.0399070691426804</v>
      </c>
      <c r="I16">
        <v>5.0500995590741002</v>
      </c>
      <c r="J16">
        <v>4.5724058686343296</v>
      </c>
      <c r="K16">
        <v>4.9398695757437503</v>
      </c>
      <c r="L16">
        <v>4.9454401105121404</v>
      </c>
      <c r="M16">
        <v>4.5989203428910299</v>
      </c>
    </row>
    <row r="17" spans="1:13">
      <c r="A17" s="1">
        <v>39829</v>
      </c>
      <c r="B17">
        <v>5.0955828577500304</v>
      </c>
      <c r="C17">
        <v>5.1376214952975596</v>
      </c>
      <c r="D17">
        <v>5.0656607937577798</v>
      </c>
      <c r="E17">
        <v>5.0625931595160099</v>
      </c>
      <c r="F17">
        <v>4.4992693616524999</v>
      </c>
      <c r="G17">
        <v>5.04219443030129</v>
      </c>
      <c r="H17">
        <v>5.11855634969411</v>
      </c>
      <c r="I17">
        <v>5.1280027787412701</v>
      </c>
      <c r="J17">
        <v>4.6243153716461798</v>
      </c>
      <c r="K17">
        <v>5.0119877395968597</v>
      </c>
      <c r="L17">
        <v>5.0218843338322099</v>
      </c>
      <c r="M17">
        <v>4.6656001816868597</v>
      </c>
    </row>
    <row r="18" spans="1:13">
      <c r="A18" s="1">
        <v>39830</v>
      </c>
      <c r="B18">
        <v>5.2839770451234402</v>
      </c>
      <c r="C18">
        <v>5.3316264717812301</v>
      </c>
      <c r="D18">
        <v>5.2541708718965401</v>
      </c>
      <c r="E18">
        <v>5.2519502227939396</v>
      </c>
      <c r="F18">
        <v>4.62903289198709</v>
      </c>
      <c r="G18">
        <v>5.2270801978215697</v>
      </c>
      <c r="H18">
        <v>5.3129038281865597</v>
      </c>
      <c r="I18">
        <v>5.3207518903576601</v>
      </c>
      <c r="J18">
        <v>4.7669859893802302</v>
      </c>
      <c r="K18">
        <v>5.1934956652919801</v>
      </c>
      <c r="L18">
        <v>5.2122321883039104</v>
      </c>
      <c r="M18">
        <v>4.8377782007527301</v>
      </c>
    </row>
    <row r="19" spans="1:13">
      <c r="A19" s="1">
        <v>39831</v>
      </c>
      <c r="B19">
        <v>5.1732068522847801</v>
      </c>
      <c r="C19">
        <v>5.2166568488427796</v>
      </c>
      <c r="D19">
        <v>5.1431003267973399</v>
      </c>
      <c r="E19">
        <v>5.14018055568779</v>
      </c>
      <c r="F19">
        <v>4.5609465649987397</v>
      </c>
      <c r="G19">
        <v>5.1187483463110501</v>
      </c>
      <c r="H19">
        <v>5.1975284700106803</v>
      </c>
      <c r="I19">
        <v>5.2067206007674898</v>
      </c>
      <c r="J19">
        <v>4.6895156262083804</v>
      </c>
      <c r="K19">
        <v>5.0876588586810998</v>
      </c>
      <c r="L19">
        <v>5.0993884675686703</v>
      </c>
      <c r="M19">
        <v>4.7370071944275001</v>
      </c>
    </row>
    <row r="20" spans="1:13">
      <c r="A20" s="1">
        <v>39832</v>
      </c>
      <c r="B20">
        <v>5.2083514492649199</v>
      </c>
      <c r="C20">
        <v>5.2531030371478797</v>
      </c>
      <c r="D20">
        <v>5.1781876320725004</v>
      </c>
      <c r="E20">
        <v>5.1754376401724898</v>
      </c>
      <c r="F20">
        <v>4.5817118281867497</v>
      </c>
      <c r="G20">
        <v>5.15300217532765</v>
      </c>
      <c r="H20">
        <v>5.2339904829578501</v>
      </c>
      <c r="I20">
        <v>5.2428759101273599</v>
      </c>
      <c r="J20">
        <v>4.7134622533955799</v>
      </c>
      <c r="K20">
        <v>5.1211093891634203</v>
      </c>
      <c r="L20">
        <v>5.1347332783965403</v>
      </c>
      <c r="M20">
        <v>4.7675321221245603</v>
      </c>
    </row>
    <row r="21" spans="1:13">
      <c r="A21" s="1">
        <v>39833</v>
      </c>
      <c r="B21">
        <v>5.2226248820788497</v>
      </c>
      <c r="C21">
        <v>5.2669817524393796</v>
      </c>
      <c r="D21">
        <v>5.1923239868355102</v>
      </c>
      <c r="E21">
        <v>5.1894754821597102</v>
      </c>
      <c r="F21">
        <v>4.5995377999838896</v>
      </c>
      <c r="G21">
        <v>5.1674107391059296</v>
      </c>
      <c r="H21">
        <v>5.2477570673500704</v>
      </c>
      <c r="I21">
        <v>5.2568414752805799</v>
      </c>
      <c r="J21">
        <v>4.7305079527527703</v>
      </c>
      <c r="K21">
        <v>5.1357388536547903</v>
      </c>
      <c r="L21">
        <v>5.1485055314148296</v>
      </c>
      <c r="M21">
        <v>4.7816630726430596</v>
      </c>
    </row>
    <row r="22" spans="1:13">
      <c r="A22" s="1">
        <v>39834</v>
      </c>
      <c r="B22">
        <v>5.3737541145036802</v>
      </c>
      <c r="C22">
        <v>5.4229008486361598</v>
      </c>
      <c r="D22">
        <v>5.3435707185325603</v>
      </c>
      <c r="E22">
        <v>5.3414504012777204</v>
      </c>
      <c r="F22">
        <v>4.7006200044339401</v>
      </c>
      <c r="G22">
        <v>5.3155605244763402</v>
      </c>
      <c r="H22">
        <v>5.40397954978559</v>
      </c>
      <c r="I22">
        <v>5.4116889628233196</v>
      </c>
      <c r="J22">
        <v>4.8426150240616401</v>
      </c>
      <c r="K22">
        <v>5.28100602333308</v>
      </c>
      <c r="L22">
        <v>5.3013499875979004</v>
      </c>
      <c r="M22">
        <v>4.9191286822729197</v>
      </c>
    </row>
    <row r="23" spans="1:13">
      <c r="A23" s="1">
        <v>39835</v>
      </c>
      <c r="B23">
        <v>5.1866207949952896</v>
      </c>
      <c r="C23">
        <v>5.2281849835553498</v>
      </c>
      <c r="D23">
        <v>5.1559482409000701</v>
      </c>
      <c r="E23">
        <v>5.1525830446539</v>
      </c>
      <c r="F23">
        <v>4.5913273056638504</v>
      </c>
      <c r="G23">
        <v>5.13288033277564</v>
      </c>
      <c r="H23">
        <v>5.2085741104399004</v>
      </c>
      <c r="I23">
        <v>5.2186664137158898</v>
      </c>
      <c r="J23">
        <v>4.7161592988242704</v>
      </c>
      <c r="K23">
        <v>5.1028475684950996</v>
      </c>
      <c r="L23">
        <v>5.1106396657815099</v>
      </c>
      <c r="M23">
        <v>4.7506010582476099</v>
      </c>
    </row>
    <row r="24" spans="1:13">
      <c r="A24" s="1">
        <v>39836</v>
      </c>
      <c r="B24">
        <v>5.1334807904558302</v>
      </c>
      <c r="C24">
        <v>5.1729266381734202</v>
      </c>
      <c r="D24">
        <v>5.1026047867255198</v>
      </c>
      <c r="E24">
        <v>5.0988709672064196</v>
      </c>
      <c r="F24">
        <v>4.5595355498675803</v>
      </c>
      <c r="G24">
        <v>5.0809250091383804</v>
      </c>
      <c r="H24">
        <v>5.15307458210878</v>
      </c>
      <c r="I24">
        <v>5.1638809878652703</v>
      </c>
      <c r="J24">
        <v>4.6796434204090698</v>
      </c>
      <c r="K24">
        <v>5.05214325563428</v>
      </c>
      <c r="L24">
        <v>5.0563041849651098</v>
      </c>
      <c r="M24">
        <v>4.7019849199267201</v>
      </c>
    </row>
    <row r="25" spans="1:13">
      <c r="A25" s="1">
        <v>39837</v>
      </c>
      <c r="B25">
        <v>5.1257488181730704</v>
      </c>
      <c r="C25">
        <v>5.1645722051974303</v>
      </c>
      <c r="D25">
        <v>5.09473658338774</v>
      </c>
      <c r="E25">
        <v>5.0908709493552804</v>
      </c>
      <c r="F25">
        <v>4.5576070280360303</v>
      </c>
      <c r="G25">
        <v>5.0734736551121502</v>
      </c>
      <c r="H25">
        <v>5.1445951051238801</v>
      </c>
      <c r="I25">
        <v>5.1556650894766998</v>
      </c>
      <c r="J25">
        <v>4.6764362231762604</v>
      </c>
      <c r="K25">
        <v>5.0450467726005499</v>
      </c>
      <c r="L25">
        <v>5.0480002660319796</v>
      </c>
      <c r="M25">
        <v>4.6948149061781503</v>
      </c>
    </row>
    <row r="26" spans="1:13">
      <c r="A26" s="1">
        <v>39838</v>
      </c>
      <c r="B26">
        <v>4.9567253140251202</v>
      </c>
      <c r="C26">
        <v>4.9890101914260399</v>
      </c>
      <c r="D26">
        <v>4.92538261392016</v>
      </c>
      <c r="E26">
        <v>4.9204717510274802</v>
      </c>
      <c r="F26">
        <v>4.4567784674507598</v>
      </c>
      <c r="G26">
        <v>4.9083740062170103</v>
      </c>
      <c r="H26">
        <v>4.9685054747652204</v>
      </c>
      <c r="I26">
        <v>4.9815629683334803</v>
      </c>
      <c r="J26">
        <v>4.5604690511617498</v>
      </c>
      <c r="K26">
        <v>4.8838677099057204</v>
      </c>
      <c r="L26">
        <v>4.8761599214433504</v>
      </c>
      <c r="M26">
        <v>4.5427611592854404</v>
      </c>
    </row>
    <row r="27" spans="1:13">
      <c r="A27" s="1">
        <v>39839</v>
      </c>
      <c r="B27">
        <v>5.1337605632944001</v>
      </c>
      <c r="C27">
        <v>5.1724221536709702</v>
      </c>
      <c r="D27">
        <v>5.1024825293400404</v>
      </c>
      <c r="E27">
        <v>5.0985114140823704</v>
      </c>
      <c r="F27">
        <v>4.56585285752214</v>
      </c>
      <c r="G27">
        <v>5.0813548057874103</v>
      </c>
      <c r="H27">
        <v>5.1522479172755702</v>
      </c>
      <c r="I27">
        <v>5.1635499715681199</v>
      </c>
      <c r="J27">
        <v>4.6845851179724196</v>
      </c>
      <c r="K27">
        <v>5.05298117899319</v>
      </c>
      <c r="L27">
        <v>5.0551942048535903</v>
      </c>
      <c r="M27">
        <v>4.7006564431587297</v>
      </c>
    </row>
    <row r="28" spans="1:13">
      <c r="A28" s="1">
        <v>39840</v>
      </c>
      <c r="B28">
        <v>5.1410194744200099</v>
      </c>
      <c r="C28">
        <v>5.1797656621544599</v>
      </c>
      <c r="D28">
        <v>5.1096267709883598</v>
      </c>
      <c r="E28">
        <v>5.10563235441973</v>
      </c>
      <c r="F28">
        <v>4.5715352223618497</v>
      </c>
      <c r="G28">
        <v>5.0884576995678197</v>
      </c>
      <c r="H28">
        <v>5.1595129983783199</v>
      </c>
      <c r="I28">
        <v>5.1708740950142298</v>
      </c>
      <c r="J28">
        <v>4.6906005774491204</v>
      </c>
      <c r="K28">
        <v>5.06001282984022</v>
      </c>
      <c r="L28">
        <v>5.06214343531341</v>
      </c>
      <c r="M28">
        <v>4.70649910690691</v>
      </c>
    </row>
    <row r="29" spans="1:13">
      <c r="A29" s="1">
        <v>39841</v>
      </c>
      <c r="B29">
        <v>5.1166750516538801</v>
      </c>
      <c r="C29">
        <v>5.1539121447966503</v>
      </c>
      <c r="D29">
        <v>5.0850927083143898</v>
      </c>
      <c r="E29">
        <v>5.0808224389968304</v>
      </c>
      <c r="F29">
        <v>4.5623149055308296</v>
      </c>
      <c r="G29">
        <v>5.06491937659003</v>
      </c>
      <c r="H29">
        <v>5.1334583764544597</v>
      </c>
      <c r="I29">
        <v>5.1453566656598397</v>
      </c>
      <c r="J29">
        <v>4.6780206993603803</v>
      </c>
      <c r="K29">
        <v>5.0373618199094103</v>
      </c>
      <c r="L29">
        <v>5.03682431291538</v>
      </c>
      <c r="M29">
        <v>4.6849365790129696</v>
      </c>
    </row>
    <row r="30" spans="1:13">
      <c r="A30" s="1">
        <v>39842</v>
      </c>
      <c r="B30">
        <v>5.1697934280147697</v>
      </c>
      <c r="C30">
        <v>5.2089299941478098</v>
      </c>
      <c r="D30">
        <v>5.1381543097704796</v>
      </c>
      <c r="E30">
        <v>5.1341402887930698</v>
      </c>
      <c r="F30">
        <v>4.5947823364244398</v>
      </c>
      <c r="G30">
        <v>5.1167628483863696</v>
      </c>
      <c r="H30">
        <v>5.1885197943936898</v>
      </c>
      <c r="I30">
        <v>5.1999497732480302</v>
      </c>
      <c r="J30">
        <v>4.7150350067976099</v>
      </c>
      <c r="K30">
        <v>5.0880402264514197</v>
      </c>
      <c r="L30">
        <v>5.0903155935829103</v>
      </c>
      <c r="M30">
        <v>4.7315877131223303</v>
      </c>
    </row>
    <row r="31" spans="1:13">
      <c r="A31" s="1">
        <v>39843</v>
      </c>
      <c r="B31">
        <v>5.2308467998578898</v>
      </c>
      <c r="C31">
        <v>5.27146800659383</v>
      </c>
      <c r="D31">
        <v>5.1991191090762303</v>
      </c>
      <c r="E31">
        <v>5.1952924495605703</v>
      </c>
      <c r="F31">
        <v>4.6394218275349504</v>
      </c>
      <c r="G31">
        <v>5.1767815602971599</v>
      </c>
      <c r="H31">
        <v>5.2510630447265996</v>
      </c>
      <c r="I31">
        <v>5.2621550826363599</v>
      </c>
      <c r="J31">
        <v>4.76332802498818</v>
      </c>
      <c r="K31">
        <v>5.1471432075726398</v>
      </c>
      <c r="L31">
        <v>5.1515399457176798</v>
      </c>
      <c r="M31">
        <v>4.78715003634069</v>
      </c>
    </row>
    <row r="32" spans="1:13">
      <c r="A32" s="1">
        <v>39844</v>
      </c>
      <c r="B32">
        <v>5.2332494175925204</v>
      </c>
      <c r="C32">
        <v>5.2734529964190502</v>
      </c>
      <c r="D32">
        <v>5.2013809945791101</v>
      </c>
      <c r="E32">
        <v>5.1974508968569904</v>
      </c>
      <c r="F32">
        <v>4.64549880537023</v>
      </c>
      <c r="G32">
        <v>5.1793295068612304</v>
      </c>
      <c r="H32">
        <v>5.2529300066974196</v>
      </c>
      <c r="I32">
        <v>5.2642325400962404</v>
      </c>
      <c r="J32">
        <v>4.7685883344898299</v>
      </c>
      <c r="K32">
        <v>5.1499223498171203</v>
      </c>
      <c r="L32">
        <v>5.1534184585291998</v>
      </c>
      <c r="M32">
        <v>4.7894372852459597</v>
      </c>
    </row>
    <row r="33" spans="1:13">
      <c r="A33" s="1">
        <v>39845</v>
      </c>
      <c r="B33">
        <v>5.2136870755347298</v>
      </c>
      <c r="C33">
        <v>5.2527128609099698</v>
      </c>
      <c r="D33">
        <v>5.1816604458166102</v>
      </c>
      <c r="E33">
        <v>5.1775118130628401</v>
      </c>
      <c r="F33">
        <v>4.6376437603452301</v>
      </c>
      <c r="G33">
        <v>5.1603870031157104</v>
      </c>
      <c r="H33">
        <v>5.23202520262398</v>
      </c>
      <c r="I33">
        <v>5.2437547611340403</v>
      </c>
      <c r="J33">
        <v>4.7581357929044596</v>
      </c>
      <c r="K33">
        <v>5.13167000392201</v>
      </c>
      <c r="L33">
        <v>5.13306470165631</v>
      </c>
      <c r="M33">
        <v>4.7719421767611401</v>
      </c>
    </row>
    <row r="34" spans="1:13">
      <c r="A34" s="1">
        <v>39846</v>
      </c>
      <c r="B34">
        <v>5.1691428563867898</v>
      </c>
      <c r="C34">
        <v>5.2058608925048802</v>
      </c>
      <c r="D34">
        <v>5.1369184234898198</v>
      </c>
      <c r="E34">
        <v>5.1323762798833803</v>
      </c>
      <c r="F34">
        <v>4.6166668898643497</v>
      </c>
      <c r="G34">
        <v>5.1171563002435496</v>
      </c>
      <c r="H34">
        <v>5.1849307040803501</v>
      </c>
      <c r="I34">
        <v>5.1974173956030301</v>
      </c>
      <c r="J34">
        <v>4.7319476852332096</v>
      </c>
      <c r="K34">
        <v>5.0898104179058299</v>
      </c>
      <c r="L34">
        <v>5.0872955912721602</v>
      </c>
      <c r="M34">
        <v>4.7325761272818303</v>
      </c>
    </row>
    <row r="35" spans="1:13">
      <c r="A35" s="1">
        <v>39847</v>
      </c>
      <c r="B35">
        <v>5.1342049106534899</v>
      </c>
      <c r="C35">
        <v>5.1690880185030901</v>
      </c>
      <c r="D35">
        <v>5.10180519358771</v>
      </c>
      <c r="E35">
        <v>5.0969445872012802</v>
      </c>
      <c r="F35">
        <v>4.6003790114236498</v>
      </c>
      <c r="G35">
        <v>5.0832468786374196</v>
      </c>
      <c r="H35">
        <v>5.1479521111757496</v>
      </c>
      <c r="I35">
        <v>5.1610536032539898</v>
      </c>
      <c r="J35">
        <v>4.7115290322351502</v>
      </c>
      <c r="K35">
        <v>5.0569882042329404</v>
      </c>
      <c r="L35">
        <v>5.0513313455470898</v>
      </c>
      <c r="M35">
        <v>4.7015743835552497</v>
      </c>
    </row>
    <row r="36" spans="1:13">
      <c r="A36" s="1">
        <v>39848</v>
      </c>
      <c r="B36">
        <v>5.1180292846807403</v>
      </c>
      <c r="C36">
        <v>5.1515520459102699</v>
      </c>
      <c r="D36">
        <v>5.0854625376326004</v>
      </c>
      <c r="E36">
        <v>5.0803546918786102</v>
      </c>
      <c r="F36">
        <v>4.5977713027213198</v>
      </c>
      <c r="G36">
        <v>5.0678011773825702</v>
      </c>
      <c r="H36">
        <v>5.1302382226618102</v>
      </c>
      <c r="I36">
        <v>5.1438205544543196</v>
      </c>
      <c r="J36">
        <v>4.7059391527331398</v>
      </c>
      <c r="K36">
        <v>5.0423428933152596</v>
      </c>
      <c r="L36">
        <v>5.0342904359645102</v>
      </c>
      <c r="M36">
        <v>4.6879471677584501</v>
      </c>
    </row>
    <row r="37" spans="1:13">
      <c r="A37" s="1">
        <v>39849</v>
      </c>
      <c r="B37">
        <v>5.1337904034939399</v>
      </c>
      <c r="C37">
        <v>5.1676840926926504</v>
      </c>
      <c r="D37">
        <v>5.1011167916485398</v>
      </c>
      <c r="E37">
        <v>5.0960294283165499</v>
      </c>
      <c r="F37">
        <v>4.6090144028536901</v>
      </c>
      <c r="G37">
        <v>5.0832290476468804</v>
      </c>
      <c r="H37">
        <v>5.1463106677671497</v>
      </c>
      <c r="I37">
        <v>5.1598691165889496</v>
      </c>
      <c r="J37">
        <v>4.7181518934933404</v>
      </c>
      <c r="K37">
        <v>5.0575277098494098</v>
      </c>
      <c r="L37">
        <v>5.0498469206786796</v>
      </c>
      <c r="M37">
        <v>4.7014836235414696</v>
      </c>
    </row>
    <row r="38" spans="1:13">
      <c r="A38" s="1">
        <v>39850</v>
      </c>
      <c r="B38">
        <v>5.1671011336938699</v>
      </c>
      <c r="C38">
        <v>5.2018766776461298</v>
      </c>
      <c r="D38">
        <v>5.13433349925619</v>
      </c>
      <c r="E38">
        <v>5.1293443867139104</v>
      </c>
      <c r="F38">
        <v>4.6323546234291504</v>
      </c>
      <c r="G38">
        <v>5.1158884273793701</v>
      </c>
      <c r="H38">
        <v>5.1804759318232199</v>
      </c>
      <c r="I38">
        <v>5.1938640330221002</v>
      </c>
      <c r="J38">
        <v>4.7436899868359701</v>
      </c>
      <c r="K38">
        <v>5.0896355330198801</v>
      </c>
      <c r="L38">
        <v>5.0831364613922396</v>
      </c>
      <c r="M38">
        <v>4.7311140011518402</v>
      </c>
    </row>
    <row r="39" spans="1:13">
      <c r="A39" s="1">
        <v>39851</v>
      </c>
      <c r="B39">
        <v>5.1751066088288296</v>
      </c>
      <c r="C39">
        <v>5.2092822143590496</v>
      </c>
      <c r="D39">
        <v>5.1421728566081404</v>
      </c>
      <c r="E39">
        <v>5.1370466035809903</v>
      </c>
      <c r="F39">
        <v>4.6458171241212396</v>
      </c>
      <c r="G39">
        <v>5.1241347121421104</v>
      </c>
      <c r="H39">
        <v>5.1877387362263603</v>
      </c>
      <c r="I39">
        <v>5.2014023952574799</v>
      </c>
      <c r="J39">
        <v>4.7559658000215999</v>
      </c>
      <c r="K39">
        <v>5.0982207324072304</v>
      </c>
      <c r="L39">
        <v>5.0904969118185699</v>
      </c>
      <c r="M39">
        <v>4.7393191605025002</v>
      </c>
    </row>
    <row r="40" spans="1:13">
      <c r="A40" s="1">
        <v>39852</v>
      </c>
      <c r="B40">
        <v>5.2352550988874302</v>
      </c>
      <c r="C40">
        <v>5.2716606852327699</v>
      </c>
      <c r="D40">
        <v>5.2022829783584896</v>
      </c>
      <c r="E40">
        <v>5.19746620359372</v>
      </c>
      <c r="F40">
        <v>4.6819211710702202</v>
      </c>
      <c r="G40">
        <v>5.1828117217861802</v>
      </c>
      <c r="H40">
        <v>5.2501884092918996</v>
      </c>
      <c r="I40">
        <v>5.2632823335703502</v>
      </c>
      <c r="J40">
        <v>4.7973590330868801</v>
      </c>
      <c r="K40">
        <v>5.1555351201316997</v>
      </c>
      <c r="L40">
        <v>5.1511645464559397</v>
      </c>
      <c r="M40">
        <v>4.7921593172715502</v>
      </c>
    </row>
    <row r="41" spans="1:13">
      <c r="A41" s="1">
        <v>39853</v>
      </c>
      <c r="B41">
        <v>5.3048026990381398</v>
      </c>
      <c r="C41">
        <v>5.3430030836012801</v>
      </c>
      <c r="D41">
        <v>5.2717521709305197</v>
      </c>
      <c r="E41">
        <v>5.2671705147532997</v>
      </c>
      <c r="F41">
        <v>4.7317456905126001</v>
      </c>
      <c r="G41">
        <v>5.2511336242489204</v>
      </c>
      <c r="H41">
        <v>5.3215567652076103</v>
      </c>
      <c r="I41">
        <v>5.33422280576203</v>
      </c>
      <c r="J41">
        <v>4.8515834486034199</v>
      </c>
      <c r="K41">
        <v>5.2227541332151599</v>
      </c>
      <c r="L41">
        <v>5.2209995526182604</v>
      </c>
      <c r="M41">
        <v>4.8553544780121598</v>
      </c>
    </row>
    <row r="42" spans="1:13">
      <c r="A42" s="1">
        <v>39854</v>
      </c>
      <c r="B42">
        <v>5.2731592067944302</v>
      </c>
      <c r="C42">
        <v>5.3102178791466299</v>
      </c>
      <c r="D42">
        <v>5.2399648166273698</v>
      </c>
      <c r="E42">
        <v>5.2351738432560202</v>
      </c>
      <c r="F42">
        <v>4.7116197095811803</v>
      </c>
      <c r="G42">
        <v>5.2200991963131296</v>
      </c>
      <c r="H42">
        <v>5.2886173212864298</v>
      </c>
      <c r="I42">
        <v>5.30169219285058</v>
      </c>
      <c r="J42">
        <v>4.8288485462811801</v>
      </c>
      <c r="K42">
        <v>5.1923896113500598</v>
      </c>
      <c r="L42">
        <v>5.1886122650681497</v>
      </c>
      <c r="M42">
        <v>4.8258064986246696</v>
      </c>
    </row>
    <row r="43" spans="1:13">
      <c r="A43" s="1">
        <v>39855</v>
      </c>
      <c r="B43">
        <v>5.2518769830209697</v>
      </c>
      <c r="C43">
        <v>5.2880648747251398</v>
      </c>
      <c r="D43">
        <v>5.21856122495271</v>
      </c>
      <c r="E43">
        <v>5.2136070340691596</v>
      </c>
      <c r="F43">
        <v>4.6990128266473397</v>
      </c>
      <c r="G43">
        <v>5.1992711590420697</v>
      </c>
      <c r="H43">
        <v>5.2663384246812699</v>
      </c>
      <c r="I43">
        <v>5.2797333070732</v>
      </c>
      <c r="J43">
        <v>4.8142890227427504</v>
      </c>
      <c r="K43">
        <v>5.1720704364080703</v>
      </c>
      <c r="L43">
        <v>5.1667291748926401</v>
      </c>
      <c r="M43">
        <v>4.8060055657674097</v>
      </c>
    </row>
    <row r="44" spans="1:13">
      <c r="A44" s="1">
        <v>39856</v>
      </c>
      <c r="B44">
        <v>5.1260901560787797</v>
      </c>
      <c r="C44">
        <v>5.1567166121001504</v>
      </c>
      <c r="D44">
        <v>5.0924884563322701</v>
      </c>
      <c r="E44">
        <v>5.0866447856123198</v>
      </c>
      <c r="F44">
        <v>4.6311787283056001</v>
      </c>
      <c r="G44">
        <v>5.0768178857113</v>
      </c>
      <c r="H44">
        <v>5.1345413410405696</v>
      </c>
      <c r="I44">
        <v>5.1496262341776902</v>
      </c>
      <c r="J44">
        <v>4.7336273694930302</v>
      </c>
      <c r="K44">
        <v>5.0529529367839698</v>
      </c>
      <c r="L44">
        <v>5.0385429417982301</v>
      </c>
      <c r="M44">
        <v>4.6946131778551301</v>
      </c>
    </row>
    <row r="45" spans="1:13">
      <c r="A45" s="1">
        <v>39857</v>
      </c>
      <c r="B45">
        <v>5.2684480919412398</v>
      </c>
      <c r="C45">
        <v>5.3028846448795202</v>
      </c>
      <c r="D45">
        <v>5.23476822427833</v>
      </c>
      <c r="E45">
        <v>5.2294508654181104</v>
      </c>
      <c r="F45">
        <v>4.7319564753696497</v>
      </c>
      <c r="G45">
        <v>5.2166506237380501</v>
      </c>
      <c r="H45">
        <v>5.2808266007742697</v>
      </c>
      <c r="I45">
        <v>5.2949417560091501</v>
      </c>
      <c r="J45">
        <v>4.8437372397656802</v>
      </c>
      <c r="K45">
        <v>5.1904569560995801</v>
      </c>
      <c r="L45">
        <v>5.1817655528834603</v>
      </c>
      <c r="M45">
        <v>4.8243696829255196</v>
      </c>
    </row>
    <row r="46" spans="1:13">
      <c r="A46" s="1">
        <v>39858</v>
      </c>
      <c r="B46">
        <v>5.2646898942826201</v>
      </c>
      <c r="C46">
        <v>5.2991067907033802</v>
      </c>
      <c r="D46">
        <v>5.2309321653265597</v>
      </c>
      <c r="E46">
        <v>5.2255875657562196</v>
      </c>
      <c r="F46">
        <v>4.7279799360988601</v>
      </c>
      <c r="G46">
        <v>5.2128359037823904</v>
      </c>
      <c r="H46">
        <v>5.2769909625859297</v>
      </c>
      <c r="I46">
        <v>5.2911681695500397</v>
      </c>
      <c r="J46">
        <v>4.8397747990348803</v>
      </c>
      <c r="K46">
        <v>5.18663989269906</v>
      </c>
      <c r="L46">
        <v>5.1777720244359102</v>
      </c>
      <c r="M46">
        <v>4.8198859463141499</v>
      </c>
    </row>
    <row r="47" spans="1:13">
      <c r="A47" s="1">
        <v>39859</v>
      </c>
      <c r="B47">
        <v>5.2930983048506404</v>
      </c>
      <c r="C47">
        <v>5.3281614766959002</v>
      </c>
      <c r="D47">
        <v>5.2592363824024702</v>
      </c>
      <c r="E47">
        <v>5.2539529446306004</v>
      </c>
      <c r="F47">
        <v>4.7488860908492203</v>
      </c>
      <c r="G47">
        <v>5.2407359968269702</v>
      </c>
      <c r="H47">
        <v>5.3060007351168297</v>
      </c>
      <c r="I47">
        <v>5.3200777504849501</v>
      </c>
      <c r="J47">
        <v>4.8623347804428798</v>
      </c>
      <c r="K47">
        <v>5.2141302389451099</v>
      </c>
      <c r="L47">
        <v>5.2060632208919797</v>
      </c>
      <c r="M47">
        <v>4.8452434518793401</v>
      </c>
    </row>
    <row r="48" spans="1:13">
      <c r="A48" s="1">
        <v>39860</v>
      </c>
      <c r="B48">
        <v>5.3027725055329702</v>
      </c>
      <c r="C48">
        <v>5.3378252297188098</v>
      </c>
      <c r="D48">
        <v>5.2687907360200699</v>
      </c>
      <c r="E48">
        <v>5.2634689082241</v>
      </c>
      <c r="F48">
        <v>4.75801067473824</v>
      </c>
      <c r="G48">
        <v>5.2503113684004497</v>
      </c>
      <c r="H48">
        <v>5.3155790680464401</v>
      </c>
      <c r="I48">
        <v>5.3297431358321798</v>
      </c>
      <c r="J48">
        <v>4.8715680591351402</v>
      </c>
      <c r="K48">
        <v>5.2236924292129299</v>
      </c>
      <c r="L48">
        <v>5.2153882179214897</v>
      </c>
      <c r="M48">
        <v>4.8537472728810602</v>
      </c>
    </row>
    <row r="49" spans="1:13">
      <c r="A49" s="1">
        <v>39861</v>
      </c>
      <c r="B49">
        <v>5.1040007049121803</v>
      </c>
      <c r="C49">
        <v>5.1310325260279397</v>
      </c>
      <c r="D49">
        <v>5.0697191732473099</v>
      </c>
      <c r="E49">
        <v>5.0631489178221898</v>
      </c>
      <c r="F49">
        <v>4.6434469598886503</v>
      </c>
      <c r="G49">
        <v>5.0564458709568303</v>
      </c>
      <c r="H49">
        <v>5.1082177265154201</v>
      </c>
      <c r="I49">
        <v>5.1247414494094201</v>
      </c>
      <c r="J49">
        <v>4.7383519461232098</v>
      </c>
      <c r="K49">
        <v>5.0346547824647701</v>
      </c>
      <c r="L49">
        <v>5.0134783298437302</v>
      </c>
      <c r="M49">
        <v>4.6768623102736999</v>
      </c>
    </row>
    <row r="50" spans="1:13">
      <c r="A50" s="1">
        <v>39862</v>
      </c>
      <c r="B50">
        <v>5.1847605225502198</v>
      </c>
      <c r="C50">
        <v>5.2149277211427396</v>
      </c>
      <c r="D50">
        <v>5.1504507883675101</v>
      </c>
      <c r="E50">
        <v>5.1443234597815097</v>
      </c>
      <c r="F50">
        <v>4.6905877336152697</v>
      </c>
      <c r="G50">
        <v>5.1351597566054803</v>
      </c>
      <c r="H50">
        <v>5.1922310706219896</v>
      </c>
      <c r="I50">
        <v>5.2079358361716297</v>
      </c>
      <c r="J50">
        <v>4.7928802648857296</v>
      </c>
      <c r="K50">
        <v>5.1114574245652298</v>
      </c>
      <c r="L50">
        <v>5.0950414381693099</v>
      </c>
      <c r="M50">
        <v>4.7476046322851104</v>
      </c>
    </row>
    <row r="51" spans="1:13">
      <c r="A51" s="1">
        <v>39863</v>
      </c>
      <c r="B51">
        <v>5.2115611906352601</v>
      </c>
      <c r="C51">
        <v>5.2418386810842099</v>
      </c>
      <c r="D51">
        <v>5.1771104906738801</v>
      </c>
      <c r="E51">
        <v>5.1709561196433098</v>
      </c>
      <c r="F51">
        <v>4.7152162636802597</v>
      </c>
      <c r="G51">
        <v>5.1617646558783301</v>
      </c>
      <c r="H51">
        <v>5.21904811687227</v>
      </c>
      <c r="I51">
        <v>5.2348212303762001</v>
      </c>
      <c r="J51">
        <v>4.8180467517463104</v>
      </c>
      <c r="K51">
        <v>5.1379717766537203</v>
      </c>
      <c r="L51">
        <v>5.1214701008347499</v>
      </c>
      <c r="M51">
        <v>4.7726507028292202</v>
      </c>
    </row>
    <row r="52" spans="1:13">
      <c r="A52" s="1">
        <v>39864</v>
      </c>
      <c r="B52">
        <v>5.2540765195237</v>
      </c>
      <c r="C52">
        <v>5.28476992592985</v>
      </c>
      <c r="D52">
        <v>5.2194631179335502</v>
      </c>
      <c r="E52">
        <v>5.2133192977614904</v>
      </c>
      <c r="F52">
        <v>4.7521516070158398</v>
      </c>
      <c r="G52">
        <v>5.2038683594147503</v>
      </c>
      <c r="H52">
        <v>5.2618844887909502</v>
      </c>
      <c r="I52">
        <v>5.2776583033626299</v>
      </c>
      <c r="J52">
        <v>4.8562899296750404</v>
      </c>
      <c r="K52">
        <v>5.1797963522533701</v>
      </c>
      <c r="L52">
        <v>5.16363967103152</v>
      </c>
      <c r="M52">
        <v>4.8122472933201301</v>
      </c>
    </row>
    <row r="53" spans="1:13">
      <c r="A53" s="1">
        <v>39865</v>
      </c>
      <c r="B53">
        <v>5.2384115418680501</v>
      </c>
      <c r="C53">
        <v>5.2687872715756097</v>
      </c>
      <c r="D53">
        <v>5.2036981779126297</v>
      </c>
      <c r="E53">
        <v>5.1974773335293802</v>
      </c>
      <c r="F53">
        <v>4.7396289648858101</v>
      </c>
      <c r="G53">
        <v>5.1883207457976903</v>
      </c>
      <c r="H53">
        <v>5.24581572160929</v>
      </c>
      <c r="I53">
        <v>5.2617461447709202</v>
      </c>
      <c r="J53">
        <v>4.8429625340204803</v>
      </c>
      <c r="K53">
        <v>5.1644263637732504</v>
      </c>
      <c r="L53">
        <v>5.1475917193801299</v>
      </c>
      <c r="M53">
        <v>4.7965626338590699</v>
      </c>
    </row>
    <row r="54" spans="1:13">
      <c r="A54" s="1">
        <v>39866</v>
      </c>
      <c r="B54">
        <v>5.2349745712293201</v>
      </c>
      <c r="C54">
        <v>5.2650762246497802</v>
      </c>
      <c r="D54">
        <v>5.2001526882897604</v>
      </c>
      <c r="E54">
        <v>5.1938587902806699</v>
      </c>
      <c r="F54">
        <v>4.7386378855231701</v>
      </c>
      <c r="G54">
        <v>5.1849651781180697</v>
      </c>
      <c r="H54">
        <v>5.2420152768677797</v>
      </c>
      <c r="I54">
        <v>5.2580957202751497</v>
      </c>
      <c r="J54">
        <v>4.84138417419432</v>
      </c>
      <c r="K54">
        <v>5.1612202050523202</v>
      </c>
      <c r="L54">
        <v>5.1437623448445402</v>
      </c>
      <c r="M54">
        <v>4.79288671753896</v>
      </c>
    </row>
    <row r="55" spans="1:13">
      <c r="A55" s="1">
        <v>39867</v>
      </c>
      <c r="B55">
        <v>5.3553165379167504</v>
      </c>
      <c r="C55">
        <v>5.3895438039871504</v>
      </c>
      <c r="D55">
        <v>5.3204687869085401</v>
      </c>
      <c r="E55">
        <v>5.3147616379474103</v>
      </c>
      <c r="F55">
        <v>4.8146395858364901</v>
      </c>
      <c r="G55">
        <v>5.3026251166761904</v>
      </c>
      <c r="H55">
        <v>5.3666478878950503</v>
      </c>
      <c r="I55">
        <v>5.3816409671917897</v>
      </c>
      <c r="J55">
        <v>4.9272049875838499</v>
      </c>
      <c r="K55">
        <v>5.2763678356458001</v>
      </c>
      <c r="L55">
        <v>5.2651985970252397</v>
      </c>
      <c r="M55">
        <v>4.9001646142785296</v>
      </c>
    </row>
    <row r="56" spans="1:13">
      <c r="A56" s="1">
        <v>39868</v>
      </c>
      <c r="B56">
        <v>5.2413296844005703</v>
      </c>
      <c r="C56">
        <v>5.2711046826894101</v>
      </c>
      <c r="D56">
        <v>5.2062824841340296</v>
      </c>
      <c r="E56">
        <v>5.1998720803940897</v>
      </c>
      <c r="F56">
        <v>4.7473589476817502</v>
      </c>
      <c r="G56">
        <v>5.1913328092322999</v>
      </c>
      <c r="H56">
        <v>5.2478694878966099</v>
      </c>
      <c r="I56">
        <v>5.2641958138704501</v>
      </c>
      <c r="J56">
        <v>4.84952662673955</v>
      </c>
      <c r="K56">
        <v>5.1677504413445696</v>
      </c>
      <c r="L56">
        <v>5.1493735118531099</v>
      </c>
      <c r="M56">
        <v>4.7979947051209004</v>
      </c>
    </row>
    <row r="57" spans="1:13">
      <c r="A57" s="1">
        <v>39869</v>
      </c>
      <c r="B57">
        <v>5.3547704078676803</v>
      </c>
      <c r="C57">
        <v>5.3873275006400902</v>
      </c>
      <c r="D57">
        <v>5.3196009260412502</v>
      </c>
      <c r="E57">
        <v>5.31355473148668</v>
      </c>
      <c r="F57">
        <v>4.82984105864944</v>
      </c>
      <c r="G57">
        <v>5.3028713277287096</v>
      </c>
      <c r="H57">
        <v>5.3641311351346799</v>
      </c>
      <c r="I57">
        <v>5.3797959533756403</v>
      </c>
      <c r="J57">
        <v>4.9390098665312099</v>
      </c>
      <c r="K57">
        <v>5.27757613584465</v>
      </c>
      <c r="L57">
        <v>5.2632563167292297</v>
      </c>
      <c r="M57">
        <v>4.9015773118609696</v>
      </c>
    </row>
    <row r="58" spans="1:13">
      <c r="A58" s="1">
        <v>39870</v>
      </c>
      <c r="B58">
        <v>5.3376988227402</v>
      </c>
      <c r="C58">
        <v>5.3704979457227298</v>
      </c>
      <c r="D58">
        <v>5.3024934950471696</v>
      </c>
      <c r="E58">
        <v>5.2964702155076999</v>
      </c>
      <c r="F58">
        <v>4.8105338136202302</v>
      </c>
      <c r="G58">
        <v>5.2856136822878996</v>
      </c>
      <c r="H58">
        <v>5.3472847825078196</v>
      </c>
      <c r="I58">
        <v>5.36291218119334</v>
      </c>
      <c r="J58">
        <v>4.92001434944794</v>
      </c>
      <c r="K58">
        <v>5.2601674456706</v>
      </c>
      <c r="L58">
        <v>5.2461415323347298</v>
      </c>
      <c r="M58">
        <v>4.8833905173193202</v>
      </c>
    </row>
    <row r="59" spans="1:13">
      <c r="A59" s="1">
        <v>39871</v>
      </c>
      <c r="B59">
        <v>5.3652277032631304</v>
      </c>
      <c r="C59">
        <v>5.3983872832428199</v>
      </c>
      <c r="D59">
        <v>5.3298984245372099</v>
      </c>
      <c r="E59">
        <v>5.3238891942841002</v>
      </c>
      <c r="F59">
        <v>4.8333795902233003</v>
      </c>
      <c r="G59">
        <v>5.3128006796976903</v>
      </c>
      <c r="H59">
        <v>5.37510282239045</v>
      </c>
      <c r="I59">
        <v>5.3907201933855102</v>
      </c>
      <c r="J59">
        <v>4.94392875688869</v>
      </c>
      <c r="K59">
        <v>5.2871146508753899</v>
      </c>
      <c r="L59">
        <v>5.2734165218837497</v>
      </c>
      <c r="M59">
        <v>4.9085577823871898</v>
      </c>
    </row>
    <row r="60" spans="1:13">
      <c r="A60" s="1">
        <v>39872</v>
      </c>
      <c r="B60">
        <v>5.4320093605819704</v>
      </c>
      <c r="C60">
        <v>5.4672672144594197</v>
      </c>
      <c r="D60">
        <v>5.3966126829264303</v>
      </c>
      <c r="E60">
        <v>5.3908851679761201</v>
      </c>
      <c r="F60">
        <v>4.8773186085703797</v>
      </c>
      <c r="G60">
        <v>5.37817069587246</v>
      </c>
      <c r="H60">
        <v>5.44402833087657</v>
      </c>
      <c r="I60">
        <v>5.4591306657885701</v>
      </c>
      <c r="J60">
        <v>4.9929229996564599</v>
      </c>
      <c r="K60">
        <v>5.3511984293168604</v>
      </c>
      <c r="L60">
        <v>5.3405980820408896</v>
      </c>
      <c r="M60">
        <v>4.9681511496475199</v>
      </c>
    </row>
    <row r="61" spans="1:13">
      <c r="A61" s="1">
        <v>39873</v>
      </c>
      <c r="B61">
        <v>5.4338211192422099</v>
      </c>
      <c r="C61">
        <v>5.4686266411089397</v>
      </c>
      <c r="D61">
        <v>5.3982903134963296</v>
      </c>
      <c r="E61">
        <v>5.3924564468465501</v>
      </c>
      <c r="F61">
        <v>4.88317605225153</v>
      </c>
      <c r="G61">
        <v>5.3801557533875002</v>
      </c>
      <c r="H61">
        <v>5.4452729231235599</v>
      </c>
      <c r="I61">
        <v>5.4605903802071101</v>
      </c>
      <c r="J61">
        <v>4.9978908293569599</v>
      </c>
      <c r="K61">
        <v>5.3534365206668104</v>
      </c>
      <c r="L61">
        <v>5.3418953805880598</v>
      </c>
      <c r="M61">
        <v>4.9700214719499201</v>
      </c>
    </row>
    <row r="62" spans="1:13">
      <c r="A62" s="1">
        <v>39874</v>
      </c>
      <c r="B62">
        <v>5.4684625693130302</v>
      </c>
      <c r="C62">
        <v>5.5038242189959501</v>
      </c>
      <c r="D62">
        <v>5.4328065421980298</v>
      </c>
      <c r="E62">
        <v>5.4270145763661004</v>
      </c>
      <c r="F62">
        <v>4.9110560956945397</v>
      </c>
      <c r="G62">
        <v>5.4143283623581304</v>
      </c>
      <c r="H62">
        <v>5.4804072731008997</v>
      </c>
      <c r="I62">
        <v>5.4956628073941003</v>
      </c>
      <c r="J62">
        <v>5.0272992066484701</v>
      </c>
      <c r="K62">
        <v>5.3872507338825901</v>
      </c>
      <c r="L62">
        <v>5.3763352818292596</v>
      </c>
      <c r="M62">
        <v>5.0016822521667699</v>
      </c>
    </row>
    <row r="63" spans="1:13">
      <c r="A63" s="1">
        <v>39875</v>
      </c>
      <c r="B63">
        <v>5.5612619822648499</v>
      </c>
      <c r="C63">
        <v>5.60037719379243</v>
      </c>
      <c r="D63">
        <v>5.5256209432322203</v>
      </c>
      <c r="E63">
        <v>5.5203740992997101</v>
      </c>
      <c r="F63">
        <v>4.9642811421020498</v>
      </c>
      <c r="G63">
        <v>5.5047241265468498</v>
      </c>
      <c r="H63">
        <v>5.57713733219743</v>
      </c>
      <c r="I63">
        <v>5.5913765351814604</v>
      </c>
      <c r="J63">
        <v>5.0891492670686498</v>
      </c>
      <c r="K63">
        <v>5.4753712615829402</v>
      </c>
      <c r="L63">
        <v>5.4702378302291601</v>
      </c>
      <c r="M63">
        <v>5.0829837612916799</v>
      </c>
    </row>
    <row r="64" spans="1:13">
      <c r="A64" s="1">
        <v>39876</v>
      </c>
      <c r="B64">
        <v>5.5097656350388702</v>
      </c>
      <c r="C64">
        <v>5.5469509002453101</v>
      </c>
      <c r="D64">
        <v>5.4739875251647199</v>
      </c>
      <c r="E64">
        <v>5.4684200354578003</v>
      </c>
      <c r="F64">
        <v>4.9329421873533796</v>
      </c>
      <c r="G64">
        <v>5.4543518444203896</v>
      </c>
      <c r="H64">
        <v>5.5235277163875098</v>
      </c>
      <c r="I64">
        <v>5.5383807706802903</v>
      </c>
      <c r="J64">
        <v>5.0532604940702299</v>
      </c>
      <c r="K64">
        <v>5.4261512101810396</v>
      </c>
      <c r="L64">
        <v>5.4177966486783902</v>
      </c>
      <c r="M64">
        <v>5.0361013741574503</v>
      </c>
    </row>
    <row r="65" spans="1:13">
      <c r="A65" s="1">
        <v>39877</v>
      </c>
      <c r="B65">
        <v>5.46073381580449</v>
      </c>
      <c r="C65">
        <v>5.4961016288825002</v>
      </c>
      <c r="D65">
        <v>5.42482791596123</v>
      </c>
      <c r="E65">
        <v>5.4189588746908104</v>
      </c>
      <c r="F65">
        <v>4.9029916192690903</v>
      </c>
      <c r="G65">
        <v>5.40638024928887</v>
      </c>
      <c r="H65">
        <v>5.4725070383421697</v>
      </c>
      <c r="I65">
        <v>5.4879368191212601</v>
      </c>
      <c r="J65">
        <v>5.0189851032495101</v>
      </c>
      <c r="K65">
        <v>5.3792659173965598</v>
      </c>
      <c r="L65">
        <v>5.3678792551978898</v>
      </c>
      <c r="M65">
        <v>4.9914288657765402</v>
      </c>
    </row>
    <row r="66" spans="1:13">
      <c r="A66" s="1">
        <v>39878</v>
      </c>
      <c r="B66">
        <v>5.2734939229275302</v>
      </c>
      <c r="C66">
        <v>5.3011223956598696</v>
      </c>
      <c r="D66">
        <v>5.2373183862730599</v>
      </c>
      <c r="E66">
        <v>5.2302514720234603</v>
      </c>
      <c r="F66">
        <v>4.7971487104931301</v>
      </c>
      <c r="G66">
        <v>5.2238914048152303</v>
      </c>
      <c r="H66">
        <v>5.2769949426473</v>
      </c>
      <c r="I66">
        <v>5.2946856355837504</v>
      </c>
      <c r="J66">
        <v>4.8951058686906697</v>
      </c>
      <c r="K66">
        <v>5.2014390208999703</v>
      </c>
      <c r="L66">
        <v>5.1776746409564396</v>
      </c>
      <c r="M66">
        <v>4.8255090341545497</v>
      </c>
    </row>
    <row r="67" spans="1:13">
      <c r="A67" s="1">
        <v>39879</v>
      </c>
      <c r="B67">
        <v>4.9865845141560197</v>
      </c>
      <c r="C67">
        <v>5.0042350750928097</v>
      </c>
      <c r="D67">
        <v>4.95033136691419</v>
      </c>
      <c r="E67">
        <v>4.9418024947313004</v>
      </c>
      <c r="F67">
        <v>4.61800645094364</v>
      </c>
      <c r="G67">
        <v>4.9433517601501302</v>
      </c>
      <c r="H67">
        <v>4.9796134305990201</v>
      </c>
      <c r="I67">
        <v>5.0000266343314097</v>
      </c>
      <c r="J67">
        <v>4.69179443874076</v>
      </c>
      <c r="K67">
        <v>4.9269655567764996</v>
      </c>
      <c r="L67">
        <v>4.8877208770477703</v>
      </c>
      <c r="M67">
        <v>4.56880622623504</v>
      </c>
    </row>
    <row r="68" spans="1:13">
      <c r="A68" s="1">
        <v>39880</v>
      </c>
      <c r="B68">
        <v>5.1429414766586801</v>
      </c>
      <c r="C68">
        <v>5.1639543952374796</v>
      </c>
      <c r="D68">
        <v>5.1063989028186798</v>
      </c>
      <c r="E68">
        <v>5.0982668173379198</v>
      </c>
      <c r="F68">
        <v>4.7353234715427499</v>
      </c>
      <c r="G68">
        <v>5.0972801019227498</v>
      </c>
      <c r="H68">
        <v>5.1392772355857401</v>
      </c>
      <c r="I68">
        <v>5.1589935652596699</v>
      </c>
      <c r="J68">
        <v>4.8180937068976704</v>
      </c>
      <c r="K68">
        <v>5.07879178895538</v>
      </c>
      <c r="L68">
        <v>5.0442013970292203</v>
      </c>
      <c r="M68">
        <v>4.7118174852691901</v>
      </c>
    </row>
    <row r="69" spans="1:13">
      <c r="A69" s="1">
        <v>39881</v>
      </c>
      <c r="B69">
        <v>5.0767039732958503</v>
      </c>
      <c r="C69">
        <v>5.0946672441647998</v>
      </c>
      <c r="D69">
        <v>5.0400160508863099</v>
      </c>
      <c r="E69">
        <v>5.0314002111774698</v>
      </c>
      <c r="F69">
        <v>4.70114061498571</v>
      </c>
      <c r="G69">
        <v>5.0328815230096096</v>
      </c>
      <c r="H69">
        <v>5.0697539639398599</v>
      </c>
      <c r="I69">
        <v>5.0903867188013798</v>
      </c>
      <c r="J69">
        <v>4.7767712801411299</v>
      </c>
      <c r="K69">
        <v>5.0162265210010002</v>
      </c>
      <c r="L69">
        <v>4.9766864665246802</v>
      </c>
      <c r="M69">
        <v>4.6535939360974101</v>
      </c>
    </row>
    <row r="70" spans="1:13">
      <c r="A70" s="1">
        <v>39882</v>
      </c>
      <c r="B70">
        <v>5.0736633965705398</v>
      </c>
      <c r="C70">
        <v>5.0911893781153896</v>
      </c>
      <c r="D70">
        <v>5.0368744248863599</v>
      </c>
      <c r="E70">
        <v>5.0281645430068602</v>
      </c>
      <c r="F70">
        <v>4.7023697965008404</v>
      </c>
      <c r="G70">
        <v>5.0300345410197904</v>
      </c>
      <c r="H70">
        <v>5.0661857026759201</v>
      </c>
      <c r="I70">
        <v>5.0870058078589597</v>
      </c>
      <c r="J70">
        <v>4.7770133411034399</v>
      </c>
      <c r="K70">
        <v>5.0136304207859101</v>
      </c>
      <c r="L70">
        <v>4.9732314669809501</v>
      </c>
      <c r="M70">
        <v>4.6508988654391796</v>
      </c>
    </row>
    <row r="71" spans="1:13">
      <c r="A71" s="1">
        <v>39883</v>
      </c>
      <c r="B71">
        <v>5.1413209088796696</v>
      </c>
      <c r="C71">
        <v>5.1609841408038104</v>
      </c>
      <c r="D71">
        <v>5.1044352338927297</v>
      </c>
      <c r="E71">
        <v>5.0960034598642503</v>
      </c>
      <c r="F71">
        <v>4.74654179970012</v>
      </c>
      <c r="G71">
        <v>5.0962289352055299</v>
      </c>
      <c r="H71">
        <v>5.1360060695418399</v>
      </c>
      <c r="I71">
        <v>5.1563224360119904</v>
      </c>
      <c r="J71">
        <v>4.8263844119935104</v>
      </c>
      <c r="K71">
        <v>5.0785088617070802</v>
      </c>
      <c r="L71">
        <v>5.0412128433399701</v>
      </c>
      <c r="M71">
        <v>4.7109500402481697</v>
      </c>
    </row>
    <row r="72" spans="1:13">
      <c r="A72" s="1">
        <v>39884</v>
      </c>
      <c r="B72">
        <v>5.1126257934054804</v>
      </c>
      <c r="C72">
        <v>5.1308835293169297</v>
      </c>
      <c r="D72">
        <v>5.0756515566158198</v>
      </c>
      <c r="E72">
        <v>5.0669901070837904</v>
      </c>
      <c r="F72">
        <v>4.73246148698348</v>
      </c>
      <c r="G72">
        <v>5.0683620401670799</v>
      </c>
      <c r="H72">
        <v>5.1057809222680302</v>
      </c>
      <c r="I72">
        <v>5.1265353305801398</v>
      </c>
      <c r="J72">
        <v>4.8090513001847697</v>
      </c>
      <c r="K72">
        <v>5.0514827399929096</v>
      </c>
      <c r="L72">
        <v>5.0118656117275098</v>
      </c>
      <c r="M72">
        <v>4.68573042080767</v>
      </c>
    </row>
    <row r="73" spans="1:13">
      <c r="A73" s="1">
        <v>39885</v>
      </c>
      <c r="B73">
        <v>5.2215944435133697</v>
      </c>
      <c r="C73">
        <v>5.2437713008159799</v>
      </c>
      <c r="D73">
        <v>5.1845581477465803</v>
      </c>
      <c r="E73">
        <v>5.1764419058640501</v>
      </c>
      <c r="F73">
        <v>4.7991127185826796</v>
      </c>
      <c r="G73">
        <v>5.1747497848336099</v>
      </c>
      <c r="H73">
        <v>5.2187968998008296</v>
      </c>
      <c r="I73">
        <v>5.2385470012512201</v>
      </c>
      <c r="J73">
        <v>4.8850515306900402</v>
      </c>
      <c r="K73">
        <v>5.1554768720225796</v>
      </c>
      <c r="L73">
        <v>5.1217591747828601</v>
      </c>
      <c r="M73">
        <v>4.7819072921488202</v>
      </c>
    </row>
    <row r="74" spans="1:13">
      <c r="A74" s="1">
        <v>39886</v>
      </c>
      <c r="B74">
        <v>5.2002949418290401</v>
      </c>
      <c r="C74">
        <v>5.2218571047181301</v>
      </c>
      <c r="D74">
        <v>5.1631998371598797</v>
      </c>
      <c r="E74">
        <v>5.1549766393884102</v>
      </c>
      <c r="F74">
        <v>4.7845318634042604</v>
      </c>
      <c r="G74">
        <v>5.1537967774526097</v>
      </c>
      <c r="H74">
        <v>5.1968140299562897</v>
      </c>
      <c r="I74">
        <v>5.2167695192657098</v>
      </c>
      <c r="J74">
        <v>4.8688609088532999</v>
      </c>
      <c r="K74">
        <v>5.1348916526486299</v>
      </c>
      <c r="L74">
        <v>5.1001146243911197</v>
      </c>
      <c r="M74">
        <v>4.7619281822861499</v>
      </c>
    </row>
    <row r="75" spans="1:13">
      <c r="A75" s="1">
        <v>39887</v>
      </c>
      <c r="B75">
        <v>5.3190822690963904</v>
      </c>
      <c r="C75">
        <v>5.3445470801892698</v>
      </c>
      <c r="D75">
        <v>5.2818858103141801</v>
      </c>
      <c r="E75">
        <v>5.2741936746547502</v>
      </c>
      <c r="F75">
        <v>4.8609269619146103</v>
      </c>
      <c r="G75">
        <v>5.2699794332838303</v>
      </c>
      <c r="H75">
        <v>5.3196047517169598</v>
      </c>
      <c r="I75">
        <v>5.3385866529592603</v>
      </c>
      <c r="J75">
        <v>4.9546421620026297</v>
      </c>
      <c r="K75">
        <v>5.2486850669131497</v>
      </c>
      <c r="L75">
        <v>5.21971200549235</v>
      </c>
      <c r="M75">
        <v>4.8675836890851798</v>
      </c>
    </row>
    <row r="76" spans="1:13">
      <c r="A76" s="1">
        <v>39888</v>
      </c>
      <c r="B76">
        <v>5.3080722134326397</v>
      </c>
      <c r="C76">
        <v>5.3318817343338099</v>
      </c>
      <c r="D76">
        <v>5.2706703177989596</v>
      </c>
      <c r="E76">
        <v>5.2626772310199001</v>
      </c>
      <c r="F76">
        <v>4.8662320426167103</v>
      </c>
      <c r="G76">
        <v>5.2598544777615901</v>
      </c>
      <c r="H76">
        <v>5.3067224506517503</v>
      </c>
      <c r="I76">
        <v>5.3262899171661999</v>
      </c>
      <c r="J76">
        <v>4.9564066698061202</v>
      </c>
      <c r="K76">
        <v>5.23953222841741</v>
      </c>
      <c r="L76">
        <v>5.2076474425322399</v>
      </c>
      <c r="M76">
        <v>4.8596543892325599</v>
      </c>
    </row>
    <row r="77" spans="1:13">
      <c r="A77" s="1">
        <v>39889</v>
      </c>
      <c r="B77">
        <v>5.3119853388669203</v>
      </c>
      <c r="C77">
        <v>5.33568234166294</v>
      </c>
      <c r="D77">
        <v>5.2744864805485596</v>
      </c>
      <c r="E77">
        <v>5.2664473244585599</v>
      </c>
      <c r="F77">
        <v>4.8709987147935196</v>
      </c>
      <c r="G77">
        <v>5.2637556528679301</v>
      </c>
      <c r="H77">
        <v>5.3104497908267803</v>
      </c>
      <c r="I77">
        <v>5.3301149090191302</v>
      </c>
      <c r="J77">
        <v>4.9609320386298599</v>
      </c>
      <c r="K77">
        <v>5.2434877569950702</v>
      </c>
      <c r="L77">
        <v>5.21124912820639</v>
      </c>
      <c r="M77">
        <v>4.8629456983687698</v>
      </c>
    </row>
    <row r="78" spans="1:13">
      <c r="A78" s="1">
        <v>39890</v>
      </c>
      <c r="B78">
        <v>5.3581846873335897</v>
      </c>
      <c r="C78">
        <v>5.3832248758422203</v>
      </c>
      <c r="D78">
        <v>5.3205933631635904</v>
      </c>
      <c r="E78">
        <v>5.3127192367268101</v>
      </c>
      <c r="F78">
        <v>4.9023631349801597</v>
      </c>
      <c r="G78">
        <v>5.30900828169655</v>
      </c>
      <c r="H78">
        <v>5.3579863513375896</v>
      </c>
      <c r="I78">
        <v>5.3773566066593101</v>
      </c>
      <c r="J78">
        <v>4.9955602236427099</v>
      </c>
      <c r="K78">
        <v>5.2879095101396496</v>
      </c>
      <c r="L78">
        <v>5.25756099135591</v>
      </c>
      <c r="M78">
        <v>4.9040483995186497</v>
      </c>
    </row>
    <row r="79" spans="1:13">
      <c r="A79" s="1">
        <v>39891</v>
      </c>
      <c r="B79">
        <v>5.3805614460257596</v>
      </c>
      <c r="C79">
        <v>5.4058407219875901</v>
      </c>
      <c r="D79">
        <v>5.34284907602086</v>
      </c>
      <c r="E79">
        <v>5.3349723192101397</v>
      </c>
      <c r="F79">
        <v>4.9214790707131799</v>
      </c>
      <c r="G79">
        <v>5.3311244075865103</v>
      </c>
      <c r="H79">
        <v>5.3805275659113398</v>
      </c>
      <c r="I79">
        <v>5.3999182085330402</v>
      </c>
      <c r="J79">
        <v>5.0154024530153496</v>
      </c>
      <c r="K79">
        <v>5.3098608914331802</v>
      </c>
      <c r="L79">
        <v>5.27965741542085</v>
      </c>
      <c r="M79">
        <v>4.92446981890531</v>
      </c>
    </row>
    <row r="80" spans="1:13">
      <c r="A80" s="1">
        <v>39892</v>
      </c>
      <c r="B80">
        <v>5.3896320150520003</v>
      </c>
      <c r="C80">
        <v>5.4151627879099999</v>
      </c>
      <c r="D80">
        <v>5.3518420891265297</v>
      </c>
      <c r="E80">
        <v>5.34397753894938</v>
      </c>
      <c r="F80">
        <v>4.9277020178914199</v>
      </c>
      <c r="G80">
        <v>5.33996588830317</v>
      </c>
      <c r="H80">
        <v>5.3898059952814501</v>
      </c>
      <c r="I80">
        <v>5.4091833909160103</v>
      </c>
      <c r="J80">
        <v>5.0221804868884297</v>
      </c>
      <c r="K80">
        <v>5.3185391549502503</v>
      </c>
      <c r="L80">
        <v>5.28857437945023</v>
      </c>
      <c r="M80">
        <v>4.93198312982899</v>
      </c>
    </row>
    <row r="81" spans="1:13">
      <c r="A81" s="1">
        <v>39893</v>
      </c>
      <c r="B81">
        <v>5.4694909930197797</v>
      </c>
      <c r="C81">
        <v>5.4978996284756798</v>
      </c>
      <c r="D81">
        <v>5.4316523980519698</v>
      </c>
      <c r="E81">
        <v>5.4241871731539497</v>
      </c>
      <c r="F81">
        <v>4.9767111087727596</v>
      </c>
      <c r="G81">
        <v>5.4179285273007798</v>
      </c>
      <c r="H81">
        <v>5.4726354257452696</v>
      </c>
      <c r="I81">
        <v>5.4912765599887603</v>
      </c>
      <c r="J81">
        <v>5.0779584524968104</v>
      </c>
      <c r="K81">
        <v>5.3947464788840902</v>
      </c>
      <c r="L81">
        <v>5.3691039947401302</v>
      </c>
      <c r="M81">
        <v>5.00242101889339</v>
      </c>
    </row>
    <row r="82" spans="1:13">
      <c r="A82" s="1">
        <v>39894</v>
      </c>
      <c r="B82">
        <v>5.53674794528603</v>
      </c>
      <c r="C82">
        <v>5.5678923290366402</v>
      </c>
      <c r="D82">
        <v>5.4988907180341604</v>
      </c>
      <c r="E82">
        <v>5.4918133861975402</v>
      </c>
      <c r="F82">
        <v>5.0150525548436198</v>
      </c>
      <c r="G82">
        <v>5.4834083460552803</v>
      </c>
      <c r="H82">
        <v>5.5427357165564999</v>
      </c>
      <c r="I82">
        <v>5.5606573648924504</v>
      </c>
      <c r="J82">
        <v>5.1225813798580804</v>
      </c>
      <c r="K82">
        <v>5.4585642293968499</v>
      </c>
      <c r="L82">
        <v>5.4370770370066399</v>
      </c>
      <c r="M82">
        <v>5.0610005355624903</v>
      </c>
    </row>
    <row r="83" spans="1:13">
      <c r="A83" s="1">
        <v>39895</v>
      </c>
      <c r="B83">
        <v>5.5572809415533699</v>
      </c>
      <c r="C83">
        <v>5.5860200266768301</v>
      </c>
      <c r="D83">
        <v>5.5190481334638299</v>
      </c>
      <c r="E83">
        <v>5.5115106771973199</v>
      </c>
      <c r="F83">
        <v>5.0579258036316102</v>
      </c>
      <c r="G83">
        <v>5.5051559232326097</v>
      </c>
      <c r="H83">
        <v>5.5604943953456001</v>
      </c>
      <c r="I83">
        <v>5.5793206323065201</v>
      </c>
      <c r="J83">
        <v>5.1608655195944104</v>
      </c>
      <c r="K83">
        <v>5.4817057831460199</v>
      </c>
      <c r="L83">
        <v>5.45586140012486</v>
      </c>
      <c r="M83">
        <v>5.0852356543265902</v>
      </c>
    </row>
    <row r="84" spans="1:13">
      <c r="A84" s="1">
        <v>39896</v>
      </c>
      <c r="B84">
        <v>5.4476902131099596</v>
      </c>
      <c r="C84">
        <v>5.47311979451736</v>
      </c>
      <c r="D84">
        <v>5.4094162206976701</v>
      </c>
      <c r="E84">
        <v>5.4013888142354203</v>
      </c>
      <c r="F84">
        <v>4.9841656049344296</v>
      </c>
      <c r="G84">
        <v>5.3976638118335902</v>
      </c>
      <c r="H84">
        <v>5.44741803512792</v>
      </c>
      <c r="I84">
        <v>5.4671596739029704</v>
      </c>
      <c r="J84">
        <v>5.0789847201098599</v>
      </c>
      <c r="K84">
        <v>5.3762220792453599</v>
      </c>
      <c r="L84">
        <v>5.3452129872583596</v>
      </c>
      <c r="M84">
        <v>4.9855051093302203</v>
      </c>
    </row>
    <row r="85" spans="1:13">
      <c r="A85" s="1">
        <v>39897</v>
      </c>
      <c r="B85">
        <v>5.5593121940856296</v>
      </c>
      <c r="C85">
        <v>5.5889716162824303</v>
      </c>
      <c r="D85">
        <v>5.52102310471283</v>
      </c>
      <c r="E85">
        <v>5.5135998976753298</v>
      </c>
      <c r="F85">
        <v>5.0507738573451197</v>
      </c>
      <c r="G85">
        <v>5.50654846927576</v>
      </c>
      <c r="H85">
        <v>5.5634457734548501</v>
      </c>
      <c r="I85">
        <v>5.5820657645080898</v>
      </c>
      <c r="J85">
        <v>5.1554718282225496</v>
      </c>
      <c r="K85">
        <v>5.4825362087330802</v>
      </c>
      <c r="L85">
        <v>5.4579829409581198</v>
      </c>
      <c r="M85">
        <v>5.0838462143695002</v>
      </c>
    </row>
    <row r="86" spans="1:13">
      <c r="A86" s="1">
        <v>39898</v>
      </c>
      <c r="B86">
        <v>5.4404061647688797</v>
      </c>
      <c r="C86">
        <v>5.4646472874237402</v>
      </c>
      <c r="D86">
        <v>5.4018982090884</v>
      </c>
      <c r="E86">
        <v>5.3936278971896101</v>
      </c>
      <c r="F86">
        <v>4.9884688895743796</v>
      </c>
      <c r="G86">
        <v>5.3909406484030002</v>
      </c>
      <c r="H86">
        <v>5.4387286165995503</v>
      </c>
      <c r="I86">
        <v>5.4589510711355498</v>
      </c>
      <c r="J86">
        <v>5.0806751099541199</v>
      </c>
      <c r="K86">
        <v>5.3701855110590602</v>
      </c>
      <c r="L86">
        <v>5.3369209751741797</v>
      </c>
      <c r="M86">
        <v>4.9795670386423101</v>
      </c>
    </row>
    <row r="87" spans="1:13">
      <c r="A87" s="1">
        <v>39899</v>
      </c>
      <c r="B87">
        <v>5.2379090718103196</v>
      </c>
      <c r="C87">
        <v>5.2540411677804997</v>
      </c>
      <c r="D87">
        <v>5.1992564681922797</v>
      </c>
      <c r="E87">
        <v>5.1897744560639998</v>
      </c>
      <c r="F87">
        <v>4.87221230082812</v>
      </c>
      <c r="G87">
        <v>5.1935432340170902</v>
      </c>
      <c r="H87">
        <v>5.2276648978699196</v>
      </c>
      <c r="I87">
        <v>5.2501559229112802</v>
      </c>
      <c r="J87">
        <v>4.94527663229072</v>
      </c>
      <c r="K87">
        <v>5.1776969670787896</v>
      </c>
      <c r="L87">
        <v>5.1317253697439504</v>
      </c>
      <c r="M87">
        <v>4.8008002008403601</v>
      </c>
    </row>
    <row r="88" spans="1:13">
      <c r="A88" s="1">
        <v>39900</v>
      </c>
      <c r="B88">
        <v>5.4176605068778398</v>
      </c>
      <c r="C88">
        <v>5.4428460903157898</v>
      </c>
      <c r="D88">
        <v>5.3792578349058102</v>
      </c>
      <c r="E88">
        <v>5.37115410784231</v>
      </c>
      <c r="F88">
        <v>4.9572678670552399</v>
      </c>
      <c r="G88">
        <v>5.3676833547220699</v>
      </c>
      <c r="H88">
        <v>5.4170403465025601</v>
      </c>
      <c r="I88">
        <v>5.4369392665365801</v>
      </c>
      <c r="J88">
        <v>5.05104722477388</v>
      </c>
      <c r="K88">
        <v>5.3463773225298397</v>
      </c>
      <c r="L88">
        <v>5.3147309932741402</v>
      </c>
      <c r="M88">
        <v>4.9549410583330298</v>
      </c>
    </row>
    <row r="89" spans="1:13">
      <c r="A89" s="1">
        <v>39901</v>
      </c>
      <c r="B89">
        <v>5.4946831848284399</v>
      </c>
      <c r="C89">
        <v>5.5210515371101296</v>
      </c>
      <c r="D89">
        <v>5.4560444678830402</v>
      </c>
      <c r="E89">
        <v>5.4480393947234598</v>
      </c>
      <c r="F89">
        <v>5.0198326134561597</v>
      </c>
      <c r="G89">
        <v>5.4437342102187198</v>
      </c>
      <c r="H89">
        <v>5.4951327188036396</v>
      </c>
      <c r="I89">
        <v>5.5148789262707201</v>
      </c>
      <c r="J89">
        <v>5.11693901300068</v>
      </c>
      <c r="K89">
        <v>5.4216685903413504</v>
      </c>
      <c r="L89">
        <v>5.3914136668585604</v>
      </c>
      <c r="M89">
        <v>5.0259269006224798</v>
      </c>
    </row>
    <row r="90" spans="1:13">
      <c r="A90" s="1">
        <v>39902</v>
      </c>
      <c r="B90">
        <v>5.4530941166688596</v>
      </c>
      <c r="C90">
        <v>5.4764398283900402</v>
      </c>
      <c r="D90">
        <v>5.4142166371904104</v>
      </c>
      <c r="E90">
        <v>5.4057037340649998</v>
      </c>
      <c r="F90">
        <v>5.0089228826562398</v>
      </c>
      <c r="G90">
        <v>5.4038815282472799</v>
      </c>
      <c r="H90">
        <v>5.4502207225386803</v>
      </c>
      <c r="I90">
        <v>5.4709412309610101</v>
      </c>
      <c r="J90">
        <v>5.0993291447100004</v>
      </c>
      <c r="K90">
        <v>5.3836131227998001</v>
      </c>
      <c r="L90">
        <v>5.3482905570328301</v>
      </c>
      <c r="M90">
        <v>4.99133005359562</v>
      </c>
    </row>
    <row r="91" spans="1:13">
      <c r="A91" s="1">
        <v>39903</v>
      </c>
      <c r="B91">
        <v>5.6639357031762598</v>
      </c>
      <c r="C91">
        <v>5.6950489796258603</v>
      </c>
      <c r="D91">
        <v>5.6250643489751297</v>
      </c>
      <c r="E91">
        <v>5.6176715002946001</v>
      </c>
      <c r="F91">
        <v>5.13695942344747</v>
      </c>
      <c r="G91">
        <v>5.6097251055767599</v>
      </c>
      <c r="H91">
        <v>5.6691766980944198</v>
      </c>
      <c r="I91">
        <v>5.6878140411181901</v>
      </c>
      <c r="J91">
        <v>5.2456356636618402</v>
      </c>
      <c r="K91">
        <v>5.5847397555859102</v>
      </c>
      <c r="L91">
        <v>5.5613383114030803</v>
      </c>
      <c r="M91">
        <v>5.1781211460362702</v>
      </c>
    </row>
    <row r="92" spans="1:13">
      <c r="A92" s="1">
        <v>39904</v>
      </c>
      <c r="B92">
        <v>5.6419935325972697</v>
      </c>
      <c r="C92">
        <v>5.34631712749069</v>
      </c>
      <c r="D92">
        <v>5.9648726754446404</v>
      </c>
      <c r="E92">
        <v>5.1083753810037296</v>
      </c>
      <c r="F92">
        <v>3.89344148740259</v>
      </c>
      <c r="G92">
        <v>5.7069156458668999</v>
      </c>
      <c r="H92">
        <v>5.9599530457979402</v>
      </c>
      <c r="I92">
        <v>5.1111126473874</v>
      </c>
      <c r="J92">
        <v>4.2323110150984897</v>
      </c>
      <c r="K92">
        <v>5.3955695872988603</v>
      </c>
      <c r="L92">
        <v>6.0241360590893001</v>
      </c>
      <c r="M92">
        <v>3.8324813561672499</v>
      </c>
    </row>
    <row r="93" spans="1:13">
      <c r="A93" s="1">
        <v>39905</v>
      </c>
      <c r="B93">
        <v>5.6602624943834199</v>
      </c>
      <c r="C93">
        <v>5.2249849150098697</v>
      </c>
      <c r="D93">
        <v>5.8200287123957102</v>
      </c>
      <c r="E93">
        <v>5.4832914837203397</v>
      </c>
      <c r="F93">
        <v>4.3776985421534098</v>
      </c>
      <c r="G93">
        <v>5.5392830935117896</v>
      </c>
      <c r="H93">
        <v>5.8883898042283702</v>
      </c>
      <c r="I93">
        <v>5.0205749399012296</v>
      </c>
      <c r="J93">
        <v>3.53102416017731</v>
      </c>
      <c r="K93">
        <v>5.7274002171073803</v>
      </c>
      <c r="L93">
        <v>5.7571206388883303</v>
      </c>
      <c r="M93">
        <v>5.4831580916010596</v>
      </c>
    </row>
    <row r="94" spans="1:13">
      <c r="A94" s="1">
        <v>39906</v>
      </c>
      <c r="B94">
        <v>5.6645524811738301</v>
      </c>
      <c r="C94">
        <v>5.2286855753098402</v>
      </c>
      <c r="D94">
        <v>5.8244625230992799</v>
      </c>
      <c r="E94">
        <v>5.4873193668441003</v>
      </c>
      <c r="F94">
        <v>4.3815948688926101</v>
      </c>
      <c r="G94">
        <v>5.5434708514509197</v>
      </c>
      <c r="H94">
        <v>5.8928031724049701</v>
      </c>
      <c r="I94">
        <v>5.02406656910967</v>
      </c>
      <c r="J94">
        <v>3.5335315236592102</v>
      </c>
      <c r="K94">
        <v>5.7318632582022397</v>
      </c>
      <c r="L94">
        <v>5.7613836635436098</v>
      </c>
      <c r="M94">
        <v>5.4871995482601204</v>
      </c>
    </row>
    <row r="95" spans="1:13">
      <c r="A95" s="1">
        <v>39907</v>
      </c>
      <c r="B95">
        <v>5.5201627023794098</v>
      </c>
      <c r="C95">
        <v>4.6343780166860196</v>
      </c>
      <c r="D95">
        <v>4.8737001587649802</v>
      </c>
      <c r="E95">
        <v>5.2968974209778397</v>
      </c>
      <c r="F95">
        <v>3.3279585037039698</v>
      </c>
      <c r="G95">
        <v>5.79966181125058</v>
      </c>
      <c r="H95">
        <v>5.7478565360117804</v>
      </c>
      <c r="I95">
        <v>4.1394279522626896</v>
      </c>
      <c r="J95">
        <v>4.0161228971887599</v>
      </c>
      <c r="K95">
        <v>5.7051930542470997</v>
      </c>
      <c r="L95">
        <v>5.6662203379941198</v>
      </c>
      <c r="M95">
        <v>4.6125138090222704</v>
      </c>
    </row>
    <row r="96" spans="1:13">
      <c r="A96" s="1">
        <v>39908</v>
      </c>
      <c r="B96">
        <v>5.0233440796825999</v>
      </c>
      <c r="C96">
        <v>5.3803407351742596</v>
      </c>
      <c r="D96">
        <v>3.9740804420717799</v>
      </c>
      <c r="E96">
        <v>4.3185450888644201</v>
      </c>
      <c r="F96">
        <v>3.4650406871347998</v>
      </c>
      <c r="G96">
        <v>5.22802885910163</v>
      </c>
      <c r="H96">
        <v>5.2069528380786698</v>
      </c>
      <c r="I96">
        <v>4.4611795057999801</v>
      </c>
      <c r="J96">
        <v>3.24498246962979</v>
      </c>
      <c r="K96">
        <v>5.28062571577507</v>
      </c>
      <c r="L96">
        <v>4.2970683780609598</v>
      </c>
      <c r="M96">
        <v>4.1105272433939701</v>
      </c>
    </row>
    <row r="97" spans="1:13">
      <c r="A97" s="1">
        <v>39909</v>
      </c>
      <c r="B97">
        <v>5.5841401851785397</v>
      </c>
      <c r="C97">
        <v>5.42370629012719</v>
      </c>
      <c r="D97">
        <v>5.7966886723975302</v>
      </c>
      <c r="E97">
        <v>5.3720246664025399</v>
      </c>
      <c r="F97">
        <v>4.1112507845189299</v>
      </c>
      <c r="G97">
        <v>6.0083305202479602</v>
      </c>
      <c r="H97">
        <v>5.97213900127187</v>
      </c>
      <c r="I97">
        <v>4.9303730421924001</v>
      </c>
      <c r="J97">
        <v>4.0781917267799699</v>
      </c>
      <c r="K97">
        <v>5.9299458435757701</v>
      </c>
      <c r="L97">
        <v>6.0663867040747901</v>
      </c>
      <c r="M97">
        <v>4.5257209264124496</v>
      </c>
    </row>
    <row r="98" spans="1:13">
      <c r="A98" s="1">
        <v>39910</v>
      </c>
      <c r="B98">
        <v>5.9306083561256999</v>
      </c>
      <c r="C98">
        <v>5.8817009040453199</v>
      </c>
      <c r="D98">
        <v>5.48384473445127</v>
      </c>
      <c r="E98">
        <v>6.0875007918347697</v>
      </c>
      <c r="F98">
        <v>4.4530323388298196</v>
      </c>
      <c r="G98">
        <v>5.4319154845470203</v>
      </c>
      <c r="H98">
        <v>6.0458181549232801</v>
      </c>
      <c r="I98">
        <v>5.9072960531727796</v>
      </c>
      <c r="J98">
        <v>4.9216621824139599</v>
      </c>
      <c r="K98">
        <v>5.7529257100611302</v>
      </c>
      <c r="L98">
        <v>5.27529585815339</v>
      </c>
      <c r="M98">
        <v>5.1876861439116997</v>
      </c>
    </row>
    <row r="99" spans="1:13">
      <c r="A99" s="1">
        <v>39911</v>
      </c>
      <c r="B99">
        <v>5.8293023620476401</v>
      </c>
      <c r="C99">
        <v>5.5637467106811398</v>
      </c>
      <c r="D99">
        <v>5.2550218908838904</v>
      </c>
      <c r="E99">
        <v>5.5292476258146301</v>
      </c>
      <c r="F99">
        <v>4.93748276455909</v>
      </c>
      <c r="G99">
        <v>6.03804660814109</v>
      </c>
      <c r="H99">
        <v>5.8668501056560798</v>
      </c>
      <c r="I99">
        <v>5.4529887249049196</v>
      </c>
      <c r="J99">
        <v>4.8034643662352901</v>
      </c>
      <c r="K99">
        <v>5.8975528758188496</v>
      </c>
      <c r="L99">
        <v>5.7282046471701697</v>
      </c>
      <c r="M99">
        <v>4.1407086995915297</v>
      </c>
    </row>
    <row r="100" spans="1:13">
      <c r="A100" s="1">
        <v>39912</v>
      </c>
      <c r="B100">
        <v>5.6937303591189998</v>
      </c>
      <c r="C100">
        <v>5.4334415410875403</v>
      </c>
      <c r="D100">
        <v>5.1388493916559099</v>
      </c>
      <c r="E100">
        <v>5.4018977568679896</v>
      </c>
      <c r="F100">
        <v>4.8717232863622302</v>
      </c>
      <c r="G100">
        <v>5.8966213647926899</v>
      </c>
      <c r="H100">
        <v>5.7237422060896304</v>
      </c>
      <c r="I100">
        <v>5.3277666035953599</v>
      </c>
      <c r="J100">
        <v>4.7316447214645203</v>
      </c>
      <c r="K100">
        <v>5.7639022231858403</v>
      </c>
      <c r="L100">
        <v>5.5901840457818999</v>
      </c>
      <c r="M100">
        <v>4.0651451334682598</v>
      </c>
    </row>
    <row r="101" spans="1:13">
      <c r="A101" s="1">
        <v>39913</v>
      </c>
      <c r="B101">
        <v>5.8337960424419197</v>
      </c>
      <c r="C101">
        <v>5.5677091402153396</v>
      </c>
      <c r="D101">
        <v>5.2586379928176097</v>
      </c>
      <c r="E101">
        <v>5.5332179967689301</v>
      </c>
      <c r="F101">
        <v>4.9425167398691201</v>
      </c>
      <c r="G101">
        <v>6.0428941405193601</v>
      </c>
      <c r="H101">
        <v>5.87119992322173</v>
      </c>
      <c r="I101">
        <v>5.4568255262414098</v>
      </c>
      <c r="J101">
        <v>4.8077584140351597</v>
      </c>
      <c r="K101">
        <v>5.9022886259882803</v>
      </c>
      <c r="L101">
        <v>5.7323514615436197</v>
      </c>
      <c r="M101">
        <v>4.1427124184087099</v>
      </c>
    </row>
    <row r="102" spans="1:13">
      <c r="A102" s="1">
        <v>39914</v>
      </c>
      <c r="B102">
        <v>5.8172379931752101</v>
      </c>
      <c r="C102">
        <v>5.5515469784051499</v>
      </c>
      <c r="D102">
        <v>5.2440089097906899</v>
      </c>
      <c r="E102">
        <v>5.5174114327351296</v>
      </c>
      <c r="F102">
        <v>4.9346268438868499</v>
      </c>
      <c r="G102">
        <v>6.0257924622147998</v>
      </c>
      <c r="H102">
        <v>5.8536822394249404</v>
      </c>
      <c r="I102">
        <v>5.4412140891088203</v>
      </c>
      <c r="J102">
        <v>4.7987789264413401</v>
      </c>
      <c r="K102">
        <v>5.8860651050459101</v>
      </c>
      <c r="L102">
        <v>5.7153510144836099</v>
      </c>
      <c r="M102">
        <v>4.1322183538302397</v>
      </c>
    </row>
    <row r="103" spans="1:13">
      <c r="A103" s="1">
        <v>39915</v>
      </c>
      <c r="B103">
        <v>5.9321366880868203</v>
      </c>
      <c r="C103">
        <v>5.6114966846024998</v>
      </c>
      <c r="D103">
        <v>5.2562103697731803</v>
      </c>
      <c r="E103">
        <v>5.8456454100982302</v>
      </c>
      <c r="F103">
        <v>4.9446224603614599</v>
      </c>
      <c r="G103">
        <v>5.8630279666795504</v>
      </c>
      <c r="H103">
        <v>6.2027797517400103</v>
      </c>
      <c r="I103">
        <v>5.5112737846781199</v>
      </c>
      <c r="J103">
        <v>4.4115990520715398</v>
      </c>
      <c r="K103">
        <v>6.0312367383998904</v>
      </c>
      <c r="L103">
        <v>5.4644536576817702</v>
      </c>
      <c r="M103">
        <v>3.9126410388758699</v>
      </c>
    </row>
    <row r="104" spans="1:13">
      <c r="A104" s="1">
        <v>39916</v>
      </c>
      <c r="B104">
        <v>6.2525683601969897</v>
      </c>
      <c r="C104">
        <v>5.9115401986463398</v>
      </c>
      <c r="D104">
        <v>5.9075392306159102</v>
      </c>
      <c r="E104">
        <v>5.5925691460420204</v>
      </c>
      <c r="F104">
        <v>5.4926414083838901</v>
      </c>
      <c r="G104">
        <v>6.2761261613195796</v>
      </c>
      <c r="H104">
        <v>5.7125931843945903</v>
      </c>
      <c r="I104">
        <v>5.2345993119237102</v>
      </c>
      <c r="J104">
        <v>5.3271666975396901</v>
      </c>
      <c r="K104">
        <v>6.0126951523707799</v>
      </c>
      <c r="L104">
        <v>6.10545059860035</v>
      </c>
      <c r="M104">
        <v>5.8757703451768499</v>
      </c>
    </row>
    <row r="105" spans="1:13">
      <c r="A105" s="1">
        <v>39917</v>
      </c>
      <c r="B105">
        <v>6.2906047589615097</v>
      </c>
      <c r="C105">
        <v>6.3076349370553304</v>
      </c>
      <c r="D105">
        <v>5.7207640684501904</v>
      </c>
      <c r="E105">
        <v>6.2954213926381097</v>
      </c>
      <c r="F105">
        <v>5.4261856566154298</v>
      </c>
      <c r="G105">
        <v>5.9366948788017497</v>
      </c>
      <c r="H105">
        <v>6.3232955085502898</v>
      </c>
      <c r="I105">
        <v>6.2692722400783598</v>
      </c>
      <c r="J105">
        <v>5.3825879471597702</v>
      </c>
      <c r="K105">
        <v>6.0876790835770898</v>
      </c>
      <c r="L105">
        <v>5.6762368930564202</v>
      </c>
      <c r="M105">
        <v>5.1624479491750996</v>
      </c>
    </row>
    <row r="106" spans="1:13">
      <c r="A106" s="1">
        <v>39918</v>
      </c>
      <c r="B106">
        <v>6.2194090189897802</v>
      </c>
      <c r="C106">
        <v>5.4623443131165796</v>
      </c>
      <c r="D106">
        <v>5.0668916642957704</v>
      </c>
      <c r="E106">
        <v>6.0000446890335004</v>
      </c>
      <c r="F106">
        <v>4.8363901401466096</v>
      </c>
      <c r="G106">
        <v>5.17891026416895</v>
      </c>
      <c r="H106">
        <v>5.5633484309586398</v>
      </c>
      <c r="I106">
        <v>5.9987244598877103</v>
      </c>
      <c r="J106">
        <v>5.0044164562494799</v>
      </c>
      <c r="K106">
        <v>5.4475699760022103</v>
      </c>
      <c r="L106">
        <v>4.9947347089143497</v>
      </c>
      <c r="M106">
        <v>5.7153490611666298</v>
      </c>
    </row>
    <row r="107" spans="1:13">
      <c r="A107" s="1">
        <v>39919</v>
      </c>
      <c r="B107">
        <v>6.2703178354643496</v>
      </c>
      <c r="C107">
        <v>6.1274368426273504</v>
      </c>
      <c r="D107">
        <v>6.2532314926269104</v>
      </c>
      <c r="E107">
        <v>6.2006838626350502</v>
      </c>
      <c r="F107">
        <v>5.6226875611908902</v>
      </c>
      <c r="G107">
        <v>5.9590647853333598</v>
      </c>
      <c r="H107">
        <v>6.1081501435807901</v>
      </c>
      <c r="I107">
        <v>6.2818536895028103</v>
      </c>
      <c r="J107">
        <v>5.5811378652716002</v>
      </c>
      <c r="K107">
        <v>5.46932855945788</v>
      </c>
      <c r="L107">
        <v>6.0316489839548399</v>
      </c>
      <c r="M107">
        <v>4.9482258175416902</v>
      </c>
    </row>
    <row r="108" spans="1:13">
      <c r="A108" s="1">
        <v>39920</v>
      </c>
      <c r="B108">
        <v>5.93256417545527</v>
      </c>
      <c r="C108">
        <v>6.0247524736466502</v>
      </c>
      <c r="D108">
        <v>5.3610795244286704</v>
      </c>
      <c r="E108">
        <v>6.0480988827330799</v>
      </c>
      <c r="F108">
        <v>4.4154023127847797</v>
      </c>
      <c r="G108">
        <v>5.2180390921611899</v>
      </c>
      <c r="H108">
        <v>6.0238989400036704</v>
      </c>
      <c r="I108">
        <v>4.8979103502825003</v>
      </c>
      <c r="J108">
        <v>4.4376595173388598</v>
      </c>
      <c r="K108">
        <v>5.3261237716393097</v>
      </c>
      <c r="L108">
        <v>4.0289149232937804</v>
      </c>
      <c r="M108">
        <v>4.4633510442992899</v>
      </c>
    </row>
    <row r="109" spans="1:13">
      <c r="A109" s="1">
        <v>39921</v>
      </c>
      <c r="B109">
        <v>6.0815996662540996</v>
      </c>
      <c r="C109">
        <v>6.2651950357221899</v>
      </c>
      <c r="D109">
        <v>4.6294767862485502</v>
      </c>
      <c r="E109">
        <v>6.0101239723869098</v>
      </c>
      <c r="F109">
        <v>4.1325273280202497</v>
      </c>
      <c r="G109">
        <v>5.7650804673609004</v>
      </c>
      <c r="H109">
        <v>6.2463997036697103</v>
      </c>
      <c r="I109">
        <v>6.0642521502346698</v>
      </c>
      <c r="J109">
        <v>4.02012903867793</v>
      </c>
      <c r="K109">
        <v>5.9607474855045899</v>
      </c>
      <c r="L109">
        <v>5.2397751230516496</v>
      </c>
      <c r="M109">
        <v>4.29146748802708</v>
      </c>
    </row>
    <row r="110" spans="1:13">
      <c r="A110" s="1">
        <v>39922</v>
      </c>
      <c r="B110">
        <v>5.5885930190757502</v>
      </c>
      <c r="C110">
        <v>4.9354694843772</v>
      </c>
      <c r="D110">
        <v>5.8107853022892897</v>
      </c>
      <c r="E110">
        <v>4.9813584586031299</v>
      </c>
      <c r="F110">
        <v>3.44313147591614</v>
      </c>
      <c r="G110">
        <v>6.28373284492144</v>
      </c>
      <c r="H110">
        <v>5.5704011880042099</v>
      </c>
      <c r="I110">
        <v>4.72792789258102</v>
      </c>
      <c r="J110">
        <v>2.8681990935514698</v>
      </c>
      <c r="K110">
        <v>5.7869712404987101</v>
      </c>
      <c r="L110">
        <v>5.9381070117530399</v>
      </c>
      <c r="M110">
        <v>4.9361498198615896</v>
      </c>
    </row>
    <row r="111" spans="1:13">
      <c r="A111" s="1">
        <v>39923</v>
      </c>
      <c r="B111">
        <v>6.4692265494782299</v>
      </c>
      <c r="C111">
        <v>6.3329883194078898</v>
      </c>
      <c r="D111">
        <v>6.1789285124307103</v>
      </c>
      <c r="E111">
        <v>6.3435117345415799</v>
      </c>
      <c r="F111">
        <v>5.4300324845030099</v>
      </c>
      <c r="G111">
        <v>5.7451459858555696</v>
      </c>
      <c r="H111">
        <v>6.4867248615690896</v>
      </c>
      <c r="I111">
        <v>5.89827084864468</v>
      </c>
      <c r="J111">
        <v>5.0651066085259702</v>
      </c>
      <c r="K111">
        <v>5.8503976263016702</v>
      </c>
      <c r="L111">
        <v>5.9791870527169397</v>
      </c>
      <c r="M111">
        <v>5.9177957118461002</v>
      </c>
    </row>
    <row r="112" spans="1:13">
      <c r="A112" s="1">
        <v>39924</v>
      </c>
      <c r="B112">
        <v>6.4391424684055503</v>
      </c>
      <c r="C112">
        <v>6.52545900816882</v>
      </c>
      <c r="D112">
        <v>5.9511129661506201</v>
      </c>
      <c r="E112">
        <v>6.1926485065410004</v>
      </c>
      <c r="F112">
        <v>3.35242011746602</v>
      </c>
      <c r="G112">
        <v>4.9798783007368099</v>
      </c>
      <c r="H112">
        <v>5.7719211302851097</v>
      </c>
      <c r="I112">
        <v>6.3915520844455997</v>
      </c>
      <c r="J112">
        <v>4.9220782734190003</v>
      </c>
      <c r="K112">
        <v>4.88719385051626</v>
      </c>
      <c r="L112">
        <v>5.2275504264904704</v>
      </c>
      <c r="M112">
        <v>5.2331683917201302</v>
      </c>
    </row>
    <row r="113" spans="1:13">
      <c r="A113" s="1">
        <v>39925</v>
      </c>
      <c r="B113">
        <v>6.3060757106910001</v>
      </c>
      <c r="C113">
        <v>6.3852563641528404</v>
      </c>
      <c r="D113">
        <v>5.8311610950499597</v>
      </c>
      <c r="E113">
        <v>6.0643294634155502</v>
      </c>
      <c r="F113">
        <v>3.32418578023815</v>
      </c>
      <c r="G113">
        <v>4.8912612409420504</v>
      </c>
      <c r="H113">
        <v>5.6538322656028903</v>
      </c>
      <c r="I113">
        <v>6.2564491047336901</v>
      </c>
      <c r="J113">
        <v>4.8568384069709403</v>
      </c>
      <c r="K113">
        <v>4.8029194284904797</v>
      </c>
      <c r="L113">
        <v>5.1263042680079796</v>
      </c>
      <c r="M113">
        <v>5.13448707796009</v>
      </c>
    </row>
    <row r="114" spans="1:13">
      <c r="A114" s="1">
        <v>39926</v>
      </c>
      <c r="B114">
        <v>6.0131325141847602</v>
      </c>
      <c r="C114">
        <v>4.2104025088584596</v>
      </c>
      <c r="D114">
        <v>6.1088445318058699</v>
      </c>
      <c r="E114">
        <v>5.9239041448932399</v>
      </c>
      <c r="F114">
        <v>4.0222939124880099</v>
      </c>
      <c r="G114">
        <v>6.4474392669524496</v>
      </c>
      <c r="H114">
        <v>6.4970137952795897</v>
      </c>
      <c r="I114">
        <v>3.90037157647116</v>
      </c>
      <c r="J114">
        <v>4.2430400903923102</v>
      </c>
      <c r="K114">
        <v>5.8408532959095103</v>
      </c>
      <c r="L114">
        <v>6.0524561560977803</v>
      </c>
      <c r="M114">
        <v>4.4363097374075897</v>
      </c>
    </row>
    <row r="115" spans="1:13">
      <c r="A115" s="1">
        <v>39927</v>
      </c>
      <c r="B115">
        <v>4.1452620621768297</v>
      </c>
      <c r="C115">
        <v>5.3139590787107096</v>
      </c>
      <c r="D115">
        <v>5.7512784511292798</v>
      </c>
      <c r="E115">
        <v>5.1021980548600601</v>
      </c>
      <c r="F115">
        <v>4.0570102881747498</v>
      </c>
      <c r="G115">
        <v>5.8943078017661099</v>
      </c>
      <c r="H115">
        <v>6.4924935625525197</v>
      </c>
      <c r="I115">
        <v>4.8831597883112403</v>
      </c>
      <c r="J115">
        <v>4.2475444249690799</v>
      </c>
      <c r="K115">
        <v>6.0482192707895504</v>
      </c>
      <c r="L115">
        <v>6.0473833686753098</v>
      </c>
      <c r="M115">
        <v>4.7163039997584502</v>
      </c>
    </row>
    <row r="116" spans="1:13">
      <c r="A116" s="1">
        <v>39928</v>
      </c>
      <c r="B116">
        <v>5.6995243566174203</v>
      </c>
      <c r="C116">
        <v>5.9367562415028301</v>
      </c>
      <c r="D116">
        <v>3.8815558173233198</v>
      </c>
      <c r="E116">
        <v>4.6517588140995496</v>
      </c>
      <c r="F116">
        <v>3.7834855912583198</v>
      </c>
      <c r="G116">
        <v>4.6006834674434902</v>
      </c>
      <c r="H116">
        <v>5.0449556932706798</v>
      </c>
      <c r="I116">
        <v>5.5484295322247101</v>
      </c>
      <c r="J116">
        <v>4.4170411407680401</v>
      </c>
      <c r="K116">
        <v>4.8887179406069299</v>
      </c>
      <c r="L116">
        <v>4.49198973434632</v>
      </c>
      <c r="M116">
        <v>4.9681060638633197</v>
      </c>
    </row>
    <row r="117" spans="1:13">
      <c r="A117" s="1">
        <v>39929</v>
      </c>
      <c r="B117">
        <v>6.5620982235825096</v>
      </c>
      <c r="C117">
        <v>6.4048812232733399</v>
      </c>
      <c r="D117">
        <v>5.2177538030495301</v>
      </c>
      <c r="E117">
        <v>5.9323051098105903</v>
      </c>
      <c r="F117">
        <v>4.9039923421505902</v>
      </c>
      <c r="G117">
        <v>6.1120526553515004</v>
      </c>
      <c r="H117">
        <v>6.6113020911287297</v>
      </c>
      <c r="I117">
        <v>6.2223322291476997</v>
      </c>
      <c r="J117">
        <v>5.2855954072326501</v>
      </c>
      <c r="K117">
        <v>6.2373697278243903</v>
      </c>
      <c r="L117">
        <v>5.1955970618974598</v>
      </c>
      <c r="M117">
        <v>4.2403923121631504</v>
      </c>
    </row>
    <row r="118" spans="1:13">
      <c r="A118" s="1">
        <v>39930</v>
      </c>
      <c r="B118">
        <v>6.09884351815779</v>
      </c>
      <c r="C118">
        <v>5.8511547620194904</v>
      </c>
      <c r="D118">
        <v>5.0273312423337604</v>
      </c>
      <c r="E118">
        <v>5.6320724680704997</v>
      </c>
      <c r="F118">
        <v>4.2524764072723498</v>
      </c>
      <c r="G118">
        <v>6.1415560794177404</v>
      </c>
      <c r="H118">
        <v>6.3622103005965602</v>
      </c>
      <c r="I118">
        <v>5.7354834828488004</v>
      </c>
      <c r="J118">
        <v>3.7599461552235498</v>
      </c>
      <c r="K118">
        <v>5.1084897577476998</v>
      </c>
      <c r="L118">
        <v>6.2669690741661199</v>
      </c>
      <c r="M118">
        <v>4.8725594390061104</v>
      </c>
    </row>
    <row r="119" spans="1:13">
      <c r="A119" s="1">
        <v>39931</v>
      </c>
      <c r="B119">
        <v>6.5532070458125897</v>
      </c>
      <c r="C119">
        <v>6.3506404941830601</v>
      </c>
      <c r="D119">
        <v>5.3740708787444698</v>
      </c>
      <c r="E119">
        <v>6.3332163403315702</v>
      </c>
      <c r="F119">
        <v>5.0719305232263796</v>
      </c>
      <c r="G119">
        <v>6.0407258783633404</v>
      </c>
      <c r="H119">
        <v>6.2625886144623601</v>
      </c>
      <c r="I119">
        <v>5.6869534807925701</v>
      </c>
      <c r="J119">
        <v>4.8041084357489803</v>
      </c>
      <c r="K119">
        <v>5.7630956818867798</v>
      </c>
      <c r="L119">
        <v>6.3294932415192102</v>
      </c>
      <c r="M119">
        <v>4.1909607303654504</v>
      </c>
    </row>
    <row r="120" spans="1:13">
      <c r="A120" s="1">
        <v>39932</v>
      </c>
      <c r="B120">
        <v>5.5966339848961804</v>
      </c>
      <c r="C120">
        <v>5.85829546256213</v>
      </c>
      <c r="D120">
        <v>3.7167575491911302</v>
      </c>
      <c r="E120">
        <v>3.7479412250631401</v>
      </c>
      <c r="F120">
        <v>4.0028073292221</v>
      </c>
      <c r="G120">
        <v>4.90047851578736</v>
      </c>
      <c r="H120">
        <v>4.7146307763820099</v>
      </c>
      <c r="I120">
        <v>5.4195447415630298</v>
      </c>
      <c r="J120">
        <v>4.6572129840420704</v>
      </c>
      <c r="K120">
        <v>5.5709382737411799</v>
      </c>
      <c r="L120">
        <v>4.7272242676151697</v>
      </c>
      <c r="M120">
        <v>4.3180147262332902</v>
      </c>
    </row>
    <row r="121" spans="1:13">
      <c r="A121" s="1">
        <v>39933</v>
      </c>
      <c r="B121">
        <v>4.6524026966774601</v>
      </c>
      <c r="C121">
        <v>4.3080406639055502</v>
      </c>
      <c r="D121">
        <v>5.6586470050427504</v>
      </c>
      <c r="E121">
        <v>4.1297644892162397</v>
      </c>
      <c r="F121">
        <v>3.7505213692583501</v>
      </c>
      <c r="G121">
        <v>5.3266456731523899</v>
      </c>
      <c r="H121">
        <v>5.2874439542943703</v>
      </c>
      <c r="I121">
        <v>3.93921104915513</v>
      </c>
      <c r="J121">
        <v>4.2687481591099301</v>
      </c>
      <c r="K121">
        <v>6.0851435574715298</v>
      </c>
      <c r="L121">
        <v>6.2874441041718301</v>
      </c>
      <c r="M121">
        <v>4.9806039453068003</v>
      </c>
    </row>
    <row r="122" spans="1:13">
      <c r="A122" s="1">
        <v>39934</v>
      </c>
      <c r="B122">
        <v>5.79025291489274</v>
      </c>
      <c r="C122">
        <v>6.1213809580643996</v>
      </c>
      <c r="D122">
        <v>4.5511467433675801</v>
      </c>
      <c r="E122">
        <v>6.4295186742223098</v>
      </c>
      <c r="F122">
        <v>4.1243136840379302</v>
      </c>
      <c r="G122">
        <v>5.2876816630958601</v>
      </c>
      <c r="H122">
        <v>5.6443020785634497</v>
      </c>
      <c r="I122">
        <v>5.3192738566080298</v>
      </c>
      <c r="J122">
        <v>5.0993626723157899</v>
      </c>
      <c r="K122">
        <v>5.5246175415809704</v>
      </c>
      <c r="L122">
        <v>5.6904275037716703</v>
      </c>
      <c r="M122">
        <v>6.0059306377407102</v>
      </c>
    </row>
    <row r="123" spans="1:13">
      <c r="A123" s="1">
        <v>39935</v>
      </c>
      <c r="B123">
        <v>5.79013363172644</v>
      </c>
      <c r="C123">
        <v>6.1741315317671503</v>
      </c>
      <c r="D123">
        <v>5.6216165691110396</v>
      </c>
      <c r="E123">
        <v>6.2480266887957701</v>
      </c>
      <c r="F123">
        <v>4.5624876886464598</v>
      </c>
      <c r="G123">
        <v>6.3319927448488498</v>
      </c>
      <c r="H123">
        <v>6.03483233914368</v>
      </c>
      <c r="I123">
        <v>5.7180171615598896</v>
      </c>
      <c r="J123">
        <v>3.5921114568983001</v>
      </c>
      <c r="K123">
        <v>6.2674486504091496</v>
      </c>
      <c r="L123">
        <v>6.5519769544740196</v>
      </c>
      <c r="M123">
        <v>4.7861197252773398</v>
      </c>
    </row>
    <row r="124" spans="1:13">
      <c r="A124" s="1">
        <v>39936</v>
      </c>
      <c r="B124">
        <v>6.5295564839363696</v>
      </c>
      <c r="C124">
        <v>6.5990632331333998</v>
      </c>
      <c r="D124">
        <v>5.4864705914707699</v>
      </c>
      <c r="E124">
        <v>6.4498539260097196</v>
      </c>
      <c r="F124">
        <v>4.0906544714732904</v>
      </c>
      <c r="G124">
        <v>5.6360136231698403</v>
      </c>
      <c r="H124">
        <v>6.6048416739590703</v>
      </c>
      <c r="I124">
        <v>6.2866234109887298</v>
      </c>
      <c r="J124">
        <v>4.5867162442565901</v>
      </c>
      <c r="K124">
        <v>6.3867043739993203</v>
      </c>
      <c r="L124">
        <v>6.4591104130835797</v>
      </c>
      <c r="M124">
        <v>6.53316440819279</v>
      </c>
    </row>
    <row r="125" spans="1:13">
      <c r="A125" s="1">
        <v>39937</v>
      </c>
      <c r="B125">
        <v>6.3466167764472896</v>
      </c>
      <c r="C125">
        <v>6.4573659400029504</v>
      </c>
      <c r="D125">
        <v>4.5350264228904802</v>
      </c>
      <c r="E125">
        <v>6.6508858019636001</v>
      </c>
      <c r="F125">
        <v>4.7429220192472199</v>
      </c>
      <c r="G125">
        <v>4.6868317769524399</v>
      </c>
      <c r="H125">
        <v>6.5442541193132504</v>
      </c>
      <c r="I125">
        <v>6.4000393508284903</v>
      </c>
      <c r="J125">
        <v>4.4888824499817703</v>
      </c>
      <c r="K125">
        <v>5.1871216329814498</v>
      </c>
      <c r="L125">
        <v>4.1952636897013802</v>
      </c>
      <c r="M125">
        <v>6.2482292241883899</v>
      </c>
    </row>
    <row r="126" spans="1:13">
      <c r="A126" s="1">
        <v>39938</v>
      </c>
      <c r="B126">
        <v>6.5550720578626098</v>
      </c>
      <c r="C126">
        <v>6.7583676443131599</v>
      </c>
      <c r="D126">
        <v>6.2843094708443603</v>
      </c>
      <c r="E126">
        <v>6.6437065818361001</v>
      </c>
      <c r="F126">
        <v>5.5062174620748703</v>
      </c>
      <c r="G126">
        <v>5.4828541564934996</v>
      </c>
      <c r="H126">
        <v>6.6051704912480602</v>
      </c>
      <c r="I126">
        <v>6.52227940412482</v>
      </c>
      <c r="J126">
        <v>6.0034504505626396</v>
      </c>
      <c r="K126">
        <v>5.7284512909765004</v>
      </c>
      <c r="L126">
        <v>5.1667963724150798</v>
      </c>
      <c r="M126">
        <v>5.0783750197142501</v>
      </c>
    </row>
    <row r="127" spans="1:13">
      <c r="A127" s="1">
        <v>39939</v>
      </c>
      <c r="B127">
        <v>2.2598466756007198</v>
      </c>
      <c r="C127">
        <v>2.3653051184785898</v>
      </c>
      <c r="D127">
        <v>2.77583863589996</v>
      </c>
      <c r="E127">
        <v>2.82581385774317</v>
      </c>
      <c r="F127">
        <v>2.5911759967444499</v>
      </c>
      <c r="G127">
        <v>3.8303784801548102</v>
      </c>
      <c r="H127">
        <v>2.2327594602640701</v>
      </c>
      <c r="I127">
        <v>2.7644183659205699</v>
      </c>
      <c r="J127">
        <v>2.3417861214225799</v>
      </c>
      <c r="K127">
        <v>3.21234035006231</v>
      </c>
      <c r="L127">
        <v>3.0144292879332601</v>
      </c>
      <c r="M127">
        <v>3.5746480832796599</v>
      </c>
    </row>
    <row r="128" spans="1:13">
      <c r="A128" s="1">
        <v>39940</v>
      </c>
      <c r="B128">
        <v>3.9869845649661402</v>
      </c>
      <c r="C128">
        <v>4.4112017084836399</v>
      </c>
      <c r="D128">
        <v>3.3402542168881899</v>
      </c>
      <c r="E128">
        <v>3.4636355710968298</v>
      </c>
      <c r="F128">
        <v>3.3431101013601099</v>
      </c>
      <c r="G128">
        <v>4.4170784258996996</v>
      </c>
      <c r="H128">
        <v>3.4748643240520001</v>
      </c>
      <c r="I128">
        <v>4.6574200643013501</v>
      </c>
      <c r="J128">
        <v>3.75556263960828</v>
      </c>
      <c r="K128">
        <v>3.4952612516554802</v>
      </c>
      <c r="L128">
        <v>3.9867085645671998</v>
      </c>
      <c r="M128">
        <v>3.80263461707974</v>
      </c>
    </row>
    <row r="129" spans="1:13">
      <c r="A129" s="1">
        <v>39941</v>
      </c>
      <c r="B129">
        <v>4.0109845891216098</v>
      </c>
      <c r="C129">
        <v>4.4370215808464302</v>
      </c>
      <c r="D129">
        <v>3.3612893941660502</v>
      </c>
      <c r="E129">
        <v>3.48521657881617</v>
      </c>
      <c r="F129">
        <v>3.3643071329885199</v>
      </c>
      <c r="G129">
        <v>4.4430782152941903</v>
      </c>
      <c r="H129">
        <v>3.49645731672216</v>
      </c>
      <c r="I129">
        <v>4.6843757082102</v>
      </c>
      <c r="J129">
        <v>3.77889966452828</v>
      </c>
      <c r="K129">
        <v>3.5170669130692001</v>
      </c>
      <c r="L129">
        <v>4.0105897025960999</v>
      </c>
      <c r="M129">
        <v>3.8257585302813402</v>
      </c>
    </row>
    <row r="130" spans="1:13">
      <c r="A130" s="1">
        <v>39942</v>
      </c>
      <c r="B130">
        <v>4.0116156381358996</v>
      </c>
      <c r="C130">
        <v>4.4378222984681397</v>
      </c>
      <c r="D130">
        <v>3.36135956832078</v>
      </c>
      <c r="E130">
        <v>3.4853540457509999</v>
      </c>
      <c r="F130">
        <v>3.3654439261259101</v>
      </c>
      <c r="G130">
        <v>4.4441152459065103</v>
      </c>
      <c r="H130">
        <v>3.4965231441982398</v>
      </c>
      <c r="I130">
        <v>4.6854021255126597</v>
      </c>
      <c r="J130">
        <v>3.78028306318497</v>
      </c>
      <c r="K130">
        <v>3.51740631392421</v>
      </c>
      <c r="L130">
        <v>4.0110227404408096</v>
      </c>
      <c r="M130">
        <v>3.8261762347212702</v>
      </c>
    </row>
    <row r="131" spans="1:13">
      <c r="A131" s="1">
        <v>39943</v>
      </c>
      <c r="B131">
        <v>4.0242894735719297</v>
      </c>
      <c r="C131">
        <v>4.4515596157837098</v>
      </c>
      <c r="D131">
        <v>3.3722007192236898</v>
      </c>
      <c r="E131">
        <v>3.4965190974434499</v>
      </c>
      <c r="F131">
        <v>3.3767653307137699</v>
      </c>
      <c r="G131">
        <v>4.45803357207192</v>
      </c>
      <c r="H131">
        <v>3.50766735349975</v>
      </c>
      <c r="I131">
        <v>4.6998455733570497</v>
      </c>
      <c r="J131">
        <v>3.7928480171681498</v>
      </c>
      <c r="K131">
        <v>3.5287703910150201</v>
      </c>
      <c r="L131">
        <v>4.0235598804006303</v>
      </c>
      <c r="M131">
        <v>3.8382913965162202</v>
      </c>
    </row>
    <row r="132" spans="1:13">
      <c r="A132" s="1">
        <v>39944</v>
      </c>
      <c r="B132">
        <v>6.6567861571736602</v>
      </c>
      <c r="C132">
        <v>6.7988880936501603</v>
      </c>
      <c r="D132">
        <v>4.5157230885148003</v>
      </c>
      <c r="E132">
        <v>5.8833722967502702</v>
      </c>
      <c r="F132">
        <v>4.5424358869533297</v>
      </c>
      <c r="G132">
        <v>5.7352517068712396</v>
      </c>
      <c r="H132">
        <v>5.7078318104061401</v>
      </c>
      <c r="I132">
        <v>6.72638386202778</v>
      </c>
      <c r="J132">
        <v>5.1544142415443099</v>
      </c>
      <c r="K132">
        <v>4.3118479573695501</v>
      </c>
      <c r="L132">
        <v>4.8426107498314304</v>
      </c>
      <c r="M132">
        <v>5.0695484706656302</v>
      </c>
    </row>
    <row r="133" spans="1:13">
      <c r="A133" s="1">
        <v>39945</v>
      </c>
      <c r="B133">
        <v>6.0696493290386604</v>
      </c>
      <c r="C133">
        <v>5.9880017235169998</v>
      </c>
      <c r="D133">
        <v>4.63896386155945</v>
      </c>
      <c r="E133">
        <v>4.7111576392222201</v>
      </c>
      <c r="F133">
        <v>3.3776361778008601</v>
      </c>
      <c r="G133">
        <v>5.9491494467019397</v>
      </c>
      <c r="H133">
        <v>4.9808094081563601</v>
      </c>
      <c r="I133">
        <v>4.5898149029767801</v>
      </c>
      <c r="J133">
        <v>3.9141107490601601</v>
      </c>
      <c r="K133">
        <v>4.2298394540233204</v>
      </c>
      <c r="L133">
        <v>3.8637841646019901</v>
      </c>
      <c r="M133">
        <v>4.5764521287906597</v>
      </c>
    </row>
    <row r="134" spans="1:13">
      <c r="A134" s="1">
        <v>39946</v>
      </c>
      <c r="B134">
        <v>4.5067505177018896</v>
      </c>
      <c r="C134">
        <v>4.7968358502140296</v>
      </c>
      <c r="D134">
        <v>3.41704861661005</v>
      </c>
      <c r="E134">
        <v>4.6854932863880698</v>
      </c>
      <c r="F134">
        <v>3.5105666584634498</v>
      </c>
      <c r="G134">
        <v>3.31294229692669</v>
      </c>
      <c r="H134">
        <v>5.9763134535047397</v>
      </c>
      <c r="I134">
        <v>4.4119166066613698</v>
      </c>
      <c r="J134">
        <v>3.70297374226441</v>
      </c>
      <c r="K134">
        <v>3.8379001095387202</v>
      </c>
      <c r="L134">
        <v>3.67143445478021</v>
      </c>
      <c r="M134">
        <v>4.7024841509391901</v>
      </c>
    </row>
    <row r="135" spans="1:13">
      <c r="A135" s="1">
        <v>39947</v>
      </c>
      <c r="B135">
        <v>5.1356054731805401</v>
      </c>
      <c r="C135">
        <v>5.2595979102140404</v>
      </c>
      <c r="D135">
        <v>4.86033669175292</v>
      </c>
      <c r="E135">
        <v>5.0220092573890502</v>
      </c>
      <c r="F135">
        <v>4.53583251269934</v>
      </c>
      <c r="G135">
        <v>4.8610825233091104</v>
      </c>
      <c r="H135">
        <v>5.9331238682919203</v>
      </c>
      <c r="I135">
        <v>5.2542669544026399</v>
      </c>
      <c r="J135">
        <v>3.9504282518042402</v>
      </c>
      <c r="K135">
        <v>5.12237567990221</v>
      </c>
      <c r="L135">
        <v>4.9220107839990099</v>
      </c>
      <c r="M135">
        <v>4.3982853224739697</v>
      </c>
    </row>
    <row r="136" spans="1:13">
      <c r="A136" s="1">
        <v>39948</v>
      </c>
      <c r="B136">
        <v>6.3491742827859801</v>
      </c>
      <c r="C136">
        <v>6.4077226017788202</v>
      </c>
      <c r="D136">
        <v>4.3595950124240499</v>
      </c>
      <c r="E136">
        <v>5.8350644553933799</v>
      </c>
      <c r="F136">
        <v>4.10218399727529</v>
      </c>
      <c r="G136">
        <v>5.3635124835558097</v>
      </c>
      <c r="H136">
        <v>6.59676460904587</v>
      </c>
      <c r="I136">
        <v>5.89294526271481</v>
      </c>
      <c r="J136">
        <v>4.2044345408517696</v>
      </c>
      <c r="K136">
        <v>4.8478280518143997</v>
      </c>
      <c r="L136">
        <v>5.6042228711882203</v>
      </c>
      <c r="M136">
        <v>4.4796715514086696</v>
      </c>
    </row>
    <row r="137" spans="1:13">
      <c r="A137" s="1">
        <v>39949</v>
      </c>
      <c r="B137">
        <v>6.4204492648256002</v>
      </c>
      <c r="C137">
        <v>6.4793491428455399</v>
      </c>
      <c r="D137">
        <v>4.4155542577007898</v>
      </c>
      <c r="E137">
        <v>5.9023400353550999</v>
      </c>
      <c r="F137">
        <v>4.1547365973001602</v>
      </c>
      <c r="G137">
        <v>5.4272072590373996</v>
      </c>
      <c r="H137">
        <v>6.6698015916321101</v>
      </c>
      <c r="I137">
        <v>5.9606526530614996</v>
      </c>
      <c r="J137">
        <v>4.2584258722525501</v>
      </c>
      <c r="K137">
        <v>4.9075390751168504</v>
      </c>
      <c r="L137">
        <v>5.6696863456185396</v>
      </c>
      <c r="M137">
        <v>4.5365544753974403</v>
      </c>
    </row>
    <row r="138" spans="1:13">
      <c r="A138" s="1">
        <v>39950</v>
      </c>
      <c r="B138">
        <v>6.59263171906679</v>
      </c>
      <c r="C138">
        <v>6.8218746412248104</v>
      </c>
      <c r="D138">
        <v>5.5033770308869796</v>
      </c>
      <c r="E138">
        <v>6.4546911347271196</v>
      </c>
      <c r="F138">
        <v>5.0407954180424897</v>
      </c>
      <c r="G138">
        <v>5.5927604942909497</v>
      </c>
      <c r="H138">
        <v>6.7772463671528502</v>
      </c>
      <c r="I138">
        <v>6.2494569368587802</v>
      </c>
      <c r="J138">
        <v>4.5082309928651796</v>
      </c>
      <c r="K138">
        <v>5.2985968361562001</v>
      </c>
      <c r="L138">
        <v>6.12006960235626</v>
      </c>
      <c r="M138">
        <v>5.9254426567899801</v>
      </c>
    </row>
    <row r="139" spans="1:13">
      <c r="A139" s="1">
        <v>39951</v>
      </c>
      <c r="B139">
        <v>6.6380590965667396</v>
      </c>
      <c r="C139">
        <v>6.8717661914260804</v>
      </c>
      <c r="D139">
        <v>5.5356193056952101</v>
      </c>
      <c r="E139">
        <v>6.4993003618784702</v>
      </c>
      <c r="F139">
        <v>5.0572404691051496</v>
      </c>
      <c r="G139">
        <v>5.6253341276045798</v>
      </c>
      <c r="H139">
        <v>6.8270398135525099</v>
      </c>
      <c r="I139">
        <v>6.2916883312887304</v>
      </c>
      <c r="J139">
        <v>4.5220919968888698</v>
      </c>
      <c r="K139">
        <v>5.3269588282311302</v>
      </c>
      <c r="L139">
        <v>6.16139197726456</v>
      </c>
      <c r="M139">
        <v>5.9631539494802199</v>
      </c>
    </row>
    <row r="140" spans="1:13">
      <c r="A140" s="1">
        <v>39952</v>
      </c>
      <c r="B140">
        <v>6.6443220536309804</v>
      </c>
      <c r="C140">
        <v>6.8765693122141798</v>
      </c>
      <c r="D140">
        <v>5.5435639627030602</v>
      </c>
      <c r="E140">
        <v>6.5052186153967604</v>
      </c>
      <c r="F140">
        <v>5.0722299535034301</v>
      </c>
      <c r="G140">
        <v>5.6336372132330403</v>
      </c>
      <c r="H140">
        <v>6.8316201932442304</v>
      </c>
      <c r="I140">
        <v>6.2978520067383998</v>
      </c>
      <c r="J140">
        <v>4.5356485276057601</v>
      </c>
      <c r="K140">
        <v>5.3361471350144001</v>
      </c>
      <c r="L140">
        <v>6.1673183582901698</v>
      </c>
      <c r="M140">
        <v>5.9702106497570204</v>
      </c>
    </row>
    <row r="141" spans="1:13">
      <c r="A141" s="1">
        <v>39953</v>
      </c>
      <c r="B141">
        <v>6.6619904619773003</v>
      </c>
      <c r="C141">
        <v>6.8944529449970897</v>
      </c>
      <c r="D141">
        <v>5.5586971416667996</v>
      </c>
      <c r="E141">
        <v>6.5224053513408897</v>
      </c>
      <c r="F141">
        <v>5.0879621306561198</v>
      </c>
      <c r="G141">
        <v>5.6491235509992501</v>
      </c>
      <c r="H141">
        <v>6.84931509419809</v>
      </c>
      <c r="I141">
        <v>6.3145397561415804</v>
      </c>
      <c r="J141">
        <v>4.5496085744853998</v>
      </c>
      <c r="K141">
        <v>5.3510751073957996</v>
      </c>
      <c r="L141">
        <v>6.1835762589637797</v>
      </c>
      <c r="M141">
        <v>5.9862578750137398</v>
      </c>
    </row>
    <row r="142" spans="1:13">
      <c r="A142" s="1">
        <v>39954</v>
      </c>
      <c r="B142">
        <v>6.6566186509051199</v>
      </c>
      <c r="C142">
        <v>6.8884549803577801</v>
      </c>
      <c r="D142">
        <v>5.5538150839044702</v>
      </c>
      <c r="E142">
        <v>6.5168305568170402</v>
      </c>
      <c r="F142">
        <v>5.08660360601296</v>
      </c>
      <c r="G142">
        <v>5.6444462434013296</v>
      </c>
      <c r="H142">
        <v>6.8431984924638298</v>
      </c>
      <c r="I142">
        <v>6.30902170153088</v>
      </c>
      <c r="J142">
        <v>4.5473960822818604</v>
      </c>
      <c r="K142">
        <v>5.3467474100391303</v>
      </c>
      <c r="L142">
        <v>6.1779038849628396</v>
      </c>
      <c r="M142">
        <v>5.9810728879796597</v>
      </c>
    </row>
    <row r="143" spans="1:13">
      <c r="A143" s="1">
        <v>39955</v>
      </c>
      <c r="B143">
        <v>6.6599042625549796</v>
      </c>
      <c r="C143">
        <v>6.8917904175275497</v>
      </c>
      <c r="D143">
        <v>5.5564693811131898</v>
      </c>
      <c r="E143">
        <v>6.51999374867495</v>
      </c>
      <c r="F143">
        <v>5.0895313517366496</v>
      </c>
      <c r="G143">
        <v>5.6471946478661499</v>
      </c>
      <c r="H143">
        <v>6.8464856525651703</v>
      </c>
      <c r="I143">
        <v>6.3120596193291298</v>
      </c>
      <c r="J143">
        <v>4.5498778746596598</v>
      </c>
      <c r="K143">
        <v>5.34936404180967</v>
      </c>
      <c r="L143">
        <v>6.1808307093852202</v>
      </c>
      <c r="M143">
        <v>5.9839533668971301</v>
      </c>
    </row>
    <row r="144" spans="1:13">
      <c r="A144" s="1">
        <v>39956</v>
      </c>
      <c r="B144">
        <v>6.7926705139509096</v>
      </c>
      <c r="C144">
        <v>7.0343244683603601</v>
      </c>
      <c r="D144">
        <v>5.6590383544696996</v>
      </c>
      <c r="E144">
        <v>6.6506593415013402</v>
      </c>
      <c r="F144">
        <v>5.1576548021708701</v>
      </c>
      <c r="G144">
        <v>5.7507019200920597</v>
      </c>
      <c r="H144">
        <v>6.9886761712287901</v>
      </c>
      <c r="I144">
        <v>6.43725409589441</v>
      </c>
      <c r="J144">
        <v>4.6112675077793899</v>
      </c>
      <c r="K144">
        <v>5.4433694266671999</v>
      </c>
      <c r="L144">
        <v>6.3037766483264601</v>
      </c>
      <c r="M144">
        <v>6.0989537730803498</v>
      </c>
    </row>
    <row r="145" spans="1:13">
      <c r="A145" s="1">
        <v>39957</v>
      </c>
      <c r="B145">
        <v>6.8904821757214103</v>
      </c>
      <c r="C145">
        <v>7.1387336613790202</v>
      </c>
      <c r="D145">
        <v>5.7360306953771598</v>
      </c>
      <c r="E145">
        <v>6.7469534598269796</v>
      </c>
      <c r="F145">
        <v>5.2117491954748401</v>
      </c>
      <c r="G145">
        <v>5.8284024476900198</v>
      </c>
      <c r="H145">
        <v>7.0928133836329401</v>
      </c>
      <c r="I145">
        <v>6.5297677344672502</v>
      </c>
      <c r="J145">
        <v>4.6603811167376099</v>
      </c>
      <c r="K145">
        <v>5.5145723889888503</v>
      </c>
      <c r="L145">
        <v>6.3946877004415601</v>
      </c>
      <c r="M145">
        <v>6.18448758747064</v>
      </c>
    </row>
    <row r="146" spans="1:13">
      <c r="A146" s="1">
        <v>39958</v>
      </c>
      <c r="B146">
        <v>6.7867082027332097</v>
      </c>
      <c r="C146">
        <v>7.0274967239468999</v>
      </c>
      <c r="D146">
        <v>5.6526760650785004</v>
      </c>
      <c r="E146">
        <v>6.6441646864550403</v>
      </c>
      <c r="F146">
        <v>5.1573258309341297</v>
      </c>
      <c r="G146">
        <v>5.7448204332661303</v>
      </c>
      <c r="H146">
        <v>6.9815806615198897</v>
      </c>
      <c r="I146">
        <v>6.4306192659202699</v>
      </c>
      <c r="J146">
        <v>4.6086952370213101</v>
      </c>
      <c r="K146">
        <v>5.4377792200563899</v>
      </c>
      <c r="L146">
        <v>6.2967079111558704</v>
      </c>
      <c r="M146">
        <v>6.0925405374642496</v>
      </c>
    </row>
    <row r="147" spans="1:13">
      <c r="A147" s="1">
        <v>39959</v>
      </c>
      <c r="B147">
        <v>6.6693696184246702</v>
      </c>
      <c r="C147">
        <v>6.8992687027475998</v>
      </c>
      <c r="D147">
        <v>5.5644160695127098</v>
      </c>
      <c r="E147">
        <v>6.5280999416327203</v>
      </c>
      <c r="F147">
        <v>5.1109363231715097</v>
      </c>
      <c r="G147">
        <v>5.6563310836922298</v>
      </c>
      <c r="H147">
        <v>6.8532913294723397</v>
      </c>
      <c r="I147">
        <v>6.3197255825339402</v>
      </c>
      <c r="J147">
        <v>4.5657796718647603</v>
      </c>
      <c r="K147">
        <v>5.3590288199307601</v>
      </c>
      <c r="L147">
        <v>6.1873879618646104</v>
      </c>
      <c r="M147">
        <v>5.9919915220105997</v>
      </c>
    </row>
    <row r="148" spans="1:13">
      <c r="A148" s="1">
        <v>39960</v>
      </c>
      <c r="B148">
        <v>6.6705987561640203</v>
      </c>
      <c r="C148">
        <v>6.9001501028340204</v>
      </c>
      <c r="D148">
        <v>5.56529171547876</v>
      </c>
      <c r="E148">
        <v>6.5290706572022401</v>
      </c>
      <c r="F148">
        <v>5.1142521552817497</v>
      </c>
      <c r="G148">
        <v>5.6574320181742799</v>
      </c>
      <c r="H148">
        <v>6.8540462700038498</v>
      </c>
      <c r="I148">
        <v>6.32060118541831</v>
      </c>
      <c r="J148">
        <v>4.5680680963927696</v>
      </c>
      <c r="K148">
        <v>5.3602077173729104</v>
      </c>
      <c r="L148">
        <v>6.1880505700007999</v>
      </c>
      <c r="M148">
        <v>5.9929130127425498</v>
      </c>
    </row>
    <row r="149" spans="1:13">
      <c r="A149" s="1">
        <v>39961</v>
      </c>
      <c r="B149">
        <v>6.8176149699865496</v>
      </c>
      <c r="C149">
        <v>7.0572789403161096</v>
      </c>
      <c r="D149">
        <v>5.6810390596188398</v>
      </c>
      <c r="E149">
        <v>6.6739115065723702</v>
      </c>
      <c r="F149">
        <v>5.1940340840376997</v>
      </c>
      <c r="G149">
        <v>5.7741460889422802</v>
      </c>
      <c r="H149">
        <v>7.0108190441815301</v>
      </c>
      <c r="I149">
        <v>6.45977746942203</v>
      </c>
      <c r="J149">
        <v>4.64095472626546</v>
      </c>
      <c r="K149">
        <v>5.4670754347420401</v>
      </c>
      <c r="L149">
        <v>6.3249003084819098</v>
      </c>
      <c r="M149">
        <v>6.1215333194524204</v>
      </c>
    </row>
    <row r="150" spans="1:13">
      <c r="A150" s="1">
        <v>39962</v>
      </c>
      <c r="B150">
        <v>6.1555426299930298</v>
      </c>
      <c r="C150">
        <v>6.0694440620824404</v>
      </c>
      <c r="D150">
        <v>5.9121417240499401</v>
      </c>
      <c r="E150">
        <v>5.55806010534641</v>
      </c>
      <c r="F150">
        <v>4.0258167473584603</v>
      </c>
      <c r="G150">
        <v>4.5787464692627902</v>
      </c>
      <c r="H150">
        <v>6.8200307311111699</v>
      </c>
      <c r="I150">
        <v>5.4939475052918096</v>
      </c>
      <c r="J150">
        <v>4.2797474433838198</v>
      </c>
      <c r="K150">
        <v>6.7852060115921402</v>
      </c>
      <c r="L150">
        <v>5.7214891883288699</v>
      </c>
      <c r="M150">
        <v>4.2752955431758402</v>
      </c>
    </row>
    <row r="151" spans="1:13">
      <c r="A151" s="1">
        <v>39963</v>
      </c>
      <c r="B151">
        <v>5.3842927575282404</v>
      </c>
      <c r="C151">
        <v>6.1051514541943499</v>
      </c>
      <c r="D151">
        <v>6.4051986277106998</v>
      </c>
      <c r="E151">
        <v>5.0361065917721701</v>
      </c>
      <c r="F151">
        <v>4.2167493017745796</v>
      </c>
      <c r="G151">
        <v>6.7943511344126897</v>
      </c>
      <c r="H151">
        <v>6.13171254049551</v>
      </c>
      <c r="I151">
        <v>4.9944336469483401</v>
      </c>
      <c r="J151">
        <v>4.0472420223428696</v>
      </c>
      <c r="K151">
        <v>6.6265666161699697</v>
      </c>
      <c r="L151">
        <v>7.0285563155497002</v>
      </c>
      <c r="M151">
        <v>5.6596607181938596</v>
      </c>
    </row>
    <row r="152" spans="1:13">
      <c r="A152" s="1">
        <v>39964</v>
      </c>
      <c r="B152">
        <v>6.8745171620192398</v>
      </c>
      <c r="C152">
        <v>6.5614719463809799</v>
      </c>
      <c r="D152">
        <v>6.7952828866647401</v>
      </c>
      <c r="E152">
        <v>6.9797934074816803</v>
      </c>
      <c r="F152">
        <v>5.4439377705535898</v>
      </c>
      <c r="G152">
        <v>6.8971864326139096</v>
      </c>
      <c r="H152">
        <v>7.0189682112721403</v>
      </c>
      <c r="I152">
        <v>6.7213517301722199</v>
      </c>
      <c r="J152">
        <v>5.5386596931152097</v>
      </c>
      <c r="K152">
        <v>6.7348488372648001</v>
      </c>
      <c r="L152">
        <v>7.0351117217829797</v>
      </c>
      <c r="M152">
        <v>6.6993138590810997</v>
      </c>
    </row>
    <row r="153" spans="1:13">
      <c r="A153" s="1">
        <v>39965</v>
      </c>
      <c r="B153">
        <v>6.9528460158726597</v>
      </c>
      <c r="C153">
        <v>6.7154110962568598</v>
      </c>
      <c r="D153">
        <v>5.9927505866612396</v>
      </c>
      <c r="E153">
        <v>6.98594477836635</v>
      </c>
      <c r="F153">
        <v>6.0123701055406702</v>
      </c>
      <c r="G153">
        <v>6.0010500311989299</v>
      </c>
      <c r="H153">
        <v>7.0327901588695196</v>
      </c>
      <c r="I153">
        <v>6.5963272686735603</v>
      </c>
      <c r="J153">
        <v>4.8908249784012403</v>
      </c>
      <c r="K153">
        <v>6.5072097157967397</v>
      </c>
      <c r="L153">
        <v>6.4536829018567499</v>
      </c>
      <c r="M153">
        <v>6.5237519374862396</v>
      </c>
    </row>
    <row r="154" spans="1:13">
      <c r="A154" s="1">
        <v>39966</v>
      </c>
      <c r="B154">
        <v>6.8553513029504103</v>
      </c>
      <c r="C154">
        <v>6.6741490026295898</v>
      </c>
      <c r="D154">
        <v>5.8514626829553702</v>
      </c>
      <c r="E154">
        <v>6.69599325649751</v>
      </c>
      <c r="F154">
        <v>5.5638969703889902</v>
      </c>
      <c r="G154">
        <v>5.9684477913751204</v>
      </c>
      <c r="H154">
        <v>6.9375478627051601</v>
      </c>
      <c r="I154">
        <v>6.7309086906595299</v>
      </c>
      <c r="J154">
        <v>6.2137501479972101</v>
      </c>
      <c r="K154">
        <v>5.6434760674251203</v>
      </c>
      <c r="L154">
        <v>6.4145404321803099</v>
      </c>
      <c r="M154">
        <v>5.8709552208980202</v>
      </c>
    </row>
    <row r="155" spans="1:13">
      <c r="A155" s="1">
        <v>39967</v>
      </c>
      <c r="B155">
        <v>6.8027532055825102</v>
      </c>
      <c r="C155">
        <v>6.6217800570126402</v>
      </c>
      <c r="D155">
        <v>5.8109983887306003</v>
      </c>
      <c r="E155">
        <v>6.64413724566095</v>
      </c>
      <c r="F155">
        <v>5.54363454662791</v>
      </c>
      <c r="G155">
        <v>5.9276882260526103</v>
      </c>
      <c r="H155">
        <v>6.8810514122306401</v>
      </c>
      <c r="I155">
        <v>6.6782524996029498</v>
      </c>
      <c r="J155">
        <v>6.18367963121002</v>
      </c>
      <c r="K155">
        <v>5.6076767740866904</v>
      </c>
      <c r="L155">
        <v>6.3649354205488304</v>
      </c>
      <c r="M155">
        <v>5.8300416732688598</v>
      </c>
    </row>
    <row r="156" spans="1:13">
      <c r="A156" s="1">
        <v>39968</v>
      </c>
      <c r="B156">
        <v>5.5885426166379597</v>
      </c>
      <c r="C156">
        <v>6.0131227701382697</v>
      </c>
      <c r="D156">
        <v>5.5907427533659604</v>
      </c>
      <c r="E156">
        <v>5.2702495184064899</v>
      </c>
      <c r="F156">
        <v>4.1649089636324401</v>
      </c>
      <c r="G156">
        <v>6.0703975900257099</v>
      </c>
      <c r="H156">
        <v>5.9326473590568298</v>
      </c>
      <c r="I156">
        <v>5.5103249287909097</v>
      </c>
      <c r="J156">
        <v>4.6664557949592398</v>
      </c>
      <c r="K156">
        <v>6.09161501315603</v>
      </c>
      <c r="L156">
        <v>6.7665888082435703</v>
      </c>
      <c r="M156">
        <v>4.4565935437751296</v>
      </c>
    </row>
    <row r="157" spans="1:13">
      <c r="A157" s="1">
        <v>39969</v>
      </c>
      <c r="B157">
        <v>6.9556676307452197</v>
      </c>
      <c r="C157">
        <v>6.4560486400321704</v>
      </c>
      <c r="D157">
        <v>6.2758008817987303</v>
      </c>
      <c r="E157">
        <v>6.1001756798894498</v>
      </c>
      <c r="F157">
        <v>4.8658014380732197</v>
      </c>
      <c r="G157">
        <v>4.8712025766810099</v>
      </c>
      <c r="H157">
        <v>6.6354316322087001</v>
      </c>
      <c r="I157">
        <v>6.5961675998257201</v>
      </c>
      <c r="J157">
        <v>5.6801575390141901</v>
      </c>
      <c r="K157">
        <v>6.4375712568998704</v>
      </c>
      <c r="L157">
        <v>5.7979027769623199</v>
      </c>
      <c r="M157">
        <v>6.0719995928308403</v>
      </c>
    </row>
    <row r="158" spans="1:13">
      <c r="A158" s="1">
        <v>39970</v>
      </c>
      <c r="B158">
        <v>6.68074904940568</v>
      </c>
      <c r="C158">
        <v>6.4611374844723501</v>
      </c>
      <c r="D158">
        <v>6.6616343625134</v>
      </c>
      <c r="E158">
        <v>5.9583680335056304</v>
      </c>
      <c r="F158">
        <v>5.1092253004093999</v>
      </c>
      <c r="G158">
        <v>5.9485834720822304</v>
      </c>
      <c r="H158">
        <v>6.2795447485355496</v>
      </c>
      <c r="I158">
        <v>6.56396253124975</v>
      </c>
      <c r="J158">
        <v>5.5587367507157897</v>
      </c>
      <c r="K158">
        <v>6.6629033112517098</v>
      </c>
      <c r="L158">
        <v>6.3711301395586197</v>
      </c>
      <c r="M158">
        <v>6.32282992996491</v>
      </c>
    </row>
    <row r="159" spans="1:13">
      <c r="A159" s="1">
        <v>39971</v>
      </c>
      <c r="B159">
        <v>6.4545360378970598</v>
      </c>
      <c r="C159">
        <v>6.2778696224766399</v>
      </c>
      <c r="D159">
        <v>6.2859761070801703</v>
      </c>
      <c r="E159">
        <v>6.0256274212646304</v>
      </c>
      <c r="F159">
        <v>4.7500444030257203</v>
      </c>
      <c r="G159">
        <v>6.2436919576260301</v>
      </c>
      <c r="H159">
        <v>6.9396841094031503</v>
      </c>
      <c r="I159">
        <v>6.2234918351262296</v>
      </c>
      <c r="J159">
        <v>5.3128718896156704</v>
      </c>
      <c r="K159">
        <v>6.0808576089722504</v>
      </c>
      <c r="L159">
        <v>6.7560512870317604</v>
      </c>
      <c r="M159">
        <v>5.8132755648641501</v>
      </c>
    </row>
    <row r="160" spans="1:13">
      <c r="A160" s="1">
        <v>39972</v>
      </c>
      <c r="B160">
        <v>6.5788347458985603</v>
      </c>
      <c r="C160">
        <v>6.6765093519576197</v>
      </c>
      <c r="D160">
        <v>5.7258710971272899</v>
      </c>
      <c r="E160">
        <v>6.15668729790257</v>
      </c>
      <c r="F160">
        <v>4.5973812233914897</v>
      </c>
      <c r="G160">
        <v>5.3023470277859399</v>
      </c>
      <c r="H160">
        <v>6.5456058549235099</v>
      </c>
      <c r="I160">
        <v>6.6991469906424399</v>
      </c>
      <c r="J160">
        <v>5.6258928409192999</v>
      </c>
      <c r="K160">
        <v>5.7845850055753996</v>
      </c>
      <c r="L160">
        <v>6.2355297045059004</v>
      </c>
      <c r="M160">
        <v>5.9358384575572902</v>
      </c>
    </row>
    <row r="161" spans="1:13">
      <c r="A161" s="1">
        <v>39973</v>
      </c>
      <c r="B161">
        <v>7.0443208036192901</v>
      </c>
      <c r="C161">
        <v>6.9034094447728203</v>
      </c>
      <c r="D161">
        <v>5.5829345109416</v>
      </c>
      <c r="E161">
        <v>7.0401571609307698</v>
      </c>
      <c r="F161">
        <v>5.8819441915853599</v>
      </c>
      <c r="G161">
        <v>6.0559303923665198</v>
      </c>
      <c r="H161">
        <v>7.1109744627582296</v>
      </c>
      <c r="I161">
        <v>7.0456677968574297</v>
      </c>
      <c r="J161">
        <v>6.3424314890069704</v>
      </c>
      <c r="K161">
        <v>6.3250035031815699</v>
      </c>
      <c r="L161">
        <v>5.6248264415793798</v>
      </c>
      <c r="M161">
        <v>6.4800819833382297</v>
      </c>
    </row>
    <row r="162" spans="1:13">
      <c r="A162" s="1">
        <v>39974</v>
      </c>
      <c r="B162">
        <v>6.8166925167201402</v>
      </c>
      <c r="C162">
        <v>6.6826812952488996</v>
      </c>
      <c r="D162">
        <v>6.4251387922753098</v>
      </c>
      <c r="E162">
        <v>6.6632969757914404</v>
      </c>
      <c r="F162">
        <v>5.7475469811087896</v>
      </c>
      <c r="G162">
        <v>5.9275658912754698</v>
      </c>
      <c r="H162">
        <v>6.3299415968192996</v>
      </c>
      <c r="I162">
        <v>6.9277972195429198</v>
      </c>
      <c r="J162">
        <v>6.1003686482565502</v>
      </c>
      <c r="K162">
        <v>4.8573130206014596</v>
      </c>
      <c r="L162">
        <v>6.1222590951688396</v>
      </c>
      <c r="M162">
        <v>6.9331028665827397</v>
      </c>
    </row>
    <row r="163" spans="1:13">
      <c r="A163" s="1">
        <v>39975</v>
      </c>
      <c r="B163">
        <v>6.74910546991104</v>
      </c>
      <c r="C163">
        <v>6.6490514828098197</v>
      </c>
      <c r="D163">
        <v>5.7222133055076396</v>
      </c>
      <c r="E163">
        <v>5.77553694222886</v>
      </c>
      <c r="F163">
        <v>5.5412239242698904</v>
      </c>
      <c r="G163">
        <v>5.2473260774031996</v>
      </c>
      <c r="H163">
        <v>6.4735688003226999</v>
      </c>
      <c r="I163">
        <v>6.4904411104599999</v>
      </c>
      <c r="J163">
        <v>5.6660552890448397</v>
      </c>
      <c r="K163">
        <v>5.6701059491938004</v>
      </c>
      <c r="L163">
        <v>5.7731663565754596</v>
      </c>
      <c r="M163">
        <v>5.4700761271454104</v>
      </c>
    </row>
    <row r="164" spans="1:13">
      <c r="A164" s="1">
        <v>39976</v>
      </c>
      <c r="B164">
        <v>6.2374241441386404</v>
      </c>
      <c r="C164">
        <v>6.7314074601835401</v>
      </c>
      <c r="D164">
        <v>5.4344585638730498</v>
      </c>
      <c r="E164">
        <v>6.4357364515083999</v>
      </c>
      <c r="F164">
        <v>4.9240417847172502</v>
      </c>
      <c r="G164">
        <v>4.82104788363357</v>
      </c>
      <c r="H164">
        <v>6.0357569720512796</v>
      </c>
      <c r="I164">
        <v>6.3045930498992204</v>
      </c>
      <c r="J164">
        <v>5.3523011528206101</v>
      </c>
      <c r="K164">
        <v>5.1007972594708599</v>
      </c>
      <c r="L164">
        <v>4.9921798819455603</v>
      </c>
      <c r="M164">
        <v>5.8944542737740599</v>
      </c>
    </row>
    <row r="165" spans="1:13">
      <c r="A165" s="1">
        <v>39977</v>
      </c>
      <c r="B165">
        <v>6.8584742826850196</v>
      </c>
      <c r="C165">
        <v>6.8523818085874799</v>
      </c>
      <c r="D165">
        <v>5.6427687272628599</v>
      </c>
      <c r="E165">
        <v>6.8191691726549299</v>
      </c>
      <c r="F165">
        <v>5.9461738301278002</v>
      </c>
      <c r="G165">
        <v>5.4726191199334897</v>
      </c>
      <c r="H165">
        <v>6.1831123899603302</v>
      </c>
      <c r="I165">
        <v>6.5893993411681304</v>
      </c>
      <c r="J165">
        <v>5.64361259570458</v>
      </c>
      <c r="K165">
        <v>6.2440934548738696</v>
      </c>
      <c r="L165">
        <v>4.55993825445141</v>
      </c>
      <c r="M165">
        <v>5.5137425673949503</v>
      </c>
    </row>
    <row r="166" spans="1:13">
      <c r="A166" s="1">
        <v>39978</v>
      </c>
      <c r="B166">
        <v>5.5373974885550599</v>
      </c>
      <c r="C166">
        <v>5.9329316396599401</v>
      </c>
      <c r="D166">
        <v>5.5360797752676101</v>
      </c>
      <c r="E166">
        <v>4.8320861547210097</v>
      </c>
      <c r="F166">
        <v>4.4295988086855296</v>
      </c>
      <c r="G166">
        <v>4.9572838790914497</v>
      </c>
      <c r="H166">
        <v>4.55334967796201</v>
      </c>
      <c r="I166">
        <v>5.5904722857265501</v>
      </c>
      <c r="J166">
        <v>4.5184529213136697</v>
      </c>
      <c r="K166">
        <v>5.58133176178701</v>
      </c>
      <c r="L166">
        <v>5.4766809899454101</v>
      </c>
      <c r="M166">
        <v>4.80669161543518</v>
      </c>
    </row>
    <row r="167" spans="1:13">
      <c r="A167" s="1">
        <v>39979</v>
      </c>
      <c r="B167">
        <v>4.8395274954192997</v>
      </c>
      <c r="C167">
        <v>5.9030896639480703</v>
      </c>
      <c r="D167">
        <v>4.85913965734452</v>
      </c>
      <c r="E167">
        <v>4.2698567619593302</v>
      </c>
      <c r="F167">
        <v>3.7501912425300898</v>
      </c>
      <c r="G167">
        <v>5.9537746798127804</v>
      </c>
      <c r="H167">
        <v>5.6886773713834202</v>
      </c>
      <c r="I167">
        <v>5.0989446243401897</v>
      </c>
      <c r="J167">
        <v>3.39975083387748</v>
      </c>
      <c r="K167">
        <v>5.8737133887116899</v>
      </c>
      <c r="L167">
        <v>6.2770668023934899</v>
      </c>
      <c r="M167">
        <v>4.9777028771368004</v>
      </c>
    </row>
    <row r="168" spans="1:13">
      <c r="A168" s="1">
        <v>39980</v>
      </c>
      <c r="B168">
        <v>6.64017576153842</v>
      </c>
      <c r="C168">
        <v>6.6926910081455802</v>
      </c>
      <c r="D168">
        <v>5.6464674601538798</v>
      </c>
      <c r="E168">
        <v>6.5575888699867901</v>
      </c>
      <c r="F168">
        <v>4.4278976734170703</v>
      </c>
      <c r="G168">
        <v>4.7962497367410997</v>
      </c>
      <c r="H168">
        <v>5.9173809951217402</v>
      </c>
      <c r="I168">
        <v>6.2370908156067202</v>
      </c>
      <c r="J168">
        <v>4.7302319996443503</v>
      </c>
      <c r="K168">
        <v>4.8631807680320804</v>
      </c>
      <c r="L168">
        <v>5.81492503668039</v>
      </c>
      <c r="M168">
        <v>5.3739345108776302</v>
      </c>
    </row>
    <row r="169" spans="1:13">
      <c r="A169" s="1">
        <v>39981</v>
      </c>
      <c r="B169">
        <v>3.4555227063813998</v>
      </c>
      <c r="C169">
        <v>3.5926725257816101</v>
      </c>
      <c r="D169">
        <v>5.9814396793950504</v>
      </c>
      <c r="E169">
        <v>3.6170962284805102</v>
      </c>
      <c r="F169">
        <v>4.3399697117404399</v>
      </c>
      <c r="G169">
        <v>5.0049839181907796</v>
      </c>
      <c r="H169">
        <v>4.2696134570059403</v>
      </c>
      <c r="I169">
        <v>3.8813981842446101</v>
      </c>
      <c r="J169">
        <v>4.3642009590047</v>
      </c>
      <c r="K169">
        <v>5.2977128178623101</v>
      </c>
      <c r="L169">
        <v>5.6685864288027403</v>
      </c>
      <c r="M169">
        <v>4.4035608594645597</v>
      </c>
    </row>
    <row r="170" spans="1:13">
      <c r="A170" s="1">
        <v>39982</v>
      </c>
      <c r="B170">
        <v>6.7860976781113997</v>
      </c>
      <c r="C170">
        <v>6.9367423386531604</v>
      </c>
      <c r="D170">
        <v>6.6353983501586802</v>
      </c>
      <c r="E170">
        <v>6.8903553490359002</v>
      </c>
      <c r="F170">
        <v>5.4667527685726904</v>
      </c>
      <c r="G170">
        <v>5.3301259132667704</v>
      </c>
      <c r="H170">
        <v>6.7677928932147298</v>
      </c>
      <c r="I170">
        <v>6.7956383141493699</v>
      </c>
      <c r="J170">
        <v>5.7729280396791003</v>
      </c>
      <c r="K170">
        <v>6.4247594511545296</v>
      </c>
      <c r="L170">
        <v>6.2736661723985998</v>
      </c>
      <c r="M170">
        <v>4.9343249740226902</v>
      </c>
    </row>
    <row r="171" spans="1:13">
      <c r="A171" s="1">
        <v>39983</v>
      </c>
      <c r="B171">
        <v>6.6943034395520398</v>
      </c>
      <c r="C171">
        <v>6.9809104843377501</v>
      </c>
      <c r="D171">
        <v>6.9691566497914401</v>
      </c>
      <c r="E171">
        <v>6.8880434700109596</v>
      </c>
      <c r="F171">
        <v>6.17591323592218</v>
      </c>
      <c r="G171">
        <v>6.0624225839569101</v>
      </c>
      <c r="H171">
        <v>6.7053658852984803</v>
      </c>
      <c r="I171">
        <v>6.9680783685436003</v>
      </c>
      <c r="J171">
        <v>6.2914572570690002</v>
      </c>
      <c r="K171">
        <v>6.4245047611816197</v>
      </c>
      <c r="L171">
        <v>5.8467082663165604</v>
      </c>
      <c r="M171">
        <v>5.6503362216032604</v>
      </c>
    </row>
    <row r="172" spans="1:13">
      <c r="A172" s="1">
        <v>39984</v>
      </c>
      <c r="B172">
        <v>7.0089149709237502</v>
      </c>
      <c r="C172">
        <v>6.6698997835470104</v>
      </c>
      <c r="D172">
        <v>6.3583386011197298</v>
      </c>
      <c r="E172">
        <v>6.9085727855078503</v>
      </c>
      <c r="F172">
        <v>4.6749237158912198</v>
      </c>
      <c r="G172">
        <v>5.1473933947972297</v>
      </c>
      <c r="H172">
        <v>6.3053882122285803</v>
      </c>
      <c r="I172">
        <v>6.4823777600900598</v>
      </c>
      <c r="J172">
        <v>5.4497977570813596</v>
      </c>
      <c r="K172">
        <v>6.4988687670648204</v>
      </c>
      <c r="L172">
        <v>5.7614622607628698</v>
      </c>
      <c r="M172">
        <v>5.5453380829861798</v>
      </c>
    </row>
    <row r="173" spans="1:13">
      <c r="A173" s="1">
        <v>39985</v>
      </c>
      <c r="B173">
        <v>6.7937657400098104</v>
      </c>
      <c r="C173">
        <v>6.6365954237512099</v>
      </c>
      <c r="D173">
        <v>6.6791361817235799</v>
      </c>
      <c r="E173">
        <v>6.4341282648744897</v>
      </c>
      <c r="F173">
        <v>6.05625055622808</v>
      </c>
      <c r="G173">
        <v>6.05779354732939</v>
      </c>
      <c r="H173">
        <v>6.7037654550198296</v>
      </c>
      <c r="I173">
        <v>6.4859594493491297</v>
      </c>
      <c r="J173">
        <v>5.5646431649134396</v>
      </c>
      <c r="K173">
        <v>6.6075788244604601</v>
      </c>
      <c r="L173">
        <v>5.68071254693099</v>
      </c>
      <c r="M173">
        <v>4.8503469243138504</v>
      </c>
    </row>
    <row r="174" spans="1:13">
      <c r="A174" s="1">
        <v>39986</v>
      </c>
      <c r="B174">
        <v>6.9607921013555698</v>
      </c>
      <c r="C174">
        <v>7.0427931212660004</v>
      </c>
      <c r="D174">
        <v>6.4744481625312202</v>
      </c>
      <c r="E174">
        <v>6.9835145375018604</v>
      </c>
      <c r="F174">
        <v>6.3964937662145598</v>
      </c>
      <c r="G174">
        <v>7.0702363739014098</v>
      </c>
      <c r="H174">
        <v>6.8562028977377798</v>
      </c>
      <c r="I174">
        <v>7.13964879346985</v>
      </c>
      <c r="J174">
        <v>6.3332618050619702</v>
      </c>
      <c r="K174">
        <v>6.6779854275080002</v>
      </c>
      <c r="L174">
        <v>7.05372558332063</v>
      </c>
      <c r="M174">
        <v>7.0396158792909302</v>
      </c>
    </row>
    <row r="175" spans="1:13">
      <c r="A175" s="1">
        <v>39987</v>
      </c>
      <c r="B175">
        <v>6.6815799946801002</v>
      </c>
      <c r="C175">
        <v>6.9676055916089101</v>
      </c>
      <c r="D175">
        <v>7.0465423292184104</v>
      </c>
      <c r="E175">
        <v>6.4381179163478999</v>
      </c>
      <c r="F175">
        <v>4.3149324002897496</v>
      </c>
      <c r="G175">
        <v>5.8215834905347501</v>
      </c>
      <c r="H175">
        <v>6.9904016834617799</v>
      </c>
      <c r="I175">
        <v>6.1319902670084403</v>
      </c>
      <c r="J175">
        <v>4.9403132003064396</v>
      </c>
      <c r="K175">
        <v>7.1157289974950997</v>
      </c>
      <c r="L175">
        <v>7.3194042407434496</v>
      </c>
      <c r="M175">
        <v>6.64633886911224</v>
      </c>
    </row>
    <row r="176" spans="1:13">
      <c r="A176" s="1">
        <v>39988</v>
      </c>
      <c r="B176">
        <v>6.4300633287409399</v>
      </c>
      <c r="C176">
        <v>6.2150007391966398</v>
      </c>
      <c r="D176">
        <v>6.3183257061207696</v>
      </c>
      <c r="E176">
        <v>5.9603960440132102</v>
      </c>
      <c r="F176">
        <v>5.7567861801602396</v>
      </c>
      <c r="G176">
        <v>6.2591193045563003</v>
      </c>
      <c r="H176">
        <v>6.27066540922835</v>
      </c>
      <c r="I176">
        <v>5.4629834803233699</v>
      </c>
      <c r="J176">
        <v>5.2149463134891398</v>
      </c>
      <c r="K176">
        <v>6.39169513949685</v>
      </c>
      <c r="L176">
        <v>6.5435013844134904</v>
      </c>
      <c r="M176">
        <v>5.7781266963637501</v>
      </c>
    </row>
    <row r="177" spans="1:13">
      <c r="A177" s="1">
        <v>39989</v>
      </c>
      <c r="B177">
        <v>7.0575179471070104</v>
      </c>
      <c r="C177">
        <v>7.0047831655361996</v>
      </c>
      <c r="D177">
        <v>7.1894491808822396</v>
      </c>
      <c r="E177">
        <v>6.8928666117149202</v>
      </c>
      <c r="F177">
        <v>6.3790541489363797</v>
      </c>
      <c r="G177">
        <v>6.6990294623116897</v>
      </c>
      <c r="H177">
        <v>7.1172020320352702</v>
      </c>
      <c r="I177">
        <v>6.5195787447268199</v>
      </c>
      <c r="J177">
        <v>6.4455560790112196</v>
      </c>
      <c r="K177">
        <v>6.7565756836297801</v>
      </c>
      <c r="L177">
        <v>5.8954157640819203</v>
      </c>
      <c r="M177">
        <v>5.0076320882403298</v>
      </c>
    </row>
    <row r="178" spans="1:13">
      <c r="A178" s="1">
        <v>39990</v>
      </c>
      <c r="B178">
        <v>6.7099942201850196</v>
      </c>
      <c r="C178">
        <v>6.1108349628624001</v>
      </c>
      <c r="D178">
        <v>6.99863028503405</v>
      </c>
      <c r="E178">
        <v>6.7601188111452197</v>
      </c>
      <c r="F178">
        <v>5.7465929780813401</v>
      </c>
      <c r="G178">
        <v>6.0094544964408003</v>
      </c>
      <c r="H178">
        <v>6.8836588680865596</v>
      </c>
      <c r="I178">
        <v>5.48131547779579</v>
      </c>
      <c r="J178">
        <v>5.7035094007612503</v>
      </c>
      <c r="K178">
        <v>6.2341653350920199</v>
      </c>
      <c r="L178">
        <v>6.36558841666979</v>
      </c>
      <c r="M178">
        <v>4.6863737992929497</v>
      </c>
    </row>
    <row r="179" spans="1:13">
      <c r="A179" s="1">
        <v>39991</v>
      </c>
      <c r="B179">
        <v>6.7027632350978896</v>
      </c>
      <c r="C179">
        <v>6.9540546706755997</v>
      </c>
      <c r="D179">
        <v>6.7668879611835102</v>
      </c>
      <c r="E179">
        <v>6.79750075250133</v>
      </c>
      <c r="F179">
        <v>5.2633996427333001</v>
      </c>
      <c r="G179">
        <v>5.5602442121434601</v>
      </c>
      <c r="H179">
        <v>6.8756528048188699</v>
      </c>
      <c r="I179">
        <v>6.8563506754092201</v>
      </c>
      <c r="J179">
        <v>5.75626203693776</v>
      </c>
      <c r="K179">
        <v>6.8653451179975002</v>
      </c>
      <c r="L179">
        <v>6.9850437768211497</v>
      </c>
      <c r="M179">
        <v>6.9765229180872703</v>
      </c>
    </row>
    <row r="180" spans="1:13">
      <c r="A180" s="1">
        <v>39992</v>
      </c>
      <c r="B180">
        <v>6.91381072471924</v>
      </c>
      <c r="C180">
        <v>7.0625368839162403</v>
      </c>
      <c r="D180">
        <v>6.7186506783455098</v>
      </c>
      <c r="E180">
        <v>6.4812059929276202</v>
      </c>
      <c r="F180">
        <v>5.5675328563087003</v>
      </c>
      <c r="G180">
        <v>6.6248765230757503</v>
      </c>
      <c r="H180">
        <v>6.8528509470742698</v>
      </c>
      <c r="I180">
        <v>6.9692780366753997</v>
      </c>
      <c r="J180">
        <v>5.7617019628883597</v>
      </c>
      <c r="K180">
        <v>6.9352573485660498</v>
      </c>
      <c r="L180">
        <v>6.0213023234196701</v>
      </c>
      <c r="M180">
        <v>6.0339246288434403</v>
      </c>
    </row>
    <row r="181" spans="1:13">
      <c r="A181" s="1">
        <v>39993</v>
      </c>
      <c r="B181">
        <v>6.9817132198623897</v>
      </c>
      <c r="C181">
        <v>7.0670983204515201</v>
      </c>
      <c r="D181">
        <v>5.3066600912092303</v>
      </c>
      <c r="E181">
        <v>6.6407049508922098</v>
      </c>
      <c r="F181">
        <v>5.3197925519453397</v>
      </c>
      <c r="G181">
        <v>6.2320714868807601</v>
      </c>
      <c r="H181">
        <v>7.1200566828022502</v>
      </c>
      <c r="I181">
        <v>7.0213412438342102</v>
      </c>
      <c r="J181">
        <v>5.6019265277215098</v>
      </c>
      <c r="K181">
        <v>6.4438388664746702</v>
      </c>
      <c r="L181">
        <v>5.6139384860548001</v>
      </c>
      <c r="M181">
        <v>6.0360505185223801</v>
      </c>
    </row>
    <row r="182" spans="1:13">
      <c r="A182" s="1">
        <v>39994</v>
      </c>
      <c r="B182">
        <v>7.0220059394568297</v>
      </c>
      <c r="C182">
        <v>7.0306307336681604</v>
      </c>
      <c r="D182">
        <v>6.8217689823281003</v>
      </c>
      <c r="E182">
        <v>7.0679958778905698</v>
      </c>
      <c r="F182">
        <v>5.70855159948424</v>
      </c>
      <c r="G182">
        <v>5.2523365833988898</v>
      </c>
      <c r="H182">
        <v>6.9763357371419001</v>
      </c>
      <c r="I182">
        <v>6.9314284915211397</v>
      </c>
      <c r="J182">
        <v>5.8261516259379702</v>
      </c>
      <c r="K182">
        <v>6.9227419350781201</v>
      </c>
      <c r="L182">
        <v>5.5021516736027296</v>
      </c>
      <c r="M182">
        <v>5.9089882236073503</v>
      </c>
    </row>
    <row r="183" spans="1:13">
      <c r="A183" s="1">
        <v>39995</v>
      </c>
      <c r="B183">
        <v>7.09002190553782</v>
      </c>
      <c r="C183">
        <v>6.98338702269149</v>
      </c>
      <c r="D183">
        <v>6.9415266599341896</v>
      </c>
      <c r="E183">
        <v>6.8245226224589901</v>
      </c>
      <c r="F183">
        <v>6.1734243247872804</v>
      </c>
      <c r="G183">
        <v>6.8918108783127296</v>
      </c>
      <c r="H183">
        <v>6.7665013122200799</v>
      </c>
      <c r="I183">
        <v>7.0043103528414701</v>
      </c>
      <c r="J183">
        <v>6.4044152084265003</v>
      </c>
      <c r="K183">
        <v>6.9511487277223498</v>
      </c>
      <c r="L183">
        <v>6.4641809388084903</v>
      </c>
      <c r="M183">
        <v>6.3213445279127898</v>
      </c>
    </row>
    <row r="184" spans="1:13">
      <c r="A184" s="1">
        <v>39996</v>
      </c>
      <c r="B184">
        <v>7.1785416248042599</v>
      </c>
      <c r="C184">
        <v>6.9418948561009897</v>
      </c>
      <c r="D184">
        <v>7.0730199312023103</v>
      </c>
      <c r="E184">
        <v>7.2152588263467701</v>
      </c>
      <c r="F184">
        <v>6.1124827071077696</v>
      </c>
      <c r="G184">
        <v>6.5476885538134297</v>
      </c>
      <c r="H184">
        <v>7.24427384969934</v>
      </c>
      <c r="I184">
        <v>7.1001439261149404</v>
      </c>
      <c r="J184">
        <v>6.3427989346853897</v>
      </c>
      <c r="K184">
        <v>7.0533776341318699</v>
      </c>
      <c r="L184">
        <v>6.8014329684979202</v>
      </c>
      <c r="M184">
        <v>6.7612204785988599</v>
      </c>
    </row>
    <row r="185" spans="1:13">
      <c r="A185" s="1">
        <v>39997</v>
      </c>
      <c r="B185">
        <v>6.7957272344999096</v>
      </c>
      <c r="C185">
        <v>6.09203790880205</v>
      </c>
      <c r="D185">
        <v>6.2443368985980898</v>
      </c>
      <c r="E185">
        <v>6.8304693620142896</v>
      </c>
      <c r="F185">
        <v>5.7211969553364099</v>
      </c>
      <c r="G185">
        <v>6.4174291753857897</v>
      </c>
      <c r="H185">
        <v>6.7718778429965303</v>
      </c>
      <c r="I185">
        <v>5.9093945718835101</v>
      </c>
      <c r="J185">
        <v>5.6539870701983901</v>
      </c>
      <c r="K185">
        <v>5.3556777945832099</v>
      </c>
      <c r="L185">
        <v>6.8227476911747003</v>
      </c>
      <c r="M185">
        <v>6.1392044774992298</v>
      </c>
    </row>
    <row r="186" spans="1:13">
      <c r="A186" s="1">
        <v>39998</v>
      </c>
      <c r="B186">
        <v>5.8396658008829103</v>
      </c>
      <c r="C186">
        <v>5.6092168784039496</v>
      </c>
      <c r="D186">
        <v>4.5781466501997397</v>
      </c>
      <c r="E186">
        <v>5.3851421968520503</v>
      </c>
      <c r="F186">
        <v>5.2002152868073797</v>
      </c>
      <c r="G186">
        <v>4.7852356946803596</v>
      </c>
      <c r="H186">
        <v>6.0817318036264698</v>
      </c>
      <c r="I186">
        <v>5.5296740954700603</v>
      </c>
      <c r="J186">
        <v>4.61644275426859</v>
      </c>
      <c r="K186">
        <v>5.6650597418545301</v>
      </c>
      <c r="L186">
        <v>5.8694517930385404</v>
      </c>
      <c r="M186">
        <v>3.4252303425872799</v>
      </c>
    </row>
    <row r="187" spans="1:13">
      <c r="A187" s="1">
        <v>39999</v>
      </c>
      <c r="B187">
        <v>6.2741232666250104</v>
      </c>
      <c r="C187">
        <v>6.6287381270230199</v>
      </c>
      <c r="D187">
        <v>4.6637107088607097</v>
      </c>
      <c r="E187">
        <v>5.1679148273485804</v>
      </c>
      <c r="F187">
        <v>5.2503182747325798</v>
      </c>
      <c r="G187">
        <v>4.9959334615804902</v>
      </c>
      <c r="H187">
        <v>5.5975839490916099</v>
      </c>
      <c r="I187">
        <v>6.66939373861962</v>
      </c>
      <c r="J187">
        <v>5.1152788834107499</v>
      </c>
      <c r="K187">
        <v>4.5413653294702803</v>
      </c>
      <c r="L187">
        <v>4.9749646392800901</v>
      </c>
      <c r="M187">
        <v>5.4257350355736902</v>
      </c>
    </row>
    <row r="188" spans="1:13">
      <c r="A188" s="1">
        <v>40000</v>
      </c>
      <c r="B188">
        <v>3.3966367402803699</v>
      </c>
      <c r="C188">
        <v>2.5372110317304601</v>
      </c>
      <c r="D188">
        <v>3.98690293498225</v>
      </c>
      <c r="E188">
        <v>4.3281550294888103</v>
      </c>
      <c r="F188">
        <v>3.3303816150374499</v>
      </c>
      <c r="G188">
        <v>3.1495378707352901</v>
      </c>
      <c r="H188">
        <v>4.3552090280027898</v>
      </c>
      <c r="I188">
        <v>2.9261641341661901</v>
      </c>
      <c r="J188">
        <v>2.9569350098848899</v>
      </c>
      <c r="K188">
        <v>4.9116556206514197</v>
      </c>
      <c r="L188">
        <v>4.2980316050466998</v>
      </c>
      <c r="M188">
        <v>2.7994866237080598</v>
      </c>
    </row>
    <row r="189" spans="1:13">
      <c r="A189" s="1">
        <v>40001</v>
      </c>
      <c r="B189">
        <v>7.0737323015001801</v>
      </c>
      <c r="C189">
        <v>6.7538678588470198</v>
      </c>
      <c r="D189">
        <v>6.5576592699049003</v>
      </c>
      <c r="E189">
        <v>6.9658670540364298</v>
      </c>
      <c r="F189">
        <v>5.3229170589915302</v>
      </c>
      <c r="G189">
        <v>6.9701283385758899</v>
      </c>
      <c r="H189">
        <v>7.0952469146071797</v>
      </c>
      <c r="I189">
        <v>6.6670121151834403</v>
      </c>
      <c r="J189">
        <v>5.3623607206004902</v>
      </c>
      <c r="K189">
        <v>6.6272008467086501</v>
      </c>
      <c r="L189">
        <v>6.9132153483881602</v>
      </c>
      <c r="M189">
        <v>6.60241553195804</v>
      </c>
    </row>
    <row r="190" spans="1:13">
      <c r="A190" s="1">
        <v>40002</v>
      </c>
      <c r="B190">
        <v>7.0762583588568102</v>
      </c>
      <c r="C190">
        <v>7.0979513784439003</v>
      </c>
      <c r="D190">
        <v>5.6586697503327299</v>
      </c>
      <c r="E190">
        <v>6.7937929044587202</v>
      </c>
      <c r="F190">
        <v>5.3349927813870703</v>
      </c>
      <c r="G190">
        <v>6.4470126949936599</v>
      </c>
      <c r="H190">
        <v>7.2210331757009003</v>
      </c>
      <c r="I190">
        <v>6.6479589286430203</v>
      </c>
      <c r="J190">
        <v>4.9162471697243397</v>
      </c>
      <c r="K190">
        <v>6.5927301501053996</v>
      </c>
      <c r="L190">
        <v>6.8253780914858</v>
      </c>
      <c r="M190">
        <v>5.1827446945618396</v>
      </c>
    </row>
    <row r="191" spans="1:13">
      <c r="A191" s="1">
        <v>40003</v>
      </c>
      <c r="B191">
        <v>6.9268362525567797</v>
      </c>
      <c r="C191">
        <v>7.0441750175625399</v>
      </c>
      <c r="D191">
        <v>6.06169470122411</v>
      </c>
      <c r="E191">
        <v>6.6867126302964399</v>
      </c>
      <c r="F191">
        <v>5.6692351786754998</v>
      </c>
      <c r="G191">
        <v>4.8677819390653196</v>
      </c>
      <c r="H191">
        <v>7.1074418817657303</v>
      </c>
      <c r="I191">
        <v>6.8323889369797497</v>
      </c>
      <c r="J191">
        <v>5.2272014045618498</v>
      </c>
      <c r="K191">
        <v>6.9148175251146897</v>
      </c>
      <c r="L191">
        <v>7.0879446399815302</v>
      </c>
      <c r="M191">
        <v>6.2728736288528104</v>
      </c>
    </row>
    <row r="192" spans="1:13">
      <c r="A192" s="1">
        <v>40004</v>
      </c>
      <c r="B192">
        <v>7.1150789316431604</v>
      </c>
      <c r="C192">
        <v>7.0426845250347201</v>
      </c>
      <c r="D192">
        <v>6.0757615044767403</v>
      </c>
      <c r="E192">
        <v>6.4213455809682296</v>
      </c>
      <c r="F192">
        <v>6.1200251685811802</v>
      </c>
      <c r="G192">
        <v>6.5285155397757499</v>
      </c>
      <c r="H192">
        <v>6.9317143977698903</v>
      </c>
      <c r="I192">
        <v>6.92564985379778</v>
      </c>
      <c r="J192">
        <v>5.6565052018402699</v>
      </c>
      <c r="K192">
        <v>6.5948817600194998</v>
      </c>
      <c r="L192">
        <v>6.6371371563414199</v>
      </c>
      <c r="M192">
        <v>6.3128430453772202</v>
      </c>
    </row>
    <row r="193" spans="1:13">
      <c r="A193" s="1">
        <v>40005</v>
      </c>
      <c r="B193">
        <v>6.8249012785031598</v>
      </c>
      <c r="C193">
        <v>6.3597010716048903</v>
      </c>
      <c r="D193">
        <v>6.3945959389324898</v>
      </c>
      <c r="E193">
        <v>6.8256538566689304</v>
      </c>
      <c r="F193">
        <v>5.0772541757600296</v>
      </c>
      <c r="G193">
        <v>4.9271648221225899</v>
      </c>
      <c r="H193">
        <v>6.92980002530921</v>
      </c>
      <c r="I193">
        <v>5.8307452181756698</v>
      </c>
      <c r="J193">
        <v>4.4877739965235701</v>
      </c>
      <c r="K193">
        <v>6.7950995513753201</v>
      </c>
      <c r="L193">
        <v>6.72500705868742</v>
      </c>
      <c r="M193">
        <v>4.6257396222106104</v>
      </c>
    </row>
    <row r="194" spans="1:13">
      <c r="A194" s="1">
        <v>40006</v>
      </c>
      <c r="B194">
        <v>6.8253859813216398</v>
      </c>
      <c r="C194">
        <v>5.8226995704057396</v>
      </c>
      <c r="D194">
        <v>6.4214799143972003</v>
      </c>
      <c r="E194">
        <v>6.9920091322146103</v>
      </c>
      <c r="F194">
        <v>4.8603284090432801</v>
      </c>
      <c r="G194">
        <v>6.4111349587391002</v>
      </c>
      <c r="H194">
        <v>7.2163627421488199</v>
      </c>
      <c r="I194">
        <v>5.4300966446687404</v>
      </c>
      <c r="J194">
        <v>5.4086091140558699</v>
      </c>
      <c r="K194">
        <v>7.03851653065741</v>
      </c>
      <c r="L194">
        <v>6.9366900662608497</v>
      </c>
      <c r="M194">
        <v>5.8716257339440396</v>
      </c>
    </row>
    <row r="195" spans="1:13">
      <c r="A195" s="1">
        <v>40007</v>
      </c>
      <c r="B195">
        <v>3.9714231872884</v>
      </c>
      <c r="C195">
        <v>5.5543996915307696</v>
      </c>
      <c r="D195">
        <v>5.3123737779028799</v>
      </c>
      <c r="E195">
        <v>5.5047595403228904</v>
      </c>
      <c r="F195">
        <v>2.6038783557160099</v>
      </c>
      <c r="G195">
        <v>3.7778212631085002</v>
      </c>
      <c r="H195">
        <v>5.6031768970014397</v>
      </c>
      <c r="I195">
        <v>5.0046267852718298</v>
      </c>
      <c r="J195">
        <v>4.2941998559692101</v>
      </c>
      <c r="K195">
        <v>4.6116137914942499</v>
      </c>
      <c r="L195">
        <v>5.3968736828852197</v>
      </c>
      <c r="M195">
        <v>5.5014231016947104</v>
      </c>
    </row>
    <row r="196" spans="1:13">
      <c r="A196" s="1">
        <v>40008</v>
      </c>
      <c r="B196">
        <v>7.2286315818881004</v>
      </c>
      <c r="C196">
        <v>7.2738211425547297</v>
      </c>
      <c r="D196">
        <v>6.4715268548638596</v>
      </c>
      <c r="E196">
        <v>7.12809541314037</v>
      </c>
      <c r="F196">
        <v>6.49547983348603</v>
      </c>
      <c r="G196">
        <v>7.0893034401492399</v>
      </c>
      <c r="H196">
        <v>7.27782249356137</v>
      </c>
      <c r="I196">
        <v>7.2601364945969298</v>
      </c>
      <c r="J196">
        <v>6.58999695446653</v>
      </c>
      <c r="K196">
        <v>6.8968286713012104</v>
      </c>
      <c r="L196">
        <v>7.0543262244462301</v>
      </c>
      <c r="M196">
        <v>6.7209683030866696</v>
      </c>
    </row>
    <row r="197" spans="1:13">
      <c r="A197" s="1">
        <v>40009</v>
      </c>
      <c r="B197">
        <v>7.14054594609701</v>
      </c>
      <c r="C197">
        <v>7.0946629424241996</v>
      </c>
      <c r="D197">
        <v>6.6130194134029701</v>
      </c>
      <c r="E197">
        <v>7.0665737300062199</v>
      </c>
      <c r="F197">
        <v>6.2284101361683302</v>
      </c>
      <c r="G197">
        <v>7.0451150517915799</v>
      </c>
      <c r="H197">
        <v>7.0271826984011998</v>
      </c>
      <c r="I197">
        <v>6.7555265055140703</v>
      </c>
      <c r="J197">
        <v>5.8692915719182102</v>
      </c>
      <c r="K197">
        <v>6.82711848034638</v>
      </c>
      <c r="L197">
        <v>7.0636939777565404</v>
      </c>
      <c r="M197">
        <v>6.4983784256740096</v>
      </c>
    </row>
    <row r="198" spans="1:13">
      <c r="A198" s="1">
        <v>40010</v>
      </c>
      <c r="B198">
        <v>7.0994123319415303</v>
      </c>
      <c r="C198">
        <v>6.5848246357175499</v>
      </c>
      <c r="D198">
        <v>6.5006898475669503</v>
      </c>
      <c r="E198">
        <v>6.98760519014004</v>
      </c>
      <c r="F198">
        <v>5.6156188779979503</v>
      </c>
      <c r="G198">
        <v>6.9984427723954301</v>
      </c>
      <c r="H198">
        <v>7.1619950132720698</v>
      </c>
      <c r="I198">
        <v>5.9982403780751099</v>
      </c>
      <c r="J198">
        <v>5.1407300943303396</v>
      </c>
      <c r="K198">
        <v>6.9545750896594196</v>
      </c>
      <c r="L198">
        <v>7.0951333863649397</v>
      </c>
      <c r="M198">
        <v>5.26178517742638</v>
      </c>
    </row>
    <row r="199" spans="1:13">
      <c r="A199" s="1">
        <v>40011</v>
      </c>
      <c r="B199">
        <v>7.1317102842200599</v>
      </c>
      <c r="C199">
        <v>6.83050068925085</v>
      </c>
      <c r="D199">
        <v>5.1365362559464396</v>
      </c>
      <c r="E199">
        <v>6.7966213987664998</v>
      </c>
      <c r="F199">
        <v>5.5944132544322702</v>
      </c>
      <c r="G199">
        <v>6.6760433231465601</v>
      </c>
      <c r="H199">
        <v>7.1186732816775002</v>
      </c>
      <c r="I199">
        <v>6.4714765993288204</v>
      </c>
      <c r="J199">
        <v>5.63462542880211</v>
      </c>
      <c r="K199">
        <v>6.87350277512747</v>
      </c>
      <c r="L199">
        <v>6.1523102314776397</v>
      </c>
      <c r="M199">
        <v>5.6759054159040696</v>
      </c>
    </row>
    <row r="200" spans="1:13">
      <c r="A200" s="1">
        <v>40012</v>
      </c>
      <c r="B200">
        <v>6.9681418051773996</v>
      </c>
      <c r="C200">
        <v>6.8604441031070396</v>
      </c>
      <c r="D200">
        <v>6.3292565480684804</v>
      </c>
      <c r="E200">
        <v>6.6000825782100696</v>
      </c>
      <c r="F200">
        <v>5.9341373647290503</v>
      </c>
      <c r="G200">
        <v>6.7479236132622296</v>
      </c>
      <c r="H200">
        <v>7.0377604245998704</v>
      </c>
      <c r="I200">
        <v>6.4620424866592598</v>
      </c>
      <c r="J200">
        <v>5.3981336499396999</v>
      </c>
      <c r="K200">
        <v>6.5240844397412996</v>
      </c>
      <c r="L200">
        <v>6.8992739266426204</v>
      </c>
      <c r="M200">
        <v>5.8571818176555803</v>
      </c>
    </row>
    <row r="201" spans="1:13">
      <c r="A201" s="1">
        <v>40013</v>
      </c>
      <c r="B201">
        <v>6.5912464418183996</v>
      </c>
      <c r="C201">
        <v>6.6968756317408697</v>
      </c>
      <c r="D201">
        <v>5.95644898302616</v>
      </c>
      <c r="E201">
        <v>6.4535780905419804</v>
      </c>
      <c r="F201">
        <v>5.5239892996839801</v>
      </c>
      <c r="G201">
        <v>6.7439977038967296</v>
      </c>
      <c r="H201">
        <v>6.6296540103875099</v>
      </c>
      <c r="I201">
        <v>6.5190219289457101</v>
      </c>
      <c r="J201">
        <v>5.3810557881610803</v>
      </c>
      <c r="K201">
        <v>6.6661350322691</v>
      </c>
      <c r="L201">
        <v>6.6173522308160599</v>
      </c>
      <c r="M201">
        <v>5.0685698069722998</v>
      </c>
    </row>
    <row r="202" spans="1:13">
      <c r="A202" s="1">
        <v>40014</v>
      </c>
      <c r="B202">
        <v>6.0120640516605404</v>
      </c>
      <c r="C202">
        <v>6.0210475543515001</v>
      </c>
      <c r="D202">
        <v>5.36105656114482</v>
      </c>
      <c r="E202">
        <v>5.0246909659772001</v>
      </c>
      <c r="F202">
        <v>4.0961717266811402</v>
      </c>
      <c r="G202">
        <v>6.27136979903685</v>
      </c>
      <c r="H202">
        <v>5.6858951638485697</v>
      </c>
      <c r="I202">
        <v>5.8903643185974701</v>
      </c>
      <c r="J202">
        <v>4.4867924484560699</v>
      </c>
      <c r="K202">
        <v>5.5450167430940098</v>
      </c>
      <c r="L202">
        <v>5.2241807669464997</v>
      </c>
      <c r="M202">
        <v>4.9396589548202199</v>
      </c>
    </row>
    <row r="203" spans="1:13">
      <c r="A203" s="1">
        <v>40015</v>
      </c>
      <c r="B203">
        <v>2.87282802607228</v>
      </c>
      <c r="C203">
        <v>3.1052197251381002</v>
      </c>
      <c r="D203">
        <v>2.9993589262428402</v>
      </c>
      <c r="E203">
        <v>2.7654851062803298</v>
      </c>
      <c r="F203">
        <v>3.0183383700840301</v>
      </c>
      <c r="G203">
        <v>3.6179060253503299</v>
      </c>
      <c r="H203">
        <v>2.79469875044559</v>
      </c>
      <c r="I203">
        <v>2.96291851076561</v>
      </c>
      <c r="J203">
        <v>3.2412457051601402</v>
      </c>
      <c r="K203">
        <v>3.2404428472767299</v>
      </c>
      <c r="L203">
        <v>3.2856695072261801</v>
      </c>
      <c r="M203">
        <v>3.3931565855322301</v>
      </c>
    </row>
    <row r="204" spans="1:13">
      <c r="A204" s="1">
        <v>40016</v>
      </c>
      <c r="B204">
        <v>6.7816845861600399</v>
      </c>
      <c r="C204">
        <v>5.9819415762307599</v>
      </c>
      <c r="D204">
        <v>5.8570852103798599</v>
      </c>
      <c r="E204">
        <v>6.9111556531540899</v>
      </c>
      <c r="F204">
        <v>5.4853577516651102</v>
      </c>
      <c r="G204">
        <v>6.0866929837044799</v>
      </c>
      <c r="H204">
        <v>6.8807088116515001</v>
      </c>
      <c r="I204">
        <v>6.3364698996365103</v>
      </c>
      <c r="J204">
        <v>5.4885959002519202</v>
      </c>
      <c r="K204">
        <v>6.7239138850303997</v>
      </c>
      <c r="L204">
        <v>6.8156750460892797</v>
      </c>
      <c r="M204">
        <v>5.3824819333360399</v>
      </c>
    </row>
    <row r="205" spans="1:13">
      <c r="A205" s="1">
        <v>40017</v>
      </c>
      <c r="B205">
        <v>6.9401295201952404</v>
      </c>
      <c r="C205">
        <v>7.0195049735592301</v>
      </c>
      <c r="D205">
        <v>6.7174071119375904</v>
      </c>
      <c r="E205">
        <v>6.9516667234312104</v>
      </c>
      <c r="F205">
        <v>6.3604802266536202</v>
      </c>
      <c r="G205">
        <v>6.9677150185458796</v>
      </c>
      <c r="H205">
        <v>6.8947719595780299</v>
      </c>
      <c r="I205">
        <v>7.0858184122453496</v>
      </c>
      <c r="J205">
        <v>6.3242945113167801</v>
      </c>
      <c r="K205">
        <v>6.7323863570253204</v>
      </c>
      <c r="L205">
        <v>7.0874078219902898</v>
      </c>
      <c r="M205">
        <v>6.7693169719308699</v>
      </c>
    </row>
    <row r="206" spans="1:13">
      <c r="A206" s="1">
        <v>40018</v>
      </c>
      <c r="B206">
        <v>6.9641663735459396</v>
      </c>
      <c r="C206">
        <v>6.9235261499968699</v>
      </c>
      <c r="D206">
        <v>6.0981983635744301</v>
      </c>
      <c r="E206">
        <v>7.0159266767375197</v>
      </c>
      <c r="F206">
        <v>5.7337887762626796</v>
      </c>
      <c r="G206">
        <v>6.8975528899545697</v>
      </c>
      <c r="H206">
        <v>7.0769174909832797</v>
      </c>
      <c r="I206">
        <v>6.48022744674648</v>
      </c>
      <c r="J206">
        <v>5.0880357479910998</v>
      </c>
      <c r="K206">
        <v>6.4236102775687396</v>
      </c>
      <c r="L206">
        <v>7.0958712562825896</v>
      </c>
      <c r="M206">
        <v>6.96524232477661</v>
      </c>
    </row>
    <row r="207" spans="1:13">
      <c r="A207" s="1">
        <v>40019</v>
      </c>
      <c r="B207">
        <v>6.7010692108402399</v>
      </c>
      <c r="C207">
        <v>6.5895616861728499</v>
      </c>
      <c r="D207">
        <v>5.8763798868714003</v>
      </c>
      <c r="E207">
        <v>6.2158524589478299</v>
      </c>
      <c r="F207">
        <v>4.8849336464686397</v>
      </c>
      <c r="G207">
        <v>6.8475709021436799</v>
      </c>
      <c r="H207">
        <v>6.9213445908238498</v>
      </c>
      <c r="I207">
        <v>6.0312755774127904</v>
      </c>
      <c r="J207">
        <v>5.1370585835682503</v>
      </c>
      <c r="K207">
        <v>6.8417745695546701</v>
      </c>
      <c r="L207">
        <v>6.9659253772952203</v>
      </c>
      <c r="M207">
        <v>6.4525737909555296</v>
      </c>
    </row>
    <row r="208" spans="1:13">
      <c r="A208" s="1">
        <v>40020</v>
      </c>
      <c r="B208">
        <v>6.9812996351952501</v>
      </c>
      <c r="C208">
        <v>7.0183899629344797</v>
      </c>
      <c r="D208">
        <v>6.4361906404594</v>
      </c>
      <c r="E208">
        <v>6.8686938989000899</v>
      </c>
      <c r="F208">
        <v>6.2842662578326998</v>
      </c>
      <c r="G208">
        <v>6.6805953605079198</v>
      </c>
      <c r="H208">
        <v>7.03984067705355</v>
      </c>
      <c r="I208">
        <v>6.9781158797970502</v>
      </c>
      <c r="J208">
        <v>6.2183424081009502</v>
      </c>
      <c r="K208">
        <v>6.7905759149726403</v>
      </c>
      <c r="L208">
        <v>6.4852188373891702</v>
      </c>
      <c r="M208">
        <v>6.0649626241721704</v>
      </c>
    </row>
    <row r="209" spans="1:13">
      <c r="A209" s="1">
        <v>40021</v>
      </c>
      <c r="B209">
        <v>6.9105305601813001</v>
      </c>
      <c r="C209">
        <v>6.9913826968624599</v>
      </c>
      <c r="D209">
        <v>6.6376709759198302</v>
      </c>
      <c r="E209">
        <v>6.8140290404454502</v>
      </c>
      <c r="F209">
        <v>5.7001887309210302</v>
      </c>
      <c r="G209">
        <v>6.7280252902373103</v>
      </c>
      <c r="H209">
        <v>6.9400793890237802</v>
      </c>
      <c r="I209">
        <v>6.92787896153094</v>
      </c>
      <c r="J209">
        <v>6.3493241794451496</v>
      </c>
      <c r="K209">
        <v>6.6381567484374102</v>
      </c>
      <c r="L209">
        <v>6.7685858608109699</v>
      </c>
      <c r="M209">
        <v>6.2742470528653698</v>
      </c>
    </row>
    <row r="210" spans="1:13">
      <c r="A210" s="1">
        <v>40022</v>
      </c>
      <c r="B210">
        <v>6.91102886584485</v>
      </c>
      <c r="C210">
        <v>6.96808594918914</v>
      </c>
      <c r="D210">
        <v>5.8194899155561002</v>
      </c>
      <c r="E210">
        <v>6.6916583652441401</v>
      </c>
      <c r="F210">
        <v>6.3905408728131103</v>
      </c>
      <c r="G210">
        <v>6.7038647416894799</v>
      </c>
      <c r="H210">
        <v>6.8910800883463201</v>
      </c>
      <c r="I210">
        <v>6.9211568920469597</v>
      </c>
      <c r="J210">
        <v>6.4360179634088297</v>
      </c>
      <c r="K210">
        <v>6.43863643952049</v>
      </c>
      <c r="L210">
        <v>6.0957523341467299</v>
      </c>
      <c r="M210">
        <v>6.5268279508806399</v>
      </c>
    </row>
    <row r="211" spans="1:13">
      <c r="A211" s="1">
        <v>40023</v>
      </c>
      <c r="B211">
        <v>6.9456793873404203</v>
      </c>
      <c r="C211">
        <v>6.8422676164398197</v>
      </c>
      <c r="D211">
        <v>6.3922354886204298</v>
      </c>
      <c r="E211">
        <v>6.7493631048363998</v>
      </c>
      <c r="F211">
        <v>6.0929037576431604</v>
      </c>
      <c r="G211">
        <v>6.8691032679563602</v>
      </c>
      <c r="H211">
        <v>6.8350384147510201</v>
      </c>
      <c r="I211">
        <v>6.3432378821274797</v>
      </c>
      <c r="J211">
        <v>6.3352362095344201</v>
      </c>
      <c r="K211">
        <v>6.7876070358300904</v>
      </c>
      <c r="L211">
        <v>6.9613349333830401</v>
      </c>
      <c r="M211">
        <v>6.9185887655813803</v>
      </c>
    </row>
    <row r="212" spans="1:13">
      <c r="A212" s="1">
        <v>40024</v>
      </c>
      <c r="B212">
        <v>6.9995753492689801</v>
      </c>
      <c r="C212">
        <v>7.0695874141255501</v>
      </c>
      <c r="D212">
        <v>6.0155579097684599</v>
      </c>
      <c r="E212">
        <v>6.1810896469882701</v>
      </c>
      <c r="F212">
        <v>5.6652711005038396</v>
      </c>
      <c r="G212">
        <v>6.10631865081091</v>
      </c>
      <c r="H212">
        <v>6.9302505157190799</v>
      </c>
      <c r="I212">
        <v>6.7447110918420297</v>
      </c>
      <c r="J212">
        <v>5.0911484999269296</v>
      </c>
      <c r="K212">
        <v>6.4547193754150198</v>
      </c>
      <c r="L212">
        <v>6.3140428674289604</v>
      </c>
      <c r="M212">
        <v>5.0645784962238398</v>
      </c>
    </row>
    <row r="213" spans="1:13">
      <c r="A213" s="1">
        <v>40025</v>
      </c>
      <c r="B213">
        <v>6.6494692165960201</v>
      </c>
      <c r="C213">
        <v>6.6848545040211098</v>
      </c>
      <c r="D213">
        <v>6.2926354060728</v>
      </c>
      <c r="E213">
        <v>6.3102807264754501</v>
      </c>
      <c r="F213">
        <v>5.0943409528844796</v>
      </c>
      <c r="G213">
        <v>6.4698733698017703</v>
      </c>
      <c r="H213">
        <v>6.5229965376426904</v>
      </c>
      <c r="I213">
        <v>6.3233388817031297</v>
      </c>
      <c r="J213">
        <v>5.1407113073070496</v>
      </c>
      <c r="K213">
        <v>5.9855454276019797</v>
      </c>
      <c r="L213">
        <v>6.7887686565335699</v>
      </c>
      <c r="M213">
        <v>4.61289026248705</v>
      </c>
    </row>
    <row r="214" spans="1:13">
      <c r="A214" s="1">
        <v>40026</v>
      </c>
      <c r="B214">
        <v>6.6238781398531703</v>
      </c>
      <c r="C214">
        <v>6.59441271982943</v>
      </c>
      <c r="D214">
        <v>6.5502385020129701</v>
      </c>
      <c r="E214">
        <v>6.42253218464925</v>
      </c>
      <c r="F214">
        <v>5.4117852987972102</v>
      </c>
      <c r="G214">
        <v>6.5902173548150298</v>
      </c>
      <c r="H214">
        <v>6.9141061971867703</v>
      </c>
      <c r="I214">
        <v>6.2527204672627503</v>
      </c>
      <c r="J214">
        <v>4.75505120627707</v>
      </c>
      <c r="K214">
        <v>6.4565470120090103</v>
      </c>
      <c r="L214">
        <v>6.50237521962495</v>
      </c>
      <c r="M214">
        <v>5.2291195432692401</v>
      </c>
    </row>
    <row r="215" spans="1:13">
      <c r="A215" s="1">
        <v>40027</v>
      </c>
      <c r="B215">
        <v>6.79501176899943</v>
      </c>
      <c r="C215">
        <v>6.6794611437030698</v>
      </c>
      <c r="D215">
        <v>6.1409949505266397</v>
      </c>
      <c r="E215">
        <v>6.3463711405540204</v>
      </c>
      <c r="F215">
        <v>5.2472661716811704</v>
      </c>
      <c r="G215">
        <v>6.7174969005684</v>
      </c>
      <c r="H215">
        <v>6.9106666664881997</v>
      </c>
      <c r="I215">
        <v>6.3520686232014496</v>
      </c>
      <c r="J215">
        <v>4.9607213750344696</v>
      </c>
      <c r="K215">
        <v>6.73525040836833</v>
      </c>
      <c r="L215">
        <v>6.9219849340111503</v>
      </c>
      <c r="M215">
        <v>5.3898697545888501</v>
      </c>
    </row>
    <row r="216" spans="1:13">
      <c r="A216" s="1">
        <v>40028</v>
      </c>
      <c r="B216">
        <v>6.2004882245017701</v>
      </c>
      <c r="C216">
        <v>6.5307553013650903</v>
      </c>
      <c r="D216">
        <v>5.9453818551133599</v>
      </c>
      <c r="E216">
        <v>6.0122746710788304</v>
      </c>
      <c r="F216">
        <v>4.8184941333564</v>
      </c>
      <c r="G216">
        <v>4.9510373354187598</v>
      </c>
      <c r="H216">
        <v>6.5900671000466602</v>
      </c>
      <c r="I216">
        <v>6.4340722368352701</v>
      </c>
      <c r="J216">
        <v>5.0465843471335798</v>
      </c>
      <c r="K216">
        <v>5.6252377281076198</v>
      </c>
      <c r="L216">
        <v>5.4675086059901803</v>
      </c>
      <c r="M216">
        <v>4.75305006379745</v>
      </c>
    </row>
    <row r="217" spans="1:13">
      <c r="A217" s="1">
        <v>40029</v>
      </c>
      <c r="B217">
        <v>5.5068243222078097</v>
      </c>
      <c r="C217">
        <v>6.2330162586947697</v>
      </c>
      <c r="D217">
        <v>6.3891326344498998</v>
      </c>
      <c r="E217">
        <v>6.1316928299428097</v>
      </c>
      <c r="F217">
        <v>4.3443260625536597</v>
      </c>
      <c r="G217">
        <v>5.4062078317550801</v>
      </c>
      <c r="H217">
        <v>6.7633532533073897</v>
      </c>
      <c r="I217">
        <v>5.8387608134400697</v>
      </c>
      <c r="J217">
        <v>4.0830113539020498</v>
      </c>
      <c r="K217">
        <v>6.2019114390004697</v>
      </c>
      <c r="L217">
        <v>6.4839257155384997</v>
      </c>
      <c r="M217">
        <v>5.0556639808050603</v>
      </c>
    </row>
    <row r="218" spans="1:13">
      <c r="A218" s="1">
        <v>40030</v>
      </c>
      <c r="B218">
        <v>6.19928817563616</v>
      </c>
      <c r="C218">
        <v>6.5111194502210399</v>
      </c>
      <c r="D218">
        <v>5.6445767813268404</v>
      </c>
      <c r="E218">
        <v>6.1520932899358796</v>
      </c>
      <c r="F218">
        <v>4.4457939825152701</v>
      </c>
      <c r="G218">
        <v>6.2906263321129696</v>
      </c>
      <c r="H218">
        <v>6.75660338278621</v>
      </c>
      <c r="I218">
        <v>6.2107345070082198</v>
      </c>
      <c r="J218">
        <v>5.1168623389463104</v>
      </c>
      <c r="K218">
        <v>6.5975083974611399</v>
      </c>
      <c r="L218">
        <v>5.5245904725528998</v>
      </c>
      <c r="M218">
        <v>5.6194860552202499</v>
      </c>
    </row>
    <row r="219" spans="1:13">
      <c r="A219" s="1">
        <v>40031</v>
      </c>
      <c r="B219">
        <v>6.8821952343148398</v>
      </c>
      <c r="C219">
        <v>6.9159969260424301</v>
      </c>
      <c r="D219">
        <v>6.7553514549103797</v>
      </c>
      <c r="E219">
        <v>6.9220920920688904</v>
      </c>
      <c r="F219">
        <v>5.2112838624442199</v>
      </c>
      <c r="G219">
        <v>5.7466113066172602</v>
      </c>
      <c r="H219">
        <v>6.9308394208245598</v>
      </c>
      <c r="I219">
        <v>6.7202167640185397</v>
      </c>
      <c r="J219">
        <v>5.5507130261635602</v>
      </c>
      <c r="K219">
        <v>6.6248796232983098</v>
      </c>
      <c r="L219">
        <v>6.3729434350683203</v>
      </c>
      <c r="M219">
        <v>5.8255658037849303</v>
      </c>
    </row>
    <row r="220" spans="1:13">
      <c r="A220" s="1">
        <v>40032</v>
      </c>
      <c r="B220">
        <v>6.5166191418437398</v>
      </c>
      <c r="C220">
        <v>6.4957236405036998</v>
      </c>
      <c r="D220">
        <v>6.3564753393606903</v>
      </c>
      <c r="E220">
        <v>7.07166260232834</v>
      </c>
      <c r="F220">
        <v>5.3889445449332198</v>
      </c>
      <c r="G220">
        <v>6.3006176142480204</v>
      </c>
      <c r="H220">
        <v>6.9131687562304496</v>
      </c>
      <c r="I220">
        <v>6.1664281804837202</v>
      </c>
      <c r="J220">
        <v>5.8174851932719998</v>
      </c>
      <c r="K220">
        <v>6.9452196925945699</v>
      </c>
      <c r="L220">
        <v>6.6386548686009101</v>
      </c>
      <c r="M220">
        <v>6.3092552964978701</v>
      </c>
    </row>
    <row r="221" spans="1:13">
      <c r="A221" s="1">
        <v>40033</v>
      </c>
      <c r="B221">
        <v>7.0659574955055504</v>
      </c>
      <c r="C221">
        <v>6.78471117471494</v>
      </c>
      <c r="D221">
        <v>6.4219307984037801</v>
      </c>
      <c r="E221">
        <v>6.6308944389745497</v>
      </c>
      <c r="F221">
        <v>6.2798096820353599</v>
      </c>
      <c r="G221">
        <v>6.5598584645325904</v>
      </c>
      <c r="H221">
        <v>6.9766598075892796</v>
      </c>
      <c r="I221">
        <v>6.1599604923596596</v>
      </c>
      <c r="J221">
        <v>5.5238328323617703</v>
      </c>
      <c r="K221">
        <v>6.94193545544712</v>
      </c>
      <c r="L221">
        <v>6.4578283579401701</v>
      </c>
      <c r="M221">
        <v>6.03566104386175</v>
      </c>
    </row>
    <row r="222" spans="1:13">
      <c r="A222" s="1">
        <v>40034</v>
      </c>
      <c r="B222">
        <v>6.9215298242124801</v>
      </c>
      <c r="C222">
        <v>6.9302427455094398</v>
      </c>
      <c r="D222">
        <v>6.4160658345875197</v>
      </c>
      <c r="E222">
        <v>7.0171289842498297</v>
      </c>
      <c r="F222">
        <v>5.7486913285337202</v>
      </c>
      <c r="G222">
        <v>6.5649378396357401</v>
      </c>
      <c r="H222">
        <v>7.0580628192267802</v>
      </c>
      <c r="I222">
        <v>6.4480093653424504</v>
      </c>
      <c r="J222">
        <v>4.8041822521725503</v>
      </c>
      <c r="K222">
        <v>6.62491081021086</v>
      </c>
      <c r="L222">
        <v>6.6383455599547299</v>
      </c>
      <c r="M222">
        <v>5.7812111699092403</v>
      </c>
    </row>
    <row r="223" spans="1:13">
      <c r="A223" s="1">
        <v>40035</v>
      </c>
      <c r="B223">
        <v>6.2953084925265204</v>
      </c>
      <c r="C223">
        <v>6.1252055250620501</v>
      </c>
      <c r="D223">
        <v>5.70522749653761</v>
      </c>
      <c r="E223">
        <v>5.0670345245089798</v>
      </c>
      <c r="F223">
        <v>4.9558670561286</v>
      </c>
      <c r="G223">
        <v>6.7589777775960904</v>
      </c>
      <c r="H223">
        <v>6.6739519389561002</v>
      </c>
      <c r="I223">
        <v>5.0450483872855099</v>
      </c>
      <c r="J223">
        <v>4.6400494859838499</v>
      </c>
      <c r="K223">
        <v>6.5068246170924899</v>
      </c>
      <c r="L223">
        <v>6.5888732361264601</v>
      </c>
      <c r="M223">
        <v>5.1995539472611396</v>
      </c>
    </row>
    <row r="224" spans="1:13">
      <c r="A224" s="1">
        <v>40036</v>
      </c>
      <c r="B224">
        <v>6.5864151290672801</v>
      </c>
      <c r="C224">
        <v>6.3078165688091499</v>
      </c>
      <c r="D224">
        <v>6.21378804763203</v>
      </c>
      <c r="E224">
        <v>6.5048535084193198</v>
      </c>
      <c r="F224">
        <v>4.3038165079277002</v>
      </c>
      <c r="G224">
        <v>6.1754215665808898</v>
      </c>
      <c r="H224">
        <v>6.6172565625121997</v>
      </c>
      <c r="I224">
        <v>5.4178110972609499</v>
      </c>
      <c r="J224">
        <v>4.6657948745441296</v>
      </c>
      <c r="K224">
        <v>6.3605099938732703</v>
      </c>
      <c r="L224">
        <v>5.9734627745270501</v>
      </c>
      <c r="M224">
        <v>5.1414102007340299</v>
      </c>
    </row>
    <row r="225" spans="1:13">
      <c r="A225" s="1">
        <v>40037</v>
      </c>
      <c r="B225">
        <v>6.1966863906295897</v>
      </c>
      <c r="C225">
        <v>5.7825073906938904</v>
      </c>
      <c r="D225">
        <v>5.6149244409716603</v>
      </c>
      <c r="E225">
        <v>5.7492661817847202</v>
      </c>
      <c r="F225">
        <v>4.2681306202989404</v>
      </c>
      <c r="G225">
        <v>5.21647096011292</v>
      </c>
      <c r="H225">
        <v>6.6965664745784501</v>
      </c>
      <c r="I225">
        <v>5.4718951709994101</v>
      </c>
      <c r="J225">
        <v>4.4238774046803604</v>
      </c>
      <c r="K225">
        <v>5.9094320608551696</v>
      </c>
      <c r="L225">
        <v>5.6190260986067102</v>
      </c>
      <c r="M225">
        <v>4.6386574559223996</v>
      </c>
    </row>
    <row r="226" spans="1:13">
      <c r="A226" s="1">
        <v>40038</v>
      </c>
      <c r="B226">
        <v>6.2955999408911403</v>
      </c>
      <c r="C226">
        <v>6.1120739510302302</v>
      </c>
      <c r="D226">
        <v>4.9166377040633504</v>
      </c>
      <c r="E226">
        <v>6.3729061126035802</v>
      </c>
      <c r="F226">
        <v>4.3380554555716202</v>
      </c>
      <c r="G226">
        <v>5.3342534687401502</v>
      </c>
      <c r="H226">
        <v>6.6045783719745703</v>
      </c>
      <c r="I226">
        <v>5.7519556052513598</v>
      </c>
      <c r="J226">
        <v>5.0635083027704004</v>
      </c>
      <c r="K226">
        <v>5.5610902473562502</v>
      </c>
      <c r="L226">
        <v>4.57825355713259</v>
      </c>
      <c r="M226">
        <v>6.4030492387439999</v>
      </c>
    </row>
    <row r="227" spans="1:13">
      <c r="A227" s="1">
        <v>40039</v>
      </c>
      <c r="B227">
        <v>6.9230669057760803</v>
      </c>
      <c r="C227">
        <v>6.8084424438878104</v>
      </c>
      <c r="D227">
        <v>6.3084488040115803</v>
      </c>
      <c r="E227">
        <v>6.8147997754494201</v>
      </c>
      <c r="F227">
        <v>6.0453779247770703</v>
      </c>
      <c r="G227">
        <v>6.6261732476252799</v>
      </c>
      <c r="H227">
        <v>6.8400135196097596</v>
      </c>
      <c r="I227">
        <v>6.6771187657618496</v>
      </c>
      <c r="J227">
        <v>6.1190286386600103</v>
      </c>
      <c r="K227">
        <v>6.5595016720345702</v>
      </c>
      <c r="L227">
        <v>6.7227231997638297</v>
      </c>
      <c r="M227">
        <v>5.2237220131444104</v>
      </c>
    </row>
    <row r="228" spans="1:13">
      <c r="A228" s="1">
        <v>40040</v>
      </c>
      <c r="B228">
        <v>6.11056939397238</v>
      </c>
      <c r="C228">
        <v>5.5118853358272197</v>
      </c>
      <c r="D228">
        <v>4.60631040005768</v>
      </c>
      <c r="E228">
        <v>5.5615158447398398</v>
      </c>
      <c r="F228">
        <v>3.29658629452546</v>
      </c>
      <c r="G228">
        <v>5.8815890742917301</v>
      </c>
      <c r="H228">
        <v>6.9034844476921799</v>
      </c>
      <c r="I228">
        <v>4.5256891878099497</v>
      </c>
      <c r="J228">
        <v>3.2498945848266998</v>
      </c>
      <c r="K228">
        <v>6.0007920182939802</v>
      </c>
      <c r="L228">
        <v>5.2199433942471902</v>
      </c>
      <c r="M228">
        <v>4.2997451703808398</v>
      </c>
    </row>
    <row r="229" spans="1:13">
      <c r="A229" s="1">
        <v>40041</v>
      </c>
      <c r="B229">
        <v>6.6335359979124098</v>
      </c>
      <c r="C229">
        <v>5.0314581921554904</v>
      </c>
      <c r="D229">
        <v>6.5453908439752704</v>
      </c>
      <c r="E229">
        <v>6.2250468321627199</v>
      </c>
      <c r="F229">
        <v>5.4273665029110596</v>
      </c>
      <c r="G229">
        <v>6.2021308224590497</v>
      </c>
      <c r="H229">
        <v>6.7487472771801302</v>
      </c>
      <c r="I229">
        <v>5.1718703387237603</v>
      </c>
      <c r="J229">
        <v>4.77691964856505</v>
      </c>
      <c r="K229">
        <v>6.0528177095508502</v>
      </c>
      <c r="L229">
        <v>6.49450767832968</v>
      </c>
      <c r="M229">
        <v>4.5275611351408598</v>
      </c>
    </row>
    <row r="230" spans="1:13">
      <c r="A230" s="1">
        <v>40042</v>
      </c>
      <c r="B230">
        <v>2.8881444167580499</v>
      </c>
      <c r="C230">
        <v>3.3059741818418402</v>
      </c>
      <c r="D230">
        <v>2.32191179987338</v>
      </c>
      <c r="E230">
        <v>2.4941947317454698</v>
      </c>
      <c r="F230">
        <v>2.5959362132737498</v>
      </c>
      <c r="G230">
        <v>2.8038104295289301</v>
      </c>
      <c r="H230">
        <v>2.2261205651351599</v>
      </c>
      <c r="I230">
        <v>3.1786594273105999</v>
      </c>
      <c r="J230">
        <v>2.8746019152716999</v>
      </c>
      <c r="K230">
        <v>2.83599888564527</v>
      </c>
      <c r="L230">
        <v>2.45782018262069</v>
      </c>
      <c r="M230">
        <v>3.2964208705449298</v>
      </c>
    </row>
    <row r="231" spans="1:13">
      <c r="A231" s="1">
        <v>40043</v>
      </c>
      <c r="B231">
        <v>6.698345652765</v>
      </c>
      <c r="C231">
        <v>6.2260168563757299</v>
      </c>
      <c r="D231">
        <v>6.2061881666702003</v>
      </c>
      <c r="E231">
        <v>6.5592685848614796</v>
      </c>
      <c r="F231">
        <v>5.23040724890941</v>
      </c>
      <c r="G231">
        <v>6.6958431508221601</v>
      </c>
      <c r="H231">
        <v>6.4874130771443301</v>
      </c>
      <c r="I231">
        <v>5.7527018988053102</v>
      </c>
      <c r="J231">
        <v>5.1356409884826704</v>
      </c>
      <c r="K231">
        <v>6.41250978129567</v>
      </c>
      <c r="L231">
        <v>6.7784406439969702</v>
      </c>
      <c r="M231">
        <v>5.8627302329523001</v>
      </c>
    </row>
    <row r="232" spans="1:13">
      <c r="A232" s="1">
        <v>40044</v>
      </c>
      <c r="B232">
        <v>6.6317200990395397</v>
      </c>
      <c r="C232">
        <v>6.0598633852952197</v>
      </c>
      <c r="D232">
        <v>5.9555472110288497</v>
      </c>
      <c r="E232">
        <v>5.14473527874115</v>
      </c>
      <c r="F232">
        <v>4.6373850765934304</v>
      </c>
      <c r="G232">
        <v>6.2844745072113097</v>
      </c>
      <c r="H232">
        <v>6.1231424835243198</v>
      </c>
      <c r="I232">
        <v>6.3405493084806901</v>
      </c>
      <c r="J232">
        <v>5.7274669440339698</v>
      </c>
      <c r="K232">
        <v>6.7110867876806601</v>
      </c>
      <c r="L232">
        <v>6.0734168053554196</v>
      </c>
      <c r="M232">
        <v>6.12576270522848</v>
      </c>
    </row>
    <row r="233" spans="1:13">
      <c r="A233" s="1">
        <v>40045</v>
      </c>
      <c r="B233">
        <v>6.7319693095255397</v>
      </c>
      <c r="C233">
        <v>5.3257659904620098</v>
      </c>
      <c r="D233">
        <v>5.0648431542921397</v>
      </c>
      <c r="E233">
        <v>6.41828482304481</v>
      </c>
      <c r="F233">
        <v>4.8539211505458901</v>
      </c>
      <c r="G233">
        <v>5.9854249065912102</v>
      </c>
      <c r="H233">
        <v>5.3896925632098602</v>
      </c>
      <c r="I233">
        <v>5.7836037948282701</v>
      </c>
      <c r="J233">
        <v>5.6468281447839299</v>
      </c>
      <c r="K233">
        <v>5.5769330983995502</v>
      </c>
      <c r="L233">
        <v>6.4731918516338602</v>
      </c>
      <c r="M233">
        <v>5.9161288245063304</v>
      </c>
    </row>
    <row r="234" spans="1:13">
      <c r="A234" s="1">
        <v>40046</v>
      </c>
      <c r="B234">
        <v>6.9568789444070802</v>
      </c>
      <c r="C234">
        <v>7.0145919113861499</v>
      </c>
      <c r="D234">
        <v>6.6333036880644398</v>
      </c>
      <c r="E234">
        <v>6.8577584232582298</v>
      </c>
      <c r="F234">
        <v>6.1319087471906304</v>
      </c>
      <c r="G234">
        <v>5.7348796955746799</v>
      </c>
      <c r="H234">
        <v>6.6214509297423199</v>
      </c>
      <c r="I234">
        <v>6.9391920911259799</v>
      </c>
      <c r="J234">
        <v>6.2090807121669398</v>
      </c>
      <c r="K234">
        <v>6.6818546654266404</v>
      </c>
      <c r="L234">
        <v>6.7847615693832504</v>
      </c>
      <c r="M234">
        <v>6.8257990371877604</v>
      </c>
    </row>
    <row r="235" spans="1:13">
      <c r="A235" s="1">
        <v>40047</v>
      </c>
      <c r="B235">
        <v>7.0062374624487704</v>
      </c>
      <c r="C235">
        <v>6.9695392049734197</v>
      </c>
      <c r="D235">
        <v>5.5995482423667404</v>
      </c>
      <c r="E235">
        <v>6.8076229537909096</v>
      </c>
      <c r="F235">
        <v>4.81036449963345</v>
      </c>
      <c r="G235">
        <v>6.9320238093470401</v>
      </c>
      <c r="H235">
        <v>6.74895277104575</v>
      </c>
      <c r="I235">
        <v>6.5191787499213296</v>
      </c>
      <c r="J235">
        <v>5.11033072041017</v>
      </c>
      <c r="K235">
        <v>6.2356406692785198</v>
      </c>
      <c r="L235">
        <v>6.3921689265532802</v>
      </c>
      <c r="M235">
        <v>6.0860911743276702</v>
      </c>
    </row>
    <row r="236" spans="1:13">
      <c r="A236" s="1">
        <v>40048</v>
      </c>
      <c r="B236">
        <v>6.8676890022833996</v>
      </c>
      <c r="C236">
        <v>6.8927617269305204</v>
      </c>
      <c r="D236">
        <v>6.4137441842995804</v>
      </c>
      <c r="E236">
        <v>6.6426296175671196</v>
      </c>
      <c r="F236">
        <v>5.8976445882237902</v>
      </c>
      <c r="G236">
        <v>6.7275402174010601</v>
      </c>
      <c r="H236">
        <v>6.79936324418171</v>
      </c>
      <c r="I236">
        <v>6.7054292560561803</v>
      </c>
      <c r="J236">
        <v>5.9960341004769999</v>
      </c>
      <c r="K236">
        <v>6.4971187761574898</v>
      </c>
      <c r="L236">
        <v>6.4174974501772102</v>
      </c>
      <c r="M236">
        <v>6.3337157430416902</v>
      </c>
    </row>
    <row r="237" spans="1:13">
      <c r="A237" s="1">
        <v>40049</v>
      </c>
      <c r="B237">
        <v>5.4094991706877096</v>
      </c>
      <c r="C237">
        <v>5.7343535486002004</v>
      </c>
      <c r="D237">
        <v>4.2788477757655903</v>
      </c>
      <c r="E237">
        <v>4.8290168473528503</v>
      </c>
      <c r="F237">
        <v>4.0325405550960101</v>
      </c>
      <c r="G237">
        <v>5.9126183613975201</v>
      </c>
      <c r="H237">
        <v>6.4557243071400601</v>
      </c>
      <c r="I237">
        <v>5.0042299465870803</v>
      </c>
      <c r="J237">
        <v>3.8362319145387498</v>
      </c>
      <c r="K237">
        <v>6.3221892718430297</v>
      </c>
      <c r="L237">
        <v>5.4644526002833098</v>
      </c>
      <c r="M237">
        <v>4.4652968201506802</v>
      </c>
    </row>
    <row r="238" spans="1:13">
      <c r="A238" s="1">
        <v>40050</v>
      </c>
      <c r="B238">
        <v>6.8781756346464</v>
      </c>
      <c r="C238">
        <v>6.8592276501966296</v>
      </c>
      <c r="D238">
        <v>6.33996781167943</v>
      </c>
      <c r="E238">
        <v>6.7651156130281898</v>
      </c>
      <c r="F238">
        <v>4.8156914657071201</v>
      </c>
      <c r="G238">
        <v>4.6915448211587796</v>
      </c>
      <c r="H238">
        <v>6.8530417570614199</v>
      </c>
      <c r="I238">
        <v>6.8057302827876001</v>
      </c>
      <c r="J238">
        <v>5.6631417631096204</v>
      </c>
      <c r="K238">
        <v>6.7957738241883803</v>
      </c>
      <c r="L238">
        <v>6.6346726129425804</v>
      </c>
      <c r="M238">
        <v>6.6739409653633102</v>
      </c>
    </row>
    <row r="239" spans="1:13">
      <c r="A239" s="1">
        <v>40051</v>
      </c>
      <c r="B239">
        <v>6.8743536810352799</v>
      </c>
      <c r="C239">
        <v>6.8029417795638301</v>
      </c>
      <c r="D239">
        <v>6.9050042491631096</v>
      </c>
      <c r="E239">
        <v>6.8895396527769401</v>
      </c>
      <c r="F239">
        <v>5.0430388687252297</v>
      </c>
      <c r="G239">
        <v>6.0290705672490503</v>
      </c>
      <c r="H239">
        <v>6.9040046343807902</v>
      </c>
      <c r="I239">
        <v>6.6192478797719598</v>
      </c>
      <c r="J239">
        <v>5.7806726654067297</v>
      </c>
      <c r="K239">
        <v>6.5968216060581497</v>
      </c>
      <c r="L239">
        <v>6.7891840008229298</v>
      </c>
      <c r="M239">
        <v>6.8552907246321197</v>
      </c>
    </row>
    <row r="240" spans="1:13">
      <c r="A240" s="1">
        <v>40052</v>
      </c>
      <c r="B240">
        <v>6.7912472585263401</v>
      </c>
      <c r="C240">
        <v>6.73329979542837</v>
      </c>
      <c r="D240">
        <v>6.76027738428568</v>
      </c>
      <c r="E240">
        <v>6.6153320314122803</v>
      </c>
      <c r="F240">
        <v>5.8202829236910896</v>
      </c>
      <c r="G240">
        <v>6.2513802438579997</v>
      </c>
      <c r="H240">
        <v>6.7195161282043703</v>
      </c>
      <c r="I240">
        <v>6.7608780438401004</v>
      </c>
      <c r="J240">
        <v>5.6008936473536099</v>
      </c>
      <c r="K240">
        <v>6.73203991995035</v>
      </c>
      <c r="L240">
        <v>6.1750192300066402</v>
      </c>
      <c r="M240">
        <v>5.7334915172299699</v>
      </c>
    </row>
    <row r="241" spans="1:13">
      <c r="A241" s="1">
        <v>40053</v>
      </c>
      <c r="B241">
        <v>6.6640395017930496</v>
      </c>
      <c r="C241">
        <v>6.3643029735070504</v>
      </c>
      <c r="D241">
        <v>6.0827268543500201</v>
      </c>
      <c r="E241">
        <v>6.6820628902857901</v>
      </c>
      <c r="F241">
        <v>5.1290824766471701</v>
      </c>
      <c r="G241">
        <v>6.1387649549535697</v>
      </c>
      <c r="H241">
        <v>6.7867251250980898</v>
      </c>
      <c r="I241">
        <v>5.7439436479315598</v>
      </c>
      <c r="J241">
        <v>5.3266497590064699</v>
      </c>
      <c r="K241">
        <v>6.4377570061063798</v>
      </c>
      <c r="L241">
        <v>6.2755537088971503</v>
      </c>
      <c r="M241">
        <v>5.1537776811600597</v>
      </c>
    </row>
    <row r="242" spans="1:13">
      <c r="A242" s="1">
        <v>40054</v>
      </c>
      <c r="B242">
        <v>6.3028353912752104</v>
      </c>
      <c r="C242">
        <v>5.9829770094258397</v>
      </c>
      <c r="D242">
        <v>5.24590589672394</v>
      </c>
      <c r="E242">
        <v>6.46190158458172</v>
      </c>
      <c r="F242">
        <v>4.71291161471793</v>
      </c>
      <c r="G242">
        <v>6.0772277732274098</v>
      </c>
      <c r="H242">
        <v>6.91025578171101</v>
      </c>
      <c r="I242">
        <v>6.2347035394949399</v>
      </c>
      <c r="J242">
        <v>5.2363390284039797</v>
      </c>
      <c r="K242">
        <v>5.5989290942783301</v>
      </c>
      <c r="L242">
        <v>5.2837815213805204</v>
      </c>
      <c r="M242">
        <v>4.4301878388009399</v>
      </c>
    </row>
    <row r="243" spans="1:13">
      <c r="A243" s="1">
        <v>40055</v>
      </c>
      <c r="B243">
        <v>5.4343714829190404</v>
      </c>
      <c r="C243">
        <v>6.2493586572850397</v>
      </c>
      <c r="D243">
        <v>6.1236823029566496</v>
      </c>
      <c r="E243">
        <v>5.0196237218144502</v>
      </c>
      <c r="F243">
        <v>4.41875583361292</v>
      </c>
      <c r="G243">
        <v>5.8743819382544196</v>
      </c>
      <c r="H243">
        <v>5.8535011045654501</v>
      </c>
      <c r="I243">
        <v>5.5140263246674097</v>
      </c>
      <c r="J243">
        <v>4.4263560448007704</v>
      </c>
      <c r="K243">
        <v>6.6384016970761097</v>
      </c>
      <c r="L243">
        <v>5.5802498847756903</v>
      </c>
      <c r="M243">
        <v>5.1750739221092399</v>
      </c>
    </row>
    <row r="244" spans="1:13">
      <c r="A244" s="1">
        <v>40056</v>
      </c>
      <c r="B244">
        <v>6.3070019849769903</v>
      </c>
      <c r="C244">
        <v>6.5743272207459702</v>
      </c>
      <c r="D244">
        <v>5.8911873120477702</v>
      </c>
      <c r="E244">
        <v>6.2087272891995502</v>
      </c>
      <c r="F244">
        <v>4.5622462014069001</v>
      </c>
      <c r="G244">
        <v>4.26875562316435</v>
      </c>
      <c r="H244">
        <v>6.5064635100809198</v>
      </c>
      <c r="I244">
        <v>6.37932135720395</v>
      </c>
      <c r="J244">
        <v>4.8900175337124798</v>
      </c>
      <c r="K244">
        <v>5.9873305059501201</v>
      </c>
      <c r="L244">
        <v>6.2867721642194798</v>
      </c>
      <c r="M244">
        <v>5.0899003949234896</v>
      </c>
    </row>
    <row r="245" spans="1:13">
      <c r="A245" s="1">
        <v>40057</v>
      </c>
      <c r="B245">
        <v>6.6494374469599098</v>
      </c>
      <c r="C245">
        <v>6.2738755005380797</v>
      </c>
      <c r="D245">
        <v>6.2967167810990397</v>
      </c>
      <c r="E245">
        <v>6.6467137100759297</v>
      </c>
      <c r="F245">
        <v>5.0574386159298497</v>
      </c>
      <c r="G245">
        <v>6.5811156466791303</v>
      </c>
      <c r="H245">
        <v>6.7211042300786099</v>
      </c>
      <c r="I245">
        <v>6.3095641892195999</v>
      </c>
      <c r="J245">
        <v>5.4790193007183596</v>
      </c>
      <c r="K245">
        <v>6.2231980358746801</v>
      </c>
      <c r="L245">
        <v>6.7185199000942601</v>
      </c>
      <c r="M245">
        <v>6.1972469773104804</v>
      </c>
    </row>
    <row r="246" spans="1:13">
      <c r="A246" s="1">
        <v>40058</v>
      </c>
      <c r="B246">
        <v>6.6920444644221897</v>
      </c>
      <c r="C246">
        <v>6.4824143622647403</v>
      </c>
      <c r="D246">
        <v>6.0929447049543599</v>
      </c>
      <c r="E246">
        <v>6.2095034040581103</v>
      </c>
      <c r="F246">
        <v>5.7679554491069096</v>
      </c>
      <c r="G246">
        <v>6.3440837221096702</v>
      </c>
      <c r="H246">
        <v>6.74557093844302</v>
      </c>
      <c r="I246">
        <v>6.3053221566970903</v>
      </c>
      <c r="J246">
        <v>5.2879110014624899</v>
      </c>
      <c r="K246">
        <v>6.1979821796963197</v>
      </c>
      <c r="L246">
        <v>6.0286135516263197</v>
      </c>
      <c r="M246">
        <v>5.1800072255618401</v>
      </c>
    </row>
    <row r="247" spans="1:13">
      <c r="A247" s="1">
        <v>40059</v>
      </c>
      <c r="B247">
        <v>6.3129449140570602</v>
      </c>
      <c r="C247">
        <v>6.5088038458418698</v>
      </c>
      <c r="D247">
        <v>5.2318233832699299</v>
      </c>
      <c r="E247">
        <v>5.0463343463113599</v>
      </c>
      <c r="F247">
        <v>4.9817664042589396</v>
      </c>
      <c r="G247">
        <v>6.1010248805703204</v>
      </c>
      <c r="H247">
        <v>5.3077020229951701</v>
      </c>
      <c r="I247">
        <v>6.3892914328316603</v>
      </c>
      <c r="J247">
        <v>5.4322328307895402</v>
      </c>
      <c r="K247">
        <v>5.6275450958127902</v>
      </c>
      <c r="L247">
        <v>6.0405691331408402</v>
      </c>
      <c r="M247">
        <v>5.6325055718002703</v>
      </c>
    </row>
    <row r="248" spans="1:13">
      <c r="A248" s="1">
        <v>40060</v>
      </c>
      <c r="B248">
        <v>5.6650256788922002</v>
      </c>
      <c r="C248">
        <v>6.0505556540635403</v>
      </c>
      <c r="D248">
        <v>5.8023037968761502</v>
      </c>
      <c r="E248">
        <v>5.2315178957494304</v>
      </c>
      <c r="F248">
        <v>4.6137269005092802</v>
      </c>
      <c r="G248">
        <v>5.5939565167744298</v>
      </c>
      <c r="H248">
        <v>4.7659601636150599</v>
      </c>
      <c r="I248">
        <v>6.2358365309548303</v>
      </c>
      <c r="J248">
        <v>5.38596064100002</v>
      </c>
      <c r="K248">
        <v>3.1872459394124499</v>
      </c>
      <c r="L248">
        <v>5.2727768557266801</v>
      </c>
      <c r="M248">
        <v>5.5960463998284897</v>
      </c>
    </row>
    <row r="249" spans="1:13">
      <c r="A249" s="1">
        <v>40061</v>
      </c>
      <c r="B249">
        <v>1.9645711247028299</v>
      </c>
      <c r="C249">
        <v>2.6722430261665999</v>
      </c>
      <c r="D249">
        <v>2.6209969309549699</v>
      </c>
      <c r="E249">
        <v>1.68697104491664</v>
      </c>
      <c r="F249">
        <v>2.1505412694570198</v>
      </c>
      <c r="G249">
        <v>3.3638566601121398</v>
      </c>
      <c r="H249">
        <v>1.6057198379881701</v>
      </c>
      <c r="I249">
        <v>2.5654196271906198</v>
      </c>
      <c r="J249">
        <v>2.3352112153813098</v>
      </c>
      <c r="K249">
        <v>2.3998946845981299</v>
      </c>
      <c r="L249">
        <v>2.5991709529199798</v>
      </c>
      <c r="M249">
        <v>3.0911749595561102</v>
      </c>
    </row>
    <row r="250" spans="1:13">
      <c r="A250" s="1">
        <v>40062</v>
      </c>
      <c r="B250">
        <v>5.2474253148097603</v>
      </c>
      <c r="C250">
        <v>5.8270174840067401</v>
      </c>
      <c r="D250">
        <v>5.1039459659509596</v>
      </c>
      <c r="E250">
        <v>4.7129863430519103</v>
      </c>
      <c r="F250">
        <v>4.3016796531144301</v>
      </c>
      <c r="G250">
        <v>5.2749210118129204</v>
      </c>
      <c r="H250">
        <v>5.1808910675791298</v>
      </c>
      <c r="I250">
        <v>5.7746080749146396</v>
      </c>
      <c r="J250">
        <v>5.1194143392790199</v>
      </c>
      <c r="K250">
        <v>5.1528796041345801</v>
      </c>
      <c r="L250">
        <v>4.5500201924698702</v>
      </c>
      <c r="M250">
        <v>5.38096218624736</v>
      </c>
    </row>
    <row r="251" spans="1:13">
      <c r="A251" s="1">
        <v>40063</v>
      </c>
      <c r="B251">
        <v>6.6751874659024697</v>
      </c>
      <c r="C251">
        <v>6.5814514382219702</v>
      </c>
      <c r="D251">
        <v>6.3646025343426</v>
      </c>
      <c r="E251">
        <v>6.6490763414347098</v>
      </c>
      <c r="F251">
        <v>5.2828169750698697</v>
      </c>
      <c r="G251">
        <v>6.4756888067013998</v>
      </c>
      <c r="H251">
        <v>6.7509228670382999</v>
      </c>
      <c r="I251">
        <v>6.12015055741713</v>
      </c>
      <c r="J251">
        <v>4.6177035906534796</v>
      </c>
      <c r="K251">
        <v>6.3025730770534496</v>
      </c>
      <c r="L251">
        <v>6.4069533510773402</v>
      </c>
      <c r="M251">
        <v>6.1026808065330398</v>
      </c>
    </row>
    <row r="252" spans="1:13">
      <c r="A252" s="1">
        <v>40064</v>
      </c>
      <c r="B252">
        <v>6.6747360714625996</v>
      </c>
      <c r="C252">
        <v>6.6982741436131796</v>
      </c>
      <c r="D252">
        <v>6.2406367628340798</v>
      </c>
      <c r="E252">
        <v>6.7583772457838398</v>
      </c>
      <c r="F252">
        <v>5.7165832748168803</v>
      </c>
      <c r="G252">
        <v>5.8802569892630201</v>
      </c>
      <c r="H252">
        <v>6.7851589901176403</v>
      </c>
      <c r="I252">
        <v>6.6521389054241098</v>
      </c>
      <c r="J252">
        <v>5.4671719476476799</v>
      </c>
      <c r="K252">
        <v>6.5025230381160801</v>
      </c>
      <c r="L252">
        <v>6.4080649774502199</v>
      </c>
      <c r="M252">
        <v>5.1936476816298303</v>
      </c>
    </row>
    <row r="253" spans="1:13">
      <c r="A253" s="1">
        <v>40065</v>
      </c>
      <c r="B253">
        <v>6.7116573905159296</v>
      </c>
      <c r="C253">
        <v>6.7356806656989399</v>
      </c>
      <c r="D253">
        <v>6.2758520654265197</v>
      </c>
      <c r="E253">
        <v>6.7958907792389001</v>
      </c>
      <c r="F253">
        <v>5.7461499495692498</v>
      </c>
      <c r="G253">
        <v>5.9137128926417803</v>
      </c>
      <c r="H253">
        <v>6.8230568313187403</v>
      </c>
      <c r="I253">
        <v>6.6892630386929701</v>
      </c>
      <c r="J253">
        <v>5.4966650912703701</v>
      </c>
      <c r="K253">
        <v>6.5383806769427499</v>
      </c>
      <c r="L253">
        <v>6.4443508652066299</v>
      </c>
      <c r="M253">
        <v>5.2244517483831698</v>
      </c>
    </row>
    <row r="254" spans="1:13">
      <c r="A254" s="1">
        <v>40066</v>
      </c>
      <c r="B254">
        <v>6.6958367092759303</v>
      </c>
      <c r="C254">
        <v>6.7210477382307499</v>
      </c>
      <c r="D254">
        <v>6.2591334487290897</v>
      </c>
      <c r="E254">
        <v>6.7810112090825099</v>
      </c>
      <c r="F254">
        <v>5.7186206154660804</v>
      </c>
      <c r="G254">
        <v>5.8952857293778997</v>
      </c>
      <c r="H254">
        <v>6.8090396550590899</v>
      </c>
      <c r="I254">
        <v>6.6742417838381396</v>
      </c>
      <c r="J254">
        <v>5.4711936744112002</v>
      </c>
      <c r="K254">
        <v>6.5210801848085298</v>
      </c>
      <c r="L254">
        <v>6.4291509459479901</v>
      </c>
      <c r="M254">
        <v>5.2046902972019398</v>
      </c>
    </row>
    <row r="255" spans="1:13">
      <c r="A255" s="1">
        <v>40067</v>
      </c>
      <c r="B255">
        <v>6.6280651896953202</v>
      </c>
      <c r="C255">
        <v>6.65134628216921</v>
      </c>
      <c r="D255">
        <v>6.1971956462503304</v>
      </c>
      <c r="E255">
        <v>6.7110282188038699</v>
      </c>
      <c r="F255">
        <v>5.6778243386986498</v>
      </c>
      <c r="G255">
        <v>5.8395563647918296</v>
      </c>
      <c r="H255">
        <v>6.7375521964004301</v>
      </c>
      <c r="I255">
        <v>6.6055755348431697</v>
      </c>
      <c r="J255">
        <v>5.42995552988629</v>
      </c>
      <c r="K255">
        <v>6.4572125065501096</v>
      </c>
      <c r="L255">
        <v>6.3633004432869003</v>
      </c>
      <c r="M255">
        <v>5.1580634621935699</v>
      </c>
    </row>
    <row r="256" spans="1:13">
      <c r="A256" s="1">
        <v>40068</v>
      </c>
      <c r="B256">
        <v>6.5141893443495702</v>
      </c>
      <c r="C256">
        <v>6.5342230779356099</v>
      </c>
      <c r="D256">
        <v>6.09298565478593</v>
      </c>
      <c r="E256">
        <v>6.5934550896499902</v>
      </c>
      <c r="F256">
        <v>5.6090996144752898</v>
      </c>
      <c r="G256">
        <v>5.7456794238662701</v>
      </c>
      <c r="H256">
        <v>6.6174511276150199</v>
      </c>
      <c r="I256">
        <v>6.4901802975879503</v>
      </c>
      <c r="J256">
        <v>5.3604081390285199</v>
      </c>
      <c r="K256">
        <v>6.3498542685348598</v>
      </c>
      <c r="L256">
        <v>6.25255340926123</v>
      </c>
      <c r="M256">
        <v>5.0792583830569704</v>
      </c>
    </row>
    <row r="257" spans="1:13">
      <c r="A257" s="1">
        <v>40069</v>
      </c>
      <c r="B257">
        <v>6.4526614817137498</v>
      </c>
      <c r="C257">
        <v>6.4718291087964097</v>
      </c>
      <c r="D257">
        <v>6.0354603140574197</v>
      </c>
      <c r="E257">
        <v>6.5307188403533498</v>
      </c>
      <c r="F257">
        <v>5.5623272644469699</v>
      </c>
      <c r="G257">
        <v>5.6920312168172504</v>
      </c>
      <c r="H257">
        <v>6.5540078147429499</v>
      </c>
      <c r="I257">
        <v>6.4283786216331302</v>
      </c>
      <c r="J257">
        <v>5.3143260525496698</v>
      </c>
      <c r="K257">
        <v>6.2905553097189504</v>
      </c>
      <c r="L257">
        <v>6.1928128706417098</v>
      </c>
      <c r="M257">
        <v>5.0318839854024899</v>
      </c>
    </row>
    <row r="258" spans="1:13">
      <c r="A258" s="1">
        <v>40070</v>
      </c>
      <c r="B258">
        <v>6.42795107293</v>
      </c>
      <c r="C258">
        <v>6.4465073152621297</v>
      </c>
      <c r="D258">
        <v>6.0130706150749598</v>
      </c>
      <c r="E258">
        <v>6.5052338710017796</v>
      </c>
      <c r="F258">
        <v>5.5469046946020404</v>
      </c>
      <c r="G258">
        <v>5.6719749158487396</v>
      </c>
      <c r="H258">
        <v>6.52803497676374</v>
      </c>
      <c r="I258">
        <v>6.4034285062144098</v>
      </c>
      <c r="J258">
        <v>5.2990998753966201</v>
      </c>
      <c r="K258">
        <v>6.2672427012038003</v>
      </c>
      <c r="L258">
        <v>6.1690300741883703</v>
      </c>
      <c r="M258">
        <v>5.0154663445626202</v>
      </c>
    </row>
    <row r="259" spans="1:13">
      <c r="A259" s="1">
        <v>40071</v>
      </c>
      <c r="B259">
        <v>6.4602459113183404</v>
      </c>
      <c r="C259">
        <v>6.4799365935849096</v>
      </c>
      <c r="D259">
        <v>6.0428300830685098</v>
      </c>
      <c r="E259">
        <v>6.5386886300295899</v>
      </c>
      <c r="F259">
        <v>5.5647463681106801</v>
      </c>
      <c r="G259">
        <v>5.6987762310026104</v>
      </c>
      <c r="H259">
        <v>6.5623526085753303</v>
      </c>
      <c r="I259">
        <v>6.4363320309667698</v>
      </c>
      <c r="J259">
        <v>5.3178210625418201</v>
      </c>
      <c r="K259">
        <v>6.2975469307106602</v>
      </c>
      <c r="L259">
        <v>6.20080025277188</v>
      </c>
      <c r="M259">
        <v>5.0383476804583998</v>
      </c>
    </row>
    <row r="260" spans="1:13">
      <c r="A260" s="1">
        <v>40072</v>
      </c>
      <c r="B260">
        <v>2.1756335168018301</v>
      </c>
      <c r="C260">
        <v>2.4313756887701801</v>
      </c>
      <c r="D260">
        <v>3.7313414228066599</v>
      </c>
      <c r="E260">
        <v>2.9724027522928398</v>
      </c>
      <c r="F260">
        <v>2.7266968913441101</v>
      </c>
      <c r="G260">
        <v>3.62340203000034</v>
      </c>
      <c r="H260">
        <v>3.2841364326411702</v>
      </c>
      <c r="I260">
        <v>2.7010066649509898</v>
      </c>
      <c r="J260">
        <v>2.8496982379411602</v>
      </c>
      <c r="K260">
        <v>4.8045885951466998</v>
      </c>
      <c r="L260">
        <v>4.7283727943364804</v>
      </c>
      <c r="M260">
        <v>2.64675533093757</v>
      </c>
    </row>
    <row r="261" spans="1:13">
      <c r="A261" s="1">
        <v>40073</v>
      </c>
      <c r="B261">
        <v>5.44976983404782</v>
      </c>
      <c r="C261">
        <v>5.5173746177779002</v>
      </c>
      <c r="D261">
        <v>5.0950352385055098</v>
      </c>
      <c r="E261">
        <v>5.0076857923382301</v>
      </c>
      <c r="F261">
        <v>4.7516744200159904</v>
      </c>
      <c r="G261">
        <v>4.8420206387585703</v>
      </c>
      <c r="H261">
        <v>6.2847134869600696</v>
      </c>
      <c r="I261">
        <v>5.3560933128493602</v>
      </c>
      <c r="J261">
        <v>4.4072439052738099</v>
      </c>
      <c r="K261">
        <v>5.0907118534348097</v>
      </c>
      <c r="L261">
        <v>5.7873000462479203</v>
      </c>
      <c r="M261">
        <v>4.3113404626461103</v>
      </c>
    </row>
    <row r="262" spans="1:13">
      <c r="A262" s="1">
        <v>40074</v>
      </c>
      <c r="B262">
        <v>5.9307056619068801</v>
      </c>
      <c r="C262">
        <v>6.0297407109311996</v>
      </c>
      <c r="D262">
        <v>5.21624084129121</v>
      </c>
      <c r="E262">
        <v>5.4835386659027199</v>
      </c>
      <c r="F262">
        <v>4.1566845332402398</v>
      </c>
      <c r="G262">
        <v>5.8547431817712896</v>
      </c>
      <c r="H262">
        <v>5.9383154830590303</v>
      </c>
      <c r="I262">
        <v>5.9138998595488603</v>
      </c>
      <c r="J262">
        <v>4.6454799456377103</v>
      </c>
      <c r="K262">
        <v>5.7050870335778399</v>
      </c>
      <c r="L262">
        <v>5.8950214648968702</v>
      </c>
      <c r="M262">
        <v>5.3035261219009397</v>
      </c>
    </row>
    <row r="263" spans="1:13">
      <c r="A263" s="1">
        <v>40075</v>
      </c>
      <c r="B263">
        <v>4.49750471700502</v>
      </c>
      <c r="C263">
        <v>5.3403215811137397</v>
      </c>
      <c r="D263">
        <v>5.6485870412294199</v>
      </c>
      <c r="E263">
        <v>4.5557501664235103</v>
      </c>
      <c r="F263">
        <v>3.8092330098923601</v>
      </c>
      <c r="G263">
        <v>5.4944235835492501</v>
      </c>
      <c r="H263">
        <v>5.0666202920305698</v>
      </c>
      <c r="I263">
        <v>4.9789459964792702</v>
      </c>
      <c r="J263">
        <v>3.8377225839049598</v>
      </c>
      <c r="K263">
        <v>6.0325282509961697</v>
      </c>
      <c r="L263">
        <v>5.2884639807176201</v>
      </c>
      <c r="M263">
        <v>4.0650771814801896</v>
      </c>
    </row>
    <row r="264" spans="1:13">
      <c r="A264" s="1">
        <v>40076</v>
      </c>
      <c r="B264">
        <v>4.4978153627547703</v>
      </c>
      <c r="C264">
        <v>4.57702247089592</v>
      </c>
      <c r="D264">
        <v>2.9059944301258498</v>
      </c>
      <c r="E264">
        <v>4.8104323162650697</v>
      </c>
      <c r="F264">
        <v>4.2096983692966301</v>
      </c>
      <c r="G264">
        <v>5.1418469136489797</v>
      </c>
      <c r="H264">
        <v>4.6025916767202402</v>
      </c>
      <c r="I264">
        <v>4.4197662433966096</v>
      </c>
      <c r="J264">
        <v>4.2515307662637696</v>
      </c>
      <c r="K264">
        <v>3.61754797390611</v>
      </c>
      <c r="L264">
        <v>3.61441476359655</v>
      </c>
      <c r="M264">
        <v>3.7606222482157001</v>
      </c>
    </row>
    <row r="265" spans="1:13">
      <c r="A265" s="1">
        <v>40077</v>
      </c>
      <c r="B265">
        <v>4.2248008919830404</v>
      </c>
      <c r="C265">
        <v>4.5034798419786002</v>
      </c>
      <c r="D265">
        <v>5.6757964242865704</v>
      </c>
      <c r="E265">
        <v>4.4526366348273898</v>
      </c>
      <c r="F265">
        <v>4.0419423847385403</v>
      </c>
      <c r="G265">
        <v>4.8611911666211096</v>
      </c>
      <c r="H265">
        <v>6.0574782706211501</v>
      </c>
      <c r="I265">
        <v>4.5482584479835904</v>
      </c>
      <c r="J265">
        <v>4.0576740034032701</v>
      </c>
      <c r="K265">
        <v>5.2456026041378401</v>
      </c>
      <c r="L265">
        <v>4.9802219491674897</v>
      </c>
      <c r="M265">
        <v>3.88566437747602</v>
      </c>
    </row>
    <row r="266" spans="1:13">
      <c r="A266" s="1">
        <v>40078</v>
      </c>
      <c r="B266">
        <v>3.7106042259397398</v>
      </c>
      <c r="C266">
        <v>5.3319956972871596</v>
      </c>
      <c r="D266">
        <v>5.2417009308826996</v>
      </c>
      <c r="E266">
        <v>4.6863700091142899</v>
      </c>
      <c r="F266">
        <v>3.7930596371003</v>
      </c>
      <c r="G266">
        <v>5.8237806677820796</v>
      </c>
      <c r="H266">
        <v>5.6107288135440001</v>
      </c>
      <c r="I266">
        <v>3.8403766583006198</v>
      </c>
      <c r="J266">
        <v>3.53391101065841</v>
      </c>
      <c r="K266">
        <v>5.6609537546495998</v>
      </c>
      <c r="L266">
        <v>5.47829468642378</v>
      </c>
      <c r="M266">
        <v>3.7559965133161901</v>
      </c>
    </row>
    <row r="267" spans="1:13">
      <c r="A267" s="1">
        <v>40079</v>
      </c>
      <c r="B267">
        <v>4.8024248956430098</v>
      </c>
      <c r="C267">
        <v>5.5375301870445801</v>
      </c>
      <c r="D267">
        <v>5.38212919629576</v>
      </c>
      <c r="E267">
        <v>4.1642986732760301</v>
      </c>
      <c r="F267">
        <v>4.0352971344224802</v>
      </c>
      <c r="G267">
        <v>4.3845005357512399</v>
      </c>
      <c r="H267">
        <v>4.5655893335809496</v>
      </c>
      <c r="I267">
        <v>4.7905689668232796</v>
      </c>
      <c r="J267">
        <v>4.3053286124526098</v>
      </c>
      <c r="K267">
        <v>3.7989202761848899</v>
      </c>
      <c r="L267">
        <v>4.9160694113811303</v>
      </c>
      <c r="M267">
        <v>3.8302500813428502</v>
      </c>
    </row>
    <row r="268" spans="1:13">
      <c r="A268" s="1">
        <v>40080</v>
      </c>
      <c r="B268">
        <v>6.0147139189644196</v>
      </c>
      <c r="C268">
        <v>6.0207089521014199</v>
      </c>
      <c r="D268">
        <v>4.5455478340812503</v>
      </c>
      <c r="E268">
        <v>5.7943245651871704</v>
      </c>
      <c r="F268">
        <v>4.24035137402252</v>
      </c>
      <c r="G268">
        <v>4.4182248119736798</v>
      </c>
      <c r="H268">
        <v>6.0246690674604002</v>
      </c>
      <c r="I268">
        <v>5.7204877046527596</v>
      </c>
      <c r="J268">
        <v>4.9300067754529797</v>
      </c>
      <c r="K268">
        <v>5.8986851367473196</v>
      </c>
      <c r="L268">
        <v>4.4876917991334198</v>
      </c>
      <c r="M268">
        <v>3.5316056298568799</v>
      </c>
    </row>
    <row r="269" spans="1:13">
      <c r="A269" s="1">
        <v>40081</v>
      </c>
      <c r="B269">
        <v>6.1746983768234598</v>
      </c>
      <c r="C269">
        <v>6.0147824869385502</v>
      </c>
      <c r="D269">
        <v>6.35041671089082</v>
      </c>
      <c r="E269">
        <v>6.1256851920233499</v>
      </c>
      <c r="F269">
        <v>5.2340708261069899</v>
      </c>
      <c r="G269">
        <v>6.1899825570226596</v>
      </c>
      <c r="H269">
        <v>6.21633322195364</v>
      </c>
      <c r="I269">
        <v>5.7033268518752198</v>
      </c>
      <c r="J269">
        <v>4.3120958745875999</v>
      </c>
      <c r="K269">
        <v>6.1607999989578799</v>
      </c>
      <c r="L269">
        <v>6.24628198956795</v>
      </c>
      <c r="M269">
        <v>4.9851334683263202</v>
      </c>
    </row>
    <row r="270" spans="1:13">
      <c r="A270" s="1">
        <v>40082</v>
      </c>
      <c r="B270">
        <v>5.9655607530108199</v>
      </c>
      <c r="C270">
        <v>5.8417169930665898</v>
      </c>
      <c r="D270">
        <v>5.5203314002679402</v>
      </c>
      <c r="E270">
        <v>5.9402344615586999</v>
      </c>
      <c r="F270">
        <v>5.0381289660844804</v>
      </c>
      <c r="G270">
        <v>6.0107256441268504</v>
      </c>
      <c r="H270">
        <v>5.9518508263883003</v>
      </c>
      <c r="I270">
        <v>5.9033204780181903</v>
      </c>
      <c r="J270">
        <v>4.6300170797526503</v>
      </c>
      <c r="K270">
        <v>5.2680140622538003</v>
      </c>
      <c r="L270">
        <v>5.3988109948070804</v>
      </c>
      <c r="M270">
        <v>4.1295033238188203</v>
      </c>
    </row>
    <row r="271" spans="1:13">
      <c r="A271" s="1">
        <v>40083</v>
      </c>
      <c r="B271">
        <v>5.9708829188662298</v>
      </c>
      <c r="C271">
        <v>5.8471617289351396</v>
      </c>
      <c r="D271">
        <v>5.5261188029734702</v>
      </c>
      <c r="E271">
        <v>5.94557711620166</v>
      </c>
      <c r="F271">
        <v>5.0442628368800104</v>
      </c>
      <c r="G271">
        <v>6.0160049844350203</v>
      </c>
      <c r="H271">
        <v>5.9571754623627999</v>
      </c>
      <c r="I271">
        <v>5.9087009602744098</v>
      </c>
      <c r="J271">
        <v>4.6365366907036796</v>
      </c>
      <c r="K271">
        <v>5.2740591696340999</v>
      </c>
      <c r="L271">
        <v>5.40473108388891</v>
      </c>
      <c r="M271">
        <v>4.1367601664460896</v>
      </c>
    </row>
    <row r="272" spans="1:13">
      <c r="A272" s="1">
        <v>40084</v>
      </c>
      <c r="B272">
        <v>6.0975577815153503</v>
      </c>
      <c r="C272">
        <v>5.9734957933812396</v>
      </c>
      <c r="D272">
        <v>5.6390749635823996</v>
      </c>
      <c r="E272">
        <v>6.0738159058846604</v>
      </c>
      <c r="F272">
        <v>5.1084812395897803</v>
      </c>
      <c r="G272">
        <v>6.1428202381419297</v>
      </c>
      <c r="H272">
        <v>6.0885077525542801</v>
      </c>
      <c r="I272">
        <v>6.0363180868247701</v>
      </c>
      <c r="J272">
        <v>4.6984258641841503</v>
      </c>
      <c r="K272">
        <v>5.3743490330752204</v>
      </c>
      <c r="L272">
        <v>5.5168367091952204</v>
      </c>
      <c r="M272">
        <v>4.2026808982413604</v>
      </c>
    </row>
    <row r="273" spans="1:13">
      <c r="A273" s="1">
        <v>40085</v>
      </c>
      <c r="B273">
        <v>6.0253865935523896</v>
      </c>
      <c r="C273">
        <v>5.9019897681317799</v>
      </c>
      <c r="D273">
        <v>5.5737700597123299</v>
      </c>
      <c r="E273">
        <v>6.00119512015109</v>
      </c>
      <c r="F273">
        <v>5.06278989025411</v>
      </c>
      <c r="G273">
        <v>6.0704013537460897</v>
      </c>
      <c r="H273">
        <v>6.0147276006950499</v>
      </c>
      <c r="I273">
        <v>5.9640819394974498</v>
      </c>
      <c r="J273">
        <v>4.6552948022293297</v>
      </c>
      <c r="K273">
        <v>5.3146816751986403</v>
      </c>
      <c r="L273">
        <v>5.4523740001884997</v>
      </c>
      <c r="M273">
        <v>4.1603255077692101</v>
      </c>
    </row>
    <row r="274" spans="1:13">
      <c r="A274" s="1">
        <v>40086</v>
      </c>
      <c r="B274">
        <v>6.0013105934526703</v>
      </c>
      <c r="C274">
        <v>5.8782317163620297</v>
      </c>
      <c r="D274">
        <v>5.5532067923124204</v>
      </c>
      <c r="E274">
        <v>5.97687291158317</v>
      </c>
      <c r="F274">
        <v>5.0522093127219598</v>
      </c>
      <c r="G274">
        <v>6.0462082374315003</v>
      </c>
      <c r="H274">
        <v>5.9897941607633003</v>
      </c>
      <c r="I274">
        <v>5.9399534117911497</v>
      </c>
      <c r="J274">
        <v>4.6459747833815701</v>
      </c>
      <c r="K274">
        <v>5.29701984006633</v>
      </c>
      <c r="L274">
        <v>5.43223265224211</v>
      </c>
      <c r="M274">
        <v>4.1515365607011097</v>
      </c>
    </row>
    <row r="275" spans="1:13">
      <c r="A275" s="1">
        <v>40087</v>
      </c>
      <c r="B275">
        <v>6.05773794629141</v>
      </c>
      <c r="C275">
        <v>5.9346607240742903</v>
      </c>
      <c r="D275">
        <v>5.6032701210217599</v>
      </c>
      <c r="E275">
        <v>6.0341331010847199</v>
      </c>
      <c r="F275">
        <v>5.0781300817970303</v>
      </c>
      <c r="G275">
        <v>6.10264380547311</v>
      </c>
      <c r="H275">
        <v>6.0486150946292403</v>
      </c>
      <c r="I275">
        <v>5.9969490113058299</v>
      </c>
      <c r="J275">
        <v>4.6712418652670902</v>
      </c>
      <c r="K275">
        <v>5.3409788714050501</v>
      </c>
      <c r="L275">
        <v>5.4820378093017004</v>
      </c>
      <c r="M275">
        <v>4.1795905896618599</v>
      </c>
    </row>
    <row r="276" spans="1:13">
      <c r="A276" s="1">
        <v>40088</v>
      </c>
      <c r="B276">
        <v>6.0236158943458902</v>
      </c>
      <c r="C276">
        <v>5.9009810696263996</v>
      </c>
      <c r="D276">
        <v>5.5715306231496804</v>
      </c>
      <c r="E276">
        <v>5.9999980120484704</v>
      </c>
      <c r="F276">
        <v>5.0512309109330698</v>
      </c>
      <c r="G276">
        <v>6.0683592565230802</v>
      </c>
      <c r="H276">
        <v>6.0142441411042098</v>
      </c>
      <c r="I276">
        <v>5.9629787375234198</v>
      </c>
      <c r="J276">
        <v>4.64582979050597</v>
      </c>
      <c r="K276">
        <v>5.3108996566229001</v>
      </c>
      <c r="L276">
        <v>5.4507653441514297</v>
      </c>
      <c r="M276">
        <v>4.1555587263272198</v>
      </c>
    </row>
    <row r="277" spans="1:13">
      <c r="A277" s="1">
        <v>40089</v>
      </c>
      <c r="B277">
        <v>5.9471613058584198</v>
      </c>
      <c r="C277">
        <v>5.8251938661596601</v>
      </c>
      <c r="D277">
        <v>5.5019242436128604</v>
      </c>
      <c r="E277">
        <v>5.9230982566309898</v>
      </c>
      <c r="F277">
        <v>5.0012304847211304</v>
      </c>
      <c r="G277">
        <v>5.99165539207908</v>
      </c>
      <c r="H277">
        <v>5.9361913689515697</v>
      </c>
      <c r="I277">
        <v>5.8864630839296099</v>
      </c>
      <c r="J277">
        <v>4.5984079273679104</v>
      </c>
      <c r="K277">
        <v>5.2469166111324697</v>
      </c>
      <c r="L277">
        <v>5.3819975988908899</v>
      </c>
      <c r="M277">
        <v>4.1088334254205598</v>
      </c>
    </row>
    <row r="278" spans="1:13">
      <c r="A278" s="1">
        <v>40090</v>
      </c>
      <c r="B278">
        <v>5.9281518214610598</v>
      </c>
      <c r="C278">
        <v>5.806392014359</v>
      </c>
      <c r="D278">
        <v>5.4860809047861103</v>
      </c>
      <c r="E278">
        <v>5.9038134485980498</v>
      </c>
      <c r="F278">
        <v>4.9950914292974504</v>
      </c>
      <c r="G278">
        <v>5.9725689693076998</v>
      </c>
      <c r="H278">
        <v>5.9162933394397301</v>
      </c>
      <c r="I278">
        <v>5.86734115736252</v>
      </c>
      <c r="J278">
        <v>4.5931842305435397</v>
      </c>
      <c r="K278">
        <v>5.2337969708946197</v>
      </c>
      <c r="L278">
        <v>5.36647031556714</v>
      </c>
      <c r="M278">
        <v>4.1036986446740196</v>
      </c>
    </row>
    <row r="279" spans="1:13">
      <c r="A279" s="1">
        <v>40091</v>
      </c>
      <c r="B279">
        <v>6.0130321703529797</v>
      </c>
      <c r="C279">
        <v>5.8909214112934203</v>
      </c>
      <c r="D279">
        <v>5.5635103775140502</v>
      </c>
      <c r="E279">
        <v>5.9894296834941398</v>
      </c>
      <c r="F279">
        <v>5.0473626988190103</v>
      </c>
      <c r="G279">
        <v>6.0575875622559803</v>
      </c>
      <c r="H279">
        <v>6.0034585849131901</v>
      </c>
      <c r="I279">
        <v>5.95259546307667</v>
      </c>
      <c r="J279">
        <v>4.6436951556203896</v>
      </c>
      <c r="K279">
        <v>5.3045619341229804</v>
      </c>
      <c r="L279">
        <v>5.4433132650622698</v>
      </c>
      <c r="M279">
        <v>4.1557912301625901</v>
      </c>
    </row>
    <row r="280" spans="1:13">
      <c r="A280" s="1">
        <v>40092</v>
      </c>
      <c r="B280">
        <v>6.00808439913878</v>
      </c>
      <c r="C280">
        <v>5.88610368031825</v>
      </c>
      <c r="D280">
        <v>5.5600823794325303</v>
      </c>
      <c r="E280">
        <v>5.9843695550365901</v>
      </c>
      <c r="F280">
        <v>5.0482554807029398</v>
      </c>
      <c r="G280">
        <v>6.0525929457165804</v>
      </c>
      <c r="H280">
        <v>5.9981281398025201</v>
      </c>
      <c r="I280">
        <v>5.9476181767039398</v>
      </c>
      <c r="J280">
        <v>4.6450849745102802</v>
      </c>
      <c r="K280">
        <v>5.3023933827195604</v>
      </c>
      <c r="L280">
        <v>5.4400671558207199</v>
      </c>
      <c r="M280">
        <v>4.1574704617578302</v>
      </c>
    </row>
    <row r="281" spans="1:13">
      <c r="A281" s="1">
        <v>40093</v>
      </c>
      <c r="B281">
        <v>6.0114819547298604</v>
      </c>
      <c r="C281">
        <v>5.8896378140008503</v>
      </c>
      <c r="D281">
        <v>5.5637166660302801</v>
      </c>
      <c r="E281">
        <v>5.9878272005826103</v>
      </c>
      <c r="F281">
        <v>5.0513275749495996</v>
      </c>
      <c r="G281">
        <v>6.0559425626899799</v>
      </c>
      <c r="H281">
        <v>6.0016350201828503</v>
      </c>
      <c r="I281">
        <v>5.95110616692285</v>
      </c>
      <c r="J281">
        <v>4.6485492600645602</v>
      </c>
      <c r="K281">
        <v>5.30605097887514</v>
      </c>
      <c r="L281">
        <v>5.4438337726036297</v>
      </c>
      <c r="M281">
        <v>4.1617653244556303</v>
      </c>
    </row>
    <row r="282" spans="1:13">
      <c r="A282" s="1">
        <v>40094</v>
      </c>
      <c r="B282">
        <v>4.7195805514768301</v>
      </c>
      <c r="C282">
        <v>4.5614972652386001</v>
      </c>
      <c r="D282">
        <v>4.0064426991298498</v>
      </c>
      <c r="E282">
        <v>4.3765041364353499</v>
      </c>
      <c r="F282">
        <v>3.3111788932459101</v>
      </c>
      <c r="G282">
        <v>4.5598913834754198</v>
      </c>
      <c r="H282">
        <v>4.4598599818392097</v>
      </c>
      <c r="I282">
        <v>3.66512375691573</v>
      </c>
      <c r="J282">
        <v>3.3411413104907099</v>
      </c>
      <c r="K282">
        <v>4.3555015828710202</v>
      </c>
      <c r="L282">
        <v>4.2887383045467997</v>
      </c>
      <c r="M282">
        <v>3.6869155880698399</v>
      </c>
    </row>
    <row r="283" spans="1:13">
      <c r="A283" s="1">
        <v>40095</v>
      </c>
      <c r="B283">
        <v>5.9104903122427297</v>
      </c>
      <c r="C283">
        <v>5.7896082299147702</v>
      </c>
      <c r="D283">
        <v>5.4721758958629199</v>
      </c>
      <c r="E283">
        <v>5.88624820372066</v>
      </c>
      <c r="F283">
        <v>4.9863222449023699</v>
      </c>
      <c r="G283">
        <v>5.9545930814350401</v>
      </c>
      <c r="H283">
        <v>5.8984967964066302</v>
      </c>
      <c r="I283">
        <v>5.8500634731069496</v>
      </c>
      <c r="J283">
        <v>4.5872141010762402</v>
      </c>
      <c r="K283">
        <v>5.2222046818357297</v>
      </c>
      <c r="L283">
        <v>5.3534903703489896</v>
      </c>
      <c r="M283">
        <v>4.1017562489204096</v>
      </c>
    </row>
    <row r="284" spans="1:13">
      <c r="A284" s="1">
        <v>40096</v>
      </c>
      <c r="B284">
        <v>5.90925997231985</v>
      </c>
      <c r="C284">
        <v>5.7883708792500901</v>
      </c>
      <c r="D284">
        <v>5.4738021847512304</v>
      </c>
      <c r="E284">
        <v>5.8846372503984297</v>
      </c>
      <c r="F284">
        <v>4.9985595629272899</v>
      </c>
      <c r="G284">
        <v>5.9533650803233504</v>
      </c>
      <c r="H284">
        <v>5.8961807557855703</v>
      </c>
      <c r="I284">
        <v>5.8485709081866402</v>
      </c>
      <c r="J284">
        <v>4.59966474248926</v>
      </c>
      <c r="K284">
        <v>5.2265594229622598</v>
      </c>
      <c r="L284">
        <v>5.3552453981619896</v>
      </c>
      <c r="M284">
        <v>4.1132827450121399</v>
      </c>
    </row>
    <row r="285" spans="1:13">
      <c r="A285" s="1">
        <v>40097</v>
      </c>
      <c r="B285">
        <v>5.8889542733340097</v>
      </c>
      <c r="C285">
        <v>5.7683854485052297</v>
      </c>
      <c r="D285">
        <v>5.4551400040377303</v>
      </c>
      <c r="E285">
        <v>5.86433226610382</v>
      </c>
      <c r="F285">
        <v>4.9830372067640702</v>
      </c>
      <c r="G285">
        <v>5.9329425435031897</v>
      </c>
      <c r="H285">
        <v>5.8757249265576901</v>
      </c>
      <c r="I285">
        <v>5.8283819557592897</v>
      </c>
      <c r="J285">
        <v>4.5851965611932899</v>
      </c>
      <c r="K285">
        <v>5.2090168453841104</v>
      </c>
      <c r="L285">
        <v>5.3369215792622198</v>
      </c>
      <c r="M285">
        <v>4.0999218319987696</v>
      </c>
    </row>
    <row r="286" spans="1:13">
      <c r="A286" s="1">
        <v>40098</v>
      </c>
      <c r="B286">
        <v>5.9110948153585001</v>
      </c>
      <c r="C286">
        <v>5.7906785153622096</v>
      </c>
      <c r="D286">
        <v>5.4744537541498897</v>
      </c>
      <c r="E286">
        <v>5.8869448881130504</v>
      </c>
      <c r="F286">
        <v>4.9900824911392796</v>
      </c>
      <c r="G286">
        <v>5.9550323400842204</v>
      </c>
      <c r="H286">
        <v>5.8991496438451803</v>
      </c>
      <c r="I286">
        <v>5.8508996080616997</v>
      </c>
      <c r="J286">
        <v>4.5923945324381501</v>
      </c>
      <c r="K286">
        <v>5.2253993796442302</v>
      </c>
      <c r="L286">
        <v>5.3562504885975297</v>
      </c>
      <c r="M286">
        <v>4.1092788356814101</v>
      </c>
    </row>
    <row r="287" spans="1:13">
      <c r="A287" s="1">
        <v>40099</v>
      </c>
      <c r="B287">
        <v>5.8743266759683603</v>
      </c>
      <c r="C287">
        <v>5.7543407373585698</v>
      </c>
      <c r="D287">
        <v>5.4409587344592403</v>
      </c>
      <c r="E287">
        <v>5.8500388230374902</v>
      </c>
      <c r="F287">
        <v>4.9648337019805702</v>
      </c>
      <c r="G287">
        <v>5.9181053529060303</v>
      </c>
      <c r="H287">
        <v>5.86177996498634</v>
      </c>
      <c r="I287">
        <v>5.8141937110501001</v>
      </c>
      <c r="J287">
        <v>4.5686948053669303</v>
      </c>
      <c r="K287">
        <v>5.1944313954434298</v>
      </c>
      <c r="L287">
        <v>5.3232517494992599</v>
      </c>
      <c r="M287">
        <v>4.0865877045461501</v>
      </c>
    </row>
    <row r="288" spans="1:13">
      <c r="A288" s="1">
        <v>40100</v>
      </c>
      <c r="B288">
        <v>5.8586365686831199</v>
      </c>
      <c r="C288">
        <v>5.7389826609720496</v>
      </c>
      <c r="D288">
        <v>5.4263951202462701</v>
      </c>
      <c r="E288">
        <v>5.8344250627521399</v>
      </c>
      <c r="F288">
        <v>4.9513005606123697</v>
      </c>
      <c r="G288">
        <v>5.9022946722430598</v>
      </c>
      <c r="H288">
        <v>5.8461511100527401</v>
      </c>
      <c r="I288">
        <v>5.7986761787975798</v>
      </c>
      <c r="J288">
        <v>4.5562175315578903</v>
      </c>
      <c r="K288">
        <v>5.1804747310005403</v>
      </c>
      <c r="L288">
        <v>5.3090147351044497</v>
      </c>
      <c r="M288">
        <v>4.0755228342156196</v>
      </c>
    </row>
    <row r="289" spans="1:13">
      <c r="A289" s="1">
        <v>40101</v>
      </c>
      <c r="B289">
        <v>5.8870510207937903</v>
      </c>
      <c r="C289">
        <v>5.7675779807849699</v>
      </c>
      <c r="D289">
        <v>5.4508244520687796</v>
      </c>
      <c r="E289">
        <v>5.8634824525581104</v>
      </c>
      <c r="F289">
        <v>4.9587964271142804</v>
      </c>
      <c r="G289">
        <v>5.9306492058728297</v>
      </c>
      <c r="H289">
        <v>5.8763263910568</v>
      </c>
      <c r="I289">
        <v>5.8275945148182799</v>
      </c>
      <c r="J289">
        <v>4.5638488051298802</v>
      </c>
      <c r="K289">
        <v>5.2008232436662798</v>
      </c>
      <c r="L289">
        <v>5.3334337831083198</v>
      </c>
      <c r="M289">
        <v>4.0859541889823197</v>
      </c>
    </row>
    <row r="290" spans="1:13">
      <c r="A290" s="1">
        <v>40102</v>
      </c>
      <c r="B290">
        <v>5.88327543783958</v>
      </c>
      <c r="C290">
        <v>5.7640987685153799</v>
      </c>
      <c r="D290">
        <v>5.4473271097339104</v>
      </c>
      <c r="E290">
        <v>5.8598698542070897</v>
      </c>
      <c r="F290">
        <v>4.9533591213805801</v>
      </c>
      <c r="G290">
        <v>5.92676726488477</v>
      </c>
      <c r="H290">
        <v>5.8728782393572097</v>
      </c>
      <c r="I290">
        <v>5.8240375787183796</v>
      </c>
      <c r="J290">
        <v>4.5593012919364098</v>
      </c>
      <c r="K290">
        <v>5.1971662539482297</v>
      </c>
      <c r="L290">
        <v>5.3302005669290002</v>
      </c>
      <c r="M290">
        <v>4.0830663363769704</v>
      </c>
    </row>
    <row r="291" spans="1:13">
      <c r="A291" s="1">
        <v>40103</v>
      </c>
      <c r="B291">
        <v>5.9588045989403602</v>
      </c>
      <c r="C291">
        <v>5.8396028736544396</v>
      </c>
      <c r="D291">
        <v>5.5131026790396502</v>
      </c>
      <c r="E291">
        <v>5.9366573127815396</v>
      </c>
      <c r="F291">
        <v>4.9824279314122704</v>
      </c>
      <c r="G291">
        <v>6.0023180728629102</v>
      </c>
      <c r="H291">
        <v>5.9520349873081804</v>
      </c>
      <c r="I291">
        <v>5.9004152879881602</v>
      </c>
      <c r="J291">
        <v>4.5872946789412099</v>
      </c>
      <c r="K291">
        <v>5.2536237029968502</v>
      </c>
      <c r="L291">
        <v>5.3955562668815302</v>
      </c>
      <c r="M291">
        <v>4.1151416996882899</v>
      </c>
    </row>
    <row r="292" spans="1:13">
      <c r="A292" s="1">
        <v>40104</v>
      </c>
      <c r="B292">
        <v>5.9024278780146</v>
      </c>
      <c r="C292">
        <v>5.7836298844185103</v>
      </c>
      <c r="D292">
        <v>5.4636807349597296</v>
      </c>
      <c r="E292">
        <v>5.8796424777927898</v>
      </c>
      <c r="F292">
        <v>4.9553380284330002</v>
      </c>
      <c r="G292">
        <v>5.9457886104596502</v>
      </c>
      <c r="H292">
        <v>5.8936338406493096</v>
      </c>
      <c r="I292">
        <v>5.8437501185257599</v>
      </c>
      <c r="J292">
        <v>4.5620390969983102</v>
      </c>
      <c r="K292">
        <v>5.2102890466398204</v>
      </c>
      <c r="L292">
        <v>5.3467655253319801</v>
      </c>
      <c r="M292">
        <v>4.0892924758780298</v>
      </c>
    </row>
    <row r="293" spans="1:13">
      <c r="A293" s="1">
        <v>40105</v>
      </c>
      <c r="B293">
        <v>5.7860023666315099</v>
      </c>
      <c r="C293">
        <v>5.6681337152300699</v>
      </c>
      <c r="D293">
        <v>5.3567681799253499</v>
      </c>
      <c r="E293">
        <v>5.7626014846528903</v>
      </c>
      <c r="F293">
        <v>4.8759099655184404</v>
      </c>
      <c r="G293">
        <v>5.8290141514754303</v>
      </c>
      <c r="H293">
        <v>5.7749938641370999</v>
      </c>
      <c r="I293">
        <v>5.7272427657846396</v>
      </c>
      <c r="J293">
        <v>4.4862053047397401</v>
      </c>
      <c r="K293">
        <v>5.1112030174215297</v>
      </c>
      <c r="L293">
        <v>5.2410072893236697</v>
      </c>
      <c r="M293">
        <v>4.0141532738104502</v>
      </c>
    </row>
    <row r="294" spans="1:13">
      <c r="A294" s="1">
        <v>40106</v>
      </c>
      <c r="B294">
        <v>5.7992061790596603</v>
      </c>
      <c r="C294">
        <v>5.6815314086614803</v>
      </c>
      <c r="D294">
        <v>5.3681172475062997</v>
      </c>
      <c r="E294">
        <v>5.7761781014696503</v>
      </c>
      <c r="F294">
        <v>4.8782751853328703</v>
      </c>
      <c r="G294">
        <v>5.8421511792299796</v>
      </c>
      <c r="H294">
        <v>5.7891769433110101</v>
      </c>
      <c r="I294">
        <v>5.7407710305628203</v>
      </c>
      <c r="J294">
        <v>4.4889351080269098</v>
      </c>
      <c r="K294">
        <v>5.1204936322051804</v>
      </c>
      <c r="L294">
        <v>5.2524466214327399</v>
      </c>
      <c r="M294">
        <v>4.0188579856509703</v>
      </c>
    </row>
    <row r="295" spans="1:13">
      <c r="A295" s="1">
        <v>40107</v>
      </c>
      <c r="B295">
        <v>5.7618700072622904</v>
      </c>
      <c r="C295">
        <v>5.6446038759953598</v>
      </c>
      <c r="D295">
        <v>5.3344975929474296</v>
      </c>
      <c r="E295">
        <v>5.7386311850306804</v>
      </c>
      <c r="F295">
        <v>4.8548069764977804</v>
      </c>
      <c r="G295">
        <v>5.8046637450856897</v>
      </c>
      <c r="H295">
        <v>5.7510410603778697</v>
      </c>
      <c r="I295">
        <v>5.7034395699155302</v>
      </c>
      <c r="J295">
        <v>4.4669841244870803</v>
      </c>
      <c r="K295">
        <v>5.0898572957315</v>
      </c>
      <c r="L295">
        <v>5.2193239058511498</v>
      </c>
      <c r="M295">
        <v>3.9976024098860798</v>
      </c>
    </row>
    <row r="296" spans="1:13">
      <c r="A296" s="1">
        <v>40108</v>
      </c>
      <c r="B296">
        <v>5.7360571806176299</v>
      </c>
      <c r="C296">
        <v>5.6191944248308303</v>
      </c>
      <c r="D296">
        <v>5.3106363939798404</v>
      </c>
      <c r="E296">
        <v>5.7128351539092401</v>
      </c>
      <c r="F296">
        <v>4.8344945275666404</v>
      </c>
      <c r="G296">
        <v>5.7787033346646002</v>
      </c>
      <c r="H296">
        <v>5.7250842340564798</v>
      </c>
      <c r="I296">
        <v>5.6777846709486299</v>
      </c>
      <c r="J296">
        <v>4.4480064967698896</v>
      </c>
      <c r="K296">
        <v>5.0672975862860197</v>
      </c>
      <c r="L296">
        <v>5.19588039926201</v>
      </c>
      <c r="M296">
        <v>3.9800062976661801</v>
      </c>
    </row>
    <row r="297" spans="1:13">
      <c r="A297" s="1">
        <v>40109</v>
      </c>
      <c r="B297">
        <v>5.2311951745473797</v>
      </c>
      <c r="C297">
        <v>5.3525642195772303</v>
      </c>
      <c r="D297">
        <v>5.2519893823334298</v>
      </c>
      <c r="E297">
        <v>5.1447063567973199</v>
      </c>
      <c r="F297">
        <v>4.42185830531922</v>
      </c>
      <c r="G297">
        <v>4.6768856366773797</v>
      </c>
      <c r="H297">
        <v>4.8394263807406901</v>
      </c>
      <c r="I297">
        <v>5.3068522336848201</v>
      </c>
      <c r="J297">
        <v>4.4955530221035902</v>
      </c>
      <c r="K297">
        <v>4.8646416759206703</v>
      </c>
      <c r="L297">
        <v>5.4486305903666796</v>
      </c>
      <c r="M297">
        <v>5.3521547853671398</v>
      </c>
    </row>
    <row r="298" spans="1:13">
      <c r="A298" s="1">
        <v>40110</v>
      </c>
      <c r="B298">
        <v>5.3768127221205697</v>
      </c>
      <c r="C298">
        <v>5.1998931986565902</v>
      </c>
      <c r="D298">
        <v>5.2759273514331699</v>
      </c>
      <c r="E298">
        <v>5.4297126841570202</v>
      </c>
      <c r="F298">
        <v>4.1710580802081596</v>
      </c>
      <c r="G298">
        <v>4.4274837126934399</v>
      </c>
      <c r="H298">
        <v>5.2903844441736601</v>
      </c>
      <c r="I298">
        <v>5.2251567741922003</v>
      </c>
      <c r="J298">
        <v>4.6067229752726897</v>
      </c>
      <c r="K298">
        <v>5.3384251045052897</v>
      </c>
      <c r="L298">
        <v>4.8975142690547901</v>
      </c>
      <c r="M298">
        <v>5.2900582949834503</v>
      </c>
    </row>
    <row r="299" spans="1:13">
      <c r="A299" s="1">
        <v>40111</v>
      </c>
      <c r="B299">
        <v>4.2743110777442199</v>
      </c>
      <c r="C299">
        <v>5.1049100854602303</v>
      </c>
      <c r="D299">
        <v>4.7681634389000704</v>
      </c>
      <c r="E299">
        <v>5.1364912203151496</v>
      </c>
      <c r="F299">
        <v>3.7130794247426202</v>
      </c>
      <c r="G299">
        <v>5.3926628733886997</v>
      </c>
      <c r="H299">
        <v>5.2877486366081499</v>
      </c>
      <c r="I299">
        <v>4.2482284131293397</v>
      </c>
      <c r="J299">
        <v>3.1693754808041299</v>
      </c>
      <c r="K299">
        <v>4.8689784940381697</v>
      </c>
      <c r="L299">
        <v>5.5241587694212404</v>
      </c>
      <c r="M299">
        <v>4.4562748425852803</v>
      </c>
    </row>
    <row r="300" spans="1:13">
      <c r="A300" s="1">
        <v>40112</v>
      </c>
      <c r="B300">
        <v>4.9070328641531402</v>
      </c>
      <c r="C300">
        <v>4.7489106475040996</v>
      </c>
      <c r="D300">
        <v>4.5113498982727496</v>
      </c>
      <c r="E300">
        <v>5.1937994035943502</v>
      </c>
      <c r="F300">
        <v>4.4275684826487298</v>
      </c>
      <c r="G300">
        <v>5.2001758536212703</v>
      </c>
      <c r="H300">
        <v>5.1830745546474297</v>
      </c>
      <c r="I300">
        <v>4.7840593011947403</v>
      </c>
      <c r="J300">
        <v>4.1878236150938104</v>
      </c>
      <c r="K300">
        <v>5.0407360265147902</v>
      </c>
      <c r="L300">
        <v>5.1869942094416599</v>
      </c>
      <c r="M300">
        <v>4.5070096408998497</v>
      </c>
    </row>
    <row r="301" spans="1:13">
      <c r="A301" s="1">
        <v>40113</v>
      </c>
      <c r="B301">
        <v>5.2108382551832699</v>
      </c>
      <c r="C301">
        <v>5.1318227845747701</v>
      </c>
      <c r="D301">
        <v>3.7950185819693698</v>
      </c>
      <c r="E301">
        <v>4.9689003082885597</v>
      </c>
      <c r="F301">
        <v>3.9439657498930698</v>
      </c>
      <c r="G301">
        <v>5.2404128011083904</v>
      </c>
      <c r="H301">
        <v>5.3096678968283397</v>
      </c>
      <c r="I301">
        <v>4.8872755462249797</v>
      </c>
      <c r="J301">
        <v>3.3640532641598999</v>
      </c>
      <c r="K301">
        <v>4.8154212622287504</v>
      </c>
      <c r="L301">
        <v>4.7598836851332704</v>
      </c>
      <c r="M301">
        <v>3.84125272622701</v>
      </c>
    </row>
    <row r="302" spans="1:13">
      <c r="A302" s="1">
        <v>40114</v>
      </c>
      <c r="B302">
        <v>5.22663894972285</v>
      </c>
      <c r="C302">
        <v>5.1479993546802101</v>
      </c>
      <c r="D302">
        <v>3.7986761207071602</v>
      </c>
      <c r="E302">
        <v>4.9832098690184399</v>
      </c>
      <c r="F302">
        <v>3.9419564070685098</v>
      </c>
      <c r="G302">
        <v>5.2560909152446698</v>
      </c>
      <c r="H302">
        <v>5.3277967551209304</v>
      </c>
      <c r="I302">
        <v>4.9010168666107701</v>
      </c>
      <c r="J302">
        <v>3.36033913799394</v>
      </c>
      <c r="K302">
        <v>4.8268958465753498</v>
      </c>
      <c r="L302">
        <v>4.7729969883184804</v>
      </c>
      <c r="M302">
        <v>3.84539166425846</v>
      </c>
    </row>
    <row r="303" spans="1:13">
      <c r="A303" s="1">
        <v>40115</v>
      </c>
      <c r="B303">
        <v>5.0121313302359596</v>
      </c>
      <c r="C303">
        <v>4.5577715022354903</v>
      </c>
      <c r="D303">
        <v>4.7511983798636104</v>
      </c>
      <c r="E303">
        <v>5.2095745596263896</v>
      </c>
      <c r="F303">
        <v>4.8937216327330804</v>
      </c>
      <c r="G303">
        <v>5.2864400012717399</v>
      </c>
      <c r="H303">
        <v>5.0914445530354904</v>
      </c>
      <c r="I303">
        <v>4.71801504267978</v>
      </c>
      <c r="J303">
        <v>4.6993958385191901</v>
      </c>
      <c r="K303">
        <v>4.9142950685615796</v>
      </c>
      <c r="L303">
        <v>5.2298136013569998</v>
      </c>
      <c r="M303">
        <v>5.18790141099963</v>
      </c>
    </row>
    <row r="304" spans="1:13">
      <c r="A304" s="1">
        <v>40116</v>
      </c>
      <c r="B304">
        <v>5.1229589267270699</v>
      </c>
      <c r="C304">
        <v>4.6950375870674801</v>
      </c>
      <c r="D304">
        <v>4.2130881578253296</v>
      </c>
      <c r="E304">
        <v>4.4221056712050704</v>
      </c>
      <c r="F304">
        <v>4.2164562047968399</v>
      </c>
      <c r="G304">
        <v>4.96244108578896</v>
      </c>
      <c r="H304">
        <v>4.4806568572455197</v>
      </c>
      <c r="I304">
        <v>4.3445402371968802</v>
      </c>
      <c r="J304">
        <v>4.3092997156553201</v>
      </c>
      <c r="K304">
        <v>4.8632415530369597</v>
      </c>
      <c r="L304">
        <v>5.0308121848079299</v>
      </c>
      <c r="M304">
        <v>5.0329218811232002</v>
      </c>
    </row>
    <row r="305" spans="1:13">
      <c r="A305" s="1">
        <v>40117</v>
      </c>
      <c r="B305">
        <v>5.03247230108569</v>
      </c>
      <c r="C305">
        <v>5.1619153425401798</v>
      </c>
      <c r="D305">
        <v>4.9595671496408302</v>
      </c>
      <c r="E305">
        <v>5.1749059581224301</v>
      </c>
      <c r="F305">
        <v>4.6620149388701098</v>
      </c>
      <c r="G305">
        <v>5.0142416591133596</v>
      </c>
      <c r="H305">
        <v>5.0312914570715597</v>
      </c>
      <c r="I305">
        <v>4.8990459200207503</v>
      </c>
      <c r="J305">
        <v>4.6571316205070801</v>
      </c>
      <c r="K305">
        <v>4.8490745264652801</v>
      </c>
      <c r="L305">
        <v>5.0497041981913702</v>
      </c>
      <c r="M305">
        <v>5.12723010877483</v>
      </c>
    </row>
    <row r="306" spans="1:13">
      <c r="A306" s="1">
        <v>40118</v>
      </c>
      <c r="B306">
        <v>4.3565927046980901</v>
      </c>
      <c r="C306">
        <v>4.4970421416292998</v>
      </c>
      <c r="D306">
        <v>3.8030804813475898</v>
      </c>
      <c r="E306">
        <v>4.5507650765673002</v>
      </c>
      <c r="F306">
        <v>3.7968347368934801</v>
      </c>
      <c r="G306">
        <v>4.4365872609562196</v>
      </c>
      <c r="H306">
        <v>4.8948602184141397</v>
      </c>
      <c r="I306">
        <v>4.2968188410817802</v>
      </c>
      <c r="J306">
        <v>3.6446582289609499</v>
      </c>
      <c r="K306">
        <v>4.6651107854377702</v>
      </c>
      <c r="L306">
        <v>4.6857530029539403</v>
      </c>
      <c r="M306">
        <v>4.6847106137333103</v>
      </c>
    </row>
    <row r="307" spans="1:13">
      <c r="A307" s="1">
        <v>40119</v>
      </c>
      <c r="B307">
        <v>4.6226148326178897</v>
      </c>
      <c r="C307">
        <v>4.5966855351365599</v>
      </c>
      <c r="D307">
        <v>4.3746436084606399</v>
      </c>
      <c r="E307">
        <v>4.6468601930567504</v>
      </c>
      <c r="F307">
        <v>3.9131373702793102</v>
      </c>
      <c r="G307">
        <v>4.9363371808852099</v>
      </c>
      <c r="H307">
        <v>4.6924656071758299</v>
      </c>
      <c r="I307">
        <v>4.1843990284094801</v>
      </c>
      <c r="J307">
        <v>3.3081394201616399</v>
      </c>
      <c r="K307">
        <v>3.14179454271612</v>
      </c>
      <c r="L307">
        <v>4.0563548862224899</v>
      </c>
      <c r="M307">
        <v>3.8952579268192702</v>
      </c>
    </row>
    <row r="308" spans="1:13">
      <c r="A308" s="1">
        <v>40120</v>
      </c>
      <c r="B308">
        <v>4.9239283061538801</v>
      </c>
      <c r="C308">
        <v>4.9695406165350802</v>
      </c>
      <c r="D308">
        <v>4.7624980628148101</v>
      </c>
      <c r="E308">
        <v>4.8662879159649597</v>
      </c>
      <c r="F308">
        <v>4.1353012052046303</v>
      </c>
      <c r="G308">
        <v>4.9246099665119001</v>
      </c>
      <c r="H308">
        <v>4.9670150583705199</v>
      </c>
      <c r="I308">
        <v>5.0018406608228601</v>
      </c>
      <c r="J308">
        <v>3.7610113545685699</v>
      </c>
      <c r="K308">
        <v>4.5983418493297297</v>
      </c>
      <c r="L308">
        <v>4.7374619678626999</v>
      </c>
      <c r="M308">
        <v>4.9365377345486703</v>
      </c>
    </row>
    <row r="309" spans="1:13">
      <c r="A309" s="1">
        <v>40121</v>
      </c>
      <c r="B309">
        <v>4.8962855763988902</v>
      </c>
      <c r="C309">
        <v>4.9560774829071104</v>
      </c>
      <c r="D309">
        <v>3.5189466114318901</v>
      </c>
      <c r="E309">
        <v>4.8363558768178603</v>
      </c>
      <c r="F309">
        <v>2.4021098152131901</v>
      </c>
      <c r="G309">
        <v>4.0476658682062396</v>
      </c>
      <c r="H309">
        <v>4.8936396839085496</v>
      </c>
      <c r="I309">
        <v>4.9638104066961901</v>
      </c>
      <c r="J309">
        <v>3.3702736341121602</v>
      </c>
      <c r="K309">
        <v>4.33489836436123</v>
      </c>
      <c r="L309">
        <v>4.3126470227237501</v>
      </c>
      <c r="M309">
        <v>4.4996273177442596</v>
      </c>
    </row>
    <row r="310" spans="1:13">
      <c r="A310" s="1">
        <v>40122</v>
      </c>
      <c r="B310">
        <v>4.3457965779235996</v>
      </c>
      <c r="C310">
        <v>4.6687816948760199</v>
      </c>
      <c r="D310">
        <v>3.9866407768343599</v>
      </c>
      <c r="E310">
        <v>4.0327224850351202</v>
      </c>
      <c r="F310">
        <v>3.73544601755549</v>
      </c>
      <c r="G310">
        <v>4.4370557515335403</v>
      </c>
      <c r="H310">
        <v>4.1164156848130897</v>
      </c>
      <c r="I310">
        <v>4.5223034342406496</v>
      </c>
      <c r="J310">
        <v>3.4543493886686201</v>
      </c>
      <c r="K310">
        <v>3.5461900249155698</v>
      </c>
      <c r="L310">
        <v>4.1482951397461498</v>
      </c>
      <c r="M310">
        <v>4.2031973729831202</v>
      </c>
    </row>
    <row r="311" spans="1:13">
      <c r="A311" s="1">
        <v>40123</v>
      </c>
      <c r="B311">
        <v>4.3238223452466702</v>
      </c>
      <c r="C311">
        <v>4.4709613542505302</v>
      </c>
      <c r="D311">
        <v>4.3011813014073503</v>
      </c>
      <c r="E311">
        <v>3.9848242386354098</v>
      </c>
      <c r="F311">
        <v>3.3756724227591599</v>
      </c>
      <c r="G311">
        <v>4.73827064930855</v>
      </c>
      <c r="H311">
        <v>4.6735286674371599</v>
      </c>
      <c r="I311">
        <v>4.2621094759131797</v>
      </c>
      <c r="J311">
        <v>3.0201212180341002</v>
      </c>
      <c r="K311">
        <v>4.4255260819291102</v>
      </c>
      <c r="L311">
        <v>4.5378229664837404</v>
      </c>
      <c r="M311">
        <v>4.4144800336104204</v>
      </c>
    </row>
    <row r="312" spans="1:13">
      <c r="A312" s="1">
        <v>40124</v>
      </c>
      <c r="B312">
        <v>3.9586292393614899</v>
      </c>
      <c r="C312">
        <v>4.5839016315959</v>
      </c>
      <c r="D312">
        <v>4.6179672909059599</v>
      </c>
      <c r="E312">
        <v>4.42005682146997</v>
      </c>
      <c r="F312">
        <v>3.6670564645345198</v>
      </c>
      <c r="G312">
        <v>4.85667542469238</v>
      </c>
      <c r="H312">
        <v>5.0842404449706704</v>
      </c>
      <c r="I312">
        <v>4.5071426737287501</v>
      </c>
      <c r="J312">
        <v>3.4926203096395998</v>
      </c>
      <c r="K312">
        <v>4.4424196379197296</v>
      </c>
      <c r="L312">
        <v>4.6851007250132701</v>
      </c>
      <c r="M312">
        <v>4.4466802901041103</v>
      </c>
    </row>
    <row r="313" spans="1:13">
      <c r="A313" s="1">
        <v>40125</v>
      </c>
      <c r="B313">
        <v>4.09117240035987</v>
      </c>
      <c r="C313">
        <v>4.4798414082983902</v>
      </c>
      <c r="D313">
        <v>3.2315281712962101</v>
      </c>
      <c r="E313">
        <v>4.3124966496504502</v>
      </c>
      <c r="F313">
        <v>3.8556637473025401</v>
      </c>
      <c r="G313">
        <v>4.9068757693238201</v>
      </c>
      <c r="H313">
        <v>3.9856670597809001</v>
      </c>
      <c r="I313">
        <v>4.26652203724659</v>
      </c>
      <c r="J313">
        <v>3.8449765143533798</v>
      </c>
      <c r="K313">
        <v>4.5764719802362697</v>
      </c>
      <c r="L313">
        <v>4.9493175962369902</v>
      </c>
      <c r="M313">
        <v>3.9994670119541702</v>
      </c>
    </row>
    <row r="314" spans="1:13">
      <c r="A314" s="1">
        <v>40126</v>
      </c>
      <c r="B314">
        <v>3.65369453565597</v>
      </c>
      <c r="C314">
        <v>3.4113897020481101</v>
      </c>
      <c r="D314">
        <v>2.1634342742794699</v>
      </c>
      <c r="E314">
        <v>3.77361804455454</v>
      </c>
      <c r="F314">
        <v>3.3174462468404902</v>
      </c>
      <c r="G314">
        <v>3.9422748663616201</v>
      </c>
      <c r="H314">
        <v>2.9421093246255898</v>
      </c>
      <c r="I314">
        <v>3.4515939876219202</v>
      </c>
      <c r="J314">
        <v>3.61161999334408</v>
      </c>
      <c r="K314">
        <v>2.3561970427343701</v>
      </c>
      <c r="L314">
        <v>1.8228015434935501</v>
      </c>
      <c r="M314">
        <v>3.7325753276593598</v>
      </c>
    </row>
    <row r="315" spans="1:13">
      <c r="A315" s="1">
        <v>40127</v>
      </c>
      <c r="B315">
        <v>4.3672433521806102</v>
      </c>
      <c r="C315">
        <v>4.7886618641853804</v>
      </c>
      <c r="D315">
        <v>4.3655954468779496</v>
      </c>
      <c r="E315">
        <v>4.3664665460818703</v>
      </c>
      <c r="F315">
        <v>3.2093986453800798</v>
      </c>
      <c r="G315">
        <v>4.6155753499046996</v>
      </c>
      <c r="H315">
        <v>4.5128054958573598</v>
      </c>
      <c r="I315">
        <v>4.7515684968144196</v>
      </c>
      <c r="J315">
        <v>3.08912838792356</v>
      </c>
      <c r="K315">
        <v>4.6895073364976296</v>
      </c>
      <c r="L315">
        <v>4.2895928265600602</v>
      </c>
      <c r="M315">
        <v>3.9735253657496998</v>
      </c>
    </row>
    <row r="316" spans="1:13">
      <c r="A316" s="1">
        <v>40128</v>
      </c>
      <c r="B316">
        <v>4.5690155047909604</v>
      </c>
      <c r="C316">
        <v>4.52923112184319</v>
      </c>
      <c r="D316">
        <v>3.84154051570246</v>
      </c>
      <c r="E316">
        <v>3.6183353430596501</v>
      </c>
      <c r="F316">
        <v>3.0447916816925198</v>
      </c>
      <c r="G316">
        <v>3.25970871155765</v>
      </c>
      <c r="H316">
        <v>4.2254606430749204</v>
      </c>
      <c r="I316">
        <v>4.3880211675134104</v>
      </c>
      <c r="J316">
        <v>3.0488374479751799</v>
      </c>
      <c r="K316">
        <v>4.0871311815684797</v>
      </c>
      <c r="L316">
        <v>3.1330021160462</v>
      </c>
      <c r="M316">
        <v>4.3608392874584796</v>
      </c>
    </row>
    <row r="317" spans="1:13">
      <c r="A317" s="1">
        <v>40129</v>
      </c>
      <c r="B317">
        <v>4.4632732971157703</v>
      </c>
      <c r="C317">
        <v>4.6090786100309398</v>
      </c>
      <c r="D317">
        <v>3.6311862903596599</v>
      </c>
      <c r="E317">
        <v>4.4090989426095897</v>
      </c>
      <c r="F317">
        <v>3.2577478587451001</v>
      </c>
      <c r="G317">
        <v>4.3819760062723203</v>
      </c>
      <c r="H317">
        <v>4.01402612394494</v>
      </c>
      <c r="I317">
        <v>4.4868956460131999</v>
      </c>
      <c r="J317">
        <v>3.6671398302059401</v>
      </c>
      <c r="K317">
        <v>4.1895295178311303</v>
      </c>
      <c r="L317">
        <v>4.1017831441921402</v>
      </c>
      <c r="M317">
        <v>4.6815936995098504</v>
      </c>
    </row>
    <row r="318" spans="1:13">
      <c r="A318" s="1">
        <v>40130</v>
      </c>
      <c r="B318">
        <v>4.6057624824316896</v>
      </c>
      <c r="C318">
        <v>4.4657868561539402</v>
      </c>
      <c r="D318">
        <v>4.7030418971373997</v>
      </c>
      <c r="E318">
        <v>4.7349489473893298</v>
      </c>
      <c r="F318">
        <v>4.1243901050409297</v>
      </c>
      <c r="G318">
        <v>4.6346682759667299</v>
      </c>
      <c r="H318">
        <v>4.6057829052620498</v>
      </c>
      <c r="I318">
        <v>4.5203054393410298</v>
      </c>
      <c r="J318">
        <v>4.2008188674729396</v>
      </c>
      <c r="K318">
        <v>4.5994803726465898</v>
      </c>
      <c r="L318">
        <v>4.5849341917355702</v>
      </c>
      <c r="M318">
        <v>4.7235939489137602</v>
      </c>
    </row>
    <row r="319" spans="1:13">
      <c r="A319" s="1">
        <v>40131</v>
      </c>
      <c r="B319">
        <v>4.8852780110705103</v>
      </c>
      <c r="C319">
        <v>4.7633300226336797</v>
      </c>
      <c r="D319">
        <v>3.8180042002605799</v>
      </c>
      <c r="E319">
        <v>4.9033116840186697</v>
      </c>
      <c r="F319">
        <v>3.9613057824867202</v>
      </c>
      <c r="G319">
        <v>4.5354194106236596</v>
      </c>
      <c r="H319">
        <v>4.9420406106710297</v>
      </c>
      <c r="I319">
        <v>4.8268792177395596</v>
      </c>
      <c r="J319">
        <v>4.2466876868703904</v>
      </c>
      <c r="K319">
        <v>4.4924742655991903</v>
      </c>
      <c r="L319">
        <v>4.5022743691618397</v>
      </c>
      <c r="M319">
        <v>4.6345160271977397</v>
      </c>
    </row>
    <row r="320" spans="1:13">
      <c r="A320" s="1">
        <v>40132</v>
      </c>
      <c r="B320">
        <v>4.6589431587159797</v>
      </c>
      <c r="C320">
        <v>4.52090348541146</v>
      </c>
      <c r="D320">
        <v>3.1057264186840201</v>
      </c>
      <c r="E320">
        <v>4.69853195097597</v>
      </c>
      <c r="F320">
        <v>3.3031118018920198</v>
      </c>
      <c r="G320">
        <v>3.5791907599642898</v>
      </c>
      <c r="H320">
        <v>4.6342684525102102</v>
      </c>
      <c r="I320">
        <v>4.6546418918972297</v>
      </c>
      <c r="J320">
        <v>3.4444009580425301</v>
      </c>
      <c r="K320">
        <v>3.3291274451197901</v>
      </c>
      <c r="L320">
        <v>3.11301384570115</v>
      </c>
      <c r="M320">
        <v>4.2677673286117903</v>
      </c>
    </row>
    <row r="321" spans="1:13">
      <c r="A321" s="1">
        <v>40133</v>
      </c>
      <c r="B321">
        <v>3.3378189818754702</v>
      </c>
      <c r="C321">
        <v>3.5769916240672401</v>
      </c>
      <c r="D321">
        <v>2.9416149412394499</v>
      </c>
      <c r="E321">
        <v>2.74761331345473</v>
      </c>
      <c r="F321">
        <v>2.4125053248161401</v>
      </c>
      <c r="G321">
        <v>3.7977605680715301</v>
      </c>
      <c r="H321">
        <v>2.8752941290709102</v>
      </c>
      <c r="I321">
        <v>3.1658496954158699</v>
      </c>
      <c r="J321">
        <v>2.5387660884157399</v>
      </c>
      <c r="K321">
        <v>2.3408759636129601</v>
      </c>
      <c r="L321">
        <v>2.6482110099276799</v>
      </c>
      <c r="M321">
        <v>3.3290803299956901</v>
      </c>
    </row>
    <row r="322" spans="1:13">
      <c r="A322" s="1">
        <v>40134</v>
      </c>
      <c r="B322">
        <v>4.6363877256755099</v>
      </c>
      <c r="C322">
        <v>4.7323903952981698</v>
      </c>
      <c r="D322">
        <v>3.7294228506552098</v>
      </c>
      <c r="E322">
        <v>4.7220742524200103</v>
      </c>
      <c r="F322">
        <v>3.8340277544057502</v>
      </c>
      <c r="G322">
        <v>3.6002123001759001</v>
      </c>
      <c r="H322">
        <v>4.7369562747260296</v>
      </c>
      <c r="I322">
        <v>4.53674907118224</v>
      </c>
      <c r="J322">
        <v>3.5541082616784099</v>
      </c>
      <c r="K322">
        <v>4.62659103301716</v>
      </c>
      <c r="L322">
        <v>3.7445440795183802</v>
      </c>
      <c r="M322">
        <v>3.3867485652607798</v>
      </c>
    </row>
    <row r="323" spans="1:13">
      <c r="A323" s="1">
        <v>40135</v>
      </c>
      <c r="B323">
        <v>4.6101103151991296</v>
      </c>
      <c r="C323">
        <v>4.6475338839585296</v>
      </c>
      <c r="D323">
        <v>3.2996023078939198</v>
      </c>
      <c r="E323">
        <v>4.5524932287884798</v>
      </c>
      <c r="F323">
        <v>3.0221651499195499</v>
      </c>
      <c r="G323">
        <v>4.20524585582793</v>
      </c>
      <c r="H323">
        <v>4.6884427500096502</v>
      </c>
      <c r="I323">
        <v>3.8313159003989199</v>
      </c>
      <c r="J323">
        <v>3.0011934717609199</v>
      </c>
      <c r="K323">
        <v>4.4152339649002297</v>
      </c>
      <c r="L323">
        <v>3.87530241152897</v>
      </c>
      <c r="M323">
        <v>3.5725275567781498</v>
      </c>
    </row>
    <row r="324" spans="1:13">
      <c r="A324" s="1">
        <v>40136</v>
      </c>
      <c r="B324">
        <v>4.5799667646225997</v>
      </c>
      <c r="C324">
        <v>4.1726938028730203</v>
      </c>
      <c r="D324">
        <v>3.83181931912983</v>
      </c>
      <c r="E324">
        <v>4.6512421153783299</v>
      </c>
      <c r="F324">
        <v>3.0941168445482399</v>
      </c>
      <c r="G324">
        <v>4.2836082819681396</v>
      </c>
      <c r="H324">
        <v>4.5197513569351404</v>
      </c>
      <c r="I324">
        <v>4.0506679657856104</v>
      </c>
      <c r="J324">
        <v>2.7839880628267402</v>
      </c>
      <c r="K324">
        <v>4.4972908281602404</v>
      </c>
      <c r="L324">
        <v>4.4669778639617297</v>
      </c>
      <c r="M324">
        <v>4.0070568948063299</v>
      </c>
    </row>
    <row r="325" spans="1:13">
      <c r="A325" s="1">
        <v>40137</v>
      </c>
      <c r="B325">
        <v>4.3899413101404603</v>
      </c>
      <c r="C325">
        <v>4.0586236830250799</v>
      </c>
      <c r="D325">
        <v>3.53153709313366</v>
      </c>
      <c r="E325">
        <v>3.6612512914500202</v>
      </c>
      <c r="F325">
        <v>3.0740296949217001</v>
      </c>
      <c r="G325">
        <v>4.2206087138357802</v>
      </c>
      <c r="H325">
        <v>4.1592162561321597</v>
      </c>
      <c r="I325">
        <v>3.9802060652980198</v>
      </c>
      <c r="J325">
        <v>3.5213280367761799</v>
      </c>
      <c r="K325">
        <v>4.04265208716786</v>
      </c>
      <c r="L325">
        <v>3.80867591208666</v>
      </c>
      <c r="M325">
        <v>3.64466298406384</v>
      </c>
    </row>
    <row r="326" spans="1:13">
      <c r="A326" s="1">
        <v>40138</v>
      </c>
      <c r="B326">
        <v>4.5052123851778596</v>
      </c>
      <c r="C326">
        <v>4.5988832497975896</v>
      </c>
      <c r="D326">
        <v>4.4746186656161298</v>
      </c>
      <c r="E326">
        <v>4.5307508763819797</v>
      </c>
      <c r="F326">
        <v>3.71721776041566</v>
      </c>
      <c r="G326">
        <v>4.0880344736216196</v>
      </c>
      <c r="H326">
        <v>4.1120185795166204</v>
      </c>
      <c r="I326">
        <v>4.5002816038578599</v>
      </c>
      <c r="J326">
        <v>3.6677634530721699</v>
      </c>
      <c r="K326">
        <v>4.3497334179757603</v>
      </c>
      <c r="L326">
        <v>4.0004336512505603</v>
      </c>
      <c r="M326">
        <v>4.23754371460626</v>
      </c>
    </row>
    <row r="327" spans="1:13">
      <c r="A327" s="1">
        <v>40139</v>
      </c>
      <c r="B327">
        <v>4.3253313868773402</v>
      </c>
      <c r="C327">
        <v>4.4141020166812304</v>
      </c>
      <c r="D327">
        <v>4.4854163608924704</v>
      </c>
      <c r="E327">
        <v>4.4315624187740301</v>
      </c>
      <c r="F327">
        <v>3.96126900085358</v>
      </c>
      <c r="G327">
        <v>4.5117029239119404</v>
      </c>
      <c r="H327">
        <v>4.4113000500861297</v>
      </c>
      <c r="I327">
        <v>4.5356648401116999</v>
      </c>
      <c r="J327">
        <v>4.00480432511318</v>
      </c>
      <c r="K327">
        <v>4.2939661094453303</v>
      </c>
      <c r="L327">
        <v>4.5212828568174999</v>
      </c>
      <c r="M327">
        <v>3.6544395041039599</v>
      </c>
    </row>
    <row r="328" spans="1:13">
      <c r="A328" s="1">
        <v>40140</v>
      </c>
      <c r="B328">
        <v>4.4084904243394298</v>
      </c>
      <c r="C328">
        <v>4.0457845812296398</v>
      </c>
      <c r="D328">
        <v>4.0199332764035098</v>
      </c>
      <c r="E328">
        <v>4.2742093750529104</v>
      </c>
      <c r="F328">
        <v>3.7756574244003902</v>
      </c>
      <c r="G328">
        <v>4.6292493677812496</v>
      </c>
      <c r="H328">
        <v>4.2699776909048497</v>
      </c>
      <c r="I328">
        <v>3.9001671534732401</v>
      </c>
      <c r="J328">
        <v>3.6150605871796699</v>
      </c>
      <c r="K328">
        <v>4.2687396859397104</v>
      </c>
      <c r="L328">
        <v>4.2629667777549898</v>
      </c>
      <c r="M328">
        <v>3.49987366123288</v>
      </c>
    </row>
    <row r="329" spans="1:13">
      <c r="A329" s="1">
        <v>40141</v>
      </c>
      <c r="B329">
        <v>4.3409811498260602</v>
      </c>
      <c r="C329">
        <v>4.2722574882045601</v>
      </c>
      <c r="D329">
        <v>4.2467155882730001</v>
      </c>
      <c r="E329">
        <v>4.0138346932776603</v>
      </c>
      <c r="F329">
        <v>4.07398398323505</v>
      </c>
      <c r="G329">
        <v>4.4823349795543299</v>
      </c>
      <c r="H329">
        <v>4.5216321015436902</v>
      </c>
      <c r="I329">
        <v>3.57793860715373</v>
      </c>
      <c r="J329">
        <v>3.9740367553393199</v>
      </c>
      <c r="K329">
        <v>4.26140351525558</v>
      </c>
      <c r="L329">
        <v>4.2786218651340304</v>
      </c>
      <c r="M329">
        <v>4.2950233661199801</v>
      </c>
    </row>
    <row r="330" spans="1:13">
      <c r="A330" s="1">
        <v>40142</v>
      </c>
      <c r="B330">
        <v>3.9970502939289299</v>
      </c>
      <c r="C330">
        <v>4.2873650250734299</v>
      </c>
      <c r="D330">
        <v>3.74385189617723</v>
      </c>
      <c r="E330">
        <v>4.3998572263123297</v>
      </c>
      <c r="F330">
        <v>3.2113443232078902</v>
      </c>
      <c r="G330">
        <v>4.2363823173201602</v>
      </c>
      <c r="H330">
        <v>4.3945574130983802</v>
      </c>
      <c r="I330">
        <v>3.4961044145554401</v>
      </c>
      <c r="J330">
        <v>2.9406337623319501</v>
      </c>
      <c r="K330">
        <v>3.47285251501193</v>
      </c>
      <c r="L330">
        <v>3.12043952352998</v>
      </c>
      <c r="M330">
        <v>3.3344886971444598</v>
      </c>
    </row>
    <row r="331" spans="1:13">
      <c r="A331" s="1">
        <v>40143</v>
      </c>
      <c r="B331">
        <v>4.5138376175607604</v>
      </c>
      <c r="C331">
        <v>4.3875700652263596</v>
      </c>
      <c r="D331">
        <v>4.2919454957154901</v>
      </c>
      <c r="E331">
        <v>4.1629740021312998</v>
      </c>
      <c r="F331">
        <v>3.69919719514942</v>
      </c>
      <c r="G331">
        <v>3.7283077775198401</v>
      </c>
      <c r="H331">
        <v>3.6926633813661001</v>
      </c>
      <c r="I331">
        <v>4.4474570577274104</v>
      </c>
      <c r="J331">
        <v>3.7301923983989802</v>
      </c>
      <c r="K331">
        <v>3.9926605561111801</v>
      </c>
      <c r="L331">
        <v>4.0108218962172399</v>
      </c>
      <c r="M331">
        <v>3.6093294987572602</v>
      </c>
    </row>
    <row r="332" spans="1:13">
      <c r="A332" s="1">
        <v>40144</v>
      </c>
      <c r="B332">
        <v>4.3254136763431701</v>
      </c>
      <c r="C332">
        <v>4.3222840244503704</v>
      </c>
      <c r="D332">
        <v>4.3114661433128703</v>
      </c>
      <c r="E332">
        <v>3.8746113800908502</v>
      </c>
      <c r="F332">
        <v>3.8615553856284999</v>
      </c>
      <c r="G332">
        <v>4.3219543527919901</v>
      </c>
      <c r="H332">
        <v>4.2091102533153002</v>
      </c>
      <c r="I332">
        <v>4.4397432089386699</v>
      </c>
      <c r="J332">
        <v>3.7728769346070199</v>
      </c>
      <c r="K332">
        <v>3.8324926987108898</v>
      </c>
      <c r="L332">
        <v>4.07561308957552</v>
      </c>
      <c r="M332">
        <v>3.88996249359271</v>
      </c>
    </row>
    <row r="333" spans="1:13">
      <c r="A333" s="1">
        <v>40145</v>
      </c>
      <c r="B333">
        <v>3.9784615278167701</v>
      </c>
      <c r="C333">
        <v>3.9736780379510801</v>
      </c>
      <c r="D333">
        <v>4.1281204682486399</v>
      </c>
      <c r="E333">
        <v>3.8133228701739501</v>
      </c>
      <c r="F333">
        <v>3.1859110058173101</v>
      </c>
      <c r="G333">
        <v>4.2629609567061904</v>
      </c>
      <c r="H333">
        <v>4.14409921634787</v>
      </c>
      <c r="I333">
        <v>3.8429630577536602</v>
      </c>
      <c r="J333">
        <v>2.89217139438925</v>
      </c>
      <c r="K333">
        <v>3.80410785049648</v>
      </c>
      <c r="L333">
        <v>3.9803954627604798</v>
      </c>
      <c r="M333">
        <v>3.8282332518356501</v>
      </c>
    </row>
    <row r="334" spans="1:13">
      <c r="A334" s="1">
        <v>40146</v>
      </c>
      <c r="B334">
        <v>4.4620933312913298</v>
      </c>
      <c r="C334">
        <v>4.4127625639263997</v>
      </c>
      <c r="D334">
        <v>3.55828184312346</v>
      </c>
      <c r="E334">
        <v>4.33246392361694</v>
      </c>
      <c r="F334">
        <v>3.1765597288674501</v>
      </c>
      <c r="G334">
        <v>4.2682916940096503</v>
      </c>
      <c r="H334">
        <v>4.3216306460362803</v>
      </c>
      <c r="I334">
        <v>4.5334423745752401</v>
      </c>
      <c r="J334">
        <v>3.25161229868971</v>
      </c>
      <c r="K334">
        <v>4.2792320954538701</v>
      </c>
      <c r="L334">
        <v>4.3689731080149796</v>
      </c>
      <c r="M334">
        <v>4.3122862853678798</v>
      </c>
    </row>
    <row r="335" spans="1:13">
      <c r="A335" s="1">
        <v>40147</v>
      </c>
      <c r="B335">
        <v>4.3704797112795797</v>
      </c>
      <c r="C335">
        <v>4.3508555433765004</v>
      </c>
      <c r="D335">
        <v>4.0389936748614499</v>
      </c>
      <c r="E335">
        <v>4.2098259294336904</v>
      </c>
      <c r="F335">
        <v>3.5183475835885401</v>
      </c>
      <c r="G335">
        <v>4.1281619380099102</v>
      </c>
      <c r="H335">
        <v>4.4796128193836102</v>
      </c>
      <c r="I335">
        <v>4.3201018709107402</v>
      </c>
      <c r="J335">
        <v>3.5058597232502802</v>
      </c>
      <c r="K335">
        <v>4.2790115157374</v>
      </c>
      <c r="L335">
        <v>4.0078572514120596</v>
      </c>
      <c r="M335">
        <v>3.8062970024112102</v>
      </c>
    </row>
    <row r="336" spans="1:13">
      <c r="A336" s="1">
        <v>40148</v>
      </c>
      <c r="B336">
        <v>4.4152525744725901</v>
      </c>
      <c r="C336">
        <v>4.31255464302179</v>
      </c>
      <c r="D336">
        <v>4.1327821339222996</v>
      </c>
      <c r="E336">
        <v>4.3989447041105398</v>
      </c>
      <c r="F336">
        <v>3.8293921355972902</v>
      </c>
      <c r="G336">
        <v>4.3822103947876396</v>
      </c>
      <c r="H336">
        <v>4.47606684988697</v>
      </c>
      <c r="I336">
        <v>4.37937372714193</v>
      </c>
      <c r="J336">
        <v>3.47664154232903</v>
      </c>
      <c r="K336">
        <v>4.0290370653233403</v>
      </c>
      <c r="L336">
        <v>4.2873403556633596</v>
      </c>
      <c r="M336">
        <v>4.4318247388722201</v>
      </c>
    </row>
    <row r="337" spans="1:13">
      <c r="A337" s="1">
        <v>40149</v>
      </c>
      <c r="B337">
        <v>4.2994469371695399</v>
      </c>
      <c r="C337">
        <v>4.3547418801657001</v>
      </c>
      <c r="D337">
        <v>3.5854163862902899</v>
      </c>
      <c r="E337">
        <v>4.3009037795768803</v>
      </c>
      <c r="F337">
        <v>3.6423666977255502</v>
      </c>
      <c r="G337">
        <v>4.1543208301387198</v>
      </c>
      <c r="H337">
        <v>4.3656414123154299</v>
      </c>
      <c r="I337">
        <v>4.3286750246479304</v>
      </c>
      <c r="J337">
        <v>3.68097531314843</v>
      </c>
      <c r="K337">
        <v>3.7469543182971501</v>
      </c>
      <c r="L337">
        <v>3.8636812215685601</v>
      </c>
      <c r="M337">
        <v>3.8203644605183502</v>
      </c>
    </row>
    <row r="338" spans="1:13">
      <c r="A338" s="1">
        <v>40150</v>
      </c>
      <c r="B338">
        <v>4.2285127883741804</v>
      </c>
      <c r="C338">
        <v>4.1980999370657397</v>
      </c>
      <c r="D338">
        <v>4.2067071423218101</v>
      </c>
      <c r="E338">
        <v>3.9387536304772399</v>
      </c>
      <c r="F338">
        <v>3.6846298513590501</v>
      </c>
      <c r="G338">
        <v>4.2826453840017402</v>
      </c>
      <c r="H338">
        <v>4.3948806528732298</v>
      </c>
      <c r="I338">
        <v>4.1851837995510399</v>
      </c>
      <c r="J338">
        <v>3.1176663884588498</v>
      </c>
      <c r="K338">
        <v>3.3998112011423198</v>
      </c>
      <c r="L338">
        <v>4.3267025509636801</v>
      </c>
      <c r="M338">
        <v>3.88093189029563</v>
      </c>
    </row>
    <row r="339" spans="1:13">
      <c r="A339" s="1">
        <v>40151</v>
      </c>
      <c r="B339">
        <v>4.1369212109550997</v>
      </c>
      <c r="C339">
        <v>4.0104227949475604</v>
      </c>
      <c r="D339">
        <v>3.8396338148639901</v>
      </c>
      <c r="E339">
        <v>4.1840922483894296</v>
      </c>
      <c r="F339">
        <v>3.5254048034787799</v>
      </c>
      <c r="G339">
        <v>4.2252220519549901</v>
      </c>
      <c r="H339">
        <v>4.1946949021858204</v>
      </c>
      <c r="I339">
        <v>3.9767479812765401</v>
      </c>
      <c r="J339">
        <v>3.1193842692272198</v>
      </c>
      <c r="K339">
        <v>3.4213487035212702</v>
      </c>
      <c r="L339">
        <v>4.1243685035056403</v>
      </c>
      <c r="M339">
        <v>3.4770672077846601</v>
      </c>
    </row>
    <row r="340" spans="1:13">
      <c r="A340" s="1">
        <v>40152</v>
      </c>
      <c r="B340">
        <v>3.7625192558646998</v>
      </c>
      <c r="C340">
        <v>3.8315389335564198</v>
      </c>
      <c r="D340">
        <v>3.5447111498375299</v>
      </c>
      <c r="E340">
        <v>3.1210432635746002</v>
      </c>
      <c r="F340">
        <v>2.8964694381939502</v>
      </c>
      <c r="G340">
        <v>3.4458005747818001</v>
      </c>
      <c r="H340">
        <v>3.2392343154966099</v>
      </c>
      <c r="I340">
        <v>3.6937572103299599</v>
      </c>
      <c r="J340">
        <v>3.1327675498692602</v>
      </c>
      <c r="K340">
        <v>3.9001300291477699</v>
      </c>
      <c r="L340">
        <v>3.8947677779485099</v>
      </c>
      <c r="M340">
        <v>3.09208948502779</v>
      </c>
    </row>
    <row r="341" spans="1:13">
      <c r="A341" s="1">
        <v>40153</v>
      </c>
      <c r="B341">
        <v>4.3309464122640504</v>
      </c>
      <c r="C341">
        <v>4.3941009641139104</v>
      </c>
      <c r="D341">
        <v>4.22400726182937</v>
      </c>
      <c r="E341">
        <v>3.9027744951966601</v>
      </c>
      <c r="F341">
        <v>3.4356277434496501</v>
      </c>
      <c r="G341">
        <v>4.0405334204762404</v>
      </c>
      <c r="H341">
        <v>4.3523223163426596</v>
      </c>
      <c r="I341">
        <v>4.3603777761370699</v>
      </c>
      <c r="J341">
        <v>3.4333072847551702</v>
      </c>
      <c r="K341">
        <v>3.9653961185406499</v>
      </c>
      <c r="L341">
        <v>3.7565533061696099</v>
      </c>
      <c r="M341">
        <v>3.7933356978284798</v>
      </c>
    </row>
    <row r="342" spans="1:13">
      <c r="A342" s="1">
        <v>40154</v>
      </c>
      <c r="B342">
        <v>4.1426753304587001</v>
      </c>
      <c r="C342">
        <v>4.2622240236549898</v>
      </c>
      <c r="D342">
        <v>3.3648610361604199</v>
      </c>
      <c r="E342">
        <v>3.89455321154853</v>
      </c>
      <c r="F342">
        <v>3.4702447319366998</v>
      </c>
      <c r="G342">
        <v>4.1854048653736298</v>
      </c>
      <c r="H342">
        <v>3.6975599816323599</v>
      </c>
      <c r="I342">
        <v>4.2730176728809797</v>
      </c>
      <c r="J342">
        <v>2.7873675395684199</v>
      </c>
      <c r="K342">
        <v>3.6072147132771302</v>
      </c>
      <c r="L342">
        <v>3.6493813321327999</v>
      </c>
      <c r="M342">
        <v>3.5361559871375299</v>
      </c>
    </row>
    <row r="343" spans="1:13">
      <c r="A343" s="1">
        <v>40155</v>
      </c>
      <c r="B343">
        <v>4.1671450795349401</v>
      </c>
      <c r="C343">
        <v>4.2518478800723001</v>
      </c>
      <c r="D343">
        <v>3.9786565987451601</v>
      </c>
      <c r="E343">
        <v>3.9939740409255</v>
      </c>
      <c r="F343">
        <v>3.0371863655201401</v>
      </c>
      <c r="G343">
        <v>3.7157471695635298</v>
      </c>
      <c r="H343">
        <v>3.8732985692574098</v>
      </c>
      <c r="I343">
        <v>4.0118329185817601</v>
      </c>
      <c r="J343">
        <v>3.1614588686009801</v>
      </c>
      <c r="K343">
        <v>3.8939899717307398</v>
      </c>
      <c r="L343">
        <v>4.0917709397748698</v>
      </c>
      <c r="M343">
        <v>3.1363239588170799</v>
      </c>
    </row>
    <row r="344" spans="1:13">
      <c r="A344" s="1">
        <v>40156</v>
      </c>
      <c r="B344">
        <v>4.2228952567413502</v>
      </c>
      <c r="C344">
        <v>4.2928336037766703</v>
      </c>
      <c r="D344">
        <v>3.61326595695339</v>
      </c>
      <c r="E344">
        <v>3.74513467142387</v>
      </c>
      <c r="F344">
        <v>3.57231754722664</v>
      </c>
      <c r="G344">
        <v>4.1693284289512098</v>
      </c>
      <c r="H344">
        <v>4.3015964282151202</v>
      </c>
      <c r="I344">
        <v>3.5414432579174799</v>
      </c>
      <c r="J344">
        <v>3.3638831086277001</v>
      </c>
      <c r="K344">
        <v>3.77799990009582</v>
      </c>
      <c r="L344">
        <v>3.6396550963251899</v>
      </c>
      <c r="M344">
        <v>3.6489499359492599</v>
      </c>
    </row>
    <row r="345" spans="1:13">
      <c r="A345" s="1">
        <v>40157</v>
      </c>
      <c r="B345">
        <v>4.15984874915166</v>
      </c>
      <c r="C345">
        <v>4.1831119056154602</v>
      </c>
      <c r="D345">
        <v>3.5747489153012602</v>
      </c>
      <c r="E345">
        <v>3.7460626026277302</v>
      </c>
      <c r="F345">
        <v>3.1262184206339199</v>
      </c>
      <c r="G345">
        <v>3.97724049822693</v>
      </c>
      <c r="H345">
        <v>4.0931577867176996</v>
      </c>
      <c r="I345">
        <v>4.1063584038777297</v>
      </c>
      <c r="J345">
        <v>3.4760846959703402</v>
      </c>
      <c r="K345">
        <v>4.0233608003304804</v>
      </c>
      <c r="L345">
        <v>3.92602381402242</v>
      </c>
      <c r="M345">
        <v>3.5587837354792198</v>
      </c>
    </row>
    <row r="346" spans="1:13">
      <c r="A346" s="1">
        <v>40158</v>
      </c>
      <c r="B346">
        <v>4.1801444532428098</v>
      </c>
      <c r="C346">
        <v>4.2261162953260101</v>
      </c>
      <c r="D346">
        <v>4.1950933082776203</v>
      </c>
      <c r="E346">
        <v>4.0945530369704199</v>
      </c>
      <c r="F346">
        <v>3.4792423214550401</v>
      </c>
      <c r="G346">
        <v>4.0069932540675604</v>
      </c>
      <c r="H346">
        <v>4.3151209778798201</v>
      </c>
      <c r="I346">
        <v>3.8640733654521102</v>
      </c>
      <c r="J346">
        <v>3.16032951330912</v>
      </c>
      <c r="K346">
        <v>4.0799004125760598</v>
      </c>
      <c r="L346">
        <v>3.7360884611103402</v>
      </c>
      <c r="M346">
        <v>4.0452924423981402</v>
      </c>
    </row>
    <row r="347" spans="1:13">
      <c r="A347" s="1">
        <v>40159</v>
      </c>
      <c r="B347">
        <v>3.9551645133134601</v>
      </c>
      <c r="C347">
        <v>3.38326084162289</v>
      </c>
      <c r="D347">
        <v>3.5161865966357699</v>
      </c>
      <c r="E347">
        <v>3.7924473157039702</v>
      </c>
      <c r="F347">
        <v>3.1864820301944499</v>
      </c>
      <c r="G347">
        <v>3.3840568290502602</v>
      </c>
      <c r="H347">
        <v>3.7030665157527598</v>
      </c>
      <c r="I347">
        <v>3.4920394990080599</v>
      </c>
      <c r="J347">
        <v>3.6815094635091601</v>
      </c>
      <c r="K347">
        <v>2.8756219983987301</v>
      </c>
      <c r="L347">
        <v>3.4496302058487101</v>
      </c>
      <c r="M347">
        <v>3.9181587339964201</v>
      </c>
    </row>
    <row r="348" spans="1:13">
      <c r="A348" s="1">
        <v>40160</v>
      </c>
      <c r="B348">
        <v>3.7291088971238202</v>
      </c>
      <c r="C348">
        <v>3.77931965049694</v>
      </c>
      <c r="D348">
        <v>3.4419530438615298</v>
      </c>
      <c r="E348">
        <v>3.58551874794269</v>
      </c>
      <c r="F348">
        <v>2.5888689002276499</v>
      </c>
      <c r="G348">
        <v>3.1930643030909698</v>
      </c>
      <c r="H348">
        <v>4.1696844113004099</v>
      </c>
      <c r="I348">
        <v>3.8396709026307398</v>
      </c>
      <c r="J348">
        <v>3.06193935298035</v>
      </c>
      <c r="K348">
        <v>3.5231127694223399</v>
      </c>
      <c r="L348">
        <v>3.6794908863292899</v>
      </c>
      <c r="M348">
        <v>3.4126520795316502</v>
      </c>
    </row>
    <row r="349" spans="1:13">
      <c r="A349" s="1">
        <v>40161</v>
      </c>
      <c r="B349">
        <v>4.0170386430430103</v>
      </c>
      <c r="C349">
        <v>3.5628536397702</v>
      </c>
      <c r="D349">
        <v>3.7763591851946798</v>
      </c>
      <c r="E349">
        <v>3.7661948847279798</v>
      </c>
      <c r="F349">
        <v>3.61055197206742</v>
      </c>
      <c r="G349">
        <v>3.7583232675623801</v>
      </c>
      <c r="H349">
        <v>4.1551079852225001</v>
      </c>
      <c r="I349">
        <v>3.2590556846082599</v>
      </c>
      <c r="J349">
        <v>3.2325154766367699</v>
      </c>
      <c r="K349">
        <v>3.8648900877361601</v>
      </c>
      <c r="L349">
        <v>3.72577507576481</v>
      </c>
      <c r="M349">
        <v>3.7973278863361002</v>
      </c>
    </row>
    <row r="350" spans="1:13">
      <c r="A350" s="1">
        <v>40162</v>
      </c>
      <c r="B350">
        <v>3.8744112898379601</v>
      </c>
      <c r="C350">
        <v>3.8455307831563199</v>
      </c>
      <c r="D350">
        <v>3.8552332131940701</v>
      </c>
      <c r="E350">
        <v>3.83798632517047</v>
      </c>
      <c r="F350">
        <v>3.5993160191110198</v>
      </c>
      <c r="G350">
        <v>3.93616718569979</v>
      </c>
      <c r="H350">
        <v>3.9856558781301499</v>
      </c>
      <c r="I350">
        <v>3.7015846704630699</v>
      </c>
      <c r="J350">
        <v>3.7504498306633902</v>
      </c>
      <c r="K350">
        <v>3.71668054783858</v>
      </c>
      <c r="L350">
        <v>3.9229925316749101</v>
      </c>
      <c r="M350">
        <v>4.06967837817567</v>
      </c>
    </row>
    <row r="351" spans="1:13">
      <c r="A351" s="1">
        <v>40163</v>
      </c>
      <c r="B351">
        <v>4.0733646209854699</v>
      </c>
      <c r="C351">
        <v>3.8696937114867702</v>
      </c>
      <c r="D351">
        <v>2.9884886114236902</v>
      </c>
      <c r="E351">
        <v>3.7483847189058301</v>
      </c>
      <c r="F351">
        <v>2.9112501768338199</v>
      </c>
      <c r="G351">
        <v>3.43737886844412</v>
      </c>
      <c r="H351">
        <v>3.51753232772406</v>
      </c>
      <c r="I351">
        <v>3.7034980326501801</v>
      </c>
      <c r="J351">
        <v>3.1301217706130302</v>
      </c>
      <c r="K351">
        <v>3.6779813587197898</v>
      </c>
      <c r="L351">
        <v>3.0694413640993798</v>
      </c>
      <c r="M351">
        <v>4.0541041213555697</v>
      </c>
    </row>
    <row r="352" spans="1:13">
      <c r="A352" s="1">
        <v>40164</v>
      </c>
      <c r="B352">
        <v>4.0435175350921897</v>
      </c>
      <c r="C352">
        <v>3.87654729343758</v>
      </c>
      <c r="D352">
        <v>4.0089515652820902</v>
      </c>
      <c r="E352">
        <v>4.0406101378440002</v>
      </c>
      <c r="F352">
        <v>3.5880189659506199</v>
      </c>
      <c r="G352">
        <v>3.9960472919827899</v>
      </c>
      <c r="H352">
        <v>3.8366584270196</v>
      </c>
      <c r="I352">
        <v>3.9874708526056102</v>
      </c>
      <c r="J352">
        <v>3.6231107350279101</v>
      </c>
      <c r="K352">
        <v>3.79216421938313</v>
      </c>
      <c r="L352">
        <v>3.6456928151779202</v>
      </c>
      <c r="M352">
        <v>3.9210424469018599</v>
      </c>
    </row>
    <row r="353" spans="1:13">
      <c r="A353" s="1">
        <v>40165</v>
      </c>
      <c r="B353">
        <v>3.8947835111061302</v>
      </c>
      <c r="C353">
        <v>3.8530660533046999</v>
      </c>
      <c r="D353">
        <v>3.35526507256884</v>
      </c>
      <c r="E353">
        <v>3.7477744087943901</v>
      </c>
      <c r="F353">
        <v>3.3509152110806202</v>
      </c>
      <c r="G353">
        <v>3.8275346790391098</v>
      </c>
      <c r="H353">
        <v>3.7500495634379201</v>
      </c>
      <c r="I353">
        <v>3.9199875698917199</v>
      </c>
      <c r="J353">
        <v>3.4775542112370799</v>
      </c>
      <c r="K353">
        <v>2.7384139352660402</v>
      </c>
      <c r="L353">
        <v>3.2892139320921001</v>
      </c>
      <c r="M353">
        <v>3.36756287026357</v>
      </c>
    </row>
    <row r="354" spans="1:13">
      <c r="A354" s="1">
        <v>40166</v>
      </c>
      <c r="B354">
        <v>3.7142611769417599</v>
      </c>
      <c r="C354">
        <v>3.7050282017671199</v>
      </c>
      <c r="D354">
        <v>3.8988151972779499</v>
      </c>
      <c r="E354">
        <v>3.77581422857113</v>
      </c>
      <c r="F354">
        <v>2.6687250428006299</v>
      </c>
      <c r="G354">
        <v>3.6852840522488299</v>
      </c>
      <c r="H354">
        <v>3.6545029431242102</v>
      </c>
      <c r="I354">
        <v>3.6218914112692602</v>
      </c>
      <c r="J354">
        <v>3.0076843743172299</v>
      </c>
      <c r="K354">
        <v>3.8158726870723001</v>
      </c>
      <c r="L354">
        <v>3.8071283701891301</v>
      </c>
      <c r="M354">
        <v>3.8145234480063199</v>
      </c>
    </row>
    <row r="355" spans="1:13">
      <c r="A355" s="1">
        <v>40167</v>
      </c>
      <c r="B355">
        <v>3.9090502282375499</v>
      </c>
      <c r="C355">
        <v>3.8045718862701001</v>
      </c>
      <c r="D355">
        <v>3.6215560047764801</v>
      </c>
      <c r="E355">
        <v>3.8332023545088298</v>
      </c>
      <c r="F355">
        <v>3.06232935937307</v>
      </c>
      <c r="G355">
        <v>3.7084204132836098</v>
      </c>
      <c r="H355">
        <v>3.9054915691869998</v>
      </c>
      <c r="I355">
        <v>3.9525719603285001</v>
      </c>
      <c r="J355">
        <v>3.0887678131310499</v>
      </c>
      <c r="K355">
        <v>3.7571665455035599</v>
      </c>
      <c r="L355">
        <v>3.73035039025382</v>
      </c>
      <c r="M355">
        <v>3.7187846908319599</v>
      </c>
    </row>
    <row r="356" spans="1:13">
      <c r="A356" s="1">
        <v>40168</v>
      </c>
      <c r="B356">
        <v>3.8342488220328201</v>
      </c>
      <c r="C356">
        <v>3.7872613743743999</v>
      </c>
      <c r="D356">
        <v>3.5953162909510001</v>
      </c>
      <c r="E356">
        <v>3.7124019687656098</v>
      </c>
      <c r="F356">
        <v>3.48131392672583</v>
      </c>
      <c r="G356">
        <v>3.8455527250699801</v>
      </c>
      <c r="H356">
        <v>3.7920335072888598</v>
      </c>
      <c r="I356">
        <v>3.93984469815129</v>
      </c>
      <c r="J356">
        <v>3.2174983208904502</v>
      </c>
      <c r="K356">
        <v>3.4804608340329399</v>
      </c>
      <c r="L356">
        <v>3.8189820321252599</v>
      </c>
      <c r="M356">
        <v>3.8726628708404101</v>
      </c>
    </row>
    <row r="357" spans="1:13">
      <c r="A357" s="1">
        <v>40169</v>
      </c>
      <c r="B357">
        <v>3.8325869044004999</v>
      </c>
      <c r="C357">
        <v>3.8183717758605198</v>
      </c>
      <c r="D357">
        <v>3.8750306883020298</v>
      </c>
      <c r="E357">
        <v>3.7893263529957699</v>
      </c>
      <c r="F357">
        <v>2.9887580158587501</v>
      </c>
      <c r="G357">
        <v>3.7662326937368502</v>
      </c>
      <c r="H357">
        <v>3.9455774526196898</v>
      </c>
      <c r="I357">
        <v>3.9147271502958798</v>
      </c>
      <c r="J357">
        <v>2.95908695563294</v>
      </c>
      <c r="K357">
        <v>3.6807638701296601</v>
      </c>
      <c r="L357">
        <v>3.7054531740657501</v>
      </c>
      <c r="M357">
        <v>3.1877238330829201</v>
      </c>
    </row>
    <row r="358" spans="1:13">
      <c r="A358" s="1">
        <v>40170</v>
      </c>
      <c r="B358">
        <v>3.08498503114689</v>
      </c>
      <c r="C358">
        <v>3.1529011912361602</v>
      </c>
      <c r="D358">
        <v>3.3649797322867498</v>
      </c>
      <c r="E358">
        <v>2.9409338146149402</v>
      </c>
      <c r="F358">
        <v>2.888502320482</v>
      </c>
      <c r="G358">
        <v>2.9560200140038799</v>
      </c>
      <c r="H358">
        <v>3.2835439667330601</v>
      </c>
      <c r="I358">
        <v>3.3486169997647202</v>
      </c>
      <c r="J358">
        <v>2.81648026837063</v>
      </c>
      <c r="K358">
        <v>3.2942757291014799</v>
      </c>
      <c r="L358">
        <v>3.31623822912344</v>
      </c>
      <c r="M358">
        <v>3.3943700946457702</v>
      </c>
    </row>
    <row r="359" spans="1:13">
      <c r="A359" s="1">
        <v>40171</v>
      </c>
      <c r="B359">
        <v>2.9283712796312802</v>
      </c>
      <c r="C359">
        <v>3.0556446881527299</v>
      </c>
      <c r="D359">
        <v>3.38261254134457</v>
      </c>
      <c r="E359">
        <v>3.03959027644497</v>
      </c>
      <c r="F359">
        <v>2.1255046737757199</v>
      </c>
      <c r="G359">
        <v>3.1221677293688499</v>
      </c>
      <c r="H359">
        <v>3.3403803058641102</v>
      </c>
      <c r="I359">
        <v>3.0609359829374299</v>
      </c>
      <c r="J359">
        <v>2.3644403063345201</v>
      </c>
      <c r="K359">
        <v>3.0670938855810901</v>
      </c>
      <c r="L359">
        <v>3.3783245779309898</v>
      </c>
      <c r="M359">
        <v>3.3667800301853301</v>
      </c>
    </row>
    <row r="360" spans="1:13">
      <c r="A360" s="1">
        <v>40172</v>
      </c>
      <c r="B360">
        <v>2.98483149908727</v>
      </c>
      <c r="C360">
        <v>3.1156183775604598</v>
      </c>
      <c r="D360">
        <v>3.4482675274929</v>
      </c>
      <c r="E360">
        <v>3.0988406052569499</v>
      </c>
      <c r="F360">
        <v>2.1600978878691</v>
      </c>
      <c r="G360">
        <v>3.1819780760576499</v>
      </c>
      <c r="H360">
        <v>3.40637124760317</v>
      </c>
      <c r="I360">
        <v>3.1207811980965201</v>
      </c>
      <c r="J360">
        <v>2.4044192174586798</v>
      </c>
      <c r="K360">
        <v>3.1252379979323202</v>
      </c>
      <c r="L360">
        <v>3.4451221966207601</v>
      </c>
      <c r="M360">
        <v>3.43227476052739</v>
      </c>
    </row>
    <row r="361" spans="1:13">
      <c r="A361" s="1">
        <v>40173</v>
      </c>
      <c r="B361">
        <v>2.9910393515415898</v>
      </c>
      <c r="C361">
        <v>3.1225160758051298</v>
      </c>
      <c r="D361">
        <v>3.4557516680484799</v>
      </c>
      <c r="E361">
        <v>3.1055518785071801</v>
      </c>
      <c r="F361">
        <v>2.1622146190099101</v>
      </c>
      <c r="G361">
        <v>3.1885268912480602</v>
      </c>
      <c r="H361">
        <v>3.4141601217368298</v>
      </c>
      <c r="I361">
        <v>3.1276102282269802</v>
      </c>
      <c r="J361">
        <v>2.4073166823379402</v>
      </c>
      <c r="K361">
        <v>3.13143657329669</v>
      </c>
      <c r="L361">
        <v>3.45303157397711</v>
      </c>
      <c r="M361">
        <v>3.4397714154113102</v>
      </c>
    </row>
    <row r="362" spans="1:13">
      <c r="A362" s="1">
        <v>40174</v>
      </c>
      <c r="B362">
        <v>2.9790901594110299</v>
      </c>
      <c r="C362">
        <v>3.1099145243521402</v>
      </c>
      <c r="D362">
        <v>3.4415448165664899</v>
      </c>
      <c r="E362">
        <v>3.09303901281445</v>
      </c>
      <c r="F362">
        <v>2.1541498684894802</v>
      </c>
      <c r="G362">
        <v>3.1756294682175601</v>
      </c>
      <c r="H362">
        <v>3.4001294682891898</v>
      </c>
      <c r="I362">
        <v>3.1149874513884601</v>
      </c>
      <c r="J362">
        <v>2.3981535319227101</v>
      </c>
      <c r="K362">
        <v>3.1188248093621498</v>
      </c>
      <c r="L362">
        <v>3.4388100246448698</v>
      </c>
      <c r="M362">
        <v>3.4256386861354802</v>
      </c>
    </row>
    <row r="363" spans="1:13">
      <c r="A363" s="1">
        <v>40175</v>
      </c>
      <c r="B363">
        <v>2.9842701677085799</v>
      </c>
      <c r="C363">
        <v>3.1154282602530601</v>
      </c>
      <c r="D363">
        <v>3.4470450979815701</v>
      </c>
      <c r="E363">
        <v>3.0984380856259399</v>
      </c>
      <c r="F363">
        <v>2.1571214518462298</v>
      </c>
      <c r="G363">
        <v>3.1807989451667402</v>
      </c>
      <c r="H363">
        <v>3.4059038764002798</v>
      </c>
      <c r="I363">
        <v>3.1204436803081399</v>
      </c>
      <c r="J363">
        <v>2.4015172384160302</v>
      </c>
      <c r="K363">
        <v>3.12381187863661</v>
      </c>
      <c r="L363">
        <v>3.4446201736179001</v>
      </c>
      <c r="M363">
        <v>3.4311686894742</v>
      </c>
    </row>
    <row r="364" spans="1:13">
      <c r="A364" s="1">
        <v>40176</v>
      </c>
      <c r="B364">
        <v>2.8894377167728602</v>
      </c>
      <c r="C364">
        <v>3.0108803164547799</v>
      </c>
      <c r="D364">
        <v>3.3243300209452702</v>
      </c>
      <c r="E364">
        <v>2.99569226905016</v>
      </c>
      <c r="F364">
        <v>2.1179813678908399</v>
      </c>
      <c r="G364">
        <v>3.0752691507737602</v>
      </c>
      <c r="H364">
        <v>3.2832475103912899</v>
      </c>
      <c r="I364">
        <v>3.0160515169944202</v>
      </c>
      <c r="J364">
        <v>2.3489886491120799</v>
      </c>
      <c r="K364">
        <v>3.0227783306107598</v>
      </c>
      <c r="L364">
        <v>3.3195363418991599</v>
      </c>
      <c r="M364">
        <v>3.30908445913831</v>
      </c>
    </row>
    <row r="365" spans="1:13">
      <c r="A365" s="1">
        <v>40177</v>
      </c>
      <c r="B365">
        <v>2.1164316213273602</v>
      </c>
      <c r="C365">
        <v>2.42889516730181</v>
      </c>
      <c r="D365">
        <v>1.4942575024421101</v>
      </c>
      <c r="E365">
        <v>2.18840419425677</v>
      </c>
      <c r="F365">
        <v>1.2056667927582501</v>
      </c>
      <c r="G365">
        <v>2.15759620624365</v>
      </c>
      <c r="H365">
        <v>2.0241850648588202</v>
      </c>
      <c r="I365">
        <v>2.24670417263289</v>
      </c>
      <c r="J365">
        <v>1.87611934603792</v>
      </c>
      <c r="K365">
        <v>1.7603394671704899</v>
      </c>
      <c r="L365">
        <v>1.8703317552447301</v>
      </c>
      <c r="M365">
        <v>2.5935888281231398</v>
      </c>
    </row>
    <row r="366" spans="1:13">
      <c r="A366" s="1">
        <v>40178</v>
      </c>
      <c r="B366">
        <v>2.1351992352704698</v>
      </c>
      <c r="C366">
        <v>2.4570475451787099</v>
      </c>
      <c r="D366">
        <v>1.4957463685517101</v>
      </c>
      <c r="E366">
        <v>2.20947874529198</v>
      </c>
      <c r="F366">
        <v>1.20294750388718</v>
      </c>
      <c r="G366">
        <v>2.177337170535</v>
      </c>
      <c r="H366">
        <v>2.04086028927847</v>
      </c>
      <c r="I366">
        <v>2.2695193853425302</v>
      </c>
      <c r="J366">
        <v>1.88624305101064</v>
      </c>
      <c r="K366">
        <v>1.76913524217244</v>
      </c>
      <c r="L366">
        <v>1.88256907022662</v>
      </c>
      <c r="M366">
        <v>2.6259932614504602</v>
      </c>
    </row>
    <row r="367" spans="1:13">
      <c r="A367" s="1">
        <v>40179</v>
      </c>
      <c r="B367" t="s">
        <v>0</v>
      </c>
      <c r="C367" t="s">
        <v>0</v>
      </c>
      <c r="D367" t="s">
        <v>0</v>
      </c>
      <c r="E367" t="s">
        <v>0</v>
      </c>
      <c r="F367" t="s">
        <v>0</v>
      </c>
      <c r="G367" t="s">
        <v>0</v>
      </c>
      <c r="H367" t="s">
        <v>0</v>
      </c>
      <c r="I367" t="s">
        <v>0</v>
      </c>
      <c r="J367" t="s">
        <v>0</v>
      </c>
      <c r="K367" t="s">
        <v>0</v>
      </c>
      <c r="L367" t="s">
        <v>0</v>
      </c>
      <c r="M367" t="s">
        <v>0</v>
      </c>
    </row>
    <row r="368" spans="1:13">
      <c r="A368" s="1">
        <v>40180</v>
      </c>
      <c r="B368">
        <v>3.8280599084483602</v>
      </c>
      <c r="C368">
        <v>3.8794720624716499</v>
      </c>
      <c r="D368">
        <v>3.7565182992520501</v>
      </c>
      <c r="E368">
        <v>3.8401593707671702</v>
      </c>
      <c r="F368">
        <v>2.9765127789513102</v>
      </c>
      <c r="G368">
        <v>3.7740117028260598</v>
      </c>
      <c r="H368">
        <v>3.80988378818363</v>
      </c>
      <c r="I368">
        <v>3.86042652070409</v>
      </c>
      <c r="J368">
        <v>3.4368210374317698</v>
      </c>
      <c r="K368">
        <v>3.6799768872552798</v>
      </c>
      <c r="L368">
        <v>3.7714249317092201</v>
      </c>
      <c r="M368">
        <v>3.8278659303799301</v>
      </c>
    </row>
    <row r="369" spans="1:13">
      <c r="A369" s="1">
        <v>40181</v>
      </c>
      <c r="B369">
        <v>3.6702976570695802</v>
      </c>
      <c r="C369">
        <v>3.3742922234875699</v>
      </c>
      <c r="D369">
        <v>3.6048139114611999</v>
      </c>
      <c r="E369">
        <v>3.7905872118413702</v>
      </c>
      <c r="F369">
        <v>2.4506130372093802</v>
      </c>
      <c r="G369">
        <v>2.6584327472538098</v>
      </c>
      <c r="H369">
        <v>3.8705769371058101</v>
      </c>
      <c r="I369">
        <v>3.57176991901069</v>
      </c>
      <c r="J369">
        <v>2.63639181873193</v>
      </c>
      <c r="K369">
        <v>3.66384878791788</v>
      </c>
      <c r="L369">
        <v>3.7507704230888201</v>
      </c>
      <c r="M369">
        <v>3.1795388986986701</v>
      </c>
    </row>
    <row r="370" spans="1:13">
      <c r="A370" s="1">
        <v>40182</v>
      </c>
      <c r="B370">
        <v>3.5780649704310101</v>
      </c>
      <c r="C370">
        <v>3.8022246221674498</v>
      </c>
      <c r="D370">
        <v>3.71764286611086</v>
      </c>
      <c r="E370">
        <v>3.7220491919771899</v>
      </c>
      <c r="F370">
        <v>3.21332948347849</v>
      </c>
      <c r="G370">
        <v>3.7698522760394799</v>
      </c>
      <c r="H370">
        <v>3.7441371307481002</v>
      </c>
      <c r="I370">
        <v>3.5123679500568898</v>
      </c>
      <c r="J370">
        <v>3.2531565477832198</v>
      </c>
      <c r="K370">
        <v>3.3641237231101799</v>
      </c>
      <c r="L370">
        <v>3.6759166375387302</v>
      </c>
      <c r="M370">
        <v>3.6997016041198298</v>
      </c>
    </row>
    <row r="371" spans="1:13">
      <c r="A371" s="1">
        <v>40183</v>
      </c>
      <c r="B371">
        <v>3.81827945875217</v>
      </c>
      <c r="C371">
        <v>3.7996064212764802</v>
      </c>
      <c r="D371">
        <v>3.7303191584483302</v>
      </c>
      <c r="E371">
        <v>3.8680419368251</v>
      </c>
      <c r="F371">
        <v>3.1859136661833398</v>
      </c>
      <c r="G371">
        <v>3.8392007235361501</v>
      </c>
      <c r="H371">
        <v>3.7935888242534799</v>
      </c>
      <c r="I371">
        <v>3.6610621200334799</v>
      </c>
      <c r="J371">
        <v>3.2949005609569602</v>
      </c>
      <c r="K371">
        <v>3.6883709471350099</v>
      </c>
      <c r="L371">
        <v>3.7775271724505601</v>
      </c>
      <c r="M371">
        <v>3.59477870346872</v>
      </c>
    </row>
    <row r="372" spans="1:13">
      <c r="A372" s="1">
        <v>40184</v>
      </c>
      <c r="B372">
        <v>3.35458036029938</v>
      </c>
      <c r="C372">
        <v>3.2739338865352501</v>
      </c>
      <c r="D372">
        <v>2.9887847977447399</v>
      </c>
      <c r="E372">
        <v>2.7883229023543801</v>
      </c>
      <c r="F372">
        <v>2.22834382235202</v>
      </c>
      <c r="G372">
        <v>2.6363600610743001</v>
      </c>
      <c r="H372">
        <v>2.4670414350105898</v>
      </c>
      <c r="I372">
        <v>3.19018600151702</v>
      </c>
      <c r="J372">
        <v>2.5630813043864</v>
      </c>
      <c r="K372">
        <v>3.1637934003319801</v>
      </c>
      <c r="L372">
        <v>2.6614255254125898</v>
      </c>
      <c r="M372">
        <v>3.0482276392641601</v>
      </c>
    </row>
    <row r="373" spans="1:13">
      <c r="A373" s="1">
        <v>40185</v>
      </c>
      <c r="B373">
        <v>2.3315215115452599</v>
      </c>
      <c r="C373">
        <v>2.40220501179114</v>
      </c>
      <c r="D373">
        <v>1.9499479661066299</v>
      </c>
      <c r="E373">
        <v>2.4317400078796498</v>
      </c>
      <c r="F373">
        <v>1.73809367699881</v>
      </c>
      <c r="G373">
        <v>2.3649851225332998</v>
      </c>
      <c r="H373">
        <v>2.5681227718658199</v>
      </c>
      <c r="I373">
        <v>2.1453194674573699</v>
      </c>
      <c r="J373">
        <v>2.1246542717635299</v>
      </c>
      <c r="K373">
        <v>1.97285813152249</v>
      </c>
      <c r="L373">
        <v>1.76700225232162</v>
      </c>
      <c r="M373">
        <v>2.5914223594073902</v>
      </c>
    </row>
    <row r="374" spans="1:13">
      <c r="A374" s="1">
        <v>40186</v>
      </c>
      <c r="B374">
        <v>3.09853876007484</v>
      </c>
      <c r="C374">
        <v>2.9695876393598502</v>
      </c>
      <c r="D374">
        <v>2.0092029781523602</v>
      </c>
      <c r="E374">
        <v>2.44876542990577</v>
      </c>
      <c r="F374">
        <v>2.2531630967290699</v>
      </c>
      <c r="G374">
        <v>2.84302975810993</v>
      </c>
      <c r="H374">
        <v>3.1364707917322501</v>
      </c>
      <c r="I374">
        <v>2.7486711858733401</v>
      </c>
      <c r="J374">
        <v>2.5628453871938999</v>
      </c>
      <c r="K374">
        <v>2.3582266033396002</v>
      </c>
      <c r="L374">
        <v>2.0612138759213701</v>
      </c>
      <c r="M374">
        <v>2.8697349157515002</v>
      </c>
    </row>
    <row r="375" spans="1:13">
      <c r="A375" s="1">
        <v>40187</v>
      </c>
      <c r="B375">
        <v>3.8696748610698499</v>
      </c>
      <c r="C375">
        <v>3.9672456455255198</v>
      </c>
      <c r="D375">
        <v>3.8489922981050402</v>
      </c>
      <c r="E375">
        <v>3.9917125003089202</v>
      </c>
      <c r="F375">
        <v>3.3613877054199999</v>
      </c>
      <c r="G375">
        <v>3.8383500099400401</v>
      </c>
      <c r="H375">
        <v>3.89607619595956</v>
      </c>
      <c r="I375">
        <v>3.9314091464619398</v>
      </c>
      <c r="J375">
        <v>3.5927796970489401</v>
      </c>
      <c r="K375">
        <v>3.85078865369056</v>
      </c>
      <c r="L375">
        <v>3.93888682316094</v>
      </c>
      <c r="M375">
        <v>3.7357786938325601</v>
      </c>
    </row>
    <row r="376" spans="1:13">
      <c r="A376" s="1">
        <v>40188</v>
      </c>
      <c r="B376">
        <v>3.46593543639076</v>
      </c>
      <c r="C376">
        <v>3.4001245835220399</v>
      </c>
      <c r="D376">
        <v>3.2246570848833702</v>
      </c>
      <c r="E376">
        <v>3.3152644852883499</v>
      </c>
      <c r="F376">
        <v>2.8369862693218502</v>
      </c>
      <c r="G376">
        <v>3.3695012068277399</v>
      </c>
      <c r="H376">
        <v>3.6994412399427099</v>
      </c>
      <c r="I376">
        <v>2.9382552995670301</v>
      </c>
      <c r="J376">
        <v>2.4515832329625602</v>
      </c>
      <c r="K376">
        <v>3.14236377217886</v>
      </c>
      <c r="L376">
        <v>3.3485924548047201</v>
      </c>
      <c r="M376">
        <v>3.00050213885909</v>
      </c>
    </row>
    <row r="377" spans="1:13">
      <c r="A377" s="1">
        <v>40189</v>
      </c>
      <c r="B377">
        <v>3.5428285685186598</v>
      </c>
      <c r="C377">
        <v>3.7259345657255998</v>
      </c>
      <c r="D377">
        <v>3.49683442225755</v>
      </c>
      <c r="E377">
        <v>3.8018951868502899</v>
      </c>
      <c r="F377">
        <v>2.1374841488018901</v>
      </c>
      <c r="G377">
        <v>3.8133357711957099</v>
      </c>
      <c r="H377">
        <v>4.1164267309394198</v>
      </c>
      <c r="I377">
        <v>3.7413639275039401</v>
      </c>
      <c r="J377">
        <v>2.2584186277311602</v>
      </c>
      <c r="K377">
        <v>3.9369282406103401</v>
      </c>
      <c r="L377">
        <v>3.9535722310423602</v>
      </c>
      <c r="M377">
        <v>3.7941895306699598</v>
      </c>
    </row>
    <row r="378" spans="1:13">
      <c r="A378" s="1">
        <v>40190</v>
      </c>
      <c r="B378">
        <v>3.91120588552343</v>
      </c>
      <c r="C378">
        <v>3.9914411333146802</v>
      </c>
      <c r="D378">
        <v>3.7125528269213901</v>
      </c>
      <c r="E378">
        <v>3.9804839664268901</v>
      </c>
      <c r="F378">
        <v>2.4931157883644799</v>
      </c>
      <c r="G378">
        <v>3.5173759883299698</v>
      </c>
      <c r="H378">
        <v>4.0758836968392496</v>
      </c>
      <c r="I378">
        <v>3.8837098626002402</v>
      </c>
      <c r="J378">
        <v>2.6538298431551</v>
      </c>
      <c r="K378">
        <v>3.75976627418133</v>
      </c>
      <c r="L378">
        <v>3.6218981122922198</v>
      </c>
      <c r="M378">
        <v>3.8476620575059202</v>
      </c>
    </row>
    <row r="379" spans="1:13">
      <c r="A379" s="1">
        <v>40191</v>
      </c>
      <c r="B379">
        <v>3.6303899122890599</v>
      </c>
      <c r="C379">
        <v>3.22248279884914</v>
      </c>
      <c r="D379">
        <v>3.3703494924536201</v>
      </c>
      <c r="E379">
        <v>3.7468603079110498</v>
      </c>
      <c r="F379">
        <v>2.6226138930415899</v>
      </c>
      <c r="G379">
        <v>3.93673734211426</v>
      </c>
      <c r="H379">
        <v>4.04205281595911</v>
      </c>
      <c r="I379">
        <v>3.0174950025511</v>
      </c>
      <c r="J379">
        <v>2.1524173193108198</v>
      </c>
      <c r="K379">
        <v>3.3710433586978099</v>
      </c>
      <c r="L379">
        <v>3.7271823071491998</v>
      </c>
      <c r="M379">
        <v>3.6756724787630799</v>
      </c>
    </row>
    <row r="380" spans="1:13">
      <c r="A380" s="1">
        <v>40192</v>
      </c>
      <c r="B380">
        <v>2.6688292128468301</v>
      </c>
      <c r="C380">
        <v>2.79913806709743</v>
      </c>
      <c r="D380">
        <v>1.7463819917922001</v>
      </c>
      <c r="E380">
        <v>2.2816173781835398</v>
      </c>
      <c r="F380">
        <v>2.14462365679181</v>
      </c>
      <c r="G380">
        <v>2.4908918310658401</v>
      </c>
      <c r="H380">
        <v>2.6747454300795099</v>
      </c>
      <c r="I380">
        <v>2.75435075724715</v>
      </c>
      <c r="J380">
        <v>2.49474699818149</v>
      </c>
      <c r="K380">
        <v>1.5751851122590801</v>
      </c>
      <c r="L380">
        <v>1.5180333169751701</v>
      </c>
      <c r="M380">
        <v>2.5006784673758</v>
      </c>
    </row>
    <row r="381" spans="1:13">
      <c r="A381" s="1">
        <v>40193</v>
      </c>
      <c r="B381">
        <v>3.1886113708050901</v>
      </c>
      <c r="C381">
        <v>2.1813661350615599</v>
      </c>
      <c r="D381">
        <v>1.91701732996356</v>
      </c>
      <c r="E381">
        <v>2.79370844272955</v>
      </c>
      <c r="F381">
        <v>2.2695325714641199</v>
      </c>
      <c r="G381">
        <v>2.14514380111462</v>
      </c>
      <c r="H381">
        <v>3.6244882229715798</v>
      </c>
      <c r="I381">
        <v>2.4034401073903999</v>
      </c>
      <c r="J381">
        <v>2.7202281158171702</v>
      </c>
      <c r="K381">
        <v>2.0152912897932</v>
      </c>
      <c r="L381">
        <v>1.89180490290488</v>
      </c>
      <c r="M381">
        <v>3.02876331825748</v>
      </c>
    </row>
    <row r="382" spans="1:13">
      <c r="A382" s="1">
        <v>40194</v>
      </c>
      <c r="B382">
        <v>2.69068569932602</v>
      </c>
      <c r="C382">
        <v>2.63434194480809</v>
      </c>
      <c r="D382">
        <v>3.0443679909485999</v>
      </c>
      <c r="E382">
        <v>2.8530051722143499</v>
      </c>
      <c r="F382">
        <v>2.5504476927781998</v>
      </c>
      <c r="G382">
        <v>2.8653695800424401</v>
      </c>
      <c r="H382">
        <v>3.6850408328736601</v>
      </c>
      <c r="I382">
        <v>2.7547636398409101</v>
      </c>
      <c r="J382">
        <v>2.6331421704370999</v>
      </c>
      <c r="K382">
        <v>2.8299309488425499</v>
      </c>
      <c r="L382">
        <v>3.10961786217075</v>
      </c>
      <c r="M382">
        <v>2.6679290170121699</v>
      </c>
    </row>
    <row r="383" spans="1:13">
      <c r="A383" s="1">
        <v>40195</v>
      </c>
      <c r="B383">
        <v>4.1481915219854297</v>
      </c>
      <c r="C383">
        <v>4.2948762515929504</v>
      </c>
      <c r="D383">
        <v>3.2115369361556301</v>
      </c>
      <c r="E383">
        <v>3.2577292530300301</v>
      </c>
      <c r="F383">
        <v>2.7634995297743798</v>
      </c>
      <c r="G383">
        <v>2.83765525563817</v>
      </c>
      <c r="H383">
        <v>3.6277538589622398</v>
      </c>
      <c r="I383">
        <v>4.1602742074192198</v>
      </c>
      <c r="J383">
        <v>2.7621513973224801</v>
      </c>
      <c r="K383">
        <v>2.6838842005726602</v>
      </c>
      <c r="L383">
        <v>3.1217843515213701</v>
      </c>
      <c r="M383">
        <v>3.9621207673891701</v>
      </c>
    </row>
    <row r="384" spans="1:13">
      <c r="A384" s="1">
        <v>40196</v>
      </c>
      <c r="B384">
        <v>3.44686524098138</v>
      </c>
      <c r="C384">
        <v>3.6325553905567798</v>
      </c>
      <c r="D384">
        <v>3.7629220682358899</v>
      </c>
      <c r="E384">
        <v>3.8236687929489999</v>
      </c>
      <c r="F384">
        <v>2.9611891495947198</v>
      </c>
      <c r="G384">
        <v>3.1727560012980098</v>
      </c>
      <c r="H384">
        <v>3.9209600041514898</v>
      </c>
      <c r="I384">
        <v>3.8152233700142801</v>
      </c>
      <c r="J384">
        <v>2.69845732981985</v>
      </c>
      <c r="K384">
        <v>3.5566817097657402</v>
      </c>
      <c r="L384">
        <v>3.7413048099765001</v>
      </c>
      <c r="M384">
        <v>3.1835228842971901</v>
      </c>
    </row>
    <row r="385" spans="1:13">
      <c r="A385" s="1">
        <v>40197</v>
      </c>
      <c r="B385">
        <v>4.0989909689847499</v>
      </c>
      <c r="C385">
        <v>3.8530781062300101</v>
      </c>
      <c r="D385">
        <v>3.9561168642207001</v>
      </c>
      <c r="E385">
        <v>4.0436251047695801</v>
      </c>
      <c r="F385">
        <v>3.5294516958001099</v>
      </c>
      <c r="G385">
        <v>4.1167032958573699</v>
      </c>
      <c r="H385">
        <v>4.2041761536456503</v>
      </c>
      <c r="I385">
        <v>3.4679007492482601</v>
      </c>
      <c r="J385">
        <v>3.1747153027895498</v>
      </c>
      <c r="K385">
        <v>4.0207588551071201</v>
      </c>
      <c r="L385">
        <v>3.99675040311987</v>
      </c>
      <c r="M385">
        <v>3.66993593757035</v>
      </c>
    </row>
    <row r="386" spans="1:13">
      <c r="A386" s="1">
        <v>40198</v>
      </c>
      <c r="B386">
        <v>3.9442395637697798</v>
      </c>
      <c r="C386">
        <v>3.8704034530512801</v>
      </c>
      <c r="D386">
        <v>3.0483896857579</v>
      </c>
      <c r="E386">
        <v>3.9021062987245099</v>
      </c>
      <c r="F386">
        <v>2.5661045241523701</v>
      </c>
      <c r="G386">
        <v>3.3656354278870202</v>
      </c>
      <c r="H386">
        <v>3.97402541532316</v>
      </c>
      <c r="I386">
        <v>3.6480894805049</v>
      </c>
      <c r="J386">
        <v>2.8950439021405998</v>
      </c>
      <c r="K386">
        <v>3.8356150870158898</v>
      </c>
      <c r="L386">
        <v>3.0982035329235802</v>
      </c>
      <c r="M386">
        <v>3.08238948703355</v>
      </c>
    </row>
    <row r="387" spans="1:13">
      <c r="A387" s="1">
        <v>40199</v>
      </c>
      <c r="B387">
        <v>4.16345537451702</v>
      </c>
      <c r="C387">
        <v>4.1656844330677503</v>
      </c>
      <c r="D387">
        <v>4.1666411868508</v>
      </c>
      <c r="E387">
        <v>4.2313812569817904</v>
      </c>
      <c r="F387">
        <v>3.2699546396914001</v>
      </c>
      <c r="G387">
        <v>3.8422149823609999</v>
      </c>
      <c r="H387">
        <v>4.2118819359588997</v>
      </c>
      <c r="I387">
        <v>4.18223038994552</v>
      </c>
      <c r="J387">
        <v>3.6045618703489501</v>
      </c>
      <c r="K387">
        <v>3.7174444923137302</v>
      </c>
      <c r="L387">
        <v>3.9592288041130099</v>
      </c>
      <c r="M387">
        <v>3.4096448950080802</v>
      </c>
    </row>
    <row r="388" spans="1:13">
      <c r="A388" s="1">
        <v>40200</v>
      </c>
      <c r="B388">
        <v>4.1649900618696396</v>
      </c>
      <c r="C388">
        <v>4.2020086341531204</v>
      </c>
      <c r="D388">
        <v>3.4299856818448999</v>
      </c>
      <c r="E388">
        <v>4.1526407972372601</v>
      </c>
      <c r="F388">
        <v>2.8376725225330599</v>
      </c>
      <c r="G388">
        <v>3.8027185767813401</v>
      </c>
      <c r="H388">
        <v>4.1139909514689403</v>
      </c>
      <c r="I388">
        <v>4.2055115652369697</v>
      </c>
      <c r="J388">
        <v>3.71557517035713</v>
      </c>
      <c r="K388">
        <v>2.4516577655648302</v>
      </c>
      <c r="L388">
        <v>3.0174072679717301</v>
      </c>
      <c r="M388">
        <v>3.8903595825847499</v>
      </c>
    </row>
    <row r="389" spans="1:13">
      <c r="A389" s="1">
        <v>40201</v>
      </c>
      <c r="B389">
        <v>4.0921307390940598</v>
      </c>
      <c r="C389">
        <v>4.0660827590014703</v>
      </c>
      <c r="D389">
        <v>3.9325975342736501</v>
      </c>
      <c r="E389">
        <v>4.2050627501773503</v>
      </c>
      <c r="F389">
        <v>3.7491952708459499</v>
      </c>
      <c r="G389">
        <v>4.1176289901811396</v>
      </c>
      <c r="H389">
        <v>4.0096638634187496</v>
      </c>
      <c r="I389">
        <v>4.06614876707558</v>
      </c>
      <c r="J389">
        <v>3.5782709073526102</v>
      </c>
      <c r="K389">
        <v>4.0878248319461497</v>
      </c>
      <c r="L389">
        <v>4.1548886937112099</v>
      </c>
      <c r="M389">
        <v>3.9281327966161501</v>
      </c>
    </row>
    <row r="390" spans="1:13">
      <c r="A390" s="1">
        <v>40202</v>
      </c>
      <c r="B390">
        <v>3.7714782296129901</v>
      </c>
      <c r="C390">
        <v>3.2824892923670199</v>
      </c>
      <c r="D390">
        <v>3.6350236969127998</v>
      </c>
      <c r="E390">
        <v>3.0066019872459901</v>
      </c>
      <c r="F390">
        <v>2.7469997902135002</v>
      </c>
      <c r="G390">
        <v>4.0633560273219702</v>
      </c>
      <c r="H390">
        <v>4.0109730697219304</v>
      </c>
      <c r="I390">
        <v>3.2157003262949702</v>
      </c>
      <c r="J390">
        <v>3.1519133001136801</v>
      </c>
      <c r="K390">
        <v>4.0255639871467999</v>
      </c>
      <c r="L390">
        <v>3.8848486557769002</v>
      </c>
      <c r="M390">
        <v>3.54481761515303</v>
      </c>
    </row>
    <row r="391" spans="1:13">
      <c r="A391" s="1">
        <v>40203</v>
      </c>
      <c r="B391">
        <v>3.69602798238861</v>
      </c>
      <c r="C391">
        <v>3.2866734090323999</v>
      </c>
      <c r="D391">
        <v>2.7591773883938902</v>
      </c>
      <c r="E391">
        <v>2.9230877460641</v>
      </c>
      <c r="F391">
        <v>2.5810406325679298</v>
      </c>
      <c r="G391">
        <v>3.2902171872687802</v>
      </c>
      <c r="H391">
        <v>2.97845569233538</v>
      </c>
      <c r="I391">
        <v>3.3497234783744898</v>
      </c>
      <c r="J391">
        <v>2.4833124348672801</v>
      </c>
      <c r="K391">
        <v>2.7945711520082002</v>
      </c>
      <c r="L391">
        <v>2.54391030177216</v>
      </c>
      <c r="M391">
        <v>3.00781589265983</v>
      </c>
    </row>
    <row r="392" spans="1:13">
      <c r="A392" s="1">
        <v>40204</v>
      </c>
      <c r="B392">
        <v>3.9473510152094899</v>
      </c>
      <c r="C392">
        <v>3.6977629617342198</v>
      </c>
      <c r="D392">
        <v>4.0984084054870298</v>
      </c>
      <c r="E392">
        <v>4.2305784521550898</v>
      </c>
      <c r="F392">
        <v>3.7695468146039799</v>
      </c>
      <c r="G392">
        <v>4.0196607477028099</v>
      </c>
      <c r="H392">
        <v>4.1717369959372999</v>
      </c>
      <c r="I392">
        <v>3.6615920492249798</v>
      </c>
      <c r="J392">
        <v>3.6507630633594399</v>
      </c>
      <c r="K392">
        <v>3.91701580853741</v>
      </c>
      <c r="L392">
        <v>4.1678094325023798</v>
      </c>
      <c r="M392">
        <v>3.8736961058580301</v>
      </c>
    </row>
    <row r="393" spans="1:13">
      <c r="A393" s="1">
        <v>40205</v>
      </c>
      <c r="B393">
        <v>4.3045009170350896</v>
      </c>
      <c r="C393">
        <v>4.2893393201494803</v>
      </c>
      <c r="D393">
        <v>4.1253832695847699</v>
      </c>
      <c r="E393">
        <v>4.3279305616706898</v>
      </c>
      <c r="F393">
        <v>3.88899903197319</v>
      </c>
      <c r="G393">
        <v>4.2202595869919302</v>
      </c>
      <c r="H393">
        <v>4.2968509349955797</v>
      </c>
      <c r="I393">
        <v>4.3334061826965904</v>
      </c>
      <c r="J393">
        <v>3.98931854795417</v>
      </c>
      <c r="K393">
        <v>4.1760235078408803</v>
      </c>
      <c r="L393">
        <v>4.2369803820927503</v>
      </c>
      <c r="M393">
        <v>4.2665547768288201</v>
      </c>
    </row>
    <row r="394" spans="1:13">
      <c r="A394" s="1">
        <v>40206</v>
      </c>
      <c r="B394">
        <v>3.3225293817252499</v>
      </c>
      <c r="C394">
        <v>3.1157631717483798</v>
      </c>
      <c r="D394">
        <v>3.6619003606088301</v>
      </c>
      <c r="E394">
        <v>3.3566841985540399</v>
      </c>
      <c r="F394">
        <v>2.7989589215656299</v>
      </c>
      <c r="G394">
        <v>3.9720671108143399</v>
      </c>
      <c r="H394">
        <v>3.7408786874231499</v>
      </c>
      <c r="I394">
        <v>3.1490159031917999</v>
      </c>
      <c r="J394">
        <v>3.5068095462128999</v>
      </c>
      <c r="K394">
        <v>3.7545603563872101</v>
      </c>
      <c r="L394">
        <v>4.0352559715420604</v>
      </c>
      <c r="M394">
        <v>4.0586889382384701</v>
      </c>
    </row>
    <row r="395" spans="1:13">
      <c r="A395" s="1">
        <v>40207</v>
      </c>
      <c r="B395">
        <v>4.20806177882067</v>
      </c>
      <c r="C395">
        <v>4.1125978455908303</v>
      </c>
      <c r="D395">
        <v>3.92208504363236</v>
      </c>
      <c r="E395">
        <v>3.9099279589948401</v>
      </c>
      <c r="F395">
        <v>2.8849996142941401</v>
      </c>
      <c r="G395">
        <v>4.1260589055929904</v>
      </c>
      <c r="H395">
        <v>4.21163268661609</v>
      </c>
      <c r="I395">
        <v>4.0625901192076599</v>
      </c>
      <c r="J395">
        <v>2.7737619844300601</v>
      </c>
      <c r="K395">
        <v>4.0519666299069002</v>
      </c>
      <c r="L395">
        <v>3.9292798943429101</v>
      </c>
      <c r="M395">
        <v>3.59656129915439</v>
      </c>
    </row>
    <row r="396" spans="1:13">
      <c r="A396" s="1">
        <v>40208</v>
      </c>
      <c r="B396">
        <v>3.9808090718352198</v>
      </c>
      <c r="C396">
        <v>3.6806076869426301</v>
      </c>
      <c r="D396">
        <v>3.39460285179688</v>
      </c>
      <c r="E396">
        <v>3.3416880235354198</v>
      </c>
      <c r="F396">
        <v>2.8809158780910602</v>
      </c>
      <c r="G396">
        <v>3.9582476977243601</v>
      </c>
      <c r="H396">
        <v>3.49573981956391</v>
      </c>
      <c r="I396">
        <v>3.7002981540320201</v>
      </c>
      <c r="J396">
        <v>3.0675383923513002</v>
      </c>
      <c r="K396">
        <v>3.6817854926655</v>
      </c>
      <c r="L396">
        <v>3.6002522850494798</v>
      </c>
      <c r="M396">
        <v>3.1827109587448899</v>
      </c>
    </row>
    <row r="397" spans="1:13">
      <c r="A397" s="1">
        <v>40209</v>
      </c>
      <c r="B397">
        <v>2.8739292642281402</v>
      </c>
      <c r="C397">
        <v>2.9870848180245102</v>
      </c>
      <c r="D397">
        <v>3.4454370373126602</v>
      </c>
      <c r="E397">
        <v>2.2029800473421299</v>
      </c>
      <c r="F397">
        <v>2.1205335758308701</v>
      </c>
      <c r="G397">
        <v>3.1070750329447301</v>
      </c>
      <c r="H397">
        <v>3.4506230457224101</v>
      </c>
      <c r="I397">
        <v>2.9415776893735601</v>
      </c>
      <c r="J397">
        <v>2.94622638138086</v>
      </c>
      <c r="K397">
        <v>2.3652647552718902</v>
      </c>
      <c r="L397">
        <v>2.8131953973614499</v>
      </c>
      <c r="M397">
        <v>3.0986105265514698</v>
      </c>
    </row>
    <row r="398" spans="1:13">
      <c r="A398" s="1">
        <v>40210</v>
      </c>
      <c r="B398">
        <v>4.1705507384270799</v>
      </c>
      <c r="C398">
        <v>4.0531939397594599</v>
      </c>
      <c r="D398">
        <v>2.8451596813206401</v>
      </c>
      <c r="E398">
        <v>3.8614635882372701</v>
      </c>
      <c r="F398">
        <v>2.7560870374404298</v>
      </c>
      <c r="G398">
        <v>4.1370224481483904</v>
      </c>
      <c r="H398">
        <v>3.9534246088417802</v>
      </c>
      <c r="I398">
        <v>4.0578572655941096</v>
      </c>
      <c r="J398">
        <v>2.9742813493257199</v>
      </c>
      <c r="K398">
        <v>3.7665054881290598</v>
      </c>
      <c r="L398">
        <v>3.2212286292603598</v>
      </c>
      <c r="M398">
        <v>2.96735804927641</v>
      </c>
    </row>
    <row r="399" spans="1:13">
      <c r="A399" s="1">
        <v>40211</v>
      </c>
      <c r="B399">
        <v>4.2067209901559197</v>
      </c>
      <c r="C399">
        <v>4.2226254925217201</v>
      </c>
      <c r="D399">
        <v>4.3028145806452303</v>
      </c>
      <c r="E399">
        <v>4.1287939991031699</v>
      </c>
      <c r="F399">
        <v>3.65905673662549</v>
      </c>
      <c r="G399">
        <v>3.8567793365930201</v>
      </c>
      <c r="H399">
        <v>4.1642445889967599</v>
      </c>
      <c r="I399">
        <v>4.2853391657426299</v>
      </c>
      <c r="J399">
        <v>3.8314521622201698</v>
      </c>
      <c r="K399">
        <v>4.1937726326918101</v>
      </c>
      <c r="L399">
        <v>3.9943838633426099</v>
      </c>
      <c r="M399">
        <v>3.5537320354437099</v>
      </c>
    </row>
    <row r="400" spans="1:13">
      <c r="A400" s="1">
        <v>40212</v>
      </c>
      <c r="B400">
        <v>4.2763936336699402</v>
      </c>
      <c r="C400">
        <v>4.3573871968485003</v>
      </c>
      <c r="D400">
        <v>4.3042345483214497</v>
      </c>
      <c r="E400">
        <v>3.54561014492384</v>
      </c>
      <c r="F400">
        <v>3.7029441674347798</v>
      </c>
      <c r="G400">
        <v>4.4359524386583198</v>
      </c>
      <c r="H400">
        <v>4.3552133199475103</v>
      </c>
      <c r="I400">
        <v>4.0730140722535797</v>
      </c>
      <c r="J400">
        <v>3.63827334949878</v>
      </c>
      <c r="K400">
        <v>4.2566282926233496</v>
      </c>
      <c r="L400">
        <v>4.2819179468352901</v>
      </c>
      <c r="M400">
        <v>3.4968183658236902</v>
      </c>
    </row>
    <row r="401" spans="1:13">
      <c r="A401" s="1">
        <v>40213</v>
      </c>
      <c r="B401">
        <v>4.2203701650307197</v>
      </c>
      <c r="C401">
        <v>4.1793518270758803</v>
      </c>
      <c r="D401">
        <v>4.1329233126498002</v>
      </c>
      <c r="E401">
        <v>3.49038525523734</v>
      </c>
      <c r="F401">
        <v>3.4462552755428399</v>
      </c>
      <c r="G401">
        <v>4.4583925754600102</v>
      </c>
      <c r="H401">
        <v>4.1444608373582899</v>
      </c>
      <c r="I401">
        <v>3.8301901842216899</v>
      </c>
      <c r="J401">
        <v>3.4604011152876302</v>
      </c>
      <c r="K401">
        <v>3.9416922192998798</v>
      </c>
      <c r="L401">
        <v>4.4304614839247796</v>
      </c>
      <c r="M401">
        <v>4.2140026284369299</v>
      </c>
    </row>
    <row r="402" spans="1:13">
      <c r="A402" s="1">
        <v>40214</v>
      </c>
      <c r="B402">
        <v>4.63100024506143</v>
      </c>
      <c r="C402">
        <v>4.6414736487574402</v>
      </c>
      <c r="D402">
        <v>4.2711323135750803</v>
      </c>
      <c r="E402">
        <v>4.4831492161624</v>
      </c>
      <c r="F402">
        <v>3.47607606947374</v>
      </c>
      <c r="G402">
        <v>4.3502162153650099</v>
      </c>
      <c r="H402">
        <v>4.5324693009380699</v>
      </c>
      <c r="I402">
        <v>4.6538044481671399</v>
      </c>
      <c r="J402">
        <v>3.6641645288726399</v>
      </c>
      <c r="K402">
        <v>4.2817458762639102</v>
      </c>
      <c r="L402">
        <v>3.46932867589519</v>
      </c>
      <c r="M402">
        <v>3.4001498229746101</v>
      </c>
    </row>
    <row r="403" spans="1:13">
      <c r="A403" s="1">
        <v>40215</v>
      </c>
      <c r="B403">
        <v>4.66342897557253</v>
      </c>
      <c r="C403">
        <v>4.6741943155804</v>
      </c>
      <c r="D403">
        <v>4.3011803552691399</v>
      </c>
      <c r="E403">
        <v>4.5146999193738404</v>
      </c>
      <c r="F403">
        <v>3.4990048100898399</v>
      </c>
      <c r="G403">
        <v>4.38066493797142</v>
      </c>
      <c r="H403">
        <v>4.5645033917619404</v>
      </c>
      <c r="I403">
        <v>4.6865613459489701</v>
      </c>
      <c r="J403">
        <v>3.6887486869908601</v>
      </c>
      <c r="K403">
        <v>4.3116187446942504</v>
      </c>
      <c r="L403">
        <v>3.4940266764530898</v>
      </c>
      <c r="M403">
        <v>3.4242608023461298</v>
      </c>
    </row>
    <row r="404" spans="1:13">
      <c r="A404" s="1">
        <v>40216</v>
      </c>
      <c r="B404">
        <v>4.62556348309848</v>
      </c>
      <c r="C404">
        <v>4.55399714095772</v>
      </c>
      <c r="D404">
        <v>3.93979364255192</v>
      </c>
      <c r="E404">
        <v>4.1522310687464197</v>
      </c>
      <c r="F404">
        <v>4.0053638752485501</v>
      </c>
      <c r="G404">
        <v>3.78193131970075</v>
      </c>
      <c r="H404">
        <v>4.6235104570691901</v>
      </c>
      <c r="I404">
        <v>4.3308572999889803</v>
      </c>
      <c r="J404">
        <v>3.68407288139927</v>
      </c>
      <c r="K404">
        <v>4.4740462787243098</v>
      </c>
      <c r="L404">
        <v>4.2832475051821</v>
      </c>
      <c r="M404">
        <v>4.7423476668196498</v>
      </c>
    </row>
    <row r="405" spans="1:13">
      <c r="A405" s="1">
        <v>40217</v>
      </c>
      <c r="B405">
        <v>4.4941126709177404</v>
      </c>
      <c r="C405">
        <v>4.4438641846492599</v>
      </c>
      <c r="D405">
        <v>4.47073668398476</v>
      </c>
      <c r="E405">
        <v>4.3890168973495198</v>
      </c>
      <c r="F405">
        <v>3.67169872208764</v>
      </c>
      <c r="G405">
        <v>4.3234410575026896</v>
      </c>
      <c r="H405">
        <v>4.5921293802587302</v>
      </c>
      <c r="I405">
        <v>4.55269009884654</v>
      </c>
      <c r="J405">
        <v>3.7104585513947201</v>
      </c>
      <c r="K405">
        <v>4.4734295481406203</v>
      </c>
      <c r="L405">
        <v>4.5190747139809799</v>
      </c>
      <c r="M405">
        <v>4.3710258666897603</v>
      </c>
    </row>
    <row r="406" spans="1:13">
      <c r="A406" s="1">
        <v>40218</v>
      </c>
      <c r="B406">
        <v>4.5108891934001498</v>
      </c>
      <c r="C406">
        <v>4.3855417255752096</v>
      </c>
      <c r="D406">
        <v>4.3745868577804998</v>
      </c>
      <c r="E406">
        <v>4.5346857963968503</v>
      </c>
      <c r="F406">
        <v>4.1243386988937702</v>
      </c>
      <c r="G406">
        <v>4.5435685881667602</v>
      </c>
      <c r="H406">
        <v>4.6297566931174403</v>
      </c>
      <c r="I406">
        <v>4.4372288500817296</v>
      </c>
      <c r="J406">
        <v>3.8723501257544499</v>
      </c>
      <c r="K406">
        <v>4.0499942260690203</v>
      </c>
      <c r="L406">
        <v>4.5391692025816797</v>
      </c>
      <c r="M406">
        <v>4.4997027563642398</v>
      </c>
    </row>
    <row r="407" spans="1:13">
      <c r="A407" s="1">
        <v>40219</v>
      </c>
      <c r="B407">
        <v>4.5409843226171303</v>
      </c>
      <c r="C407">
        <v>4.5387849846572799</v>
      </c>
      <c r="D407">
        <v>4.0886424053860804</v>
      </c>
      <c r="E407">
        <v>4.5392692728268003</v>
      </c>
      <c r="F407">
        <v>3.9000431293547</v>
      </c>
      <c r="G407">
        <v>4.4126593562086702</v>
      </c>
      <c r="H407">
        <v>4.5937663285022596</v>
      </c>
      <c r="I407">
        <v>4.6067298801427299</v>
      </c>
      <c r="J407">
        <v>3.7449247048841001</v>
      </c>
      <c r="K407">
        <v>4.4616061568499701</v>
      </c>
      <c r="L407">
        <v>4.4401270337350596</v>
      </c>
      <c r="M407">
        <v>4.3433665507945101</v>
      </c>
    </row>
    <row r="408" spans="1:13">
      <c r="A408" s="1">
        <v>40220</v>
      </c>
      <c r="B408">
        <v>4.7380502693574202</v>
      </c>
      <c r="C408">
        <v>4.5970468180235402</v>
      </c>
      <c r="D408">
        <v>4.7462227150181402</v>
      </c>
      <c r="E408">
        <v>4.7002926630580504</v>
      </c>
      <c r="F408">
        <v>3.67409072070665</v>
      </c>
      <c r="G408">
        <v>4.7247281733867501</v>
      </c>
      <c r="H408">
        <v>4.8393558229133902</v>
      </c>
      <c r="I408">
        <v>4.7478275345991303</v>
      </c>
      <c r="J408">
        <v>3.4515811314121199</v>
      </c>
      <c r="K408">
        <v>4.4084131826468997</v>
      </c>
      <c r="L408">
        <v>4.8274146262860498</v>
      </c>
      <c r="M408">
        <v>4.7541352603745404</v>
      </c>
    </row>
    <row r="409" spans="1:13">
      <c r="A409" s="1">
        <v>40221</v>
      </c>
      <c r="B409">
        <v>4.9390299994468601</v>
      </c>
      <c r="C409">
        <v>4.9504946416603497</v>
      </c>
      <c r="D409">
        <v>3.0892948779111302</v>
      </c>
      <c r="E409">
        <v>4.7835516747891003</v>
      </c>
      <c r="F409">
        <v>3.4246546745155402</v>
      </c>
      <c r="G409">
        <v>3.9422802804227302</v>
      </c>
      <c r="H409">
        <v>5.0224096470970396</v>
      </c>
      <c r="I409">
        <v>4.8774723863832401</v>
      </c>
      <c r="J409">
        <v>3.6728113055735698</v>
      </c>
      <c r="K409">
        <v>3.73167828802295</v>
      </c>
      <c r="L409">
        <v>3.4246799299766102</v>
      </c>
      <c r="M409">
        <v>4.2599768516257699</v>
      </c>
    </row>
    <row r="410" spans="1:13">
      <c r="A410" s="1">
        <v>40222</v>
      </c>
      <c r="B410">
        <v>4.5704668464134004</v>
      </c>
      <c r="C410">
        <v>4.1052842538830703</v>
      </c>
      <c r="D410">
        <v>4.5710089417854496</v>
      </c>
      <c r="E410">
        <v>4.5144386758876802</v>
      </c>
      <c r="F410">
        <v>3.5810740024691698</v>
      </c>
      <c r="G410">
        <v>4.5685739555597102</v>
      </c>
      <c r="H410">
        <v>4.53802631317396</v>
      </c>
      <c r="I410">
        <v>4.3366595135993196</v>
      </c>
      <c r="J410">
        <v>3.9149030393371498</v>
      </c>
      <c r="K410">
        <v>4.4884740590629404</v>
      </c>
      <c r="L410">
        <v>4.3306495785050201</v>
      </c>
      <c r="M410">
        <v>4.6287567547605404</v>
      </c>
    </row>
    <row r="411" spans="1:13">
      <c r="A411" s="1">
        <v>40223</v>
      </c>
      <c r="B411">
        <v>4.6707751616391899</v>
      </c>
      <c r="C411">
        <v>4.6095632814031999</v>
      </c>
      <c r="D411">
        <v>4.20773755726053</v>
      </c>
      <c r="E411">
        <v>4.4723118295483903</v>
      </c>
      <c r="F411">
        <v>3.5830069381712102</v>
      </c>
      <c r="G411">
        <v>4.6485617236336303</v>
      </c>
      <c r="H411">
        <v>4.5885073252170496</v>
      </c>
      <c r="I411">
        <v>4.6375576319450502</v>
      </c>
      <c r="J411">
        <v>3.6713453830703799</v>
      </c>
      <c r="K411">
        <v>4.5327558089156499</v>
      </c>
      <c r="L411">
        <v>4.1750724965147601</v>
      </c>
      <c r="M411">
        <v>3.8369443161746402</v>
      </c>
    </row>
    <row r="412" spans="1:13">
      <c r="A412" s="1">
        <v>40224</v>
      </c>
      <c r="B412">
        <v>4.8148740119679001</v>
      </c>
      <c r="C412">
        <v>4.7580908155173098</v>
      </c>
      <c r="D412">
        <v>4.6286422818388901</v>
      </c>
      <c r="E412">
        <v>4.79375004835601</v>
      </c>
      <c r="F412">
        <v>4.1934796041776696</v>
      </c>
      <c r="G412">
        <v>4.68615954400547</v>
      </c>
      <c r="H412">
        <v>4.7694540420826099</v>
      </c>
      <c r="I412">
        <v>4.8783745515708796</v>
      </c>
      <c r="J412">
        <v>4.1363300953468203</v>
      </c>
      <c r="K412">
        <v>4.5729315306675202</v>
      </c>
      <c r="L412">
        <v>4.6838616074258796</v>
      </c>
      <c r="M412">
        <v>4.8157005431810704</v>
      </c>
    </row>
    <row r="413" spans="1:13">
      <c r="A413" s="1">
        <v>40225</v>
      </c>
      <c r="B413">
        <v>4.4387035608436101</v>
      </c>
      <c r="C413">
        <v>4.3751818726671496</v>
      </c>
      <c r="D413">
        <v>4.4338849815235397</v>
      </c>
      <c r="E413">
        <v>4.2859153047096097</v>
      </c>
      <c r="F413">
        <v>2.5813091125960002</v>
      </c>
      <c r="G413">
        <v>4.1231221225369099</v>
      </c>
      <c r="H413">
        <v>4.0573073551866603</v>
      </c>
      <c r="I413">
        <v>4.1100196398275797</v>
      </c>
      <c r="J413">
        <v>2.8349731720370501</v>
      </c>
      <c r="K413">
        <v>3.3476026107297501</v>
      </c>
      <c r="L413">
        <v>4.0585499356717101</v>
      </c>
      <c r="M413">
        <v>4.4676113675984599</v>
      </c>
    </row>
    <row r="414" spans="1:13">
      <c r="A414" s="1">
        <v>40226</v>
      </c>
      <c r="B414">
        <v>4.8067066796490598</v>
      </c>
      <c r="C414">
        <v>4.8934865167868997</v>
      </c>
      <c r="D414">
        <v>4.8499094541380199</v>
      </c>
      <c r="E414">
        <v>4.8963384466709803</v>
      </c>
      <c r="F414">
        <v>4.4084962927167997</v>
      </c>
      <c r="G414">
        <v>4.66635887266892</v>
      </c>
      <c r="H414">
        <v>4.8729853203993603</v>
      </c>
      <c r="I414">
        <v>4.90226441796821</v>
      </c>
      <c r="J414">
        <v>4.4437999909317201</v>
      </c>
      <c r="K414">
        <v>4.7795626150787296</v>
      </c>
      <c r="L414">
        <v>4.8169130772389304</v>
      </c>
      <c r="M414">
        <v>4.8554568364868302</v>
      </c>
    </row>
    <row r="415" spans="1:13">
      <c r="A415" s="1">
        <v>40227</v>
      </c>
      <c r="B415">
        <v>4.95950163599794</v>
      </c>
      <c r="C415">
        <v>4.9920139386670801</v>
      </c>
      <c r="D415">
        <v>3.8617670297341999</v>
      </c>
      <c r="E415">
        <v>4.77352699207173</v>
      </c>
      <c r="F415">
        <v>3.1784964271923699</v>
      </c>
      <c r="G415">
        <v>4.38014913402478</v>
      </c>
      <c r="H415">
        <v>4.9677206326347401</v>
      </c>
      <c r="I415">
        <v>4.7419541434107799</v>
      </c>
      <c r="J415">
        <v>2.99247889161721</v>
      </c>
      <c r="K415">
        <v>4.8848449898869104</v>
      </c>
      <c r="L415">
        <v>4.2703536294509696</v>
      </c>
      <c r="M415">
        <v>4.1055857834909899</v>
      </c>
    </row>
    <row r="416" spans="1:13">
      <c r="A416" s="1">
        <v>40228</v>
      </c>
      <c r="B416">
        <v>4.8074003415396502</v>
      </c>
      <c r="C416">
        <v>4.7075961624360101</v>
      </c>
      <c r="D416">
        <v>2.7374187625795199</v>
      </c>
      <c r="E416">
        <v>4.5792797223599404</v>
      </c>
      <c r="F416">
        <v>2.3954158720830701</v>
      </c>
      <c r="G416">
        <v>2.0269726917604398</v>
      </c>
      <c r="H416">
        <v>4.9157129344432304</v>
      </c>
      <c r="I416">
        <v>4.1533715818833796</v>
      </c>
      <c r="J416">
        <v>2.7216372307322199</v>
      </c>
      <c r="K416">
        <v>3.7510884952576302</v>
      </c>
      <c r="L416">
        <v>2.7063105012408499</v>
      </c>
      <c r="M416">
        <v>2.84434991260453</v>
      </c>
    </row>
    <row r="417" spans="1:13">
      <c r="A417" s="1">
        <v>40229</v>
      </c>
      <c r="B417">
        <v>3.3182061544489301</v>
      </c>
      <c r="C417">
        <v>3.4281416220535799</v>
      </c>
      <c r="D417">
        <v>1.71159390990934</v>
      </c>
      <c r="E417">
        <v>2.7267359515421301</v>
      </c>
      <c r="F417">
        <v>2.5789739184582299</v>
      </c>
      <c r="G417">
        <v>2.37909865577664</v>
      </c>
      <c r="H417">
        <v>4.07427187231636</v>
      </c>
      <c r="I417">
        <v>2.9714552236679999</v>
      </c>
      <c r="J417">
        <v>1.9358142018700399</v>
      </c>
      <c r="K417">
        <v>3.9787526431852198</v>
      </c>
      <c r="L417">
        <v>2.4036640050723199</v>
      </c>
      <c r="M417">
        <v>2.2923469239234202</v>
      </c>
    </row>
    <row r="418" spans="1:13">
      <c r="A418" s="1">
        <v>40230</v>
      </c>
      <c r="B418">
        <v>3.92294548744787</v>
      </c>
      <c r="C418">
        <v>3.5694767757466299</v>
      </c>
      <c r="D418">
        <v>3.0229188103662201</v>
      </c>
      <c r="E418">
        <v>3.6992246384349898</v>
      </c>
      <c r="F418">
        <v>2.4129060515548701</v>
      </c>
      <c r="G418">
        <v>2.89519493538804</v>
      </c>
      <c r="H418">
        <v>3.81973065275261</v>
      </c>
      <c r="I418">
        <v>2.6380453361726901</v>
      </c>
      <c r="J418">
        <v>2.0152855117186501</v>
      </c>
      <c r="K418">
        <v>3.2605164148789898</v>
      </c>
      <c r="L418">
        <v>2.6165987753157798</v>
      </c>
      <c r="M418">
        <v>2.4297613290947799</v>
      </c>
    </row>
    <row r="419" spans="1:13">
      <c r="A419" s="1">
        <v>40231</v>
      </c>
      <c r="B419">
        <v>5.0415090473601003</v>
      </c>
      <c r="C419">
        <v>5.0401617367883</v>
      </c>
      <c r="D419">
        <v>3.8114289053596599</v>
      </c>
      <c r="E419">
        <v>4.6642814215744304</v>
      </c>
      <c r="F419">
        <v>3.59366312394843</v>
      </c>
      <c r="G419">
        <v>4.1715130772640601</v>
      </c>
      <c r="H419">
        <v>4.9821845563568603</v>
      </c>
      <c r="I419">
        <v>4.7035256608559797</v>
      </c>
      <c r="J419">
        <v>3.1379400710485701</v>
      </c>
      <c r="K419">
        <v>3.6480233887849098</v>
      </c>
      <c r="L419">
        <v>3.3330281949788199</v>
      </c>
      <c r="M419">
        <v>3.3521985833476902</v>
      </c>
    </row>
    <row r="420" spans="1:13">
      <c r="A420" s="1">
        <v>40232</v>
      </c>
      <c r="B420">
        <v>4.4022768174935196</v>
      </c>
      <c r="C420">
        <v>4.7093677591722702</v>
      </c>
      <c r="D420">
        <v>4.6319049268980397</v>
      </c>
      <c r="E420">
        <v>4.4783441760392204</v>
      </c>
      <c r="F420">
        <v>3.5647605113934602</v>
      </c>
      <c r="G420">
        <v>4.9420372421948198</v>
      </c>
      <c r="H420">
        <v>4.8052959598534501</v>
      </c>
      <c r="I420">
        <v>4.6877294479668299</v>
      </c>
      <c r="J420">
        <v>3.6606526872496401</v>
      </c>
      <c r="K420">
        <v>4.4253367684490197</v>
      </c>
      <c r="L420">
        <v>4.6561183510561799</v>
      </c>
      <c r="M420">
        <v>4.83678982828215</v>
      </c>
    </row>
    <row r="421" spans="1:13">
      <c r="A421" s="1">
        <v>40233</v>
      </c>
      <c r="B421">
        <v>4.2441787729218996</v>
      </c>
      <c r="C421">
        <v>4.6309094808268396</v>
      </c>
      <c r="D421">
        <v>3.2778976424388899</v>
      </c>
      <c r="E421">
        <v>4.3380916368838802</v>
      </c>
      <c r="F421">
        <v>2.4257331158465898</v>
      </c>
      <c r="G421">
        <v>4.8181853019052001</v>
      </c>
      <c r="H421">
        <v>4.2498372362021604</v>
      </c>
      <c r="I421">
        <v>3.9804537928435901</v>
      </c>
      <c r="J421">
        <v>2.6950640940785902</v>
      </c>
      <c r="K421">
        <v>3.0237994809425599</v>
      </c>
      <c r="L421">
        <v>3.6233902728009402</v>
      </c>
      <c r="M421">
        <v>4.4547753530023098</v>
      </c>
    </row>
    <row r="422" spans="1:13">
      <c r="A422" s="1">
        <v>40234</v>
      </c>
      <c r="B422">
        <v>4.9420907499867797</v>
      </c>
      <c r="C422">
        <v>4.9975084022784104</v>
      </c>
      <c r="D422">
        <v>5.03030935454405</v>
      </c>
      <c r="E422">
        <v>4.9016183900324002</v>
      </c>
      <c r="F422">
        <v>3.7264352917607999</v>
      </c>
      <c r="G422">
        <v>5.0184325380783603</v>
      </c>
      <c r="H422">
        <v>4.9012578566194902</v>
      </c>
      <c r="I422">
        <v>4.9057232841752096</v>
      </c>
      <c r="J422">
        <v>4.1174574358861804</v>
      </c>
      <c r="K422">
        <v>4.4423477755758602</v>
      </c>
      <c r="L422">
        <v>5.0918508579886703</v>
      </c>
      <c r="M422">
        <v>4.9361213829446102</v>
      </c>
    </row>
    <row r="423" spans="1:13">
      <c r="A423" s="1">
        <v>40235</v>
      </c>
      <c r="B423">
        <v>4.58491797312921</v>
      </c>
      <c r="C423">
        <v>4.6679559903039296</v>
      </c>
      <c r="D423">
        <v>2.8439409462673999</v>
      </c>
      <c r="E423">
        <v>4.1144428689955896</v>
      </c>
      <c r="F423">
        <v>2.4585633115982799</v>
      </c>
      <c r="G423">
        <v>1.83236316576076</v>
      </c>
      <c r="H423">
        <v>4.4061681807908499</v>
      </c>
      <c r="I423">
        <v>3.5636540630390199</v>
      </c>
      <c r="J423">
        <v>2.3577617288644399</v>
      </c>
      <c r="K423">
        <v>3.8456404062957299</v>
      </c>
      <c r="L423">
        <v>3.7538085490197299</v>
      </c>
      <c r="M423">
        <v>4.0653922652033296</v>
      </c>
    </row>
    <row r="424" spans="1:13">
      <c r="A424" s="1">
        <v>40236</v>
      </c>
      <c r="B424">
        <v>4.6816655530356401</v>
      </c>
      <c r="C424">
        <v>4.9075458562156999</v>
      </c>
      <c r="D424">
        <v>4.6662616212992498</v>
      </c>
      <c r="E424">
        <v>4.8869395324889</v>
      </c>
      <c r="F424">
        <v>3.1608223138598102</v>
      </c>
      <c r="G424">
        <v>3.0697026485648902</v>
      </c>
      <c r="H424">
        <v>5.0657375731908498</v>
      </c>
      <c r="I424">
        <v>4.7106363576925299</v>
      </c>
      <c r="J424">
        <v>3.5143329570405899</v>
      </c>
      <c r="K424">
        <v>2.6898984762019098</v>
      </c>
      <c r="L424">
        <v>3.66742116925891</v>
      </c>
      <c r="M424">
        <v>4.0795348172922097</v>
      </c>
    </row>
    <row r="425" spans="1:13">
      <c r="A425" s="1">
        <v>40237</v>
      </c>
      <c r="B425">
        <v>5.1870396047482297</v>
      </c>
      <c r="C425">
        <v>5.0425253210251801</v>
      </c>
      <c r="D425">
        <v>4.6385160682153304</v>
      </c>
      <c r="E425">
        <v>5.0884116221916802</v>
      </c>
      <c r="F425">
        <v>3.9892392415760498</v>
      </c>
      <c r="G425">
        <v>4.9426144918502199</v>
      </c>
      <c r="H425">
        <v>5.0019183706950301</v>
      </c>
      <c r="I425">
        <v>5.1878135021937704</v>
      </c>
      <c r="J425">
        <v>3.9557421832531401</v>
      </c>
      <c r="K425">
        <v>5.0429725669270598</v>
      </c>
      <c r="L425">
        <v>4.9426237814022898</v>
      </c>
      <c r="M425">
        <v>4.9763028309055697</v>
      </c>
    </row>
    <row r="426" spans="1:13">
      <c r="A426" s="1">
        <v>40238</v>
      </c>
      <c r="B426">
        <v>5.2620764286501496</v>
      </c>
      <c r="C426">
        <v>5.1099554569439603</v>
      </c>
      <c r="D426">
        <v>4.6500265902285403</v>
      </c>
      <c r="E426">
        <v>5.2704955780768801</v>
      </c>
      <c r="F426">
        <v>3.6880293537472499</v>
      </c>
      <c r="G426">
        <v>4.5687594160078602</v>
      </c>
      <c r="H426">
        <v>5.2763944934928499</v>
      </c>
      <c r="I426">
        <v>4.6726893947504298</v>
      </c>
      <c r="J426">
        <v>3.6543182812306299</v>
      </c>
      <c r="K426">
        <v>5.0747889498732004</v>
      </c>
      <c r="L426">
        <v>4.9913719663757599</v>
      </c>
      <c r="M426">
        <v>4.5598779556756197</v>
      </c>
    </row>
    <row r="427" spans="1:13">
      <c r="A427" s="1">
        <v>40239</v>
      </c>
      <c r="B427">
        <v>5.1474106141846301</v>
      </c>
      <c r="C427">
        <v>5.2167618606194504</v>
      </c>
      <c r="D427">
        <v>5.3712084817667902</v>
      </c>
      <c r="E427">
        <v>5.0360271535566303</v>
      </c>
      <c r="F427">
        <v>4.2558806785752497</v>
      </c>
      <c r="G427">
        <v>5.1082942992729601</v>
      </c>
      <c r="H427">
        <v>5.1789836115902004</v>
      </c>
      <c r="I427">
        <v>5.0842141555718596</v>
      </c>
      <c r="J427">
        <v>4.71050287627095</v>
      </c>
      <c r="K427">
        <v>5.34297011220273</v>
      </c>
      <c r="L427">
        <v>4.9884941442063599</v>
      </c>
      <c r="M427">
        <v>4.8778111515492997</v>
      </c>
    </row>
    <row r="428" spans="1:13">
      <c r="A428" s="1">
        <v>40240</v>
      </c>
      <c r="B428">
        <v>5.15443928146966</v>
      </c>
      <c r="C428">
        <v>5.2247678438456902</v>
      </c>
      <c r="D428">
        <v>5.3799071897993596</v>
      </c>
      <c r="E428">
        <v>5.0426221019274804</v>
      </c>
      <c r="F428">
        <v>4.2536076543724697</v>
      </c>
      <c r="G428">
        <v>5.1148924256481001</v>
      </c>
      <c r="H428">
        <v>5.186885561185</v>
      </c>
      <c r="I428">
        <v>5.09121349398636</v>
      </c>
      <c r="J428">
        <v>4.7112640106619503</v>
      </c>
      <c r="K428">
        <v>5.3507742767370896</v>
      </c>
      <c r="L428">
        <v>4.9951099666867096</v>
      </c>
      <c r="M428">
        <v>4.8832832368254504</v>
      </c>
    </row>
    <row r="429" spans="1:13">
      <c r="A429" s="1">
        <v>40241</v>
      </c>
      <c r="B429">
        <v>5.25699345406486</v>
      </c>
      <c r="C429">
        <v>5.4338719201862302</v>
      </c>
      <c r="D429">
        <v>5.2965398766987102</v>
      </c>
      <c r="E429">
        <v>5.3009374523065604</v>
      </c>
      <c r="F429">
        <v>4.4142701502646302</v>
      </c>
      <c r="G429">
        <v>5.0039306946317001</v>
      </c>
      <c r="H429">
        <v>4.9138790579577201</v>
      </c>
      <c r="I429">
        <v>5.3677558098818503</v>
      </c>
      <c r="J429">
        <v>5.0346516783331303</v>
      </c>
      <c r="K429">
        <v>4.9195704096688004</v>
      </c>
      <c r="L429">
        <v>5.2747227782041</v>
      </c>
      <c r="M429">
        <v>5.28022974647791</v>
      </c>
    </row>
    <row r="430" spans="1:13">
      <c r="A430" s="1">
        <v>40242</v>
      </c>
      <c r="B430">
        <v>5.2553112571639504</v>
      </c>
      <c r="C430">
        <v>4.4784218815576304</v>
      </c>
      <c r="D430">
        <v>3.9850863136182801</v>
      </c>
      <c r="E430">
        <v>4.89064681885373</v>
      </c>
      <c r="F430">
        <v>3.8225829483852798</v>
      </c>
      <c r="G430">
        <v>2.5179211021668699</v>
      </c>
      <c r="H430">
        <v>5.2579588545267999</v>
      </c>
      <c r="I430">
        <v>4.6785150608457302</v>
      </c>
      <c r="J430">
        <v>3.1624658368702701</v>
      </c>
      <c r="K430">
        <v>5.4016066111060699</v>
      </c>
      <c r="L430">
        <v>3.9866529772453601</v>
      </c>
      <c r="M430">
        <v>3.5839746084362099</v>
      </c>
    </row>
    <row r="431" spans="1:13">
      <c r="A431" s="1">
        <v>40243</v>
      </c>
      <c r="B431">
        <v>1.7174228496680599</v>
      </c>
      <c r="C431">
        <v>2.7847556875789699</v>
      </c>
      <c r="D431">
        <v>1.58564998962142</v>
      </c>
      <c r="E431">
        <v>2.1284718757816501</v>
      </c>
      <c r="F431">
        <v>2.5620554874227701</v>
      </c>
      <c r="G431">
        <v>1.4517085585420499</v>
      </c>
      <c r="H431">
        <v>1.6524437903808999</v>
      </c>
      <c r="I431">
        <v>2.9785107978727798</v>
      </c>
      <c r="J431">
        <v>2.4203447372467699</v>
      </c>
      <c r="K431">
        <v>1.77331586194057</v>
      </c>
      <c r="L431">
        <v>2.3123586470804098</v>
      </c>
      <c r="M431">
        <v>2.7019781634228202</v>
      </c>
    </row>
    <row r="432" spans="1:13">
      <c r="A432" s="1">
        <v>40244</v>
      </c>
      <c r="B432">
        <v>1.76293647057654</v>
      </c>
      <c r="C432">
        <v>1.86415052475839</v>
      </c>
      <c r="D432">
        <v>1.4172345492870799</v>
      </c>
      <c r="E432">
        <v>2.0399445842488202</v>
      </c>
      <c r="F432">
        <v>1.44955806421814</v>
      </c>
      <c r="G432">
        <v>1.5749400260336399</v>
      </c>
      <c r="H432">
        <v>2.12210422104059</v>
      </c>
      <c r="I432">
        <v>1.6560864550735701</v>
      </c>
      <c r="J432">
        <v>1.5978195602177101</v>
      </c>
      <c r="K432">
        <v>2.1347891519838602</v>
      </c>
      <c r="L432">
        <v>1.62234904123016</v>
      </c>
      <c r="M432">
        <v>1.6785632003297699</v>
      </c>
    </row>
    <row r="433" spans="1:13">
      <c r="A433" s="1">
        <v>40245</v>
      </c>
      <c r="B433">
        <v>3.4510839229204202</v>
      </c>
      <c r="C433">
        <v>3.7299518641881901</v>
      </c>
      <c r="D433">
        <v>2.9361409375844998</v>
      </c>
      <c r="E433">
        <v>3.4378586956500001</v>
      </c>
      <c r="F433">
        <v>3.1740974315327399</v>
      </c>
      <c r="G433">
        <v>4.0763129327680101</v>
      </c>
      <c r="H433">
        <v>2.9738343026337102</v>
      </c>
      <c r="I433">
        <v>3.7687261779947501</v>
      </c>
      <c r="J433">
        <v>3.6802587855298299</v>
      </c>
      <c r="K433">
        <v>3.4531210972343098</v>
      </c>
      <c r="L433">
        <v>3.1819740790499802</v>
      </c>
      <c r="M433">
        <v>4.5272104391424097</v>
      </c>
    </row>
    <row r="434" spans="1:13">
      <c r="A434" s="1">
        <v>40246</v>
      </c>
      <c r="B434">
        <v>4.2341590713014199</v>
      </c>
      <c r="C434">
        <v>4.5424011533230999</v>
      </c>
      <c r="D434">
        <v>2.9571347759778699</v>
      </c>
      <c r="E434">
        <v>4.71211669140847</v>
      </c>
      <c r="F434">
        <v>3.3458846376551299</v>
      </c>
      <c r="G434">
        <v>4.8711729384397602</v>
      </c>
      <c r="H434">
        <v>4.7008042453978298</v>
      </c>
      <c r="I434">
        <v>4.4035786688782501</v>
      </c>
      <c r="J434">
        <v>3.4386652630135202</v>
      </c>
      <c r="K434">
        <v>4.6695167628080299</v>
      </c>
      <c r="L434">
        <v>3.6346884748439199</v>
      </c>
      <c r="M434">
        <v>4.2799159589064599</v>
      </c>
    </row>
    <row r="435" spans="1:13">
      <c r="A435" s="1">
        <v>40247</v>
      </c>
      <c r="B435">
        <v>5.2372603523922603</v>
      </c>
      <c r="C435">
        <v>5.3188567961976503</v>
      </c>
      <c r="D435">
        <v>3.1869158145681098</v>
      </c>
      <c r="E435">
        <v>4.9751188037476197</v>
      </c>
      <c r="F435">
        <v>2.44099870363226</v>
      </c>
      <c r="G435">
        <v>3.6862271107182498</v>
      </c>
      <c r="H435">
        <v>5.3924902296669002</v>
      </c>
      <c r="I435">
        <v>4.9301244391179599</v>
      </c>
      <c r="J435">
        <v>3.0136558816625501</v>
      </c>
      <c r="K435">
        <v>4.8041133896140797</v>
      </c>
      <c r="L435">
        <v>3.7265456160975901</v>
      </c>
      <c r="M435">
        <v>3.2297049212139499</v>
      </c>
    </row>
    <row r="436" spans="1:13">
      <c r="A436" s="1">
        <v>40248</v>
      </c>
      <c r="B436">
        <v>4.9487785521222802</v>
      </c>
      <c r="C436">
        <v>5.0670876121683603</v>
      </c>
      <c r="D436">
        <v>3.1333312355001102</v>
      </c>
      <c r="E436">
        <v>4.6095286726288904</v>
      </c>
      <c r="F436">
        <v>3.0319534056056701</v>
      </c>
      <c r="G436">
        <v>5.0363999750063497</v>
      </c>
      <c r="H436">
        <v>4.9481469532912596</v>
      </c>
      <c r="I436">
        <v>4.4774489517551803</v>
      </c>
      <c r="J436">
        <v>3.2143911389557598</v>
      </c>
      <c r="K436">
        <v>2.3730369450418598</v>
      </c>
      <c r="L436">
        <v>2.7395850342024399</v>
      </c>
      <c r="M436">
        <v>4.5204798558915904</v>
      </c>
    </row>
    <row r="437" spans="1:13">
      <c r="A437" s="1">
        <v>40249</v>
      </c>
      <c r="B437">
        <v>5.3885347434531798</v>
      </c>
      <c r="C437">
        <v>5.5651652882306601</v>
      </c>
      <c r="D437">
        <v>4.4061540198859204</v>
      </c>
      <c r="E437">
        <v>5.4623892341264204</v>
      </c>
      <c r="F437">
        <v>4.8774833363973302</v>
      </c>
      <c r="G437">
        <v>5.0841662536378101</v>
      </c>
      <c r="H437">
        <v>5.4129496782120903</v>
      </c>
      <c r="I437">
        <v>5.5261805552957899</v>
      </c>
      <c r="J437">
        <v>4.7006154566862</v>
      </c>
      <c r="K437">
        <v>4.2211035832713897</v>
      </c>
      <c r="L437">
        <v>4.4846794672134296</v>
      </c>
      <c r="M437">
        <v>4.2308257301763499</v>
      </c>
    </row>
    <row r="438" spans="1:13">
      <c r="A438" s="1">
        <v>40250</v>
      </c>
      <c r="B438">
        <v>5.77976406085312</v>
      </c>
      <c r="C438">
        <v>5.8956120702334003</v>
      </c>
      <c r="D438">
        <v>5.6874298191518902</v>
      </c>
      <c r="E438">
        <v>5.6863827205323201</v>
      </c>
      <c r="F438">
        <v>4.00079118693598</v>
      </c>
      <c r="G438">
        <v>5.0822974712922404</v>
      </c>
      <c r="H438">
        <v>5.6816650187140896</v>
      </c>
      <c r="I438">
        <v>5.5550539392206701</v>
      </c>
      <c r="J438">
        <v>4.6961265324605801</v>
      </c>
      <c r="K438">
        <v>5.2150459300388796</v>
      </c>
      <c r="L438">
        <v>5.5065710625971702</v>
      </c>
      <c r="M438">
        <v>5.8636313495017003</v>
      </c>
    </row>
    <row r="439" spans="1:13">
      <c r="A439" s="1">
        <v>40251</v>
      </c>
      <c r="B439">
        <v>5.7081193976082902</v>
      </c>
      <c r="C439">
        <v>5.5220516329685099</v>
      </c>
      <c r="D439">
        <v>5.6390861121563702</v>
      </c>
      <c r="E439">
        <v>5.7352957515067597</v>
      </c>
      <c r="F439">
        <v>4.8738791177591096</v>
      </c>
      <c r="G439">
        <v>5.5425847408338198</v>
      </c>
      <c r="H439">
        <v>5.6875579065222803</v>
      </c>
      <c r="I439">
        <v>5.6752534979957403</v>
      </c>
      <c r="J439">
        <v>5.0885193719650701</v>
      </c>
      <c r="K439">
        <v>5.8019358449017897</v>
      </c>
      <c r="L439">
        <v>5.72417763945574</v>
      </c>
      <c r="M439">
        <v>5.8645049188515204</v>
      </c>
    </row>
    <row r="440" spans="1:13">
      <c r="A440" s="1">
        <v>40252</v>
      </c>
      <c r="B440">
        <v>5.8291053290738102</v>
      </c>
      <c r="C440">
        <v>5.8740460304243696</v>
      </c>
      <c r="D440">
        <v>5.81758806040766</v>
      </c>
      <c r="E440">
        <v>5.8481210941729298</v>
      </c>
      <c r="F440">
        <v>5.1947167945933197</v>
      </c>
      <c r="G440">
        <v>5.77685312290994</v>
      </c>
      <c r="H440">
        <v>5.7736927286694204</v>
      </c>
      <c r="I440">
        <v>5.8625589816458401</v>
      </c>
      <c r="J440">
        <v>5.3334863745926402</v>
      </c>
      <c r="K440">
        <v>5.66597835046041</v>
      </c>
      <c r="L440">
        <v>5.7100824611292298</v>
      </c>
      <c r="M440">
        <v>5.7597549982177298</v>
      </c>
    </row>
    <row r="441" spans="1:13">
      <c r="A441" s="1">
        <v>40253</v>
      </c>
      <c r="B441">
        <v>5.8042570082778999</v>
      </c>
      <c r="C441">
        <v>5.8567723783516303</v>
      </c>
      <c r="D441">
        <v>5.4728952030957503</v>
      </c>
      <c r="E441">
        <v>5.7989596774094201</v>
      </c>
      <c r="F441">
        <v>5.1821808256234698</v>
      </c>
      <c r="G441">
        <v>5.3372037398138596</v>
      </c>
      <c r="H441">
        <v>5.8557140380004</v>
      </c>
      <c r="I441">
        <v>5.8272594732836804</v>
      </c>
      <c r="J441">
        <v>5.1087973561155202</v>
      </c>
      <c r="K441">
        <v>5.6922875425336299</v>
      </c>
      <c r="L441">
        <v>5.55321331024395</v>
      </c>
      <c r="M441">
        <v>5.6319929883806497</v>
      </c>
    </row>
    <row r="442" spans="1:13">
      <c r="A442" s="1">
        <v>40254</v>
      </c>
      <c r="B442">
        <v>5.87411104990474</v>
      </c>
      <c r="C442">
        <v>5.9111278026648799</v>
      </c>
      <c r="D442">
        <v>3.9013704086963998</v>
      </c>
      <c r="E442">
        <v>5.9040351831845097</v>
      </c>
      <c r="F442">
        <v>3.6798687952134799</v>
      </c>
      <c r="G442">
        <v>5.0784414099024202</v>
      </c>
      <c r="H442">
        <v>5.8614078223962203</v>
      </c>
      <c r="I442">
        <v>5.73794790219055</v>
      </c>
      <c r="J442">
        <v>4.52595105732716</v>
      </c>
      <c r="K442">
        <v>5.5371654680509197</v>
      </c>
      <c r="L442">
        <v>5.3066553118261597</v>
      </c>
      <c r="M442">
        <v>5.2518172326805699</v>
      </c>
    </row>
    <row r="443" spans="1:13">
      <c r="A443" s="1">
        <v>40255</v>
      </c>
      <c r="B443">
        <v>6.0151996517301303</v>
      </c>
      <c r="C443">
        <v>6.0567246035537803</v>
      </c>
      <c r="D443">
        <v>3.9816339291422</v>
      </c>
      <c r="E443">
        <v>6.0481158140440003</v>
      </c>
      <c r="F443">
        <v>3.7375692370293998</v>
      </c>
      <c r="G443">
        <v>5.1938683712239202</v>
      </c>
      <c r="H443">
        <v>6.0064046614370401</v>
      </c>
      <c r="I443">
        <v>5.8772993341417301</v>
      </c>
      <c r="J443">
        <v>4.6081392681871902</v>
      </c>
      <c r="K443">
        <v>5.6649932134178398</v>
      </c>
      <c r="L443">
        <v>5.4338549554193101</v>
      </c>
      <c r="M443">
        <v>5.3748613478794098</v>
      </c>
    </row>
    <row r="444" spans="1:13">
      <c r="A444" s="1">
        <v>40256</v>
      </c>
      <c r="B444">
        <v>5.4810513392356199</v>
      </c>
      <c r="C444">
        <v>5.7588309795017096</v>
      </c>
      <c r="D444">
        <v>6.0224068769513099</v>
      </c>
      <c r="E444">
        <v>5.6011444538692698</v>
      </c>
      <c r="F444">
        <v>3.6549112406236701</v>
      </c>
      <c r="G444">
        <v>5.6463334627911301</v>
      </c>
      <c r="H444">
        <v>5.5506957804779899</v>
      </c>
      <c r="I444">
        <v>5.51583200604827</v>
      </c>
      <c r="J444">
        <v>4.3823816452578299</v>
      </c>
      <c r="K444">
        <v>5.4872104532060497</v>
      </c>
      <c r="L444">
        <v>5.5441941272612398</v>
      </c>
      <c r="M444">
        <v>5.2653483995632699</v>
      </c>
    </row>
    <row r="445" spans="1:13">
      <c r="A445" s="1">
        <v>40257</v>
      </c>
      <c r="B445">
        <v>5.7824748674950897</v>
      </c>
      <c r="C445">
        <v>5.9657811651783597</v>
      </c>
      <c r="D445">
        <v>5.8870664492996303</v>
      </c>
      <c r="E445">
        <v>5.8285431359222102</v>
      </c>
      <c r="F445">
        <v>4.6303413769162098</v>
      </c>
      <c r="G445">
        <v>5.6480720026809497</v>
      </c>
      <c r="H445">
        <v>5.8062295922597702</v>
      </c>
      <c r="I445">
        <v>5.8002738809486001</v>
      </c>
      <c r="J445">
        <v>4.8309750177944002</v>
      </c>
      <c r="K445">
        <v>5.35792350199441</v>
      </c>
      <c r="L445">
        <v>5.61911876723563</v>
      </c>
      <c r="M445">
        <v>5.5010417223466703</v>
      </c>
    </row>
    <row r="446" spans="1:13">
      <c r="A446" s="1">
        <v>40258</v>
      </c>
      <c r="B446">
        <v>5.6820217182345898</v>
      </c>
      <c r="C446">
        <v>5.8591092348216103</v>
      </c>
      <c r="D446">
        <v>5.2041239881377397</v>
      </c>
      <c r="E446">
        <v>5.8289360930652796</v>
      </c>
      <c r="F446">
        <v>4.7482573808854003</v>
      </c>
      <c r="G446">
        <v>5.4054160639836804</v>
      </c>
      <c r="H446">
        <v>5.8493201125247296</v>
      </c>
      <c r="I446">
        <v>5.7498137548370201</v>
      </c>
      <c r="J446">
        <v>4.5304284156853498</v>
      </c>
      <c r="K446">
        <v>5.5331997803880899</v>
      </c>
      <c r="L446">
        <v>4.6570648415538303</v>
      </c>
      <c r="M446">
        <v>4.7300264762105897</v>
      </c>
    </row>
    <row r="447" spans="1:13">
      <c r="A447" s="1">
        <v>40259</v>
      </c>
      <c r="B447">
        <v>5.6109350003280101</v>
      </c>
      <c r="C447">
        <v>5.8568889372423003</v>
      </c>
      <c r="D447">
        <v>5.5829907945277997</v>
      </c>
      <c r="E447">
        <v>5.7762450472124502</v>
      </c>
      <c r="F447">
        <v>4.9302256285624804</v>
      </c>
      <c r="G447">
        <v>5.7341174176643301</v>
      </c>
      <c r="H447">
        <v>5.8633097183437899</v>
      </c>
      <c r="I447">
        <v>5.7198080021125799</v>
      </c>
      <c r="J447">
        <v>5.07370457183755</v>
      </c>
      <c r="K447">
        <v>5.6089530760496897</v>
      </c>
      <c r="L447">
        <v>5.5871363123893598</v>
      </c>
      <c r="M447">
        <v>4.8510138329806303</v>
      </c>
    </row>
    <row r="448" spans="1:13">
      <c r="A448" s="1">
        <v>40260</v>
      </c>
      <c r="B448">
        <v>5.9213174796539798</v>
      </c>
      <c r="C448">
        <v>5.8459230887957503</v>
      </c>
      <c r="D448">
        <v>5.9388906552706597</v>
      </c>
      <c r="E448">
        <v>6.0438242257746104</v>
      </c>
      <c r="F448">
        <v>5.2315779243770502</v>
      </c>
      <c r="G448">
        <v>5.8312557086947798</v>
      </c>
      <c r="H448">
        <v>5.9688882253967801</v>
      </c>
      <c r="I448">
        <v>5.5157025535428197</v>
      </c>
      <c r="J448">
        <v>4.8571396817411401</v>
      </c>
      <c r="K448">
        <v>5.8513121151159098</v>
      </c>
      <c r="L448">
        <v>5.9154444140157496</v>
      </c>
      <c r="M448">
        <v>5.1979408502831896</v>
      </c>
    </row>
    <row r="449" spans="1:13">
      <c r="A449" s="1">
        <v>40261</v>
      </c>
      <c r="B449">
        <v>5.8276097254277603</v>
      </c>
      <c r="C449">
        <v>5.84427329351072</v>
      </c>
      <c r="D449">
        <v>5.8744649310279602</v>
      </c>
      <c r="E449">
        <v>5.8289652314696996</v>
      </c>
      <c r="F449">
        <v>5.1415953231552303</v>
      </c>
      <c r="G449">
        <v>5.71840308244085</v>
      </c>
      <c r="H449">
        <v>5.9717996957025399</v>
      </c>
      <c r="I449">
        <v>5.5539191607029004</v>
      </c>
      <c r="J449">
        <v>5.2021566584303001</v>
      </c>
      <c r="K449">
        <v>5.4740328849550597</v>
      </c>
      <c r="L449">
        <v>5.7022836749156296</v>
      </c>
      <c r="M449">
        <v>5.0997766337827901</v>
      </c>
    </row>
    <row r="450" spans="1:13">
      <c r="A450" s="1">
        <v>40262</v>
      </c>
      <c r="B450">
        <v>5.8370131067454398</v>
      </c>
      <c r="C450">
        <v>5.8581186272513301</v>
      </c>
      <c r="D450">
        <v>5.6799766910656899</v>
      </c>
      <c r="E450">
        <v>5.9646164957155499</v>
      </c>
      <c r="F450">
        <v>5.0505684490787104</v>
      </c>
      <c r="G450">
        <v>5.8585799323224599</v>
      </c>
      <c r="H450">
        <v>5.9479668405051296</v>
      </c>
      <c r="I450">
        <v>5.9907333393826496</v>
      </c>
      <c r="J450">
        <v>4.9875154115799196</v>
      </c>
      <c r="K450">
        <v>5.8791062984092797</v>
      </c>
      <c r="L450">
        <v>5.8833956027882603</v>
      </c>
      <c r="M450">
        <v>5.9669315235736304</v>
      </c>
    </row>
    <row r="451" spans="1:13">
      <c r="A451" s="1">
        <v>40263</v>
      </c>
      <c r="B451">
        <v>5.8157938103009696</v>
      </c>
      <c r="C451">
        <v>5.7155445880010101</v>
      </c>
      <c r="D451">
        <v>5.7509119062044798</v>
      </c>
      <c r="E451">
        <v>5.9046617738344098</v>
      </c>
      <c r="F451">
        <v>5.0426673763108703</v>
      </c>
      <c r="G451">
        <v>5.7800091452857503</v>
      </c>
      <c r="H451">
        <v>5.8790214488952204</v>
      </c>
      <c r="I451">
        <v>5.8620234101393898</v>
      </c>
      <c r="J451">
        <v>5.0820037229253696</v>
      </c>
      <c r="K451">
        <v>5.75425636760637</v>
      </c>
      <c r="L451">
        <v>5.65428136694812</v>
      </c>
      <c r="M451">
        <v>4.7913570523454601</v>
      </c>
    </row>
    <row r="452" spans="1:13">
      <c r="A452" s="1">
        <v>40264</v>
      </c>
      <c r="B452">
        <v>5.2503953104159899</v>
      </c>
      <c r="C452">
        <v>5.2863257012799503</v>
      </c>
      <c r="D452">
        <v>5.1331490500607897</v>
      </c>
      <c r="E452">
        <v>5.4089531997552998</v>
      </c>
      <c r="F452">
        <v>3.3174620434122399</v>
      </c>
      <c r="G452">
        <v>5.4153282651884496</v>
      </c>
      <c r="H452">
        <v>5.37015944697119</v>
      </c>
      <c r="I452">
        <v>5.4793565306686398</v>
      </c>
      <c r="J452">
        <v>3.0074955333232101</v>
      </c>
      <c r="K452">
        <v>4.9256174649491502</v>
      </c>
      <c r="L452">
        <v>5.2542565039089899</v>
      </c>
      <c r="M452">
        <v>4.99278684565855</v>
      </c>
    </row>
    <row r="453" spans="1:13">
      <c r="A453" s="1">
        <v>40265</v>
      </c>
      <c r="B453">
        <v>5.4940605801371403</v>
      </c>
      <c r="C453">
        <v>5.14227664101805</v>
      </c>
      <c r="D453">
        <v>5.1586790063115604</v>
      </c>
      <c r="E453">
        <v>5.3639231305960404</v>
      </c>
      <c r="F453">
        <v>4.2000697375967402</v>
      </c>
      <c r="G453">
        <v>5.7253899634691399</v>
      </c>
      <c r="H453">
        <v>5.7683239498337597</v>
      </c>
      <c r="I453">
        <v>4.8655308430097</v>
      </c>
      <c r="J453">
        <v>4.0432450809712996</v>
      </c>
      <c r="K453">
        <v>5.4703228576675196</v>
      </c>
      <c r="L453">
        <v>5.7865396079283702</v>
      </c>
      <c r="M453">
        <v>5.0751320034774396</v>
      </c>
    </row>
    <row r="454" spans="1:13">
      <c r="A454" s="1">
        <v>40266</v>
      </c>
      <c r="B454">
        <v>5.9058047105418199</v>
      </c>
      <c r="C454">
        <v>5.9146175958535299</v>
      </c>
      <c r="D454">
        <v>5.9241622364721804</v>
      </c>
      <c r="E454">
        <v>6.0314513838051296</v>
      </c>
      <c r="F454">
        <v>5.22671248955099</v>
      </c>
      <c r="G454">
        <v>5.8571233725835503</v>
      </c>
      <c r="H454">
        <v>5.9317631500296697</v>
      </c>
      <c r="I454">
        <v>6.1212382585985798</v>
      </c>
      <c r="J454">
        <v>5.2422817448819803</v>
      </c>
      <c r="K454">
        <v>5.7857236862553201</v>
      </c>
      <c r="L454">
        <v>6.0930962580599601</v>
      </c>
      <c r="M454">
        <v>4.4847919905598497</v>
      </c>
    </row>
    <row r="455" spans="1:13">
      <c r="A455" s="1">
        <v>40267</v>
      </c>
      <c r="B455">
        <v>5.7896800108083104</v>
      </c>
      <c r="C455">
        <v>5.9586768311443299</v>
      </c>
      <c r="D455">
        <v>5.8823848564438102</v>
      </c>
      <c r="E455">
        <v>6.1151301234287203</v>
      </c>
      <c r="F455">
        <v>5.0092221052021699</v>
      </c>
      <c r="G455">
        <v>5.3065441960739399</v>
      </c>
      <c r="H455">
        <v>5.9092816567194504</v>
      </c>
      <c r="I455">
        <v>5.8602818721699697</v>
      </c>
      <c r="J455">
        <v>5.06753573098029</v>
      </c>
      <c r="K455">
        <v>5.8863527269910003</v>
      </c>
      <c r="L455">
        <v>6.0760335691662801</v>
      </c>
      <c r="M455">
        <v>5.5646046128297399</v>
      </c>
    </row>
    <row r="456" spans="1:13">
      <c r="A456" s="1">
        <v>40268</v>
      </c>
      <c r="B456">
        <v>4.8751764555751702</v>
      </c>
      <c r="C456">
        <v>5.0227611706122204</v>
      </c>
      <c r="D456">
        <v>5.9087495463933299</v>
      </c>
      <c r="E456">
        <v>4.9431299696864599</v>
      </c>
      <c r="F456">
        <v>4.37498185602837</v>
      </c>
      <c r="G456">
        <v>5.17246281602403</v>
      </c>
      <c r="H456">
        <v>6.0006986670271099</v>
      </c>
      <c r="I456">
        <v>4.0249561040117197</v>
      </c>
      <c r="J456">
        <v>3.3935658606655799</v>
      </c>
      <c r="K456">
        <v>5.9087589706175798</v>
      </c>
      <c r="L456">
        <v>6.1989465967488204</v>
      </c>
      <c r="M456">
        <v>4.0606136618114403</v>
      </c>
    </row>
    <row r="457" spans="1:13">
      <c r="A457" s="1">
        <v>40269</v>
      </c>
      <c r="B457">
        <v>4.9292771892777196</v>
      </c>
      <c r="C457">
        <v>4.9355758244811296</v>
      </c>
      <c r="D457">
        <v>5.6778916406278803</v>
      </c>
      <c r="E457">
        <v>5.5443136146673799</v>
      </c>
      <c r="F457">
        <v>3.4876684199261598</v>
      </c>
      <c r="G457">
        <v>5.8226677060357002</v>
      </c>
      <c r="H457">
        <v>5.2256414795274999</v>
      </c>
      <c r="I457">
        <v>4.4958769192085102</v>
      </c>
      <c r="J457">
        <v>3.8702166762393202</v>
      </c>
      <c r="K457">
        <v>5.0055043378767703</v>
      </c>
      <c r="L457">
        <v>5.9117905439936997</v>
      </c>
      <c r="M457">
        <v>5.2355722474773598</v>
      </c>
    </row>
    <row r="458" spans="1:13">
      <c r="A458" s="1">
        <v>40270</v>
      </c>
      <c r="B458">
        <v>5.1392895776807803</v>
      </c>
      <c r="C458">
        <v>5.5507860459390104</v>
      </c>
      <c r="D458">
        <v>3.7138620771253601</v>
      </c>
      <c r="E458">
        <v>4.4330277005523797</v>
      </c>
      <c r="F458">
        <v>3.7636351381407702</v>
      </c>
      <c r="G458">
        <v>5.7009388995121997</v>
      </c>
      <c r="H458">
        <v>4.4418439168847499</v>
      </c>
      <c r="I458">
        <v>5.6273904950122704</v>
      </c>
      <c r="J458">
        <v>5.18846800289821</v>
      </c>
      <c r="K458">
        <v>5.4288569134810798</v>
      </c>
      <c r="L458">
        <v>4.6433720462259398</v>
      </c>
      <c r="M458">
        <v>5.9220012237137096</v>
      </c>
    </row>
    <row r="459" spans="1:13">
      <c r="A459" s="1">
        <v>40271</v>
      </c>
      <c r="B459">
        <v>5.6442519616335698</v>
      </c>
      <c r="C459">
        <v>5.7210561136920504</v>
      </c>
      <c r="D459">
        <v>5.2281515942351797</v>
      </c>
      <c r="E459">
        <v>5.7916968211638498</v>
      </c>
      <c r="F459">
        <v>4.56301825706029</v>
      </c>
      <c r="G459">
        <v>5.6035124053184804</v>
      </c>
      <c r="H459">
        <v>5.1204824576888903</v>
      </c>
      <c r="I459">
        <v>5.7876255493583697</v>
      </c>
      <c r="J459">
        <v>5.3153590215068496</v>
      </c>
      <c r="K459">
        <v>5.3386545447176603</v>
      </c>
      <c r="L459">
        <v>5.2089191730621396</v>
      </c>
      <c r="M459">
        <v>5.8048149450491398</v>
      </c>
    </row>
    <row r="460" spans="1:13">
      <c r="A460" s="1">
        <v>40272</v>
      </c>
      <c r="B460">
        <v>5.4131997638944398</v>
      </c>
      <c r="C460">
        <v>5.5777468352593997</v>
      </c>
      <c r="D460">
        <v>5.2769070960208797</v>
      </c>
      <c r="E460">
        <v>5.6583355565953903</v>
      </c>
      <c r="F460">
        <v>4.9837752290645501</v>
      </c>
      <c r="G460">
        <v>5.5547937293615499</v>
      </c>
      <c r="H460">
        <v>5.3871945744799401</v>
      </c>
      <c r="I460">
        <v>5.64420132904851</v>
      </c>
      <c r="J460">
        <v>5.0303790308289997</v>
      </c>
      <c r="K460">
        <v>5.4078178604996197</v>
      </c>
      <c r="L460">
        <v>5.6431840090942602</v>
      </c>
      <c r="M460">
        <v>5.8482000006997703</v>
      </c>
    </row>
    <row r="461" spans="1:13">
      <c r="A461" s="1">
        <v>40273</v>
      </c>
      <c r="B461">
        <v>3.9601832356401299</v>
      </c>
      <c r="C461">
        <v>4.0889545661299298</v>
      </c>
      <c r="D461">
        <v>3.7318799949392201</v>
      </c>
      <c r="E461">
        <v>3.80921876636706</v>
      </c>
      <c r="F461">
        <v>3.7099858683187201</v>
      </c>
      <c r="G461">
        <v>4.29764933995357</v>
      </c>
      <c r="H461">
        <v>4.4475478003201596</v>
      </c>
      <c r="I461">
        <v>3.8114064451676399</v>
      </c>
      <c r="J461">
        <v>3.3849776237245299</v>
      </c>
      <c r="K461">
        <v>4.5759747131123403</v>
      </c>
      <c r="L461">
        <v>4.3867613842183699</v>
      </c>
      <c r="M461">
        <v>4.23386418671336</v>
      </c>
    </row>
    <row r="462" spans="1:13">
      <c r="A462" s="1">
        <v>40274</v>
      </c>
      <c r="B462">
        <v>3.8141669390386799</v>
      </c>
      <c r="C462">
        <v>3.5857387174649</v>
      </c>
      <c r="D462">
        <v>3.6574470137706401</v>
      </c>
      <c r="E462">
        <v>3.9912892284577102</v>
      </c>
      <c r="F462">
        <v>3.1340193537527199</v>
      </c>
      <c r="G462">
        <v>4.2331802147480904</v>
      </c>
      <c r="H462">
        <v>3.9068167301008199</v>
      </c>
      <c r="I462">
        <v>3.81706571566261</v>
      </c>
      <c r="J462">
        <v>3.5209594789552798</v>
      </c>
      <c r="K462">
        <v>4.3715251790681497</v>
      </c>
      <c r="L462">
        <v>4.5919041714081104</v>
      </c>
      <c r="M462">
        <v>3.8526016050871901</v>
      </c>
    </row>
    <row r="463" spans="1:13">
      <c r="A463" s="1">
        <v>40275</v>
      </c>
      <c r="B463">
        <v>5.6360448607660398</v>
      </c>
      <c r="C463">
        <v>5.4619412603104696</v>
      </c>
      <c r="D463">
        <v>5.0550993291089199</v>
      </c>
      <c r="E463">
        <v>5.5727316546810099</v>
      </c>
      <c r="F463">
        <v>5.0496682166872304</v>
      </c>
      <c r="G463">
        <v>5.7565215779190604</v>
      </c>
      <c r="H463">
        <v>5.6704414924092603</v>
      </c>
      <c r="I463">
        <v>5.0960443009742002</v>
      </c>
      <c r="J463">
        <v>5.4560568702116896</v>
      </c>
      <c r="K463">
        <v>5.8393287783054699</v>
      </c>
      <c r="L463">
        <v>5.5936844905212704</v>
      </c>
      <c r="M463">
        <v>5.7957582847691702</v>
      </c>
    </row>
    <row r="464" spans="1:13">
      <c r="A464" s="1">
        <v>40276</v>
      </c>
      <c r="B464">
        <v>6.1063713082104698</v>
      </c>
      <c r="C464">
        <v>6.0861429157315996</v>
      </c>
      <c r="D464">
        <v>4.73784939114406</v>
      </c>
      <c r="E464">
        <v>6.0124694648041803</v>
      </c>
      <c r="F464">
        <v>4.1451726065960504</v>
      </c>
      <c r="G464">
        <v>5.92040446480115</v>
      </c>
      <c r="H464">
        <v>5.8850086871028804</v>
      </c>
      <c r="I464">
        <v>5.7278807424654596</v>
      </c>
      <c r="J464">
        <v>3.3846320777505898</v>
      </c>
      <c r="K464">
        <v>4.9259361659673404</v>
      </c>
      <c r="L464">
        <v>5.3269102360725498</v>
      </c>
      <c r="M464">
        <v>4.2838234917029796</v>
      </c>
    </row>
    <row r="465" spans="1:13">
      <c r="A465" s="1">
        <v>40277</v>
      </c>
      <c r="B465">
        <v>6.1030479303160696</v>
      </c>
      <c r="C465">
        <v>6.0565317819702296</v>
      </c>
      <c r="D465">
        <v>5.1300681553593401</v>
      </c>
      <c r="E465">
        <v>5.9101019940858199</v>
      </c>
      <c r="F465">
        <v>4.6701336102503399</v>
      </c>
      <c r="G465">
        <v>5.0481899957060401</v>
      </c>
      <c r="H465">
        <v>6.0723665159882403</v>
      </c>
      <c r="I465">
        <v>5.8105209494635197</v>
      </c>
      <c r="J465">
        <v>4.4255120143205797</v>
      </c>
      <c r="K465">
        <v>5.7424428510362304</v>
      </c>
      <c r="L465">
        <v>5.6763459788702599</v>
      </c>
      <c r="M465">
        <v>5.5149827566146401</v>
      </c>
    </row>
    <row r="466" spans="1:13">
      <c r="A466" s="1">
        <v>40278</v>
      </c>
      <c r="B466">
        <v>4.4790645291188698</v>
      </c>
      <c r="C466">
        <v>3.6850819958274998</v>
      </c>
      <c r="D466">
        <v>4.0749649003212296</v>
      </c>
      <c r="E466">
        <v>3.4456246861276698</v>
      </c>
      <c r="F466">
        <v>3.6520280661949598</v>
      </c>
      <c r="G466">
        <v>5.4172789678441804</v>
      </c>
      <c r="H466">
        <v>5.44627911399086</v>
      </c>
      <c r="I466">
        <v>3.2421312859641498</v>
      </c>
      <c r="J466">
        <v>2.5829266735438199</v>
      </c>
      <c r="K466">
        <v>5.3506711449628197</v>
      </c>
      <c r="L466">
        <v>5.6670421882771</v>
      </c>
      <c r="M466">
        <v>2.9719059239599899</v>
      </c>
    </row>
    <row r="467" spans="1:13">
      <c r="A467" s="1">
        <v>40279</v>
      </c>
      <c r="B467">
        <v>5.3968363807423101</v>
      </c>
      <c r="C467">
        <v>5.38935880794158</v>
      </c>
      <c r="D467">
        <v>5.4758029769681604</v>
      </c>
      <c r="E467">
        <v>4.94284857498831</v>
      </c>
      <c r="F467">
        <v>4.2827890503485797</v>
      </c>
      <c r="G467">
        <v>5.8585528788435202</v>
      </c>
      <c r="H467">
        <v>5.7927558502940597</v>
      </c>
      <c r="I467">
        <v>4.1993550525136802</v>
      </c>
      <c r="J467">
        <v>4.1306470192012803</v>
      </c>
      <c r="K467">
        <v>4.7454722594014997</v>
      </c>
      <c r="L467">
        <v>6.0553913965711201</v>
      </c>
      <c r="M467">
        <v>4.3262284252029204</v>
      </c>
    </row>
    <row r="468" spans="1:13">
      <c r="A468" s="1">
        <v>40280</v>
      </c>
      <c r="B468">
        <v>5.93497368020991</v>
      </c>
      <c r="C468">
        <v>5.7260559714995001</v>
      </c>
      <c r="D468">
        <v>4.7726180743772302</v>
      </c>
      <c r="E468">
        <v>5.4378366120971098</v>
      </c>
      <c r="F468">
        <v>3.62773036186675</v>
      </c>
      <c r="G468">
        <v>4.9881320558319802</v>
      </c>
      <c r="H468">
        <v>5.1491071055918303</v>
      </c>
      <c r="I468">
        <v>5.3005217009670798</v>
      </c>
      <c r="J468">
        <v>3.2696265123826098</v>
      </c>
      <c r="K468">
        <v>5.3251436385097497</v>
      </c>
      <c r="L468">
        <v>5.0904394952091696</v>
      </c>
      <c r="M468">
        <v>3.89818856297524</v>
      </c>
    </row>
    <row r="469" spans="1:13">
      <c r="A469" s="1">
        <v>40281</v>
      </c>
      <c r="B469">
        <v>6.0847771654455798</v>
      </c>
      <c r="C469">
        <v>6.0840088648231196</v>
      </c>
      <c r="D469">
        <v>4.6081991047365598</v>
      </c>
      <c r="E469">
        <v>6.11449012770876</v>
      </c>
      <c r="F469">
        <v>3.9552104262427101</v>
      </c>
      <c r="G469">
        <v>4.2355671255834801</v>
      </c>
      <c r="H469">
        <v>6.21466695279004</v>
      </c>
      <c r="I469">
        <v>5.9863899222239896</v>
      </c>
      <c r="J469">
        <v>5.1921798516393096</v>
      </c>
      <c r="K469">
        <v>4.7157630401172304</v>
      </c>
      <c r="L469">
        <v>4.9355303060370099</v>
      </c>
      <c r="M469">
        <v>4.9128561107217497</v>
      </c>
    </row>
    <row r="470" spans="1:13">
      <c r="A470" s="1">
        <v>40282</v>
      </c>
      <c r="B470">
        <v>5.7193500899818099</v>
      </c>
      <c r="C470">
        <v>5.5283428960586702</v>
      </c>
      <c r="D470">
        <v>4.7852937688045598</v>
      </c>
      <c r="E470">
        <v>5.8516340801599904</v>
      </c>
      <c r="F470">
        <v>4.6219355731404299</v>
      </c>
      <c r="G470">
        <v>5.6010769305471104</v>
      </c>
      <c r="H470">
        <v>6.5113908879946898</v>
      </c>
      <c r="I470">
        <v>5.5083640253388699</v>
      </c>
      <c r="J470">
        <v>4.8490313259084497</v>
      </c>
      <c r="K470">
        <v>5.0514176037661001</v>
      </c>
      <c r="L470">
        <v>5.8707001008735498</v>
      </c>
      <c r="M470">
        <v>5.29566871596227</v>
      </c>
    </row>
    <row r="471" spans="1:13">
      <c r="A471" s="1">
        <v>40283</v>
      </c>
      <c r="B471">
        <v>2.7479487055867602</v>
      </c>
      <c r="C471">
        <v>3.3994944187707401</v>
      </c>
      <c r="D471">
        <v>1.4929066513332101</v>
      </c>
      <c r="E471">
        <v>3.1744060545531601</v>
      </c>
      <c r="F471">
        <v>2.7828662348596902</v>
      </c>
      <c r="G471">
        <v>4.7115841741796203</v>
      </c>
      <c r="H471">
        <v>3.9628886448220402</v>
      </c>
      <c r="I471">
        <v>3.67256262903053</v>
      </c>
      <c r="J471">
        <v>3.4756566967746498</v>
      </c>
      <c r="K471">
        <v>2.0419563366014799</v>
      </c>
      <c r="L471">
        <v>3.4033314523464502</v>
      </c>
      <c r="M471">
        <v>5.3405897545257996</v>
      </c>
    </row>
    <row r="472" spans="1:13">
      <c r="A472" s="1">
        <v>40284</v>
      </c>
      <c r="B472">
        <v>4.4047196349901503</v>
      </c>
      <c r="C472">
        <v>5.4262807980836296</v>
      </c>
      <c r="D472">
        <v>3.5763815714433398</v>
      </c>
      <c r="E472">
        <v>4.9921503538588397</v>
      </c>
      <c r="F472">
        <v>4.3609340215623398</v>
      </c>
      <c r="G472">
        <v>4.4028499322541697</v>
      </c>
      <c r="H472">
        <v>6.0960281725226402</v>
      </c>
      <c r="I472">
        <v>4.8322681411998598</v>
      </c>
      <c r="J472">
        <v>5.1748340396302703</v>
      </c>
      <c r="K472">
        <v>5.1980928261973096</v>
      </c>
      <c r="L472">
        <v>4.1506246859913896</v>
      </c>
      <c r="M472">
        <v>5.99073324223657</v>
      </c>
    </row>
    <row r="473" spans="1:13">
      <c r="A473" s="1">
        <v>40285</v>
      </c>
      <c r="B473">
        <v>4.86710449573759</v>
      </c>
      <c r="C473">
        <v>4.9065758391880898</v>
      </c>
      <c r="D473">
        <v>2.91494524586785</v>
      </c>
      <c r="E473">
        <v>4.3807424866651603</v>
      </c>
      <c r="F473">
        <v>2.5926158622232398</v>
      </c>
      <c r="G473">
        <v>4.4835650858028604</v>
      </c>
      <c r="H473">
        <v>5.3831262754843801</v>
      </c>
      <c r="I473">
        <v>4.0963474519386303</v>
      </c>
      <c r="J473">
        <v>2.9696666627033599</v>
      </c>
      <c r="K473">
        <v>3.11707082055826</v>
      </c>
      <c r="L473">
        <v>2.0307828213026098</v>
      </c>
      <c r="M473">
        <v>3.7177061363037902</v>
      </c>
    </row>
    <row r="474" spans="1:13">
      <c r="A474" s="1">
        <v>40286</v>
      </c>
      <c r="B474">
        <v>5.8740768442698696</v>
      </c>
      <c r="C474">
        <v>5.8688038634210304</v>
      </c>
      <c r="D474">
        <v>5.2856752188073299</v>
      </c>
      <c r="E474">
        <v>5.8905230232344801</v>
      </c>
      <c r="F474">
        <v>4.3093462952229098</v>
      </c>
      <c r="G474">
        <v>5.7504986281056496</v>
      </c>
      <c r="H474">
        <v>5.7414651660474503</v>
      </c>
      <c r="I474">
        <v>6.0123658705095604</v>
      </c>
      <c r="J474">
        <v>4.0192525290082299</v>
      </c>
      <c r="K474">
        <v>4.4363389994465097</v>
      </c>
      <c r="L474">
        <v>4.8280130057314103</v>
      </c>
      <c r="M474">
        <v>5.6539183066092598</v>
      </c>
    </row>
    <row r="475" spans="1:13">
      <c r="A475" s="1">
        <v>40287</v>
      </c>
      <c r="B475">
        <v>4.9778522617547996</v>
      </c>
      <c r="C475">
        <v>4.9454956304009503</v>
      </c>
      <c r="D475">
        <v>4.2870015829996104</v>
      </c>
      <c r="E475">
        <v>4.2594680951974002</v>
      </c>
      <c r="F475">
        <v>3.3451517973099998</v>
      </c>
      <c r="G475">
        <v>4.5795451630430204</v>
      </c>
      <c r="H475">
        <v>3.4605693527036099</v>
      </c>
      <c r="I475">
        <v>4.8871247804560998</v>
      </c>
      <c r="J475">
        <v>3.8427204219589699</v>
      </c>
      <c r="K475">
        <v>4.2063618254969599</v>
      </c>
      <c r="L475">
        <v>4.4882525573710597</v>
      </c>
      <c r="M475">
        <v>4.8554196937247402</v>
      </c>
    </row>
    <row r="476" spans="1:13">
      <c r="A476" s="1">
        <v>40288</v>
      </c>
      <c r="B476">
        <v>5.1810429623591103</v>
      </c>
      <c r="C476">
        <v>5.1535189124142002</v>
      </c>
      <c r="D476">
        <v>4.4406835346346201</v>
      </c>
      <c r="E476">
        <v>4.4124426657664797</v>
      </c>
      <c r="F476">
        <v>3.3977807193010299</v>
      </c>
      <c r="G476">
        <v>4.7509421412036303</v>
      </c>
      <c r="H476">
        <v>3.5548000774881299</v>
      </c>
      <c r="I476">
        <v>5.0890838118046204</v>
      </c>
      <c r="J476">
        <v>3.92903264297142</v>
      </c>
      <c r="K476">
        <v>4.3473754860020497</v>
      </c>
      <c r="L476">
        <v>4.6629646695171996</v>
      </c>
      <c r="M476">
        <v>5.0528212525095304</v>
      </c>
    </row>
    <row r="477" spans="1:13">
      <c r="A477" s="1">
        <v>40289</v>
      </c>
      <c r="B477">
        <v>6.6423178138087202</v>
      </c>
      <c r="C477">
        <v>6.53996368736395</v>
      </c>
      <c r="D477">
        <v>4.6506103453150196</v>
      </c>
      <c r="E477">
        <v>6.3611453627760302</v>
      </c>
      <c r="F477">
        <v>5.1591132495789598</v>
      </c>
      <c r="G477">
        <v>4.3353344524878796</v>
      </c>
      <c r="H477">
        <v>6.7234905514233203</v>
      </c>
      <c r="I477">
        <v>6.5630074194507602</v>
      </c>
      <c r="J477">
        <v>3.9220296690248202</v>
      </c>
      <c r="K477">
        <v>5.8393320367084796</v>
      </c>
      <c r="L477">
        <v>4.5051240672586896</v>
      </c>
      <c r="M477">
        <v>5.1625160621228003</v>
      </c>
    </row>
    <row r="478" spans="1:13">
      <c r="A478" s="1">
        <v>40290</v>
      </c>
      <c r="B478">
        <v>5.7528838300870504</v>
      </c>
      <c r="C478">
        <v>5.8457790431968402</v>
      </c>
      <c r="D478">
        <v>4.0966794155889996</v>
      </c>
      <c r="E478">
        <v>5.085324562786</v>
      </c>
      <c r="F478">
        <v>3.2298064066735002</v>
      </c>
      <c r="G478">
        <v>5.0905129245003904</v>
      </c>
      <c r="H478">
        <v>4.73753157698681</v>
      </c>
      <c r="I478">
        <v>5.2517340248676101</v>
      </c>
      <c r="J478">
        <v>2.7334304307550399</v>
      </c>
      <c r="K478">
        <v>5.7392640001281103</v>
      </c>
      <c r="L478">
        <v>4.50527064754439</v>
      </c>
      <c r="M478">
        <v>3.6044746426773502</v>
      </c>
    </row>
    <row r="479" spans="1:13">
      <c r="A479" s="1">
        <v>40291</v>
      </c>
      <c r="B479">
        <v>6.5453957331582204</v>
      </c>
      <c r="C479">
        <v>6.4419436576157301</v>
      </c>
      <c r="D479">
        <v>3.8804562592723002</v>
      </c>
      <c r="E479">
        <v>5.6104879746821901</v>
      </c>
      <c r="F479">
        <v>3.5282956200829401</v>
      </c>
      <c r="G479">
        <v>4.39985287707513</v>
      </c>
      <c r="H479">
        <v>6.2124033797449698</v>
      </c>
      <c r="I479">
        <v>5.5248464626817997</v>
      </c>
      <c r="J479">
        <v>3.2373497253563102</v>
      </c>
      <c r="K479">
        <v>5.5522516685061101</v>
      </c>
      <c r="L479">
        <v>4.6436872635075197</v>
      </c>
      <c r="M479">
        <v>3.61780504776232</v>
      </c>
    </row>
    <row r="480" spans="1:13">
      <c r="A480" s="1">
        <v>40292</v>
      </c>
      <c r="B480">
        <v>3.9551372015117101</v>
      </c>
      <c r="C480">
        <v>4.8017747968991502</v>
      </c>
      <c r="D480">
        <v>1.7209200772067801</v>
      </c>
      <c r="E480">
        <v>4.1242008132580104</v>
      </c>
      <c r="F480">
        <v>2.28887262553227</v>
      </c>
      <c r="G480">
        <v>3.8951673085414602</v>
      </c>
      <c r="H480">
        <v>4.0478622638203703</v>
      </c>
      <c r="I480">
        <v>2.6268138200632198</v>
      </c>
      <c r="J480">
        <v>3.1121786110891998</v>
      </c>
      <c r="K480">
        <v>2.2114162644078599</v>
      </c>
      <c r="L480">
        <v>2.6671915120006902</v>
      </c>
      <c r="M480">
        <v>4.6736689868626602</v>
      </c>
    </row>
    <row r="481" spans="1:13">
      <c r="A481" s="1">
        <v>40293</v>
      </c>
      <c r="B481">
        <v>6.3011544789202496</v>
      </c>
      <c r="C481">
        <v>6.3968953272088598</v>
      </c>
      <c r="D481">
        <v>4.2804611958618901</v>
      </c>
      <c r="E481">
        <v>6.0499271874446299</v>
      </c>
      <c r="F481">
        <v>3.6672137324010099</v>
      </c>
      <c r="G481">
        <v>5.3754631834312301</v>
      </c>
      <c r="H481">
        <v>6.4999304779340896</v>
      </c>
      <c r="I481">
        <v>5.9993484743602901</v>
      </c>
      <c r="J481">
        <v>3.2459327965016298</v>
      </c>
      <c r="K481">
        <v>4.9909213779743702</v>
      </c>
      <c r="L481">
        <v>4.0387865801965503</v>
      </c>
      <c r="M481">
        <v>3.9242650962842198</v>
      </c>
    </row>
    <row r="482" spans="1:13">
      <c r="A482" s="1">
        <v>40294</v>
      </c>
      <c r="B482">
        <v>6.3989728738381197</v>
      </c>
      <c r="C482">
        <v>6.3536749775189802</v>
      </c>
      <c r="D482">
        <v>6.4189342806845202</v>
      </c>
      <c r="E482">
        <v>6.5396859656360196</v>
      </c>
      <c r="F482">
        <v>5.2363429552200502</v>
      </c>
      <c r="G482">
        <v>5.4637625962102501</v>
      </c>
      <c r="H482">
        <v>6.3852591389783298</v>
      </c>
      <c r="I482">
        <v>6.4430533678081501</v>
      </c>
      <c r="J482">
        <v>4.8648500583573702</v>
      </c>
      <c r="K482">
        <v>4.8468966157920601</v>
      </c>
      <c r="L482">
        <v>5.1583762496846903</v>
      </c>
      <c r="M482">
        <v>6.3173705401179001</v>
      </c>
    </row>
    <row r="483" spans="1:13">
      <c r="A483" s="1">
        <v>40295</v>
      </c>
      <c r="B483">
        <v>6.6259286504853501</v>
      </c>
      <c r="C483">
        <v>6.7243370599840802</v>
      </c>
      <c r="D483">
        <v>6.9433556533749101</v>
      </c>
      <c r="E483">
        <v>6.64530146303417</v>
      </c>
      <c r="F483">
        <v>5.6931341312670796</v>
      </c>
      <c r="G483">
        <v>6.6169964567848796</v>
      </c>
      <c r="H483">
        <v>6.6604153867609801</v>
      </c>
      <c r="I483">
        <v>6.6134648259750204</v>
      </c>
      <c r="J483">
        <v>5.8167322654521501</v>
      </c>
      <c r="K483">
        <v>6.44067984797777</v>
      </c>
      <c r="L483">
        <v>6.9518893580230703</v>
      </c>
      <c r="M483">
        <v>6.5018727817096096</v>
      </c>
    </row>
    <row r="484" spans="1:13">
      <c r="A484" s="1">
        <v>40296</v>
      </c>
      <c r="B484">
        <v>6.7284125452676804</v>
      </c>
      <c r="C484">
        <v>6.8634090506000698</v>
      </c>
      <c r="D484">
        <v>6.9091111842272204</v>
      </c>
      <c r="E484">
        <v>6.7541440244006798</v>
      </c>
      <c r="F484">
        <v>4.11227427239647</v>
      </c>
      <c r="G484">
        <v>6.3271656183593503</v>
      </c>
      <c r="H484">
        <v>6.8419196720135496</v>
      </c>
      <c r="I484">
        <v>6.72459904555084</v>
      </c>
      <c r="J484">
        <v>5.43376912705238</v>
      </c>
      <c r="K484">
        <v>6.6367628828470302</v>
      </c>
      <c r="L484">
        <v>6.7267611617314502</v>
      </c>
      <c r="M484">
        <v>6.5384648029532002</v>
      </c>
    </row>
    <row r="485" spans="1:13">
      <c r="A485" s="1">
        <v>40297</v>
      </c>
      <c r="B485">
        <v>6.7644660759425799</v>
      </c>
      <c r="C485">
        <v>6.63151077445601</v>
      </c>
      <c r="D485">
        <v>5.8565954434606899</v>
      </c>
      <c r="E485">
        <v>6.6943858092008197</v>
      </c>
      <c r="F485">
        <v>4.9158637423007603</v>
      </c>
      <c r="G485">
        <v>6.4961028319557697</v>
      </c>
      <c r="H485">
        <v>6.98964897750162</v>
      </c>
      <c r="I485">
        <v>6.3547725858129303</v>
      </c>
      <c r="J485">
        <v>4.9431134466734603</v>
      </c>
      <c r="K485">
        <v>6.4734178808993299</v>
      </c>
      <c r="L485">
        <v>6.6447269553124801</v>
      </c>
      <c r="M485">
        <v>6.0321979924245097</v>
      </c>
    </row>
    <row r="486" spans="1:13">
      <c r="A486" s="1">
        <v>40298</v>
      </c>
      <c r="B486">
        <v>6.8638641522418</v>
      </c>
      <c r="C486">
        <v>6.6233610396688496</v>
      </c>
      <c r="D486">
        <v>6.4278840531339902</v>
      </c>
      <c r="E486">
        <v>6.2529589653403503</v>
      </c>
      <c r="F486">
        <v>4.6647724307220697</v>
      </c>
      <c r="G486">
        <v>6.76624512246409</v>
      </c>
      <c r="H486">
        <v>6.9746894093865501</v>
      </c>
      <c r="I486">
        <v>5.92360890294088</v>
      </c>
      <c r="J486">
        <v>4.4335920722500104</v>
      </c>
      <c r="K486">
        <v>6.3182018060844802</v>
      </c>
      <c r="L486">
        <v>6.8459144793582603</v>
      </c>
      <c r="M486">
        <v>5.87423700178228</v>
      </c>
    </row>
    <row r="487" spans="1:13">
      <c r="A487" s="1">
        <v>40299</v>
      </c>
      <c r="B487">
        <v>6.85834681900654</v>
      </c>
      <c r="C487">
        <v>6.68307197905769</v>
      </c>
      <c r="D487">
        <v>6.4447075151523201</v>
      </c>
      <c r="E487">
        <v>6.4825890615334103</v>
      </c>
      <c r="F487">
        <v>4.7449926922747503</v>
      </c>
      <c r="G487">
        <v>6.8427211866269504</v>
      </c>
      <c r="H487">
        <v>6.6869947187183003</v>
      </c>
      <c r="I487">
        <v>6.3543814931320801</v>
      </c>
      <c r="J487">
        <v>4.9990971712297201</v>
      </c>
      <c r="K487">
        <v>6.3639850040944097</v>
      </c>
      <c r="L487">
        <v>6.76193447343576</v>
      </c>
      <c r="M487">
        <v>6.2946722015329604</v>
      </c>
    </row>
    <row r="488" spans="1:13">
      <c r="A488" s="1">
        <v>40300</v>
      </c>
      <c r="B488">
        <v>6.0221625597829602</v>
      </c>
      <c r="C488">
        <v>5.4130143305979797</v>
      </c>
      <c r="D488">
        <v>3.2662441259642501</v>
      </c>
      <c r="E488">
        <v>4.7070857179079901</v>
      </c>
      <c r="F488">
        <v>3.4170557846817702</v>
      </c>
      <c r="G488">
        <v>4.6437701476448803</v>
      </c>
      <c r="H488">
        <v>5.6887947821965801</v>
      </c>
      <c r="I488">
        <v>4.7940943144419004</v>
      </c>
      <c r="J488">
        <v>3.6413005972293302</v>
      </c>
      <c r="K488">
        <v>3.70586198503121</v>
      </c>
      <c r="L488">
        <v>3.0029252918406799</v>
      </c>
      <c r="M488">
        <v>3.9986657495767499</v>
      </c>
    </row>
    <row r="489" spans="1:13">
      <c r="A489" s="1">
        <v>40301</v>
      </c>
      <c r="B489">
        <v>6.7134297794806397</v>
      </c>
      <c r="C489">
        <v>6.7782876420366502</v>
      </c>
      <c r="D489">
        <v>4.80615740082479</v>
      </c>
      <c r="E489">
        <v>5.6628954929158999</v>
      </c>
      <c r="F489">
        <v>3.4426621017784802</v>
      </c>
      <c r="G489">
        <v>4.6540839572536097</v>
      </c>
      <c r="H489">
        <v>6.5608720502570197</v>
      </c>
      <c r="I489">
        <v>6.1836470547848004</v>
      </c>
      <c r="J489">
        <v>3.9580493850890899</v>
      </c>
      <c r="K489">
        <v>5.7784148696616597</v>
      </c>
      <c r="L489">
        <v>5.50034233907152</v>
      </c>
      <c r="M489">
        <v>4.6002291555764003</v>
      </c>
    </row>
    <row r="490" spans="1:13">
      <c r="A490" s="1">
        <v>40302</v>
      </c>
      <c r="B490">
        <v>6.3242031532635599</v>
      </c>
      <c r="C490">
        <v>6.3545055688835301</v>
      </c>
      <c r="D490">
        <v>5.0196288338980599</v>
      </c>
      <c r="E490">
        <v>5.7552825256016398</v>
      </c>
      <c r="F490">
        <v>3.51753094717342</v>
      </c>
      <c r="G490">
        <v>5.9986618382555896</v>
      </c>
      <c r="H490">
        <v>5.7916209129093703</v>
      </c>
      <c r="I490">
        <v>5.7169791378199104</v>
      </c>
      <c r="J490">
        <v>4.0138182277726804</v>
      </c>
      <c r="K490">
        <v>5.1917471320908701</v>
      </c>
      <c r="L490">
        <v>5.4122607221458701</v>
      </c>
      <c r="M490">
        <v>4.2146556682657597</v>
      </c>
    </row>
    <row r="491" spans="1:13">
      <c r="A491" s="1">
        <v>40303</v>
      </c>
      <c r="B491">
        <v>6.2960975977267699</v>
      </c>
      <c r="C491">
        <v>6.3248595015448101</v>
      </c>
      <c r="D491">
        <v>4.9991858799881204</v>
      </c>
      <c r="E491">
        <v>5.7299493708355103</v>
      </c>
      <c r="F491">
        <v>3.5111368533673901</v>
      </c>
      <c r="G491">
        <v>5.9729749345835996</v>
      </c>
      <c r="H491">
        <v>5.7652535270782597</v>
      </c>
      <c r="I491">
        <v>5.6916981514383798</v>
      </c>
      <c r="J491">
        <v>4.0044447488594104</v>
      </c>
      <c r="K491">
        <v>5.1714684599326297</v>
      </c>
      <c r="L491">
        <v>5.3883380480084702</v>
      </c>
      <c r="M491">
        <v>4.1991588872906398</v>
      </c>
    </row>
    <row r="492" spans="1:13">
      <c r="A492" s="1">
        <v>40304</v>
      </c>
      <c r="B492">
        <v>6.2589240898532399</v>
      </c>
      <c r="C492">
        <v>6.2863320513857603</v>
      </c>
      <c r="D492">
        <v>4.9701533564244897</v>
      </c>
      <c r="E492">
        <v>5.6958383503018402</v>
      </c>
      <c r="F492">
        <v>3.4963228522929199</v>
      </c>
      <c r="G492">
        <v>5.9382671447106903</v>
      </c>
      <c r="H492">
        <v>5.7302093965989096</v>
      </c>
      <c r="I492">
        <v>5.65767722248484</v>
      </c>
      <c r="J492">
        <v>3.9862904008759501</v>
      </c>
      <c r="K492">
        <v>5.14237782352967</v>
      </c>
      <c r="L492">
        <v>5.3558426598737396</v>
      </c>
      <c r="M492">
        <v>4.1753334291788704</v>
      </c>
    </row>
    <row r="493" spans="1:13">
      <c r="A493" s="1">
        <v>40305</v>
      </c>
      <c r="B493">
        <v>6.7086085903588604</v>
      </c>
      <c r="C493">
        <v>6.9279643978118903</v>
      </c>
      <c r="D493">
        <v>3.97445885104504</v>
      </c>
      <c r="E493">
        <v>5.6315444118216602</v>
      </c>
      <c r="F493">
        <v>4.3152783256402802</v>
      </c>
      <c r="G493">
        <v>6.7325357509290802</v>
      </c>
      <c r="H493">
        <v>6.0939663580176502</v>
      </c>
      <c r="I493">
        <v>6.8243870857517699</v>
      </c>
      <c r="J493">
        <v>5.4456645224395004</v>
      </c>
      <c r="K493">
        <v>3.8471179123394301</v>
      </c>
      <c r="L493">
        <v>4.33529118050234</v>
      </c>
      <c r="M493">
        <v>5.8227035712145003</v>
      </c>
    </row>
    <row r="494" spans="1:13">
      <c r="A494" s="1">
        <v>40306</v>
      </c>
      <c r="B494">
        <v>6.1202110471110096</v>
      </c>
      <c r="C494">
        <v>6.0764925922745299</v>
      </c>
      <c r="D494">
        <v>4.4026098204581396</v>
      </c>
      <c r="E494">
        <v>6.0542009512863801</v>
      </c>
      <c r="F494">
        <v>3.2492615216248599</v>
      </c>
      <c r="G494">
        <v>4.1150194508439197</v>
      </c>
      <c r="H494">
        <v>6.2795865863467801</v>
      </c>
      <c r="I494">
        <v>5.84294779084889</v>
      </c>
      <c r="J494">
        <v>4.1975376803459001</v>
      </c>
      <c r="K494">
        <v>5.0071031108143602</v>
      </c>
      <c r="L494">
        <v>4.1123628152696803</v>
      </c>
      <c r="M494">
        <v>4.2912427392555204</v>
      </c>
    </row>
    <row r="495" spans="1:13">
      <c r="A495" s="1">
        <v>40307</v>
      </c>
      <c r="B495">
        <v>6.4804858750673899</v>
      </c>
      <c r="C495">
        <v>6.80879318861109</v>
      </c>
      <c r="D495">
        <v>5.2356747423006604</v>
      </c>
      <c r="E495">
        <v>6.5297177476304098</v>
      </c>
      <c r="F495">
        <v>4.4109459550470396</v>
      </c>
      <c r="G495">
        <v>5.03147215325553</v>
      </c>
      <c r="H495">
        <v>6.9017993074024302</v>
      </c>
      <c r="I495">
        <v>6.0261117598234701</v>
      </c>
      <c r="J495">
        <v>4.4960747903408098</v>
      </c>
      <c r="K495">
        <v>6.2507279418721096</v>
      </c>
      <c r="L495">
        <v>4.8207911597397199</v>
      </c>
      <c r="M495">
        <v>4.19499835243285</v>
      </c>
    </row>
    <row r="496" spans="1:13">
      <c r="A496" s="1">
        <v>40308</v>
      </c>
      <c r="B496">
        <v>6.3144107087658501</v>
      </c>
      <c r="C496">
        <v>6.4392219214252204</v>
      </c>
      <c r="D496">
        <v>5.6954686579226701</v>
      </c>
      <c r="E496">
        <v>5.5568050113520799</v>
      </c>
      <c r="F496">
        <v>4.2202342180419503</v>
      </c>
      <c r="G496">
        <v>5.7506041669414696</v>
      </c>
      <c r="H496">
        <v>6.10337336678489</v>
      </c>
      <c r="I496">
        <v>5.2753645573821499</v>
      </c>
      <c r="J496">
        <v>3.5148180770403199</v>
      </c>
      <c r="K496">
        <v>5.7163600629029396</v>
      </c>
      <c r="L496">
        <v>6.1875741733384899</v>
      </c>
      <c r="M496">
        <v>5.0892235109571997</v>
      </c>
    </row>
    <row r="497" spans="1:13">
      <c r="A497" s="1">
        <v>40309</v>
      </c>
      <c r="B497">
        <v>4.9423288105552299</v>
      </c>
      <c r="C497">
        <v>5.3510396786416097</v>
      </c>
      <c r="D497">
        <v>5.7508753023912602</v>
      </c>
      <c r="E497">
        <v>5.9855609938090897</v>
      </c>
      <c r="F497">
        <v>4.7229407988955296</v>
      </c>
      <c r="G497">
        <v>6.2244087115901401</v>
      </c>
      <c r="H497">
        <v>6.3421957456192901</v>
      </c>
      <c r="I497">
        <v>5.0797210268558199</v>
      </c>
      <c r="J497">
        <v>5.6144305513048502</v>
      </c>
      <c r="K497">
        <v>6.5679781867626597</v>
      </c>
      <c r="L497">
        <v>6.5741097837239399</v>
      </c>
      <c r="M497">
        <v>6.6369165304629396</v>
      </c>
    </row>
    <row r="498" spans="1:13">
      <c r="A498" s="1">
        <v>40310</v>
      </c>
      <c r="B498">
        <v>6.2829648158697102</v>
      </c>
      <c r="C498">
        <v>6.1665613403529296</v>
      </c>
      <c r="D498">
        <v>5.9456748541566</v>
      </c>
      <c r="E498">
        <v>5.6228254515377696</v>
      </c>
      <c r="F498">
        <v>4.09926757477119</v>
      </c>
      <c r="G498">
        <v>6.02412817456353</v>
      </c>
      <c r="H498">
        <v>6.5116172480874104</v>
      </c>
      <c r="I498">
        <v>5.3859085733984404</v>
      </c>
      <c r="J498">
        <v>4.21004315167652</v>
      </c>
      <c r="K498">
        <v>5.7912262849414704</v>
      </c>
      <c r="L498">
        <v>6.2361075683604899</v>
      </c>
      <c r="M498">
        <v>4.3825395713792297</v>
      </c>
    </row>
    <row r="499" spans="1:13">
      <c r="A499" s="1">
        <v>40311</v>
      </c>
      <c r="B499">
        <v>6.5870037786211197</v>
      </c>
      <c r="C499">
        <v>6.7921170759531702</v>
      </c>
      <c r="D499">
        <v>5.3053311824674303</v>
      </c>
      <c r="E499">
        <v>5.8971004191186998</v>
      </c>
      <c r="F499">
        <v>5.5183448638382604</v>
      </c>
      <c r="G499">
        <v>5.0127298529514102</v>
      </c>
      <c r="H499">
        <v>5.9032125151714903</v>
      </c>
      <c r="I499">
        <v>6.5875758187516702</v>
      </c>
      <c r="J499">
        <v>5.2270164879410199</v>
      </c>
      <c r="K499">
        <v>5.7141029958679601</v>
      </c>
      <c r="L499">
        <v>5.6427913595761501</v>
      </c>
      <c r="M499">
        <v>5.3838905974440303</v>
      </c>
    </row>
    <row r="500" spans="1:13">
      <c r="A500" s="1">
        <v>40312</v>
      </c>
      <c r="B500">
        <v>6.8017609227776799</v>
      </c>
      <c r="C500">
        <v>6.9117919776514203</v>
      </c>
      <c r="D500">
        <v>6.0390762763024703</v>
      </c>
      <c r="E500">
        <v>6.1023406206719404</v>
      </c>
      <c r="F500">
        <v>5.88659228389856</v>
      </c>
      <c r="G500">
        <v>6.7011406910122702</v>
      </c>
      <c r="H500">
        <v>6.72583812610966</v>
      </c>
      <c r="I500">
        <v>6.8642816223063896</v>
      </c>
      <c r="J500">
        <v>5.0547656547713196</v>
      </c>
      <c r="K500">
        <v>6.4781339639372604</v>
      </c>
      <c r="L500">
        <v>6.7655527022867101</v>
      </c>
      <c r="M500">
        <v>5.43003533318557</v>
      </c>
    </row>
    <row r="501" spans="1:13">
      <c r="A501" s="1">
        <v>40313</v>
      </c>
      <c r="B501">
        <v>6.15178537373514</v>
      </c>
      <c r="C501">
        <v>6.2084071562868601</v>
      </c>
      <c r="D501">
        <v>4.8276465636103296</v>
      </c>
      <c r="E501">
        <v>5.9193903451042598</v>
      </c>
      <c r="F501">
        <v>5.1398287596622101</v>
      </c>
      <c r="G501">
        <v>5.3088044581494902</v>
      </c>
      <c r="H501">
        <v>6.1636633678411599</v>
      </c>
      <c r="I501">
        <v>5.8319730816301796</v>
      </c>
      <c r="J501">
        <v>5.2368555477656402</v>
      </c>
      <c r="K501">
        <v>5.7293840284438096</v>
      </c>
      <c r="L501">
        <v>5.6491683199176599</v>
      </c>
      <c r="M501">
        <v>6.0606162718505203</v>
      </c>
    </row>
    <row r="502" spans="1:13">
      <c r="A502" s="1">
        <v>40314</v>
      </c>
      <c r="B502">
        <v>6.05809419730448</v>
      </c>
      <c r="C502">
        <v>5.6918208583400904</v>
      </c>
      <c r="D502">
        <v>4.8807262909781102</v>
      </c>
      <c r="E502">
        <v>5.3069480459409997</v>
      </c>
      <c r="F502">
        <v>3.8298377344972199</v>
      </c>
      <c r="G502">
        <v>6.1180037630086099</v>
      </c>
      <c r="H502">
        <v>5.86833877536582</v>
      </c>
      <c r="I502">
        <v>4.9980791718398203</v>
      </c>
      <c r="J502">
        <v>3.8962566466285402</v>
      </c>
      <c r="K502">
        <v>5.7227511453612703</v>
      </c>
      <c r="L502">
        <v>5.3416492831486799</v>
      </c>
      <c r="M502">
        <v>4.9133819567604702</v>
      </c>
    </row>
    <row r="503" spans="1:13">
      <c r="A503" s="1">
        <v>40315</v>
      </c>
      <c r="B503">
        <v>6.6529046715542997</v>
      </c>
      <c r="C503">
        <v>6.6720241484010803</v>
      </c>
      <c r="D503">
        <v>3.7423088395494899</v>
      </c>
      <c r="E503">
        <v>6.2936764759545998</v>
      </c>
      <c r="F503">
        <v>4.61209241265089</v>
      </c>
      <c r="G503">
        <v>4.3982301426010002</v>
      </c>
      <c r="H503">
        <v>6.1371866114502502</v>
      </c>
      <c r="I503">
        <v>6.6391923864598397</v>
      </c>
      <c r="J503">
        <v>4.23947407617647</v>
      </c>
      <c r="K503">
        <v>4.0586520140423596</v>
      </c>
      <c r="L503">
        <v>4.0067396545368403</v>
      </c>
      <c r="M503">
        <v>5.5293591922041703</v>
      </c>
    </row>
    <row r="504" spans="1:13">
      <c r="A504" s="1">
        <v>40316</v>
      </c>
      <c r="B504">
        <v>5.3835805961955598</v>
      </c>
      <c r="C504">
        <v>5.5651487023625998</v>
      </c>
      <c r="D504">
        <v>5.5373999220336696</v>
      </c>
      <c r="E504">
        <v>5.8684014868943599</v>
      </c>
      <c r="F504">
        <v>4.28795510816982</v>
      </c>
      <c r="G504">
        <v>4.9588838146222596</v>
      </c>
      <c r="H504">
        <v>6.0511216888517296</v>
      </c>
      <c r="I504">
        <v>5.7867070501299702</v>
      </c>
      <c r="J504">
        <v>4.5194158545976197</v>
      </c>
      <c r="K504">
        <v>5.25757861328582</v>
      </c>
      <c r="L504">
        <v>5.8868832599105199</v>
      </c>
      <c r="M504">
        <v>5.1447984077153004</v>
      </c>
    </row>
    <row r="505" spans="1:13">
      <c r="A505" s="1">
        <v>40317</v>
      </c>
      <c r="B505">
        <v>6.1760323573990403</v>
      </c>
      <c r="C505">
        <v>6.5439400106610597</v>
      </c>
      <c r="D505">
        <v>6.0007228654583997</v>
      </c>
      <c r="E505">
        <v>5.9824369056323601</v>
      </c>
      <c r="F505">
        <v>4.8788179215346599</v>
      </c>
      <c r="G505">
        <v>5.8394671082659499</v>
      </c>
      <c r="H505">
        <v>6.1664033569933396</v>
      </c>
      <c r="I505">
        <v>6.2274144905012498</v>
      </c>
      <c r="J505">
        <v>4.8862139600279102</v>
      </c>
      <c r="K505">
        <v>5.76420519114596</v>
      </c>
      <c r="L505">
        <v>6.1196008059789202</v>
      </c>
      <c r="M505">
        <v>6.2445882482415804</v>
      </c>
    </row>
    <row r="506" spans="1:13">
      <c r="A506" s="1">
        <v>40318</v>
      </c>
      <c r="B506">
        <v>6.7083571731548899</v>
      </c>
      <c r="C506">
        <v>6.9065872606686796</v>
      </c>
      <c r="D506">
        <v>6.1402176868364204</v>
      </c>
      <c r="E506">
        <v>6.6241779396190301</v>
      </c>
      <c r="F506">
        <v>3.9223828432632</v>
      </c>
      <c r="G506">
        <v>5.17329994491491</v>
      </c>
      <c r="H506">
        <v>6.9030156718871503</v>
      </c>
      <c r="I506">
        <v>6.65800941305345</v>
      </c>
      <c r="J506">
        <v>5.1247635942112897</v>
      </c>
      <c r="K506">
        <v>6.4117819009283004</v>
      </c>
      <c r="L506">
        <v>6.5473231393087898</v>
      </c>
      <c r="M506">
        <v>6.3357514134845303</v>
      </c>
    </row>
    <row r="507" spans="1:13">
      <c r="A507" s="1">
        <v>40319</v>
      </c>
      <c r="B507">
        <v>6.9860086756884501</v>
      </c>
      <c r="C507">
        <v>7.0756332102179798</v>
      </c>
      <c r="D507">
        <v>6.66391470847676</v>
      </c>
      <c r="E507">
        <v>6.1134351321913503</v>
      </c>
      <c r="F507">
        <v>5.8033784286872701</v>
      </c>
      <c r="G507">
        <v>5.9347163280336996</v>
      </c>
      <c r="H507">
        <v>7.0210818520968798</v>
      </c>
      <c r="I507">
        <v>7.0604627781412397</v>
      </c>
      <c r="J507">
        <v>5.7891703641651304</v>
      </c>
      <c r="K507">
        <v>5.7502194191362097</v>
      </c>
      <c r="L507">
        <v>6.2418144777373197</v>
      </c>
      <c r="M507">
        <v>6.0985577019674198</v>
      </c>
    </row>
    <row r="508" spans="1:13">
      <c r="A508" s="1">
        <v>40320</v>
      </c>
      <c r="B508">
        <v>6.3428085661421898</v>
      </c>
      <c r="C508">
        <v>6.6847263749754697</v>
      </c>
      <c r="D508">
        <v>4.56738383916095</v>
      </c>
      <c r="E508">
        <v>5.6795532260008201</v>
      </c>
      <c r="F508">
        <v>4.8961153374741704</v>
      </c>
      <c r="G508">
        <v>5.4374507661029101</v>
      </c>
      <c r="H508">
        <v>5.6202431415600298</v>
      </c>
      <c r="I508">
        <v>6.5998512869923598</v>
      </c>
      <c r="J508">
        <v>5.1353679046786</v>
      </c>
      <c r="K508">
        <v>5.4211524244705096</v>
      </c>
      <c r="L508">
        <v>5.7858979254662604</v>
      </c>
      <c r="M508">
        <v>5.9211119760655402</v>
      </c>
    </row>
    <row r="509" spans="1:13">
      <c r="A509" s="1">
        <v>40321</v>
      </c>
      <c r="B509">
        <v>6.31388495114546</v>
      </c>
      <c r="C509">
        <v>5.9973144780579597</v>
      </c>
      <c r="D509">
        <v>4.0032181562751097</v>
      </c>
      <c r="E509">
        <v>6.8274167166969999</v>
      </c>
      <c r="F509">
        <v>5.35050839561739</v>
      </c>
      <c r="G509">
        <v>5.3054705470246697</v>
      </c>
      <c r="H509">
        <v>7.0850254891320601</v>
      </c>
      <c r="I509">
        <v>5.9330722551650803</v>
      </c>
      <c r="J509">
        <v>4.4952095642363998</v>
      </c>
      <c r="K509">
        <v>6.5227812523203896</v>
      </c>
      <c r="L509">
        <v>3.5136560642479502</v>
      </c>
      <c r="M509">
        <v>5.6479377204959196</v>
      </c>
    </row>
    <row r="510" spans="1:13">
      <c r="A510" s="1">
        <v>40322</v>
      </c>
      <c r="B510">
        <v>6.1328468966329304</v>
      </c>
      <c r="C510">
        <v>6.1095775500462199</v>
      </c>
      <c r="D510">
        <v>5.5088860295372104</v>
      </c>
      <c r="E510">
        <v>6.0244724478164002</v>
      </c>
      <c r="F510">
        <v>4.6699357908656101</v>
      </c>
      <c r="G510">
        <v>4.3973647202296799</v>
      </c>
      <c r="H510">
        <v>6.03637566934382</v>
      </c>
      <c r="I510">
        <v>6.0359845660413001</v>
      </c>
      <c r="J510">
        <v>4.2134350774012299</v>
      </c>
      <c r="K510">
        <v>5.5808614876792699</v>
      </c>
      <c r="L510">
        <v>5.7110821566683398</v>
      </c>
      <c r="M510">
        <v>5.5076322415394499</v>
      </c>
    </row>
    <row r="511" spans="1:13">
      <c r="A511" s="1">
        <v>40323</v>
      </c>
      <c r="B511">
        <v>5.5054800289088996</v>
      </c>
      <c r="C511">
        <v>5.6475760099662597</v>
      </c>
      <c r="D511">
        <v>4.7040060217217503</v>
      </c>
      <c r="E511">
        <v>5.8680351659652699</v>
      </c>
      <c r="F511">
        <v>5.0513855320481396</v>
      </c>
      <c r="G511">
        <v>4.4073392764423804</v>
      </c>
      <c r="H511">
        <v>6.1993548109418102</v>
      </c>
      <c r="I511">
        <v>5.6626896215150699</v>
      </c>
      <c r="J511">
        <v>5.4752189986589999</v>
      </c>
      <c r="K511">
        <v>5.1512571593064802</v>
      </c>
      <c r="L511">
        <v>5.1373141596466203</v>
      </c>
      <c r="M511">
        <v>5.11629594470444</v>
      </c>
    </row>
    <row r="512" spans="1:13">
      <c r="A512" s="1">
        <v>40324</v>
      </c>
      <c r="B512">
        <v>5.1105964985107599</v>
      </c>
      <c r="C512">
        <v>4.7514910315100396</v>
      </c>
      <c r="D512">
        <v>4.5814228745865702</v>
      </c>
      <c r="E512">
        <v>5.2449734575768199</v>
      </c>
      <c r="F512">
        <v>4.2377195827998904</v>
      </c>
      <c r="G512">
        <v>3.5252531152728301</v>
      </c>
      <c r="H512">
        <v>4.8522693941222501</v>
      </c>
      <c r="I512">
        <v>4.6831516599298402</v>
      </c>
      <c r="J512">
        <v>4.4228484571414999</v>
      </c>
      <c r="K512">
        <v>5.1549537551846001</v>
      </c>
      <c r="L512">
        <v>5.1935022740527996</v>
      </c>
      <c r="M512">
        <v>3.85189355247075</v>
      </c>
    </row>
    <row r="513" spans="1:13">
      <c r="A513" s="1">
        <v>40325</v>
      </c>
      <c r="B513">
        <v>3.3713234751888699</v>
      </c>
      <c r="C513">
        <v>3.1888646091977102</v>
      </c>
      <c r="D513">
        <v>3.2488795294772999</v>
      </c>
      <c r="E513">
        <v>3.0265173433317698</v>
      </c>
      <c r="F513">
        <v>3.3436004246574198</v>
      </c>
      <c r="G513">
        <v>3.3924694970734999</v>
      </c>
      <c r="H513">
        <v>2.96010438115812</v>
      </c>
      <c r="I513">
        <v>3.3302123190175998</v>
      </c>
      <c r="J513">
        <v>3.1340073932228099</v>
      </c>
      <c r="K513">
        <v>2.41420027030177</v>
      </c>
      <c r="L513">
        <v>2.9436029420334999</v>
      </c>
      <c r="M513">
        <v>3.4155936344689999</v>
      </c>
    </row>
    <row r="514" spans="1:13">
      <c r="A514" s="1">
        <v>40326</v>
      </c>
      <c r="B514">
        <v>4.2161201104466901</v>
      </c>
      <c r="C514">
        <v>5.6173673887538298</v>
      </c>
      <c r="D514">
        <v>2.8618409976958099</v>
      </c>
      <c r="E514">
        <v>3.8197449877686598</v>
      </c>
      <c r="F514">
        <v>2.6105275785319999</v>
      </c>
      <c r="G514">
        <v>4.9707487165349802</v>
      </c>
      <c r="H514">
        <v>4.3249544009206398</v>
      </c>
      <c r="I514">
        <v>4.9059554348141399</v>
      </c>
      <c r="J514">
        <v>3.0898119249580498</v>
      </c>
      <c r="K514">
        <v>3.52714424987427</v>
      </c>
      <c r="L514">
        <v>3.1637018146426401</v>
      </c>
      <c r="M514">
        <v>4.9028063738466896</v>
      </c>
    </row>
    <row r="515" spans="1:13">
      <c r="A515" s="1">
        <v>40327</v>
      </c>
      <c r="B515">
        <v>5.81620616069827</v>
      </c>
      <c r="C515">
        <v>6.4737492435720601</v>
      </c>
      <c r="D515">
        <v>3.1137461613475401</v>
      </c>
      <c r="E515">
        <v>5.2469612234478298</v>
      </c>
      <c r="F515">
        <v>3.45742698519466</v>
      </c>
      <c r="G515">
        <v>4.9003222007580201</v>
      </c>
      <c r="H515">
        <v>5.84768537328398</v>
      </c>
      <c r="I515">
        <v>5.6467029248226801</v>
      </c>
      <c r="J515">
        <v>3.7855378310074999</v>
      </c>
      <c r="K515">
        <v>4.3810218009886599</v>
      </c>
      <c r="L515">
        <v>3.6664702186241498</v>
      </c>
      <c r="M515">
        <v>5.3229810628829703</v>
      </c>
    </row>
    <row r="516" spans="1:13">
      <c r="A516" s="1">
        <v>40328</v>
      </c>
      <c r="B516">
        <v>5.7996333712603301</v>
      </c>
      <c r="C516">
        <v>5.5074580756420302</v>
      </c>
      <c r="D516">
        <v>4.7161713353857602</v>
      </c>
      <c r="E516">
        <v>6.0354899919351901</v>
      </c>
      <c r="F516">
        <v>4.0380263351441501</v>
      </c>
      <c r="G516">
        <v>2.5662579292954799</v>
      </c>
      <c r="H516">
        <v>6.46141241786429</v>
      </c>
      <c r="I516">
        <v>5.1563158168725396</v>
      </c>
      <c r="J516">
        <v>4.2765791663798698</v>
      </c>
      <c r="K516">
        <v>5.9110205124538302</v>
      </c>
      <c r="L516">
        <v>5.3713532656286702</v>
      </c>
      <c r="M516">
        <v>4.3185654960763404</v>
      </c>
    </row>
    <row r="517" spans="1:13">
      <c r="A517" s="1">
        <v>40329</v>
      </c>
      <c r="B517">
        <v>5.6305541583528198</v>
      </c>
      <c r="C517">
        <v>6.2229633602158998</v>
      </c>
      <c r="D517">
        <v>4.2998818038720801</v>
      </c>
      <c r="E517">
        <v>5.34425633467007</v>
      </c>
      <c r="F517">
        <v>3.9558169577528899</v>
      </c>
      <c r="G517">
        <v>4.3266487816056403</v>
      </c>
      <c r="H517">
        <v>6.6639031928718904</v>
      </c>
      <c r="I517">
        <v>5.9621914074043998</v>
      </c>
      <c r="J517">
        <v>4.9661692930928396</v>
      </c>
      <c r="K517">
        <v>5.7980301009817596</v>
      </c>
      <c r="L517">
        <v>3.70122741278559</v>
      </c>
      <c r="M517">
        <v>5.9817469648708101</v>
      </c>
    </row>
    <row r="518" spans="1:13">
      <c r="A518" s="1">
        <v>40330</v>
      </c>
      <c r="B518">
        <v>6.0282572185148702</v>
      </c>
      <c r="C518">
        <v>5.9693366815059603</v>
      </c>
      <c r="D518">
        <v>5.3564220477629103</v>
      </c>
      <c r="E518">
        <v>5.05838155107201</v>
      </c>
      <c r="F518">
        <v>4.0032669287034999</v>
      </c>
      <c r="G518">
        <v>4.8611934262127798</v>
      </c>
      <c r="H518">
        <v>5.1203579525566001</v>
      </c>
      <c r="I518">
        <v>6.0366018781016999</v>
      </c>
      <c r="J518">
        <v>4.2702481781636301</v>
      </c>
      <c r="K518">
        <v>4.7944583719809399</v>
      </c>
      <c r="L518">
        <v>4.11745268106786</v>
      </c>
      <c r="M518">
        <v>6.0513206523369396</v>
      </c>
    </row>
    <row r="519" spans="1:13">
      <c r="A519" s="1">
        <v>40331</v>
      </c>
      <c r="B519">
        <v>4.8360101870038603</v>
      </c>
      <c r="C519">
        <v>5.0584842364225597</v>
      </c>
      <c r="D519">
        <v>6.1539908925123799</v>
      </c>
      <c r="E519">
        <v>5.4697548218220096</v>
      </c>
      <c r="F519">
        <v>4.45913722028968</v>
      </c>
      <c r="G519">
        <v>5.0265803815420602</v>
      </c>
      <c r="H519">
        <v>4.5117374811235296</v>
      </c>
      <c r="I519">
        <v>4.8473166263011498</v>
      </c>
      <c r="J519">
        <v>4.5681211118570202</v>
      </c>
      <c r="K519">
        <v>3.0292928812287698</v>
      </c>
      <c r="L519">
        <v>5.1960571444029702</v>
      </c>
      <c r="M519">
        <v>5.1373793523167102</v>
      </c>
    </row>
    <row r="520" spans="1:13">
      <c r="A520" s="1">
        <v>40332</v>
      </c>
      <c r="B520">
        <v>6.5013975808429203</v>
      </c>
      <c r="C520">
        <v>6.8302430509745999</v>
      </c>
      <c r="D520">
        <v>6.7325770343125404</v>
      </c>
      <c r="E520">
        <v>5.1208407388144304</v>
      </c>
      <c r="F520">
        <v>4.9592333282019503</v>
      </c>
      <c r="G520">
        <v>5.2320200047121901</v>
      </c>
      <c r="H520">
        <v>6.2577487054684697</v>
      </c>
      <c r="I520">
        <v>6.6844879958978298</v>
      </c>
      <c r="J520">
        <v>5.6991577799197604</v>
      </c>
      <c r="K520">
        <v>6.4403431555050696</v>
      </c>
      <c r="L520">
        <v>6.9554087589951097</v>
      </c>
      <c r="M520">
        <v>6.2930759996910304</v>
      </c>
    </row>
    <row r="521" spans="1:13">
      <c r="A521" s="1">
        <v>40333</v>
      </c>
      <c r="B521">
        <v>6.6267708545473702</v>
      </c>
      <c r="C521">
        <v>6.9859829243349303</v>
      </c>
      <c r="D521">
        <v>5.6770323466431103</v>
      </c>
      <c r="E521">
        <v>6.5109093046881998</v>
      </c>
      <c r="F521">
        <v>5.4589571610512904</v>
      </c>
      <c r="G521">
        <v>6.7029748003923704</v>
      </c>
      <c r="H521">
        <v>6.9764725271519996</v>
      </c>
      <c r="I521">
        <v>6.7030394159252502</v>
      </c>
      <c r="J521">
        <v>5.7253896269773303</v>
      </c>
      <c r="K521">
        <v>6.49628774853457</v>
      </c>
      <c r="L521">
        <v>5.9932702457639202</v>
      </c>
      <c r="M521">
        <v>5.5824379052056496</v>
      </c>
    </row>
    <row r="522" spans="1:13">
      <c r="A522" s="1">
        <v>40334</v>
      </c>
      <c r="B522">
        <v>5.4542663090561803</v>
      </c>
      <c r="C522">
        <v>6.6123289099274203</v>
      </c>
      <c r="D522">
        <v>5.2487300207628298</v>
      </c>
      <c r="E522">
        <v>5.2767062325753402</v>
      </c>
      <c r="F522">
        <v>4.2700228989379196</v>
      </c>
      <c r="G522">
        <v>6.6077703969064796</v>
      </c>
      <c r="H522">
        <v>6.0241266302086398</v>
      </c>
      <c r="I522">
        <v>6.1575474664064904</v>
      </c>
      <c r="J522">
        <v>4.0990864611087199</v>
      </c>
      <c r="K522">
        <v>6.2842419389428201</v>
      </c>
      <c r="L522">
        <v>6.7075584082922504</v>
      </c>
      <c r="M522">
        <v>5.2969302512493304</v>
      </c>
    </row>
    <row r="523" spans="1:13">
      <c r="A523" s="1">
        <v>40335</v>
      </c>
      <c r="B523">
        <v>6.2327013033196401</v>
      </c>
      <c r="C523">
        <v>7.0815762627622796</v>
      </c>
      <c r="D523">
        <v>5.6677230001901604</v>
      </c>
      <c r="E523">
        <v>6.0979879938856199</v>
      </c>
      <c r="F523">
        <v>5.2735956206725101</v>
      </c>
      <c r="G523">
        <v>6.8660887291116603</v>
      </c>
      <c r="H523">
        <v>6.5385084014549504</v>
      </c>
      <c r="I523">
        <v>6.8782972448006996</v>
      </c>
      <c r="J523">
        <v>5.4573725058054201</v>
      </c>
      <c r="K523">
        <v>6.5736543540694399</v>
      </c>
      <c r="L523">
        <v>6.93381570303589</v>
      </c>
      <c r="M523">
        <v>6.5389569024786596</v>
      </c>
    </row>
    <row r="524" spans="1:13">
      <c r="A524" s="1">
        <v>40336</v>
      </c>
      <c r="B524">
        <v>5.3211222378247998</v>
      </c>
      <c r="C524">
        <v>6.2984217015951103</v>
      </c>
      <c r="D524">
        <v>5.4911562203675004</v>
      </c>
      <c r="E524">
        <v>5.0765362947883803</v>
      </c>
      <c r="F524">
        <v>3.4986912950033999</v>
      </c>
      <c r="G524">
        <v>4.3335195994461202</v>
      </c>
      <c r="H524">
        <v>5.8466611428550701</v>
      </c>
      <c r="I524">
        <v>5.9330202861114403</v>
      </c>
      <c r="J524">
        <v>4.3826642955167898</v>
      </c>
      <c r="K524">
        <v>6.4902919205364897</v>
      </c>
      <c r="L524">
        <v>6.8746108784083599</v>
      </c>
      <c r="M524">
        <v>5.3681616497035103</v>
      </c>
    </row>
    <row r="525" spans="1:13">
      <c r="A525" s="1">
        <v>40337</v>
      </c>
      <c r="B525">
        <v>6.4337443972173602</v>
      </c>
      <c r="C525">
        <v>6.8481223571607703</v>
      </c>
      <c r="D525">
        <v>5.9931063490773901</v>
      </c>
      <c r="E525">
        <v>6.4382803021012602</v>
      </c>
      <c r="F525">
        <v>5.0128874959872798</v>
      </c>
      <c r="G525">
        <v>6.0758711668389198</v>
      </c>
      <c r="H525">
        <v>7.0456426158278003</v>
      </c>
      <c r="I525">
        <v>6.6593033865044999</v>
      </c>
      <c r="J525">
        <v>5.8252614801054596</v>
      </c>
      <c r="K525">
        <v>6.7515130630048903</v>
      </c>
      <c r="L525">
        <v>5.7981386924100402</v>
      </c>
      <c r="M525">
        <v>5.8686984828119098</v>
      </c>
    </row>
    <row r="526" spans="1:13">
      <c r="A526" s="1">
        <v>40338</v>
      </c>
      <c r="B526">
        <v>7.1268703420354402</v>
      </c>
      <c r="C526">
        <v>7.1320793842473202</v>
      </c>
      <c r="D526">
        <v>6.2966786329756204</v>
      </c>
      <c r="E526">
        <v>7.0210646228201599</v>
      </c>
      <c r="F526">
        <v>5.3089030009873497</v>
      </c>
      <c r="G526">
        <v>5.6128391686402699</v>
      </c>
      <c r="H526">
        <v>6.9393791719009901</v>
      </c>
      <c r="I526">
        <v>6.7824086986525201</v>
      </c>
      <c r="J526">
        <v>6.2092736867845399</v>
      </c>
      <c r="K526">
        <v>6.7647262358714801</v>
      </c>
      <c r="L526">
        <v>6.75118276536893</v>
      </c>
      <c r="M526">
        <v>4.8946732648974498</v>
      </c>
    </row>
    <row r="527" spans="1:13">
      <c r="A527" s="1">
        <v>40339</v>
      </c>
      <c r="B527">
        <v>7.0580585946863996</v>
      </c>
      <c r="C527">
        <v>7.1553543447921601</v>
      </c>
      <c r="D527">
        <v>6.6930161803063104</v>
      </c>
      <c r="E527">
        <v>6.8537959300379399</v>
      </c>
      <c r="F527">
        <v>6.2223137059069602</v>
      </c>
      <c r="G527">
        <v>5.8849406128951101</v>
      </c>
      <c r="H527">
        <v>6.7609324639124599</v>
      </c>
      <c r="I527">
        <v>7.0192907504508</v>
      </c>
      <c r="J527">
        <v>6.6898452413213096</v>
      </c>
      <c r="K527">
        <v>6.6978814196837702</v>
      </c>
      <c r="L527">
        <v>7.1265880712205796</v>
      </c>
      <c r="M527">
        <v>6.1997533475165403</v>
      </c>
    </row>
    <row r="528" spans="1:13">
      <c r="A528" s="1">
        <v>40340</v>
      </c>
      <c r="B528">
        <v>5.2183684308134799</v>
      </c>
      <c r="C528">
        <v>5.5580188135462798</v>
      </c>
      <c r="D528">
        <v>6.2203748165549602</v>
      </c>
      <c r="E528">
        <v>5.5264213210374802</v>
      </c>
      <c r="F528">
        <v>3.9065959845037601</v>
      </c>
      <c r="G528">
        <v>6.9840054596925398</v>
      </c>
      <c r="H528">
        <v>6.9502817286507197</v>
      </c>
      <c r="I528">
        <v>5.0627783215968796</v>
      </c>
      <c r="J528">
        <v>4.1041986846432996</v>
      </c>
      <c r="K528">
        <v>6.4751198823019998</v>
      </c>
      <c r="L528">
        <v>6.8903340585682704</v>
      </c>
      <c r="M528">
        <v>4.9299018391378704</v>
      </c>
    </row>
    <row r="529" spans="1:13">
      <c r="A529" s="1">
        <v>40341</v>
      </c>
      <c r="B529">
        <v>7.10299388754422</v>
      </c>
      <c r="C529">
        <v>7.0425175330836103</v>
      </c>
      <c r="D529">
        <v>6.6371320366339104</v>
      </c>
      <c r="E529">
        <v>7.0563651893576198</v>
      </c>
      <c r="F529">
        <v>4.6718957798388496</v>
      </c>
      <c r="G529">
        <v>7.1545780128273204</v>
      </c>
      <c r="H529">
        <v>7.1155594071832198</v>
      </c>
      <c r="I529">
        <v>6.5800991878418298</v>
      </c>
      <c r="J529">
        <v>5.2869544448569501</v>
      </c>
      <c r="K529">
        <v>6.8818202419651699</v>
      </c>
      <c r="L529">
        <v>7.1887713893128202</v>
      </c>
      <c r="M529">
        <v>6.3400678164725397</v>
      </c>
    </row>
    <row r="530" spans="1:13">
      <c r="A530" s="1">
        <v>40342</v>
      </c>
      <c r="B530">
        <v>6.3231688307773002</v>
      </c>
      <c r="C530">
        <v>6.46137665264399</v>
      </c>
      <c r="D530">
        <v>6.9943277415207801</v>
      </c>
      <c r="E530">
        <v>7.13195787909941</v>
      </c>
      <c r="F530">
        <v>4.7952253421391298</v>
      </c>
      <c r="G530">
        <v>6.7009634761144303</v>
      </c>
      <c r="H530">
        <v>7.2116086012076499</v>
      </c>
      <c r="I530">
        <v>6.0786564995488597</v>
      </c>
      <c r="J530">
        <v>5.2483359897554402</v>
      </c>
      <c r="K530">
        <v>6.9558155892592204</v>
      </c>
      <c r="L530">
        <v>7.26215572830802</v>
      </c>
      <c r="M530">
        <v>4.7672675098041903</v>
      </c>
    </row>
    <row r="531" spans="1:13">
      <c r="A531" s="1">
        <v>40343</v>
      </c>
      <c r="B531">
        <v>6.2383370395273499</v>
      </c>
      <c r="C531">
        <v>6.2616669048290801</v>
      </c>
      <c r="D531">
        <v>4.8313190753784196</v>
      </c>
      <c r="E531">
        <v>6.5395393441326704</v>
      </c>
      <c r="F531">
        <v>3.9578738403339</v>
      </c>
      <c r="G531">
        <v>5.6245245091745399</v>
      </c>
      <c r="H531">
        <v>7.1845122549567701</v>
      </c>
      <c r="I531">
        <v>5.7862992496442702</v>
      </c>
      <c r="J531">
        <v>4.7648271521428196</v>
      </c>
      <c r="K531">
        <v>6.7207614665406696</v>
      </c>
      <c r="L531">
        <v>6.8771323006958403</v>
      </c>
      <c r="M531">
        <v>4.7057814206621096</v>
      </c>
    </row>
    <row r="532" spans="1:13">
      <c r="A532" s="1">
        <v>40344</v>
      </c>
      <c r="B532">
        <v>6.3301796306254996</v>
      </c>
      <c r="C532">
        <v>5.7687386096062996</v>
      </c>
      <c r="D532">
        <v>6.7685622893426203</v>
      </c>
      <c r="E532">
        <v>5.8474960254717203</v>
      </c>
      <c r="F532">
        <v>4.7233589396370004</v>
      </c>
      <c r="G532">
        <v>6.78357711419096</v>
      </c>
      <c r="H532">
        <v>7.36043511060823</v>
      </c>
      <c r="I532">
        <v>5.6846526653302503</v>
      </c>
      <c r="J532">
        <v>4.4480201510658199</v>
      </c>
      <c r="K532">
        <v>7.1052410331970801</v>
      </c>
      <c r="L532">
        <v>7.3039405629181102</v>
      </c>
      <c r="M532">
        <v>5.1464014860971599</v>
      </c>
    </row>
    <row r="533" spans="1:13">
      <c r="A533" s="1">
        <v>40345</v>
      </c>
      <c r="B533">
        <v>5.9760372532547397</v>
      </c>
      <c r="C533">
        <v>5.3744283761632996</v>
      </c>
      <c r="D533">
        <v>4.3927660315178496</v>
      </c>
      <c r="E533">
        <v>6.3488817330309297</v>
      </c>
      <c r="F533">
        <v>4.3577216099448401</v>
      </c>
      <c r="G533">
        <v>6.4252202280047097</v>
      </c>
      <c r="H533">
        <v>7.2253735734554203</v>
      </c>
      <c r="I533">
        <v>4.7296860761482096</v>
      </c>
      <c r="J533">
        <v>4.3676377038067704</v>
      </c>
      <c r="K533">
        <v>6.3891630908466199</v>
      </c>
      <c r="L533">
        <v>6.72821304778551</v>
      </c>
      <c r="M533">
        <v>4.3104521830051201</v>
      </c>
    </row>
    <row r="534" spans="1:13">
      <c r="A534" s="1">
        <v>40346</v>
      </c>
      <c r="B534">
        <v>7.3376660737572896</v>
      </c>
      <c r="C534">
        <v>7.2440705266005398</v>
      </c>
      <c r="D534">
        <v>3.82160105939901</v>
      </c>
      <c r="E534">
        <v>6.5544364564339404</v>
      </c>
      <c r="F534">
        <v>4.1976355880412104</v>
      </c>
      <c r="G534">
        <v>5.0844582282038404</v>
      </c>
      <c r="H534">
        <v>6.7381021138277397</v>
      </c>
      <c r="I534">
        <v>7.1753373515257399</v>
      </c>
      <c r="J534">
        <v>5.1674999944413198</v>
      </c>
      <c r="K534">
        <v>2.9574629980831202</v>
      </c>
      <c r="L534">
        <v>2.5293782765845099</v>
      </c>
      <c r="M534">
        <v>4.5948982990715601</v>
      </c>
    </row>
    <row r="535" spans="1:13">
      <c r="A535" s="1">
        <v>40347</v>
      </c>
      <c r="B535">
        <v>6.6280917296967798</v>
      </c>
      <c r="C535">
        <v>7.0888340536763597</v>
      </c>
      <c r="D535">
        <v>5.7645902093167303</v>
      </c>
      <c r="E535">
        <v>6.8460694561958002</v>
      </c>
      <c r="F535">
        <v>5.09893051666866</v>
      </c>
      <c r="G535">
        <v>6.3251561622923997</v>
      </c>
      <c r="H535">
        <v>6.9149589072204796</v>
      </c>
      <c r="I535">
        <v>6.6521677229759497</v>
      </c>
      <c r="J535">
        <v>6.6638461219324201</v>
      </c>
      <c r="K535">
        <v>6.5460179244083898</v>
      </c>
      <c r="L535">
        <v>6.6214284839928697</v>
      </c>
      <c r="M535">
        <v>7.4087298685391598</v>
      </c>
    </row>
    <row r="536" spans="1:13">
      <c r="A536" s="1">
        <v>40348</v>
      </c>
      <c r="B536">
        <v>1.33506893525221</v>
      </c>
      <c r="C536">
        <v>1.51713096087179</v>
      </c>
      <c r="D536">
        <v>1.9179909449008501</v>
      </c>
      <c r="E536">
        <v>1.34678191348596</v>
      </c>
      <c r="F536">
        <v>1.5694575713176699</v>
      </c>
      <c r="G536">
        <v>2.3624175909479601</v>
      </c>
      <c r="H536">
        <v>1.5601393959884799</v>
      </c>
      <c r="I536">
        <v>1.6772247248018399</v>
      </c>
      <c r="J536">
        <v>1.3655138899067301</v>
      </c>
      <c r="K536">
        <v>1.88400748540463</v>
      </c>
      <c r="L536">
        <v>1.93720916274876</v>
      </c>
      <c r="M536">
        <v>2.3614777110094298</v>
      </c>
    </row>
    <row r="537" spans="1:13">
      <c r="A537" s="1">
        <v>40349</v>
      </c>
      <c r="B537">
        <v>4.3486287058724802</v>
      </c>
      <c r="C537">
        <v>3.92034107285903</v>
      </c>
      <c r="D537">
        <v>3.94658029686427</v>
      </c>
      <c r="E537">
        <v>3.9343034135600301</v>
      </c>
      <c r="F537">
        <v>4.1575618992366401</v>
      </c>
      <c r="G537">
        <v>4.1294585019846002</v>
      </c>
      <c r="H537">
        <v>3.7380119728128101</v>
      </c>
      <c r="I537">
        <v>4.36187178036311</v>
      </c>
      <c r="J537">
        <v>3.7181209444351899</v>
      </c>
      <c r="K537">
        <v>3.3920432601873101</v>
      </c>
      <c r="L537">
        <v>3.5094219819050299</v>
      </c>
      <c r="M537">
        <v>4.2556764284753603</v>
      </c>
    </row>
    <row r="538" spans="1:13">
      <c r="A538" s="1">
        <v>40350</v>
      </c>
      <c r="B538">
        <v>3.8674157330528498</v>
      </c>
      <c r="C538">
        <v>3.9491642685063701</v>
      </c>
      <c r="D538">
        <v>3.57692058793597</v>
      </c>
      <c r="E538">
        <v>3.90505449129674</v>
      </c>
      <c r="F538">
        <v>4.4037030911946404</v>
      </c>
      <c r="G538">
        <v>4.3078148262607003</v>
      </c>
      <c r="H538">
        <v>3.4462673668280801</v>
      </c>
      <c r="I538">
        <v>4.3651006641173602</v>
      </c>
      <c r="J538">
        <v>4.5991606876554396</v>
      </c>
      <c r="K538">
        <v>3.39334911384534</v>
      </c>
      <c r="L538">
        <v>4.0158086221821501</v>
      </c>
      <c r="M538">
        <v>4.6997506924412704</v>
      </c>
    </row>
    <row r="539" spans="1:13">
      <c r="A539" s="1">
        <v>40351</v>
      </c>
      <c r="B539">
        <v>5.1841556752309002</v>
      </c>
      <c r="C539">
        <v>6.0770104279251198</v>
      </c>
      <c r="D539">
        <v>3.2381781632597901</v>
      </c>
      <c r="E539">
        <v>3.34583060230795</v>
      </c>
      <c r="F539">
        <v>3.9549808331437699</v>
      </c>
      <c r="G539">
        <v>3.6052072770036299</v>
      </c>
      <c r="H539">
        <v>4.1272670483311202</v>
      </c>
      <c r="I539">
        <v>5.4846262835450501</v>
      </c>
      <c r="J539">
        <v>4.5949283655878599</v>
      </c>
      <c r="K539">
        <v>2.95650217604123</v>
      </c>
      <c r="L539">
        <v>3.5722180245548198</v>
      </c>
      <c r="M539">
        <v>4.8346319379399603</v>
      </c>
    </row>
    <row r="540" spans="1:13">
      <c r="A540" s="1">
        <v>40352</v>
      </c>
      <c r="B540">
        <v>1.9305298185208499</v>
      </c>
      <c r="C540">
        <v>1.5473666576504801</v>
      </c>
      <c r="D540">
        <v>3.8948784288905198</v>
      </c>
      <c r="E540">
        <v>2.0487590716478201</v>
      </c>
      <c r="F540">
        <v>2.1862074269189402</v>
      </c>
      <c r="G540">
        <v>2.51998184173355</v>
      </c>
      <c r="H540">
        <v>1.6877357914801201</v>
      </c>
      <c r="I540">
        <v>1.74135974275755</v>
      </c>
      <c r="J540">
        <v>2.1367986815145001</v>
      </c>
      <c r="K540">
        <v>3.6771634952132799</v>
      </c>
      <c r="L540">
        <v>4.17597187225702</v>
      </c>
      <c r="M540">
        <v>1.915602526974</v>
      </c>
    </row>
    <row r="541" spans="1:13">
      <c r="A541" s="1">
        <v>40353</v>
      </c>
      <c r="B541">
        <v>3.1986680190216998</v>
      </c>
      <c r="C541">
        <v>2.6760738897560201</v>
      </c>
      <c r="D541">
        <v>3.3565752954598702</v>
      </c>
      <c r="E541">
        <v>3.63793119146096</v>
      </c>
      <c r="F541">
        <v>3.0748020366051398</v>
      </c>
      <c r="G541">
        <v>4.3300307790933799</v>
      </c>
      <c r="H541">
        <v>3.3477405346024001</v>
      </c>
      <c r="I541">
        <v>3.2162975891496299</v>
      </c>
      <c r="J541">
        <v>3.16453699401738</v>
      </c>
      <c r="K541">
        <v>2.59995748949073</v>
      </c>
      <c r="L541">
        <v>3.5161885110211699</v>
      </c>
      <c r="M541">
        <v>3.3961930145505601</v>
      </c>
    </row>
    <row r="542" spans="1:13">
      <c r="A542" s="1">
        <v>40354</v>
      </c>
      <c r="B542">
        <v>3.6214663133844298</v>
      </c>
      <c r="C542">
        <v>3.6071256006386898</v>
      </c>
      <c r="D542">
        <v>3.1197724405557499</v>
      </c>
      <c r="E542">
        <v>4.2948136252980902</v>
      </c>
      <c r="F542">
        <v>4.0053956745175299</v>
      </c>
      <c r="G542">
        <v>4.1868768648724899</v>
      </c>
      <c r="H542">
        <v>3.9766217132407302</v>
      </c>
      <c r="I542">
        <v>3.6026109725103801</v>
      </c>
      <c r="J542">
        <v>3.2998758659497498</v>
      </c>
      <c r="K542">
        <v>3.4778672290032402</v>
      </c>
      <c r="L542">
        <v>3.2671075553056101</v>
      </c>
      <c r="M542">
        <v>3.76005807568573</v>
      </c>
    </row>
    <row r="543" spans="1:13">
      <c r="A543" s="1">
        <v>40355</v>
      </c>
      <c r="B543">
        <v>4.6519521286795102</v>
      </c>
      <c r="C543">
        <v>5.4419456327973501</v>
      </c>
      <c r="D543">
        <v>5.3411179746574904</v>
      </c>
      <c r="E543">
        <v>4.7802319022667401</v>
      </c>
      <c r="F543">
        <v>4.01101086615932</v>
      </c>
      <c r="G543">
        <v>6.1843520983108498</v>
      </c>
      <c r="H543">
        <v>5.8390272036656699</v>
      </c>
      <c r="I543">
        <v>5.4496694085638202</v>
      </c>
      <c r="J543">
        <v>4.0497226997162104</v>
      </c>
      <c r="K543">
        <v>6.6584008694881502</v>
      </c>
      <c r="L543">
        <v>6.5522479216261198</v>
      </c>
      <c r="M543">
        <v>5.4513853623456399</v>
      </c>
    </row>
    <row r="544" spans="1:13">
      <c r="A544" s="1">
        <v>40356</v>
      </c>
      <c r="B544">
        <v>7.0893116141402697</v>
      </c>
      <c r="C544">
        <v>7.1386399566744299</v>
      </c>
      <c r="D544">
        <v>5.1198969551918001</v>
      </c>
      <c r="E544">
        <v>7.0521202734681001</v>
      </c>
      <c r="F544">
        <v>6.3662994979758798</v>
      </c>
      <c r="G544">
        <v>5.4870483723272701</v>
      </c>
      <c r="H544">
        <v>6.9490565295725402</v>
      </c>
      <c r="I544">
        <v>6.9669751339941302</v>
      </c>
      <c r="J544">
        <v>5.8538748563235501</v>
      </c>
      <c r="K544">
        <v>6.8427780230193802</v>
      </c>
      <c r="L544">
        <v>5.4925168374817703</v>
      </c>
      <c r="M544">
        <v>6.1325919379280496</v>
      </c>
    </row>
    <row r="545" spans="1:13">
      <c r="A545" s="1">
        <v>40357</v>
      </c>
      <c r="B545">
        <v>7.1603124615612401</v>
      </c>
      <c r="C545">
        <v>7.1460766117743697</v>
      </c>
      <c r="D545">
        <v>5.4118486802513903</v>
      </c>
      <c r="E545">
        <v>7.1638736877074596</v>
      </c>
      <c r="F545">
        <v>5.8928057099609896</v>
      </c>
      <c r="G545">
        <v>4.9238870557830001</v>
      </c>
      <c r="H545">
        <v>7.1665284223557997</v>
      </c>
      <c r="I545">
        <v>7.1762755226730404</v>
      </c>
      <c r="J545">
        <v>5.8451397825109801</v>
      </c>
      <c r="K545">
        <v>6.8119572407819797</v>
      </c>
      <c r="L545">
        <v>6.0194656394516004</v>
      </c>
      <c r="M545">
        <v>6.0195189792898196</v>
      </c>
    </row>
    <row r="546" spans="1:13">
      <c r="A546" s="1">
        <v>40358</v>
      </c>
      <c r="B546">
        <v>6.5648287873003301</v>
      </c>
      <c r="C546">
        <v>6.70590252103871</v>
      </c>
      <c r="D546">
        <v>5.2969549579598896</v>
      </c>
      <c r="E546">
        <v>5.9963739620953298</v>
      </c>
      <c r="F546">
        <v>5.5874405297757503</v>
      </c>
      <c r="G546">
        <v>4.7864553863794699</v>
      </c>
      <c r="H546">
        <v>5.9630417046886697</v>
      </c>
      <c r="I546">
        <v>6.2090886977117297</v>
      </c>
      <c r="J546">
        <v>5.5152520683919404</v>
      </c>
      <c r="K546">
        <v>5.4958720762806204</v>
      </c>
      <c r="L546">
        <v>6.0257247929291902</v>
      </c>
      <c r="M546">
        <v>5.3269181769153002</v>
      </c>
    </row>
    <row r="547" spans="1:13">
      <c r="A547" s="1">
        <v>40359</v>
      </c>
      <c r="B547">
        <v>6.5563254111226899</v>
      </c>
      <c r="C547">
        <v>6.0911107122584198</v>
      </c>
      <c r="D547">
        <v>6.4356445787720302</v>
      </c>
      <c r="E547">
        <v>6.7173653380612697</v>
      </c>
      <c r="F547">
        <v>3.9244515243927198</v>
      </c>
      <c r="G547">
        <v>6.6744671788790804</v>
      </c>
      <c r="H547">
        <v>6.7235948155431604</v>
      </c>
      <c r="I547">
        <v>5.3729409263007604</v>
      </c>
      <c r="J547">
        <v>4.25422469783281</v>
      </c>
      <c r="K547">
        <v>5.9106968252980003</v>
      </c>
      <c r="L547">
        <v>6.7834875685236096</v>
      </c>
      <c r="M547">
        <v>4.74048130841794</v>
      </c>
    </row>
    <row r="548" spans="1:13">
      <c r="A548" s="1">
        <v>40360</v>
      </c>
      <c r="B548">
        <v>6.54636644614801</v>
      </c>
      <c r="C548">
        <v>6.5926414288331596</v>
      </c>
      <c r="D548">
        <v>6.0718858879574302</v>
      </c>
      <c r="E548">
        <v>6.37481937988934</v>
      </c>
      <c r="F548">
        <v>5.8147946164594497</v>
      </c>
      <c r="G548">
        <v>6.55723587049728</v>
      </c>
      <c r="H548">
        <v>6.5932768763634497</v>
      </c>
      <c r="I548">
        <v>6.3802234993710902</v>
      </c>
      <c r="J548">
        <v>6.15415591270399</v>
      </c>
      <c r="K548">
        <v>6.4382687751254704</v>
      </c>
      <c r="L548">
        <v>6.5601400569046797</v>
      </c>
      <c r="M548">
        <v>6.2319548343483104</v>
      </c>
    </row>
    <row r="549" spans="1:13">
      <c r="A549" s="1">
        <v>40361</v>
      </c>
      <c r="B549">
        <v>6.7563213621895404</v>
      </c>
      <c r="C549">
        <v>6.7439445759346999</v>
      </c>
      <c r="D549">
        <v>6.1722831596136603</v>
      </c>
      <c r="E549">
        <v>6.1860818231278101</v>
      </c>
      <c r="F549">
        <v>4.8396699119270403</v>
      </c>
      <c r="G549">
        <v>6.0905017000679296</v>
      </c>
      <c r="H549">
        <v>6.5579611737768397</v>
      </c>
      <c r="I549">
        <v>6.5911088606541997</v>
      </c>
      <c r="J549">
        <v>5.3005986456881997</v>
      </c>
      <c r="K549">
        <v>6.2872583194419498</v>
      </c>
      <c r="L549">
        <v>6.7211145906779999</v>
      </c>
      <c r="M549">
        <v>5.5446528231628003</v>
      </c>
    </row>
    <row r="550" spans="1:13">
      <c r="A550" s="1">
        <v>40362</v>
      </c>
      <c r="B550">
        <v>6.6785100310653398</v>
      </c>
      <c r="C550">
        <v>6.56754366231677</v>
      </c>
      <c r="D550">
        <v>6.0661874531639599</v>
      </c>
      <c r="E550">
        <v>6.0704558757185803</v>
      </c>
      <c r="F550">
        <v>4.5808862507768904</v>
      </c>
      <c r="G550">
        <v>6.49117257297834</v>
      </c>
      <c r="H550">
        <v>6.6405445679588802</v>
      </c>
      <c r="I550">
        <v>5.9962534677138404</v>
      </c>
      <c r="J550">
        <v>4.9518005305753903</v>
      </c>
      <c r="K550">
        <v>6.3928738324271501</v>
      </c>
      <c r="L550">
        <v>6.8903593598917103</v>
      </c>
      <c r="M550">
        <v>6.0783198532513003</v>
      </c>
    </row>
    <row r="551" spans="1:13">
      <c r="A551" s="1">
        <v>40363</v>
      </c>
      <c r="B551">
        <v>6.3520514358423297</v>
      </c>
      <c r="C551">
        <v>6.0433329354317697</v>
      </c>
      <c r="D551">
        <v>6.7193618777215098</v>
      </c>
      <c r="E551">
        <v>5.3212215827792502</v>
      </c>
      <c r="F551">
        <v>5.2201612396937298</v>
      </c>
      <c r="G551">
        <v>6.8310444957031899</v>
      </c>
      <c r="H551">
        <v>6.95054954707508</v>
      </c>
      <c r="I551">
        <v>5.8415562003074699</v>
      </c>
      <c r="J551">
        <v>4.62354788218091</v>
      </c>
      <c r="K551">
        <v>6.2914361916504102</v>
      </c>
      <c r="L551">
        <v>6.98279931778149</v>
      </c>
      <c r="M551">
        <v>6.0692577485176198</v>
      </c>
    </row>
    <row r="552" spans="1:13">
      <c r="A552" s="1">
        <v>40364</v>
      </c>
      <c r="B552">
        <v>6.8536528473735503</v>
      </c>
      <c r="C552">
        <v>6.6865246647269103</v>
      </c>
      <c r="D552">
        <v>5.4639730599203702</v>
      </c>
      <c r="E552">
        <v>6.5515469822506001</v>
      </c>
      <c r="F552">
        <v>4.8022197868841303</v>
      </c>
      <c r="G552">
        <v>6.5696273160962502</v>
      </c>
      <c r="H552">
        <v>6.5030346960981698</v>
      </c>
      <c r="I552">
        <v>5.9790947572028399</v>
      </c>
      <c r="J552">
        <v>4.46833903297982</v>
      </c>
      <c r="K552">
        <v>5.4435931285422798</v>
      </c>
      <c r="L552">
        <v>5.9842060771687198</v>
      </c>
      <c r="M552">
        <v>4.9337078797317897</v>
      </c>
    </row>
    <row r="553" spans="1:13">
      <c r="A553" s="1">
        <v>40365</v>
      </c>
      <c r="B553">
        <v>2.42213198043122</v>
      </c>
      <c r="C553">
        <v>3.8637053327236002</v>
      </c>
      <c r="D553">
        <v>3.0407998065753601</v>
      </c>
      <c r="E553">
        <v>1.84398012171943</v>
      </c>
      <c r="F553">
        <v>2.23221067756735</v>
      </c>
      <c r="G553">
        <v>2.7024584009532799</v>
      </c>
      <c r="H553">
        <v>2.4483389044864601</v>
      </c>
      <c r="I553">
        <v>3.41815987055538</v>
      </c>
      <c r="J553">
        <v>2.5780667348600201</v>
      </c>
      <c r="K553">
        <v>3.0708434295712901</v>
      </c>
      <c r="L553">
        <v>3.6227562004743499</v>
      </c>
      <c r="M553">
        <v>3.0033189867416299</v>
      </c>
    </row>
    <row r="554" spans="1:13">
      <c r="A554" s="1">
        <v>40366</v>
      </c>
      <c r="B554">
        <v>6.6213654194751301</v>
      </c>
      <c r="C554">
        <v>6.69371560069224</v>
      </c>
      <c r="D554">
        <v>6.63425757580855</v>
      </c>
      <c r="E554">
        <v>6.57504839555929</v>
      </c>
      <c r="F554">
        <v>5.5456984748419504</v>
      </c>
      <c r="G554">
        <v>5.9595301277664401</v>
      </c>
      <c r="H554">
        <v>6.57324987288741</v>
      </c>
      <c r="I554">
        <v>6.4043411262815404</v>
      </c>
      <c r="J554">
        <v>5.7411856380726798</v>
      </c>
      <c r="K554">
        <v>6.6017729596722399</v>
      </c>
      <c r="L554">
        <v>6.2133333405222899</v>
      </c>
      <c r="M554">
        <v>6.6932941085437196</v>
      </c>
    </row>
    <row r="555" spans="1:13">
      <c r="A555" s="1">
        <v>40367</v>
      </c>
      <c r="B555">
        <v>6.6081729367936299</v>
      </c>
      <c r="C555">
        <v>6.6804693169698801</v>
      </c>
      <c r="D555">
        <v>6.62106019615248</v>
      </c>
      <c r="E555">
        <v>6.5619246010142103</v>
      </c>
      <c r="F555">
        <v>5.5337086743621597</v>
      </c>
      <c r="G555">
        <v>5.9470791017665103</v>
      </c>
      <c r="H555">
        <v>6.5601466615158701</v>
      </c>
      <c r="I555">
        <v>6.3914133420715897</v>
      </c>
      <c r="J555">
        <v>5.7289211770324302</v>
      </c>
      <c r="K555">
        <v>6.5885788008575998</v>
      </c>
      <c r="L555">
        <v>6.2006329649030398</v>
      </c>
      <c r="M555">
        <v>6.6800335306693803</v>
      </c>
    </row>
    <row r="556" spans="1:13">
      <c r="A556" s="1">
        <v>40368</v>
      </c>
      <c r="B556">
        <v>6.6023825992335698</v>
      </c>
      <c r="C556">
        <v>6.6746279052423896</v>
      </c>
      <c r="D556">
        <v>6.6152622861092603</v>
      </c>
      <c r="E556">
        <v>6.55617730921215</v>
      </c>
      <c r="F556">
        <v>5.5287228743878503</v>
      </c>
      <c r="G556">
        <v>5.9418291268694201</v>
      </c>
      <c r="H556">
        <v>6.5544061646149396</v>
      </c>
      <c r="I556">
        <v>6.3858071812833597</v>
      </c>
      <c r="J556">
        <v>5.7237901819855503</v>
      </c>
      <c r="K556">
        <v>6.5827965161397497</v>
      </c>
      <c r="L556">
        <v>6.1951872435976902</v>
      </c>
      <c r="M556">
        <v>6.67418821657325</v>
      </c>
    </row>
    <row r="557" spans="1:13">
      <c r="A557" s="1">
        <v>40369</v>
      </c>
      <c r="B557">
        <v>6.7860006207573598</v>
      </c>
      <c r="C557">
        <v>6.4542455824853899</v>
      </c>
      <c r="D557">
        <v>6.7764927304940699</v>
      </c>
      <c r="E557">
        <v>6.6509096378946202</v>
      </c>
      <c r="F557">
        <v>5.7218604991412603</v>
      </c>
      <c r="G557">
        <v>5.9562273297253796</v>
      </c>
      <c r="H557">
        <v>6.6381953553259603</v>
      </c>
      <c r="I557">
        <v>6.4809007958290099</v>
      </c>
      <c r="J557">
        <v>6.1112058465557704</v>
      </c>
      <c r="K557">
        <v>6.3232908217479897</v>
      </c>
      <c r="L557">
        <v>6.6307372779779898</v>
      </c>
      <c r="M557">
        <v>5.6705687978601604</v>
      </c>
    </row>
    <row r="558" spans="1:13">
      <c r="A558" s="1">
        <v>40370</v>
      </c>
      <c r="B558">
        <v>5.2688623889373698</v>
      </c>
      <c r="C558">
        <v>5.5515523753115597</v>
      </c>
      <c r="D558">
        <v>5.4043078800427304</v>
      </c>
      <c r="E558">
        <v>4.68291586737244</v>
      </c>
      <c r="F558">
        <v>4.0583916149952</v>
      </c>
      <c r="G558">
        <v>5.71858444238201</v>
      </c>
      <c r="H558">
        <v>5.7055492939824797</v>
      </c>
      <c r="I558">
        <v>5.2665682245097196</v>
      </c>
      <c r="J558">
        <v>4.0669938714763303</v>
      </c>
      <c r="K558">
        <v>6.5801226980873704</v>
      </c>
      <c r="L558">
        <v>6.4315249179074199</v>
      </c>
      <c r="M558">
        <v>5.1561210212365598</v>
      </c>
    </row>
    <row r="559" spans="1:13">
      <c r="A559" s="1">
        <v>40371</v>
      </c>
      <c r="B559">
        <v>6.2133420513087501</v>
      </c>
      <c r="C559">
        <v>5.6631254162967304</v>
      </c>
      <c r="D559">
        <v>5.7352084536851304</v>
      </c>
      <c r="E559">
        <v>6.7019020391631798</v>
      </c>
      <c r="F559">
        <v>4.8499471293377203</v>
      </c>
      <c r="G559">
        <v>6.6425948199740601</v>
      </c>
      <c r="H559">
        <v>6.8814504184245804</v>
      </c>
      <c r="I559">
        <v>5.2605767582044196</v>
      </c>
      <c r="J559">
        <v>4.5462197471345904</v>
      </c>
      <c r="K559">
        <v>6.30950926362312</v>
      </c>
      <c r="L559">
        <v>6.3326749782410801</v>
      </c>
      <c r="M559">
        <v>5.03598094546268</v>
      </c>
    </row>
    <row r="560" spans="1:13">
      <c r="A560" s="1">
        <v>40372</v>
      </c>
      <c r="B560">
        <v>6.6865058200965999</v>
      </c>
      <c r="C560">
        <v>6.24947306351328</v>
      </c>
      <c r="D560">
        <v>5.8106978715521</v>
      </c>
      <c r="E560">
        <v>6.6915919206311099</v>
      </c>
      <c r="F560">
        <v>5.2346788917178202</v>
      </c>
      <c r="G560">
        <v>5.1920429523115397</v>
      </c>
      <c r="H560">
        <v>6.45588967689251</v>
      </c>
      <c r="I560">
        <v>6.1124126912004701</v>
      </c>
      <c r="J560">
        <v>4.8432065678939296</v>
      </c>
      <c r="K560">
        <v>5.4632173892702198</v>
      </c>
      <c r="L560">
        <v>5.8647539763914898</v>
      </c>
      <c r="M560">
        <v>4.8887082861828697</v>
      </c>
    </row>
    <row r="561" spans="1:13">
      <c r="A561" s="1">
        <v>40373</v>
      </c>
      <c r="B561">
        <v>5.6074581301610902</v>
      </c>
      <c r="C561">
        <v>5.6188060663708796</v>
      </c>
      <c r="D561">
        <v>5.3770061362243702</v>
      </c>
      <c r="E561">
        <v>5.3841622217229004</v>
      </c>
      <c r="F561">
        <v>4.1446301688080096</v>
      </c>
      <c r="G561">
        <v>4.3596192727714502</v>
      </c>
      <c r="H561">
        <v>6.0820685086403303</v>
      </c>
      <c r="I561">
        <v>5.6635048708793798</v>
      </c>
      <c r="J561">
        <v>4.3621973675556198</v>
      </c>
      <c r="K561">
        <v>5.48290700944208</v>
      </c>
      <c r="L561">
        <v>5.8368910845744697</v>
      </c>
      <c r="M561">
        <v>3.8044806548136001</v>
      </c>
    </row>
    <row r="562" spans="1:13">
      <c r="A562" s="1">
        <v>40374</v>
      </c>
      <c r="B562">
        <v>5.6096743647914202</v>
      </c>
      <c r="C562">
        <v>5.6210717299411499</v>
      </c>
      <c r="D562">
        <v>5.37912433270247</v>
      </c>
      <c r="E562">
        <v>5.3862945523421102</v>
      </c>
      <c r="F562">
        <v>4.1458550605058404</v>
      </c>
      <c r="G562">
        <v>4.3612153855924296</v>
      </c>
      <c r="H562">
        <v>6.0845808388637304</v>
      </c>
      <c r="I562">
        <v>5.6657830777268501</v>
      </c>
      <c r="J562">
        <v>4.3635820147439297</v>
      </c>
      <c r="K562">
        <v>5.4850242382430103</v>
      </c>
      <c r="L562">
        <v>5.8392816887621199</v>
      </c>
      <c r="M562">
        <v>3.8058265242592402</v>
      </c>
    </row>
    <row r="563" spans="1:13">
      <c r="A563" s="1">
        <v>40375</v>
      </c>
      <c r="B563">
        <v>3.0194167660332898</v>
      </c>
      <c r="C563">
        <v>3.6356780276956302</v>
      </c>
      <c r="D563">
        <v>3.89751714579408</v>
      </c>
      <c r="E563">
        <v>3.2882771920203502</v>
      </c>
      <c r="F563">
        <v>3.2897384096633902</v>
      </c>
      <c r="G563">
        <v>4.3488051599787196</v>
      </c>
      <c r="H563">
        <v>2.7018751700900898</v>
      </c>
      <c r="I563">
        <v>3.6622457964877801</v>
      </c>
      <c r="J563">
        <v>3.0748604642498001</v>
      </c>
      <c r="K563">
        <v>3.7998881821226398</v>
      </c>
      <c r="L563">
        <v>4.7267245808379998</v>
      </c>
      <c r="M563">
        <v>3.4442692739424698</v>
      </c>
    </row>
    <row r="564" spans="1:13">
      <c r="A564" s="1">
        <v>40376</v>
      </c>
      <c r="B564">
        <v>5.4054342609017896</v>
      </c>
      <c r="C564">
        <v>5.7178546889012702</v>
      </c>
      <c r="D564">
        <v>4.95356641569653</v>
      </c>
      <c r="E564">
        <v>4.5301394210882702</v>
      </c>
      <c r="F564">
        <v>4.6320058249811504</v>
      </c>
      <c r="G564">
        <v>4.3932543033513696</v>
      </c>
      <c r="H564">
        <v>4.43836336148133</v>
      </c>
      <c r="I564">
        <v>5.7481421998312596</v>
      </c>
      <c r="J564">
        <v>4.8282654672939902</v>
      </c>
      <c r="K564">
        <v>3.0180708377392</v>
      </c>
      <c r="L564">
        <v>4.3574893766226603</v>
      </c>
      <c r="M564">
        <v>4.9506954302726802</v>
      </c>
    </row>
    <row r="565" spans="1:13">
      <c r="A565" s="1">
        <v>40377</v>
      </c>
      <c r="B565">
        <v>5.2716452080159302</v>
      </c>
      <c r="C565">
        <v>5.4105555571971404</v>
      </c>
      <c r="D565">
        <v>5.7346817652844999</v>
      </c>
      <c r="E565">
        <v>5.2768291257293702</v>
      </c>
      <c r="F565">
        <v>3.9505255786745401</v>
      </c>
      <c r="G565">
        <v>6.3082609576847402</v>
      </c>
      <c r="H565">
        <v>6.24513948956562</v>
      </c>
      <c r="I565">
        <v>4.9578265018976202</v>
      </c>
      <c r="J565">
        <v>3.8377690946379799</v>
      </c>
      <c r="K565">
        <v>5.2685422873888399</v>
      </c>
      <c r="L565">
        <v>5.6549433481286702</v>
      </c>
      <c r="M565">
        <v>4.66567919375185</v>
      </c>
    </row>
    <row r="566" spans="1:13">
      <c r="A566" s="1">
        <v>40378</v>
      </c>
      <c r="B566">
        <v>4.0166479147678098</v>
      </c>
      <c r="C566">
        <v>4.5096810939676697</v>
      </c>
      <c r="D566">
        <v>1.86053519006834</v>
      </c>
      <c r="E566">
        <v>2.9656504332099001</v>
      </c>
      <c r="F566">
        <v>3.0252271254357299</v>
      </c>
      <c r="G566">
        <v>2.7877981365855402</v>
      </c>
      <c r="H566">
        <v>2.4437610291071099</v>
      </c>
      <c r="I566">
        <v>3.9960500082152701</v>
      </c>
      <c r="J566">
        <v>3.3737289913859598</v>
      </c>
      <c r="K566">
        <v>1.3627331325560901</v>
      </c>
      <c r="L566">
        <v>1.5198200652027301</v>
      </c>
      <c r="M566">
        <v>2.7763424055547099</v>
      </c>
    </row>
    <row r="567" spans="1:13">
      <c r="A567" s="1">
        <v>40379</v>
      </c>
      <c r="B567">
        <v>5.8454456744440497</v>
      </c>
      <c r="C567">
        <v>6.2760609463005901</v>
      </c>
      <c r="D567">
        <v>2.45870022213782</v>
      </c>
      <c r="E567">
        <v>4.8605705319496897</v>
      </c>
      <c r="F567">
        <v>4.3732501338237197</v>
      </c>
      <c r="G567">
        <v>4.5066237758220202</v>
      </c>
      <c r="H567">
        <v>2.1709628678249402</v>
      </c>
      <c r="I567">
        <v>6.2508710650463</v>
      </c>
      <c r="J567">
        <v>5.4277306990233098</v>
      </c>
      <c r="K567">
        <v>1.0397250215926299</v>
      </c>
      <c r="L567">
        <v>1.57960203567142</v>
      </c>
      <c r="M567">
        <v>6.1483192562043296</v>
      </c>
    </row>
    <row r="568" spans="1:13">
      <c r="A568" s="1">
        <v>40380</v>
      </c>
      <c r="B568">
        <v>6.2563292385533398</v>
      </c>
      <c r="C568">
        <v>6.03129007345352</v>
      </c>
      <c r="D568">
        <v>5.9236136468799998</v>
      </c>
      <c r="E568">
        <v>6.0792930825033098</v>
      </c>
      <c r="F568">
        <v>4.1936555020817501</v>
      </c>
      <c r="G568">
        <v>4.2272610810160103</v>
      </c>
      <c r="H568">
        <v>6.1855450469066398</v>
      </c>
      <c r="I568">
        <v>6.1651247133256204</v>
      </c>
      <c r="J568">
        <v>4.5658385112137498</v>
      </c>
      <c r="K568">
        <v>5.9026023754861496</v>
      </c>
      <c r="L568">
        <v>5.3292966639184796</v>
      </c>
      <c r="M568">
        <v>6.7862475552115997</v>
      </c>
    </row>
    <row r="569" spans="1:13">
      <c r="A569" s="1">
        <v>40381</v>
      </c>
      <c r="B569">
        <v>4.3864683158276803</v>
      </c>
      <c r="C569">
        <v>3.3447936394836999</v>
      </c>
      <c r="D569">
        <v>3.4591734799284102</v>
      </c>
      <c r="E569">
        <v>3.6981093677324002</v>
      </c>
      <c r="F569">
        <v>3.35151558002533</v>
      </c>
      <c r="G569">
        <v>3.5844844068670199</v>
      </c>
      <c r="H569">
        <v>3.4350455021556798</v>
      </c>
      <c r="I569">
        <v>4.0251511310541099</v>
      </c>
      <c r="J569">
        <v>4.2563814373570299</v>
      </c>
      <c r="K569">
        <v>2.7279995923935099</v>
      </c>
      <c r="L569">
        <v>2.5115553601233702</v>
      </c>
      <c r="M569">
        <v>3.8866087727560399</v>
      </c>
    </row>
    <row r="570" spans="1:13">
      <c r="A570" s="1">
        <v>40382</v>
      </c>
      <c r="B570">
        <v>3.2192891684023599</v>
      </c>
      <c r="C570">
        <v>3.6853317729848198</v>
      </c>
      <c r="D570">
        <v>3.4378592473611098</v>
      </c>
      <c r="E570">
        <v>4.0283344360614697</v>
      </c>
      <c r="F570">
        <v>3.6406577671798601</v>
      </c>
      <c r="G570">
        <v>3.51718340287493</v>
      </c>
      <c r="H570">
        <v>3.6422700624815301</v>
      </c>
      <c r="I570">
        <v>3.0071658819637301</v>
      </c>
      <c r="J570">
        <v>3.31001416813859</v>
      </c>
      <c r="K570">
        <v>2.6439776535991002</v>
      </c>
      <c r="L570">
        <v>2.9396394559794601</v>
      </c>
      <c r="M570">
        <v>2.89052405416651</v>
      </c>
    </row>
    <row r="571" spans="1:13">
      <c r="A571" s="1">
        <v>40383</v>
      </c>
      <c r="B571">
        <v>7.0959393106570801</v>
      </c>
      <c r="C571">
        <v>6.3410745656667604</v>
      </c>
      <c r="D571">
        <v>6.0064781041628601</v>
      </c>
      <c r="E571">
        <v>6.7092712445826601</v>
      </c>
      <c r="F571">
        <v>5.4586731543059299</v>
      </c>
      <c r="G571">
        <v>6.1455816586515404</v>
      </c>
      <c r="H571">
        <v>7.1006967567594499</v>
      </c>
      <c r="I571">
        <v>6.0558692862152599</v>
      </c>
      <c r="J571">
        <v>5.1980570025738198</v>
      </c>
      <c r="K571">
        <v>6.20170406183711</v>
      </c>
      <c r="L571">
        <v>6.3901403059517001</v>
      </c>
      <c r="M571">
        <v>3.9733701405810602</v>
      </c>
    </row>
    <row r="572" spans="1:13">
      <c r="A572" s="1">
        <v>40384</v>
      </c>
      <c r="B572">
        <v>7.1925223114638497</v>
      </c>
      <c r="C572">
        <v>6.7032746819507096</v>
      </c>
      <c r="D572">
        <v>6.69248036267226</v>
      </c>
      <c r="E572">
        <v>7.2474300263570903</v>
      </c>
      <c r="F572">
        <v>5.7366565105252496</v>
      </c>
      <c r="G572">
        <v>6.9387173179964696</v>
      </c>
      <c r="H572">
        <v>7.3446891237383198</v>
      </c>
      <c r="I572">
        <v>6.2211307137391696</v>
      </c>
      <c r="J572">
        <v>5.6892341869757797</v>
      </c>
      <c r="K572">
        <v>7.0872169414808601</v>
      </c>
      <c r="L572">
        <v>7.2229055383323502</v>
      </c>
      <c r="M572">
        <v>6.7019438708473302</v>
      </c>
    </row>
    <row r="573" spans="1:13">
      <c r="A573" s="1">
        <v>40385</v>
      </c>
      <c r="B573">
        <v>7.1238829228361498</v>
      </c>
      <c r="C573">
        <v>7.0328355445860904</v>
      </c>
      <c r="D573">
        <v>5.6539045234044902</v>
      </c>
      <c r="E573">
        <v>7.15123464438157</v>
      </c>
      <c r="F573">
        <v>5.34790891431473</v>
      </c>
      <c r="G573">
        <v>6.8854378172398203</v>
      </c>
      <c r="H573">
        <v>7.34431836310248</v>
      </c>
      <c r="I573">
        <v>6.4720048684584697</v>
      </c>
      <c r="J573">
        <v>5.6774897193792997</v>
      </c>
      <c r="K573">
        <v>6.9831582384344504</v>
      </c>
      <c r="L573">
        <v>6.7639282469419699</v>
      </c>
      <c r="M573">
        <v>5.3059162651715104</v>
      </c>
    </row>
    <row r="574" spans="1:13">
      <c r="A574" s="1">
        <v>40386</v>
      </c>
      <c r="B574">
        <v>6.9688945627730803</v>
      </c>
      <c r="C574">
        <v>7.02380487217102</v>
      </c>
      <c r="D574">
        <v>5.2210113390341002</v>
      </c>
      <c r="E574">
        <v>6.77329180829636</v>
      </c>
      <c r="F574">
        <v>5.4038692691639501</v>
      </c>
      <c r="G574">
        <v>4.9492543098817903</v>
      </c>
      <c r="H574">
        <v>7.1962268414658697</v>
      </c>
      <c r="I574">
        <v>6.5500577232514701</v>
      </c>
      <c r="J574">
        <v>5.0156572485960602</v>
      </c>
      <c r="K574">
        <v>6.5192489475664299</v>
      </c>
      <c r="L574">
        <v>6.27154087903173</v>
      </c>
      <c r="M574">
        <v>4.7356170106396096</v>
      </c>
    </row>
    <row r="575" spans="1:13">
      <c r="A575" s="1">
        <v>40387</v>
      </c>
      <c r="B575">
        <v>6.6848666071088303</v>
      </c>
      <c r="C575">
        <v>7.0063671525827296</v>
      </c>
      <c r="D575">
        <v>6.03234105540903</v>
      </c>
      <c r="E575">
        <v>6.4737172010816799</v>
      </c>
      <c r="F575">
        <v>5.4321042175701901</v>
      </c>
      <c r="G575">
        <v>4.9328964625823399</v>
      </c>
      <c r="H575">
        <v>6.4934224348776999</v>
      </c>
      <c r="I575">
        <v>6.9098575257831802</v>
      </c>
      <c r="J575">
        <v>5.8133948316302204</v>
      </c>
      <c r="K575">
        <v>6.3600094088444701</v>
      </c>
      <c r="L575">
        <v>6.5530850168245403</v>
      </c>
      <c r="M575">
        <v>5.2933634429058598</v>
      </c>
    </row>
    <row r="576" spans="1:13">
      <c r="A576" s="1">
        <v>40388</v>
      </c>
      <c r="B576">
        <v>5.7909970928273999</v>
      </c>
      <c r="C576">
        <v>5.5459085281255698</v>
      </c>
      <c r="D576">
        <v>4.4388157934348698</v>
      </c>
      <c r="E576">
        <v>5.9870649394220701</v>
      </c>
      <c r="F576">
        <v>4.2395147349779201</v>
      </c>
      <c r="G576">
        <v>5.3252305952113801</v>
      </c>
      <c r="H576">
        <v>6.4588026237404099</v>
      </c>
      <c r="I576">
        <v>5.5247695060448896</v>
      </c>
      <c r="J576">
        <v>3.9259582351356301</v>
      </c>
      <c r="K576">
        <v>5.7148496410440499</v>
      </c>
      <c r="L576">
        <v>5.3619049773319096</v>
      </c>
      <c r="M576">
        <v>4.72635993071962</v>
      </c>
    </row>
    <row r="577" spans="1:13">
      <c r="A577" s="1">
        <v>40389</v>
      </c>
      <c r="B577">
        <v>7.05768798241425</v>
      </c>
      <c r="C577">
        <v>7.15819310342434</v>
      </c>
      <c r="D577">
        <v>6.7383564575964003</v>
      </c>
      <c r="E577">
        <v>6.8865267292614396</v>
      </c>
      <c r="F577">
        <v>5.4117500693355902</v>
      </c>
      <c r="G577">
        <v>6.8552714998716704</v>
      </c>
      <c r="H577">
        <v>7.1161528704267303</v>
      </c>
      <c r="I577">
        <v>6.9486950746278602</v>
      </c>
      <c r="J577">
        <v>5.2901223465234901</v>
      </c>
      <c r="K577">
        <v>6.7098540226710499</v>
      </c>
      <c r="L577">
        <v>6.8848301082026202</v>
      </c>
      <c r="M577">
        <v>5.42124090168618</v>
      </c>
    </row>
    <row r="578" spans="1:13">
      <c r="A578" s="1">
        <v>40390</v>
      </c>
      <c r="B578">
        <v>7.0425792447034796</v>
      </c>
      <c r="C578">
        <v>6.9442973231935703</v>
      </c>
      <c r="D578">
        <v>6.8899796211105997</v>
      </c>
      <c r="E578">
        <v>7.1345678553085596</v>
      </c>
      <c r="F578">
        <v>4.98909705560974</v>
      </c>
      <c r="G578">
        <v>6.6623574435222697</v>
      </c>
      <c r="H578">
        <v>7.14267043656948</v>
      </c>
      <c r="I578">
        <v>6.3491964217258801</v>
      </c>
      <c r="J578">
        <v>4.8557657582261697</v>
      </c>
      <c r="K578">
        <v>6.6399336395364603</v>
      </c>
      <c r="L578">
        <v>6.9810187132752199</v>
      </c>
      <c r="M578">
        <v>5.4379465685114798</v>
      </c>
    </row>
    <row r="579" spans="1:13">
      <c r="A579" s="1">
        <v>40391</v>
      </c>
      <c r="B579">
        <v>7.0793312759310503</v>
      </c>
      <c r="C579">
        <v>6.9811844607422904</v>
      </c>
      <c r="D579">
        <v>6.9260718124514398</v>
      </c>
      <c r="E579">
        <v>7.17233598497101</v>
      </c>
      <c r="F579">
        <v>5.00897228639296</v>
      </c>
      <c r="G579">
        <v>6.6965930571460399</v>
      </c>
      <c r="H579">
        <v>7.1810058543689799</v>
      </c>
      <c r="I579">
        <v>6.3822801264517599</v>
      </c>
      <c r="J579">
        <v>4.87619125522773</v>
      </c>
      <c r="K579">
        <v>6.6736484861221497</v>
      </c>
      <c r="L579">
        <v>7.0183787073792301</v>
      </c>
      <c r="M579">
        <v>5.4653007920479197</v>
      </c>
    </row>
    <row r="580" spans="1:13">
      <c r="A580" s="1">
        <v>40392</v>
      </c>
      <c r="B580">
        <v>7.0368487233231001</v>
      </c>
      <c r="C580">
        <v>7.1613037125575296</v>
      </c>
      <c r="D580">
        <v>5.14324551316155</v>
      </c>
      <c r="E580">
        <v>6.2073345588655799</v>
      </c>
      <c r="F580">
        <v>4.9935890720616296</v>
      </c>
      <c r="G580">
        <v>6.47988930625809</v>
      </c>
      <c r="H580">
        <v>7.1289429021387596</v>
      </c>
      <c r="I580">
        <v>6.6657776351162203</v>
      </c>
      <c r="J580">
        <v>5.1971146481869903</v>
      </c>
      <c r="K580">
        <v>6.8573188340139399</v>
      </c>
      <c r="L580">
        <v>5.4068489125025403</v>
      </c>
      <c r="M580">
        <v>5.1456048886656998</v>
      </c>
    </row>
    <row r="581" spans="1:13">
      <c r="A581" s="1">
        <v>40393</v>
      </c>
      <c r="B581">
        <v>7.1600959618972402</v>
      </c>
      <c r="C581">
        <v>7.2227909122047</v>
      </c>
      <c r="D581">
        <v>5.8685919524076899</v>
      </c>
      <c r="E581">
        <v>7.0775264354143097</v>
      </c>
      <c r="F581">
        <v>5.3996557486447703</v>
      </c>
      <c r="G581">
        <v>6.3357075966200602</v>
      </c>
      <c r="H581">
        <v>7.1781770114795602</v>
      </c>
      <c r="I581">
        <v>6.9701933509855198</v>
      </c>
      <c r="J581">
        <v>4.8084419200492201</v>
      </c>
      <c r="K581">
        <v>6.79529210075727</v>
      </c>
      <c r="L581">
        <v>6.5723732903506296</v>
      </c>
      <c r="M581">
        <v>4.52604048122764</v>
      </c>
    </row>
    <row r="582" spans="1:13">
      <c r="A582" s="1">
        <v>40394</v>
      </c>
      <c r="B582">
        <v>6.9251475849231499</v>
      </c>
      <c r="C582">
        <v>6.89908914633431</v>
      </c>
      <c r="D582">
        <v>5.9852070540972502</v>
      </c>
      <c r="E582">
        <v>7.0412303048710099</v>
      </c>
      <c r="F582">
        <v>5.3478151571391201</v>
      </c>
      <c r="G582">
        <v>6.8846557850670802</v>
      </c>
      <c r="H582">
        <v>7.0255934718941297</v>
      </c>
      <c r="I582">
        <v>6.6341455594278296</v>
      </c>
      <c r="J582">
        <v>5.2939337897215504</v>
      </c>
      <c r="K582">
        <v>6.8041861996780497</v>
      </c>
      <c r="L582">
        <v>7.0549981241358699</v>
      </c>
      <c r="M582">
        <v>6.9084031626954996</v>
      </c>
    </row>
    <row r="583" spans="1:13">
      <c r="A583" s="1">
        <v>40395</v>
      </c>
      <c r="B583">
        <v>6.9653488029276502</v>
      </c>
      <c r="C583">
        <v>7.0549080573014002</v>
      </c>
      <c r="D583">
        <v>6.9486944313751202</v>
      </c>
      <c r="E583">
        <v>6.9569935182132303</v>
      </c>
      <c r="F583">
        <v>6.0788399730787797</v>
      </c>
      <c r="G583">
        <v>6.2802108541345802</v>
      </c>
      <c r="H583">
        <v>6.8435791032996702</v>
      </c>
      <c r="I583">
        <v>6.9501353690074597</v>
      </c>
      <c r="J583">
        <v>6.3905887156035801</v>
      </c>
      <c r="K583">
        <v>6.64388985882547</v>
      </c>
      <c r="L583">
        <v>7.04173981868915</v>
      </c>
      <c r="M583">
        <v>7.0468493679784503</v>
      </c>
    </row>
    <row r="584" spans="1:13">
      <c r="A584" s="1">
        <v>40396</v>
      </c>
      <c r="B584">
        <v>6.9424833523801999</v>
      </c>
      <c r="C584">
        <v>7.1021129181987002</v>
      </c>
      <c r="D584">
        <v>7.0875939756198596</v>
      </c>
      <c r="E584">
        <v>7.0772214908833799</v>
      </c>
      <c r="F584">
        <v>5.8573461994605696</v>
      </c>
      <c r="G584">
        <v>5.6546342533608902</v>
      </c>
      <c r="H584">
        <v>7.0273433353639998</v>
      </c>
      <c r="I584">
        <v>7.0041438473010098</v>
      </c>
      <c r="J584">
        <v>5.8962480077714297</v>
      </c>
      <c r="K584">
        <v>6.6774721782038799</v>
      </c>
      <c r="L584">
        <v>6.2013137794717696</v>
      </c>
      <c r="M584">
        <v>6.0496105513876497</v>
      </c>
    </row>
    <row r="585" spans="1:13">
      <c r="A585" s="1">
        <v>40397</v>
      </c>
      <c r="B585">
        <v>7.0314347478779302</v>
      </c>
      <c r="C585">
        <v>6.9352100233654301</v>
      </c>
      <c r="D585">
        <v>6.5288197549075404</v>
      </c>
      <c r="E585">
        <v>6.70923344134519</v>
      </c>
      <c r="F585">
        <v>5.7945584848925504</v>
      </c>
      <c r="G585">
        <v>7.0436567688529301</v>
      </c>
      <c r="H585">
        <v>7.1896188616333498</v>
      </c>
      <c r="I585">
        <v>6.8484513311296897</v>
      </c>
      <c r="J585">
        <v>5.4870775151192701</v>
      </c>
      <c r="K585">
        <v>6.6893060158833997</v>
      </c>
      <c r="L585">
        <v>6.9903907409337798</v>
      </c>
      <c r="M585">
        <v>6.78871074565029</v>
      </c>
    </row>
    <row r="586" spans="1:13">
      <c r="A586" s="1">
        <v>40398</v>
      </c>
      <c r="B586">
        <v>6.39253260365739</v>
      </c>
      <c r="C586">
        <v>6.1020105830748603</v>
      </c>
      <c r="D586">
        <v>5.2367246627051101</v>
      </c>
      <c r="E586">
        <v>6.4109806565641101</v>
      </c>
      <c r="F586">
        <v>4.8097588114769403</v>
      </c>
      <c r="G586">
        <v>6.9380758064079497</v>
      </c>
      <c r="H586">
        <v>6.6382897168449304</v>
      </c>
      <c r="I586">
        <v>5.0041504727797896</v>
      </c>
      <c r="J586">
        <v>4.0098808012987304</v>
      </c>
      <c r="K586">
        <v>5.5507548754687397</v>
      </c>
      <c r="L586">
        <v>6.5776135864353797</v>
      </c>
      <c r="M586">
        <v>5.4399433624937803</v>
      </c>
    </row>
    <row r="587" spans="1:13">
      <c r="A587" s="1">
        <v>40399</v>
      </c>
      <c r="B587">
        <v>6.6837153257491</v>
      </c>
      <c r="C587">
        <v>6.79412680427727</v>
      </c>
      <c r="D587">
        <v>5.3299699764747599</v>
      </c>
      <c r="E587">
        <v>5.2315112761921103</v>
      </c>
      <c r="F587">
        <v>4.3191682094738697</v>
      </c>
      <c r="G587">
        <v>4.1447739343152499</v>
      </c>
      <c r="H587">
        <v>4.7671801692648703</v>
      </c>
      <c r="I587">
        <v>6.5896428134468596</v>
      </c>
      <c r="J587">
        <v>5.0422130918303898</v>
      </c>
      <c r="K587">
        <v>5.8511563773087296</v>
      </c>
      <c r="L587">
        <v>5.4938006172174196</v>
      </c>
      <c r="M587">
        <v>5.25677977501363</v>
      </c>
    </row>
    <row r="588" spans="1:13">
      <c r="A588" s="1">
        <v>40400</v>
      </c>
      <c r="B588">
        <v>4.02030908929307</v>
      </c>
      <c r="C588">
        <v>4.3379302328875804</v>
      </c>
      <c r="D588">
        <v>3.5399966898274799</v>
      </c>
      <c r="E588">
        <v>3.5594643185436898</v>
      </c>
      <c r="F588">
        <v>3.0172836094126998</v>
      </c>
      <c r="G588">
        <v>3.5489076150322201</v>
      </c>
      <c r="H588">
        <v>3.9661505861322599</v>
      </c>
      <c r="I588">
        <v>4.3858930295996199</v>
      </c>
      <c r="J588">
        <v>3.4629817303939698</v>
      </c>
      <c r="K588">
        <v>2.9172806066845398</v>
      </c>
      <c r="L588">
        <v>2.7392517320571099</v>
      </c>
      <c r="M588">
        <v>3.6815012872811201</v>
      </c>
    </row>
    <row r="589" spans="1:13">
      <c r="A589" s="1">
        <v>40401</v>
      </c>
      <c r="B589">
        <v>6.26593456508777</v>
      </c>
      <c r="C589">
        <v>6.5612862280190196</v>
      </c>
      <c r="D589">
        <v>4.6780261855765701</v>
      </c>
      <c r="E589">
        <v>5.2864609781609397</v>
      </c>
      <c r="F589">
        <v>3.3726677861348899</v>
      </c>
      <c r="G589">
        <v>4.5098925952265301</v>
      </c>
      <c r="H589">
        <v>5.3519246222329704</v>
      </c>
      <c r="I589">
        <v>6.0880658297674604</v>
      </c>
      <c r="J589">
        <v>4.0938457516247402</v>
      </c>
      <c r="K589">
        <v>4.3572298410681496</v>
      </c>
      <c r="L589">
        <v>4.7725572551878503</v>
      </c>
      <c r="M589">
        <v>4.1396030747708004</v>
      </c>
    </row>
    <row r="590" spans="1:13">
      <c r="A590" s="1">
        <v>40402</v>
      </c>
      <c r="B590">
        <v>3.4962137648078002</v>
      </c>
      <c r="C590">
        <v>4.14128039831016</v>
      </c>
      <c r="D590">
        <v>3.2580648763887901</v>
      </c>
      <c r="E590">
        <v>2.8863705700431201</v>
      </c>
      <c r="F590">
        <v>2.73332506424022</v>
      </c>
      <c r="G590">
        <v>5.29178951711752</v>
      </c>
      <c r="H590">
        <v>4.1017301660796202</v>
      </c>
      <c r="I590">
        <v>3.4266178742632301</v>
      </c>
      <c r="J590">
        <v>2.8588110165724601</v>
      </c>
      <c r="K590">
        <v>4.0965098246084102</v>
      </c>
      <c r="L590">
        <v>3.5231834413821499</v>
      </c>
      <c r="M590">
        <v>3.4916375796332302</v>
      </c>
    </row>
    <row r="591" spans="1:13">
      <c r="A591" s="1">
        <v>40403</v>
      </c>
      <c r="B591">
        <v>5.9626660701899601</v>
      </c>
      <c r="C591">
        <v>6.4625801859144598</v>
      </c>
      <c r="D591">
        <v>5.9937605066517703</v>
      </c>
      <c r="E591">
        <v>5.5934299348261796</v>
      </c>
      <c r="F591">
        <v>4.0054797395210704</v>
      </c>
      <c r="G591">
        <v>5.0178152584714599</v>
      </c>
      <c r="H591">
        <v>6.5093180387758096</v>
      </c>
      <c r="I591">
        <v>5.6667370362493399</v>
      </c>
      <c r="J591">
        <v>4.2698320372786203</v>
      </c>
      <c r="K591">
        <v>5.2864410378337903</v>
      </c>
      <c r="L591">
        <v>5.0614655050356303</v>
      </c>
      <c r="M591">
        <v>5.1401127421039101</v>
      </c>
    </row>
    <row r="592" spans="1:13">
      <c r="A592" s="1">
        <v>40404</v>
      </c>
      <c r="B592">
        <v>6.9746555562909602</v>
      </c>
      <c r="C592">
        <v>7.0817893816094299</v>
      </c>
      <c r="D592">
        <v>5.7532062701915399</v>
      </c>
      <c r="E592">
        <v>6.8303525159007901</v>
      </c>
      <c r="F592">
        <v>5.2234919821784596</v>
      </c>
      <c r="G592">
        <v>4.4038523920173098</v>
      </c>
      <c r="H592">
        <v>7.0686898628197303</v>
      </c>
      <c r="I592">
        <v>6.87798118629531</v>
      </c>
      <c r="J592">
        <v>5.2518073312397302</v>
      </c>
      <c r="K592">
        <v>6.9464491835176698</v>
      </c>
      <c r="L592">
        <v>5.6779613220713996</v>
      </c>
      <c r="M592">
        <v>5.6446123030130098</v>
      </c>
    </row>
    <row r="593" spans="1:13">
      <c r="A593" s="1">
        <v>40405</v>
      </c>
      <c r="B593">
        <v>6.7062301873681003</v>
      </c>
      <c r="C593">
        <v>6.9102463874914504</v>
      </c>
      <c r="D593">
        <v>5.2837815937901196</v>
      </c>
      <c r="E593">
        <v>6.8167114603793104</v>
      </c>
      <c r="F593">
        <v>4.0827696126178203</v>
      </c>
      <c r="G593">
        <v>5.2416040003162596</v>
      </c>
      <c r="H593">
        <v>6.68873779941827</v>
      </c>
      <c r="I593">
        <v>6.2108031408331703</v>
      </c>
      <c r="J593">
        <v>4.4933267482469397</v>
      </c>
      <c r="K593">
        <v>6.28667557922111</v>
      </c>
      <c r="L593">
        <v>4.9239851474300096</v>
      </c>
      <c r="M593">
        <v>5.9042121295627599</v>
      </c>
    </row>
    <row r="594" spans="1:13">
      <c r="A594" s="1">
        <v>40406</v>
      </c>
      <c r="B594">
        <v>6.4792684628313504</v>
      </c>
      <c r="C594">
        <v>5.96510455707761</v>
      </c>
      <c r="D594">
        <v>5.7163469395944304</v>
      </c>
      <c r="E594">
        <v>5.6054139223317101</v>
      </c>
      <c r="F594">
        <v>4.8065619289019299</v>
      </c>
      <c r="G594">
        <v>6.6637071453098002</v>
      </c>
      <c r="H594">
        <v>7.0257797426983997</v>
      </c>
      <c r="I594">
        <v>5.4804897994359898</v>
      </c>
      <c r="J594">
        <v>4.3781844355518196</v>
      </c>
      <c r="K594">
        <v>5.16182526936994</v>
      </c>
      <c r="L594">
        <v>6.3395744503709999</v>
      </c>
      <c r="M594">
        <v>5.08678446145578</v>
      </c>
    </row>
    <row r="595" spans="1:13">
      <c r="A595" s="1">
        <v>40407</v>
      </c>
      <c r="B595">
        <v>4.2565141077116202</v>
      </c>
      <c r="C595">
        <v>5.4044663757723796</v>
      </c>
      <c r="D595">
        <v>3.1532349445277399</v>
      </c>
      <c r="E595">
        <v>3.9240252634131401</v>
      </c>
      <c r="F595">
        <v>3.5203556405955898</v>
      </c>
      <c r="G595">
        <v>3.9189252962052201</v>
      </c>
      <c r="H595">
        <v>4.3201626926368499</v>
      </c>
      <c r="I595">
        <v>4.9853277319237597</v>
      </c>
      <c r="J595">
        <v>4.0337164937401697</v>
      </c>
      <c r="K595">
        <v>5.9794342355444101</v>
      </c>
      <c r="L595">
        <v>5.6664809190724403</v>
      </c>
      <c r="M595">
        <v>4.3174438887425399</v>
      </c>
    </row>
    <row r="596" spans="1:13">
      <c r="A596" s="1">
        <v>40408</v>
      </c>
      <c r="B596">
        <v>6.5506588761467599</v>
      </c>
      <c r="C596">
        <v>6.0215757747872098</v>
      </c>
      <c r="D596">
        <v>6.1767798454556901</v>
      </c>
      <c r="E596">
        <v>6.8839641111761303</v>
      </c>
      <c r="F596">
        <v>5.4341772036751799</v>
      </c>
      <c r="G596">
        <v>6.5647748789357401</v>
      </c>
      <c r="H596">
        <v>6.91173366950001</v>
      </c>
      <c r="I596">
        <v>5.5685859927168604</v>
      </c>
      <c r="J596">
        <v>4.8128333461366202</v>
      </c>
      <c r="K596">
        <v>5.7977437737273396</v>
      </c>
      <c r="L596">
        <v>6.7329884276695404</v>
      </c>
      <c r="M596">
        <v>5.7936380655404403</v>
      </c>
    </row>
    <row r="597" spans="1:13">
      <c r="A597" s="1">
        <v>40409</v>
      </c>
      <c r="B597">
        <v>5.0849236758992298</v>
      </c>
      <c r="C597">
        <v>5.2227163598580804</v>
      </c>
      <c r="D597">
        <v>5.6310820507030099</v>
      </c>
      <c r="E597">
        <v>4.8436450149559498</v>
      </c>
      <c r="F597">
        <v>4.3245855500667298</v>
      </c>
      <c r="G597">
        <v>6.0842824534978801</v>
      </c>
      <c r="H597">
        <v>6.1227754267366796</v>
      </c>
      <c r="I597">
        <v>5.1075410222634696</v>
      </c>
      <c r="J597">
        <v>4.0656288574871802</v>
      </c>
      <c r="K597">
        <v>6.36986438256843</v>
      </c>
      <c r="L597">
        <v>6.5224936797558799</v>
      </c>
      <c r="M597">
        <v>5.1478684235061198</v>
      </c>
    </row>
    <row r="598" spans="1:13">
      <c r="A598" s="1">
        <v>40410</v>
      </c>
      <c r="B598">
        <v>5.0501436768955301</v>
      </c>
      <c r="C598">
        <v>6.46076197582736</v>
      </c>
      <c r="D598">
        <v>4.3289909260394204</v>
      </c>
      <c r="E598">
        <v>4.6589564117069804</v>
      </c>
      <c r="F598">
        <v>4.0619201367861599</v>
      </c>
      <c r="G598">
        <v>6.4763862876526002</v>
      </c>
      <c r="H598">
        <v>4.7289642577270898</v>
      </c>
      <c r="I598">
        <v>5.0180611186676796</v>
      </c>
      <c r="J598">
        <v>4.47549212838328</v>
      </c>
      <c r="K598">
        <v>5.7356761312012097</v>
      </c>
      <c r="L598">
        <v>5.8404537551844298</v>
      </c>
      <c r="M598">
        <v>6.0337109383699001</v>
      </c>
    </row>
    <row r="599" spans="1:13">
      <c r="A599" s="1">
        <v>40411</v>
      </c>
      <c r="B599">
        <v>6.4057384967608302</v>
      </c>
      <c r="C599">
        <v>5.8996842991302101</v>
      </c>
      <c r="D599">
        <v>6.35727039056599</v>
      </c>
      <c r="E599">
        <v>6.7477227591917899</v>
      </c>
      <c r="F599">
        <v>4.19492033048338</v>
      </c>
      <c r="G599">
        <v>4.8118937237531396</v>
      </c>
      <c r="H599">
        <v>6.8555969296519299</v>
      </c>
      <c r="I599">
        <v>6.4345392764637896</v>
      </c>
      <c r="J599">
        <v>5.1031472904181996</v>
      </c>
      <c r="K599">
        <v>6.7388693917281604</v>
      </c>
      <c r="L599">
        <v>6.5731028647052696</v>
      </c>
      <c r="M599">
        <v>6.3933708461791996</v>
      </c>
    </row>
    <row r="600" spans="1:13">
      <c r="A600" s="1">
        <v>40412</v>
      </c>
      <c r="B600">
        <v>6.5798776187446304</v>
      </c>
      <c r="C600">
        <v>6.7746670976703696</v>
      </c>
      <c r="D600">
        <v>4.2268351644104003</v>
      </c>
      <c r="E600">
        <v>5.9566380997994104</v>
      </c>
      <c r="F600">
        <v>4.1018875709823899</v>
      </c>
      <c r="G600">
        <v>5.1748515179379604</v>
      </c>
      <c r="H600">
        <v>5.1368826629372304</v>
      </c>
      <c r="I600">
        <v>6.41664409108522</v>
      </c>
      <c r="J600">
        <v>4.6730369354786996</v>
      </c>
      <c r="K600">
        <v>5.5428566565164896</v>
      </c>
      <c r="L600">
        <v>4.6547881574877898</v>
      </c>
      <c r="M600">
        <v>5.1479182422933896</v>
      </c>
    </row>
    <row r="601" spans="1:13">
      <c r="A601" s="1">
        <v>40413</v>
      </c>
      <c r="B601">
        <v>6.5019156483089899</v>
      </c>
      <c r="C601">
        <v>6.3036252162840398</v>
      </c>
      <c r="D601">
        <v>5.5445019667791202</v>
      </c>
      <c r="E601">
        <v>6.5675231217974899</v>
      </c>
      <c r="F601">
        <v>4.2123244077357702</v>
      </c>
      <c r="G601">
        <v>5.0440943294085496</v>
      </c>
      <c r="H601">
        <v>6.8995575146677997</v>
      </c>
      <c r="I601">
        <v>6.2267469451251998</v>
      </c>
      <c r="J601">
        <v>4.4066965637725497</v>
      </c>
      <c r="K601">
        <v>6.15388607883175</v>
      </c>
      <c r="L601">
        <v>6.7387871805109398</v>
      </c>
      <c r="M601">
        <v>4.9601079491835902</v>
      </c>
    </row>
    <row r="602" spans="1:13">
      <c r="A602" s="1">
        <v>40414</v>
      </c>
      <c r="B602">
        <v>6.8136746282593101</v>
      </c>
      <c r="C602">
        <v>6.6957488101264904</v>
      </c>
      <c r="D602">
        <v>5.7387896316584701</v>
      </c>
      <c r="E602">
        <v>6.7591180863233298</v>
      </c>
      <c r="F602">
        <v>5.6296144336173803</v>
      </c>
      <c r="G602">
        <v>5.8237817312963598</v>
      </c>
      <c r="H602">
        <v>6.8134838767841899</v>
      </c>
      <c r="I602">
        <v>6.7916991375944198</v>
      </c>
      <c r="J602">
        <v>5.53338427002892</v>
      </c>
      <c r="K602">
        <v>6.3091755601258797</v>
      </c>
      <c r="L602">
        <v>6.4191950885232201</v>
      </c>
      <c r="M602">
        <v>5.2180896264907997</v>
      </c>
    </row>
    <row r="603" spans="1:13">
      <c r="A603" s="1">
        <v>40415</v>
      </c>
      <c r="B603">
        <v>4.2036463059661298</v>
      </c>
      <c r="C603">
        <v>4.4634605963613696</v>
      </c>
      <c r="D603">
        <v>4.5439001487339201</v>
      </c>
      <c r="E603">
        <v>5.67628766652048</v>
      </c>
      <c r="F603">
        <v>3.2148180165667699</v>
      </c>
      <c r="G603">
        <v>5.8744441023327596</v>
      </c>
      <c r="H603">
        <v>5.55363681967627</v>
      </c>
      <c r="I603">
        <v>3.8842636815791298</v>
      </c>
      <c r="J603">
        <v>3.0703712589871399</v>
      </c>
      <c r="K603">
        <v>6.3252191060371299</v>
      </c>
      <c r="L603">
        <v>6.3028589974816498</v>
      </c>
      <c r="M603">
        <v>3.6626291948624998</v>
      </c>
    </row>
    <row r="604" spans="1:13">
      <c r="A604" s="1">
        <v>40416</v>
      </c>
      <c r="B604">
        <v>6.1128255240743403</v>
      </c>
      <c r="C604">
        <v>6.4916113462354801</v>
      </c>
      <c r="D604">
        <v>5.52499067009831</v>
      </c>
      <c r="E604">
        <v>5.6701297041656602</v>
      </c>
      <c r="F604">
        <v>3.5199984152562198</v>
      </c>
      <c r="G604">
        <v>5.7959367461571798</v>
      </c>
      <c r="H604">
        <v>6.1059667988608499</v>
      </c>
      <c r="I604">
        <v>5.9023929503072701</v>
      </c>
      <c r="J604">
        <v>3.7851070270837499</v>
      </c>
      <c r="K604">
        <v>6.1643921104512396</v>
      </c>
      <c r="L604">
        <v>6.2548407651392504</v>
      </c>
      <c r="M604">
        <v>4.1701257816212101</v>
      </c>
    </row>
    <row r="605" spans="1:13">
      <c r="A605" s="1">
        <v>40417</v>
      </c>
      <c r="B605">
        <v>6.7327970401634101</v>
      </c>
      <c r="C605">
        <v>6.7786604409676396</v>
      </c>
      <c r="D605">
        <v>6.3307463777738198</v>
      </c>
      <c r="E605">
        <v>6.7481666458650302</v>
      </c>
      <c r="F605">
        <v>5.9099969773387402</v>
      </c>
      <c r="G605">
        <v>5.4743294869343497</v>
      </c>
      <c r="H605">
        <v>6.81154549163666</v>
      </c>
      <c r="I605">
        <v>6.7433853418792902</v>
      </c>
      <c r="J605">
        <v>5.7822182902404204</v>
      </c>
      <c r="K605">
        <v>6.3440011353026602</v>
      </c>
      <c r="L605">
        <v>6.5434868852024204</v>
      </c>
      <c r="M605">
        <v>5.5937637869328096</v>
      </c>
    </row>
    <row r="606" spans="1:13">
      <c r="A606" s="1">
        <v>40418</v>
      </c>
      <c r="B606">
        <v>6.7779983041348499</v>
      </c>
      <c r="C606">
        <v>6.5905598748895304</v>
      </c>
      <c r="D606">
        <v>6.6073500006624002</v>
      </c>
      <c r="E606">
        <v>6.7238104053284804</v>
      </c>
      <c r="F606">
        <v>5.0705754158977401</v>
      </c>
      <c r="G606">
        <v>5.9398547131096198</v>
      </c>
      <c r="H606">
        <v>6.8931936770298901</v>
      </c>
      <c r="I606">
        <v>6.3709451692346697</v>
      </c>
      <c r="J606">
        <v>4.6745644086765497</v>
      </c>
      <c r="K606">
        <v>6.7408477286682498</v>
      </c>
      <c r="L606">
        <v>6.6697684214566202</v>
      </c>
      <c r="M606">
        <v>6.1877742943872498</v>
      </c>
    </row>
    <row r="607" spans="1:13">
      <c r="A607" s="1">
        <v>40419</v>
      </c>
      <c r="B607">
        <v>6.1963664333416801</v>
      </c>
      <c r="C607">
        <v>6.3846823720491104</v>
      </c>
      <c r="D607">
        <v>5.2747025790970499</v>
      </c>
      <c r="E607">
        <v>5.6542202053284703</v>
      </c>
      <c r="F607">
        <v>5.5995016926935</v>
      </c>
      <c r="G607">
        <v>5.7976412638603501</v>
      </c>
      <c r="H607">
        <v>5.74537381686073</v>
      </c>
      <c r="I607">
        <v>6.0174072951153299</v>
      </c>
      <c r="J607">
        <v>5.57007312698188</v>
      </c>
      <c r="K607">
        <v>5.7809825581548804</v>
      </c>
      <c r="L607">
        <v>6.1806056534388496</v>
      </c>
      <c r="M607">
        <v>6.2293673424345801</v>
      </c>
    </row>
    <row r="608" spans="1:13">
      <c r="A608" s="1">
        <v>40420</v>
      </c>
      <c r="B608">
        <v>2.98260094647397</v>
      </c>
      <c r="C608">
        <v>4.0543314810983002</v>
      </c>
      <c r="D608">
        <v>1.7955988869483599</v>
      </c>
      <c r="E608">
        <v>2.1655923388232301</v>
      </c>
      <c r="F608">
        <v>2.0994974615951798</v>
      </c>
      <c r="G608">
        <v>3.1003249973520499</v>
      </c>
      <c r="H608">
        <v>1.42428711861516</v>
      </c>
      <c r="I608">
        <v>3.7790681457840698</v>
      </c>
      <c r="J608">
        <v>2.4333964772499699</v>
      </c>
      <c r="K608">
        <v>1.3405119711101601</v>
      </c>
      <c r="L608">
        <v>1.77792103653969</v>
      </c>
      <c r="M608">
        <v>3.3912776114573902</v>
      </c>
    </row>
    <row r="609" spans="1:13">
      <c r="A609" s="1">
        <v>40421</v>
      </c>
      <c r="B609">
        <v>2.6542074856163098</v>
      </c>
      <c r="C609">
        <v>3.03639273877589</v>
      </c>
      <c r="D609">
        <v>3.31854575170351</v>
      </c>
      <c r="E609">
        <v>2.86917254614275</v>
      </c>
      <c r="F609">
        <v>2.17940127654819</v>
      </c>
      <c r="G609">
        <v>1.95803798083598</v>
      </c>
      <c r="H609">
        <v>3.22950415688425</v>
      </c>
      <c r="I609">
        <v>2.74238400395582</v>
      </c>
      <c r="J609">
        <v>1.8949644597476001</v>
      </c>
      <c r="K609">
        <v>2.6948289739453202</v>
      </c>
      <c r="L609">
        <v>3.01074178960351</v>
      </c>
      <c r="M609">
        <v>2.2761348352464301</v>
      </c>
    </row>
    <row r="610" spans="1:13">
      <c r="A610" s="1">
        <v>40422</v>
      </c>
      <c r="B610">
        <v>6.2081343723715401</v>
      </c>
      <c r="C610">
        <v>6.2845442176300104</v>
      </c>
      <c r="D610">
        <v>6.2003399984161698</v>
      </c>
      <c r="E610">
        <v>6.4905961639659102</v>
      </c>
      <c r="F610">
        <v>5.7943301541314396</v>
      </c>
      <c r="G610">
        <v>5.6885724851580903</v>
      </c>
      <c r="H610">
        <v>6.4940385412316504</v>
      </c>
      <c r="I610">
        <v>6.2427578192764503</v>
      </c>
      <c r="J610">
        <v>5.2316732767753402</v>
      </c>
      <c r="K610">
        <v>6.5343325950460196</v>
      </c>
      <c r="L610">
        <v>5.9037091422799799</v>
      </c>
      <c r="M610">
        <v>6.5066698541181101</v>
      </c>
    </row>
    <row r="611" spans="1:13">
      <c r="A611" s="1">
        <v>40423</v>
      </c>
      <c r="B611">
        <v>6.6857794882056396</v>
      </c>
      <c r="C611">
        <v>6.5885288304984</v>
      </c>
      <c r="D611">
        <v>6.2684151557487704</v>
      </c>
      <c r="E611">
        <v>6.5816966604911498</v>
      </c>
      <c r="F611">
        <v>4.9331063303768303</v>
      </c>
      <c r="G611">
        <v>5.5529930599774602</v>
      </c>
      <c r="H611">
        <v>6.2291400230332501</v>
      </c>
      <c r="I611">
        <v>6.2406462406790304</v>
      </c>
      <c r="J611">
        <v>5.1901045851071403</v>
      </c>
      <c r="K611">
        <v>6.4829033868016399</v>
      </c>
      <c r="L611">
        <v>6.3846942894413097</v>
      </c>
      <c r="M611">
        <v>5.7078341585547498</v>
      </c>
    </row>
    <row r="612" spans="1:13">
      <c r="A612" s="1">
        <v>40424</v>
      </c>
      <c r="B612">
        <v>6.35006910900875</v>
      </c>
      <c r="C612">
        <v>5.5096335841973101</v>
      </c>
      <c r="D612">
        <v>6.3639582453574697</v>
      </c>
      <c r="E612">
        <v>6.6083943352898498</v>
      </c>
      <c r="F612">
        <v>4.34035016384047</v>
      </c>
      <c r="G612">
        <v>6.0173710069762203</v>
      </c>
      <c r="H612">
        <v>6.8027700927661403</v>
      </c>
      <c r="I612">
        <v>5.4554596987337796</v>
      </c>
      <c r="J612">
        <v>3.7302824487491799</v>
      </c>
      <c r="K612">
        <v>6.2169489901095201</v>
      </c>
      <c r="L612">
        <v>6.7288635613145802</v>
      </c>
      <c r="M612">
        <v>4.92020981355678</v>
      </c>
    </row>
    <row r="613" spans="1:13">
      <c r="A613" s="1">
        <v>40425</v>
      </c>
      <c r="B613">
        <v>6.75555115421409</v>
      </c>
      <c r="C613">
        <v>6.8077488597048701</v>
      </c>
      <c r="D613">
        <v>5.5887898217835001</v>
      </c>
      <c r="E613">
        <v>6.68228007766281</v>
      </c>
      <c r="F613">
        <v>5.5561663242918202</v>
      </c>
      <c r="G613">
        <v>6.4116282379337797</v>
      </c>
      <c r="H613">
        <v>6.6312487164394396</v>
      </c>
      <c r="I613">
        <v>6.3069237761646502</v>
      </c>
      <c r="J613">
        <v>6.2301037696111896</v>
      </c>
      <c r="K613">
        <v>5.9134937658367797</v>
      </c>
      <c r="L613">
        <v>6.3992259003243701</v>
      </c>
      <c r="M613">
        <v>6.7028467361213098</v>
      </c>
    </row>
    <row r="614" spans="1:13">
      <c r="A614" s="1">
        <v>40426</v>
      </c>
      <c r="B614">
        <v>6.5847269342242596</v>
      </c>
      <c r="C614">
        <v>6.7545056795383198</v>
      </c>
      <c r="D614">
        <v>4.8111553521196804</v>
      </c>
      <c r="E614">
        <v>6.5440339841146402</v>
      </c>
      <c r="F614">
        <v>4.5984886121503701</v>
      </c>
      <c r="G614">
        <v>5.28902904569782</v>
      </c>
      <c r="H614">
        <v>6.7973337912446299</v>
      </c>
      <c r="I614">
        <v>6.6627271451381196</v>
      </c>
      <c r="J614">
        <v>4.2129983590795801</v>
      </c>
      <c r="K614">
        <v>6.0216455314351203</v>
      </c>
      <c r="L614">
        <v>6.2358826139156003</v>
      </c>
      <c r="M614">
        <v>4.91765931358937</v>
      </c>
    </row>
    <row r="615" spans="1:13">
      <c r="A615" s="1">
        <v>40427</v>
      </c>
      <c r="B615">
        <v>6.7630124225778099</v>
      </c>
      <c r="C615">
        <v>6.7926934604694802</v>
      </c>
      <c r="D615">
        <v>6.0280433754266598</v>
      </c>
      <c r="E615">
        <v>6.2683395668426902</v>
      </c>
      <c r="F615">
        <v>5.0300410085780403</v>
      </c>
      <c r="G615">
        <v>5.6338091756328899</v>
      </c>
      <c r="H615">
        <v>6.80061571460124</v>
      </c>
      <c r="I615">
        <v>6.7635379007087799</v>
      </c>
      <c r="J615">
        <v>5.2343670538666798</v>
      </c>
      <c r="K615">
        <v>6.5328306727254501</v>
      </c>
      <c r="L615">
        <v>6.5047414761976103</v>
      </c>
      <c r="M615">
        <v>4.19030550999853</v>
      </c>
    </row>
    <row r="616" spans="1:13">
      <c r="A616" s="1">
        <v>40428</v>
      </c>
      <c r="B616">
        <v>4.3405286071664904</v>
      </c>
      <c r="C616">
        <v>5.0962775840108403</v>
      </c>
      <c r="D616">
        <v>3.1647377366795899</v>
      </c>
      <c r="E616">
        <v>4.0600336822127296</v>
      </c>
      <c r="F616">
        <v>4.0075968383589302</v>
      </c>
      <c r="G616">
        <v>3.9324979938446898</v>
      </c>
      <c r="H616">
        <v>4.6010980255580396</v>
      </c>
      <c r="I616">
        <v>4.7417652628992197</v>
      </c>
      <c r="J616">
        <v>4.25887057112429</v>
      </c>
      <c r="K616">
        <v>3.3996594942178699</v>
      </c>
      <c r="L616">
        <v>4.2163666072718398</v>
      </c>
      <c r="M616">
        <v>4.4382237621865297</v>
      </c>
    </row>
    <row r="617" spans="1:13">
      <c r="A617" s="1">
        <v>40429</v>
      </c>
      <c r="B617">
        <v>6.0190713342203299</v>
      </c>
      <c r="C617">
        <v>6.14522609444567</v>
      </c>
      <c r="D617">
        <v>5.5494353026997798</v>
      </c>
      <c r="E617">
        <v>6.0550071487763404</v>
      </c>
      <c r="F617">
        <v>4.4367236930667797</v>
      </c>
      <c r="G617">
        <v>6.1637146651941599</v>
      </c>
      <c r="H617">
        <v>6.3613973687643899</v>
      </c>
      <c r="I617">
        <v>5.9907502388060196</v>
      </c>
      <c r="J617">
        <v>5.1662298545572796</v>
      </c>
      <c r="K617">
        <v>5.9935294192429502</v>
      </c>
      <c r="L617">
        <v>6.4531537328436004</v>
      </c>
      <c r="M617">
        <v>4.7438205224116698</v>
      </c>
    </row>
    <row r="618" spans="1:13">
      <c r="A618" s="1">
        <v>40430</v>
      </c>
      <c r="B618">
        <v>5.7657444349272504</v>
      </c>
      <c r="C618">
        <v>5.7477667564693098</v>
      </c>
      <c r="D618">
        <v>5.5502182278579797</v>
      </c>
      <c r="E618">
        <v>5.2941050007286199</v>
      </c>
      <c r="F618">
        <v>4.1530399633190997</v>
      </c>
      <c r="G618">
        <v>6.5276409803413697</v>
      </c>
      <c r="H618">
        <v>6.5285715335541399</v>
      </c>
      <c r="I618">
        <v>5.4418742274348304</v>
      </c>
      <c r="J618">
        <v>4.2202922450984097</v>
      </c>
      <c r="K618">
        <v>5.8727504228466403</v>
      </c>
      <c r="L618">
        <v>6.4237030461417701</v>
      </c>
      <c r="M618">
        <v>5.5393457601837497</v>
      </c>
    </row>
    <row r="619" spans="1:13">
      <c r="A619" s="1">
        <v>40431</v>
      </c>
      <c r="B619">
        <v>6.6214576340495803</v>
      </c>
      <c r="C619">
        <v>6.5367197968361603</v>
      </c>
      <c r="D619">
        <v>5.79514596335272</v>
      </c>
      <c r="E619">
        <v>6.0480229007092303</v>
      </c>
      <c r="F619">
        <v>4.4045198502377199</v>
      </c>
      <c r="G619">
        <v>5.8744381486437298</v>
      </c>
      <c r="H619">
        <v>6.7255541065122699</v>
      </c>
      <c r="I619">
        <v>6.1500576142648899</v>
      </c>
      <c r="J619">
        <v>4.7145670729421703</v>
      </c>
      <c r="K619">
        <v>6.1810413219935096</v>
      </c>
      <c r="L619">
        <v>6.5653643887076401</v>
      </c>
      <c r="M619">
        <v>4.4119806140840101</v>
      </c>
    </row>
    <row r="620" spans="1:13">
      <c r="A620" s="1">
        <v>40432</v>
      </c>
      <c r="B620">
        <v>3.2567722684817899</v>
      </c>
      <c r="C620">
        <v>4.4100521491074298</v>
      </c>
      <c r="D620">
        <v>2.9350510183907002</v>
      </c>
      <c r="E620">
        <v>2.9922381069972999</v>
      </c>
      <c r="F620">
        <v>3.31388588248408</v>
      </c>
      <c r="G620">
        <v>4.7117232911391804</v>
      </c>
      <c r="H620">
        <v>2.4745200188638399</v>
      </c>
      <c r="I620">
        <v>4.3147847193900803</v>
      </c>
      <c r="J620">
        <v>3.6701357644796002</v>
      </c>
      <c r="K620">
        <v>3.8322640460557298</v>
      </c>
      <c r="L620">
        <v>3.26773266406191</v>
      </c>
      <c r="M620">
        <v>4.2753565311261497</v>
      </c>
    </row>
    <row r="621" spans="1:13">
      <c r="A621" s="1">
        <v>40433</v>
      </c>
      <c r="B621">
        <v>2.0015044001742002</v>
      </c>
      <c r="C621">
        <v>2.8766022945429701</v>
      </c>
      <c r="D621">
        <v>4.5423938821070102</v>
      </c>
      <c r="E621">
        <v>2.3930592072455399</v>
      </c>
      <c r="F621">
        <v>2.2272584361694698</v>
      </c>
      <c r="G621">
        <v>3.6126230783840301</v>
      </c>
      <c r="H621">
        <v>2.76751309191574</v>
      </c>
      <c r="I621">
        <v>2.3874578554644299</v>
      </c>
      <c r="J621">
        <v>2.4928005391846999</v>
      </c>
      <c r="K621">
        <v>3.3530775869619198</v>
      </c>
      <c r="L621">
        <v>5.2234359172402902</v>
      </c>
      <c r="M621">
        <v>4.0387866703417297</v>
      </c>
    </row>
    <row r="622" spans="1:13">
      <c r="A622" s="1">
        <v>40434</v>
      </c>
      <c r="B622">
        <v>5.4065013486935296</v>
      </c>
      <c r="C622">
        <v>6.1479375901829902</v>
      </c>
      <c r="D622">
        <v>5.8011692679539504</v>
      </c>
      <c r="E622">
        <v>5.5234037300729897</v>
      </c>
      <c r="F622">
        <v>4.1265803129733101</v>
      </c>
      <c r="G622">
        <v>5.6620646425058796</v>
      </c>
      <c r="H622">
        <v>6.7610459514501402</v>
      </c>
      <c r="I622">
        <v>5.7461414177028898</v>
      </c>
      <c r="J622">
        <v>4.5588902312878696</v>
      </c>
      <c r="K622">
        <v>6.3607059241333097</v>
      </c>
      <c r="L622">
        <v>6.6823658028562498</v>
      </c>
      <c r="M622">
        <v>4.5792095325340298</v>
      </c>
    </row>
    <row r="623" spans="1:13">
      <c r="A623" s="1">
        <v>40435</v>
      </c>
      <c r="B623">
        <v>6.16156550435106</v>
      </c>
      <c r="C623">
        <v>6.58408390316779</v>
      </c>
      <c r="D623">
        <v>4.0533309472100898</v>
      </c>
      <c r="E623">
        <v>5.57626495169088</v>
      </c>
      <c r="F623">
        <v>5.3621700509850996</v>
      </c>
      <c r="G623">
        <v>6.5467292103580403</v>
      </c>
      <c r="H623">
        <v>5.8499744768520099</v>
      </c>
      <c r="I623">
        <v>6.1110824627021199</v>
      </c>
      <c r="J623">
        <v>4.8250651140052101</v>
      </c>
      <c r="K623">
        <v>5.4828649205687396</v>
      </c>
      <c r="L623">
        <v>5.1718176622746403</v>
      </c>
      <c r="M623">
        <v>5.8464769378438399</v>
      </c>
    </row>
    <row r="624" spans="1:13">
      <c r="A624" s="1">
        <v>40436</v>
      </c>
      <c r="B624">
        <v>6.3162370455840797</v>
      </c>
      <c r="C624">
        <v>6.4060107750408601</v>
      </c>
      <c r="D624">
        <v>6.1885612817978499</v>
      </c>
      <c r="E624">
        <v>6.0402301166212</v>
      </c>
      <c r="F624">
        <v>5.2903376608775003</v>
      </c>
      <c r="G624">
        <v>6.3061847527286803</v>
      </c>
      <c r="H624">
        <v>6.5632856592680602</v>
      </c>
      <c r="I624">
        <v>5.7918586673988903</v>
      </c>
      <c r="J624">
        <v>5.1762117659237097</v>
      </c>
      <c r="K624">
        <v>6.2578874305727199</v>
      </c>
      <c r="L624">
        <v>6.4206399821375904</v>
      </c>
      <c r="M624">
        <v>6.4959241640403498</v>
      </c>
    </row>
    <row r="625" spans="1:13">
      <c r="A625" s="1">
        <v>40437</v>
      </c>
      <c r="B625">
        <v>6.6034947758631999</v>
      </c>
      <c r="C625">
        <v>6.6361483329322901</v>
      </c>
      <c r="D625">
        <v>5.8906818392159703</v>
      </c>
      <c r="E625">
        <v>6.6244855875452702</v>
      </c>
      <c r="F625">
        <v>5.6292189591685302</v>
      </c>
      <c r="G625">
        <v>6.12440189913801</v>
      </c>
      <c r="H625">
        <v>6.61138718736433</v>
      </c>
      <c r="I625">
        <v>6.0676367504528201</v>
      </c>
      <c r="J625">
        <v>5.8912757590625002</v>
      </c>
      <c r="K625">
        <v>6.3192466994807699</v>
      </c>
      <c r="L625">
        <v>6.1411350982192303</v>
      </c>
      <c r="M625">
        <v>6.3074613161867896</v>
      </c>
    </row>
    <row r="626" spans="1:13">
      <c r="A626" s="1">
        <v>40438</v>
      </c>
      <c r="B626">
        <v>5.9261879910505701</v>
      </c>
      <c r="C626">
        <v>6.4395460935066904</v>
      </c>
      <c r="D626">
        <v>6.3619228779590298</v>
      </c>
      <c r="E626">
        <v>5.3725587539120196</v>
      </c>
      <c r="F626">
        <v>5.4167684295249998</v>
      </c>
      <c r="G626">
        <v>5.7353377613363801</v>
      </c>
      <c r="H626">
        <v>6.1235505686450802</v>
      </c>
      <c r="I626">
        <v>6.1259683988949902</v>
      </c>
      <c r="J626">
        <v>5.3552122818939401</v>
      </c>
      <c r="K626">
        <v>5.7530677665766303</v>
      </c>
      <c r="L626">
        <v>6.1351519076249801</v>
      </c>
      <c r="M626">
        <v>6.1234516175242</v>
      </c>
    </row>
    <row r="627" spans="1:13">
      <c r="A627" s="1">
        <v>40439</v>
      </c>
      <c r="B627">
        <v>5.6281042579111604</v>
      </c>
      <c r="C627">
        <v>5.8797980251714703</v>
      </c>
      <c r="D627">
        <v>5.1661803314255703</v>
      </c>
      <c r="E627">
        <v>6.1319117752372403</v>
      </c>
      <c r="F627">
        <v>5.0369928943351496</v>
      </c>
      <c r="G627">
        <v>6.1822421058666501</v>
      </c>
      <c r="H627">
        <v>6.1999922428993601</v>
      </c>
      <c r="I627">
        <v>5.7103155864012303</v>
      </c>
      <c r="J627">
        <v>4.5982202322393197</v>
      </c>
      <c r="K627">
        <v>5.0309145723776796</v>
      </c>
      <c r="L627">
        <v>5.1068265656938099</v>
      </c>
      <c r="M627">
        <v>5.8427287435082098</v>
      </c>
    </row>
    <row r="628" spans="1:13">
      <c r="A628" s="1">
        <v>40440</v>
      </c>
      <c r="B628">
        <v>6.2738244789883604</v>
      </c>
      <c r="C628">
        <v>6.3058472723186201</v>
      </c>
      <c r="D628">
        <v>6.03132218081267</v>
      </c>
      <c r="E628">
        <v>6.2985690917275798</v>
      </c>
      <c r="F628">
        <v>4.9617760379160503</v>
      </c>
      <c r="G628">
        <v>6.0411367638084696</v>
      </c>
      <c r="H628">
        <v>6.4575657723846103</v>
      </c>
      <c r="I628">
        <v>6.0441129723833704</v>
      </c>
      <c r="J628">
        <v>4.2903533616028602</v>
      </c>
      <c r="K628">
        <v>6.4424871048414998</v>
      </c>
      <c r="L628">
        <v>5.6136691340666003</v>
      </c>
      <c r="M628">
        <v>6.1970368997177898</v>
      </c>
    </row>
    <row r="629" spans="1:13">
      <c r="A629" s="1">
        <v>40441</v>
      </c>
      <c r="B629">
        <v>4.0026363143684804</v>
      </c>
      <c r="C629">
        <v>4.2097017565612003</v>
      </c>
      <c r="D629">
        <v>5.1511847812299703</v>
      </c>
      <c r="E629">
        <v>5.4872824711814498</v>
      </c>
      <c r="F629">
        <v>4.2319793238069403</v>
      </c>
      <c r="G629">
        <v>5.2767736570733801</v>
      </c>
      <c r="H629">
        <v>6.0167257477843101</v>
      </c>
      <c r="I629">
        <v>4.0998159232818701</v>
      </c>
      <c r="J629">
        <v>3.7605947389029502</v>
      </c>
      <c r="K629">
        <v>6.2627632296089404</v>
      </c>
      <c r="L629">
        <v>5.5560529880393403</v>
      </c>
      <c r="M629">
        <v>4.0908934413885598</v>
      </c>
    </row>
    <row r="630" spans="1:13">
      <c r="A630" s="1">
        <v>40442</v>
      </c>
      <c r="B630">
        <v>6.3319723194154696</v>
      </c>
      <c r="C630">
        <v>6.0087535833255004</v>
      </c>
      <c r="D630">
        <v>5.1374984299047401</v>
      </c>
      <c r="E630">
        <v>5.3549001301199599</v>
      </c>
      <c r="F630">
        <v>4.4535567957160502</v>
      </c>
      <c r="G630">
        <v>5.5340266882191802</v>
      </c>
      <c r="H630">
        <v>6.4458293831912199</v>
      </c>
      <c r="I630">
        <v>6.1158174648044596</v>
      </c>
      <c r="J630">
        <v>4.6592319843729699</v>
      </c>
      <c r="K630">
        <v>6.2257783116812497</v>
      </c>
      <c r="L630">
        <v>5.7971529961171901</v>
      </c>
      <c r="M630">
        <v>4.8797884538987502</v>
      </c>
    </row>
    <row r="631" spans="1:13">
      <c r="A631" s="1">
        <v>40443</v>
      </c>
      <c r="B631">
        <v>6.41699928493765</v>
      </c>
      <c r="C631">
        <v>6.2378996295184699</v>
      </c>
      <c r="D631">
        <v>6.2203567106296997</v>
      </c>
      <c r="E631">
        <v>6.1969924841948902</v>
      </c>
      <c r="F631">
        <v>5.3754341785865503</v>
      </c>
      <c r="G631">
        <v>6.3778403893458799</v>
      </c>
      <c r="H631">
        <v>6.3340910861527</v>
      </c>
      <c r="I631">
        <v>6.2825468380191598</v>
      </c>
      <c r="J631">
        <v>5.3820151923597201</v>
      </c>
      <c r="K631">
        <v>5.6542345123697704</v>
      </c>
      <c r="L631">
        <v>6.0581557368235996</v>
      </c>
      <c r="M631">
        <v>5.50365083114791</v>
      </c>
    </row>
    <row r="632" spans="1:13">
      <c r="A632" s="1">
        <v>40444</v>
      </c>
      <c r="B632">
        <v>4.5626397751434098</v>
      </c>
      <c r="C632">
        <v>5.7412160983692599</v>
      </c>
      <c r="D632">
        <v>3.5278305144658</v>
      </c>
      <c r="E632">
        <v>3.7995985220779902</v>
      </c>
      <c r="F632">
        <v>3.9931945782909901</v>
      </c>
      <c r="G632">
        <v>5.6779189551676099</v>
      </c>
      <c r="H632">
        <v>3.6982223759530299</v>
      </c>
      <c r="I632">
        <v>5.7062700981029604</v>
      </c>
      <c r="J632">
        <v>4.9961584496803297</v>
      </c>
      <c r="K632">
        <v>3.9475105495186602</v>
      </c>
      <c r="L632">
        <v>3.79255969382706</v>
      </c>
      <c r="M632">
        <v>5.8946351937947599</v>
      </c>
    </row>
    <row r="633" spans="1:13">
      <c r="A633" s="1">
        <v>40445</v>
      </c>
      <c r="B633">
        <v>5.5110663198228904</v>
      </c>
      <c r="C633">
        <v>4.7701324055337704</v>
      </c>
      <c r="D633">
        <v>4.4786535596039601</v>
      </c>
      <c r="E633">
        <v>5.2947524783744404</v>
      </c>
      <c r="F633">
        <v>3.67493120966056</v>
      </c>
      <c r="G633">
        <v>4.5638263007791604</v>
      </c>
      <c r="H633">
        <v>6.1972672699072699</v>
      </c>
      <c r="I633">
        <v>4.5766275708252797</v>
      </c>
      <c r="J633">
        <v>3.3952316174555599</v>
      </c>
      <c r="K633">
        <v>4.67298933309368</v>
      </c>
      <c r="L633">
        <v>4.2937178135289003</v>
      </c>
      <c r="M633">
        <v>3.5260637246503399</v>
      </c>
    </row>
    <row r="634" spans="1:13">
      <c r="A634" s="1">
        <v>40446</v>
      </c>
      <c r="B634">
        <v>5.1008575699296701</v>
      </c>
      <c r="C634">
        <v>5.8724418547945296</v>
      </c>
      <c r="D634">
        <v>4.6058477761290799</v>
      </c>
      <c r="E634">
        <v>5.48404786230331</v>
      </c>
      <c r="F634">
        <v>4.0937207104583004</v>
      </c>
      <c r="G634">
        <v>5.0838451680673602</v>
      </c>
      <c r="H634">
        <v>6.0119182687296</v>
      </c>
      <c r="I634">
        <v>4.9719367780255199</v>
      </c>
      <c r="J634">
        <v>3.67322767578578</v>
      </c>
      <c r="K634">
        <v>5.84842738093145</v>
      </c>
      <c r="L634">
        <v>6.1214606865280299</v>
      </c>
      <c r="M634">
        <v>3.8724659516044699</v>
      </c>
    </row>
    <row r="635" spans="1:13">
      <c r="A635" s="1">
        <v>40447</v>
      </c>
      <c r="B635">
        <v>5.7312818225977296</v>
      </c>
      <c r="C635">
        <v>5.9349319175349704</v>
      </c>
      <c r="D635">
        <v>4.9199331917712597</v>
      </c>
      <c r="E635">
        <v>4.8009159613093404</v>
      </c>
      <c r="F635">
        <v>3.5031872324827802</v>
      </c>
      <c r="G635">
        <v>5.1568360287923296</v>
      </c>
      <c r="H635">
        <v>5.4045111834941801</v>
      </c>
      <c r="I635">
        <v>5.5152458615703397</v>
      </c>
      <c r="J635">
        <v>4.1211711916569902</v>
      </c>
      <c r="K635">
        <v>5.6690542743738597</v>
      </c>
      <c r="L635">
        <v>4.26402484308987</v>
      </c>
      <c r="M635">
        <v>3.5315468402759</v>
      </c>
    </row>
    <row r="636" spans="1:13">
      <c r="A636" s="1">
        <v>40448</v>
      </c>
      <c r="B636">
        <v>5.4437310569883399</v>
      </c>
      <c r="C636">
        <v>5.3277804674036799</v>
      </c>
      <c r="D636">
        <v>5.5075605423255798</v>
      </c>
      <c r="E636">
        <v>5.2813282712138196</v>
      </c>
      <c r="F636">
        <v>4.6367683046960204</v>
      </c>
      <c r="G636">
        <v>4.7596878436508296</v>
      </c>
      <c r="H636">
        <v>5.1923885184922502</v>
      </c>
      <c r="I636">
        <v>5.3181006477438997</v>
      </c>
      <c r="J636">
        <v>5.0081924879249398</v>
      </c>
      <c r="K636">
        <v>4.9543111536886704</v>
      </c>
      <c r="L636">
        <v>4.63120934654994</v>
      </c>
      <c r="M636">
        <v>5.4292677380833299</v>
      </c>
    </row>
    <row r="637" spans="1:13">
      <c r="A637" s="1">
        <v>40449</v>
      </c>
      <c r="B637">
        <v>3.30974572837443</v>
      </c>
      <c r="C637">
        <v>3.65171368197195</v>
      </c>
      <c r="D637">
        <v>4.7392876784601201</v>
      </c>
      <c r="E637">
        <v>2.58993551167611</v>
      </c>
      <c r="F637">
        <v>2.9115232580857402</v>
      </c>
      <c r="G637">
        <v>4.2285812568558701</v>
      </c>
      <c r="H637">
        <v>3.4580388084649099</v>
      </c>
      <c r="I637">
        <v>4.1310747217608199</v>
      </c>
      <c r="J637">
        <v>3.3405418173938801</v>
      </c>
      <c r="K637">
        <v>4.05471528512214</v>
      </c>
      <c r="L637">
        <v>4.6082537597723103</v>
      </c>
      <c r="M637">
        <v>4.6787990635533703</v>
      </c>
    </row>
    <row r="638" spans="1:13">
      <c r="A638" s="1">
        <v>40450</v>
      </c>
      <c r="B638">
        <v>1.70424015013721</v>
      </c>
      <c r="C638">
        <v>1.2884131623647499</v>
      </c>
      <c r="D638">
        <v>5.2527051774426301</v>
      </c>
      <c r="E638">
        <v>2.7735894697772001</v>
      </c>
      <c r="F638">
        <v>2.4021413675068</v>
      </c>
      <c r="G638">
        <v>3.24761167838908</v>
      </c>
      <c r="H638">
        <v>4.0524490833809201</v>
      </c>
      <c r="I638">
        <v>1.31914475406041</v>
      </c>
      <c r="J638">
        <v>2.10779093387336</v>
      </c>
      <c r="K638">
        <v>5.3302312549016602</v>
      </c>
      <c r="L638">
        <v>5.4529827285817003</v>
      </c>
      <c r="M638">
        <v>2.1123218162570101</v>
      </c>
    </row>
    <row r="639" spans="1:13">
      <c r="A639" s="1">
        <v>40451</v>
      </c>
      <c r="B639">
        <v>3.4731469409119899</v>
      </c>
      <c r="C639">
        <v>4.0963451415735097</v>
      </c>
      <c r="D639">
        <v>3.4857455590836901</v>
      </c>
      <c r="E639">
        <v>3.00815636712775</v>
      </c>
      <c r="F639">
        <v>2.9849540071548302</v>
      </c>
      <c r="G639">
        <v>2.9467901763637201</v>
      </c>
      <c r="H639">
        <v>3.7218306656133402</v>
      </c>
      <c r="I639">
        <v>3.9406118147200799</v>
      </c>
      <c r="J639">
        <v>3.0081506046337698</v>
      </c>
      <c r="K639">
        <v>4.4918238335842497</v>
      </c>
      <c r="L639">
        <v>4.0370640720327904</v>
      </c>
      <c r="M639">
        <v>3.5821915664472699</v>
      </c>
    </row>
    <row r="640" spans="1:13">
      <c r="A640" s="1">
        <v>40452</v>
      </c>
      <c r="B640">
        <v>3.9534691067221899</v>
      </c>
      <c r="C640">
        <v>4.1680699287253402</v>
      </c>
      <c r="D640">
        <v>3.7068391753705501</v>
      </c>
      <c r="E640">
        <v>3.6017163971143198</v>
      </c>
      <c r="F640">
        <v>2.9381782020509002</v>
      </c>
      <c r="G640">
        <v>3.4542643836060498</v>
      </c>
      <c r="H640">
        <v>4.51788895362865</v>
      </c>
      <c r="I640">
        <v>3.75205870702275</v>
      </c>
      <c r="J640">
        <v>3.0206284935756602</v>
      </c>
      <c r="K640">
        <v>2.8343635291952798</v>
      </c>
      <c r="L640">
        <v>3.3893318749000199</v>
      </c>
      <c r="M640">
        <v>3.72128903727112</v>
      </c>
    </row>
    <row r="641" spans="1:13">
      <c r="A641" s="1">
        <v>40453</v>
      </c>
      <c r="B641">
        <v>5.1977893446320298</v>
      </c>
      <c r="C641">
        <v>5.7153311831700799</v>
      </c>
      <c r="D641">
        <v>4.5691012673037603</v>
      </c>
      <c r="E641">
        <v>4.90072474177631</v>
      </c>
      <c r="F641">
        <v>3.96009799078697</v>
      </c>
      <c r="G641">
        <v>4.54796494831219</v>
      </c>
      <c r="H641">
        <v>5.00010650968846</v>
      </c>
      <c r="I641">
        <v>5.5370906520184802</v>
      </c>
      <c r="J641">
        <v>4.5077009317080297</v>
      </c>
      <c r="K641">
        <v>4.5652458352457499</v>
      </c>
      <c r="L641">
        <v>4.4046282910390699</v>
      </c>
      <c r="M641">
        <v>4.7262817219431996</v>
      </c>
    </row>
    <row r="642" spans="1:13">
      <c r="A642" s="1">
        <v>40454</v>
      </c>
      <c r="B642">
        <v>4.0082064108014199</v>
      </c>
      <c r="C642">
        <v>4.3040874823947499</v>
      </c>
      <c r="D642">
        <v>3.8050234916977699</v>
      </c>
      <c r="E642">
        <v>3.93756526475849</v>
      </c>
      <c r="F642">
        <v>3.1637381677497598</v>
      </c>
      <c r="G642">
        <v>5.0107277526581298</v>
      </c>
      <c r="H642">
        <v>3.83998671567559</v>
      </c>
      <c r="I642">
        <v>3.9423400932589501</v>
      </c>
      <c r="J642">
        <v>3.37148518360212</v>
      </c>
      <c r="K642">
        <v>4.7515217169303501</v>
      </c>
      <c r="L642">
        <v>4.88632407197787</v>
      </c>
      <c r="M642">
        <v>4.3231518267943096</v>
      </c>
    </row>
    <row r="643" spans="1:13">
      <c r="A643" s="1">
        <v>40455</v>
      </c>
      <c r="B643">
        <v>4.8781307797075799</v>
      </c>
      <c r="C643">
        <v>4.9990193286658702</v>
      </c>
      <c r="D643">
        <v>4.4732613160782897</v>
      </c>
      <c r="E643">
        <v>3.9990343788657401</v>
      </c>
      <c r="F643">
        <v>3.1727692301152</v>
      </c>
      <c r="G643">
        <v>5.7988623513453401</v>
      </c>
      <c r="H643">
        <v>5.8568856190265901</v>
      </c>
      <c r="I643">
        <v>4.6000175386385802</v>
      </c>
      <c r="J643">
        <v>3.4337512322628898</v>
      </c>
      <c r="K643">
        <v>5.5823428357530096</v>
      </c>
      <c r="L643">
        <v>5.4899478460775901</v>
      </c>
      <c r="M643">
        <v>4.2997231962404996</v>
      </c>
    </row>
    <row r="644" spans="1:13">
      <c r="A644" s="1">
        <v>40456</v>
      </c>
      <c r="B644">
        <v>5.4604143621778496</v>
      </c>
      <c r="C644">
        <v>5.33877775192986</v>
      </c>
      <c r="D644">
        <v>4.7621053794692898</v>
      </c>
      <c r="E644">
        <v>5.6706816128264501</v>
      </c>
      <c r="F644">
        <v>4.1314104351690801</v>
      </c>
      <c r="G644">
        <v>5.1208396161577499</v>
      </c>
      <c r="H644">
        <v>4.5665542825436196</v>
      </c>
      <c r="I644">
        <v>4.7215437857672198</v>
      </c>
      <c r="J644">
        <v>3.1380420917851</v>
      </c>
      <c r="K644">
        <v>3.8373010987188301</v>
      </c>
      <c r="L644">
        <v>4.7270977197436501</v>
      </c>
      <c r="M644">
        <v>5.7047361185155498</v>
      </c>
    </row>
    <row r="645" spans="1:13">
      <c r="A645" s="1">
        <v>40457</v>
      </c>
      <c r="B645">
        <v>4.3215577153875797</v>
      </c>
      <c r="C645">
        <v>4.8538025254560901</v>
      </c>
      <c r="D645">
        <v>4.29062743361792</v>
      </c>
      <c r="E645">
        <v>3.4477824656515099</v>
      </c>
      <c r="F645">
        <v>3.4109501567807601</v>
      </c>
      <c r="G645">
        <v>4.83030394535424</v>
      </c>
      <c r="H645">
        <v>3.4677757830503402</v>
      </c>
      <c r="I645">
        <v>4.73206010760906</v>
      </c>
      <c r="J645">
        <v>3.4880198745834798</v>
      </c>
      <c r="K645">
        <v>4.8899602311070502</v>
      </c>
      <c r="L645">
        <v>4.93996429905763</v>
      </c>
      <c r="M645">
        <v>5.1781578251084497</v>
      </c>
    </row>
    <row r="646" spans="1:13">
      <c r="A646" s="1">
        <v>40458</v>
      </c>
      <c r="B646">
        <v>2.7813702646731699</v>
      </c>
      <c r="C646">
        <v>3.5400192634946999</v>
      </c>
      <c r="D646">
        <v>1.8972691848260299</v>
      </c>
      <c r="E646">
        <v>2.63847761921711</v>
      </c>
      <c r="F646">
        <v>1.82918171520003</v>
      </c>
      <c r="G646">
        <v>3.8600351326234601</v>
      </c>
      <c r="H646">
        <v>2.4780425594133302</v>
      </c>
      <c r="I646">
        <v>3.1434285780551798</v>
      </c>
      <c r="J646">
        <v>2.1789863381000201</v>
      </c>
      <c r="K646">
        <v>3.0506215734778999</v>
      </c>
      <c r="L646">
        <v>2.2310762856856399</v>
      </c>
      <c r="M646">
        <v>3.91725601741719</v>
      </c>
    </row>
    <row r="647" spans="1:13">
      <c r="A647" s="1">
        <v>40459</v>
      </c>
      <c r="B647">
        <v>2.0929867854332498</v>
      </c>
      <c r="C647">
        <v>3.5033467559994702</v>
      </c>
      <c r="D647">
        <v>1.8544632565327801</v>
      </c>
      <c r="E647">
        <v>2.0810181759223498</v>
      </c>
      <c r="F647">
        <v>1.5891687127012299</v>
      </c>
      <c r="G647">
        <v>3.8049688670645798</v>
      </c>
      <c r="H647">
        <v>1.73356323785066</v>
      </c>
      <c r="I647">
        <v>2.9522624027711499</v>
      </c>
      <c r="J647">
        <v>2.3821768427307899</v>
      </c>
      <c r="K647">
        <v>2.6819472837671099</v>
      </c>
      <c r="L647">
        <v>2.5201531937018902</v>
      </c>
      <c r="M647">
        <v>3.5182463017920398</v>
      </c>
    </row>
    <row r="648" spans="1:13">
      <c r="A648" s="1">
        <v>40460</v>
      </c>
      <c r="B648">
        <v>5.7449757237733898</v>
      </c>
      <c r="C648">
        <v>5.0259887565990002</v>
      </c>
      <c r="D648">
        <v>5.3348628292650497</v>
      </c>
      <c r="E648">
        <v>5.8987807502045202</v>
      </c>
      <c r="F648">
        <v>5.4096705421217504</v>
      </c>
      <c r="G648">
        <v>4.6831764830430798</v>
      </c>
      <c r="H648">
        <v>5.7687332715619197</v>
      </c>
      <c r="I648">
        <v>5.61514945381919</v>
      </c>
      <c r="J648">
        <v>4.98264310588059</v>
      </c>
      <c r="K648">
        <v>5.8003361924754699</v>
      </c>
      <c r="L648">
        <v>3.9653066142521198</v>
      </c>
      <c r="M648">
        <v>5.81914244785089</v>
      </c>
    </row>
    <row r="649" spans="1:13">
      <c r="A649" s="1">
        <v>40461</v>
      </c>
      <c r="B649">
        <v>5.8661631557915799</v>
      </c>
      <c r="C649">
        <v>5.9324155568972898</v>
      </c>
      <c r="D649">
        <v>5.8715089098647297</v>
      </c>
      <c r="E649">
        <v>5.90525460319523</v>
      </c>
      <c r="F649">
        <v>5.1332999505728196</v>
      </c>
      <c r="G649">
        <v>5.8148407655976797</v>
      </c>
      <c r="H649">
        <v>5.9075872265187304</v>
      </c>
      <c r="I649">
        <v>5.9207620942777304</v>
      </c>
      <c r="J649">
        <v>5.1725119033652902</v>
      </c>
      <c r="K649">
        <v>5.3529795195029504</v>
      </c>
      <c r="L649">
        <v>5.7849218502467599</v>
      </c>
      <c r="M649">
        <v>5.2452256992715096</v>
      </c>
    </row>
    <row r="650" spans="1:13">
      <c r="A650" s="1">
        <v>40462</v>
      </c>
      <c r="B650">
        <v>5.9032575582766</v>
      </c>
      <c r="C650">
        <v>5.83666041274543</v>
      </c>
      <c r="D650">
        <v>4.6019353259851901</v>
      </c>
      <c r="E650">
        <v>5.8297924452201597</v>
      </c>
      <c r="F650">
        <v>3.1834601952519299</v>
      </c>
      <c r="G650">
        <v>3.9724092497282699</v>
      </c>
      <c r="H650">
        <v>5.7929918995224803</v>
      </c>
      <c r="I650">
        <v>5.8044124271492601</v>
      </c>
      <c r="J650">
        <v>3.9833781459539401</v>
      </c>
      <c r="K650">
        <v>5.8536890558872496</v>
      </c>
      <c r="L650">
        <v>4.3315522230638202</v>
      </c>
      <c r="M650">
        <v>5.1382819065511001</v>
      </c>
    </row>
    <row r="651" spans="1:13">
      <c r="A651" s="1">
        <v>40463</v>
      </c>
      <c r="B651">
        <v>4.9368806639286502</v>
      </c>
      <c r="C651">
        <v>4.52625818652084</v>
      </c>
      <c r="D651">
        <v>4.8604763089366498</v>
      </c>
      <c r="E651">
        <v>4.8183479405300398</v>
      </c>
      <c r="F651">
        <v>3.45887406964138</v>
      </c>
      <c r="G651">
        <v>5.0950864785815897</v>
      </c>
      <c r="H651">
        <v>5.8263115247388804</v>
      </c>
      <c r="I651">
        <v>4.4786628814276996</v>
      </c>
      <c r="J651">
        <v>3.4861811860372098</v>
      </c>
      <c r="K651">
        <v>5.1460463190771701</v>
      </c>
      <c r="L651">
        <v>5.2558644656689104</v>
      </c>
      <c r="M651">
        <v>3.8735029567228199</v>
      </c>
    </row>
    <row r="652" spans="1:13">
      <c r="A652" s="1">
        <v>40464</v>
      </c>
      <c r="B652">
        <v>5.08226289868644</v>
      </c>
      <c r="C652">
        <v>5.1675017544955297</v>
      </c>
      <c r="D652">
        <v>5.1183514416023703</v>
      </c>
      <c r="E652">
        <v>5.21572914668248</v>
      </c>
      <c r="F652">
        <v>3.8815755322842098</v>
      </c>
      <c r="G652">
        <v>5.0916708215037803</v>
      </c>
      <c r="H652">
        <v>5.8353236778910196</v>
      </c>
      <c r="I652">
        <v>5.0964588857153199</v>
      </c>
      <c r="J652">
        <v>4.1911907214946602</v>
      </c>
      <c r="K652">
        <v>5.3879714604053897</v>
      </c>
      <c r="L652">
        <v>3.7458079622381302</v>
      </c>
      <c r="M652">
        <v>4.3519137504315202</v>
      </c>
    </row>
    <row r="653" spans="1:13">
      <c r="A653" s="1">
        <v>40465</v>
      </c>
      <c r="B653">
        <v>5.5100103825129398</v>
      </c>
      <c r="C653">
        <v>5.6183761486261101</v>
      </c>
      <c r="D653">
        <v>5.3744468244172099</v>
      </c>
      <c r="E653">
        <v>5.5395612490038397</v>
      </c>
      <c r="F653">
        <v>4.3122938755214202</v>
      </c>
      <c r="G653">
        <v>5.5989081186615701</v>
      </c>
      <c r="H653">
        <v>5.7987637104305696</v>
      </c>
      <c r="I653">
        <v>5.20940041179432</v>
      </c>
      <c r="J653">
        <v>4.0000586288775297</v>
      </c>
      <c r="K653">
        <v>5.4227122125804996</v>
      </c>
      <c r="L653">
        <v>5.7648627959172796</v>
      </c>
      <c r="M653">
        <v>4.1830134358451598</v>
      </c>
    </row>
    <row r="654" spans="1:13">
      <c r="A654" s="1">
        <v>40466</v>
      </c>
      <c r="B654">
        <v>4.5724519983847598</v>
      </c>
      <c r="C654">
        <v>5.4071007549045502</v>
      </c>
      <c r="D654">
        <v>5.5184537174714503</v>
      </c>
      <c r="E654">
        <v>5.3715274452199004</v>
      </c>
      <c r="F654">
        <v>3.3578066655288001</v>
      </c>
      <c r="G654">
        <v>4.6254682331863899</v>
      </c>
      <c r="H654">
        <v>5.5927989592438703</v>
      </c>
      <c r="I654">
        <v>5.4190657216230198</v>
      </c>
      <c r="J654">
        <v>4.4265502990094099</v>
      </c>
      <c r="K654">
        <v>5.2623059269519299</v>
      </c>
      <c r="L654">
        <v>5.0524088040818702</v>
      </c>
      <c r="M654">
        <v>4.8814635448533004</v>
      </c>
    </row>
    <row r="655" spans="1:13">
      <c r="A655" s="1">
        <v>40467</v>
      </c>
      <c r="B655">
        <v>5.5775701710777996</v>
      </c>
      <c r="C655">
        <v>5.8098673669150402</v>
      </c>
      <c r="D655">
        <v>5.2853844651056496</v>
      </c>
      <c r="E655">
        <v>5.5434716783957496</v>
      </c>
      <c r="F655">
        <v>4.6700689510666198</v>
      </c>
      <c r="G655">
        <v>5.2154224693174402</v>
      </c>
      <c r="H655">
        <v>5.2976049771670803</v>
      </c>
      <c r="I655">
        <v>5.7355312702872601</v>
      </c>
      <c r="J655">
        <v>4.7270214340648904</v>
      </c>
      <c r="K655">
        <v>5.2619234235137897</v>
      </c>
      <c r="L655">
        <v>5.4099825329526601</v>
      </c>
      <c r="M655">
        <v>5.7175634231719297</v>
      </c>
    </row>
    <row r="656" spans="1:13">
      <c r="A656" s="1">
        <v>40468</v>
      </c>
      <c r="B656">
        <v>4.7044369128973598</v>
      </c>
      <c r="C656">
        <v>5.3379118206364202</v>
      </c>
      <c r="D656">
        <v>5.0354690603168102</v>
      </c>
      <c r="E656">
        <v>5.1524037828930398</v>
      </c>
      <c r="F656">
        <v>2.92340081749379</v>
      </c>
      <c r="G656">
        <v>5.6641263194308902</v>
      </c>
      <c r="H656">
        <v>5.6903892468386701</v>
      </c>
      <c r="I656">
        <v>4.5170980133761596</v>
      </c>
      <c r="J656">
        <v>3.2817805380965699</v>
      </c>
      <c r="K656">
        <v>5.6641201538910204</v>
      </c>
      <c r="L656">
        <v>5.73686441233147</v>
      </c>
      <c r="M656">
        <v>4.4466513843313002</v>
      </c>
    </row>
    <row r="657" spans="1:13">
      <c r="A657" s="1">
        <v>40469</v>
      </c>
      <c r="B657">
        <v>5.5309877788253301</v>
      </c>
      <c r="C657">
        <v>5.5769580921156896</v>
      </c>
      <c r="D657">
        <v>5.4319781181228004</v>
      </c>
      <c r="E657">
        <v>5.5120585100707702</v>
      </c>
      <c r="F657">
        <v>4.6561726622129296</v>
      </c>
      <c r="G657">
        <v>5.3795747043014197</v>
      </c>
      <c r="H657">
        <v>5.5778574774046197</v>
      </c>
      <c r="I657">
        <v>5.5582413038966498</v>
      </c>
      <c r="J657">
        <v>4.7009863083922996</v>
      </c>
      <c r="K657">
        <v>5.4386736002728799</v>
      </c>
      <c r="L657">
        <v>5.5018126261579301</v>
      </c>
      <c r="M657">
        <v>4.9408266497233404</v>
      </c>
    </row>
    <row r="658" spans="1:13">
      <c r="A658" s="1">
        <v>40470</v>
      </c>
      <c r="B658">
        <v>5.5219244668964498</v>
      </c>
      <c r="C658">
        <v>5.6032091118623901</v>
      </c>
      <c r="D658">
        <v>5.1771614831712496</v>
      </c>
      <c r="E658">
        <v>5.5311222325677303</v>
      </c>
      <c r="F658">
        <v>4.63752409893078</v>
      </c>
      <c r="G658">
        <v>5.4569086685534298</v>
      </c>
      <c r="H658">
        <v>5.5934637871023503</v>
      </c>
      <c r="I658">
        <v>5.5798823209905697</v>
      </c>
      <c r="J658">
        <v>4.5517750637460903</v>
      </c>
      <c r="K658">
        <v>5.4477952825251803</v>
      </c>
      <c r="L658">
        <v>5.55173199395339</v>
      </c>
      <c r="M658">
        <v>4.8052460142919102</v>
      </c>
    </row>
    <row r="659" spans="1:13">
      <c r="A659" s="1">
        <v>40471</v>
      </c>
      <c r="B659">
        <v>5.3889326406988802</v>
      </c>
      <c r="C659">
        <v>5.4236143314330798</v>
      </c>
      <c r="D659">
        <v>5.3172878410404696</v>
      </c>
      <c r="E659">
        <v>5.3708095279456698</v>
      </c>
      <c r="F659">
        <v>4.8735614420536804</v>
      </c>
      <c r="G659">
        <v>5.3219458457338202</v>
      </c>
      <c r="H659">
        <v>5.4317639065761503</v>
      </c>
      <c r="I659">
        <v>5.4105019735641404</v>
      </c>
      <c r="J659">
        <v>4.9242607282556001</v>
      </c>
      <c r="K659">
        <v>5.2727242951340303</v>
      </c>
      <c r="L659">
        <v>5.39183815972219</v>
      </c>
      <c r="M659">
        <v>4.9150487403937504</v>
      </c>
    </row>
    <row r="660" spans="1:13">
      <c r="A660" s="1">
        <v>40472</v>
      </c>
      <c r="B660">
        <v>5.4395148177862103</v>
      </c>
      <c r="C660">
        <v>5.5025160841701002</v>
      </c>
      <c r="D660">
        <v>5.5052547893459902</v>
      </c>
      <c r="E660">
        <v>5.3057931466155202</v>
      </c>
      <c r="F660">
        <v>4.3268185712185598</v>
      </c>
      <c r="G660">
        <v>4.7967379166338802</v>
      </c>
      <c r="H660">
        <v>5.5424307672618696</v>
      </c>
      <c r="I660">
        <v>5.2006923285641902</v>
      </c>
      <c r="J660">
        <v>4.5470472058626203</v>
      </c>
      <c r="K660">
        <v>5.2708813584988601</v>
      </c>
      <c r="L660">
        <v>5.2114502356948504</v>
      </c>
      <c r="M660">
        <v>5.4375208609622003</v>
      </c>
    </row>
    <row r="661" spans="1:13">
      <c r="A661" s="1">
        <v>40473</v>
      </c>
      <c r="B661">
        <v>5.5124090446185701</v>
      </c>
      <c r="C661">
        <v>5.5424030261741404</v>
      </c>
      <c r="D661">
        <v>5.4187294721460297</v>
      </c>
      <c r="E661">
        <v>5.4153882786221699</v>
      </c>
      <c r="F661">
        <v>4.8739293661421703</v>
      </c>
      <c r="G661">
        <v>5.4381074620232397</v>
      </c>
      <c r="H661">
        <v>5.2387051802941604</v>
      </c>
      <c r="I661">
        <v>5.4731414889528303</v>
      </c>
      <c r="J661">
        <v>4.7848337777060097</v>
      </c>
      <c r="K661">
        <v>5.1680593400544499</v>
      </c>
      <c r="L661">
        <v>5.3632104622360703</v>
      </c>
      <c r="M661">
        <v>5.12668296019429</v>
      </c>
    </row>
    <row r="662" spans="1:13">
      <c r="A662" s="1">
        <v>40474</v>
      </c>
      <c r="B662">
        <v>5.4942200329315298</v>
      </c>
      <c r="C662">
        <v>5.0059134965955199</v>
      </c>
      <c r="D662">
        <v>5.0532132323772903</v>
      </c>
      <c r="E662">
        <v>5.2777848202517701</v>
      </c>
      <c r="F662">
        <v>4.2590424377405398</v>
      </c>
      <c r="G662">
        <v>5.3948758578710896</v>
      </c>
      <c r="H662">
        <v>5.5600529461908996</v>
      </c>
      <c r="I662">
        <v>4.2734265278536903</v>
      </c>
      <c r="J662">
        <v>4.4777343508306702</v>
      </c>
      <c r="K662">
        <v>4.7479363188954498</v>
      </c>
      <c r="L662">
        <v>5.0913340036917498</v>
      </c>
      <c r="M662">
        <v>5.0781128924735199</v>
      </c>
    </row>
    <row r="663" spans="1:13">
      <c r="A663" s="1">
        <v>40475</v>
      </c>
      <c r="B663">
        <v>5.1543964094169201</v>
      </c>
      <c r="C663">
        <v>5.3869618505720203</v>
      </c>
      <c r="D663">
        <v>4.3729787403694296</v>
      </c>
      <c r="E663">
        <v>4.9292285174624997</v>
      </c>
      <c r="F663">
        <v>4.0342625365348699</v>
      </c>
      <c r="G663">
        <v>5.3280233898045601</v>
      </c>
      <c r="H663">
        <v>5.2039613384583001</v>
      </c>
      <c r="I663">
        <v>4.7225643208427597</v>
      </c>
      <c r="J663">
        <v>4.5611730770822296</v>
      </c>
      <c r="K663">
        <v>5.2797369276845698</v>
      </c>
      <c r="L663">
        <v>4.1525666818911198</v>
      </c>
      <c r="M663">
        <v>4.7808186212132302</v>
      </c>
    </row>
    <row r="664" spans="1:13">
      <c r="A664" s="1">
        <v>40476</v>
      </c>
      <c r="B664">
        <v>5.4754304326887704</v>
      </c>
      <c r="C664">
        <v>5.3127415497055201</v>
      </c>
      <c r="D664">
        <v>5.16907701740534</v>
      </c>
      <c r="E664">
        <v>5.0797082655485202</v>
      </c>
      <c r="F664">
        <v>4.65775086315187</v>
      </c>
      <c r="G664">
        <v>5.4261427622190199</v>
      </c>
      <c r="H664">
        <v>5.3311758189798697</v>
      </c>
      <c r="I664">
        <v>4.6932949023955999</v>
      </c>
      <c r="J664">
        <v>3.6221889832916498</v>
      </c>
      <c r="K664">
        <v>5.38356390113195</v>
      </c>
      <c r="L664">
        <v>5.4237318172479201</v>
      </c>
      <c r="M664">
        <v>4.45352674054877</v>
      </c>
    </row>
    <row r="665" spans="1:13">
      <c r="A665" s="1">
        <v>40477</v>
      </c>
      <c r="B665">
        <v>4.9666549394884099</v>
      </c>
      <c r="C665">
        <v>4.8774293449125903</v>
      </c>
      <c r="D665">
        <v>4.6476160521271099</v>
      </c>
      <c r="E665">
        <v>4.9776591349591897</v>
      </c>
      <c r="F665">
        <v>3.4316492522322402</v>
      </c>
      <c r="G665">
        <v>5.2942929441192597</v>
      </c>
      <c r="H665">
        <v>5.1286347275495903</v>
      </c>
      <c r="I665">
        <v>3.9237939197591301</v>
      </c>
      <c r="J665">
        <v>3.4455120293616699</v>
      </c>
      <c r="K665">
        <v>5.0546182909624298</v>
      </c>
      <c r="L665">
        <v>5.20108792398789</v>
      </c>
      <c r="M665">
        <v>4.1970287060080897</v>
      </c>
    </row>
    <row r="666" spans="1:13">
      <c r="A666" s="1">
        <v>40478</v>
      </c>
      <c r="B666">
        <v>4.3070186437364599</v>
      </c>
      <c r="C666">
        <v>4.4871354900781704</v>
      </c>
      <c r="D666">
        <v>4.2474534647935798</v>
      </c>
      <c r="E666">
        <v>4.0526055437606203</v>
      </c>
      <c r="F666">
        <v>3.5551059255200501</v>
      </c>
      <c r="G666">
        <v>4.8208518256266499</v>
      </c>
      <c r="H666">
        <v>4.9883535237674801</v>
      </c>
      <c r="I666">
        <v>4.2465032180019104</v>
      </c>
      <c r="J666">
        <v>4.4639771762338301</v>
      </c>
      <c r="K666">
        <v>5.2550248807938704</v>
      </c>
      <c r="L666">
        <v>5.1887787588069196</v>
      </c>
      <c r="M666">
        <v>4.7039140413187699</v>
      </c>
    </row>
    <row r="667" spans="1:13">
      <c r="A667" s="1">
        <v>40479</v>
      </c>
      <c r="B667">
        <v>5.1225040738317</v>
      </c>
      <c r="C667">
        <v>5.0446748413280398</v>
      </c>
      <c r="D667">
        <v>4.07058709791729</v>
      </c>
      <c r="E667">
        <v>5.0890251350174296</v>
      </c>
      <c r="F667">
        <v>3.9757514598905201</v>
      </c>
      <c r="G667">
        <v>5.0357469298964297</v>
      </c>
      <c r="H667">
        <v>5.2893935794521498</v>
      </c>
      <c r="I667">
        <v>5.06572046463946</v>
      </c>
      <c r="J667">
        <v>3.72257886278727</v>
      </c>
      <c r="K667">
        <v>5.04071131141884</v>
      </c>
      <c r="L667">
        <v>5.0926058605028199</v>
      </c>
      <c r="M667">
        <v>4.5174961662362296</v>
      </c>
    </row>
    <row r="668" spans="1:13">
      <c r="A668" s="1">
        <v>40480</v>
      </c>
      <c r="B668">
        <v>5.1252653437817601</v>
      </c>
      <c r="C668">
        <v>5.1092446737992496</v>
      </c>
      <c r="D668">
        <v>3.4631182167157002</v>
      </c>
      <c r="E668">
        <v>5.0395856825907499</v>
      </c>
      <c r="F668">
        <v>3.2577434824157798</v>
      </c>
      <c r="G668">
        <v>4.4925489411099999</v>
      </c>
      <c r="H668">
        <v>4.8430134929946602</v>
      </c>
      <c r="I668">
        <v>4.8915176824253201</v>
      </c>
      <c r="J668">
        <v>4.0739345232322002</v>
      </c>
      <c r="K668">
        <v>3.8969162848635301</v>
      </c>
      <c r="L668">
        <v>3.1810066150315102</v>
      </c>
      <c r="M668">
        <v>3.7930386949737902</v>
      </c>
    </row>
    <row r="669" spans="1:13">
      <c r="A669" s="1">
        <v>40481</v>
      </c>
      <c r="B669">
        <v>4.5089511439326904</v>
      </c>
      <c r="C669">
        <v>4.7287365948247198</v>
      </c>
      <c r="D669">
        <v>3.41372963494045</v>
      </c>
      <c r="E669">
        <v>4.5605692537792502</v>
      </c>
      <c r="F669">
        <v>3.4700894186030098</v>
      </c>
      <c r="G669">
        <v>4.6490078646756698</v>
      </c>
      <c r="H669">
        <v>5.1543630001017897</v>
      </c>
      <c r="I669">
        <v>4.5909505486738196</v>
      </c>
      <c r="J669">
        <v>3.19197160231163</v>
      </c>
      <c r="K669">
        <v>4.3996310874620104</v>
      </c>
      <c r="L669">
        <v>4.7225606665838402</v>
      </c>
      <c r="M669">
        <v>3.7932408327047198</v>
      </c>
    </row>
    <row r="670" spans="1:13">
      <c r="A670" s="1">
        <v>40482</v>
      </c>
      <c r="B670">
        <v>5.0549325525411302</v>
      </c>
      <c r="C670">
        <v>4.9313137038040704</v>
      </c>
      <c r="D670">
        <v>4.7430953202966997</v>
      </c>
      <c r="E670">
        <v>4.9430940793934504</v>
      </c>
      <c r="F670">
        <v>4.4675237798513701</v>
      </c>
      <c r="G670">
        <v>4.8544952297355302</v>
      </c>
      <c r="H670">
        <v>4.8651432123594001</v>
      </c>
      <c r="I670">
        <v>5.0550161097165001</v>
      </c>
      <c r="J670">
        <v>4.6318055829965203</v>
      </c>
      <c r="K670">
        <v>4.9244328950178797</v>
      </c>
      <c r="L670">
        <v>5.0821179603389099</v>
      </c>
      <c r="M670">
        <v>4.4565712441451897</v>
      </c>
    </row>
    <row r="671" spans="1:13">
      <c r="A671" s="1">
        <v>40483</v>
      </c>
      <c r="B671">
        <v>4.97127338243744</v>
      </c>
      <c r="C671">
        <v>4.6000279321218498</v>
      </c>
      <c r="D671">
        <v>3.2133469940411601</v>
      </c>
      <c r="E671">
        <v>4.6176412399054296</v>
      </c>
      <c r="F671">
        <v>3.5777651128954999</v>
      </c>
      <c r="G671">
        <v>5.0980787960487497</v>
      </c>
      <c r="H671">
        <v>4.8289529555263</v>
      </c>
      <c r="I671">
        <v>4.4890122553209801</v>
      </c>
      <c r="J671">
        <v>4.3607746233011504</v>
      </c>
      <c r="K671">
        <v>3.45026395499029</v>
      </c>
      <c r="L671">
        <v>4.53640557902719</v>
      </c>
      <c r="M671">
        <v>4.7012135144415304</v>
      </c>
    </row>
    <row r="672" spans="1:13">
      <c r="A672" s="1">
        <v>40484</v>
      </c>
      <c r="B672">
        <v>5.06886225520448</v>
      </c>
      <c r="C672">
        <v>4.8873130454095497</v>
      </c>
      <c r="D672">
        <v>4.5242413160608601</v>
      </c>
      <c r="E672">
        <v>4.7252981671483996</v>
      </c>
      <c r="F672">
        <v>4.3650880805918302</v>
      </c>
      <c r="G672">
        <v>4.8451252648400001</v>
      </c>
      <c r="H672">
        <v>4.9637159833154101</v>
      </c>
      <c r="I672">
        <v>4.7843106553562196</v>
      </c>
      <c r="J672">
        <v>4.1042549572826799</v>
      </c>
      <c r="K672">
        <v>4.38401588081424</v>
      </c>
      <c r="L672">
        <v>4.8689127300124504</v>
      </c>
      <c r="M672">
        <v>4.7022802084660196</v>
      </c>
    </row>
    <row r="673" spans="1:13">
      <c r="A673" s="1">
        <v>40485</v>
      </c>
      <c r="B673">
        <v>4.4578798371159598</v>
      </c>
      <c r="C673">
        <v>4.71163182441747</v>
      </c>
      <c r="D673">
        <v>3.15664568830173</v>
      </c>
      <c r="E673">
        <v>3.7261996950721601</v>
      </c>
      <c r="F673">
        <v>3.3029228259607</v>
      </c>
      <c r="G673">
        <v>3.7890162523565398</v>
      </c>
      <c r="H673">
        <v>4.0980509322155401</v>
      </c>
      <c r="I673">
        <v>4.4135401665125604</v>
      </c>
      <c r="J673">
        <v>3.3976026064138298</v>
      </c>
      <c r="K673">
        <v>3.76797389284655</v>
      </c>
      <c r="L673">
        <v>3.69647124735791</v>
      </c>
      <c r="M673">
        <v>3.3345962536751901</v>
      </c>
    </row>
    <row r="674" spans="1:13">
      <c r="A674" s="1">
        <v>40486</v>
      </c>
      <c r="B674">
        <v>4.2010805379117704</v>
      </c>
      <c r="C674">
        <v>4.0378122297725696</v>
      </c>
      <c r="D674">
        <v>4.6583588123609703</v>
      </c>
      <c r="E674">
        <v>4.2701367919859496</v>
      </c>
      <c r="F674">
        <v>3.1699366262606299</v>
      </c>
      <c r="G674">
        <v>4.5530434116203002</v>
      </c>
      <c r="H674">
        <v>4.0060420231220801</v>
      </c>
      <c r="I674">
        <v>4.1153554412512401</v>
      </c>
      <c r="J674">
        <v>3.5351665573762001</v>
      </c>
      <c r="K674">
        <v>4.4945648329798802</v>
      </c>
      <c r="L674">
        <v>4.6478630988945504</v>
      </c>
      <c r="M674">
        <v>4.1246363429992501</v>
      </c>
    </row>
    <row r="675" spans="1:13">
      <c r="A675" s="1">
        <v>40487</v>
      </c>
      <c r="B675">
        <v>2.76849888073912</v>
      </c>
      <c r="C675">
        <v>3.5396827130361301</v>
      </c>
      <c r="D675">
        <v>3.8894103913272802</v>
      </c>
      <c r="E675">
        <v>3.0903497296065101</v>
      </c>
      <c r="F675">
        <v>1.8427448364077199</v>
      </c>
      <c r="G675">
        <v>2.7306829973784899</v>
      </c>
      <c r="H675">
        <v>3.6676183366761701</v>
      </c>
      <c r="I675">
        <v>3.1739973773216201</v>
      </c>
      <c r="J675">
        <v>2.0205281409154701</v>
      </c>
      <c r="K675">
        <v>4.1580033099104403</v>
      </c>
      <c r="L675">
        <v>4.4700111123112896</v>
      </c>
      <c r="M675">
        <v>3.0788374749405198</v>
      </c>
    </row>
    <row r="676" spans="1:13">
      <c r="A676" s="1">
        <v>40488</v>
      </c>
      <c r="B676">
        <v>2.69903857592239</v>
      </c>
      <c r="C676">
        <v>3.0254883389473699</v>
      </c>
      <c r="D676">
        <v>3.1699116032968999</v>
      </c>
      <c r="E676">
        <v>2.8104021592231199</v>
      </c>
      <c r="F676">
        <v>2.1128140487940001</v>
      </c>
      <c r="G676">
        <v>2.7682582570216701</v>
      </c>
      <c r="H676">
        <v>3.0423629080707699</v>
      </c>
      <c r="I676">
        <v>2.9821419845338899</v>
      </c>
      <c r="J676">
        <v>2.2861405422783698</v>
      </c>
      <c r="K676">
        <v>2.0868648848909901</v>
      </c>
      <c r="L676">
        <v>2.8337861934950102</v>
      </c>
      <c r="M676">
        <v>3.4140684438497901</v>
      </c>
    </row>
    <row r="677" spans="1:13">
      <c r="A677" s="1">
        <v>40489</v>
      </c>
      <c r="B677">
        <v>1.80982600618829</v>
      </c>
      <c r="C677">
        <v>1.7819550816594001</v>
      </c>
      <c r="D677">
        <v>2.35559790751465</v>
      </c>
      <c r="E677">
        <v>2.2420733461003102</v>
      </c>
      <c r="F677">
        <v>1.80454626417616</v>
      </c>
      <c r="G677">
        <v>1.8550832512170099</v>
      </c>
      <c r="H677">
        <v>1.90508572161819</v>
      </c>
      <c r="I677">
        <v>1.7788745614315999</v>
      </c>
      <c r="J677">
        <v>1.6783838982300201</v>
      </c>
      <c r="K677">
        <v>2.0826277340186299</v>
      </c>
      <c r="L677">
        <v>2.7044890413879501</v>
      </c>
      <c r="M677">
        <v>1.62898493132615</v>
      </c>
    </row>
    <row r="678" spans="1:13">
      <c r="A678" s="1">
        <v>40490</v>
      </c>
      <c r="B678">
        <v>3.5888820122851701</v>
      </c>
      <c r="C678">
        <v>3.6987934706080798</v>
      </c>
      <c r="D678">
        <v>3.2422444482464501</v>
      </c>
      <c r="E678">
        <v>2.96592325006824</v>
      </c>
      <c r="F678">
        <v>1.9763571287628701</v>
      </c>
      <c r="G678">
        <v>3.2090864213313499</v>
      </c>
      <c r="H678">
        <v>2.84885185023301</v>
      </c>
      <c r="I678">
        <v>3.9645384279689</v>
      </c>
      <c r="J678">
        <v>2.67711329379018</v>
      </c>
      <c r="K678">
        <v>3.36935969089923</v>
      </c>
      <c r="L678">
        <v>3.1887732246957601</v>
      </c>
      <c r="M678">
        <v>3.9181810298793902</v>
      </c>
    </row>
    <row r="679" spans="1:13">
      <c r="A679" s="1">
        <v>40491</v>
      </c>
      <c r="B679">
        <v>1.96993964094677</v>
      </c>
      <c r="C679">
        <v>2.6835212775216899</v>
      </c>
      <c r="D679">
        <v>2.7482768139205702</v>
      </c>
      <c r="E679">
        <v>2.6042581861593401</v>
      </c>
      <c r="F679">
        <v>2.2263238808114898</v>
      </c>
      <c r="G679">
        <v>2.4114490522920402</v>
      </c>
      <c r="H679">
        <v>2.18498420588408</v>
      </c>
      <c r="I679">
        <v>2.2813394887460499</v>
      </c>
      <c r="J679">
        <v>2.2798727893687301</v>
      </c>
      <c r="K679">
        <v>2.9565661524734002</v>
      </c>
      <c r="L679">
        <v>2.8929481422940602</v>
      </c>
      <c r="M679">
        <v>2.6408107228358801</v>
      </c>
    </row>
    <row r="680" spans="1:13">
      <c r="A680" s="1">
        <v>40492</v>
      </c>
      <c r="B680">
        <v>4.2842480688361997</v>
      </c>
      <c r="C680">
        <v>4.5819456514386401</v>
      </c>
      <c r="D680">
        <v>4.1802485315335201</v>
      </c>
      <c r="E680">
        <v>4.1547253631618899</v>
      </c>
      <c r="F680">
        <v>1.95992527293681</v>
      </c>
      <c r="G680">
        <v>2.9242285429233199</v>
      </c>
      <c r="H680">
        <v>3.5860541265513599</v>
      </c>
      <c r="I680">
        <v>4.1914220651824596</v>
      </c>
      <c r="J680">
        <v>2.6063530044276702</v>
      </c>
      <c r="K680">
        <v>2.3452107327305298</v>
      </c>
      <c r="L680">
        <v>3.9933893209851101</v>
      </c>
      <c r="M680">
        <v>3.80922196818354</v>
      </c>
    </row>
    <row r="681" spans="1:13">
      <c r="A681" s="1">
        <v>40493</v>
      </c>
      <c r="B681">
        <v>4.7462574492327096</v>
      </c>
      <c r="C681">
        <v>4.4518164217174201</v>
      </c>
      <c r="D681">
        <v>2.4800067594121602</v>
      </c>
      <c r="E681">
        <v>4.3975540333536296</v>
      </c>
      <c r="F681">
        <v>2.4812399608847699</v>
      </c>
      <c r="G681">
        <v>3.3575377817807199</v>
      </c>
      <c r="H681">
        <v>4.9935649268914899</v>
      </c>
      <c r="I681">
        <v>4.2092218856664596</v>
      </c>
      <c r="J681">
        <v>3.0317480428336898</v>
      </c>
      <c r="K681">
        <v>3.6138303038444</v>
      </c>
      <c r="L681">
        <v>2.5721641324117801</v>
      </c>
      <c r="M681">
        <v>4.0772827647402297</v>
      </c>
    </row>
    <row r="682" spans="1:13">
      <c r="A682" s="1">
        <v>40494</v>
      </c>
      <c r="B682">
        <v>4.5692731245887401</v>
      </c>
      <c r="C682">
        <v>4.7486647362899701</v>
      </c>
      <c r="D682">
        <v>3.3232594548394001</v>
      </c>
      <c r="E682">
        <v>3.07917159203636</v>
      </c>
      <c r="F682">
        <v>2.5086259288314201</v>
      </c>
      <c r="G682">
        <v>4.2849553492303798</v>
      </c>
      <c r="H682">
        <v>4.8706847670401201</v>
      </c>
      <c r="I682">
        <v>4.0141310168554902</v>
      </c>
      <c r="J682">
        <v>3.1969739887125899</v>
      </c>
      <c r="K682">
        <v>4.7174602985054603</v>
      </c>
      <c r="L682">
        <v>4.5660676401972999</v>
      </c>
      <c r="M682">
        <v>4.7644487745514299</v>
      </c>
    </row>
    <row r="683" spans="1:13">
      <c r="A683" s="1">
        <v>40495</v>
      </c>
      <c r="B683">
        <v>4.2805133690622901</v>
      </c>
      <c r="C683">
        <v>4.4724469380188898</v>
      </c>
      <c r="D683">
        <v>3.4602445487946798</v>
      </c>
      <c r="E683">
        <v>4.4029009081694097</v>
      </c>
      <c r="F683">
        <v>2.6909068567996099</v>
      </c>
      <c r="G683">
        <v>4.5724129352825802</v>
      </c>
      <c r="H683">
        <v>4.2743553119105497</v>
      </c>
      <c r="I683">
        <v>4.0573871154276198</v>
      </c>
      <c r="J683">
        <v>2.6495993651311398</v>
      </c>
      <c r="K683">
        <v>4.2066879986262897</v>
      </c>
      <c r="L683">
        <v>4.1570938058579898</v>
      </c>
      <c r="M683">
        <v>3.8649395099923201</v>
      </c>
    </row>
    <row r="684" spans="1:13">
      <c r="A684" s="1">
        <v>40496</v>
      </c>
      <c r="B684">
        <v>3.9626874666418801</v>
      </c>
      <c r="C684">
        <v>3.5125224540926898</v>
      </c>
      <c r="D684">
        <v>2.9761811241357399</v>
      </c>
      <c r="E684">
        <v>4.30672187250613</v>
      </c>
      <c r="F684">
        <v>2.7473091562626899</v>
      </c>
      <c r="G684">
        <v>4.2565994064152202</v>
      </c>
      <c r="H684">
        <v>3.6679924464889999</v>
      </c>
      <c r="I684">
        <v>3.9047394972638001</v>
      </c>
      <c r="J684">
        <v>2.4323175939064798</v>
      </c>
      <c r="K684">
        <v>3.72652932825252</v>
      </c>
      <c r="L684">
        <v>2.9145921017770799</v>
      </c>
      <c r="M684">
        <v>3.4955640819696598</v>
      </c>
    </row>
    <row r="685" spans="1:13">
      <c r="A685" s="1">
        <v>40497</v>
      </c>
      <c r="B685">
        <v>4.1536879758462497</v>
      </c>
      <c r="C685">
        <v>4.1756454580789502</v>
      </c>
      <c r="D685">
        <v>3.1169369684687198</v>
      </c>
      <c r="E685">
        <v>4.0163339612510898</v>
      </c>
      <c r="F685">
        <v>3.3797286979980701</v>
      </c>
      <c r="G685">
        <v>4.3038378874228602</v>
      </c>
      <c r="H685">
        <v>4.1674095408143899</v>
      </c>
      <c r="I685">
        <v>3.8248489600035001</v>
      </c>
      <c r="J685">
        <v>3.1936520997372901</v>
      </c>
      <c r="K685">
        <v>4.2886386591230004</v>
      </c>
      <c r="L685">
        <v>4.1606971790727298</v>
      </c>
      <c r="M685">
        <v>4.4781614862649803</v>
      </c>
    </row>
    <row r="686" spans="1:13">
      <c r="A686" s="1">
        <v>40498</v>
      </c>
      <c r="B686">
        <v>3.5796529283100602</v>
      </c>
      <c r="C686">
        <v>4.6870167697684604</v>
      </c>
      <c r="D686">
        <v>4.32276113840999</v>
      </c>
      <c r="E686">
        <v>4.1208437110686296</v>
      </c>
      <c r="F686">
        <v>4.1497572081282899</v>
      </c>
      <c r="G686">
        <v>4.6337558541161599</v>
      </c>
      <c r="H686">
        <v>4.3807592832537496</v>
      </c>
      <c r="I686">
        <v>4.4848898673204598</v>
      </c>
      <c r="J686">
        <v>3.8220114435423498</v>
      </c>
      <c r="K686">
        <v>4.26585452165686</v>
      </c>
      <c r="L686">
        <v>4.4165974793773399</v>
      </c>
      <c r="M686">
        <v>4.3410333006485002</v>
      </c>
    </row>
    <row r="687" spans="1:13">
      <c r="A687" s="1">
        <v>40499</v>
      </c>
      <c r="B687">
        <v>4.0324189172087799</v>
      </c>
      <c r="C687">
        <v>4.0592793699494898</v>
      </c>
      <c r="D687">
        <v>3.9258511374883902</v>
      </c>
      <c r="E687">
        <v>4.0765299746408203</v>
      </c>
      <c r="F687">
        <v>3.6103635098173599</v>
      </c>
      <c r="G687">
        <v>4.0899156455124501</v>
      </c>
      <c r="H687">
        <v>3.9328307594219201</v>
      </c>
      <c r="I687">
        <v>3.8220572051322499</v>
      </c>
      <c r="J687">
        <v>3.85579387541366</v>
      </c>
      <c r="K687">
        <v>3.63061454818454</v>
      </c>
      <c r="L687">
        <v>3.8424955241920302</v>
      </c>
      <c r="M687">
        <v>4.0894775013663702</v>
      </c>
    </row>
    <row r="688" spans="1:13">
      <c r="A688" s="1">
        <v>40500</v>
      </c>
      <c r="B688">
        <v>4.5352945335359101</v>
      </c>
      <c r="C688">
        <v>4.1823133793303304</v>
      </c>
      <c r="D688">
        <v>3.9579103038536601</v>
      </c>
      <c r="E688">
        <v>4.2305120441368702</v>
      </c>
      <c r="F688">
        <v>3.9225079070026601</v>
      </c>
      <c r="G688">
        <v>4.3247262632369896</v>
      </c>
      <c r="H688">
        <v>4.0498118339024396</v>
      </c>
      <c r="I688">
        <v>3.8469303457296902</v>
      </c>
      <c r="J688">
        <v>4.2899599021866699</v>
      </c>
      <c r="K688">
        <v>4.4379901901808596</v>
      </c>
      <c r="L688">
        <v>4.4702934877268996</v>
      </c>
      <c r="M688">
        <v>4.46871398239628</v>
      </c>
    </row>
    <row r="689" spans="1:13">
      <c r="A689" s="1">
        <v>40501</v>
      </c>
      <c r="B689">
        <v>4.0854195095351704</v>
      </c>
      <c r="C689">
        <v>3.5421467018729298</v>
      </c>
      <c r="D689">
        <v>3.4786826122758998</v>
      </c>
      <c r="E689">
        <v>3.8010907606322499</v>
      </c>
      <c r="F689">
        <v>2.9863540208899599</v>
      </c>
      <c r="G689">
        <v>4.2005079086016801</v>
      </c>
      <c r="H689">
        <v>4.3292408215199396</v>
      </c>
      <c r="I689">
        <v>3.6859256835641201</v>
      </c>
      <c r="J689">
        <v>4.0340835076843602</v>
      </c>
      <c r="K689">
        <v>4.3895678125545396</v>
      </c>
      <c r="L689">
        <v>4.0475652821431902</v>
      </c>
      <c r="M689">
        <v>4.4397157409531598</v>
      </c>
    </row>
    <row r="690" spans="1:13">
      <c r="A690" s="1">
        <v>40502</v>
      </c>
      <c r="B690">
        <v>3.8879894078497901</v>
      </c>
      <c r="C690">
        <v>3.8298201982140001</v>
      </c>
      <c r="D690">
        <v>3.97058890186775</v>
      </c>
      <c r="E690">
        <v>3.72117308341481</v>
      </c>
      <c r="F690">
        <v>3.2044643268181399</v>
      </c>
      <c r="G690">
        <v>3.8681012502598402</v>
      </c>
      <c r="H690">
        <v>4.4909446842761698</v>
      </c>
      <c r="I690">
        <v>3.3859106413499198</v>
      </c>
      <c r="J690">
        <v>3.3733727825189601</v>
      </c>
      <c r="K690">
        <v>4.2687358815823</v>
      </c>
      <c r="L690">
        <v>4.1541867064455102</v>
      </c>
      <c r="M690">
        <v>4.2155933272343997</v>
      </c>
    </row>
    <row r="691" spans="1:13">
      <c r="A691" s="1">
        <v>40503</v>
      </c>
      <c r="B691">
        <v>4.4432374384826403</v>
      </c>
      <c r="C691">
        <v>4.3309261257214997</v>
      </c>
      <c r="D691">
        <v>4.2671135471069004</v>
      </c>
      <c r="E691">
        <v>4.4229339550978599</v>
      </c>
      <c r="F691">
        <v>3.15639294268325</v>
      </c>
      <c r="G691">
        <v>4.3867128624665304</v>
      </c>
      <c r="H691">
        <v>4.68081085757394</v>
      </c>
      <c r="I691">
        <v>4.1492928919422196</v>
      </c>
      <c r="J691">
        <v>3.3289943481715598</v>
      </c>
      <c r="K691">
        <v>4.4769340476210404</v>
      </c>
      <c r="L691">
        <v>4.14475613505493</v>
      </c>
      <c r="M691">
        <v>3.6311959155610798</v>
      </c>
    </row>
    <row r="692" spans="1:13">
      <c r="A692" s="1">
        <v>40504</v>
      </c>
      <c r="B692">
        <v>3.70516150245557</v>
      </c>
      <c r="C692">
        <v>3.24992011986255</v>
      </c>
      <c r="D692">
        <v>3.0978351550587901</v>
      </c>
      <c r="E692">
        <v>3.5989728993735302</v>
      </c>
      <c r="F692">
        <v>3.0642541259112801</v>
      </c>
      <c r="G692">
        <v>3.6797352118346698</v>
      </c>
      <c r="H692">
        <v>3.4987971332689201</v>
      </c>
      <c r="I692">
        <v>3.48526758284794</v>
      </c>
      <c r="J692">
        <v>3.08553122371158</v>
      </c>
      <c r="K692">
        <v>3.3699832288777301</v>
      </c>
      <c r="L692">
        <v>3.3648717700112201</v>
      </c>
      <c r="M692">
        <v>3.27512354256926</v>
      </c>
    </row>
    <row r="693" spans="1:13">
      <c r="A693" s="1">
        <v>40505</v>
      </c>
      <c r="B693">
        <v>4.4812804508992903</v>
      </c>
      <c r="C693">
        <v>4.2924979620696497</v>
      </c>
      <c r="D693">
        <v>3.8681447453676401</v>
      </c>
      <c r="E693">
        <v>4.3284792652306798</v>
      </c>
      <c r="F693">
        <v>3.2539164944660199</v>
      </c>
      <c r="G693">
        <v>3.8336165181200799</v>
      </c>
      <c r="H693">
        <v>4.4931205858986099</v>
      </c>
      <c r="I693">
        <v>3.6209564794639801</v>
      </c>
      <c r="J693">
        <v>3.9002646415355802</v>
      </c>
      <c r="K693">
        <v>4.3041725318838999</v>
      </c>
      <c r="L693">
        <v>4.1300646964999501</v>
      </c>
      <c r="M693">
        <v>4.28894330485174</v>
      </c>
    </row>
    <row r="694" spans="1:13">
      <c r="A694" s="1">
        <v>40506</v>
      </c>
      <c r="B694">
        <v>4.3876504244226497</v>
      </c>
      <c r="C694">
        <v>4.3641173729970202</v>
      </c>
      <c r="D694">
        <v>4.2503561316638896</v>
      </c>
      <c r="E694">
        <v>4.3538026282195599</v>
      </c>
      <c r="F694">
        <v>3.8762003508007199</v>
      </c>
      <c r="G694">
        <v>4.3068792013750299</v>
      </c>
      <c r="H694">
        <v>4.4781879738526298</v>
      </c>
      <c r="I694">
        <v>4.2163151159652799</v>
      </c>
      <c r="J694">
        <v>4.1322628296595498</v>
      </c>
      <c r="K694">
        <v>4.3650795791425399</v>
      </c>
      <c r="L694">
        <v>3.9012779698360198</v>
      </c>
      <c r="M694">
        <v>4.3976734301439198</v>
      </c>
    </row>
    <row r="695" spans="1:13">
      <c r="A695" s="1">
        <v>40507</v>
      </c>
      <c r="B695">
        <v>3.9550876616955799</v>
      </c>
      <c r="C695">
        <v>3.7863470585839298</v>
      </c>
      <c r="D695">
        <v>3.9597625897922901</v>
      </c>
      <c r="E695">
        <v>4.2553447178810897</v>
      </c>
      <c r="F695">
        <v>3.7167826564673598</v>
      </c>
      <c r="G695">
        <v>3.6072306350016001</v>
      </c>
      <c r="H695">
        <v>4.1216324362672196</v>
      </c>
      <c r="I695">
        <v>3.8982329748388298</v>
      </c>
      <c r="J695">
        <v>3.9494767372608801</v>
      </c>
      <c r="K695">
        <v>4.1423744316141597</v>
      </c>
      <c r="L695">
        <v>3.9840156108157201</v>
      </c>
      <c r="M695">
        <v>4.1263052008029497</v>
      </c>
    </row>
    <row r="696" spans="1:13">
      <c r="A696" s="1">
        <v>40508</v>
      </c>
      <c r="B696">
        <v>4.1362993569431703</v>
      </c>
      <c r="C696">
        <v>3.5028032619322702</v>
      </c>
      <c r="D696">
        <v>2.8489049050932702</v>
      </c>
      <c r="E696">
        <v>3.5348315632232299</v>
      </c>
      <c r="F696">
        <v>2.9625045122782199</v>
      </c>
      <c r="G696">
        <v>3.2568622080859599</v>
      </c>
      <c r="H696">
        <v>4.2434338031319401</v>
      </c>
      <c r="I696">
        <v>3.4206512680200301</v>
      </c>
      <c r="J696">
        <v>3.3373533665978798</v>
      </c>
      <c r="K696">
        <v>3.46856197978786</v>
      </c>
      <c r="L696">
        <v>3.0266037399867498</v>
      </c>
      <c r="M696">
        <v>4.23033929076737</v>
      </c>
    </row>
    <row r="697" spans="1:13">
      <c r="A697" s="1">
        <v>40509</v>
      </c>
      <c r="B697">
        <v>4.2780021205386998</v>
      </c>
      <c r="C697">
        <v>4.2540667239295402</v>
      </c>
      <c r="D697">
        <v>4.0253800288922896</v>
      </c>
      <c r="E697">
        <v>4.2445293151675196</v>
      </c>
      <c r="F697">
        <v>3.4941397932534199</v>
      </c>
      <c r="G697">
        <v>4.1851784313396498</v>
      </c>
      <c r="H697">
        <v>4.2683118246010503</v>
      </c>
      <c r="I697">
        <v>4.2864298688037401</v>
      </c>
      <c r="J697">
        <v>3.8498042731456801</v>
      </c>
      <c r="K697">
        <v>3.87091767658046</v>
      </c>
      <c r="L697">
        <v>4.0722811326286097</v>
      </c>
      <c r="M697">
        <v>4.2340357501220103</v>
      </c>
    </row>
    <row r="698" spans="1:13">
      <c r="A698" s="1">
        <v>40510</v>
      </c>
      <c r="B698">
        <v>4.0278033345982802</v>
      </c>
      <c r="C698">
        <v>3.9390044984258101</v>
      </c>
      <c r="D698">
        <v>3.30727470570787</v>
      </c>
      <c r="E698">
        <v>4.0231471243996699</v>
      </c>
      <c r="F698">
        <v>2.94163357114406</v>
      </c>
      <c r="G698">
        <v>3.9230431011744198</v>
      </c>
      <c r="H698">
        <v>4.0185841018618502</v>
      </c>
      <c r="I698">
        <v>3.61899351574043</v>
      </c>
      <c r="J698">
        <v>3.9418018605513998</v>
      </c>
      <c r="K698">
        <v>4.0316859094678996</v>
      </c>
      <c r="L698">
        <v>3.9653556565797401</v>
      </c>
      <c r="M698">
        <v>4.26112424585643</v>
      </c>
    </row>
    <row r="699" spans="1:13">
      <c r="A699" s="1">
        <v>40511</v>
      </c>
      <c r="B699">
        <v>4.0891478730690203</v>
      </c>
      <c r="C699">
        <v>3.3583224684513602</v>
      </c>
      <c r="D699">
        <v>3.5652730062515801</v>
      </c>
      <c r="E699">
        <v>4.1171280050378503</v>
      </c>
      <c r="F699">
        <v>3.3831863414320198</v>
      </c>
      <c r="G699">
        <v>3.9337226308933801</v>
      </c>
      <c r="H699">
        <v>3.8005354173954502</v>
      </c>
      <c r="I699">
        <v>4.0013260525068297</v>
      </c>
      <c r="J699">
        <v>3.4550967880182402</v>
      </c>
      <c r="K699">
        <v>3.8601099590071799</v>
      </c>
      <c r="L699">
        <v>4.1069741438467604</v>
      </c>
      <c r="M699">
        <v>3.9349312393943499</v>
      </c>
    </row>
    <row r="700" spans="1:13">
      <c r="A700" s="1">
        <v>40512</v>
      </c>
      <c r="B700">
        <v>3.8888092456827001</v>
      </c>
      <c r="C700">
        <v>3.9270850295972499</v>
      </c>
      <c r="D700">
        <v>3.84173735672104</v>
      </c>
      <c r="E700">
        <v>4.0203256764139104</v>
      </c>
      <c r="F700">
        <v>3.19985725875175</v>
      </c>
      <c r="G700">
        <v>3.8931531971428601</v>
      </c>
      <c r="H700">
        <v>4.1521305591226101</v>
      </c>
      <c r="I700">
        <v>3.5553554889101502</v>
      </c>
      <c r="J700">
        <v>3.9487140743740499</v>
      </c>
      <c r="K700">
        <v>3.98815200963146</v>
      </c>
      <c r="L700">
        <v>4.1571831771961003</v>
      </c>
      <c r="M700">
        <v>4.2201909342655703</v>
      </c>
    </row>
    <row r="701" spans="1:13">
      <c r="A701" s="1">
        <v>40513</v>
      </c>
      <c r="B701">
        <v>4.1998340917888504</v>
      </c>
      <c r="C701">
        <v>4.1273563098733801</v>
      </c>
      <c r="D701">
        <v>4.0717713003840998</v>
      </c>
      <c r="E701">
        <v>4.14998303318648</v>
      </c>
      <c r="F701">
        <v>3.8134614392928201</v>
      </c>
      <c r="G701">
        <v>4.1431808335160198</v>
      </c>
      <c r="H701">
        <v>4.2323910800880196</v>
      </c>
      <c r="I701">
        <v>3.89187874638586</v>
      </c>
      <c r="J701">
        <v>3.8627078067820699</v>
      </c>
      <c r="K701">
        <v>4.1069438233196998</v>
      </c>
      <c r="L701">
        <v>4.1350860051457801</v>
      </c>
      <c r="M701">
        <v>3.9837487889631502</v>
      </c>
    </row>
    <row r="702" spans="1:13">
      <c r="A702" s="1">
        <v>40514</v>
      </c>
      <c r="B702">
        <v>3.93091799798774</v>
      </c>
      <c r="C702">
        <v>4.1514780673387204</v>
      </c>
      <c r="D702">
        <v>2.7344336159797198</v>
      </c>
      <c r="E702">
        <v>3.7410671715471602</v>
      </c>
      <c r="F702">
        <v>3.3739640346459301</v>
      </c>
      <c r="G702">
        <v>3.9221088822046299</v>
      </c>
      <c r="H702">
        <v>3.18488512710567</v>
      </c>
      <c r="I702">
        <v>3.90144750320027</v>
      </c>
      <c r="J702">
        <v>3.5893435717373299</v>
      </c>
      <c r="K702">
        <v>3.74096506478873</v>
      </c>
      <c r="L702">
        <v>3.8196907797112898</v>
      </c>
      <c r="M702">
        <v>3.9475416515701198</v>
      </c>
    </row>
    <row r="703" spans="1:13">
      <c r="A703" s="1">
        <v>40515</v>
      </c>
      <c r="B703">
        <v>3.9367818542089399</v>
      </c>
      <c r="C703">
        <v>4.15691109477397</v>
      </c>
      <c r="D703">
        <v>2.7434065500392499</v>
      </c>
      <c r="E703">
        <v>3.7474993255270301</v>
      </c>
      <c r="F703">
        <v>3.37964700310184</v>
      </c>
      <c r="G703">
        <v>3.9279492266211098</v>
      </c>
      <c r="H703">
        <v>3.1928343325412301</v>
      </c>
      <c r="I703">
        <v>3.9074913549284198</v>
      </c>
      <c r="J703">
        <v>3.5949587282738502</v>
      </c>
      <c r="K703">
        <v>3.7471908696558098</v>
      </c>
      <c r="L703">
        <v>3.8260189155947102</v>
      </c>
      <c r="M703">
        <v>3.9534267141506199</v>
      </c>
    </row>
    <row r="704" spans="1:13">
      <c r="A704" s="1">
        <v>40516</v>
      </c>
      <c r="B704">
        <v>3.7037885620534698</v>
      </c>
      <c r="C704">
        <v>3.9025632551384</v>
      </c>
      <c r="D704">
        <v>2.6009284185800601</v>
      </c>
      <c r="E704">
        <v>3.5266431323391898</v>
      </c>
      <c r="F704">
        <v>3.2238373929775102</v>
      </c>
      <c r="G704">
        <v>3.69705153498737</v>
      </c>
      <c r="H704">
        <v>3.0130946589083401</v>
      </c>
      <c r="I704">
        <v>3.6735534157237701</v>
      </c>
      <c r="J704">
        <v>3.4165497150988999</v>
      </c>
      <c r="K704">
        <v>3.5321796673171102</v>
      </c>
      <c r="L704">
        <v>3.5962425184394999</v>
      </c>
      <c r="M704">
        <v>3.7171776552018199</v>
      </c>
    </row>
    <row r="705" spans="1:13">
      <c r="A705" s="1">
        <v>40517</v>
      </c>
      <c r="B705">
        <v>3.8516891376252298</v>
      </c>
      <c r="C705">
        <v>4.0657243121717803</v>
      </c>
      <c r="D705">
        <v>2.6867765527888499</v>
      </c>
      <c r="E705">
        <v>3.6665197218296099</v>
      </c>
      <c r="F705">
        <v>3.3142350345445899</v>
      </c>
      <c r="G705">
        <v>3.84332493949382</v>
      </c>
      <c r="H705">
        <v>3.1249146256043101</v>
      </c>
      <c r="I705">
        <v>3.82252431077442</v>
      </c>
      <c r="J705">
        <v>3.5232157239659498</v>
      </c>
      <c r="K705">
        <v>3.6672704148634199</v>
      </c>
      <c r="L705">
        <v>3.7426299838630901</v>
      </c>
      <c r="M705">
        <v>3.8675763666829899</v>
      </c>
    </row>
    <row r="706" spans="1:13">
      <c r="A706" s="1">
        <v>40518</v>
      </c>
      <c r="B706">
        <v>3.94133397230059</v>
      </c>
      <c r="C706">
        <v>4.1628620345208898</v>
      </c>
      <c r="D706">
        <v>2.74678365198803</v>
      </c>
      <c r="E706">
        <v>3.7524360892963302</v>
      </c>
      <c r="F706">
        <v>3.3744341070680699</v>
      </c>
      <c r="G706">
        <v>3.9321281154145402</v>
      </c>
      <c r="H706">
        <v>3.19751505715822</v>
      </c>
      <c r="I706">
        <v>3.91282541229682</v>
      </c>
      <c r="J706">
        <v>3.59173554178791</v>
      </c>
      <c r="K706">
        <v>3.7506204389564699</v>
      </c>
      <c r="L706">
        <v>3.8317966899289102</v>
      </c>
      <c r="M706">
        <v>3.9585047387607299</v>
      </c>
    </row>
    <row r="707" spans="1:13">
      <c r="A707" s="1">
        <v>40519</v>
      </c>
      <c r="B707">
        <v>3.1557420833895402</v>
      </c>
      <c r="C707">
        <v>3.1341960776373199</v>
      </c>
      <c r="D707">
        <v>2.2590025714284701</v>
      </c>
      <c r="E707">
        <v>3.3226548498221802</v>
      </c>
      <c r="F707">
        <v>2.1881740452959799</v>
      </c>
      <c r="G707">
        <v>3.19589849893128</v>
      </c>
      <c r="H707">
        <v>3.0236117165780398</v>
      </c>
      <c r="I707">
        <v>2.9274782891263502</v>
      </c>
      <c r="J707">
        <v>2.3066082535041801</v>
      </c>
      <c r="K707">
        <v>2.24131152266088</v>
      </c>
      <c r="L707">
        <v>3.0301292631083099</v>
      </c>
      <c r="M707">
        <v>2.64337812125815</v>
      </c>
    </row>
    <row r="708" spans="1:13">
      <c r="A708" s="1">
        <v>40520</v>
      </c>
      <c r="B708">
        <v>3.6563614960661899</v>
      </c>
      <c r="C708">
        <v>3.3370294898656399</v>
      </c>
      <c r="D708">
        <v>2.6936727792917501</v>
      </c>
      <c r="E708">
        <v>3.1859076637475199</v>
      </c>
      <c r="F708">
        <v>2.3499200778626399</v>
      </c>
      <c r="G708">
        <v>3.1285379807453899</v>
      </c>
      <c r="H708">
        <v>3.89451103187172</v>
      </c>
      <c r="I708">
        <v>3.3884671849601098</v>
      </c>
      <c r="J708">
        <v>2.2293550907761901</v>
      </c>
      <c r="K708">
        <v>3.78699273918307</v>
      </c>
      <c r="L708">
        <v>3.4824776245105902</v>
      </c>
      <c r="M708">
        <v>2.70724584202725</v>
      </c>
    </row>
    <row r="709" spans="1:13">
      <c r="A709" s="1">
        <v>40521</v>
      </c>
      <c r="B709">
        <v>3.9486229412693601</v>
      </c>
      <c r="C709">
        <v>3.8099570042614999</v>
      </c>
      <c r="D709">
        <v>3.5554731567337798</v>
      </c>
      <c r="E709">
        <v>3.7800583566482402</v>
      </c>
      <c r="F709">
        <v>2.5880733769844801</v>
      </c>
      <c r="G709">
        <v>3.57419589644639</v>
      </c>
      <c r="H709">
        <v>3.87539396583204</v>
      </c>
      <c r="I709">
        <v>3.6495275940519498</v>
      </c>
      <c r="J709">
        <v>2.8252587689074402</v>
      </c>
      <c r="K709">
        <v>3.64746300281793</v>
      </c>
      <c r="L709">
        <v>3.6522467016551401</v>
      </c>
      <c r="M709">
        <v>3.13179846076671</v>
      </c>
    </row>
    <row r="710" spans="1:13">
      <c r="A710" s="1">
        <v>40522</v>
      </c>
      <c r="B710">
        <v>4.0092914919270397</v>
      </c>
      <c r="C710">
        <v>4.0238757119086399</v>
      </c>
      <c r="D710">
        <v>4.0345505403167197</v>
      </c>
      <c r="E710">
        <v>4.1225044178464101</v>
      </c>
      <c r="F710">
        <v>3.5891486539752302</v>
      </c>
      <c r="G710">
        <v>4.0425053606243804</v>
      </c>
      <c r="H710">
        <v>3.9722149070255299</v>
      </c>
      <c r="I710">
        <v>3.9803138791632602</v>
      </c>
      <c r="J710">
        <v>3.6102607503468702</v>
      </c>
      <c r="K710">
        <v>3.0802605979319502</v>
      </c>
      <c r="L710">
        <v>4.0899775158877798</v>
      </c>
      <c r="M710">
        <v>4.1053414664787997</v>
      </c>
    </row>
    <row r="711" spans="1:13">
      <c r="A711" s="1">
        <v>40523</v>
      </c>
      <c r="B711">
        <v>3.3701282786421101</v>
      </c>
      <c r="C711">
        <v>3.4810280473341302</v>
      </c>
      <c r="D711">
        <v>3.5844640761408999</v>
      </c>
      <c r="E711">
        <v>3.2508488629768402</v>
      </c>
      <c r="F711">
        <v>3.0818215820173198</v>
      </c>
      <c r="G711">
        <v>3.77490014189853</v>
      </c>
      <c r="H711">
        <v>3.8417441429275399</v>
      </c>
      <c r="I711">
        <v>2.6564593858694301</v>
      </c>
      <c r="J711">
        <v>2.3893458330338402</v>
      </c>
      <c r="K711">
        <v>3.7758038960902098</v>
      </c>
      <c r="L711">
        <v>3.8987247531357601</v>
      </c>
      <c r="M711">
        <v>3.4470889585003501</v>
      </c>
    </row>
    <row r="712" spans="1:13">
      <c r="A712" s="1">
        <v>40524</v>
      </c>
      <c r="B712">
        <v>4.1782701705449297</v>
      </c>
      <c r="C712">
        <v>4.2567961304782402</v>
      </c>
      <c r="D712">
        <v>3.9869466601352102</v>
      </c>
      <c r="E712">
        <v>4.21919204676575</v>
      </c>
      <c r="F712">
        <v>3.1827399939196899</v>
      </c>
      <c r="G712">
        <v>4.0564208190760001</v>
      </c>
      <c r="H712">
        <v>4.2674449616516696</v>
      </c>
      <c r="I712">
        <v>4.2358489893911102</v>
      </c>
      <c r="J712">
        <v>2.8785248418363101</v>
      </c>
      <c r="K712">
        <v>3.7228379879920701</v>
      </c>
      <c r="L712">
        <v>4.1113739727382201</v>
      </c>
      <c r="M712">
        <v>4.12582173490296</v>
      </c>
    </row>
    <row r="713" spans="1:13">
      <c r="A713" s="1">
        <v>40525</v>
      </c>
      <c r="B713">
        <v>4.1688253029072699</v>
      </c>
      <c r="C713">
        <v>4.1766265955975301</v>
      </c>
      <c r="D713">
        <v>4.0133586007795703</v>
      </c>
      <c r="E713">
        <v>4.1745579549218501</v>
      </c>
      <c r="F713">
        <v>3.5277806511027801</v>
      </c>
      <c r="G713">
        <v>3.91184134449222</v>
      </c>
      <c r="H713">
        <v>4.1242290594547004</v>
      </c>
      <c r="I713">
        <v>4.1696415068113604</v>
      </c>
      <c r="J713">
        <v>3.7450600759836998</v>
      </c>
      <c r="K713">
        <v>3.9969586056756201</v>
      </c>
      <c r="L713">
        <v>4.1512068903861801</v>
      </c>
      <c r="M713">
        <v>4.0450253607103104</v>
      </c>
    </row>
    <row r="714" spans="1:13">
      <c r="A714" s="1">
        <v>40526</v>
      </c>
      <c r="B714">
        <v>3.9236838843562398</v>
      </c>
      <c r="C714">
        <v>3.8215448702519299</v>
      </c>
      <c r="D714">
        <v>3.0915738154441899</v>
      </c>
      <c r="E714">
        <v>3.9194747144676798</v>
      </c>
      <c r="F714">
        <v>3.2082428050701499</v>
      </c>
      <c r="G714">
        <v>2.3339555166332402</v>
      </c>
      <c r="H714">
        <v>3.8356913265669501</v>
      </c>
      <c r="I714">
        <v>3.8007693845977299</v>
      </c>
      <c r="J714">
        <v>2.8943122392196701</v>
      </c>
      <c r="K714">
        <v>3.7044867800646801</v>
      </c>
      <c r="L714">
        <v>3.2186286795165202</v>
      </c>
      <c r="M714">
        <v>3.2769371081143599</v>
      </c>
    </row>
    <row r="715" spans="1:13">
      <c r="A715" s="1">
        <v>40527</v>
      </c>
      <c r="B715">
        <v>3.4634542223450602</v>
      </c>
      <c r="C715">
        <v>3.6386768625898802</v>
      </c>
      <c r="D715">
        <v>1.6066201285609001</v>
      </c>
      <c r="E715">
        <v>2.78078251351495</v>
      </c>
      <c r="F715">
        <v>2.19618642327328</v>
      </c>
      <c r="G715">
        <v>2.7889214613916602</v>
      </c>
      <c r="H715">
        <v>3.3180240301726398</v>
      </c>
      <c r="I715">
        <v>3.2219200985488001</v>
      </c>
      <c r="J715">
        <v>2.8222980110387001</v>
      </c>
      <c r="K715">
        <v>2.71343782930711</v>
      </c>
      <c r="L715">
        <v>1.74267242096694</v>
      </c>
      <c r="M715">
        <v>3.5609575873195598</v>
      </c>
    </row>
    <row r="716" spans="1:13">
      <c r="A716" s="1">
        <v>40528</v>
      </c>
      <c r="B716">
        <v>2.5638795257269802</v>
      </c>
      <c r="C716">
        <v>2.46779016680216</v>
      </c>
      <c r="D716">
        <v>1.61231088850681</v>
      </c>
      <c r="E716">
        <v>2.8011101161525098</v>
      </c>
      <c r="F716">
        <v>1.50095575186653</v>
      </c>
      <c r="G716">
        <v>1.7315353494949399</v>
      </c>
      <c r="H716">
        <v>3.5867427302633801</v>
      </c>
      <c r="I716">
        <v>2.54419464569308</v>
      </c>
      <c r="J716">
        <v>2.2974838287130002</v>
      </c>
      <c r="K716">
        <v>2.9096071331586999</v>
      </c>
      <c r="L716">
        <v>2.2971669614446499</v>
      </c>
      <c r="M716">
        <v>2.2129788517140199</v>
      </c>
    </row>
    <row r="717" spans="1:13">
      <c r="A717" s="1">
        <v>40529</v>
      </c>
      <c r="B717">
        <v>3.44407681716168</v>
      </c>
      <c r="C717">
        <v>3.4904097278614801</v>
      </c>
      <c r="D717">
        <v>3.2718792246778601</v>
      </c>
      <c r="E717">
        <v>3.7030180886351598</v>
      </c>
      <c r="F717">
        <v>2.72488520099632</v>
      </c>
      <c r="G717">
        <v>3.15416682667869</v>
      </c>
      <c r="H717">
        <v>3.54799356565068</v>
      </c>
      <c r="I717">
        <v>3.1645639428584702</v>
      </c>
      <c r="J717">
        <v>3.10087619736148</v>
      </c>
      <c r="K717">
        <v>3.52248777527512</v>
      </c>
      <c r="L717">
        <v>3.5753315844900899</v>
      </c>
      <c r="M717">
        <v>3.8278800949835201</v>
      </c>
    </row>
    <row r="718" spans="1:13">
      <c r="A718" s="1">
        <v>40530</v>
      </c>
      <c r="B718">
        <v>3.5930838495441</v>
      </c>
      <c r="C718">
        <v>3.7177559092447998</v>
      </c>
      <c r="D718">
        <v>3.35012566585505</v>
      </c>
      <c r="E718">
        <v>3.6994702813673901</v>
      </c>
      <c r="F718">
        <v>2.62249761959617</v>
      </c>
      <c r="G718">
        <v>3.63699578034382</v>
      </c>
      <c r="H718">
        <v>3.85645377833985</v>
      </c>
      <c r="I718">
        <v>3.3584162828670499</v>
      </c>
      <c r="J718">
        <v>3.2574257278628198</v>
      </c>
      <c r="K718">
        <v>3.6403552562386898</v>
      </c>
      <c r="L718">
        <v>3.5273395916223702</v>
      </c>
      <c r="M718">
        <v>3.4014676671256598</v>
      </c>
    </row>
    <row r="719" spans="1:13">
      <c r="A719" s="1">
        <v>40531</v>
      </c>
      <c r="B719">
        <v>3.9813667039378999</v>
      </c>
      <c r="C719">
        <v>4.0537837848753</v>
      </c>
      <c r="D719">
        <v>3.9743770946298</v>
      </c>
      <c r="E719">
        <v>4.0410890038429299</v>
      </c>
      <c r="F719">
        <v>3.3122583259124201</v>
      </c>
      <c r="G719">
        <v>3.7062919349860999</v>
      </c>
      <c r="H719">
        <v>4.0800453287365999</v>
      </c>
      <c r="I719">
        <v>3.8697596185088501</v>
      </c>
      <c r="J719">
        <v>3.2153016527424101</v>
      </c>
      <c r="K719">
        <v>3.9042690460395901</v>
      </c>
      <c r="L719">
        <v>3.8093942471631999</v>
      </c>
      <c r="M719">
        <v>3.97138015833962</v>
      </c>
    </row>
    <row r="720" spans="1:13">
      <c r="A720" s="1">
        <v>40532</v>
      </c>
      <c r="B720">
        <v>3.9754284479836102</v>
      </c>
      <c r="C720">
        <v>4.0479025039848304</v>
      </c>
      <c r="D720">
        <v>3.9685165727035399</v>
      </c>
      <c r="E720">
        <v>4.0351583042337502</v>
      </c>
      <c r="F720">
        <v>3.3059138928362302</v>
      </c>
      <c r="G720">
        <v>3.7007879171779501</v>
      </c>
      <c r="H720">
        <v>4.0741746552095099</v>
      </c>
      <c r="I720">
        <v>3.8641587353996298</v>
      </c>
      <c r="J720">
        <v>3.20959666638548</v>
      </c>
      <c r="K720">
        <v>3.8983045255998299</v>
      </c>
      <c r="L720">
        <v>3.8039948324117598</v>
      </c>
      <c r="M720">
        <v>3.96554652947062</v>
      </c>
    </row>
    <row r="721" spans="1:13">
      <c r="A721" s="1">
        <v>40533</v>
      </c>
      <c r="B721">
        <v>3.37435213011155</v>
      </c>
      <c r="C721">
        <v>3.3259977180556302</v>
      </c>
      <c r="D721">
        <v>1.9983112484665999</v>
      </c>
      <c r="E721">
        <v>3.19566469058684</v>
      </c>
      <c r="F721">
        <v>2.0033139664699799</v>
      </c>
      <c r="G721">
        <v>2.7306143814834098</v>
      </c>
      <c r="H721">
        <v>3.1356512713103699</v>
      </c>
      <c r="I721">
        <v>3.2076786086170701</v>
      </c>
      <c r="J721">
        <v>3.0518694343289599</v>
      </c>
      <c r="K721">
        <v>2.6311151210544002</v>
      </c>
      <c r="L721">
        <v>1.91680413856788</v>
      </c>
      <c r="M721">
        <v>3.4704140223102402</v>
      </c>
    </row>
    <row r="722" spans="1:13">
      <c r="A722" s="1">
        <v>40534</v>
      </c>
      <c r="B722">
        <v>2.8092302794630002</v>
      </c>
      <c r="C722">
        <v>2.8343184592332098</v>
      </c>
      <c r="D722">
        <v>1.8647948985148399</v>
      </c>
      <c r="E722">
        <v>3.1938718432420101</v>
      </c>
      <c r="F722">
        <v>2.05109059726195</v>
      </c>
      <c r="G722">
        <v>2.5506960586240401</v>
      </c>
      <c r="H722">
        <v>3.2071047202321199</v>
      </c>
      <c r="I722">
        <v>2.8629120876228602</v>
      </c>
      <c r="J722">
        <v>2.7312413329997001</v>
      </c>
      <c r="K722">
        <v>3.0139179820035</v>
      </c>
      <c r="L722">
        <v>2.2119970659225299</v>
      </c>
      <c r="M722">
        <v>2.9068737746547</v>
      </c>
    </row>
    <row r="723" spans="1:13">
      <c r="A723" s="1">
        <v>40535</v>
      </c>
      <c r="B723">
        <v>3.2788115314300299</v>
      </c>
      <c r="C723">
        <v>3.44837433367214</v>
      </c>
      <c r="D723">
        <v>3.0442175068931601</v>
      </c>
      <c r="E723">
        <v>3.1995333723504702</v>
      </c>
      <c r="F723">
        <v>2.05199209076246</v>
      </c>
      <c r="G723">
        <v>3.0859960247952398</v>
      </c>
      <c r="H723">
        <v>3.62281572852081</v>
      </c>
      <c r="I723">
        <v>3.2814838192145102</v>
      </c>
      <c r="J723">
        <v>2.48997689505895</v>
      </c>
      <c r="K723">
        <v>3.2147524986587199</v>
      </c>
      <c r="L723">
        <v>3.2614375433696399</v>
      </c>
      <c r="M723">
        <v>3.2445186920926901</v>
      </c>
    </row>
    <row r="724" spans="1:13">
      <c r="A724" s="1">
        <v>40536</v>
      </c>
      <c r="B724">
        <v>3.8006143096086098</v>
      </c>
      <c r="C724">
        <v>3.8214381689808401</v>
      </c>
      <c r="D724">
        <v>3.76960487761581</v>
      </c>
      <c r="E724">
        <v>3.8027672671803199</v>
      </c>
      <c r="F724">
        <v>3.3655432356557302</v>
      </c>
      <c r="G724">
        <v>3.7082481650289498</v>
      </c>
      <c r="H724">
        <v>3.8392503117231702</v>
      </c>
      <c r="I724">
        <v>3.8095637767316202</v>
      </c>
      <c r="J724">
        <v>3.4859896075168901</v>
      </c>
      <c r="K724">
        <v>3.7509130946717701</v>
      </c>
      <c r="L724">
        <v>3.7400355062050799</v>
      </c>
      <c r="M724">
        <v>3.7445812058309702</v>
      </c>
    </row>
    <row r="725" spans="1:13">
      <c r="A725" s="1">
        <v>40537</v>
      </c>
      <c r="B725">
        <v>3.3315703851713798</v>
      </c>
      <c r="C725">
        <v>3.5562003695930602</v>
      </c>
      <c r="D725">
        <v>1.3785272491738401</v>
      </c>
      <c r="E725">
        <v>2.7704091178022199</v>
      </c>
      <c r="F725">
        <v>1.6752726174786201</v>
      </c>
      <c r="G725">
        <v>1.6459068436458499</v>
      </c>
      <c r="H725">
        <v>3.4566473018822199</v>
      </c>
      <c r="I725">
        <v>3.35029053951278</v>
      </c>
      <c r="J725">
        <v>2.6787183267086299</v>
      </c>
      <c r="K725">
        <v>2.13399099533002</v>
      </c>
      <c r="L725">
        <v>2.53019739572124</v>
      </c>
      <c r="M725">
        <v>3.0380221644656702</v>
      </c>
    </row>
    <row r="726" spans="1:13">
      <c r="A726" s="1">
        <v>40538</v>
      </c>
      <c r="B726">
        <v>2.8621717471414301</v>
      </c>
      <c r="C726">
        <v>2.9898761327343699</v>
      </c>
      <c r="D726">
        <v>2.8815844315406798</v>
      </c>
      <c r="E726">
        <v>2.7875101616582598</v>
      </c>
      <c r="F726">
        <v>2.5761417740046801</v>
      </c>
      <c r="G726">
        <v>3.1754250293411901</v>
      </c>
      <c r="H726">
        <v>2.8599035600604101</v>
      </c>
      <c r="I726">
        <v>3.0674955808611299</v>
      </c>
      <c r="J726">
        <v>2.7789144081522901</v>
      </c>
      <c r="K726">
        <v>2.3347511610177301</v>
      </c>
      <c r="L726">
        <v>2.9593152268070102</v>
      </c>
      <c r="M726">
        <v>2.95085384661862</v>
      </c>
    </row>
    <row r="727" spans="1:13">
      <c r="A727" s="1">
        <v>40539</v>
      </c>
      <c r="B727">
        <v>2.03311423669328</v>
      </c>
      <c r="C727">
        <v>1.5435447063919301</v>
      </c>
      <c r="D727">
        <v>2.1943939090547699</v>
      </c>
      <c r="E727">
        <v>2.4225550635085402</v>
      </c>
      <c r="F727">
        <v>1.4797960342412499</v>
      </c>
      <c r="G727">
        <v>1.8495689894527201</v>
      </c>
      <c r="H727">
        <v>3.2191730379183601</v>
      </c>
      <c r="I727">
        <v>1.5356726249906101</v>
      </c>
      <c r="J727">
        <v>1.43976582142188</v>
      </c>
      <c r="K727">
        <v>2.8876346198752398</v>
      </c>
      <c r="L727">
        <v>2.4371521437350601</v>
      </c>
      <c r="M727">
        <v>1.4760394883543</v>
      </c>
    </row>
    <row r="728" spans="1:13">
      <c r="A728" s="1">
        <v>40540</v>
      </c>
      <c r="B728">
        <v>1.6638768004696001</v>
      </c>
      <c r="C728">
        <v>2.2564246651936899</v>
      </c>
      <c r="D728">
        <v>1.16446588868708</v>
      </c>
      <c r="E728">
        <v>1.9816837249491099</v>
      </c>
      <c r="F728">
        <v>1.3307337838778901</v>
      </c>
      <c r="G728">
        <v>1.2485920962380399</v>
      </c>
      <c r="H728">
        <v>2.50304948644572</v>
      </c>
      <c r="I728">
        <v>1.98165632395862</v>
      </c>
      <c r="J728">
        <v>1.8946154695616599</v>
      </c>
      <c r="K728">
        <v>1.6931466483233</v>
      </c>
      <c r="L728">
        <v>1.6499317927713599</v>
      </c>
      <c r="M728">
        <v>1.69244726738268</v>
      </c>
    </row>
    <row r="729" spans="1:13">
      <c r="A729" s="1">
        <v>40541</v>
      </c>
      <c r="B729">
        <v>3.3647827344337902</v>
      </c>
      <c r="C729">
        <v>3.1028025372737198</v>
      </c>
      <c r="D729">
        <v>1.2852906523318199</v>
      </c>
      <c r="E729">
        <v>3.7052264400704198</v>
      </c>
      <c r="F729">
        <v>1.42423813950907</v>
      </c>
      <c r="G729">
        <v>1.30071296518642</v>
      </c>
      <c r="H729">
        <v>3.4739278176922501</v>
      </c>
      <c r="I729">
        <v>3.4557656465876598</v>
      </c>
      <c r="J729">
        <v>2.9085741230641902</v>
      </c>
      <c r="K729">
        <v>2.5117306749814001</v>
      </c>
      <c r="L729">
        <v>1.5553699671374399</v>
      </c>
      <c r="M729">
        <v>3.5960007418695898</v>
      </c>
    </row>
    <row r="730" spans="1:13">
      <c r="A730" s="1">
        <v>40542</v>
      </c>
      <c r="B730">
        <v>3.25081304479213</v>
      </c>
      <c r="C730">
        <v>3.6536522338186899</v>
      </c>
      <c r="D730">
        <v>2.1231935547398102</v>
      </c>
      <c r="E730">
        <v>3.5485956167424599</v>
      </c>
      <c r="F730">
        <v>2.0488241192896099</v>
      </c>
      <c r="G730">
        <v>3.2140316254387198</v>
      </c>
      <c r="H730">
        <v>3.6744674334905301</v>
      </c>
      <c r="I730">
        <v>3.3191990877503299</v>
      </c>
      <c r="J730">
        <v>3.4266169047129398</v>
      </c>
      <c r="K730">
        <v>2.5915935480996501</v>
      </c>
      <c r="L730">
        <v>2.30661245523478</v>
      </c>
      <c r="M730">
        <v>3.7045864024287001</v>
      </c>
    </row>
    <row r="731" spans="1:13">
      <c r="A731" s="1">
        <v>40543</v>
      </c>
      <c r="B731">
        <v>3.2282553589268801</v>
      </c>
      <c r="C731">
        <v>3.6252040041327498</v>
      </c>
      <c r="D731">
        <v>2.1156688582168202</v>
      </c>
      <c r="E731">
        <v>3.5217658736823299</v>
      </c>
      <c r="F731">
        <v>2.04273764713591</v>
      </c>
      <c r="G731">
        <v>3.19209725307145</v>
      </c>
      <c r="H731">
        <v>3.6455805577654501</v>
      </c>
      <c r="I731">
        <v>3.2954053394779201</v>
      </c>
      <c r="J731">
        <v>3.4052978253402002</v>
      </c>
      <c r="K731">
        <v>2.5780205409250199</v>
      </c>
      <c r="L731">
        <v>2.2965074602697699</v>
      </c>
      <c r="M731">
        <v>3.6757188811262398</v>
      </c>
    </row>
    <row r="732" spans="1:13">
      <c r="A732" s="1">
        <v>40544</v>
      </c>
      <c r="B732">
        <v>3.1265543560906801</v>
      </c>
      <c r="C732">
        <v>3.51074214328936</v>
      </c>
      <c r="D732">
        <v>2.0553548833218498</v>
      </c>
      <c r="E732">
        <v>3.4103405307041599</v>
      </c>
      <c r="F732">
        <v>1.97766821898159</v>
      </c>
      <c r="G732">
        <v>3.0911943294862998</v>
      </c>
      <c r="H732">
        <v>3.5309638226710498</v>
      </c>
      <c r="I732">
        <v>3.1925161333577798</v>
      </c>
      <c r="J732">
        <v>3.28462237878581</v>
      </c>
      <c r="K732">
        <v>2.49933021841855</v>
      </c>
      <c r="L732">
        <v>2.2304590537208</v>
      </c>
      <c r="M732">
        <v>3.5584052926485601</v>
      </c>
    </row>
    <row r="733" spans="1:13">
      <c r="A733" s="1">
        <v>40545</v>
      </c>
      <c r="B733">
        <v>2.4353409133000099</v>
      </c>
      <c r="C733">
        <v>2.4135820065606701</v>
      </c>
      <c r="D733">
        <v>2.11385261106226</v>
      </c>
      <c r="E733">
        <v>2.67107866677271</v>
      </c>
      <c r="F733">
        <v>1.6426101380926701</v>
      </c>
      <c r="G733">
        <v>1.9671355067451901</v>
      </c>
      <c r="H733">
        <v>2.8859363161937299</v>
      </c>
      <c r="I733">
        <v>2.5202469360011701</v>
      </c>
      <c r="J733">
        <v>2.33533630513557</v>
      </c>
      <c r="K733">
        <v>2.42433610360583</v>
      </c>
      <c r="L733">
        <v>2.3064754191136498</v>
      </c>
      <c r="M733">
        <v>2.5971423873016199</v>
      </c>
    </row>
    <row r="734" spans="1:13">
      <c r="A734" s="1">
        <v>40546</v>
      </c>
      <c r="B734">
        <v>3.3040392098890199</v>
      </c>
      <c r="C734">
        <v>2.7320412493334301</v>
      </c>
      <c r="D734">
        <v>2.2838667555572001</v>
      </c>
      <c r="E734">
        <v>3.4256860072239599</v>
      </c>
      <c r="F734">
        <v>1.9950799259819201</v>
      </c>
      <c r="G734">
        <v>3.2107097263486102</v>
      </c>
      <c r="H734">
        <v>3.33614193008327</v>
      </c>
      <c r="I734">
        <v>3.0423446397950502</v>
      </c>
      <c r="J734">
        <v>3.12903927126654</v>
      </c>
      <c r="K734">
        <v>3.3580432092433101</v>
      </c>
      <c r="L734">
        <v>2.9444792997807099</v>
      </c>
      <c r="M734">
        <v>3.5808000621619098</v>
      </c>
    </row>
    <row r="735" spans="1:13">
      <c r="A735" s="1">
        <v>40547</v>
      </c>
      <c r="B735">
        <v>2.8280504906583501</v>
      </c>
      <c r="C735">
        <v>3.1343929627351601</v>
      </c>
      <c r="D735">
        <v>1.88460295413552</v>
      </c>
      <c r="E735">
        <v>2.9353056784531399</v>
      </c>
      <c r="F735">
        <v>1.9712948240038399</v>
      </c>
      <c r="G735">
        <v>2.9308280799087698</v>
      </c>
      <c r="H735">
        <v>2.86631563872717</v>
      </c>
      <c r="I735">
        <v>3.1466124615436399</v>
      </c>
      <c r="J735">
        <v>2.8852868091831798</v>
      </c>
      <c r="K735">
        <v>2.3972217520091998</v>
      </c>
      <c r="L735">
        <v>2.37577613271855</v>
      </c>
      <c r="M735">
        <v>3.3519272792671799</v>
      </c>
    </row>
    <row r="736" spans="1:13">
      <c r="A736" s="1">
        <v>40548</v>
      </c>
      <c r="B736">
        <v>3.3708600235847701</v>
      </c>
      <c r="C736">
        <v>3.5624623248149101</v>
      </c>
      <c r="D736">
        <v>2.0097714356324499</v>
      </c>
      <c r="E736">
        <v>2.5454383780190502</v>
      </c>
      <c r="F736">
        <v>2.3283784171430399</v>
      </c>
      <c r="G736">
        <v>2.5974248316228201</v>
      </c>
      <c r="H736">
        <v>3.5273343735917</v>
      </c>
      <c r="I736">
        <v>3.1936872349376899</v>
      </c>
      <c r="J736">
        <v>2.18049450114182</v>
      </c>
      <c r="K736">
        <v>3.0641064829334699</v>
      </c>
      <c r="L736">
        <v>2.94459486774555</v>
      </c>
      <c r="M736">
        <v>2.9474613009384498</v>
      </c>
    </row>
    <row r="737" spans="1:13">
      <c r="A737" s="1">
        <v>40549</v>
      </c>
      <c r="B737">
        <v>3.35776133038862</v>
      </c>
      <c r="C737">
        <v>3.5868024347943601</v>
      </c>
      <c r="D737">
        <v>3.0162443605362901</v>
      </c>
      <c r="E737">
        <v>3.3574203970154302</v>
      </c>
      <c r="F737">
        <v>2.7161062062474302</v>
      </c>
      <c r="G737">
        <v>3.0654936419903902</v>
      </c>
      <c r="H737">
        <v>3.4165837263832799</v>
      </c>
      <c r="I737">
        <v>3.4325504913841001</v>
      </c>
      <c r="J737">
        <v>2.7145873117781201</v>
      </c>
      <c r="K737">
        <v>3.17627126122875</v>
      </c>
      <c r="L737">
        <v>3.2247504221149801</v>
      </c>
      <c r="M737">
        <v>3.0386873549617102</v>
      </c>
    </row>
    <row r="738" spans="1:13">
      <c r="A738" s="1">
        <v>40550</v>
      </c>
      <c r="B738">
        <v>3.56194762876251</v>
      </c>
      <c r="C738">
        <v>3.6884849812690401</v>
      </c>
      <c r="D738">
        <v>3.3835691322688302</v>
      </c>
      <c r="E738">
        <v>3.4794136716243802</v>
      </c>
      <c r="F738">
        <v>2.9409017631884802</v>
      </c>
      <c r="G738">
        <v>3.61285510917125</v>
      </c>
      <c r="H738">
        <v>3.60566410035372</v>
      </c>
      <c r="I738">
        <v>3.54838131467065</v>
      </c>
      <c r="J738">
        <v>2.3795011754618298</v>
      </c>
      <c r="K738">
        <v>3.4438121061607401</v>
      </c>
      <c r="L738">
        <v>3.5092848234402099</v>
      </c>
      <c r="M738">
        <v>3.4474767754081701</v>
      </c>
    </row>
    <row r="739" spans="1:13">
      <c r="A739" s="1">
        <v>40551</v>
      </c>
      <c r="B739">
        <v>2.93911341684433</v>
      </c>
      <c r="C739">
        <v>3.1974240283093001</v>
      </c>
      <c r="D739">
        <v>2.9701656265069798</v>
      </c>
      <c r="E739">
        <v>3.1759431095235899</v>
      </c>
      <c r="F739">
        <v>2.8387239813048599</v>
      </c>
      <c r="G739">
        <v>3.3842663943789</v>
      </c>
      <c r="H739">
        <v>3.4249378701254698</v>
      </c>
      <c r="I739">
        <v>3.19334851826595</v>
      </c>
      <c r="J739">
        <v>2.6278073756682199</v>
      </c>
      <c r="K739">
        <v>3.4852592121660702</v>
      </c>
      <c r="L739">
        <v>3.6606982535103301</v>
      </c>
      <c r="M739">
        <v>2.6803123169464702</v>
      </c>
    </row>
    <row r="740" spans="1:13">
      <c r="A740" s="1">
        <v>40552</v>
      </c>
      <c r="B740">
        <v>3.3661256284651602</v>
      </c>
      <c r="C740">
        <v>3.53890050750773</v>
      </c>
      <c r="D740">
        <v>3.5053469737942602</v>
      </c>
      <c r="E740">
        <v>3.4261438636507102</v>
      </c>
      <c r="F740">
        <v>2.9567658073877401</v>
      </c>
      <c r="G740">
        <v>3.0148585773719501</v>
      </c>
      <c r="H740">
        <v>3.7734970412894802</v>
      </c>
      <c r="I740">
        <v>3.53871301967451</v>
      </c>
      <c r="J740">
        <v>2.9935220919744201</v>
      </c>
      <c r="K740">
        <v>3.6303731478795598</v>
      </c>
      <c r="L740">
        <v>3.4276177049115502</v>
      </c>
      <c r="M740">
        <v>2.9196701671548801</v>
      </c>
    </row>
    <row r="741" spans="1:13">
      <c r="A741" s="1">
        <v>40553</v>
      </c>
      <c r="B741">
        <v>3.9265817054268499</v>
      </c>
      <c r="C741">
        <v>3.6752652153479501</v>
      </c>
      <c r="D741">
        <v>2.7385604884042598</v>
      </c>
      <c r="E741">
        <v>3.2984021962449201</v>
      </c>
      <c r="F741">
        <v>2.7559877846153098</v>
      </c>
      <c r="G741">
        <v>3.20948899853681</v>
      </c>
      <c r="H741">
        <v>3.3250851175472</v>
      </c>
      <c r="I741">
        <v>3.6796715092946899</v>
      </c>
      <c r="J741">
        <v>2.2074700960988101</v>
      </c>
      <c r="K741">
        <v>3.2772789255319101</v>
      </c>
      <c r="L741">
        <v>3.4836893198122199</v>
      </c>
      <c r="M741">
        <v>2.9691098708773298</v>
      </c>
    </row>
    <row r="742" spans="1:13">
      <c r="A742" s="1">
        <v>40554</v>
      </c>
      <c r="B742">
        <v>3.85943558300717</v>
      </c>
      <c r="C742">
        <v>3.77079325104184</v>
      </c>
      <c r="D742">
        <v>3.4175972912686201</v>
      </c>
      <c r="E742">
        <v>3.6011485786161699</v>
      </c>
      <c r="F742">
        <v>3.2586005855643201</v>
      </c>
      <c r="G742">
        <v>3.6176896734750001</v>
      </c>
      <c r="H742">
        <v>3.6733273778986701</v>
      </c>
      <c r="I742">
        <v>3.7861214870243001</v>
      </c>
      <c r="J742">
        <v>3.1029969645080002</v>
      </c>
      <c r="K742">
        <v>3.4582559816870999</v>
      </c>
      <c r="L742">
        <v>3.7848382891163599</v>
      </c>
      <c r="M742">
        <v>3.5434047693092001</v>
      </c>
    </row>
    <row r="743" spans="1:13">
      <c r="A743" s="1">
        <v>40555</v>
      </c>
      <c r="B743">
        <v>3.69895022602193</v>
      </c>
      <c r="C743">
        <v>3.35877554684691</v>
      </c>
      <c r="D743">
        <v>3.1893595036050599</v>
      </c>
      <c r="E743">
        <v>2.90545635191785</v>
      </c>
      <c r="F743">
        <v>2.5220082596411899</v>
      </c>
      <c r="G743">
        <v>3.2684941941217902</v>
      </c>
      <c r="H743">
        <v>3.8728301245720398</v>
      </c>
      <c r="I743">
        <v>3.78117638719303</v>
      </c>
      <c r="J743">
        <v>2.9242500887033498</v>
      </c>
      <c r="K743">
        <v>3.2330976146983001</v>
      </c>
      <c r="L743">
        <v>3.2150864795945902</v>
      </c>
      <c r="M743">
        <v>3.2940324411777002</v>
      </c>
    </row>
    <row r="744" spans="1:13">
      <c r="A744" s="1">
        <v>40556</v>
      </c>
      <c r="B744">
        <v>3.6880046794811499</v>
      </c>
      <c r="C744">
        <v>3.3488651623450401</v>
      </c>
      <c r="D744">
        <v>3.1804861566758902</v>
      </c>
      <c r="E744">
        <v>2.8977556562439801</v>
      </c>
      <c r="F744">
        <v>2.51892623938503</v>
      </c>
      <c r="G744">
        <v>3.2595677200322499</v>
      </c>
      <c r="H744">
        <v>3.8603913356822299</v>
      </c>
      <c r="I744">
        <v>3.7694471314583202</v>
      </c>
      <c r="J744">
        <v>2.9194407309711199</v>
      </c>
      <c r="K744">
        <v>3.2245612778846602</v>
      </c>
      <c r="L744">
        <v>3.2056975231287401</v>
      </c>
      <c r="M744">
        <v>3.2846438064583099</v>
      </c>
    </row>
    <row r="745" spans="1:13">
      <c r="A745" s="1">
        <v>40557</v>
      </c>
      <c r="B745">
        <v>3.66521292926112</v>
      </c>
      <c r="C745">
        <v>3.32761378028572</v>
      </c>
      <c r="D745">
        <v>3.16061185868592</v>
      </c>
      <c r="E745">
        <v>2.8795235317716599</v>
      </c>
      <c r="F745">
        <v>2.5067866230953202</v>
      </c>
      <c r="G745">
        <v>3.23955685296644</v>
      </c>
      <c r="H745">
        <v>3.8356973723723402</v>
      </c>
      <c r="I745">
        <v>3.7456657544294698</v>
      </c>
      <c r="J745">
        <v>2.9046740034218601</v>
      </c>
      <c r="K745">
        <v>3.2050430599365201</v>
      </c>
      <c r="L745">
        <v>3.1851906695944199</v>
      </c>
      <c r="M745">
        <v>3.2640656511431998</v>
      </c>
    </row>
    <row r="746" spans="1:13">
      <c r="A746" s="1">
        <v>40558</v>
      </c>
      <c r="B746">
        <v>3.6430118065692199</v>
      </c>
      <c r="C746">
        <v>3.3095202954593002</v>
      </c>
      <c r="D746">
        <v>3.14554248462158</v>
      </c>
      <c r="E746">
        <v>2.86847617691839</v>
      </c>
      <c r="F746">
        <v>2.5059899252612099</v>
      </c>
      <c r="G746">
        <v>3.22387637572242</v>
      </c>
      <c r="H746">
        <v>3.8095449265508199</v>
      </c>
      <c r="I746">
        <v>3.72144899283898</v>
      </c>
      <c r="J746">
        <v>2.8986399159975602</v>
      </c>
      <c r="K746">
        <v>3.1903128231440299</v>
      </c>
      <c r="L746">
        <v>3.1690052305776701</v>
      </c>
      <c r="M746">
        <v>3.2473624187558299</v>
      </c>
    </row>
    <row r="747" spans="1:13">
      <c r="A747" s="1">
        <v>40559</v>
      </c>
      <c r="B747">
        <v>3.6372249838875002</v>
      </c>
      <c r="C747">
        <v>3.3038735925872298</v>
      </c>
      <c r="D747">
        <v>3.1402715702155399</v>
      </c>
      <c r="E747">
        <v>2.86349969404356</v>
      </c>
      <c r="F747">
        <v>2.50338252936892</v>
      </c>
      <c r="G747">
        <v>3.2186847427472598</v>
      </c>
      <c r="H747">
        <v>3.80313139359298</v>
      </c>
      <c r="I747">
        <v>3.7153207596078599</v>
      </c>
      <c r="J747">
        <v>2.8954421467262601</v>
      </c>
      <c r="K747">
        <v>3.1853029550362102</v>
      </c>
      <c r="L747">
        <v>3.1634632816954098</v>
      </c>
      <c r="M747">
        <v>3.2419331432226501</v>
      </c>
    </row>
    <row r="748" spans="1:13">
      <c r="A748" s="1">
        <v>40560</v>
      </c>
      <c r="B748">
        <v>3.6427351604463301</v>
      </c>
      <c r="C748">
        <v>3.30865696313611</v>
      </c>
      <c r="D748">
        <v>3.1448298973579298</v>
      </c>
      <c r="E748">
        <v>2.8675299270952901</v>
      </c>
      <c r="F748">
        <v>2.5075494420765199</v>
      </c>
      <c r="G748">
        <v>3.2234624466298798</v>
      </c>
      <c r="H748">
        <v>3.80876748710011</v>
      </c>
      <c r="I748">
        <v>3.7208704669516699</v>
      </c>
      <c r="J748">
        <v>2.9002926562593201</v>
      </c>
      <c r="K748">
        <v>3.1900798164950102</v>
      </c>
      <c r="L748">
        <v>3.1679589508500898</v>
      </c>
      <c r="M748">
        <v>3.2466636160085498</v>
      </c>
    </row>
    <row r="749" spans="1:13">
      <c r="A749" s="1">
        <v>40561</v>
      </c>
      <c r="B749">
        <v>3.6616967288742202</v>
      </c>
      <c r="C749">
        <v>3.3261776757466501</v>
      </c>
      <c r="D749">
        <v>3.1616245338778</v>
      </c>
      <c r="E749">
        <v>2.8831180627516302</v>
      </c>
      <c r="F749">
        <v>2.5211949383027901</v>
      </c>
      <c r="G749">
        <v>3.2405881209157998</v>
      </c>
      <c r="H749">
        <v>3.8284783583892499</v>
      </c>
      <c r="I749">
        <v>3.7401876046940998</v>
      </c>
      <c r="J749">
        <v>2.91580619026072</v>
      </c>
      <c r="K749">
        <v>3.20704941978462</v>
      </c>
      <c r="L749">
        <v>3.1848704546546598</v>
      </c>
      <c r="M749">
        <v>3.2639048099305099</v>
      </c>
    </row>
    <row r="750" spans="1:13">
      <c r="A750" s="1">
        <v>40562</v>
      </c>
      <c r="B750">
        <v>3.6776048888175401</v>
      </c>
      <c r="C750">
        <v>3.3407015577068302</v>
      </c>
      <c r="D750">
        <v>3.1754579233409901</v>
      </c>
      <c r="E750">
        <v>2.8957945852334799</v>
      </c>
      <c r="F750">
        <v>2.5321688791264001</v>
      </c>
      <c r="G750">
        <v>3.2547430779431101</v>
      </c>
      <c r="H750">
        <v>3.8450989181112898</v>
      </c>
      <c r="I750">
        <v>3.7564330162749902</v>
      </c>
      <c r="J750">
        <v>2.92848919737725</v>
      </c>
      <c r="K750">
        <v>3.2210591511876498</v>
      </c>
      <c r="L750">
        <v>3.1988082075622302</v>
      </c>
      <c r="M750">
        <v>3.2781646585327699</v>
      </c>
    </row>
    <row r="751" spans="1:13">
      <c r="A751" s="1">
        <v>40563</v>
      </c>
      <c r="B751">
        <v>3.6474728621171502</v>
      </c>
      <c r="C751">
        <v>3.31277223369452</v>
      </c>
      <c r="D751">
        <v>3.1493765037258399</v>
      </c>
      <c r="E751">
        <v>2.87199259136665</v>
      </c>
      <c r="F751">
        <v>2.5162021410183102</v>
      </c>
      <c r="G751">
        <v>3.2284218020093798</v>
      </c>
      <c r="H751">
        <v>3.8124627079581801</v>
      </c>
      <c r="I751">
        <v>3.7250053732523698</v>
      </c>
      <c r="J751">
        <v>2.9089572326866802</v>
      </c>
      <c r="K751">
        <v>3.1953763690345198</v>
      </c>
      <c r="L751">
        <v>3.1719272449993698</v>
      </c>
      <c r="M751">
        <v>3.2511222709403902</v>
      </c>
    </row>
    <row r="752" spans="1:13">
      <c r="A752" s="1">
        <v>40564</v>
      </c>
      <c r="B752">
        <v>3.66305291409769</v>
      </c>
      <c r="C752">
        <v>3.3252747876689002</v>
      </c>
      <c r="D752">
        <v>3.1600568490572698</v>
      </c>
      <c r="E752">
        <v>2.8799187011763401</v>
      </c>
      <c r="F752">
        <v>2.5194279026566302</v>
      </c>
      <c r="G752">
        <v>3.2397208603611598</v>
      </c>
      <c r="H752">
        <v>3.8301932528670699</v>
      </c>
      <c r="I752">
        <v>3.7416471278585002</v>
      </c>
      <c r="J752">
        <v>2.9156307486955599</v>
      </c>
      <c r="K752">
        <v>3.2062043240559999</v>
      </c>
      <c r="L752">
        <v>3.18306807719684</v>
      </c>
      <c r="M752">
        <v>3.2628596269373098</v>
      </c>
    </row>
    <row r="753" spans="1:13">
      <c r="A753" s="1">
        <v>40565</v>
      </c>
      <c r="B753">
        <v>3.6066283625673501</v>
      </c>
      <c r="C753">
        <v>3.2789796533706199</v>
      </c>
      <c r="D753">
        <v>3.1208258885347999</v>
      </c>
      <c r="E753">
        <v>2.8503764579558402</v>
      </c>
      <c r="F753">
        <v>2.5125942370922099</v>
      </c>
      <c r="G753">
        <v>3.1988402478048998</v>
      </c>
      <c r="H753">
        <v>3.7647420912093001</v>
      </c>
      <c r="I753">
        <v>3.68064933821681</v>
      </c>
      <c r="J753">
        <v>2.8962552747816201</v>
      </c>
      <c r="K753">
        <v>3.1674535329406499</v>
      </c>
      <c r="L753">
        <v>3.1414183380875298</v>
      </c>
      <c r="M753">
        <v>3.2197477418502101</v>
      </c>
    </row>
    <row r="754" spans="1:13">
      <c r="A754" s="1">
        <v>40566</v>
      </c>
      <c r="B754">
        <v>3.6414114351959501</v>
      </c>
      <c r="C754">
        <v>3.30896660179768</v>
      </c>
      <c r="D754">
        <v>3.1478800823154298</v>
      </c>
      <c r="E754">
        <v>2.8730920664400501</v>
      </c>
      <c r="F754">
        <v>2.52682420288426</v>
      </c>
      <c r="G754">
        <v>3.2268206266844102</v>
      </c>
      <c r="H754">
        <v>3.8030228740387599</v>
      </c>
      <c r="I754">
        <v>3.7171690315063302</v>
      </c>
      <c r="J754">
        <v>2.9163095232624401</v>
      </c>
      <c r="K754">
        <v>3.1946451314959501</v>
      </c>
      <c r="L754">
        <v>3.1692770841204401</v>
      </c>
      <c r="M754">
        <v>3.2484838363617499</v>
      </c>
    </row>
    <row r="755" spans="1:13">
      <c r="A755" s="1">
        <v>40567</v>
      </c>
      <c r="B755">
        <v>3.6156699945937398</v>
      </c>
      <c r="C755">
        <v>3.2864881676192801</v>
      </c>
      <c r="D755">
        <v>3.12786387828963</v>
      </c>
      <c r="E755">
        <v>2.8563020845073801</v>
      </c>
      <c r="F755">
        <v>2.5189438736927201</v>
      </c>
      <c r="G755">
        <v>3.20634310409292</v>
      </c>
      <c r="H755">
        <v>3.7740441366263</v>
      </c>
      <c r="I755">
        <v>3.6897713529555101</v>
      </c>
      <c r="J755">
        <v>2.9039761430198898</v>
      </c>
      <c r="K755">
        <v>3.1749575864796999</v>
      </c>
      <c r="L755">
        <v>3.1483198272084398</v>
      </c>
      <c r="M755">
        <v>3.2271473091918801</v>
      </c>
    </row>
    <row r="756" spans="1:13">
      <c r="A756" s="1">
        <v>40568</v>
      </c>
      <c r="B756">
        <v>3.66121352336897</v>
      </c>
      <c r="C756">
        <v>3.3238957025721301</v>
      </c>
      <c r="D756">
        <v>3.1600881369002201</v>
      </c>
      <c r="E756">
        <v>2.8810328866877102</v>
      </c>
      <c r="F756">
        <v>2.5286537833649501</v>
      </c>
      <c r="G756">
        <v>3.2400695616158899</v>
      </c>
      <c r="H756">
        <v>3.8259363989233002</v>
      </c>
      <c r="I756">
        <v>3.73848912368079</v>
      </c>
      <c r="J756">
        <v>2.9232915154641401</v>
      </c>
      <c r="K756">
        <v>3.2072392478599299</v>
      </c>
      <c r="L756">
        <v>3.1820731805009701</v>
      </c>
      <c r="M756">
        <v>3.2623037411550202</v>
      </c>
    </row>
    <row r="757" spans="1:13">
      <c r="A757" s="1">
        <v>40569</v>
      </c>
      <c r="B757">
        <v>3.6367942469471601</v>
      </c>
      <c r="C757">
        <v>3.3027432636166001</v>
      </c>
      <c r="D757">
        <v>3.1414408699437102</v>
      </c>
      <c r="E757">
        <v>2.8656408525099399</v>
      </c>
      <c r="F757">
        <v>2.5223776139313401</v>
      </c>
      <c r="G757">
        <v>3.22097425403022</v>
      </c>
      <c r="H757">
        <v>3.7981976999105198</v>
      </c>
      <c r="I757">
        <v>3.71236839112844</v>
      </c>
      <c r="J757">
        <v>2.9125727889188302</v>
      </c>
      <c r="K757">
        <v>3.18895615030682</v>
      </c>
      <c r="L757">
        <v>3.1624517903939502</v>
      </c>
      <c r="M757">
        <v>3.24231938492695</v>
      </c>
    </row>
    <row r="758" spans="1:13">
      <c r="A758" s="1">
        <v>40570</v>
      </c>
      <c r="B758">
        <v>3.65747361378126</v>
      </c>
      <c r="C758">
        <v>3.3214433677586799</v>
      </c>
      <c r="D758">
        <v>3.1590612644449401</v>
      </c>
      <c r="E758">
        <v>2.8815517882775001</v>
      </c>
      <c r="F758">
        <v>2.5353025024470601</v>
      </c>
      <c r="G758">
        <v>3.2390213229662002</v>
      </c>
      <c r="H758">
        <v>3.8200681361284698</v>
      </c>
      <c r="I758">
        <v>3.7336255039872301</v>
      </c>
      <c r="J758">
        <v>2.9279822477900801</v>
      </c>
      <c r="K758">
        <v>3.2067455455678102</v>
      </c>
      <c r="L758">
        <v>3.1802982318027899</v>
      </c>
      <c r="M758">
        <v>3.26058447309132</v>
      </c>
    </row>
    <row r="759" spans="1:13">
      <c r="A759" s="1">
        <v>40571</v>
      </c>
      <c r="B759">
        <v>3.6741589703269</v>
      </c>
      <c r="C759">
        <v>3.3396511795942398</v>
      </c>
      <c r="D759">
        <v>3.1785256931958998</v>
      </c>
      <c r="E759">
        <v>2.9026044473427701</v>
      </c>
      <c r="F759">
        <v>2.5597298885364199</v>
      </c>
      <c r="G759">
        <v>3.2582978176933599</v>
      </c>
      <c r="H759">
        <v>3.8349875485264802</v>
      </c>
      <c r="I759">
        <v>3.7493996872476298</v>
      </c>
      <c r="J759">
        <v>2.9511608172131898</v>
      </c>
      <c r="K759">
        <v>3.2264370890162599</v>
      </c>
      <c r="L759">
        <v>3.1992521797099398</v>
      </c>
      <c r="M759">
        <v>3.2793913533966199</v>
      </c>
    </row>
    <row r="760" spans="1:13">
      <c r="A760" s="1">
        <v>40572</v>
      </c>
      <c r="B760">
        <v>3.68055584453877</v>
      </c>
      <c r="C760">
        <v>3.3452211226432702</v>
      </c>
      <c r="D760">
        <v>3.1838231983920502</v>
      </c>
      <c r="E760">
        <v>2.9072918709781801</v>
      </c>
      <c r="F760">
        <v>2.5644432554336101</v>
      </c>
      <c r="G760">
        <v>3.2638387378295799</v>
      </c>
      <c r="H760">
        <v>3.8415565575537598</v>
      </c>
      <c r="I760">
        <v>3.7558576190522501</v>
      </c>
      <c r="J760">
        <v>2.9566795192263999</v>
      </c>
      <c r="K760">
        <v>3.2319678863957702</v>
      </c>
      <c r="L760">
        <v>3.2044926145541202</v>
      </c>
      <c r="M760">
        <v>3.2848908859167598</v>
      </c>
    </row>
    <row r="761" spans="1:13">
      <c r="A761" s="1">
        <v>40573</v>
      </c>
      <c r="B761">
        <v>3.6958528806157198</v>
      </c>
      <c r="C761">
        <v>3.3547490446757502</v>
      </c>
      <c r="D761">
        <v>3.1897988000342599</v>
      </c>
      <c r="E761">
        <v>2.9080149045137702</v>
      </c>
      <c r="F761">
        <v>2.5562143696770101</v>
      </c>
      <c r="G761">
        <v>3.27093089727</v>
      </c>
      <c r="H761">
        <v>3.8611630093081302</v>
      </c>
      <c r="I761">
        <v>3.7732971296724598</v>
      </c>
      <c r="J761">
        <v>2.9545919670957099</v>
      </c>
      <c r="K761">
        <v>3.2381094777306401</v>
      </c>
      <c r="L761">
        <v>3.2114373845737401</v>
      </c>
      <c r="M761">
        <v>3.2928997449620598</v>
      </c>
    </row>
    <row r="762" spans="1:13">
      <c r="A762" s="1">
        <v>40574</v>
      </c>
      <c r="B762">
        <v>3.7109618266402999</v>
      </c>
      <c r="C762">
        <v>3.3700932661107399</v>
      </c>
      <c r="D762">
        <v>3.2055695915467499</v>
      </c>
      <c r="E762">
        <v>2.9241771366566001</v>
      </c>
      <c r="F762">
        <v>2.5737460675881598</v>
      </c>
      <c r="G762">
        <v>3.2867510622172098</v>
      </c>
      <c r="H762">
        <v>3.87554461555079</v>
      </c>
      <c r="I762">
        <v>3.7880151753813598</v>
      </c>
      <c r="J762">
        <v>2.9721325845420399</v>
      </c>
      <c r="K762">
        <v>3.25411410671185</v>
      </c>
      <c r="L762">
        <v>3.2269427280285998</v>
      </c>
      <c r="M762">
        <v>3.3084808895710398</v>
      </c>
    </row>
    <row r="763" spans="1:13">
      <c r="A763" s="1">
        <v>40575</v>
      </c>
      <c r="B763">
        <v>3.6811092264186902</v>
      </c>
      <c r="C763">
        <v>3.3423757590968401</v>
      </c>
      <c r="D763">
        <v>3.1795433683770402</v>
      </c>
      <c r="E763">
        <v>2.9003006592312901</v>
      </c>
      <c r="F763">
        <v>2.55691797121235</v>
      </c>
      <c r="G763">
        <v>3.2604571662846702</v>
      </c>
      <c r="H763">
        <v>3.8434512827602099</v>
      </c>
      <c r="I763">
        <v>3.7570096644277302</v>
      </c>
      <c r="J763">
        <v>2.95188764839402</v>
      </c>
      <c r="K763">
        <v>3.2283861238793001</v>
      </c>
      <c r="L763">
        <v>3.20022487734047</v>
      </c>
      <c r="M763">
        <v>3.2815608614667</v>
      </c>
    </row>
    <row r="764" spans="1:13">
      <c r="A764" s="1">
        <v>40576</v>
      </c>
      <c r="B764">
        <v>3.7804877782925002</v>
      </c>
      <c r="C764">
        <v>3.4320959614342201</v>
      </c>
      <c r="D764">
        <v>3.26304993438622</v>
      </c>
      <c r="E764">
        <v>2.9749035356671301</v>
      </c>
      <c r="F764">
        <v>2.61106281139931</v>
      </c>
      <c r="G764">
        <v>3.34570884662776</v>
      </c>
      <c r="H764">
        <v>3.9503974298436</v>
      </c>
      <c r="I764">
        <v>3.86017748410113</v>
      </c>
      <c r="J764">
        <v>3.0188995430469401</v>
      </c>
      <c r="K764">
        <v>3.3118730161638399</v>
      </c>
      <c r="L764">
        <v>3.2856249083003601</v>
      </c>
      <c r="M764">
        <v>3.3685698145493901</v>
      </c>
    </row>
    <row r="765" spans="1:13">
      <c r="A765" s="1">
        <v>40577</v>
      </c>
      <c r="B765">
        <v>3.72882536126354</v>
      </c>
      <c r="C765">
        <v>3.38169670449855</v>
      </c>
      <c r="D765">
        <v>3.2137800825818399</v>
      </c>
      <c r="E765">
        <v>2.9269582489505002</v>
      </c>
      <c r="F765">
        <v>2.5699148986662301</v>
      </c>
      <c r="G765">
        <v>3.2963409306367999</v>
      </c>
      <c r="H765">
        <v>3.89724035407035</v>
      </c>
      <c r="I765">
        <v>3.80773585548781</v>
      </c>
      <c r="J765">
        <v>2.9744947030522599</v>
      </c>
      <c r="K765">
        <v>3.26292396558831</v>
      </c>
      <c r="L765">
        <v>3.2358144260409398</v>
      </c>
      <c r="M765">
        <v>3.3187236235975401</v>
      </c>
    </row>
    <row r="766" spans="1:13">
      <c r="A766" s="1">
        <v>40578</v>
      </c>
      <c r="B766">
        <v>3.6110391710253902</v>
      </c>
      <c r="C766">
        <v>3.2790654507311898</v>
      </c>
      <c r="D766">
        <v>3.12152110491478</v>
      </c>
      <c r="E766">
        <v>2.8490614727328301</v>
      </c>
      <c r="F766">
        <v>2.5264295628029898</v>
      </c>
      <c r="G766">
        <v>3.2015550050086201</v>
      </c>
      <c r="H766">
        <v>3.7663629323672398</v>
      </c>
      <c r="I766">
        <v>3.6833332007580002</v>
      </c>
      <c r="J766">
        <v>2.9113962638330801</v>
      </c>
      <c r="K766">
        <v>3.1712317515152</v>
      </c>
      <c r="L766">
        <v>3.1400854814306598</v>
      </c>
      <c r="M766">
        <v>3.2207330302247801</v>
      </c>
    </row>
    <row r="767" spans="1:13">
      <c r="A767" s="1">
        <v>40579</v>
      </c>
      <c r="B767">
        <v>3.6173094742247698</v>
      </c>
      <c r="C767">
        <v>3.2845281239156399</v>
      </c>
      <c r="D767">
        <v>3.1267146852106</v>
      </c>
      <c r="E767">
        <v>2.8536575219670501</v>
      </c>
      <c r="F767">
        <v>2.5310443164396599</v>
      </c>
      <c r="G767">
        <v>3.20698531036598</v>
      </c>
      <c r="H767">
        <v>3.77280671321834</v>
      </c>
      <c r="I767">
        <v>3.6896660472707201</v>
      </c>
      <c r="J767">
        <v>2.9167966778305598</v>
      </c>
      <c r="K767">
        <v>3.1766507148966201</v>
      </c>
      <c r="L767">
        <v>3.1452259968163601</v>
      </c>
      <c r="M767">
        <v>3.2261250393205199</v>
      </c>
    </row>
    <row r="768" spans="1:13">
      <c r="A768" s="1">
        <v>40580</v>
      </c>
      <c r="B768">
        <v>3.8365129244672298</v>
      </c>
      <c r="C768">
        <v>3.4761961069865599</v>
      </c>
      <c r="D768">
        <v>3.3002114615754601</v>
      </c>
      <c r="E768">
        <v>3.0014569447591</v>
      </c>
      <c r="F768">
        <v>2.6206940426220799</v>
      </c>
      <c r="G768">
        <v>3.3853172058709098</v>
      </c>
      <c r="H768">
        <v>4.0145545183543101</v>
      </c>
      <c r="I768">
        <v>3.9202033824609899</v>
      </c>
      <c r="J768">
        <v>3.0415122512723798</v>
      </c>
      <c r="K768">
        <v>3.34972793142492</v>
      </c>
      <c r="L768">
        <v>3.3244602226600799</v>
      </c>
      <c r="M768">
        <v>3.4097812875787401</v>
      </c>
    </row>
    <row r="769" spans="1:13">
      <c r="A769" s="1">
        <v>40581</v>
      </c>
      <c r="B769">
        <v>3.7132406991625402</v>
      </c>
      <c r="C769">
        <v>3.3723470022626998</v>
      </c>
      <c r="D769">
        <v>3.2096419145161699</v>
      </c>
      <c r="E769">
        <v>2.9293109079195601</v>
      </c>
      <c r="F769">
        <v>2.5907055297586501</v>
      </c>
      <c r="G769">
        <v>3.2914877531880502</v>
      </c>
      <c r="H769">
        <v>3.8744555956476501</v>
      </c>
      <c r="I769">
        <v>3.7884295948880702</v>
      </c>
      <c r="J769">
        <v>2.98748329402423</v>
      </c>
      <c r="K769">
        <v>3.2598381914219501</v>
      </c>
      <c r="L769">
        <v>3.2294791965216998</v>
      </c>
      <c r="M769">
        <v>3.3118702798687898</v>
      </c>
    </row>
    <row r="770" spans="1:13">
      <c r="A770" s="1">
        <v>40582</v>
      </c>
      <c r="B770">
        <v>3.7219899733897601</v>
      </c>
      <c r="C770">
        <v>3.3770159827277202</v>
      </c>
      <c r="D770">
        <v>3.2118361485950002</v>
      </c>
      <c r="E770">
        <v>2.9278080664333701</v>
      </c>
      <c r="F770">
        <v>2.5833794334790601</v>
      </c>
      <c r="G770">
        <v>3.2944881075917198</v>
      </c>
      <c r="H770">
        <v>3.8861966291659602</v>
      </c>
      <c r="I770">
        <v>3.79866208974838</v>
      </c>
      <c r="J770">
        <v>2.98431845499662</v>
      </c>
      <c r="K770">
        <v>3.2621896815486</v>
      </c>
      <c r="L770">
        <v>3.2323228957719499</v>
      </c>
      <c r="M770">
        <v>3.3154885032483499</v>
      </c>
    </row>
    <row r="771" spans="1:13">
      <c r="A771" s="1">
        <v>40583</v>
      </c>
      <c r="B771">
        <v>3.7191883556969101</v>
      </c>
      <c r="C771">
        <v>3.3748129621657399</v>
      </c>
      <c r="D771">
        <v>3.21030122875128</v>
      </c>
      <c r="E771">
        <v>2.9269947659553601</v>
      </c>
      <c r="F771">
        <v>2.5855062139221499</v>
      </c>
      <c r="G771">
        <v>3.2929454737743602</v>
      </c>
      <c r="H771">
        <v>3.8823961966624698</v>
      </c>
      <c r="I771">
        <v>3.7953328059648199</v>
      </c>
      <c r="J771">
        <v>2.9854996038742199</v>
      </c>
      <c r="K771">
        <v>3.2609081821744401</v>
      </c>
      <c r="L771">
        <v>3.2304355224595001</v>
      </c>
      <c r="M771">
        <v>3.3136296428099801</v>
      </c>
    </row>
    <row r="772" spans="1:13">
      <c r="A772" s="1">
        <v>40584</v>
      </c>
      <c r="B772">
        <v>3.7591672064816799</v>
      </c>
      <c r="C772">
        <v>3.4067424269206099</v>
      </c>
      <c r="D772">
        <v>3.2371421391227</v>
      </c>
      <c r="E772">
        <v>2.9464357367871901</v>
      </c>
      <c r="F772">
        <v>2.5908840160280202</v>
      </c>
      <c r="G772">
        <v>3.3212928545851201</v>
      </c>
      <c r="H772">
        <v>3.9286125333439501</v>
      </c>
      <c r="I772">
        <v>3.8384258386238002</v>
      </c>
      <c r="J772">
        <v>3.0000359013182898</v>
      </c>
      <c r="K772">
        <v>3.2878538260714598</v>
      </c>
      <c r="L772">
        <v>3.2587464205566601</v>
      </c>
      <c r="M772">
        <v>3.3433569578143501</v>
      </c>
    </row>
    <row r="773" spans="1:13">
      <c r="A773" s="1">
        <v>40585</v>
      </c>
      <c r="B773">
        <v>3.8086435992932599</v>
      </c>
      <c r="C773">
        <v>3.4523619071032501</v>
      </c>
      <c r="D773">
        <v>3.2804595263309499</v>
      </c>
      <c r="E773">
        <v>2.9863110753465598</v>
      </c>
      <c r="F773">
        <v>2.6231133168836802</v>
      </c>
      <c r="G773">
        <v>3.3653662512878699</v>
      </c>
      <c r="H773">
        <v>3.9807571783583202</v>
      </c>
      <c r="I773">
        <v>3.8892214072318798</v>
      </c>
      <c r="J773">
        <v>3.03760938978846</v>
      </c>
      <c r="K773">
        <v>3.3313133262348198</v>
      </c>
      <c r="L773">
        <v>3.3026766466805801</v>
      </c>
      <c r="M773">
        <v>3.3880051393450801</v>
      </c>
    </row>
    <row r="774" spans="1:13">
      <c r="A774" s="1">
        <v>40586</v>
      </c>
      <c r="B774">
        <v>3.83309559697563</v>
      </c>
      <c r="C774">
        <v>3.4766631990286898</v>
      </c>
      <c r="D774">
        <v>3.30491475540857</v>
      </c>
      <c r="E774">
        <v>3.0107910153544002</v>
      </c>
      <c r="F774">
        <v>2.6476408959536002</v>
      </c>
      <c r="G774">
        <v>3.3899290810545302</v>
      </c>
      <c r="H774">
        <v>4.0048184991475599</v>
      </c>
      <c r="I774">
        <v>3.9134538411158299</v>
      </c>
      <c r="J774">
        <v>3.0628719859638802</v>
      </c>
      <c r="K774">
        <v>3.3559735884542699</v>
      </c>
      <c r="L774">
        <v>3.3269657121924001</v>
      </c>
      <c r="M774">
        <v>3.4124197945821502</v>
      </c>
    </row>
    <row r="775" spans="1:13">
      <c r="A775" s="1">
        <v>40587</v>
      </c>
      <c r="B775">
        <v>3.8605419842706299</v>
      </c>
      <c r="C775">
        <v>3.4988161624476199</v>
      </c>
      <c r="D775">
        <v>3.32382222131963</v>
      </c>
      <c r="E775">
        <v>3.0248928896424498</v>
      </c>
      <c r="F775">
        <v>2.65308165437827</v>
      </c>
      <c r="G775">
        <v>3.4098629121527</v>
      </c>
      <c r="H775">
        <v>4.0361773237080998</v>
      </c>
      <c r="I775">
        <v>3.9428434695426802</v>
      </c>
      <c r="J775">
        <v>3.0742909284137401</v>
      </c>
      <c r="K775">
        <v>3.3750396120197999</v>
      </c>
      <c r="L775">
        <v>3.34675635936228</v>
      </c>
      <c r="M775">
        <v>3.4331873188471298</v>
      </c>
    </row>
    <row r="776" spans="1:13">
      <c r="A776" s="1">
        <v>40588</v>
      </c>
      <c r="B776">
        <v>3.7751509632221198</v>
      </c>
      <c r="C776">
        <v>3.4238025364937998</v>
      </c>
      <c r="D776">
        <v>3.25594232072616</v>
      </c>
      <c r="E776">
        <v>2.96686728215023</v>
      </c>
      <c r="F776">
        <v>2.61886987339108</v>
      </c>
      <c r="G776">
        <v>3.3402628291654799</v>
      </c>
      <c r="H776">
        <v>3.9417597202721</v>
      </c>
      <c r="I776">
        <v>3.8528880931632301</v>
      </c>
      <c r="J776">
        <v>3.0265627133153501</v>
      </c>
      <c r="K776">
        <v>3.3075736018757098</v>
      </c>
      <c r="L776">
        <v>3.27647535642279</v>
      </c>
      <c r="M776">
        <v>3.3613708922214398</v>
      </c>
    </row>
    <row r="777" spans="1:13">
      <c r="A777" s="1">
        <v>40589</v>
      </c>
      <c r="B777">
        <v>3.76210991673041</v>
      </c>
      <c r="C777">
        <v>3.4120980561542398</v>
      </c>
      <c r="D777">
        <v>3.2453869428245898</v>
      </c>
      <c r="E777">
        <v>2.9577158137842101</v>
      </c>
      <c r="F777">
        <v>2.61443002179367</v>
      </c>
      <c r="G777">
        <v>3.3295699454759098</v>
      </c>
      <c r="H777">
        <v>3.92713530273583</v>
      </c>
      <c r="I777">
        <v>3.8390259195503802</v>
      </c>
      <c r="J777">
        <v>3.0200936608482301</v>
      </c>
      <c r="K777">
        <v>3.2972816215360399</v>
      </c>
      <c r="L777">
        <v>3.2654160315968199</v>
      </c>
      <c r="M777">
        <v>3.3502216539022802</v>
      </c>
    </row>
    <row r="778" spans="1:13">
      <c r="A778" s="1">
        <v>40590</v>
      </c>
      <c r="B778">
        <v>3.7380309110565602</v>
      </c>
      <c r="C778">
        <v>3.3911209826213899</v>
      </c>
      <c r="D778">
        <v>3.22670253844479</v>
      </c>
      <c r="E778">
        <v>2.9420728043031801</v>
      </c>
      <c r="F778">
        <v>2.60690705179903</v>
      </c>
      <c r="G778">
        <v>3.3104287101668199</v>
      </c>
      <c r="H778">
        <v>3.9000592413025301</v>
      </c>
      <c r="I778">
        <v>3.8134171690252199</v>
      </c>
      <c r="J778">
        <v>3.00842130564138</v>
      </c>
      <c r="K778">
        <v>3.2788648930199602</v>
      </c>
      <c r="L778">
        <v>3.2458804583496801</v>
      </c>
      <c r="M778">
        <v>3.33030001829801</v>
      </c>
    </row>
    <row r="779" spans="1:13">
      <c r="A779" s="1">
        <v>40591</v>
      </c>
      <c r="B779">
        <v>3.87071697764127</v>
      </c>
      <c r="C779">
        <v>3.50891352581802</v>
      </c>
      <c r="D779">
        <v>3.33494165766523</v>
      </c>
      <c r="E779">
        <v>3.0365797269586898</v>
      </c>
      <c r="F779">
        <v>2.6710814929653899</v>
      </c>
      <c r="G779">
        <v>3.42137837297925</v>
      </c>
      <c r="H779">
        <v>4.0444182176711703</v>
      </c>
      <c r="I779">
        <v>3.9519461737296901</v>
      </c>
      <c r="J779">
        <v>3.0917102548314301</v>
      </c>
      <c r="K779">
        <v>3.3871165551645199</v>
      </c>
      <c r="L779">
        <v>3.3569958229980399</v>
      </c>
      <c r="M779">
        <v>3.44393037084301</v>
      </c>
    </row>
    <row r="780" spans="1:13">
      <c r="A780" s="1">
        <v>40592</v>
      </c>
      <c r="B780">
        <v>3.7785671983050499</v>
      </c>
      <c r="C780">
        <v>3.4260934544664501</v>
      </c>
      <c r="D780">
        <v>3.2585266681255298</v>
      </c>
      <c r="E780">
        <v>2.9690094951658099</v>
      </c>
      <c r="F780">
        <v>2.6257741188851802</v>
      </c>
      <c r="G780">
        <v>3.3434208117394202</v>
      </c>
      <c r="H780">
        <v>3.9441978697020201</v>
      </c>
      <c r="I780">
        <v>3.8557154136696199</v>
      </c>
      <c r="J780">
        <v>3.0337340803457802</v>
      </c>
      <c r="K780">
        <v>3.3110811268453801</v>
      </c>
      <c r="L780">
        <v>3.2784200556630099</v>
      </c>
      <c r="M780">
        <v>3.3639797436407899</v>
      </c>
    </row>
    <row r="781" spans="1:13">
      <c r="A781" s="1">
        <v>40593</v>
      </c>
      <c r="B781">
        <v>3.7585185751005699</v>
      </c>
      <c r="C781">
        <v>3.4076488765098998</v>
      </c>
      <c r="D781">
        <v>3.2413633246167799</v>
      </c>
      <c r="E781">
        <v>2.9534691071088699</v>
      </c>
      <c r="F781">
        <v>2.6155507675268899</v>
      </c>
      <c r="G781">
        <v>3.3260598422395198</v>
      </c>
      <c r="H781">
        <v>3.9224418282853399</v>
      </c>
      <c r="I781">
        <v>3.83478724492885</v>
      </c>
      <c r="J781">
        <v>3.0209856216534101</v>
      </c>
      <c r="K781">
        <v>3.2941511423647398</v>
      </c>
      <c r="L781">
        <v>3.2607300506254902</v>
      </c>
      <c r="M781">
        <v>3.3461407528645499</v>
      </c>
    </row>
    <row r="782" spans="1:13">
      <c r="A782" s="1">
        <v>40594</v>
      </c>
      <c r="B782">
        <v>3.7124108503437299</v>
      </c>
      <c r="C782">
        <v>3.3695470802181999</v>
      </c>
      <c r="D782">
        <v>3.2087804724153299</v>
      </c>
      <c r="E782">
        <v>2.9285151814365298</v>
      </c>
      <c r="F782">
        <v>2.6079144905815599</v>
      </c>
      <c r="G782">
        <v>3.2921454354508</v>
      </c>
      <c r="H782">
        <v>3.8692903123867999</v>
      </c>
      <c r="I782">
        <v>3.7851166851214999</v>
      </c>
      <c r="J782">
        <v>3.0036330332635099</v>
      </c>
      <c r="K782">
        <v>3.2618814885527199</v>
      </c>
      <c r="L782">
        <v>3.2262993980899801</v>
      </c>
      <c r="M782">
        <v>3.3105143328725499</v>
      </c>
    </row>
    <row r="783" spans="1:13">
      <c r="A783" s="1">
        <v>40595</v>
      </c>
      <c r="B783">
        <v>3.7057136726656599</v>
      </c>
      <c r="C783">
        <v>3.3636213085795998</v>
      </c>
      <c r="D783">
        <v>3.20359161326521</v>
      </c>
      <c r="E783">
        <v>2.9241811420477699</v>
      </c>
      <c r="F783">
        <v>2.6067440986446</v>
      </c>
      <c r="G783">
        <v>3.28690332066143</v>
      </c>
      <c r="H783">
        <v>3.8615403763674201</v>
      </c>
      <c r="I783">
        <v>3.7778688136734901</v>
      </c>
      <c r="J783">
        <v>3.0012511304266498</v>
      </c>
      <c r="K783">
        <v>3.256910337885</v>
      </c>
      <c r="L783">
        <v>3.2207588425045901</v>
      </c>
      <c r="M783">
        <v>3.3049548607828201</v>
      </c>
    </row>
    <row r="784" spans="1:13">
      <c r="A784" s="1">
        <v>40596</v>
      </c>
      <c r="B784">
        <v>3.6382765583156198</v>
      </c>
      <c r="C784">
        <v>3.3057918348437498</v>
      </c>
      <c r="D784">
        <v>3.1522250205238702</v>
      </c>
      <c r="E784">
        <v>2.8818645592386001</v>
      </c>
      <c r="F784">
        <v>2.5850223795725702</v>
      </c>
      <c r="G784">
        <v>3.2338884715257099</v>
      </c>
      <c r="H784">
        <v>3.7859778733608298</v>
      </c>
      <c r="I784">
        <v>3.7063349311536</v>
      </c>
      <c r="J784">
        <v>2.96752621500075</v>
      </c>
      <c r="K784">
        <v>3.2057909252480501</v>
      </c>
      <c r="L784">
        <v>3.1672992110440101</v>
      </c>
      <c r="M784">
        <v>3.2499965410375</v>
      </c>
    </row>
    <row r="785" spans="1:13">
      <c r="A785" s="1">
        <v>40597</v>
      </c>
      <c r="B785">
        <v>3.6854550020134198</v>
      </c>
      <c r="C785">
        <v>3.3451681811859499</v>
      </c>
      <c r="D785">
        <v>3.18676178813954</v>
      </c>
      <c r="E785">
        <v>2.9092880457444901</v>
      </c>
      <c r="F785">
        <v>2.5989160299052601</v>
      </c>
      <c r="G785">
        <v>3.2699151392194699</v>
      </c>
      <c r="H785">
        <v>3.8390173238108098</v>
      </c>
      <c r="I785">
        <v>3.7564307578998402</v>
      </c>
      <c r="J785">
        <v>2.9904968195353101</v>
      </c>
      <c r="K785">
        <v>3.240504626156</v>
      </c>
      <c r="L785">
        <v>3.2031871754330798</v>
      </c>
      <c r="M785">
        <v>3.2872959971995801</v>
      </c>
    </row>
    <row r="786" spans="1:13">
      <c r="A786" s="1">
        <v>40598</v>
      </c>
      <c r="B786">
        <v>3.67991267819413</v>
      </c>
      <c r="C786">
        <v>3.3382289652117398</v>
      </c>
      <c r="D786">
        <v>3.17908005267816</v>
      </c>
      <c r="E786">
        <v>2.9003925601381599</v>
      </c>
      <c r="F786">
        <v>2.5894180169199301</v>
      </c>
      <c r="G786">
        <v>3.2625537516163101</v>
      </c>
      <c r="H786">
        <v>3.8343361443326298</v>
      </c>
      <c r="I786">
        <v>3.7513037241743099</v>
      </c>
      <c r="J786">
        <v>2.9819222333074098</v>
      </c>
      <c r="K786">
        <v>3.2329851017649802</v>
      </c>
      <c r="L786">
        <v>3.1956301530590099</v>
      </c>
      <c r="M786">
        <v>3.2800625967830301</v>
      </c>
    </row>
    <row r="787" spans="1:13">
      <c r="A787" s="1">
        <v>40599</v>
      </c>
      <c r="B787">
        <v>3.70134537974163</v>
      </c>
      <c r="C787">
        <v>3.3583786695768501</v>
      </c>
      <c r="D787">
        <v>3.1986681817021201</v>
      </c>
      <c r="E787">
        <v>2.9189628309826201</v>
      </c>
      <c r="F787">
        <v>2.6063374234250198</v>
      </c>
      <c r="G787">
        <v>3.2824625558582201</v>
      </c>
      <c r="H787">
        <v>3.8562598633021401</v>
      </c>
      <c r="I787">
        <v>3.7729572814823298</v>
      </c>
      <c r="J787">
        <v>3.00068132707796</v>
      </c>
      <c r="K787">
        <v>3.2527954892397002</v>
      </c>
      <c r="L787">
        <v>3.2152569421067501</v>
      </c>
      <c r="M787">
        <v>3.3000161687937801</v>
      </c>
    </row>
    <row r="788" spans="1:13">
      <c r="A788" s="1">
        <v>40600</v>
      </c>
      <c r="B788">
        <v>3.5541404664704399</v>
      </c>
      <c r="C788">
        <v>3.2327585947502699</v>
      </c>
      <c r="D788">
        <v>3.0871290872567201</v>
      </c>
      <c r="E788">
        <v>2.8275004202659599</v>
      </c>
      <c r="F788">
        <v>2.5581077698187999</v>
      </c>
      <c r="G788">
        <v>3.1670609256051998</v>
      </c>
      <c r="H788">
        <v>3.6915988294902098</v>
      </c>
      <c r="I788">
        <v>3.6169905886209199</v>
      </c>
      <c r="J788">
        <v>2.9260224038262401</v>
      </c>
      <c r="K788">
        <v>3.1414137076927902</v>
      </c>
      <c r="L788">
        <v>3.0993882269894102</v>
      </c>
      <c r="M788">
        <v>3.1805730139208301</v>
      </c>
    </row>
    <row r="789" spans="1:13">
      <c r="A789" s="1">
        <v>40601</v>
      </c>
      <c r="B789">
        <v>3.6167647753530701</v>
      </c>
      <c r="C789">
        <v>3.28645026840872</v>
      </c>
      <c r="D789">
        <v>3.1353243131370601</v>
      </c>
      <c r="E789">
        <v>2.8675858793135598</v>
      </c>
      <c r="F789">
        <v>2.58230554398801</v>
      </c>
      <c r="G789">
        <v>3.2169718443308799</v>
      </c>
      <c r="H789">
        <v>3.76082679776672</v>
      </c>
      <c r="I789">
        <v>3.68289819159927</v>
      </c>
      <c r="J789">
        <v>2.9609465004843698</v>
      </c>
      <c r="K789">
        <v>3.1898382867031998</v>
      </c>
      <c r="L789">
        <v>3.1491006987554702</v>
      </c>
      <c r="M789">
        <v>3.2319143190976001</v>
      </c>
    </row>
    <row r="790" spans="1:13">
      <c r="A790" s="1">
        <v>40602</v>
      </c>
      <c r="B790">
        <v>3.7062899686389801</v>
      </c>
      <c r="C790">
        <v>3.3626233189244599</v>
      </c>
      <c r="D790">
        <v>3.2031178950880301</v>
      </c>
      <c r="E790">
        <v>2.9231541187738701</v>
      </c>
      <c r="F790">
        <v>2.61348045297694</v>
      </c>
      <c r="G790">
        <v>3.28727551043781</v>
      </c>
      <c r="H790">
        <v>3.8605448491255698</v>
      </c>
      <c r="I790">
        <v>3.7775076784997301</v>
      </c>
      <c r="J790">
        <v>3.0080727196211599</v>
      </c>
      <c r="K790">
        <v>3.2578365611144</v>
      </c>
      <c r="L790">
        <v>3.2192932286499398</v>
      </c>
      <c r="M790">
        <v>3.3044724467836999</v>
      </c>
    </row>
    <row r="791" spans="1:13">
      <c r="A791" s="1">
        <v>40603</v>
      </c>
      <c r="B791">
        <v>3.6994235308465999</v>
      </c>
      <c r="C791">
        <v>3.3572564328700198</v>
      </c>
      <c r="D791">
        <v>3.1989176588703199</v>
      </c>
      <c r="E791">
        <v>2.9204634391880302</v>
      </c>
      <c r="F791">
        <v>2.6147830768015599</v>
      </c>
      <c r="G791">
        <v>3.2828724379590399</v>
      </c>
      <c r="H791">
        <v>3.8521074649845102</v>
      </c>
      <c r="I791">
        <v>3.76983510695143</v>
      </c>
      <c r="J791">
        <v>3.0075013654605001</v>
      </c>
      <c r="K791">
        <v>3.2538121743935702</v>
      </c>
      <c r="L791">
        <v>3.21463732176626</v>
      </c>
      <c r="M791">
        <v>3.2996519148763501</v>
      </c>
    </row>
    <row r="792" spans="1:13">
      <c r="A792" s="1">
        <v>40604</v>
      </c>
      <c r="B792">
        <v>3.7027039656966898</v>
      </c>
      <c r="C792">
        <v>3.3584671476946801</v>
      </c>
      <c r="D792">
        <v>3.1989662479382002</v>
      </c>
      <c r="E792">
        <v>2.9186872565760802</v>
      </c>
      <c r="F792">
        <v>2.6109387822709902</v>
      </c>
      <c r="G792">
        <v>3.2833666896836702</v>
      </c>
      <c r="H792">
        <v>3.8567475192230201</v>
      </c>
      <c r="I792">
        <v>3.7737792487574802</v>
      </c>
      <c r="J792">
        <v>3.0055373432954302</v>
      </c>
      <c r="K792">
        <v>3.2540313321568202</v>
      </c>
      <c r="L792">
        <v>3.2149327211518601</v>
      </c>
      <c r="M792">
        <v>3.3003877875118901</v>
      </c>
    </row>
    <row r="793" spans="1:13">
      <c r="A793" s="1">
        <v>40605</v>
      </c>
      <c r="B793">
        <v>3.7380986047144402</v>
      </c>
      <c r="C793">
        <v>3.3870731089214399</v>
      </c>
      <c r="D793">
        <v>3.2234238728818099</v>
      </c>
      <c r="E793">
        <v>2.9369836406341898</v>
      </c>
      <c r="F793">
        <v>2.61848309610451</v>
      </c>
      <c r="G793">
        <v>3.3091494282349698</v>
      </c>
      <c r="H793">
        <v>3.8971537054043499</v>
      </c>
      <c r="I793">
        <v>3.8116613038757499</v>
      </c>
      <c r="J793">
        <v>3.02058539289912</v>
      </c>
      <c r="K793">
        <v>3.27871244127495</v>
      </c>
      <c r="L793">
        <v>3.24050477302678</v>
      </c>
      <c r="M793">
        <v>3.32722589460358</v>
      </c>
    </row>
    <row r="794" spans="1:13">
      <c r="A794" s="1">
        <v>40606</v>
      </c>
      <c r="B794">
        <v>3.8183007160350502</v>
      </c>
      <c r="C794">
        <v>3.4587114580989899</v>
      </c>
      <c r="D794">
        <v>3.2897809450652402</v>
      </c>
      <c r="E794">
        <v>2.9955725585906299</v>
      </c>
      <c r="F794">
        <v>2.6606294626923601</v>
      </c>
      <c r="G794">
        <v>3.37713796476879</v>
      </c>
      <c r="H794">
        <v>3.9836676702917502</v>
      </c>
      <c r="I794">
        <v>3.89500325684357</v>
      </c>
      <c r="J794">
        <v>3.0737004837179298</v>
      </c>
      <c r="K794">
        <v>3.3452595513785499</v>
      </c>
      <c r="L794">
        <v>3.30833961248497</v>
      </c>
      <c r="M794">
        <v>3.3966030955937798</v>
      </c>
    </row>
    <row r="795" spans="1:13">
      <c r="A795" s="1">
        <v>40607</v>
      </c>
      <c r="B795">
        <v>3.7836212388399799</v>
      </c>
      <c r="C795">
        <v>3.4292007023635098</v>
      </c>
      <c r="D795">
        <v>3.2638484422132898</v>
      </c>
      <c r="E795">
        <v>2.97457129341247</v>
      </c>
      <c r="F795">
        <v>2.6512966884833502</v>
      </c>
      <c r="G795">
        <v>3.3503540278963002</v>
      </c>
      <c r="H795">
        <v>3.9444220605168301</v>
      </c>
      <c r="I795">
        <v>3.85801233454628</v>
      </c>
      <c r="J795">
        <v>3.0578691373383502</v>
      </c>
      <c r="K795">
        <v>3.31954926526195</v>
      </c>
      <c r="L795">
        <v>3.2811987719089202</v>
      </c>
      <c r="M795">
        <v>3.3686999326204701</v>
      </c>
    </row>
    <row r="796" spans="1:13">
      <c r="A796" s="1">
        <v>40608</v>
      </c>
      <c r="B796">
        <v>3.8444690003100002</v>
      </c>
      <c r="C796">
        <v>3.4809584341214599</v>
      </c>
      <c r="D796">
        <v>3.3099569261837201</v>
      </c>
      <c r="E796">
        <v>3.0123847780885198</v>
      </c>
      <c r="F796">
        <v>2.6731679957540901</v>
      </c>
      <c r="G796">
        <v>3.3981949543495298</v>
      </c>
      <c r="H796">
        <v>4.0121220767238004</v>
      </c>
      <c r="I796">
        <v>3.9222717965400502</v>
      </c>
      <c r="J796">
        <v>3.0904013554712302</v>
      </c>
      <c r="K796">
        <v>3.36585490186599</v>
      </c>
      <c r="L796">
        <v>3.32888923573082</v>
      </c>
      <c r="M796">
        <v>3.4180312721494799</v>
      </c>
    </row>
    <row r="797" spans="1:13">
      <c r="A797" s="1">
        <v>40609</v>
      </c>
      <c r="B797">
        <v>3.86534361178916</v>
      </c>
      <c r="C797">
        <v>3.5003091014890102</v>
      </c>
      <c r="D797">
        <v>3.3285997020798899</v>
      </c>
      <c r="E797">
        <v>3.0297875641084602</v>
      </c>
      <c r="F797">
        <v>2.6888228732454502</v>
      </c>
      <c r="G797">
        <v>3.4172086083240298</v>
      </c>
      <c r="H797">
        <v>4.03367622978329</v>
      </c>
      <c r="I797">
        <v>3.94346039306844</v>
      </c>
      <c r="J797">
        <v>3.10801060114076</v>
      </c>
      <c r="K797">
        <v>3.3847347414434901</v>
      </c>
      <c r="L797">
        <v>3.3476055906881701</v>
      </c>
      <c r="M797">
        <v>3.4371237434502002</v>
      </c>
    </row>
    <row r="798" spans="1:13">
      <c r="A798" s="1">
        <v>40610</v>
      </c>
      <c r="B798">
        <v>3.7082271049124498</v>
      </c>
      <c r="C798">
        <v>3.3664001070549201</v>
      </c>
      <c r="D798">
        <v>3.2098389485757899</v>
      </c>
      <c r="E798">
        <v>2.9326291810438798</v>
      </c>
      <c r="F798">
        <v>2.6377355562720801</v>
      </c>
      <c r="G798">
        <v>3.2942911563478199</v>
      </c>
      <c r="H798">
        <v>3.8577404169646301</v>
      </c>
      <c r="I798">
        <v>3.7768979786577699</v>
      </c>
      <c r="J798">
        <v>3.0287484316838702</v>
      </c>
      <c r="K798">
        <v>3.26613701073871</v>
      </c>
      <c r="L798">
        <v>3.2241938343030201</v>
      </c>
      <c r="M798">
        <v>3.3098610304450902</v>
      </c>
    </row>
    <row r="799" spans="1:13">
      <c r="A799" s="1">
        <v>40611</v>
      </c>
      <c r="B799">
        <v>3.6477321686867499</v>
      </c>
      <c r="C799">
        <v>3.31337353687353</v>
      </c>
      <c r="D799">
        <v>3.16171974452288</v>
      </c>
      <c r="E799">
        <v>2.8914697936072602</v>
      </c>
      <c r="F799">
        <v>2.61255050211127</v>
      </c>
      <c r="G799">
        <v>3.2448545920349199</v>
      </c>
      <c r="H799">
        <v>3.79116399968879</v>
      </c>
      <c r="I799">
        <v>3.7133461340540901</v>
      </c>
      <c r="J799">
        <v>2.9939627081962601</v>
      </c>
      <c r="K799">
        <v>3.2181182878007899</v>
      </c>
      <c r="L799">
        <v>3.1745399898838902</v>
      </c>
      <c r="M799">
        <v>3.2589937959879598</v>
      </c>
    </row>
    <row r="800" spans="1:13">
      <c r="A800" s="1">
        <v>40612</v>
      </c>
      <c r="B800">
        <v>3.8003934029254398</v>
      </c>
      <c r="C800">
        <v>3.4426910232785999</v>
      </c>
      <c r="D800">
        <v>3.2763015689985502</v>
      </c>
      <c r="E800">
        <v>2.9846123102171398</v>
      </c>
      <c r="F800">
        <v>2.6630926435748798</v>
      </c>
      <c r="G800">
        <v>3.36380195422183</v>
      </c>
      <c r="H800">
        <v>3.9618485814907198</v>
      </c>
      <c r="I800">
        <v>3.8750060716334001</v>
      </c>
      <c r="J800">
        <v>3.0720932689637501</v>
      </c>
      <c r="K800">
        <v>3.3329960159115499</v>
      </c>
      <c r="L800">
        <v>3.2933724731730201</v>
      </c>
      <c r="M800">
        <v>3.3819385991622299</v>
      </c>
    </row>
    <row r="801" spans="1:13">
      <c r="A801" s="1">
        <v>40613</v>
      </c>
      <c r="B801">
        <v>3.8136848730748798</v>
      </c>
      <c r="C801">
        <v>3.45418412955059</v>
      </c>
      <c r="D801">
        <v>3.2868793438137498</v>
      </c>
      <c r="E801">
        <v>2.9936693666311598</v>
      </c>
      <c r="F801">
        <v>2.67032349806605</v>
      </c>
      <c r="G801">
        <v>3.3747952953862699</v>
      </c>
      <c r="H801">
        <v>3.9761202100764002</v>
      </c>
      <c r="I801">
        <v>3.8887645909928699</v>
      </c>
      <c r="J801">
        <v>3.0812592516112698</v>
      </c>
      <c r="K801">
        <v>3.34379544680047</v>
      </c>
      <c r="L801">
        <v>3.30409428300936</v>
      </c>
      <c r="M801">
        <v>3.3930775748972501</v>
      </c>
    </row>
    <row r="802" spans="1:13">
      <c r="A802" s="1">
        <v>40614</v>
      </c>
      <c r="B802">
        <v>3.6762390278305399</v>
      </c>
      <c r="C802">
        <v>3.3375292302245101</v>
      </c>
      <c r="D802">
        <v>3.1837027803625602</v>
      </c>
      <c r="E802">
        <v>2.9097953951259998</v>
      </c>
      <c r="F802">
        <v>2.6269965250659699</v>
      </c>
      <c r="G802">
        <v>3.2678601048383502</v>
      </c>
      <c r="H802">
        <v>3.8219732315939701</v>
      </c>
      <c r="I802">
        <v>3.7429442817607801</v>
      </c>
      <c r="J802">
        <v>3.0128899414705899</v>
      </c>
      <c r="K802">
        <v>3.2406794556281699</v>
      </c>
      <c r="L802">
        <v>3.1968335041580098</v>
      </c>
      <c r="M802">
        <v>3.2823189300220701</v>
      </c>
    </row>
    <row r="803" spans="1:13">
      <c r="A803" s="1">
        <v>40615</v>
      </c>
      <c r="B803">
        <v>3.7099203055676702</v>
      </c>
      <c r="C803">
        <v>3.3645974920808799</v>
      </c>
      <c r="D803">
        <v>3.2067471962744198</v>
      </c>
      <c r="E803">
        <v>2.9268451384161498</v>
      </c>
      <c r="F803">
        <v>2.6337607399277001</v>
      </c>
      <c r="G803">
        <v>3.2922027361863302</v>
      </c>
      <c r="H803">
        <v>3.8605134573467899</v>
      </c>
      <c r="I803">
        <v>3.77903564739613</v>
      </c>
      <c r="J803">
        <v>3.0268854385975099</v>
      </c>
      <c r="K803">
        <v>3.2639590382183798</v>
      </c>
      <c r="L803">
        <v>3.2209458734781302</v>
      </c>
      <c r="M803">
        <v>3.3076759560178202</v>
      </c>
    </row>
    <row r="804" spans="1:13">
      <c r="A804" s="1">
        <v>40616</v>
      </c>
      <c r="B804">
        <v>3.79714907783567</v>
      </c>
      <c r="C804">
        <v>3.4425319515208401</v>
      </c>
      <c r="D804">
        <v>3.27900015260713</v>
      </c>
      <c r="E804">
        <v>2.9906957973824402</v>
      </c>
      <c r="F804">
        <v>2.6799992573332401</v>
      </c>
      <c r="G804">
        <v>3.3662438217894199</v>
      </c>
      <c r="H804">
        <v>3.9545024195275902</v>
      </c>
      <c r="I804">
        <v>3.8696228109377802</v>
      </c>
      <c r="J804">
        <v>3.08499448779272</v>
      </c>
      <c r="K804">
        <v>3.33646135052033</v>
      </c>
      <c r="L804">
        <v>3.2947587287905602</v>
      </c>
      <c r="M804">
        <v>3.3831879206864102</v>
      </c>
    </row>
    <row r="805" spans="1:13">
      <c r="A805" s="1">
        <v>40617</v>
      </c>
      <c r="B805">
        <v>3.8653062144639199</v>
      </c>
      <c r="C805">
        <v>3.5022855521572098</v>
      </c>
      <c r="D805">
        <v>3.33364311051775</v>
      </c>
      <c r="E805">
        <v>3.0377457531529202</v>
      </c>
      <c r="F805">
        <v>2.7122229927238002</v>
      </c>
      <c r="G805">
        <v>3.4225218115009</v>
      </c>
      <c r="H805">
        <v>4.0287591028775296</v>
      </c>
      <c r="I805">
        <v>3.9408061372453802</v>
      </c>
      <c r="J805">
        <v>3.1274324903973101</v>
      </c>
      <c r="K805">
        <v>3.3913726167453602</v>
      </c>
      <c r="L805">
        <v>3.3507790428692901</v>
      </c>
      <c r="M805">
        <v>3.4407678556286299</v>
      </c>
    </row>
    <row r="806" spans="1:13">
      <c r="A806" s="1">
        <v>40618</v>
      </c>
      <c r="B806">
        <v>3.8292562293175698</v>
      </c>
      <c r="C806">
        <v>3.4720815229159299</v>
      </c>
      <c r="D806">
        <v>3.3074304996147301</v>
      </c>
      <c r="E806">
        <v>3.0170842184023501</v>
      </c>
      <c r="F806">
        <v>2.7040870270527</v>
      </c>
      <c r="G806">
        <v>3.39532261706518</v>
      </c>
      <c r="H806">
        <v>3.9876277035019001</v>
      </c>
      <c r="I806">
        <v>3.9021888500261599</v>
      </c>
      <c r="J806">
        <v>3.1121934109679099</v>
      </c>
      <c r="K806">
        <v>3.3653543402443402</v>
      </c>
      <c r="L806">
        <v>3.3232533641858701</v>
      </c>
      <c r="M806">
        <v>3.4123470543693899</v>
      </c>
    </row>
    <row r="807" spans="1:13">
      <c r="A807" s="1">
        <v>40619</v>
      </c>
      <c r="B807">
        <v>3.7833069128717201</v>
      </c>
      <c r="C807">
        <v>3.4325513974540902</v>
      </c>
      <c r="D807">
        <v>3.2721466854133099</v>
      </c>
      <c r="E807">
        <v>2.9878074345332601</v>
      </c>
      <c r="F807">
        <v>2.6881649469784601</v>
      </c>
      <c r="G807">
        <v>3.3589109961471699</v>
      </c>
      <c r="H807">
        <v>3.9363736827662201</v>
      </c>
      <c r="I807">
        <v>3.8535712329824401</v>
      </c>
      <c r="J807">
        <v>3.0882996722018601</v>
      </c>
      <c r="K807">
        <v>3.33017033536512</v>
      </c>
      <c r="L807">
        <v>3.2866346574810201</v>
      </c>
      <c r="M807">
        <v>3.37469032963386</v>
      </c>
    </row>
    <row r="808" spans="1:13">
      <c r="A808" s="1">
        <v>40620</v>
      </c>
      <c r="B808">
        <v>3.8158818998018602</v>
      </c>
      <c r="C808">
        <v>3.4590899445115002</v>
      </c>
      <c r="D808">
        <v>3.2950351501100501</v>
      </c>
      <c r="E808">
        <v>3.0052382786682998</v>
      </c>
      <c r="F808">
        <v>2.6962801919797799</v>
      </c>
      <c r="G808">
        <v>3.38299229155849</v>
      </c>
      <c r="H808">
        <v>3.9733393228110598</v>
      </c>
      <c r="I808">
        <v>3.8883215178594601</v>
      </c>
      <c r="J808">
        <v>3.1030469840016299</v>
      </c>
      <c r="K808">
        <v>3.3532932389176802</v>
      </c>
      <c r="L808">
        <v>3.3104795289633402</v>
      </c>
      <c r="M808">
        <v>3.3996810760646698</v>
      </c>
    </row>
    <row r="809" spans="1:13">
      <c r="A809" s="1">
        <v>40621</v>
      </c>
      <c r="B809">
        <v>4.6934877685646903</v>
      </c>
      <c r="C809">
        <v>4.7564109658572598</v>
      </c>
      <c r="D809">
        <v>4.8626645445083696</v>
      </c>
      <c r="E809">
        <v>4.5740103357362001</v>
      </c>
      <c r="F809">
        <v>3.5555681510932402</v>
      </c>
      <c r="G809">
        <v>5.2223091109531303</v>
      </c>
      <c r="H809">
        <v>4.6027531542178597</v>
      </c>
      <c r="I809">
        <v>4.8001833972097199</v>
      </c>
      <c r="J809">
        <v>4.9553814540771404</v>
      </c>
      <c r="K809">
        <v>5.41737738323262</v>
      </c>
      <c r="L809">
        <v>5.0025080108456903</v>
      </c>
      <c r="M809">
        <v>5.36396471533177</v>
      </c>
    </row>
    <row r="810" spans="1:13">
      <c r="A810" s="1">
        <v>40622</v>
      </c>
      <c r="B810">
        <v>3.8631207545025399</v>
      </c>
      <c r="C810">
        <v>3.7502023276736698</v>
      </c>
      <c r="D810">
        <v>2.6499573332394899</v>
      </c>
      <c r="E810">
        <v>4.3299384006748598</v>
      </c>
      <c r="F810">
        <v>2.2074027910257601</v>
      </c>
      <c r="G810">
        <v>4.0542316382706201</v>
      </c>
      <c r="H810">
        <v>3.48343527330608</v>
      </c>
      <c r="I810">
        <v>4.3685415860907204</v>
      </c>
      <c r="J810">
        <v>4.2287094122637701</v>
      </c>
      <c r="K810">
        <v>3.12332111135983</v>
      </c>
      <c r="L810">
        <v>3.3399642216425298</v>
      </c>
      <c r="M810">
        <v>4.8740125048503504</v>
      </c>
    </row>
    <row r="811" spans="1:13">
      <c r="A811" s="1">
        <v>40623</v>
      </c>
      <c r="B811">
        <v>4.8891895535384897</v>
      </c>
      <c r="C811">
        <v>4.3099195815053104</v>
      </c>
      <c r="D811">
        <v>5.4733924107539904</v>
      </c>
      <c r="E811">
        <v>5.2325988758928901</v>
      </c>
      <c r="F811">
        <v>3.3533914780279299</v>
      </c>
      <c r="G811">
        <v>4.8701239044140703</v>
      </c>
      <c r="H811">
        <v>5.1501080666844796</v>
      </c>
      <c r="I811">
        <v>3.7088332742963299</v>
      </c>
      <c r="J811">
        <v>4.4757429226635299</v>
      </c>
      <c r="K811">
        <v>5.1847132543433698</v>
      </c>
      <c r="L811">
        <v>5.2152856291625698</v>
      </c>
      <c r="M811">
        <v>5.2247775215410499</v>
      </c>
    </row>
    <row r="812" spans="1:13">
      <c r="A812" s="1">
        <v>40624</v>
      </c>
      <c r="B812">
        <v>4.3210853315925899</v>
      </c>
      <c r="C812">
        <v>4.5360224266534299</v>
      </c>
      <c r="D812">
        <v>3.6261012011789102</v>
      </c>
      <c r="E812">
        <v>4.6236161517083501</v>
      </c>
      <c r="F812">
        <v>2.69719977824602</v>
      </c>
      <c r="G812">
        <v>4.3966312143065203</v>
      </c>
      <c r="H812">
        <v>4.2516844415153496</v>
      </c>
      <c r="I812">
        <v>3.8171901262727101</v>
      </c>
      <c r="J812">
        <v>3.9138849862198501</v>
      </c>
      <c r="K812">
        <v>5.0638681173556801</v>
      </c>
      <c r="L812">
        <v>4.3140722636315498</v>
      </c>
      <c r="M812">
        <v>4.37607490717118</v>
      </c>
    </row>
    <row r="813" spans="1:13">
      <c r="A813" s="1">
        <v>40625</v>
      </c>
      <c r="B813">
        <v>5.3149282731502296</v>
      </c>
      <c r="C813">
        <v>5.3823264414603997</v>
      </c>
      <c r="D813">
        <v>4.9332810768883002</v>
      </c>
      <c r="E813">
        <v>4.7292791707134798</v>
      </c>
      <c r="F813">
        <v>4.2168133261272596</v>
      </c>
      <c r="G813">
        <v>5.2224229449678798</v>
      </c>
      <c r="H813">
        <v>5.4446785626185399</v>
      </c>
      <c r="I813">
        <v>4.8035523002171496</v>
      </c>
      <c r="J813">
        <v>3.70573489417905</v>
      </c>
      <c r="K813">
        <v>5.1803414996244204</v>
      </c>
      <c r="L813">
        <v>5.3360676741110904</v>
      </c>
      <c r="M813">
        <v>3.7415513402651901</v>
      </c>
    </row>
    <row r="814" spans="1:13">
      <c r="A814" s="1">
        <v>40626</v>
      </c>
      <c r="B814">
        <v>5.5938878578302198</v>
      </c>
      <c r="C814">
        <v>5.6824038432834296</v>
      </c>
      <c r="D814">
        <v>5.4217418730898599</v>
      </c>
      <c r="E814">
        <v>5.6510057534677296</v>
      </c>
      <c r="F814">
        <v>4.7967601519657697</v>
      </c>
      <c r="G814">
        <v>4.9767410787605</v>
      </c>
      <c r="H814">
        <v>5.6788873359604999</v>
      </c>
      <c r="I814">
        <v>5.5968334423884798</v>
      </c>
      <c r="J814">
        <v>4.7347518611162904</v>
      </c>
      <c r="K814">
        <v>5.4231171185600298</v>
      </c>
      <c r="L814">
        <v>5.6262145283601397</v>
      </c>
      <c r="M814">
        <v>4.8915053769670997</v>
      </c>
    </row>
    <row r="815" spans="1:13">
      <c r="A815" s="1">
        <v>40627</v>
      </c>
      <c r="B815">
        <v>5.9085718065609898</v>
      </c>
      <c r="C815">
        <v>6.0534703957269702</v>
      </c>
      <c r="D815">
        <v>3.9867658254229101</v>
      </c>
      <c r="E815">
        <v>6.0002748507311798</v>
      </c>
      <c r="F815">
        <v>4.2441346957230204</v>
      </c>
      <c r="G815">
        <v>5.6263148215094496</v>
      </c>
      <c r="H815">
        <v>6.0401843366527199</v>
      </c>
      <c r="I815">
        <v>5.8206614822749403</v>
      </c>
      <c r="J815">
        <v>4.11652969498574</v>
      </c>
      <c r="K815">
        <v>5.5509729989197503</v>
      </c>
      <c r="L815">
        <v>4.3857586477475401</v>
      </c>
      <c r="M815">
        <v>5.1498331540951003</v>
      </c>
    </row>
    <row r="816" spans="1:13">
      <c r="A816" s="1">
        <v>40628</v>
      </c>
      <c r="B816">
        <v>5.7597084651317703</v>
      </c>
      <c r="C816">
        <v>5.9128097356601703</v>
      </c>
      <c r="D816">
        <v>5.3275916355245698</v>
      </c>
      <c r="E816">
        <v>5.84334610188293</v>
      </c>
      <c r="F816">
        <v>4.9203678568862399</v>
      </c>
      <c r="G816">
        <v>4.9228383160164597</v>
      </c>
      <c r="H816">
        <v>5.8964785926401202</v>
      </c>
      <c r="I816">
        <v>5.9127818585846299</v>
      </c>
      <c r="J816">
        <v>4.5245521946810401</v>
      </c>
      <c r="K816">
        <v>5.4354584567946498</v>
      </c>
      <c r="L816">
        <v>4.4843799082616096</v>
      </c>
      <c r="M816">
        <v>4.0999086370465596</v>
      </c>
    </row>
    <row r="817" spans="1:13">
      <c r="A817" s="1">
        <v>40629</v>
      </c>
      <c r="B817">
        <v>5.51732913973325</v>
      </c>
      <c r="C817">
        <v>5.7991191688249701</v>
      </c>
      <c r="D817">
        <v>5.8298644368873704</v>
      </c>
      <c r="E817">
        <v>5.17344828361386</v>
      </c>
      <c r="F817">
        <v>4.4567727513576596</v>
      </c>
      <c r="G817">
        <v>5.03276940601845</v>
      </c>
      <c r="H817">
        <v>5.7781007466468299</v>
      </c>
      <c r="I817">
        <v>5.64856098429361</v>
      </c>
      <c r="J817">
        <v>4.0169867965146899</v>
      </c>
      <c r="K817">
        <v>5.5757741142395298</v>
      </c>
      <c r="L817">
        <v>5.1804479468966802</v>
      </c>
      <c r="M817">
        <v>4.58807778410306</v>
      </c>
    </row>
    <row r="818" spans="1:13">
      <c r="A818" s="1">
        <v>40630</v>
      </c>
      <c r="B818">
        <v>5.9311844490557704</v>
      </c>
      <c r="C818">
        <v>5.9689050948375302</v>
      </c>
      <c r="D818">
        <v>5.7124920579158402</v>
      </c>
      <c r="E818">
        <v>5.8543318532593904</v>
      </c>
      <c r="F818">
        <v>4.8353891651463297</v>
      </c>
      <c r="G818">
        <v>5.34952445096551</v>
      </c>
      <c r="H818">
        <v>5.5583792774971696</v>
      </c>
      <c r="I818">
        <v>5.7800280948285403</v>
      </c>
      <c r="J818">
        <v>4.40502668520333</v>
      </c>
      <c r="K818">
        <v>5.4106719344314902</v>
      </c>
      <c r="L818">
        <v>5.5857174460243204</v>
      </c>
      <c r="M818">
        <v>5.1806869464432204</v>
      </c>
    </row>
    <row r="819" spans="1:13">
      <c r="A819" s="1">
        <v>40631</v>
      </c>
      <c r="B819">
        <v>5.8923073413103904</v>
      </c>
      <c r="C819">
        <v>5.8736409616297598</v>
      </c>
      <c r="D819">
        <v>4.7661550285689902</v>
      </c>
      <c r="E819">
        <v>5.86688883490371</v>
      </c>
      <c r="F819">
        <v>3.9309614644409798</v>
      </c>
      <c r="G819">
        <v>4.5972301020459696</v>
      </c>
      <c r="H819">
        <v>5.6934648514131903</v>
      </c>
      <c r="I819">
        <v>5.8389591294996697</v>
      </c>
      <c r="J819">
        <v>4.6630873892229499</v>
      </c>
      <c r="K819">
        <v>5.1388190423611704</v>
      </c>
      <c r="L819">
        <v>3.2078847715695802</v>
      </c>
      <c r="M819">
        <v>4.6767957250312202</v>
      </c>
    </row>
    <row r="820" spans="1:13">
      <c r="A820" s="1">
        <v>40632</v>
      </c>
      <c r="B820">
        <v>5.9292966003453502</v>
      </c>
      <c r="C820">
        <v>6.1541724519255503</v>
      </c>
      <c r="D820">
        <v>5.2700411062356496</v>
      </c>
      <c r="E820">
        <v>6.1003752037624199</v>
      </c>
      <c r="F820">
        <v>3.7427943494496501</v>
      </c>
      <c r="G820">
        <v>4.1306921497379498</v>
      </c>
      <c r="H820">
        <v>6.0738072149295901</v>
      </c>
      <c r="I820">
        <v>5.9608718816603901</v>
      </c>
      <c r="J820">
        <v>4.3290469646739203</v>
      </c>
      <c r="K820">
        <v>5.0764504631866396</v>
      </c>
      <c r="L820">
        <v>5.3737140022061798</v>
      </c>
      <c r="M820">
        <v>4.5837907740756396</v>
      </c>
    </row>
    <row r="821" spans="1:13">
      <c r="A821" s="1">
        <v>40633</v>
      </c>
      <c r="B821">
        <v>5.7906717714459903</v>
      </c>
      <c r="C821">
        <v>6.0266468986906299</v>
      </c>
      <c r="D821">
        <v>5.2686188557573201</v>
      </c>
      <c r="E821">
        <v>5.2558480985935798</v>
      </c>
      <c r="F821">
        <v>3.4574503322450898</v>
      </c>
      <c r="G821">
        <v>4.0141741375153996</v>
      </c>
      <c r="H821">
        <v>5.8757770637573801</v>
      </c>
      <c r="I821">
        <v>5.0885204056026199</v>
      </c>
      <c r="J821">
        <v>3.47676031770626</v>
      </c>
      <c r="K821">
        <v>5.46802262874282</v>
      </c>
      <c r="L821">
        <v>5.6175200006491304</v>
      </c>
      <c r="M821">
        <v>5.3573178397673997</v>
      </c>
    </row>
    <row r="822" spans="1:13">
      <c r="A822" s="1">
        <v>40634</v>
      </c>
      <c r="B822">
        <v>6.0956549604853496</v>
      </c>
      <c r="C822">
        <v>6.1424457197032796</v>
      </c>
      <c r="D822">
        <v>6.0062240776570599</v>
      </c>
      <c r="E822">
        <v>6.0746541997078998</v>
      </c>
      <c r="F822">
        <v>5.3755861301065204</v>
      </c>
      <c r="G822">
        <v>6.0165292357691804</v>
      </c>
      <c r="H822">
        <v>5.9647379564279301</v>
      </c>
      <c r="I822">
        <v>6.1194410244767097</v>
      </c>
      <c r="J822">
        <v>5.5148543499517304</v>
      </c>
      <c r="K822">
        <v>5.2134062286849003</v>
      </c>
      <c r="L822">
        <v>6.0339283297002897</v>
      </c>
      <c r="M822">
        <v>6.1207528242885898</v>
      </c>
    </row>
    <row r="823" spans="1:13">
      <c r="A823" s="1">
        <v>40635</v>
      </c>
      <c r="B823">
        <v>5.8103130159422101</v>
      </c>
      <c r="C823">
        <v>5.99212134794712</v>
      </c>
      <c r="D823">
        <v>4.2598091639567803</v>
      </c>
      <c r="E823">
        <v>5.6245500260516499</v>
      </c>
      <c r="F823">
        <v>4.0172197472105999</v>
      </c>
      <c r="G823">
        <v>3.57989725813299</v>
      </c>
      <c r="H823">
        <v>5.0651443421223101</v>
      </c>
      <c r="I823">
        <v>4.8417247861309498</v>
      </c>
      <c r="J823">
        <v>4.1366678326935702</v>
      </c>
      <c r="K823">
        <v>3.3088726428000101</v>
      </c>
      <c r="L823">
        <v>3.88683109704332</v>
      </c>
      <c r="M823">
        <v>3.3740094147498101</v>
      </c>
    </row>
    <row r="824" spans="1:13">
      <c r="A824" s="1">
        <v>40636</v>
      </c>
      <c r="B824">
        <v>5.7005972209823597</v>
      </c>
      <c r="C824">
        <v>5.81109581650239</v>
      </c>
      <c r="D824">
        <v>5.8005801071692202</v>
      </c>
      <c r="E824">
        <v>5.7704525105309701</v>
      </c>
      <c r="F824">
        <v>4.0301090863777702</v>
      </c>
      <c r="G824">
        <v>5.5392755734108503</v>
      </c>
      <c r="H824">
        <v>6.03347159839638</v>
      </c>
      <c r="I824">
        <v>5.4202499680440503</v>
      </c>
      <c r="J824">
        <v>3.7407861862139802</v>
      </c>
      <c r="K824">
        <v>5.8858047195767398</v>
      </c>
      <c r="L824">
        <v>5.5965617517979602</v>
      </c>
      <c r="M824">
        <v>5.14842924032203</v>
      </c>
    </row>
    <row r="825" spans="1:13">
      <c r="A825" s="1">
        <v>40637</v>
      </c>
      <c r="B825">
        <v>5.9887632059183096</v>
      </c>
      <c r="C825">
        <v>6.0795346258291802</v>
      </c>
      <c r="D825">
        <v>4.4749282179678103</v>
      </c>
      <c r="E825">
        <v>5.4202583716733601</v>
      </c>
      <c r="F825">
        <v>3.50707579715582</v>
      </c>
      <c r="G825">
        <v>5.8654611436091804</v>
      </c>
      <c r="H825">
        <v>6.1423157533996999</v>
      </c>
      <c r="I825">
        <v>5.7643286384555497</v>
      </c>
      <c r="J825">
        <v>4.0316415339100304</v>
      </c>
      <c r="K825">
        <v>5.12753496704401</v>
      </c>
      <c r="L825">
        <v>5.6327294737153002</v>
      </c>
      <c r="M825">
        <v>4.32219863775207</v>
      </c>
    </row>
    <row r="826" spans="1:13">
      <c r="A826" s="1">
        <v>40638</v>
      </c>
      <c r="B826">
        <v>5.8380664197982099</v>
      </c>
      <c r="C826">
        <v>5.9752370246212596</v>
      </c>
      <c r="D826">
        <v>5.0180818677869503</v>
      </c>
      <c r="E826">
        <v>5.7649941488706897</v>
      </c>
      <c r="F826">
        <v>4.0946051388025904</v>
      </c>
      <c r="G826">
        <v>5.0925230151418202</v>
      </c>
      <c r="H826">
        <v>5.8135934791292696</v>
      </c>
      <c r="I826">
        <v>5.9923429933762602</v>
      </c>
      <c r="J826">
        <v>4.7918432766798098</v>
      </c>
      <c r="K826">
        <v>3.82682286868654</v>
      </c>
      <c r="L826">
        <v>4.2640280088653197</v>
      </c>
      <c r="M826">
        <v>4.7949962329960396</v>
      </c>
    </row>
    <row r="827" spans="1:13">
      <c r="A827" s="1">
        <v>40639</v>
      </c>
      <c r="B827">
        <v>6.1259314733099499</v>
      </c>
      <c r="C827">
        <v>5.9494404649324304</v>
      </c>
      <c r="D827">
        <v>5.9953523945637004</v>
      </c>
      <c r="E827">
        <v>5.7496710696635702</v>
      </c>
      <c r="F827">
        <v>4.64148011303954</v>
      </c>
      <c r="G827">
        <v>5.58481267606561</v>
      </c>
      <c r="H827">
        <v>6.3767461882632404</v>
      </c>
      <c r="I827">
        <v>5.9083123288609496</v>
      </c>
      <c r="J827">
        <v>4.1966369451854302</v>
      </c>
      <c r="K827">
        <v>6.1880805816269797</v>
      </c>
      <c r="L827">
        <v>6.30510419993489</v>
      </c>
      <c r="M827">
        <v>4.10456770448992</v>
      </c>
    </row>
    <row r="828" spans="1:13">
      <c r="A828" s="1">
        <v>40640</v>
      </c>
      <c r="B828">
        <v>6.0304609635027502</v>
      </c>
      <c r="C828">
        <v>5.7783379789283504</v>
      </c>
      <c r="D828">
        <v>5.5249418745959602</v>
      </c>
      <c r="E828">
        <v>5.4220342880830703</v>
      </c>
      <c r="F828">
        <v>4.1739033963774403</v>
      </c>
      <c r="G828">
        <v>6.0040878408280998</v>
      </c>
      <c r="H828">
        <v>6.0668204945152304</v>
      </c>
      <c r="I828">
        <v>5.3555325505628497</v>
      </c>
      <c r="J828">
        <v>4.1587856000443697</v>
      </c>
      <c r="K828">
        <v>5.5378074961900499</v>
      </c>
      <c r="L828">
        <v>5.9631436589965796</v>
      </c>
      <c r="M828">
        <v>4.6523693571353499</v>
      </c>
    </row>
    <row r="829" spans="1:13">
      <c r="A829" s="1">
        <v>40641</v>
      </c>
      <c r="B829">
        <v>5.6899075607991101</v>
      </c>
      <c r="C829">
        <v>4.8931264946120701</v>
      </c>
      <c r="D829">
        <v>3.2986941880148302</v>
      </c>
      <c r="E829">
        <v>4.1094596697310601</v>
      </c>
      <c r="F829">
        <v>3.3334638569497099</v>
      </c>
      <c r="G829">
        <v>4.6441994970572802</v>
      </c>
      <c r="H829">
        <v>4.6825199533235402</v>
      </c>
      <c r="I829">
        <v>3.1234523807091201</v>
      </c>
      <c r="J829">
        <v>3.8850317524936302</v>
      </c>
      <c r="K829">
        <v>4.0969503603262396</v>
      </c>
      <c r="L829">
        <v>4.4386839909116498</v>
      </c>
      <c r="M829">
        <v>4.0195078559239601</v>
      </c>
    </row>
    <row r="830" spans="1:13">
      <c r="A830" s="1">
        <v>40642</v>
      </c>
      <c r="B830">
        <v>5.9382444320924597</v>
      </c>
      <c r="C830">
        <v>5.7360719077075801</v>
      </c>
      <c r="D830">
        <v>5.4223384968517596</v>
      </c>
      <c r="E830">
        <v>5.865995007115</v>
      </c>
      <c r="F830">
        <v>3.6942873837114201</v>
      </c>
      <c r="G830">
        <v>6.0294482985936497</v>
      </c>
      <c r="H830">
        <v>6.1388617370862004</v>
      </c>
      <c r="I830">
        <v>5.1558091039682701</v>
      </c>
      <c r="J830">
        <v>3.5101800009384601</v>
      </c>
      <c r="K830">
        <v>5.6791757813700299</v>
      </c>
      <c r="L830">
        <v>5.9950237243754101</v>
      </c>
      <c r="M830">
        <v>5.5111352006144996</v>
      </c>
    </row>
    <row r="831" spans="1:13">
      <c r="A831" s="1">
        <v>40643</v>
      </c>
      <c r="B831">
        <v>5.5342173585631897</v>
      </c>
      <c r="C831">
        <v>5.91055753052696</v>
      </c>
      <c r="D831">
        <v>5.4692786382154699</v>
      </c>
      <c r="E831">
        <v>5.9831260127257098</v>
      </c>
      <c r="F831">
        <v>4.1251266385187</v>
      </c>
      <c r="G831">
        <v>6.0831875518961001</v>
      </c>
      <c r="H831">
        <v>5.5095012723793904</v>
      </c>
      <c r="I831">
        <v>4.80097671133238</v>
      </c>
      <c r="J831">
        <v>3.74276860023397</v>
      </c>
      <c r="K831">
        <v>6.0685052323270003</v>
      </c>
      <c r="L831">
        <v>6.02559162932452</v>
      </c>
      <c r="M831">
        <v>4.66387147248847</v>
      </c>
    </row>
    <row r="832" spans="1:13">
      <c r="A832" s="1">
        <v>40644</v>
      </c>
      <c r="B832">
        <v>5.3153961386714803</v>
      </c>
      <c r="C832">
        <v>5.9773088854249297</v>
      </c>
      <c r="D832">
        <v>6.18486014807866</v>
      </c>
      <c r="E832">
        <v>6.0905299006420099</v>
      </c>
      <c r="F832">
        <v>4.7521333139987902</v>
      </c>
      <c r="G832">
        <v>6.2087459098840201</v>
      </c>
      <c r="H832">
        <v>6.2355109077298998</v>
      </c>
      <c r="I832">
        <v>4.71442652706821</v>
      </c>
      <c r="J832">
        <v>3.0990199645242802</v>
      </c>
      <c r="K832">
        <v>6.1404546277420096</v>
      </c>
      <c r="L832">
        <v>6.2313571823600196</v>
      </c>
      <c r="M832">
        <v>4.3687987117073099</v>
      </c>
    </row>
    <row r="833" spans="1:13">
      <c r="A833" s="1">
        <v>40645</v>
      </c>
      <c r="B833">
        <v>5.4991740531183799</v>
      </c>
      <c r="C833">
        <v>5.66042969643122</v>
      </c>
      <c r="D833">
        <v>4.0560883739611802</v>
      </c>
      <c r="E833">
        <v>5.1881929178075197</v>
      </c>
      <c r="F833">
        <v>3.5665795218291998</v>
      </c>
      <c r="G833">
        <v>5.8194761695968102</v>
      </c>
      <c r="H833">
        <v>5.8514566993038803</v>
      </c>
      <c r="I833">
        <v>5.1414331984470403</v>
      </c>
      <c r="J833">
        <v>4.1044544661436699</v>
      </c>
      <c r="K833">
        <v>3.94130276845822</v>
      </c>
      <c r="L833">
        <v>4.4240059831328198</v>
      </c>
      <c r="M833">
        <v>5.1011159657493499</v>
      </c>
    </row>
    <row r="834" spans="1:13">
      <c r="A834" s="1">
        <v>40646</v>
      </c>
      <c r="B834">
        <v>5.9799268545712696</v>
      </c>
      <c r="C834">
        <v>6.1503205013134901</v>
      </c>
      <c r="D834">
        <v>3.1697235079682198</v>
      </c>
      <c r="E834">
        <v>5.74654095693512</v>
      </c>
      <c r="F834">
        <v>4.1732827287875498</v>
      </c>
      <c r="G834">
        <v>4.11876916055901</v>
      </c>
      <c r="H834">
        <v>5.5590894520710101</v>
      </c>
      <c r="I834">
        <v>5.8492498955820498</v>
      </c>
      <c r="J834">
        <v>4.4196724536188396</v>
      </c>
      <c r="K834">
        <v>4.9854874941377503</v>
      </c>
      <c r="L834">
        <v>4.3733350128550601</v>
      </c>
      <c r="M834">
        <v>4.5474397030747999</v>
      </c>
    </row>
    <row r="835" spans="1:13">
      <c r="A835" s="1">
        <v>40647</v>
      </c>
      <c r="B835">
        <v>5.8135680944101598</v>
      </c>
      <c r="C835">
        <v>5.7282946638265404</v>
      </c>
      <c r="D835">
        <v>4.5424626995455801</v>
      </c>
      <c r="E835">
        <v>5.2426286337111598</v>
      </c>
      <c r="F835">
        <v>2.91412798898584</v>
      </c>
      <c r="G835">
        <v>5.3760987068998203</v>
      </c>
      <c r="H835">
        <v>5.5779866604642896</v>
      </c>
      <c r="I835">
        <v>4.4664394587269296</v>
      </c>
      <c r="J835">
        <v>3.2375143215355102</v>
      </c>
      <c r="K835">
        <v>4.7426707192390003</v>
      </c>
      <c r="L835">
        <v>4.0333075879670197</v>
      </c>
      <c r="M835">
        <v>5.0141158363680596</v>
      </c>
    </row>
    <row r="836" spans="1:13">
      <c r="A836" s="1">
        <v>40648</v>
      </c>
      <c r="B836">
        <v>5.2330660887858196</v>
      </c>
      <c r="C836">
        <v>5.8385602330850999</v>
      </c>
      <c r="D836">
        <v>5.267247601127</v>
      </c>
      <c r="E836">
        <v>4.8898523588401801</v>
      </c>
      <c r="F836">
        <v>3.3727080322357899</v>
      </c>
      <c r="G836">
        <v>5.7921099142994601</v>
      </c>
      <c r="H836">
        <v>5.2696358224950304</v>
      </c>
      <c r="I836">
        <v>5.4400526336287101</v>
      </c>
      <c r="J836">
        <v>4.0371653287720797</v>
      </c>
      <c r="K836">
        <v>5.2504466721338199</v>
      </c>
      <c r="L836">
        <v>5.8162342640346099</v>
      </c>
      <c r="M836">
        <v>4.8026056379375097</v>
      </c>
    </row>
    <row r="837" spans="1:13">
      <c r="A837" s="1">
        <v>40649</v>
      </c>
      <c r="B837">
        <v>6.0251581026445997</v>
      </c>
      <c r="C837">
        <v>6.3122081388106999</v>
      </c>
      <c r="D837">
        <v>5.7791693775014696</v>
      </c>
      <c r="E837">
        <v>5.2512046117785598</v>
      </c>
      <c r="F837">
        <v>5.2265436897870199</v>
      </c>
      <c r="G837">
        <v>6.15565040996034</v>
      </c>
      <c r="H837">
        <v>5.5215104489573399</v>
      </c>
      <c r="I837">
        <v>6.1858963672854399</v>
      </c>
      <c r="J837">
        <v>5.3833184451715796</v>
      </c>
      <c r="K837">
        <v>5.7712382366572399</v>
      </c>
      <c r="L837">
        <v>5.6757462616884196</v>
      </c>
      <c r="M837">
        <v>6.3906851875863202</v>
      </c>
    </row>
    <row r="838" spans="1:13">
      <c r="A838" s="1">
        <v>40650</v>
      </c>
      <c r="B838">
        <v>6.1281193735722397</v>
      </c>
      <c r="C838">
        <v>5.8593887797832096</v>
      </c>
      <c r="D838">
        <v>5.5586365423078101</v>
      </c>
      <c r="E838">
        <v>5.9984926940111096</v>
      </c>
      <c r="F838">
        <v>4.9345238636467101</v>
      </c>
      <c r="G838">
        <v>5.7416023513309096</v>
      </c>
      <c r="H838">
        <v>6.0962415358072803</v>
      </c>
      <c r="I838">
        <v>5.8978493891785799</v>
      </c>
      <c r="J838">
        <v>4.2848184347582299</v>
      </c>
      <c r="K838">
        <v>6.0148821840447404</v>
      </c>
      <c r="L838">
        <v>6.1645962055964496</v>
      </c>
      <c r="M838">
        <v>6.1966639749188497</v>
      </c>
    </row>
    <row r="839" spans="1:13">
      <c r="A839" s="1">
        <v>40651</v>
      </c>
      <c r="B839">
        <v>6.30743367432855</v>
      </c>
      <c r="C839">
        <v>6.2563556649694299</v>
      </c>
      <c r="D839">
        <v>6.0466995698841997</v>
      </c>
      <c r="E839">
        <v>5.92390614126165</v>
      </c>
      <c r="F839">
        <v>4.1270780574590997</v>
      </c>
      <c r="G839">
        <v>6.2163571066656704</v>
      </c>
      <c r="H839">
        <v>5.9887330922841899</v>
      </c>
      <c r="I839">
        <v>6.2013301814941997</v>
      </c>
      <c r="J839">
        <v>4.6854086785737801</v>
      </c>
      <c r="K839">
        <v>6.2455738207168396</v>
      </c>
      <c r="L839">
        <v>6.32283494019324</v>
      </c>
      <c r="M839">
        <v>5.6363014874853503</v>
      </c>
    </row>
    <row r="840" spans="1:13">
      <c r="A840" s="1">
        <v>40652</v>
      </c>
      <c r="B840">
        <v>4.4922603998488499</v>
      </c>
      <c r="C840">
        <v>4.4838932290703104</v>
      </c>
      <c r="D840">
        <v>5.6919124964572703</v>
      </c>
      <c r="E840">
        <v>4.39127731810252</v>
      </c>
      <c r="F840">
        <v>3.97171904434816</v>
      </c>
      <c r="G840">
        <v>5.8754992766740397</v>
      </c>
      <c r="H840">
        <v>3.72226932503425</v>
      </c>
      <c r="I840">
        <v>4.6513599347859502</v>
      </c>
      <c r="J840">
        <v>4.1556347040137602</v>
      </c>
      <c r="K840">
        <v>5.7458604865470502</v>
      </c>
      <c r="L840">
        <v>6.19406748564551</v>
      </c>
      <c r="M840">
        <v>5.6873921256739299</v>
      </c>
    </row>
    <row r="841" spans="1:13">
      <c r="A841" s="1">
        <v>40653</v>
      </c>
      <c r="B841">
        <v>5.6111667979557698</v>
      </c>
      <c r="C841">
        <v>5.7034417055420903</v>
      </c>
      <c r="D841">
        <v>5.4068688033722401</v>
      </c>
      <c r="E841">
        <v>5.3231352388465796</v>
      </c>
      <c r="F841">
        <v>3.8858220981245402</v>
      </c>
      <c r="G841">
        <v>6.16352592972836</v>
      </c>
      <c r="H841">
        <v>5.1717698630176896</v>
      </c>
      <c r="I841">
        <v>4.5585130021565998</v>
      </c>
      <c r="J841">
        <v>3.83641336823348</v>
      </c>
      <c r="K841">
        <v>5.8609999490674101</v>
      </c>
      <c r="L841">
        <v>6.1808926698977897</v>
      </c>
      <c r="M841">
        <v>5.1821359530022599</v>
      </c>
    </row>
    <row r="842" spans="1:13">
      <c r="A842" s="1">
        <v>40654</v>
      </c>
      <c r="B842">
        <v>6.0246595302988704</v>
      </c>
      <c r="C842">
        <v>6.2120083105501003</v>
      </c>
      <c r="D842">
        <v>5.28250859518546</v>
      </c>
      <c r="E842">
        <v>5.7384492324561203</v>
      </c>
      <c r="F842">
        <v>4.0144509534084101</v>
      </c>
      <c r="G842">
        <v>5.7961397672016899</v>
      </c>
      <c r="H842">
        <v>5.9800619255606797</v>
      </c>
      <c r="I842">
        <v>6.1654137249887597</v>
      </c>
      <c r="J842">
        <v>4.7574491187142103</v>
      </c>
      <c r="K842">
        <v>4.6155886983226999</v>
      </c>
      <c r="L842">
        <v>5.8579537330410103</v>
      </c>
      <c r="M842">
        <v>5.5209538054580198</v>
      </c>
    </row>
    <row r="843" spans="1:13">
      <c r="A843" s="1">
        <v>40655</v>
      </c>
      <c r="B843">
        <v>5.1566079919687002</v>
      </c>
      <c r="C843">
        <v>4.3428855688790904</v>
      </c>
      <c r="D843">
        <v>5.3938144111672299</v>
      </c>
      <c r="E843">
        <v>5.1370962647551499</v>
      </c>
      <c r="F843">
        <v>3.5580656659779799</v>
      </c>
      <c r="G843">
        <v>5.70342683005107</v>
      </c>
      <c r="H843">
        <v>5.2094019510084797</v>
      </c>
      <c r="I843">
        <v>4.7905158630646598</v>
      </c>
      <c r="J843">
        <v>4.4245350850599801</v>
      </c>
      <c r="K843">
        <v>3.8490320314226198</v>
      </c>
      <c r="L843">
        <v>6.0660354563866603</v>
      </c>
      <c r="M843">
        <v>5.6648503916587298</v>
      </c>
    </row>
    <row r="844" spans="1:13">
      <c r="A844" s="1">
        <v>40656</v>
      </c>
      <c r="B844">
        <v>6.1002202768130296</v>
      </c>
      <c r="C844">
        <v>6.4277876319412499</v>
      </c>
      <c r="D844">
        <v>5.8885153430515302</v>
      </c>
      <c r="E844">
        <v>6.2443737678272297</v>
      </c>
      <c r="F844">
        <v>5.0277767422623398</v>
      </c>
      <c r="G844">
        <v>6.0853067672071797</v>
      </c>
      <c r="H844">
        <v>6.4009407776111802</v>
      </c>
      <c r="I844">
        <v>6.2686874303241602</v>
      </c>
      <c r="J844">
        <v>4.65796379796212</v>
      </c>
      <c r="K844">
        <v>6.0412589639482803</v>
      </c>
      <c r="L844">
        <v>6.2433534872453897</v>
      </c>
      <c r="M844">
        <v>6.0150045407331296</v>
      </c>
    </row>
    <row r="845" spans="1:13">
      <c r="A845" s="1">
        <v>40657</v>
      </c>
      <c r="B845">
        <v>6.0744161253576303</v>
      </c>
      <c r="C845">
        <v>6.3699472994331101</v>
      </c>
      <c r="D845">
        <v>6.0475029626117101</v>
      </c>
      <c r="E845">
        <v>6.3469960321819601</v>
      </c>
      <c r="F845">
        <v>4.3695361499054099</v>
      </c>
      <c r="G845">
        <v>6.1610770578120002</v>
      </c>
      <c r="H845">
        <v>6.3814002512264096</v>
      </c>
      <c r="I845">
        <v>6.0109922906979802</v>
      </c>
      <c r="J845">
        <v>4.7568129607029297</v>
      </c>
      <c r="K845">
        <v>6.1326822655767597</v>
      </c>
      <c r="L845">
        <v>6.1803243360509104</v>
      </c>
      <c r="M845">
        <v>5.8465344977409304</v>
      </c>
    </row>
    <row r="846" spans="1:13">
      <c r="A846" s="1">
        <v>40658</v>
      </c>
      <c r="B846">
        <v>6.3700708794391501</v>
      </c>
      <c r="C846">
        <v>6.13505084250398</v>
      </c>
      <c r="D846">
        <v>5.3440710053084199</v>
      </c>
      <c r="E846">
        <v>6.4943175425213404</v>
      </c>
      <c r="F846">
        <v>4.5791285578617904</v>
      </c>
      <c r="G846">
        <v>5.9509183039232996</v>
      </c>
      <c r="H846">
        <v>6.5153660574883698</v>
      </c>
      <c r="I846">
        <v>5.8530398280940297</v>
      </c>
      <c r="J846">
        <v>3.4442496238592701</v>
      </c>
      <c r="K846">
        <v>5.7406973740699199</v>
      </c>
      <c r="L846">
        <v>6.2289761250436202</v>
      </c>
      <c r="M846">
        <v>4.9278286987332702</v>
      </c>
    </row>
    <row r="847" spans="1:13">
      <c r="A847" s="1">
        <v>40659</v>
      </c>
      <c r="B847">
        <v>6.4026280734135401</v>
      </c>
      <c r="C847">
        <v>6.4483252317358204</v>
      </c>
      <c r="D847">
        <v>5.0228046722072399</v>
      </c>
      <c r="E847">
        <v>6.3579087354815496</v>
      </c>
      <c r="F847">
        <v>4.3829466659036704</v>
      </c>
      <c r="G847">
        <v>5.0523627669849098</v>
      </c>
      <c r="H847">
        <v>6.2923860631057904</v>
      </c>
      <c r="I847">
        <v>6.0366997555660102</v>
      </c>
      <c r="J847">
        <v>4.3562706799576496</v>
      </c>
      <c r="K847">
        <v>6.0996087621486801</v>
      </c>
      <c r="L847">
        <v>5.10240750696342</v>
      </c>
      <c r="M847">
        <v>3.8313204279036102</v>
      </c>
    </row>
    <row r="848" spans="1:13">
      <c r="A848" s="1">
        <v>40660</v>
      </c>
      <c r="B848">
        <v>6.3651991628048998</v>
      </c>
      <c r="C848">
        <v>6.4097353447896301</v>
      </c>
      <c r="D848">
        <v>4.9938496770955201</v>
      </c>
      <c r="E848">
        <v>6.32023513181481</v>
      </c>
      <c r="F848">
        <v>4.3635228040497998</v>
      </c>
      <c r="G848">
        <v>5.0236465850865404</v>
      </c>
      <c r="H848">
        <v>6.2545548432432199</v>
      </c>
      <c r="I848">
        <v>6.00095484232369</v>
      </c>
      <c r="J848">
        <v>4.33557250022288</v>
      </c>
      <c r="K848">
        <v>6.0648269328565698</v>
      </c>
      <c r="L848">
        <v>5.0723410478295001</v>
      </c>
      <c r="M848">
        <v>3.8099048654087602</v>
      </c>
    </row>
    <row r="849" spans="1:13">
      <c r="A849" s="1">
        <v>40661</v>
      </c>
      <c r="B849">
        <v>6.3993713667525203</v>
      </c>
      <c r="C849">
        <v>6.4449859384894701</v>
      </c>
      <c r="D849">
        <v>5.0188449099973402</v>
      </c>
      <c r="E849">
        <v>6.3545656555864101</v>
      </c>
      <c r="F849">
        <v>4.38020145245412</v>
      </c>
      <c r="G849">
        <v>5.0484960675878696</v>
      </c>
      <c r="H849">
        <v>6.2889401179060798</v>
      </c>
      <c r="I849">
        <v>6.03318391404013</v>
      </c>
      <c r="J849">
        <v>4.3530671141818296</v>
      </c>
      <c r="K849">
        <v>6.0963064211736704</v>
      </c>
      <c r="L849">
        <v>5.0983786002397498</v>
      </c>
      <c r="M849">
        <v>3.82677236323625</v>
      </c>
    </row>
    <row r="850" spans="1:13">
      <c r="A850" s="1">
        <v>40662</v>
      </c>
      <c r="B850">
        <v>6.3869416765053</v>
      </c>
      <c r="C850">
        <v>6.4325414073253597</v>
      </c>
      <c r="D850">
        <v>5.0072238281387396</v>
      </c>
      <c r="E850">
        <v>6.3421686918270002</v>
      </c>
      <c r="F850">
        <v>4.3695948477222801</v>
      </c>
      <c r="G850">
        <v>5.0368745191637503</v>
      </c>
      <c r="H850">
        <v>6.2765861782042904</v>
      </c>
      <c r="I850">
        <v>6.0209723577419698</v>
      </c>
      <c r="J850">
        <v>4.3422685169340696</v>
      </c>
      <c r="K850">
        <v>6.0840527123497097</v>
      </c>
      <c r="L850">
        <v>5.0866893181178297</v>
      </c>
      <c r="M850">
        <v>3.8158394441180401</v>
      </c>
    </row>
    <row r="851" spans="1:13">
      <c r="A851" s="1">
        <v>40663</v>
      </c>
      <c r="B851">
        <v>6.4112113540233002</v>
      </c>
      <c r="C851">
        <v>6.4588070425583402</v>
      </c>
      <c r="D851">
        <v>5.0193974753963602</v>
      </c>
      <c r="E851">
        <v>6.3669856744741598</v>
      </c>
      <c r="F851">
        <v>4.3683114537825398</v>
      </c>
      <c r="G851">
        <v>5.04861592414884</v>
      </c>
      <c r="H851">
        <v>6.3018349334920298</v>
      </c>
      <c r="I851">
        <v>6.0430426343255297</v>
      </c>
      <c r="J851">
        <v>4.3426144284993304</v>
      </c>
      <c r="K851">
        <v>6.1042708715063396</v>
      </c>
      <c r="L851">
        <v>5.1005965313718598</v>
      </c>
      <c r="M851">
        <v>3.8171437553604801</v>
      </c>
    </row>
    <row r="852" spans="1:13">
      <c r="A852" s="1">
        <v>40664</v>
      </c>
      <c r="B852">
        <v>6.34833696227206</v>
      </c>
      <c r="C852">
        <v>6.3931254178979398</v>
      </c>
      <c r="D852">
        <v>4.97497037103137</v>
      </c>
      <c r="E852">
        <v>6.3034141968846402</v>
      </c>
      <c r="F852">
        <v>4.3451269648161404</v>
      </c>
      <c r="G852">
        <v>5.0048022853626097</v>
      </c>
      <c r="H852">
        <v>6.2377483079473501</v>
      </c>
      <c r="I852">
        <v>5.98366209807633</v>
      </c>
      <c r="J852">
        <v>4.3166128810478197</v>
      </c>
      <c r="K852">
        <v>6.0473943869863804</v>
      </c>
      <c r="L852">
        <v>5.05360595734839</v>
      </c>
      <c r="M852">
        <v>3.7892130967954198</v>
      </c>
    </row>
    <row r="853" spans="1:13">
      <c r="A853" s="1">
        <v>40665</v>
      </c>
      <c r="B853">
        <v>6.4829925814893796</v>
      </c>
      <c r="C853">
        <v>6.5340427405790402</v>
      </c>
      <c r="D853">
        <v>5.0659858297640303</v>
      </c>
      <c r="E853">
        <v>6.4394927066132102</v>
      </c>
      <c r="F853">
        <v>4.3899918651249701</v>
      </c>
      <c r="G853">
        <v>5.0945992103784503</v>
      </c>
      <c r="H853">
        <v>6.3748012014013096</v>
      </c>
      <c r="I853">
        <v>6.10980039619922</v>
      </c>
      <c r="J853">
        <v>4.3669864793597899</v>
      </c>
      <c r="K853">
        <v>6.1682284782995502</v>
      </c>
      <c r="L853">
        <v>5.1503536086795298</v>
      </c>
      <c r="M853">
        <v>3.84128473069726</v>
      </c>
    </row>
    <row r="854" spans="1:13">
      <c r="A854" s="1">
        <v>40666</v>
      </c>
      <c r="B854">
        <v>6.4193202644247398</v>
      </c>
      <c r="C854">
        <v>6.4659118843822601</v>
      </c>
      <c r="D854">
        <v>5.0263443412646698</v>
      </c>
      <c r="E854">
        <v>6.37444187866131</v>
      </c>
      <c r="F854">
        <v>4.3811028573666304</v>
      </c>
      <c r="G854">
        <v>5.0560891186887602</v>
      </c>
      <c r="H854">
        <v>6.30857184779655</v>
      </c>
      <c r="I854">
        <v>6.0501754932627598</v>
      </c>
      <c r="J854">
        <v>4.3538299993235698</v>
      </c>
      <c r="K854">
        <v>6.1130559604549903</v>
      </c>
      <c r="L854">
        <v>5.1068659404919101</v>
      </c>
      <c r="M854">
        <v>3.8233487857468802</v>
      </c>
    </row>
    <row r="855" spans="1:13">
      <c r="A855" s="1">
        <v>40667</v>
      </c>
      <c r="B855">
        <v>4.14585463947496</v>
      </c>
      <c r="C855">
        <v>5.0210310176241197</v>
      </c>
      <c r="D855">
        <v>3.8166569539639101</v>
      </c>
      <c r="E855">
        <v>3.7247708844266998</v>
      </c>
      <c r="F855">
        <v>2.5913782808409702</v>
      </c>
      <c r="G855">
        <v>5.6981733836161004</v>
      </c>
      <c r="H855">
        <v>4.2967363117745503</v>
      </c>
      <c r="I855">
        <v>3.9906150265908802</v>
      </c>
      <c r="J855">
        <v>3.0674141492844398</v>
      </c>
      <c r="K855">
        <v>4.1715257531349899</v>
      </c>
      <c r="L855">
        <v>4.8578436386917403</v>
      </c>
      <c r="M855">
        <v>3.6260900770837798</v>
      </c>
    </row>
    <row r="856" spans="1:13">
      <c r="A856" s="1">
        <v>40668</v>
      </c>
      <c r="B856">
        <v>4.09809683094851</v>
      </c>
      <c r="C856">
        <v>4.9605609708926597</v>
      </c>
      <c r="D856">
        <v>3.7728678564710498</v>
      </c>
      <c r="E856">
        <v>3.6819829518224498</v>
      </c>
      <c r="F856">
        <v>2.56756494836256</v>
      </c>
      <c r="G856">
        <v>5.6308637113059801</v>
      </c>
      <c r="H856">
        <v>4.2456622868757599</v>
      </c>
      <c r="I856">
        <v>3.9441579361066399</v>
      </c>
      <c r="J856">
        <v>3.0378876193566202</v>
      </c>
      <c r="K856">
        <v>4.1243455188712899</v>
      </c>
      <c r="L856">
        <v>4.7991242121677704</v>
      </c>
      <c r="M856">
        <v>3.5847123529545799</v>
      </c>
    </row>
    <row r="857" spans="1:13">
      <c r="A857" s="1">
        <v>40669</v>
      </c>
      <c r="B857">
        <v>5.5912190365294396</v>
      </c>
      <c r="C857">
        <v>6.4200243230857099</v>
      </c>
      <c r="D857">
        <v>5.2526101789833</v>
      </c>
      <c r="E857">
        <v>5.4613853604546998</v>
      </c>
      <c r="F857">
        <v>4.1684434511272803</v>
      </c>
      <c r="G857">
        <v>6.52187795052241</v>
      </c>
      <c r="H857">
        <v>6.2745615761488303</v>
      </c>
      <c r="I857">
        <v>6.0244069361568897</v>
      </c>
      <c r="J857">
        <v>4.5391170939474303</v>
      </c>
      <c r="K857">
        <v>6.1713717286453003</v>
      </c>
      <c r="L857">
        <v>6.0646126522664199</v>
      </c>
      <c r="M857">
        <v>5.5270698024167402</v>
      </c>
    </row>
    <row r="858" spans="1:13">
      <c r="A858" s="1">
        <v>40670</v>
      </c>
      <c r="B858">
        <v>6.47103729855748</v>
      </c>
      <c r="C858">
        <v>6.5332255588742996</v>
      </c>
      <c r="D858">
        <v>4.9884105948602597</v>
      </c>
      <c r="E858">
        <v>6.4256041679819198</v>
      </c>
      <c r="F858">
        <v>4.2041215131053704</v>
      </c>
      <c r="G858">
        <v>6.5147398931768503</v>
      </c>
      <c r="H858">
        <v>6.6539492835563898</v>
      </c>
      <c r="I858">
        <v>5.9712313755091202</v>
      </c>
      <c r="J858">
        <v>4.9953188812793599</v>
      </c>
      <c r="K858">
        <v>5.6326691584537603</v>
      </c>
      <c r="L858">
        <v>5.8002368860829598</v>
      </c>
      <c r="M858">
        <v>6.3374519333174799</v>
      </c>
    </row>
    <row r="859" spans="1:13">
      <c r="A859" s="1">
        <v>40671</v>
      </c>
      <c r="B859">
        <v>6.6268913892173602</v>
      </c>
      <c r="C859">
        <v>6.69500663360337</v>
      </c>
      <c r="D859">
        <v>5.7247551889839601</v>
      </c>
      <c r="E859">
        <v>6.6428401826527201</v>
      </c>
      <c r="F859">
        <v>5.1291333800309298</v>
      </c>
      <c r="G859">
        <v>6.36443469175767</v>
      </c>
      <c r="H859">
        <v>6.6696305871256296</v>
      </c>
      <c r="I859">
        <v>6.5437319525225703</v>
      </c>
      <c r="J859">
        <v>5.4013995099340697</v>
      </c>
      <c r="K859">
        <v>6.2842553561897798</v>
      </c>
      <c r="L859">
        <v>6.2626950368233398</v>
      </c>
      <c r="M859">
        <v>6.4949757570845703</v>
      </c>
    </row>
    <row r="860" spans="1:13">
      <c r="A860" s="1">
        <v>40672</v>
      </c>
      <c r="B860">
        <v>6.0418524650241396</v>
      </c>
      <c r="C860">
        <v>6.2725036427217802</v>
      </c>
      <c r="D860">
        <v>3.7561440200809901</v>
      </c>
      <c r="E860">
        <v>6.1366958902416204</v>
      </c>
      <c r="F860">
        <v>4.0827511662542699</v>
      </c>
      <c r="G860">
        <v>6.33702601338224</v>
      </c>
      <c r="H860">
        <v>6.0798645705543297</v>
      </c>
      <c r="I860">
        <v>5.8408834580723399</v>
      </c>
      <c r="J860">
        <v>4.0710691525414804</v>
      </c>
      <c r="K860">
        <v>5.4506947151151</v>
      </c>
      <c r="L860">
        <v>4.6834732498821303</v>
      </c>
      <c r="M860">
        <v>6.2383067852674303</v>
      </c>
    </row>
    <row r="861" spans="1:13">
      <c r="A861" s="1">
        <v>40673</v>
      </c>
      <c r="B861">
        <v>5.4064286457657902</v>
      </c>
      <c r="C861">
        <v>5.5499714643338596</v>
      </c>
      <c r="D861">
        <v>3.6441026104715601</v>
      </c>
      <c r="E861">
        <v>5.0792102569821296</v>
      </c>
      <c r="F861">
        <v>3.4790748870181698</v>
      </c>
      <c r="G861">
        <v>4.3330997764115899</v>
      </c>
      <c r="H861">
        <v>5.1984104608714503</v>
      </c>
      <c r="I861">
        <v>4.4050509119505099</v>
      </c>
      <c r="J861">
        <v>3.2326674343291399</v>
      </c>
      <c r="K861">
        <v>3.8898684116628499</v>
      </c>
      <c r="L861">
        <v>4.3552849779791201</v>
      </c>
      <c r="M861">
        <v>5.0223325519519104</v>
      </c>
    </row>
    <row r="862" spans="1:13">
      <c r="A862" s="1">
        <v>40674</v>
      </c>
      <c r="B862">
        <v>6.36160569140183</v>
      </c>
      <c r="C862">
        <v>6.4617704444713597</v>
      </c>
      <c r="D862">
        <v>4.4073837927561996</v>
      </c>
      <c r="E862">
        <v>6.1190208232203904</v>
      </c>
      <c r="F862">
        <v>4.9477356407122102</v>
      </c>
      <c r="G862">
        <v>5.4617077387364299</v>
      </c>
      <c r="H862">
        <v>6.3414086389108597</v>
      </c>
      <c r="I862">
        <v>6.23859086952978</v>
      </c>
      <c r="J862">
        <v>4.7590804768551402</v>
      </c>
      <c r="K862">
        <v>5.4142911463459802</v>
      </c>
      <c r="L862">
        <v>5.1678693767027397</v>
      </c>
      <c r="M862">
        <v>5.4799558185218897</v>
      </c>
    </row>
    <row r="863" spans="1:13">
      <c r="A863" s="1">
        <v>40675</v>
      </c>
      <c r="B863">
        <v>1.9072793011178399</v>
      </c>
      <c r="C863">
        <v>2.0970261935944499</v>
      </c>
      <c r="D863">
        <v>3.3297004434699402</v>
      </c>
      <c r="E863">
        <v>2.5089250207029798</v>
      </c>
      <c r="F863">
        <v>2.21119192525981</v>
      </c>
      <c r="G863">
        <v>3.2996518936119199</v>
      </c>
      <c r="H863">
        <v>1.80998441307586</v>
      </c>
      <c r="I863">
        <v>2.1663577468473001</v>
      </c>
      <c r="J863">
        <v>2.3072927086793</v>
      </c>
      <c r="K863">
        <v>2.0744593833172398</v>
      </c>
      <c r="L863">
        <v>3.3215373090284399</v>
      </c>
      <c r="M863">
        <v>3.07926140582199</v>
      </c>
    </row>
    <row r="864" spans="1:13">
      <c r="A864" s="1">
        <v>40676</v>
      </c>
      <c r="B864">
        <v>3.3395050782121101</v>
      </c>
      <c r="C864">
        <v>4.4641155479840204</v>
      </c>
      <c r="D864">
        <v>2.43803339130986</v>
      </c>
      <c r="E864">
        <v>2.51028131161222</v>
      </c>
      <c r="F864">
        <v>2.8540904445289601</v>
      </c>
      <c r="G864">
        <v>3.2183139913352399</v>
      </c>
      <c r="H864">
        <v>2.8774967178961401</v>
      </c>
      <c r="I864">
        <v>4.2386891880751199</v>
      </c>
      <c r="J864">
        <v>3.1667038486694001</v>
      </c>
      <c r="K864">
        <v>2.9357529333931698</v>
      </c>
      <c r="L864">
        <v>2.9987567223012199</v>
      </c>
      <c r="M864">
        <v>3.3255305140945901</v>
      </c>
    </row>
    <row r="865" spans="1:13">
      <c r="A865" s="1">
        <v>40677</v>
      </c>
      <c r="B865">
        <v>3.5033667841114302</v>
      </c>
      <c r="C865">
        <v>3.0974314899262301</v>
      </c>
      <c r="D865">
        <v>3.4463627890658701</v>
      </c>
      <c r="E865">
        <v>4.8693839388799596</v>
      </c>
      <c r="F865">
        <v>3.34605493934147</v>
      </c>
      <c r="G865">
        <v>4.3201463835761498</v>
      </c>
      <c r="H865">
        <v>5.2426416268967504</v>
      </c>
      <c r="I865">
        <v>3.10226130685751</v>
      </c>
      <c r="J865">
        <v>3.7431959375672701</v>
      </c>
      <c r="K865">
        <v>4.6310662970663898</v>
      </c>
      <c r="L865">
        <v>3.4174098404945901</v>
      </c>
      <c r="M865">
        <v>3.4663564339278898</v>
      </c>
    </row>
    <row r="866" spans="1:13">
      <c r="A866" s="1">
        <v>40678</v>
      </c>
      <c r="B866">
        <v>5.3350718008186204</v>
      </c>
      <c r="C866">
        <v>5.67909831943558</v>
      </c>
      <c r="D866">
        <v>4.7991324076440902</v>
      </c>
      <c r="E866">
        <v>3.6672684790825198</v>
      </c>
      <c r="F866">
        <v>3.87895777225933</v>
      </c>
      <c r="G866">
        <v>4.8179963809508601</v>
      </c>
      <c r="H866">
        <v>3.3194719847021701</v>
      </c>
      <c r="I866">
        <v>5.7428028055697702</v>
      </c>
      <c r="J866">
        <v>4.4232303699504802</v>
      </c>
      <c r="K866">
        <v>3.8140219449909698</v>
      </c>
      <c r="L866">
        <v>4.6253102460142701</v>
      </c>
      <c r="M866">
        <v>5.78673240983046</v>
      </c>
    </row>
    <row r="867" spans="1:13">
      <c r="A867" s="1">
        <v>40679</v>
      </c>
      <c r="B867">
        <v>6.6061219510985296</v>
      </c>
      <c r="C867">
        <v>6.7968432292405598</v>
      </c>
      <c r="D867">
        <v>6.1151940351970104</v>
      </c>
      <c r="E867">
        <v>6.2354482239742897</v>
      </c>
      <c r="F867">
        <v>5.1897740901132998</v>
      </c>
      <c r="G867">
        <v>5.3853847955812304</v>
      </c>
      <c r="H867">
        <v>5.4073429679639702</v>
      </c>
      <c r="I867">
        <v>6.5704002154343701</v>
      </c>
      <c r="J867">
        <v>5.6921969841528597</v>
      </c>
      <c r="K867">
        <v>5.9502675953836004</v>
      </c>
      <c r="L867">
        <v>6.4790762006514004</v>
      </c>
      <c r="M867">
        <v>6.08569148766398</v>
      </c>
    </row>
    <row r="868" spans="1:13">
      <c r="A868" s="1">
        <v>40680</v>
      </c>
      <c r="B868">
        <v>2.57300099822772</v>
      </c>
      <c r="C868">
        <v>2.8117804599558598</v>
      </c>
      <c r="D868">
        <v>3.0053026801495202</v>
      </c>
      <c r="E868">
        <v>2.5372355458314</v>
      </c>
      <c r="F868">
        <v>2.9505733977322102</v>
      </c>
      <c r="G868">
        <v>4.0366441968557298</v>
      </c>
      <c r="H868">
        <v>1.6603380216240999</v>
      </c>
      <c r="I868">
        <v>3.3816706383644601</v>
      </c>
      <c r="J868">
        <v>3.45568326948242</v>
      </c>
      <c r="K868">
        <v>1.76364799209545</v>
      </c>
      <c r="L868">
        <v>3.0834791953576302</v>
      </c>
      <c r="M868">
        <v>4.1513900782653899</v>
      </c>
    </row>
    <row r="869" spans="1:13">
      <c r="A869" s="1">
        <v>40681</v>
      </c>
      <c r="B869">
        <v>6.5834766217222898</v>
      </c>
      <c r="C869">
        <v>6.8838277560809997</v>
      </c>
      <c r="D869">
        <v>5.4918941373026797</v>
      </c>
      <c r="E869">
        <v>6.7297954440273999</v>
      </c>
      <c r="F869">
        <v>4.8930590811380199</v>
      </c>
      <c r="G869">
        <v>6.4011555601733496</v>
      </c>
      <c r="H869">
        <v>6.9557335697717999</v>
      </c>
      <c r="I869">
        <v>6.4967419234393198</v>
      </c>
      <c r="J869">
        <v>4.8919506710749801</v>
      </c>
      <c r="K869">
        <v>6.08715967445037</v>
      </c>
      <c r="L869">
        <v>4.8948065794204396</v>
      </c>
      <c r="M869">
        <v>6.2158260559261898</v>
      </c>
    </row>
    <row r="870" spans="1:13">
      <c r="A870" s="1">
        <v>40682</v>
      </c>
      <c r="B870">
        <v>5.7379325296991297</v>
      </c>
      <c r="C870">
        <v>6.24496850398448</v>
      </c>
      <c r="D870">
        <v>3.8582691134997802</v>
      </c>
      <c r="E870">
        <v>5.63630829820152</v>
      </c>
      <c r="F870">
        <v>4.0288142248882401</v>
      </c>
      <c r="G870">
        <v>4.44778793928384</v>
      </c>
      <c r="H870">
        <v>5.0049700486858102</v>
      </c>
      <c r="I870">
        <v>5.0891900803522399</v>
      </c>
      <c r="J870">
        <v>3.7206403883840098</v>
      </c>
      <c r="K870">
        <v>3.55455801590126</v>
      </c>
      <c r="L870">
        <v>3.55133843025044</v>
      </c>
      <c r="M870">
        <v>3.9097758165703902</v>
      </c>
    </row>
    <row r="871" spans="1:13">
      <c r="A871" s="1">
        <v>40683</v>
      </c>
      <c r="B871">
        <v>2.8171835325057</v>
      </c>
      <c r="C871">
        <v>3.0869459033865301</v>
      </c>
      <c r="D871">
        <v>2.4904956220418399</v>
      </c>
      <c r="E871">
        <v>3.09371891065142</v>
      </c>
      <c r="F871">
        <v>2.75527490188643</v>
      </c>
      <c r="G871">
        <v>3.2902858080729498</v>
      </c>
      <c r="H871">
        <v>2.9719942268900099</v>
      </c>
      <c r="I871">
        <v>2.71577648072136</v>
      </c>
      <c r="J871">
        <v>3.0487954887623001</v>
      </c>
      <c r="K871">
        <v>1.4522473108476599</v>
      </c>
      <c r="L871">
        <v>2.0265815974668899</v>
      </c>
      <c r="M871">
        <v>3.48871570729768</v>
      </c>
    </row>
    <row r="872" spans="1:13">
      <c r="A872" s="1">
        <v>40684</v>
      </c>
      <c r="B872">
        <v>4.6070849446684896</v>
      </c>
      <c r="C872">
        <v>4.8882022303210197</v>
      </c>
      <c r="D872">
        <v>5.2260221245986402</v>
      </c>
      <c r="E872">
        <v>4.7535609412831503</v>
      </c>
      <c r="F872">
        <v>4.2947009064317303</v>
      </c>
      <c r="G872">
        <v>4.4902183179579502</v>
      </c>
      <c r="H872">
        <v>5.0736772643399703</v>
      </c>
      <c r="I872">
        <v>4.8495469073274204</v>
      </c>
      <c r="J872">
        <v>4.6252807012567301</v>
      </c>
      <c r="K872">
        <v>4.7963358570713197</v>
      </c>
      <c r="L872">
        <v>5.2395589916339702</v>
      </c>
      <c r="M872">
        <v>4.9771631664587099</v>
      </c>
    </row>
    <row r="873" spans="1:13">
      <c r="A873" s="1">
        <v>40685</v>
      </c>
      <c r="B873">
        <v>6.1011204161640302</v>
      </c>
      <c r="C873">
        <v>5.9597722086068998</v>
      </c>
      <c r="D873">
        <v>4.8607373083646399</v>
      </c>
      <c r="E873">
        <v>5.9830376106924099</v>
      </c>
      <c r="F873">
        <v>4.7554207618450404</v>
      </c>
      <c r="G873">
        <v>5.3161021094188703</v>
      </c>
      <c r="H873">
        <v>5.9293001072449201</v>
      </c>
      <c r="I873">
        <v>5.8648083829415203</v>
      </c>
      <c r="J873">
        <v>5.46474677745198</v>
      </c>
      <c r="K873">
        <v>5.6250293444881603</v>
      </c>
      <c r="L873">
        <v>4.4088313937160404</v>
      </c>
      <c r="M873">
        <v>5.0980877819048898</v>
      </c>
    </row>
    <row r="874" spans="1:13">
      <c r="A874" s="1">
        <v>40686</v>
      </c>
      <c r="B874">
        <v>6.1055111239886299</v>
      </c>
      <c r="C874">
        <v>6.3293233020314501</v>
      </c>
      <c r="D874">
        <v>4.84452631049417</v>
      </c>
      <c r="E874">
        <v>4.7392616548137996</v>
      </c>
      <c r="F874">
        <v>2.89820544804987</v>
      </c>
      <c r="G874">
        <v>4.7238121698885296</v>
      </c>
      <c r="H874">
        <v>3.3256126449837402</v>
      </c>
      <c r="I874">
        <v>6.1689315009319197</v>
      </c>
      <c r="J874">
        <v>3.6165836717331401</v>
      </c>
      <c r="K874">
        <v>4.0504528213578102</v>
      </c>
      <c r="L874">
        <v>4.4501083935278603</v>
      </c>
      <c r="M874">
        <v>3.9858242141649001</v>
      </c>
    </row>
    <row r="875" spans="1:13">
      <c r="A875" s="1">
        <v>40687</v>
      </c>
      <c r="B875">
        <v>6.1415323290038897</v>
      </c>
      <c r="C875">
        <v>6.4476467114393898</v>
      </c>
      <c r="D875">
        <v>4.0289011952000804</v>
      </c>
      <c r="E875">
        <v>6.2411609761737896</v>
      </c>
      <c r="F875">
        <v>3.6184552253086801</v>
      </c>
      <c r="G875">
        <v>6.6387608616409199</v>
      </c>
      <c r="H875">
        <v>6.6366265486215399</v>
      </c>
      <c r="I875">
        <v>5.8013514685836096</v>
      </c>
      <c r="J875">
        <v>3.4820499426582399</v>
      </c>
      <c r="K875">
        <v>4.5132183561968402</v>
      </c>
      <c r="L875">
        <v>5.0496110548892998</v>
      </c>
      <c r="M875">
        <v>5.7485349248943098</v>
      </c>
    </row>
    <row r="876" spans="1:13">
      <c r="A876" s="1">
        <v>40688</v>
      </c>
      <c r="B876">
        <v>6.2581918199281601</v>
      </c>
      <c r="C876">
        <v>5.8794049554771899</v>
      </c>
      <c r="D876">
        <v>4.18243022656719</v>
      </c>
      <c r="E876">
        <v>5.4905369151030996</v>
      </c>
      <c r="F876">
        <v>4.2709044653230404</v>
      </c>
      <c r="G876">
        <v>4.5802862303042904</v>
      </c>
      <c r="H876">
        <v>6.83669518723016</v>
      </c>
      <c r="I876">
        <v>6.0527060888689102</v>
      </c>
      <c r="J876">
        <v>3.9152324809549102</v>
      </c>
      <c r="K876">
        <v>5.4137161819535002</v>
      </c>
      <c r="L876">
        <v>4.9550316871144204</v>
      </c>
      <c r="M876">
        <v>5.6190851775564896</v>
      </c>
    </row>
    <row r="877" spans="1:13">
      <c r="A877" s="1">
        <v>40689</v>
      </c>
      <c r="B877">
        <v>6.6110657443441303</v>
      </c>
      <c r="C877">
        <v>6.5692143186807703</v>
      </c>
      <c r="D877">
        <v>5.9842759501957801</v>
      </c>
      <c r="E877">
        <v>6.6863632984350199</v>
      </c>
      <c r="F877">
        <v>6.0534339103682404</v>
      </c>
      <c r="G877">
        <v>5.2759508747995802</v>
      </c>
      <c r="H877">
        <v>6.8329860321151301</v>
      </c>
      <c r="I877">
        <v>6.5254094657530803</v>
      </c>
      <c r="J877">
        <v>6.32114928499964</v>
      </c>
      <c r="K877">
        <v>6.4954044186019999</v>
      </c>
      <c r="L877">
        <v>5.2432464846381599</v>
      </c>
      <c r="M877">
        <v>6.2664047864377297</v>
      </c>
    </row>
    <row r="878" spans="1:13">
      <c r="A878" s="1">
        <v>40690</v>
      </c>
      <c r="B878">
        <v>6.8243084676192698</v>
      </c>
      <c r="C878">
        <v>6.8420485768557198</v>
      </c>
      <c r="D878">
        <v>4.7130626895265202</v>
      </c>
      <c r="E878">
        <v>6.4742973494155098</v>
      </c>
      <c r="F878">
        <v>4.6356618127288298</v>
      </c>
      <c r="G878">
        <v>5.9180349035074897</v>
      </c>
      <c r="H878">
        <v>7.10649327294961</v>
      </c>
      <c r="I878">
        <v>6.4104258857013399</v>
      </c>
      <c r="J878">
        <v>4.6583089174739403</v>
      </c>
      <c r="K878">
        <v>5.5676375336054402</v>
      </c>
      <c r="L878">
        <v>4.0903229911389696</v>
      </c>
      <c r="M878">
        <v>4.8007474802477397</v>
      </c>
    </row>
    <row r="879" spans="1:13">
      <c r="A879" s="1">
        <v>40691</v>
      </c>
      <c r="B879">
        <v>6.5725604453052497</v>
      </c>
      <c r="C879">
        <v>6.7102736054143204</v>
      </c>
      <c r="D879">
        <v>4.9070687823731598</v>
      </c>
      <c r="E879">
        <v>6.5853431013182098</v>
      </c>
      <c r="F879">
        <v>4.7003236493275402</v>
      </c>
      <c r="G879">
        <v>6.7335265935657</v>
      </c>
      <c r="H879">
        <v>6.8076397285642303</v>
      </c>
      <c r="I879">
        <v>6.2815802664404297</v>
      </c>
      <c r="J879">
        <v>4.9455716253017297</v>
      </c>
      <c r="K879">
        <v>5.3337858030632699</v>
      </c>
      <c r="L879">
        <v>5.2043736003591796</v>
      </c>
      <c r="M879">
        <v>5.6125834576492002</v>
      </c>
    </row>
    <row r="880" spans="1:13">
      <c r="A880" s="1">
        <v>40692</v>
      </c>
      <c r="B880">
        <v>6.2206303756778301</v>
      </c>
      <c r="C880">
        <v>6.3021797997906903</v>
      </c>
      <c r="D880">
        <v>4.8916603668087104</v>
      </c>
      <c r="E880">
        <v>6.4569945653126801</v>
      </c>
      <c r="F880">
        <v>4.9040610124560597</v>
      </c>
      <c r="G880">
        <v>4.48113229816129</v>
      </c>
      <c r="H880">
        <v>6.36505708758878</v>
      </c>
      <c r="I880">
        <v>5.7113158303950504</v>
      </c>
      <c r="J880">
        <v>5.0078051443537204</v>
      </c>
      <c r="K880">
        <v>5.9266263865812299</v>
      </c>
      <c r="L880">
        <v>4.6608512335225596</v>
      </c>
      <c r="M880">
        <v>4.24539819366671</v>
      </c>
    </row>
    <row r="881" spans="1:13">
      <c r="A881" s="1">
        <v>40693</v>
      </c>
      <c r="B881">
        <v>6.3511945563760097</v>
      </c>
      <c r="C881">
        <v>6.4543783386072704</v>
      </c>
      <c r="D881">
        <v>5.1858854589331003</v>
      </c>
      <c r="E881">
        <v>6.2123900159743801</v>
      </c>
      <c r="F881">
        <v>4.85350356821586</v>
      </c>
      <c r="G881">
        <v>3.9296153016887101</v>
      </c>
      <c r="H881">
        <v>6.44786373069834</v>
      </c>
      <c r="I881">
        <v>5.7835787474559703</v>
      </c>
      <c r="J881">
        <v>5.3699315952588602</v>
      </c>
      <c r="K881">
        <v>5.4703931826968102</v>
      </c>
      <c r="L881">
        <v>4.7742359411680297</v>
      </c>
      <c r="M881">
        <v>5.3284398837109803</v>
      </c>
    </row>
    <row r="882" spans="1:13">
      <c r="A882" s="1">
        <v>40694</v>
      </c>
      <c r="B882">
        <v>5.94464956746656</v>
      </c>
      <c r="C882">
        <v>6.1075694255653197</v>
      </c>
      <c r="D882">
        <v>6.77319967064882</v>
      </c>
      <c r="E882">
        <v>6.27319364289903</v>
      </c>
      <c r="F882">
        <v>5.5188707825317902</v>
      </c>
      <c r="G882">
        <v>5.4725416781648102</v>
      </c>
      <c r="H882">
        <v>6.8607996535145599</v>
      </c>
      <c r="I882">
        <v>6.07279169226448</v>
      </c>
      <c r="J882">
        <v>6.0175997915289301</v>
      </c>
      <c r="K882">
        <v>6.3248939857461099</v>
      </c>
      <c r="L882">
        <v>5.83017179681831</v>
      </c>
      <c r="M882">
        <v>5.5561345692218396</v>
      </c>
    </row>
    <row r="883" spans="1:13">
      <c r="A883" s="1">
        <v>40695</v>
      </c>
      <c r="B883">
        <v>6.1873476698805101</v>
      </c>
      <c r="C883">
        <v>6.3494697140069496</v>
      </c>
      <c r="D883">
        <v>3.86945568432987</v>
      </c>
      <c r="E883">
        <v>5.9920882754544502</v>
      </c>
      <c r="F883">
        <v>4.4246823891809202</v>
      </c>
      <c r="G883">
        <v>4.6627269929327699</v>
      </c>
      <c r="H883">
        <v>6.3003761603551904</v>
      </c>
      <c r="I883">
        <v>6.1595833276421699</v>
      </c>
      <c r="J883">
        <v>5.66715310636748</v>
      </c>
      <c r="K883">
        <v>4.8460085389764798</v>
      </c>
      <c r="L883">
        <v>3.4037032104582399</v>
      </c>
      <c r="M883">
        <v>5.1208942048703001</v>
      </c>
    </row>
    <row r="884" spans="1:13">
      <c r="A884" s="1">
        <v>40696</v>
      </c>
      <c r="B884">
        <v>5.29590057648719</v>
      </c>
      <c r="C884">
        <v>5.1490518946614303</v>
      </c>
      <c r="D884">
        <v>3.5453496437744798</v>
      </c>
      <c r="E884">
        <v>5.4992742162798098</v>
      </c>
      <c r="F884">
        <v>4.1738217208581299</v>
      </c>
      <c r="G884">
        <v>3.5159877862652098</v>
      </c>
      <c r="H884">
        <v>5.6921579812541996</v>
      </c>
      <c r="I884">
        <v>5.0607354859185198</v>
      </c>
      <c r="J884">
        <v>4.3324827563966499</v>
      </c>
      <c r="K884">
        <v>4.91130511820083</v>
      </c>
      <c r="L884">
        <v>3.9994879988310399</v>
      </c>
      <c r="M884">
        <v>3.25016663024092</v>
      </c>
    </row>
    <row r="885" spans="1:13">
      <c r="A885" s="1">
        <v>40697</v>
      </c>
      <c r="B885">
        <v>3.9993173603445098</v>
      </c>
      <c r="C885">
        <v>3.39764655777077</v>
      </c>
      <c r="D885">
        <v>3.4446236252891902</v>
      </c>
      <c r="E885">
        <v>4.8288042575016901</v>
      </c>
      <c r="F885">
        <v>3.3357078695437399</v>
      </c>
      <c r="G885">
        <v>3.8474610036337902</v>
      </c>
      <c r="H885">
        <v>5.20541176260845</v>
      </c>
      <c r="I885">
        <v>3.8070901018265699</v>
      </c>
      <c r="J885">
        <v>3.8587825312822299</v>
      </c>
      <c r="K885">
        <v>4.5871933235982203</v>
      </c>
      <c r="L885">
        <v>3.7978283834686302</v>
      </c>
      <c r="M885">
        <v>3.9615822645351702</v>
      </c>
    </row>
    <row r="886" spans="1:13">
      <c r="A886" s="1">
        <v>40698</v>
      </c>
      <c r="B886">
        <v>5.9858835594708903</v>
      </c>
      <c r="C886">
        <v>6.2557101976649596</v>
      </c>
      <c r="D886">
        <v>3.9616000828703601</v>
      </c>
      <c r="E886">
        <v>5.95683307445245</v>
      </c>
      <c r="F886">
        <v>4.1082850409475604</v>
      </c>
      <c r="G886">
        <v>4.9469559512460597</v>
      </c>
      <c r="H886">
        <v>6.3266295721401997</v>
      </c>
      <c r="I886">
        <v>6.2900705663570804</v>
      </c>
      <c r="J886">
        <v>5.3986475911080003</v>
      </c>
      <c r="K886">
        <v>4.6243906105343298</v>
      </c>
      <c r="L886">
        <v>3.9968052083515202</v>
      </c>
      <c r="M886">
        <v>4.8569917055536598</v>
      </c>
    </row>
    <row r="887" spans="1:13">
      <c r="A887" s="1">
        <v>40699</v>
      </c>
      <c r="B887">
        <v>4.0197581780951799</v>
      </c>
      <c r="C887">
        <v>3.6943228621823998</v>
      </c>
      <c r="D887">
        <v>3.6431389793306099</v>
      </c>
      <c r="E887">
        <v>4.2550676793028099</v>
      </c>
      <c r="F887">
        <v>3.6085626739097698</v>
      </c>
      <c r="G887">
        <v>3.2191892967304399</v>
      </c>
      <c r="H887">
        <v>4.54614550660839</v>
      </c>
      <c r="I887">
        <v>3.5089171655723401</v>
      </c>
      <c r="J887">
        <v>3.8866458207356902</v>
      </c>
      <c r="K887">
        <v>3.4552414024426201</v>
      </c>
      <c r="L887">
        <v>3.8651978110562699</v>
      </c>
      <c r="M887">
        <v>3.79597996380557</v>
      </c>
    </row>
    <row r="888" spans="1:13">
      <c r="A888" s="1">
        <v>40700</v>
      </c>
      <c r="B888">
        <v>4.4429380741720097</v>
      </c>
      <c r="C888">
        <v>5.0038686687226397</v>
      </c>
      <c r="D888">
        <v>3.9453680457166902</v>
      </c>
      <c r="E888">
        <v>4.3024679525926004</v>
      </c>
      <c r="F888">
        <v>3.9268020639918801</v>
      </c>
      <c r="G888">
        <v>5.1744117724744596</v>
      </c>
      <c r="H888">
        <v>4.0488642972638802</v>
      </c>
      <c r="I888">
        <v>4.70753153497275</v>
      </c>
      <c r="J888">
        <v>4.7052345110888298</v>
      </c>
      <c r="K888">
        <v>3.4522494938697701</v>
      </c>
      <c r="L888">
        <v>3.5862505714096198</v>
      </c>
      <c r="M888">
        <v>5.2533037644090399</v>
      </c>
    </row>
    <row r="889" spans="1:13">
      <c r="A889" s="1">
        <v>40701</v>
      </c>
      <c r="B889">
        <v>3.4961580874131601</v>
      </c>
      <c r="C889">
        <v>3.5299733830673499</v>
      </c>
      <c r="D889">
        <v>3.5924802641239402</v>
      </c>
      <c r="E889">
        <v>3.3976940531041402</v>
      </c>
      <c r="F889">
        <v>2.0887195793934099</v>
      </c>
      <c r="G889">
        <v>4.58019538463759</v>
      </c>
      <c r="H889">
        <v>3.6801941440569901</v>
      </c>
      <c r="I889">
        <v>3.2818530287103802</v>
      </c>
      <c r="J889">
        <v>3.64446222228168</v>
      </c>
      <c r="K889">
        <v>2.7630548123872001</v>
      </c>
      <c r="L889">
        <v>3.8765041588056102</v>
      </c>
      <c r="M889">
        <v>4.5017436096104397</v>
      </c>
    </row>
    <row r="890" spans="1:13">
      <c r="A890" s="1">
        <v>40702</v>
      </c>
      <c r="B890">
        <v>4.9693357958337403</v>
      </c>
      <c r="C890">
        <v>5.8249242547805196</v>
      </c>
      <c r="D890">
        <v>3.9973168611639598</v>
      </c>
      <c r="E890">
        <v>5.4820290130378</v>
      </c>
      <c r="F890">
        <v>3.9910194917177599</v>
      </c>
      <c r="G890">
        <v>4.2196793893735496</v>
      </c>
      <c r="H890">
        <v>5.1236036550705304</v>
      </c>
      <c r="I890">
        <v>5.5914636778930404</v>
      </c>
      <c r="J890">
        <v>4.6137542467692398</v>
      </c>
      <c r="K890">
        <v>4.1322789871577399</v>
      </c>
      <c r="L890">
        <v>4.1473663071476503</v>
      </c>
      <c r="M890">
        <v>4.8529106790962002</v>
      </c>
    </row>
    <row r="891" spans="1:13">
      <c r="A891" s="1">
        <v>40703</v>
      </c>
      <c r="B891">
        <v>6.6697984674205699</v>
      </c>
      <c r="C891">
        <v>6.60613747770575</v>
      </c>
      <c r="D891">
        <v>4.1486097803236897</v>
      </c>
      <c r="E891">
        <v>6.0731837192988598</v>
      </c>
      <c r="F891">
        <v>5.2848562142359903</v>
      </c>
      <c r="G891">
        <v>4.7261660251904596</v>
      </c>
      <c r="H891">
        <v>5.8356032243762197</v>
      </c>
      <c r="I891">
        <v>6.7878786608161796</v>
      </c>
      <c r="J891">
        <v>5.8424331593210796</v>
      </c>
      <c r="K891">
        <v>5.1616218246695196</v>
      </c>
      <c r="L891">
        <v>4.2971314423223603</v>
      </c>
      <c r="M891">
        <v>5.9558471171729801</v>
      </c>
    </row>
    <row r="892" spans="1:13">
      <c r="A892" s="1">
        <v>40704</v>
      </c>
      <c r="B892">
        <v>6.8531563111299398</v>
      </c>
      <c r="C892">
        <v>6.88718627833331</v>
      </c>
      <c r="D892">
        <v>6.3757218839411696</v>
      </c>
      <c r="E892">
        <v>6.8286938914044804</v>
      </c>
      <c r="F892">
        <v>5.8378168861577304</v>
      </c>
      <c r="G892">
        <v>5.9362807035305796</v>
      </c>
      <c r="H892">
        <v>6.7553435674845801</v>
      </c>
      <c r="I892">
        <v>6.78415403030957</v>
      </c>
      <c r="J892">
        <v>6.0585603626570501</v>
      </c>
      <c r="K892">
        <v>6.3649279942437502</v>
      </c>
      <c r="L892">
        <v>6.7813486509439098</v>
      </c>
      <c r="M892">
        <v>6.96653787339263</v>
      </c>
    </row>
    <row r="893" spans="1:13">
      <c r="A893" s="1">
        <v>40705</v>
      </c>
      <c r="B893">
        <v>5.9947862172913098</v>
      </c>
      <c r="C893">
        <v>6.2893041594943</v>
      </c>
      <c r="D893">
        <v>7.0057672927123198</v>
      </c>
      <c r="E893">
        <v>6.5103937342860201</v>
      </c>
      <c r="F893">
        <v>5.2191416486184599</v>
      </c>
      <c r="G893">
        <v>5.4465092606079004</v>
      </c>
      <c r="H893">
        <v>7.0349124651623596</v>
      </c>
      <c r="I893">
        <v>5.8083321958374299</v>
      </c>
      <c r="J893">
        <v>4.9085923992641503</v>
      </c>
      <c r="K893">
        <v>6.57734561846737</v>
      </c>
      <c r="L893">
        <v>5.8967303981269898</v>
      </c>
      <c r="M893">
        <v>5.3829018835734397</v>
      </c>
    </row>
    <row r="894" spans="1:13">
      <c r="A894" s="1">
        <v>40706</v>
      </c>
      <c r="B894">
        <v>5.5538305944058797</v>
      </c>
      <c r="C894">
        <v>6.1035334517870403</v>
      </c>
      <c r="D894">
        <v>5.9852832122911996</v>
      </c>
      <c r="E894">
        <v>5.49874070985181</v>
      </c>
      <c r="F894">
        <v>4.79422392716</v>
      </c>
      <c r="G894">
        <v>6.6444136175163804</v>
      </c>
      <c r="H894">
        <v>6.2907728946496304</v>
      </c>
      <c r="I894">
        <v>5.6185137796669196</v>
      </c>
      <c r="J894">
        <v>5.0517397682615304</v>
      </c>
      <c r="K894">
        <v>6.66545106568039</v>
      </c>
      <c r="L894">
        <v>4.1764645532894002</v>
      </c>
      <c r="M894">
        <v>5.2775783248071004</v>
      </c>
    </row>
    <row r="895" spans="1:13">
      <c r="A895" s="1">
        <v>40707</v>
      </c>
      <c r="B895">
        <v>6.6095718097474601</v>
      </c>
      <c r="C895">
        <v>7.1965403278902498</v>
      </c>
      <c r="D895">
        <v>6.4504481540453398</v>
      </c>
      <c r="E895">
        <v>6.8410882800425998</v>
      </c>
      <c r="F895">
        <v>5.5229678090461398</v>
      </c>
      <c r="G895">
        <v>5.7673770005914102</v>
      </c>
      <c r="H895">
        <v>6.9173766230599103</v>
      </c>
      <c r="I895">
        <v>7.0806962820200097</v>
      </c>
      <c r="J895">
        <v>5.4861801398452803</v>
      </c>
      <c r="K895">
        <v>6.9936315072199999</v>
      </c>
      <c r="L895">
        <v>5.3176095888339798</v>
      </c>
      <c r="M895">
        <v>6.19493276157697</v>
      </c>
    </row>
    <row r="896" spans="1:13">
      <c r="A896" s="1">
        <v>40708</v>
      </c>
      <c r="B896">
        <v>7.0995591597998304</v>
      </c>
      <c r="C896">
        <v>7.2127373530567898</v>
      </c>
      <c r="D896">
        <v>5.9226945220389799</v>
      </c>
      <c r="E896">
        <v>6.8081148655307802</v>
      </c>
      <c r="F896">
        <v>5.3665079233474398</v>
      </c>
      <c r="G896">
        <v>5.5650253738386501</v>
      </c>
      <c r="H896">
        <v>7.20315616271695</v>
      </c>
      <c r="I896">
        <v>6.72857165459365</v>
      </c>
      <c r="J896">
        <v>5.8369056484863799</v>
      </c>
      <c r="K896">
        <v>6.6018715493770204</v>
      </c>
      <c r="L896">
        <v>6.3865059101222501</v>
      </c>
      <c r="M896">
        <v>5.8996956462647603</v>
      </c>
    </row>
    <row r="897" spans="1:13">
      <c r="A897" s="1">
        <v>40709</v>
      </c>
      <c r="B897">
        <v>7.10353591030111</v>
      </c>
      <c r="C897">
        <v>7.1332852912636602</v>
      </c>
      <c r="D897">
        <v>6.8418694680958199</v>
      </c>
      <c r="E897">
        <v>6.85734373622667</v>
      </c>
      <c r="F897">
        <v>5.4338235632559604</v>
      </c>
      <c r="G897">
        <v>5.0464936560841096</v>
      </c>
      <c r="H897">
        <v>6.9059230597781598</v>
      </c>
      <c r="I897">
        <v>7.1434002800505301</v>
      </c>
      <c r="J897">
        <v>5.7629342181535304</v>
      </c>
      <c r="K897">
        <v>6.8482068483313903</v>
      </c>
      <c r="L897">
        <v>6.9299578708164997</v>
      </c>
      <c r="M897">
        <v>6.99970592433821</v>
      </c>
    </row>
    <row r="898" spans="1:13">
      <c r="A898" s="1">
        <v>40710</v>
      </c>
      <c r="B898">
        <v>3.0287751456847398</v>
      </c>
      <c r="C898">
        <v>4.2834738114961999</v>
      </c>
      <c r="D898">
        <v>3.1058300485241701</v>
      </c>
      <c r="E898">
        <v>2.4047270243843299</v>
      </c>
      <c r="F898">
        <v>3.2854969922979</v>
      </c>
      <c r="G898">
        <v>6.2673976447161603</v>
      </c>
      <c r="H898">
        <v>2.0342983044784799</v>
      </c>
      <c r="I898">
        <v>3.7738760607297102</v>
      </c>
      <c r="J898">
        <v>3.9207856392032601</v>
      </c>
      <c r="K898">
        <v>2.52598666002595</v>
      </c>
      <c r="L898">
        <v>2.8517690110215099</v>
      </c>
      <c r="M898">
        <v>3.7952241217435101</v>
      </c>
    </row>
    <row r="899" spans="1:13">
      <c r="A899" s="1">
        <v>40711</v>
      </c>
      <c r="B899">
        <v>7.0524527321958699</v>
      </c>
      <c r="C899">
        <v>7.1321455868876704</v>
      </c>
      <c r="D899">
        <v>6.9771570390428099</v>
      </c>
      <c r="E899">
        <v>7.0659780726019701</v>
      </c>
      <c r="F899">
        <v>6.4254132940678899</v>
      </c>
      <c r="G899">
        <v>6.091250397964</v>
      </c>
      <c r="H899">
        <v>7.1170405264979397</v>
      </c>
      <c r="I899">
        <v>6.9809819302782596</v>
      </c>
      <c r="J899">
        <v>6.20791016430955</v>
      </c>
      <c r="K899">
        <v>7.0206499573713304</v>
      </c>
      <c r="L899">
        <v>7.1790890290933502</v>
      </c>
      <c r="M899">
        <v>5.9427303312055697</v>
      </c>
    </row>
    <row r="900" spans="1:13">
      <c r="A900" s="1">
        <v>40712</v>
      </c>
      <c r="B900">
        <v>7.0397698216986404</v>
      </c>
      <c r="C900">
        <v>7.00777518654668</v>
      </c>
      <c r="D900">
        <v>4.2749387886481198</v>
      </c>
      <c r="E900">
        <v>6.0948520760952798</v>
      </c>
      <c r="F900">
        <v>4.5165156958026298</v>
      </c>
      <c r="G900">
        <v>6.1295390109461501</v>
      </c>
      <c r="H900">
        <v>7.3056225936874801</v>
      </c>
      <c r="I900">
        <v>6.6151818753816301</v>
      </c>
      <c r="J900">
        <v>4.5527373339703203</v>
      </c>
      <c r="K900">
        <v>6.2989459100576903</v>
      </c>
      <c r="L900">
        <v>5.3298062579370402</v>
      </c>
      <c r="M900">
        <v>4.6321552804704096</v>
      </c>
    </row>
    <row r="901" spans="1:13">
      <c r="A901" s="1">
        <v>40713</v>
      </c>
      <c r="B901">
        <v>5.9988815134937896</v>
      </c>
      <c r="C901">
        <v>6.5125479253648901</v>
      </c>
      <c r="D901">
        <v>4.4429259769870599</v>
      </c>
      <c r="E901">
        <v>5.9166616860599701</v>
      </c>
      <c r="F901">
        <v>4.1373896526784302</v>
      </c>
      <c r="G901">
        <v>6.7707565320227401</v>
      </c>
      <c r="H901">
        <v>6.8814392364761101</v>
      </c>
      <c r="I901">
        <v>6.1021950383848003</v>
      </c>
      <c r="J901">
        <v>4.2476836375338802</v>
      </c>
      <c r="K901">
        <v>6.41048417701594</v>
      </c>
      <c r="L901">
        <v>5.9926053545643301</v>
      </c>
      <c r="M901">
        <v>5.0109353012761799</v>
      </c>
    </row>
    <row r="902" spans="1:13">
      <c r="A902" s="1">
        <v>40714</v>
      </c>
      <c r="B902">
        <v>7.1851029005856404</v>
      </c>
      <c r="C902">
        <v>7.3059273001174798</v>
      </c>
      <c r="D902">
        <v>7.2154316312629003</v>
      </c>
      <c r="E902">
        <v>7.2734007084558403</v>
      </c>
      <c r="F902">
        <v>6.26211071665095</v>
      </c>
      <c r="G902">
        <v>6.6874616320740099</v>
      </c>
      <c r="H902">
        <v>7.3280851736495398</v>
      </c>
      <c r="I902">
        <v>7.2939583271217598</v>
      </c>
      <c r="J902">
        <v>6.00484847490943</v>
      </c>
      <c r="K902">
        <v>7.0309325040095301</v>
      </c>
      <c r="L902">
        <v>7.3207705681699498</v>
      </c>
      <c r="M902">
        <v>6.8375385967206004</v>
      </c>
    </row>
    <row r="903" spans="1:13">
      <c r="A903" s="1">
        <v>40715</v>
      </c>
      <c r="B903">
        <v>7.0757412616261597</v>
      </c>
      <c r="C903">
        <v>7.1269759077954404</v>
      </c>
      <c r="D903">
        <v>6.8338212014714399</v>
      </c>
      <c r="E903">
        <v>6.9963696949887701</v>
      </c>
      <c r="F903">
        <v>5.5519147312787203</v>
      </c>
      <c r="G903">
        <v>6.8900171565107096</v>
      </c>
      <c r="H903">
        <v>7.1596691517673099</v>
      </c>
      <c r="I903">
        <v>7.0300925380460102</v>
      </c>
      <c r="J903">
        <v>6.4190167239831597</v>
      </c>
      <c r="K903">
        <v>6.7887325691062497</v>
      </c>
      <c r="L903">
        <v>6.9674909565143803</v>
      </c>
      <c r="M903">
        <v>7.1379166495332704</v>
      </c>
    </row>
    <row r="904" spans="1:13">
      <c r="A904" s="1">
        <v>40716</v>
      </c>
      <c r="B904">
        <v>7.1926666237821202</v>
      </c>
      <c r="C904">
        <v>7.1566728674764999</v>
      </c>
      <c r="D904">
        <v>6.6450999651440803</v>
      </c>
      <c r="E904">
        <v>7.0476375989482003</v>
      </c>
      <c r="F904">
        <v>6.63342353742288</v>
      </c>
      <c r="G904">
        <v>7.1181082335914798</v>
      </c>
      <c r="H904">
        <v>7.2146603308405997</v>
      </c>
      <c r="I904">
        <v>6.9728663774739497</v>
      </c>
      <c r="J904">
        <v>5.8321734807525001</v>
      </c>
      <c r="K904">
        <v>6.8108640752572001</v>
      </c>
      <c r="L904">
        <v>7.26350059673097</v>
      </c>
      <c r="M904">
        <v>6.7075359920044004</v>
      </c>
    </row>
    <row r="905" spans="1:13">
      <c r="A905" s="1">
        <v>40717</v>
      </c>
      <c r="B905">
        <v>6.6888886655987498</v>
      </c>
      <c r="C905">
        <v>6.7324772195491098</v>
      </c>
      <c r="D905">
        <v>6.3559771609559501</v>
      </c>
      <c r="E905">
        <v>6.6847787084192696</v>
      </c>
      <c r="F905">
        <v>5.7835086276649204</v>
      </c>
      <c r="G905">
        <v>6.5468962104312798</v>
      </c>
      <c r="H905">
        <v>6.7877212389596604</v>
      </c>
      <c r="I905">
        <v>6.6867390370873299</v>
      </c>
      <c r="J905">
        <v>6.2176220191152796</v>
      </c>
      <c r="K905">
        <v>6.5490552769847099</v>
      </c>
      <c r="L905">
        <v>6.5994939001990396</v>
      </c>
      <c r="M905">
        <v>5.9277589980470999</v>
      </c>
    </row>
    <row r="906" spans="1:13">
      <c r="A906" s="1">
        <v>40718</v>
      </c>
      <c r="B906">
        <v>6.2888664121180096</v>
      </c>
      <c r="C906">
        <v>6.9344645020393898</v>
      </c>
      <c r="D906">
        <v>6.0588477736777202</v>
      </c>
      <c r="E906">
        <v>6.6967587938957003</v>
      </c>
      <c r="F906">
        <v>4.1839952822430897</v>
      </c>
      <c r="G906">
        <v>6.8623939428996801</v>
      </c>
      <c r="H906">
        <v>6.9994448901315103</v>
      </c>
      <c r="I906">
        <v>6.8791387599128697</v>
      </c>
      <c r="J906">
        <v>5.2257121111709601</v>
      </c>
      <c r="K906">
        <v>6.41051996134793</v>
      </c>
      <c r="L906">
        <v>6.2898845769586202</v>
      </c>
      <c r="M906">
        <v>5.8681603363844603</v>
      </c>
    </row>
    <row r="907" spans="1:13">
      <c r="A907" s="1">
        <v>40719</v>
      </c>
      <c r="B907">
        <v>5.7137917913634997</v>
      </c>
      <c r="C907">
        <v>5.68936413014963</v>
      </c>
      <c r="D907">
        <v>4.3208508979793097</v>
      </c>
      <c r="E907">
        <v>5.4287906032803903</v>
      </c>
      <c r="F907">
        <v>4.4222812150809201</v>
      </c>
      <c r="G907">
        <v>4.1704477655743997</v>
      </c>
      <c r="H907">
        <v>5.3443132032183902</v>
      </c>
      <c r="I907">
        <v>5.7920025704734801</v>
      </c>
      <c r="J907">
        <v>5.05180796791098</v>
      </c>
      <c r="K907">
        <v>5.0626740439296603</v>
      </c>
      <c r="L907">
        <v>3.82743386615252</v>
      </c>
      <c r="M907">
        <v>5.1966025352966501</v>
      </c>
    </row>
    <row r="908" spans="1:13">
      <c r="A908" s="1">
        <v>40720</v>
      </c>
      <c r="B908">
        <v>7.0329184367284903</v>
      </c>
      <c r="C908">
        <v>7.22864558876958</v>
      </c>
      <c r="D908">
        <v>6.4714199477151304</v>
      </c>
      <c r="E908">
        <v>6.8774890063504603</v>
      </c>
      <c r="F908">
        <v>5.6342864353112496</v>
      </c>
      <c r="G908">
        <v>4.6604769594458597</v>
      </c>
      <c r="H908">
        <v>6.6822803842913903</v>
      </c>
      <c r="I908">
        <v>6.7786532577682497</v>
      </c>
      <c r="J908">
        <v>5.8656905115161297</v>
      </c>
      <c r="K908">
        <v>5.2492132146765504</v>
      </c>
      <c r="L908">
        <v>5.9735611375310702</v>
      </c>
      <c r="M908">
        <v>5.2236827495343103</v>
      </c>
    </row>
    <row r="909" spans="1:13">
      <c r="A909" s="1">
        <v>40721</v>
      </c>
      <c r="B909">
        <v>3.5328266426501602</v>
      </c>
      <c r="C909">
        <v>4.7290391474212301</v>
      </c>
      <c r="D909">
        <v>1.85708652240414</v>
      </c>
      <c r="E909">
        <v>2.01791364649727</v>
      </c>
      <c r="F909">
        <v>3.34226919669995</v>
      </c>
      <c r="G909">
        <v>4.7764743286151097</v>
      </c>
      <c r="H909">
        <v>1.61487964990833</v>
      </c>
      <c r="I909">
        <v>4.3355037157460599</v>
      </c>
      <c r="J909">
        <v>4.2541337978447098</v>
      </c>
      <c r="K909">
        <v>1.43348617458786</v>
      </c>
      <c r="L909">
        <v>1.5424248887965999</v>
      </c>
      <c r="M909">
        <v>4.7401685356866299</v>
      </c>
    </row>
    <row r="910" spans="1:13">
      <c r="A910" s="1">
        <v>40722</v>
      </c>
      <c r="B910">
        <v>6.7158037092001699</v>
      </c>
      <c r="C910">
        <v>6.7921137349357199</v>
      </c>
      <c r="D910">
        <v>5.9073748622187301</v>
      </c>
      <c r="E910">
        <v>6.6033534727247503</v>
      </c>
      <c r="F910">
        <v>5.0230124858972198</v>
      </c>
      <c r="G910">
        <v>5.7905418160538602</v>
      </c>
      <c r="H910">
        <v>6.83854572156228</v>
      </c>
      <c r="I910">
        <v>6.6028255114725098</v>
      </c>
      <c r="J910">
        <v>4.8759344982203503</v>
      </c>
      <c r="K910">
        <v>6.3364123090019504</v>
      </c>
      <c r="L910">
        <v>6.2122378132465803</v>
      </c>
      <c r="M910">
        <v>5.4353666833670404</v>
      </c>
    </row>
    <row r="911" spans="1:13">
      <c r="A911" s="1">
        <v>40723</v>
      </c>
      <c r="B911">
        <v>6.5111339092975102</v>
      </c>
      <c r="C911">
        <v>6.4467851426952496</v>
      </c>
      <c r="D911">
        <v>5.9465017248912497</v>
      </c>
      <c r="E911">
        <v>6.1491788594141701</v>
      </c>
      <c r="F911">
        <v>5.0012875893497002</v>
      </c>
      <c r="G911">
        <v>5.5674577940470202</v>
      </c>
      <c r="H911">
        <v>6.8999335132091097</v>
      </c>
      <c r="I911">
        <v>6.0463594392975004</v>
      </c>
      <c r="J911">
        <v>5.0813282407346501</v>
      </c>
      <c r="K911">
        <v>6.3836311985599101</v>
      </c>
      <c r="L911">
        <v>6.60324866194013</v>
      </c>
      <c r="M911">
        <v>5.45402045072706</v>
      </c>
    </row>
    <row r="912" spans="1:13">
      <c r="A912" s="1">
        <v>40724</v>
      </c>
      <c r="B912">
        <v>6.1798898808729099</v>
      </c>
      <c r="C912">
        <v>6.2127477228873502</v>
      </c>
      <c r="D912">
        <v>5.99804162107454</v>
      </c>
      <c r="E912">
        <v>6.29971842817901</v>
      </c>
      <c r="F912">
        <v>4.9944511445092203</v>
      </c>
      <c r="G912">
        <v>5.9456890049922304</v>
      </c>
      <c r="H912">
        <v>6.3905303712977197</v>
      </c>
      <c r="I912">
        <v>6.0955006338662301</v>
      </c>
      <c r="J912">
        <v>5.3650260034088797</v>
      </c>
      <c r="K912">
        <v>6.0018004471655502</v>
      </c>
      <c r="L912">
        <v>6.1347531366102803</v>
      </c>
      <c r="M912">
        <v>5.20657749118201</v>
      </c>
    </row>
    <row r="913" spans="1:13">
      <c r="A913" s="1">
        <v>40725</v>
      </c>
      <c r="B913">
        <v>4.0929688348252604</v>
      </c>
      <c r="C913">
        <v>5.2604589774546398</v>
      </c>
      <c r="D913">
        <v>2.4866029394434399</v>
      </c>
      <c r="E913">
        <v>2.9462078381812198</v>
      </c>
      <c r="F913">
        <v>3.62775219274585</v>
      </c>
      <c r="G913">
        <v>4.2078385281487396</v>
      </c>
      <c r="H913">
        <v>1.9849948809685201</v>
      </c>
      <c r="I913">
        <v>5.0734341353277603</v>
      </c>
      <c r="J913">
        <v>4.1273068542735798</v>
      </c>
      <c r="K913">
        <v>2.5397166615514202</v>
      </c>
      <c r="L913">
        <v>3.18157464768638</v>
      </c>
      <c r="M913">
        <v>4.6679759955277502</v>
      </c>
    </row>
    <row r="914" spans="1:13">
      <c r="A914" s="1">
        <v>40726</v>
      </c>
      <c r="B914">
        <v>4.9980807690558198</v>
      </c>
      <c r="C914">
        <v>5.0246051613988101</v>
      </c>
      <c r="D914">
        <v>3.3371215530203902</v>
      </c>
      <c r="E914">
        <v>4.7016537096328701</v>
      </c>
      <c r="F914">
        <v>4.0656863099191103</v>
      </c>
      <c r="G914">
        <v>4.0045730889596296</v>
      </c>
      <c r="H914">
        <v>4.5611590442268097</v>
      </c>
      <c r="I914">
        <v>5.0309808751823502</v>
      </c>
      <c r="J914">
        <v>4.3060678939921502</v>
      </c>
      <c r="K914">
        <v>3.5598930210585702</v>
      </c>
      <c r="L914">
        <v>3.4672304988721501</v>
      </c>
      <c r="M914">
        <v>4.0680339502647103</v>
      </c>
    </row>
    <row r="915" spans="1:13">
      <c r="A915" s="1">
        <v>40727</v>
      </c>
      <c r="B915">
        <v>1.48417518530393</v>
      </c>
      <c r="C915">
        <v>1.4249147544379599</v>
      </c>
      <c r="D915">
        <v>4.7949658821625603</v>
      </c>
      <c r="E915">
        <v>3.23671657861505</v>
      </c>
      <c r="F915">
        <v>2.07826788170054</v>
      </c>
      <c r="G915">
        <v>2.2954013611191502</v>
      </c>
      <c r="H915">
        <v>4.5095126699682204</v>
      </c>
      <c r="I915">
        <v>1.4184453164702999</v>
      </c>
      <c r="J915">
        <v>1.81837715171198</v>
      </c>
      <c r="K915">
        <v>2.6314336216798799</v>
      </c>
      <c r="L915">
        <v>2.61423308384536</v>
      </c>
      <c r="M915">
        <v>1.60131907010802</v>
      </c>
    </row>
    <row r="916" spans="1:13">
      <c r="A916" s="1">
        <v>40728</v>
      </c>
      <c r="B916">
        <v>6.5266953399392502</v>
      </c>
      <c r="C916">
        <v>6.3756100695621498</v>
      </c>
      <c r="D916">
        <v>5.98754637863955</v>
      </c>
      <c r="E916">
        <v>5.9077259247054696</v>
      </c>
      <c r="F916">
        <v>3.92817113678174</v>
      </c>
      <c r="G916">
        <v>5.8392074077397202</v>
      </c>
      <c r="H916">
        <v>6.1728420314281003</v>
      </c>
      <c r="I916">
        <v>6.2211170650823702</v>
      </c>
      <c r="J916">
        <v>5.09622825069565</v>
      </c>
      <c r="K916">
        <v>5.9132737808813802</v>
      </c>
      <c r="L916">
        <v>6.1367586989391896</v>
      </c>
      <c r="M916">
        <v>6.2580673586717799</v>
      </c>
    </row>
    <row r="917" spans="1:13">
      <c r="A917" s="1">
        <v>40729</v>
      </c>
      <c r="B917">
        <v>5.9367859364205504</v>
      </c>
      <c r="C917">
        <v>6.7458994976005799</v>
      </c>
      <c r="D917">
        <v>6.9098533407902796</v>
      </c>
      <c r="E917">
        <v>6.2595373442648796</v>
      </c>
      <c r="F917">
        <v>5.5939057386993598</v>
      </c>
      <c r="G917">
        <v>5.51210197785106</v>
      </c>
      <c r="H917">
        <v>6.8244581218135503</v>
      </c>
      <c r="I917">
        <v>6.55791144676106</v>
      </c>
      <c r="J917">
        <v>4.9122247900356202</v>
      </c>
      <c r="K917">
        <v>6.7449528148971103</v>
      </c>
      <c r="L917">
        <v>7.1855119390912003</v>
      </c>
      <c r="M917">
        <v>5.6149170678488103</v>
      </c>
    </row>
    <row r="918" spans="1:13">
      <c r="A918" s="1">
        <v>40730</v>
      </c>
      <c r="B918">
        <v>5.3916327336976204</v>
      </c>
      <c r="C918">
        <v>5.8933500995001902</v>
      </c>
      <c r="D918">
        <v>5.2136410895466003</v>
      </c>
      <c r="E918">
        <v>5.2139305920963803</v>
      </c>
      <c r="F918">
        <v>4.7039170823942698</v>
      </c>
      <c r="G918">
        <v>5.0903514074100196</v>
      </c>
      <c r="H918">
        <v>5.3815789938412202</v>
      </c>
      <c r="I918">
        <v>5.2870247713873297</v>
      </c>
      <c r="J918">
        <v>4.6177870218650998</v>
      </c>
      <c r="K918">
        <v>5.4276116765828597</v>
      </c>
      <c r="L918">
        <v>5.3710778322867503</v>
      </c>
      <c r="M918">
        <v>4.7093459501286397</v>
      </c>
    </row>
    <row r="919" spans="1:13">
      <c r="A919" s="1">
        <v>40731</v>
      </c>
      <c r="B919">
        <v>4.1360376800427501</v>
      </c>
      <c r="C919">
        <v>4.8215147879465299</v>
      </c>
      <c r="D919">
        <v>3.509692328171</v>
      </c>
      <c r="E919">
        <v>3.85237135834261</v>
      </c>
      <c r="F919">
        <v>4.4487677808466399</v>
      </c>
      <c r="G919">
        <v>5.7232083619217402</v>
      </c>
      <c r="H919">
        <v>2.7812506484924402</v>
      </c>
      <c r="I919">
        <v>5.2186472721606698</v>
      </c>
      <c r="J919">
        <v>4.7439717030657498</v>
      </c>
      <c r="K919">
        <v>2.0144407125638901</v>
      </c>
      <c r="L919">
        <v>3.01725667667416</v>
      </c>
      <c r="M919">
        <v>4.8228692905505799</v>
      </c>
    </row>
    <row r="920" spans="1:13">
      <c r="A920" s="1">
        <v>40732</v>
      </c>
      <c r="B920">
        <v>6.8874760084106299</v>
      </c>
      <c r="C920">
        <v>6.5972956002282697</v>
      </c>
      <c r="D920">
        <v>6.3211284434272601</v>
      </c>
      <c r="E920">
        <v>6.5228097773708003</v>
      </c>
      <c r="F920">
        <v>5.6456635772832504</v>
      </c>
      <c r="G920">
        <v>4.7416071807402096</v>
      </c>
      <c r="H920">
        <v>6.4251408386343103</v>
      </c>
      <c r="I920">
        <v>6.4414969284399897</v>
      </c>
      <c r="J920">
        <v>5.6521625437743097</v>
      </c>
      <c r="K920">
        <v>6.2349779998868398</v>
      </c>
      <c r="L920">
        <v>6.4341871288816197</v>
      </c>
      <c r="M920">
        <v>5.6456598400285198</v>
      </c>
    </row>
    <row r="921" spans="1:13">
      <c r="A921" s="1">
        <v>40733</v>
      </c>
      <c r="B921">
        <v>6.9178588184277201</v>
      </c>
      <c r="C921">
        <v>6.9314919348704196</v>
      </c>
      <c r="D921">
        <v>5.8995580993492904</v>
      </c>
      <c r="E921">
        <v>6.9477111267605203</v>
      </c>
      <c r="F921">
        <v>5.6706274019357998</v>
      </c>
      <c r="G921">
        <v>5.3327970356618</v>
      </c>
      <c r="H921">
        <v>7.0791344337777398</v>
      </c>
      <c r="I921">
        <v>6.8245798725556499</v>
      </c>
      <c r="J921">
        <v>6.0748457362088404</v>
      </c>
      <c r="K921">
        <v>6.5716716992704098</v>
      </c>
      <c r="L921">
        <v>6.90284888838341</v>
      </c>
      <c r="M921">
        <v>5.8389003792138103</v>
      </c>
    </row>
    <row r="922" spans="1:13">
      <c r="A922" s="1">
        <v>40734</v>
      </c>
      <c r="B922">
        <v>6.9504749008599802</v>
      </c>
      <c r="C922">
        <v>7.0193200770936999</v>
      </c>
      <c r="D922">
        <v>6.3492739868961401</v>
      </c>
      <c r="E922">
        <v>6.65368105031542</v>
      </c>
      <c r="F922">
        <v>4.8625713605969896</v>
      </c>
      <c r="G922">
        <v>6.3939004047155201</v>
      </c>
      <c r="H922">
        <v>7.0675501582287703</v>
      </c>
      <c r="I922">
        <v>6.7622338098323604</v>
      </c>
      <c r="J922">
        <v>4.7641592555719701</v>
      </c>
      <c r="K922">
        <v>6.7541824249123197</v>
      </c>
      <c r="L922">
        <v>7.0291288561104199</v>
      </c>
      <c r="M922">
        <v>5.4537175254922197</v>
      </c>
    </row>
    <row r="923" spans="1:13">
      <c r="A923" s="1">
        <v>40735</v>
      </c>
      <c r="B923">
        <v>6.9623670828492896</v>
      </c>
      <c r="C923">
        <v>7.0315939979247402</v>
      </c>
      <c r="D923">
        <v>6.3600421829843299</v>
      </c>
      <c r="E923">
        <v>6.6651200687084504</v>
      </c>
      <c r="F923">
        <v>4.8688408298349897</v>
      </c>
      <c r="G923">
        <v>6.40460938168557</v>
      </c>
      <c r="H923">
        <v>7.0799968034733904</v>
      </c>
      <c r="I923">
        <v>6.7739310344983599</v>
      </c>
      <c r="J923">
        <v>4.7706535508418</v>
      </c>
      <c r="K923">
        <v>6.7654718089657804</v>
      </c>
      <c r="L923">
        <v>7.0415055638994799</v>
      </c>
      <c r="M923">
        <v>5.4627026961882796</v>
      </c>
    </row>
    <row r="924" spans="1:13">
      <c r="A924" s="1">
        <v>40736</v>
      </c>
      <c r="B924">
        <v>6.9191945333048297</v>
      </c>
      <c r="C924">
        <v>6.9877273567376301</v>
      </c>
      <c r="D924">
        <v>6.3200797578508299</v>
      </c>
      <c r="E924">
        <v>6.6234002187641998</v>
      </c>
      <c r="F924">
        <v>4.8394761041129799</v>
      </c>
      <c r="G924">
        <v>6.3645965225042298</v>
      </c>
      <c r="H924">
        <v>7.0357667208822203</v>
      </c>
      <c r="I924">
        <v>6.7315601890009296</v>
      </c>
      <c r="J924">
        <v>4.7411210626616596</v>
      </c>
      <c r="K924">
        <v>6.7236553985185701</v>
      </c>
      <c r="L924">
        <v>6.9974779834749299</v>
      </c>
      <c r="M924">
        <v>5.4276613830189504</v>
      </c>
    </row>
    <row r="925" spans="1:13">
      <c r="A925" s="1">
        <v>40737</v>
      </c>
      <c r="B925">
        <v>6.8350040579103402</v>
      </c>
      <c r="C925">
        <v>6.9017206509214102</v>
      </c>
      <c r="D925">
        <v>6.2428501575865001</v>
      </c>
      <c r="E925">
        <v>6.5422352607163896</v>
      </c>
      <c r="F925">
        <v>4.7870160960881698</v>
      </c>
      <c r="G925">
        <v>6.28743042240332</v>
      </c>
      <c r="H925">
        <v>6.9488704655389899</v>
      </c>
      <c r="I925">
        <v>6.6489157553849196</v>
      </c>
      <c r="J925">
        <v>4.6879125145170804</v>
      </c>
      <c r="K925">
        <v>6.6426948180189598</v>
      </c>
      <c r="L925">
        <v>6.9110188057217998</v>
      </c>
      <c r="M925">
        <v>5.36123790329526</v>
      </c>
    </row>
    <row r="926" spans="1:13">
      <c r="A926" s="1">
        <v>40738</v>
      </c>
      <c r="B926">
        <v>4.7597788423862699</v>
      </c>
      <c r="C926">
        <v>4.6155823465008101</v>
      </c>
      <c r="D926">
        <v>4.3039934073538202</v>
      </c>
      <c r="E926">
        <v>4.6294031677992802</v>
      </c>
      <c r="F926">
        <v>3.7817120291737001</v>
      </c>
      <c r="G926">
        <v>4.2772177355811198</v>
      </c>
      <c r="H926">
        <v>5.9639506271856204</v>
      </c>
      <c r="I926">
        <v>4.6157617022315396</v>
      </c>
      <c r="J926">
        <v>3.5429010879112801</v>
      </c>
      <c r="K926">
        <v>3.6700379418402398</v>
      </c>
      <c r="L926">
        <v>4.81145219383348</v>
      </c>
      <c r="M926">
        <v>3.8790840529950299</v>
      </c>
    </row>
    <row r="927" spans="1:13">
      <c r="A927" s="1">
        <v>40739</v>
      </c>
      <c r="B927">
        <v>4.6612989814235197</v>
      </c>
      <c r="C927">
        <v>4.6157636241811799</v>
      </c>
      <c r="D927">
        <v>5.0697203721121404</v>
      </c>
      <c r="E927">
        <v>4.9643235360795401</v>
      </c>
      <c r="F927">
        <v>3.6447511288120098</v>
      </c>
      <c r="G927">
        <v>6.6088580344478602</v>
      </c>
      <c r="H927">
        <v>5.8847104768773999</v>
      </c>
      <c r="I927">
        <v>4.1397517338050998</v>
      </c>
      <c r="J927">
        <v>2.9323820102634501</v>
      </c>
      <c r="K927">
        <v>6.1778928083644704</v>
      </c>
      <c r="L927">
        <v>6.4999127738404301</v>
      </c>
      <c r="M927">
        <v>3.70855845016523</v>
      </c>
    </row>
    <row r="928" spans="1:13">
      <c r="A928" s="1">
        <v>40740</v>
      </c>
      <c r="B928">
        <v>4.6730623357679102</v>
      </c>
      <c r="C928">
        <v>4.6273523488163004</v>
      </c>
      <c r="D928">
        <v>5.08010461269504</v>
      </c>
      <c r="E928">
        <v>4.9749367106599802</v>
      </c>
      <c r="F928">
        <v>3.6605643572358502</v>
      </c>
      <c r="G928">
        <v>6.6149595784063999</v>
      </c>
      <c r="H928">
        <v>5.8920499704989702</v>
      </c>
      <c r="I928">
        <v>4.1529213838452002</v>
      </c>
      <c r="J928">
        <v>2.9491181709459799</v>
      </c>
      <c r="K928">
        <v>6.18561794678984</v>
      </c>
      <c r="L928">
        <v>6.5052126496260998</v>
      </c>
      <c r="M928">
        <v>3.7231408392527499</v>
      </c>
    </row>
    <row r="929" spans="1:13">
      <c r="A929" s="1">
        <v>40741</v>
      </c>
      <c r="B929">
        <v>6.50415732617678</v>
      </c>
      <c r="C929">
        <v>6.91759004108361</v>
      </c>
      <c r="D929">
        <v>6.7268910868024099</v>
      </c>
      <c r="E929">
        <v>6.8137503348789297</v>
      </c>
      <c r="F929">
        <v>5.5340725922980898</v>
      </c>
      <c r="G929">
        <v>5.6543509226085904</v>
      </c>
      <c r="H929">
        <v>6.6733831325306996</v>
      </c>
      <c r="I929">
        <v>6.7449584824965401</v>
      </c>
      <c r="J929">
        <v>5.9462820482758101</v>
      </c>
      <c r="K929">
        <v>6.1861054208800601</v>
      </c>
      <c r="L929">
        <v>6.77505071534131</v>
      </c>
      <c r="M929">
        <v>6.9119732813749097</v>
      </c>
    </row>
    <row r="930" spans="1:13">
      <c r="A930" s="1">
        <v>40742</v>
      </c>
      <c r="B930">
        <v>6.5025133633433896</v>
      </c>
      <c r="C930">
        <v>6.9152095277818102</v>
      </c>
      <c r="D930">
        <v>6.7248878111860302</v>
      </c>
      <c r="E930">
        <v>6.8115831737871604</v>
      </c>
      <c r="F930">
        <v>5.5349191426979196</v>
      </c>
      <c r="G930">
        <v>5.6538769738163701</v>
      </c>
      <c r="H930">
        <v>6.6712852968979304</v>
      </c>
      <c r="I930">
        <v>6.7428547627963598</v>
      </c>
      <c r="J930">
        <v>5.9464547008706496</v>
      </c>
      <c r="K930">
        <v>6.18502279466668</v>
      </c>
      <c r="L930">
        <v>6.7728048330636597</v>
      </c>
      <c r="M930">
        <v>6.9096991116323201</v>
      </c>
    </row>
    <row r="931" spans="1:13">
      <c r="A931" s="1">
        <v>40743</v>
      </c>
      <c r="B931">
        <v>6.2960086052986499</v>
      </c>
      <c r="C931">
        <v>6.1470468892291503</v>
      </c>
      <c r="D931">
        <v>5.5855958860093304</v>
      </c>
      <c r="E931">
        <v>6.1993428537790001</v>
      </c>
      <c r="F931">
        <v>5.0655662850061001</v>
      </c>
      <c r="G931">
        <v>4.9967945576374904</v>
      </c>
      <c r="H931">
        <v>6.5552398612519802</v>
      </c>
      <c r="I931">
        <v>6.3725200999946896</v>
      </c>
      <c r="J931">
        <v>5.37205583835659</v>
      </c>
      <c r="K931">
        <v>5.2451916476553597</v>
      </c>
      <c r="L931">
        <v>5.1923662760660196</v>
      </c>
      <c r="M931">
        <v>5.5129514476720098</v>
      </c>
    </row>
    <row r="932" spans="1:13">
      <c r="A932" s="1">
        <v>40744</v>
      </c>
      <c r="B932">
        <v>6.9652538614585398</v>
      </c>
      <c r="C932">
        <v>7.0785849096340998</v>
      </c>
      <c r="D932">
        <v>6.95480465061061</v>
      </c>
      <c r="E932">
        <v>7.0990243574655203</v>
      </c>
      <c r="F932">
        <v>6.0700847042841897</v>
      </c>
      <c r="G932">
        <v>5.6544232481043801</v>
      </c>
      <c r="H932">
        <v>6.9674384616646696</v>
      </c>
      <c r="I932">
        <v>7.0234711177065998</v>
      </c>
      <c r="J932">
        <v>6.4594775747447502</v>
      </c>
      <c r="K932">
        <v>6.6980255558203297</v>
      </c>
      <c r="L932">
        <v>6.1207358446042397</v>
      </c>
      <c r="M932">
        <v>6.52796965698285</v>
      </c>
    </row>
    <row r="933" spans="1:13">
      <c r="A933" s="1">
        <v>40745</v>
      </c>
      <c r="B933">
        <v>6.9796244977020097</v>
      </c>
      <c r="C933">
        <v>7.0174121568956496</v>
      </c>
      <c r="D933">
        <v>6.0358046458391099</v>
      </c>
      <c r="E933">
        <v>6.7473957569526197</v>
      </c>
      <c r="F933">
        <v>4.8656043436433896</v>
      </c>
      <c r="G933">
        <v>4.9247906258596901</v>
      </c>
      <c r="H933">
        <v>7.1011231782941504</v>
      </c>
      <c r="I933">
        <v>6.5384956938447498</v>
      </c>
      <c r="J933">
        <v>5.1861851641244598</v>
      </c>
      <c r="K933">
        <v>6.6047861553682896</v>
      </c>
      <c r="L933">
        <v>6.5983245605529897</v>
      </c>
      <c r="M933">
        <v>5.0949044688743097</v>
      </c>
    </row>
    <row r="934" spans="1:13">
      <c r="A934" s="1">
        <v>40746</v>
      </c>
      <c r="B934">
        <v>6.6927550565839997</v>
      </c>
      <c r="C934">
        <v>6.8699442191038802</v>
      </c>
      <c r="D934">
        <v>5.4553557452736898</v>
      </c>
      <c r="E934">
        <v>6.2174922647620701</v>
      </c>
      <c r="F934">
        <v>5.3286011735197896</v>
      </c>
      <c r="G934">
        <v>6.5667224647481399</v>
      </c>
      <c r="H934">
        <v>6.5340805458059599</v>
      </c>
      <c r="I934">
        <v>6.7299334781071298</v>
      </c>
      <c r="J934">
        <v>5.3300600787374197</v>
      </c>
      <c r="K934">
        <v>5.9136060870826297</v>
      </c>
      <c r="L934">
        <v>6.3001711349227696</v>
      </c>
      <c r="M934">
        <v>5.4294450105284904</v>
      </c>
    </row>
    <row r="935" spans="1:13">
      <c r="A935" s="1">
        <v>40747</v>
      </c>
      <c r="B935">
        <v>4.8767067918480196</v>
      </c>
      <c r="C935">
        <v>4.3002313955192601</v>
      </c>
      <c r="D935">
        <v>3.59354028099292</v>
      </c>
      <c r="E935">
        <v>4.7327294534672699</v>
      </c>
      <c r="F935">
        <v>2.8800927630764499</v>
      </c>
      <c r="G935">
        <v>4.0202504187267003</v>
      </c>
      <c r="H935">
        <v>5.5102046947919403</v>
      </c>
      <c r="I935">
        <v>3.8666720755833599</v>
      </c>
      <c r="J935">
        <v>3.5067289642044899</v>
      </c>
      <c r="K935">
        <v>4.8779457288121399</v>
      </c>
      <c r="L935">
        <v>3.7180678479735798</v>
      </c>
      <c r="M935">
        <v>3.4123509278352002</v>
      </c>
    </row>
    <row r="936" spans="1:13">
      <c r="A936" s="1">
        <v>40748</v>
      </c>
      <c r="B936">
        <v>6.8757084229005301</v>
      </c>
      <c r="C936">
        <v>7.0408547395051304</v>
      </c>
      <c r="D936">
        <v>6.6290715966822598</v>
      </c>
      <c r="E936">
        <v>6.76099411511347</v>
      </c>
      <c r="F936">
        <v>5.71308121574772</v>
      </c>
      <c r="G936">
        <v>6.01605584832667</v>
      </c>
      <c r="H936">
        <v>6.7959168233416003</v>
      </c>
      <c r="I936">
        <v>6.7723616295171096</v>
      </c>
      <c r="J936">
        <v>5.89457092850561</v>
      </c>
      <c r="K936">
        <v>6.7108770445052501</v>
      </c>
      <c r="L936">
        <v>6.9767703591639902</v>
      </c>
      <c r="M936">
        <v>6.3212113368864502</v>
      </c>
    </row>
    <row r="937" spans="1:13">
      <c r="A937" s="1">
        <v>40749</v>
      </c>
      <c r="B937">
        <v>6.8713204171924804</v>
      </c>
      <c r="C937">
        <v>6.8392858121571303</v>
      </c>
      <c r="D937">
        <v>6.2304262000163302</v>
      </c>
      <c r="E937">
        <v>6.7044763831258596</v>
      </c>
      <c r="F937">
        <v>5.6474741754857796</v>
      </c>
      <c r="G937">
        <v>6.9950808814503498</v>
      </c>
      <c r="H937">
        <v>7.1395510897805403</v>
      </c>
      <c r="I937">
        <v>6.4952654111820696</v>
      </c>
      <c r="J937">
        <v>5.6520877783255896</v>
      </c>
      <c r="K937">
        <v>6.8554242150872904</v>
      </c>
      <c r="L937">
        <v>7.07019916415745</v>
      </c>
      <c r="M937">
        <v>6.1960355768523199</v>
      </c>
    </row>
    <row r="938" spans="1:13">
      <c r="A938" s="1">
        <v>40750</v>
      </c>
      <c r="B938">
        <v>6.8241120372045101</v>
      </c>
      <c r="C938">
        <v>6.79199357538144</v>
      </c>
      <c r="D938">
        <v>6.1869553840094396</v>
      </c>
      <c r="E938">
        <v>6.6580989048898198</v>
      </c>
      <c r="F938">
        <v>5.6100614119421799</v>
      </c>
      <c r="G938">
        <v>6.9472315534530997</v>
      </c>
      <c r="H938">
        <v>7.09036346522306</v>
      </c>
      <c r="I938">
        <v>6.4501008409251899</v>
      </c>
      <c r="J938">
        <v>5.6139364289093399</v>
      </c>
      <c r="K938">
        <v>6.8085637263904504</v>
      </c>
      <c r="L938">
        <v>7.0214194221949402</v>
      </c>
      <c r="M938">
        <v>6.1527421521644898</v>
      </c>
    </row>
    <row r="939" spans="1:13">
      <c r="A939" s="1">
        <v>40751</v>
      </c>
      <c r="B939">
        <v>4.8461184052100901</v>
      </c>
      <c r="C939">
        <v>4.9581103079081004</v>
      </c>
      <c r="D939">
        <v>4.6096532434928097</v>
      </c>
      <c r="E939">
        <v>4.43898640443361</v>
      </c>
      <c r="F939">
        <v>3.2693421059693799</v>
      </c>
      <c r="G939">
        <v>4.6994201861336196</v>
      </c>
      <c r="H939">
        <v>4.7387851585705096</v>
      </c>
      <c r="I939">
        <v>4.3260639367823499</v>
      </c>
      <c r="J939">
        <v>3.2375700846744002</v>
      </c>
      <c r="K939">
        <v>6.6429692084435201</v>
      </c>
      <c r="L939">
        <v>4.6546860649310604</v>
      </c>
      <c r="M939">
        <v>2.9436195296173202</v>
      </c>
    </row>
    <row r="940" spans="1:13">
      <c r="A940" s="1">
        <v>40752</v>
      </c>
      <c r="B940">
        <v>6.0543137296479701</v>
      </c>
      <c r="C940">
        <v>6.28068265711648</v>
      </c>
      <c r="D940">
        <v>3.75745116444019</v>
      </c>
      <c r="E940">
        <v>5.5472455526691196</v>
      </c>
      <c r="F940">
        <v>4.2815108337541696</v>
      </c>
      <c r="G940">
        <v>5.79858411860834</v>
      </c>
      <c r="H940">
        <v>5.3411770344358898</v>
      </c>
      <c r="I940">
        <v>5.1137538218188796</v>
      </c>
      <c r="J940">
        <v>4.2426002198471204</v>
      </c>
      <c r="K940">
        <v>4.64257195835199</v>
      </c>
      <c r="L940">
        <v>4.2411677132810501</v>
      </c>
      <c r="M940">
        <v>3.7108004655947702</v>
      </c>
    </row>
    <row r="941" spans="1:13">
      <c r="A941" s="1">
        <v>40753</v>
      </c>
      <c r="B941">
        <v>5.8382418221317396</v>
      </c>
      <c r="C941">
        <v>5.2125441385575098</v>
      </c>
      <c r="D941">
        <v>3.9244259528927001</v>
      </c>
      <c r="E941">
        <v>5.2823742173731301</v>
      </c>
      <c r="F941">
        <v>4.29617903217276</v>
      </c>
      <c r="G941">
        <v>6.1893097554123102</v>
      </c>
      <c r="H941">
        <v>5.8421533130832</v>
      </c>
      <c r="I941">
        <v>4.6668391566379297</v>
      </c>
      <c r="J941">
        <v>3.60286405957214</v>
      </c>
      <c r="K941">
        <v>5.5970200404259796</v>
      </c>
      <c r="L941">
        <v>5.2182018189050003</v>
      </c>
      <c r="M941">
        <v>4.1074056581970098</v>
      </c>
    </row>
    <row r="942" spans="1:13">
      <c r="A942" s="1">
        <v>40754</v>
      </c>
      <c r="B942">
        <v>6.9009537503261598</v>
      </c>
      <c r="C942">
        <v>6.2710172648378499</v>
      </c>
      <c r="D942">
        <v>5.6563597378743404</v>
      </c>
      <c r="E942">
        <v>6.5469852924671104</v>
      </c>
      <c r="F942">
        <v>4.4419043620319103</v>
      </c>
      <c r="G942">
        <v>6.13146045222675</v>
      </c>
      <c r="H942">
        <v>6.8630902867549102</v>
      </c>
      <c r="I942">
        <v>5.8009185622787802</v>
      </c>
      <c r="J942">
        <v>3.49478519067591</v>
      </c>
      <c r="K942">
        <v>6.39426703316113</v>
      </c>
      <c r="L942">
        <v>6.4525851414173996</v>
      </c>
      <c r="M942">
        <v>3.9840778385967299</v>
      </c>
    </row>
    <row r="943" spans="1:13">
      <c r="A943" s="1">
        <v>40755</v>
      </c>
      <c r="B943">
        <v>6.9332229649117201</v>
      </c>
      <c r="C943">
        <v>6.8456245867175696</v>
      </c>
      <c r="D943">
        <v>5.3273014414412101</v>
      </c>
      <c r="E943">
        <v>6.9162203355961998</v>
      </c>
      <c r="F943">
        <v>4.8696667923594203</v>
      </c>
      <c r="G943">
        <v>6.1278275122654398</v>
      </c>
      <c r="H943">
        <v>7.08539901642175</v>
      </c>
      <c r="I943">
        <v>6.6162884084592699</v>
      </c>
      <c r="J943">
        <v>4.72113689114809</v>
      </c>
      <c r="K943">
        <v>6.3716781339573902</v>
      </c>
      <c r="L943">
        <v>6.9949656013209296</v>
      </c>
      <c r="M943">
        <v>5.0966579369352196</v>
      </c>
    </row>
    <row r="944" spans="1:13">
      <c r="A944" s="1">
        <v>40756</v>
      </c>
      <c r="B944">
        <v>6.9837917856913201</v>
      </c>
      <c r="C944">
        <v>6.6144540113602002</v>
      </c>
      <c r="D944">
        <v>6.8629900797096601</v>
      </c>
      <c r="E944">
        <v>6.8867744680984098</v>
      </c>
      <c r="F944">
        <v>5.2563840053984796</v>
      </c>
      <c r="G944">
        <v>6.7936847741520001</v>
      </c>
      <c r="H944">
        <v>6.8181522766585001</v>
      </c>
      <c r="I944">
        <v>5.7989838422788704</v>
      </c>
      <c r="J944">
        <v>4.8341385494674496</v>
      </c>
      <c r="K944">
        <v>6.6206586713526798</v>
      </c>
      <c r="L944">
        <v>6.8011993469840197</v>
      </c>
      <c r="M944">
        <v>5.8256253471155102</v>
      </c>
    </row>
    <row r="945" spans="1:13">
      <c r="A945" s="1">
        <v>40757</v>
      </c>
      <c r="B945">
        <v>5.87358281053283</v>
      </c>
      <c r="C945">
        <v>5.8174912813830799</v>
      </c>
      <c r="D945">
        <v>4.94188889095253</v>
      </c>
      <c r="E945">
        <v>5.5876926215909997</v>
      </c>
      <c r="F945">
        <v>4.6356324757117102</v>
      </c>
      <c r="G945">
        <v>5.0957753973369204</v>
      </c>
      <c r="H945">
        <v>5.9970031459007398</v>
      </c>
      <c r="I945">
        <v>5.8074262823769196</v>
      </c>
      <c r="J945">
        <v>5.6050103533706599</v>
      </c>
      <c r="K945">
        <v>4.8490676095088698</v>
      </c>
      <c r="L945">
        <v>5.5806649347005397</v>
      </c>
      <c r="M945">
        <v>5.8339636603834704</v>
      </c>
    </row>
    <row r="946" spans="1:13">
      <c r="A946" s="1">
        <v>40758</v>
      </c>
      <c r="B946">
        <v>5.7433099913107499</v>
      </c>
      <c r="C946">
        <v>5.6870010817289796</v>
      </c>
      <c r="D946">
        <v>4.8319677204427496</v>
      </c>
      <c r="E946">
        <v>5.4629405069883497</v>
      </c>
      <c r="F946">
        <v>4.5446327802607804</v>
      </c>
      <c r="G946">
        <v>4.9832395792793598</v>
      </c>
      <c r="H946">
        <v>5.8619847418841102</v>
      </c>
      <c r="I946">
        <v>5.67748464120106</v>
      </c>
      <c r="J946">
        <v>5.4920687529701002</v>
      </c>
      <c r="K946">
        <v>4.74262499129087</v>
      </c>
      <c r="L946">
        <v>5.4550816018478496</v>
      </c>
      <c r="M946">
        <v>5.7038707789946104</v>
      </c>
    </row>
    <row r="947" spans="1:13">
      <c r="A947" s="1">
        <v>40759</v>
      </c>
      <c r="B947">
        <v>5.8354688437301503</v>
      </c>
      <c r="C947">
        <v>5.7791261503658999</v>
      </c>
      <c r="D947">
        <v>4.9121631768398899</v>
      </c>
      <c r="E947">
        <v>5.5517747015060799</v>
      </c>
      <c r="F947">
        <v>4.6143274909225003</v>
      </c>
      <c r="G947">
        <v>5.0650404296457801</v>
      </c>
      <c r="H947">
        <v>5.9566988428631999</v>
      </c>
      <c r="I947">
        <v>5.7693242855071603</v>
      </c>
      <c r="J947">
        <v>5.5750973282014797</v>
      </c>
      <c r="K947">
        <v>4.8209003819675704</v>
      </c>
      <c r="L947">
        <v>5.5442981733985901</v>
      </c>
      <c r="M947">
        <v>5.7958470897698797</v>
      </c>
    </row>
    <row r="948" spans="1:13">
      <c r="A948" s="1">
        <v>40760</v>
      </c>
      <c r="B948">
        <v>6.6757171652321299</v>
      </c>
      <c r="C948">
        <v>6.5646638998065301</v>
      </c>
      <c r="D948">
        <v>6.7282507067450998</v>
      </c>
      <c r="E948">
        <v>6.7377532160242204</v>
      </c>
      <c r="F948">
        <v>5.8070077536894997</v>
      </c>
      <c r="G948">
        <v>6.7597267125701199</v>
      </c>
      <c r="H948">
        <v>6.5854176134388096</v>
      </c>
      <c r="I948">
        <v>6.6215569459073604</v>
      </c>
      <c r="J948">
        <v>6.0665115932165996</v>
      </c>
      <c r="K948">
        <v>5.9827297561881903</v>
      </c>
      <c r="L948">
        <v>6.3590010846241096</v>
      </c>
      <c r="M948">
        <v>6.4425080825321599</v>
      </c>
    </row>
    <row r="949" spans="1:13">
      <c r="A949" s="1">
        <v>40761</v>
      </c>
      <c r="B949">
        <v>7.1469476152015901</v>
      </c>
      <c r="C949">
        <v>7.2182216351207797</v>
      </c>
      <c r="D949">
        <v>6.8859666881646202</v>
      </c>
      <c r="E949">
        <v>7.0864546816531702</v>
      </c>
      <c r="F949">
        <v>6.0847904648487399</v>
      </c>
      <c r="G949">
        <v>6.9951940064135698</v>
      </c>
      <c r="H949">
        <v>7.2007447067603003</v>
      </c>
      <c r="I949">
        <v>7.2211742586226899</v>
      </c>
      <c r="J949">
        <v>6.2426745933232901</v>
      </c>
      <c r="K949">
        <v>6.8499588513432501</v>
      </c>
      <c r="L949">
        <v>6.8130542345035403</v>
      </c>
      <c r="M949">
        <v>6.5701203729461701</v>
      </c>
    </row>
    <row r="950" spans="1:13">
      <c r="A950" s="1">
        <v>40762</v>
      </c>
      <c r="B950">
        <v>5.2704160094482297</v>
      </c>
      <c r="C950">
        <v>5.4443812985297697</v>
      </c>
      <c r="D950">
        <v>4.8535354987214596</v>
      </c>
      <c r="E950">
        <v>4.4372279232990799</v>
      </c>
      <c r="F950">
        <v>4.1071501698691097</v>
      </c>
      <c r="G950">
        <v>4.6926892871580899</v>
      </c>
      <c r="H950">
        <v>4.8076944498936198</v>
      </c>
      <c r="I950">
        <v>5.6542273847924696</v>
      </c>
      <c r="J950">
        <v>5.0324103609095401</v>
      </c>
      <c r="K950">
        <v>5.3865744201726899</v>
      </c>
      <c r="L950">
        <v>5.4176223673632302</v>
      </c>
      <c r="M950">
        <v>5.3643833413445297</v>
      </c>
    </row>
    <row r="951" spans="1:13">
      <c r="A951" s="1">
        <v>40763</v>
      </c>
      <c r="B951">
        <v>7.1073876179427797</v>
      </c>
      <c r="C951">
        <v>7.1170719570159697</v>
      </c>
      <c r="D951">
        <v>6.3293426381994502</v>
      </c>
      <c r="E951">
        <v>7.0128095777685804</v>
      </c>
      <c r="F951">
        <v>6.0994306189821801</v>
      </c>
      <c r="G951">
        <v>7.1145389142031901</v>
      </c>
      <c r="H951">
        <v>7.2020029251425699</v>
      </c>
      <c r="I951">
        <v>6.9768616306535201</v>
      </c>
      <c r="J951">
        <v>5.5097839414025502</v>
      </c>
      <c r="K951">
        <v>6.9140922228281703</v>
      </c>
      <c r="L951">
        <v>7.0820802453512597</v>
      </c>
      <c r="M951">
        <v>6.6336514231177004</v>
      </c>
    </row>
    <row r="952" spans="1:13">
      <c r="A952" s="1">
        <v>40764</v>
      </c>
      <c r="B952">
        <v>7.0228603995347303</v>
      </c>
      <c r="C952">
        <v>6.9414294294985499</v>
      </c>
      <c r="D952">
        <v>7.0085051518686301</v>
      </c>
      <c r="E952">
        <v>7.0974991318788803</v>
      </c>
      <c r="F952">
        <v>5.7810144125277203</v>
      </c>
      <c r="G952">
        <v>6.9954280036990699</v>
      </c>
      <c r="H952">
        <v>7.1195591673695802</v>
      </c>
      <c r="I952">
        <v>6.6783435471618802</v>
      </c>
      <c r="J952">
        <v>5.5894199244434803</v>
      </c>
      <c r="K952">
        <v>6.3277733597425501</v>
      </c>
      <c r="L952">
        <v>7.0738545757744697</v>
      </c>
      <c r="M952">
        <v>6.6591433416629497</v>
      </c>
    </row>
    <row r="953" spans="1:13">
      <c r="A953" s="1">
        <v>40765</v>
      </c>
      <c r="B953">
        <v>6.9497169417308502</v>
      </c>
      <c r="C953">
        <v>6.7576739130704802</v>
      </c>
      <c r="D953">
        <v>5.9412886989087097</v>
      </c>
      <c r="E953">
        <v>6.3554614625551498</v>
      </c>
      <c r="F953">
        <v>5.7957185556183202</v>
      </c>
      <c r="G953">
        <v>6.9107830835156703</v>
      </c>
      <c r="H953">
        <v>6.9711018705397301</v>
      </c>
      <c r="I953">
        <v>6.3473627111473201</v>
      </c>
      <c r="J953">
        <v>4.8488905772476798</v>
      </c>
      <c r="K953">
        <v>6.4145757890107298</v>
      </c>
      <c r="L953">
        <v>6.60403177220741</v>
      </c>
      <c r="M953">
        <v>5.7640202665222704</v>
      </c>
    </row>
    <row r="954" spans="1:13">
      <c r="A954" s="1">
        <v>40766</v>
      </c>
      <c r="B954">
        <v>6.6792922773258896</v>
      </c>
      <c r="C954">
        <v>6.9405909314091101</v>
      </c>
      <c r="D954">
        <v>6.9168354926775804</v>
      </c>
      <c r="E954">
        <v>6.7764611670852704</v>
      </c>
      <c r="F954">
        <v>5.0763488544606101</v>
      </c>
      <c r="G954">
        <v>6.0226871603395402</v>
      </c>
      <c r="H954">
        <v>6.9680841642832396</v>
      </c>
      <c r="I954">
        <v>6.7476197984506596</v>
      </c>
      <c r="J954">
        <v>5.74530547809381</v>
      </c>
      <c r="K954">
        <v>6.7547128370464797</v>
      </c>
      <c r="L954">
        <v>5.7534886382843702</v>
      </c>
      <c r="M954">
        <v>7.0434085126672299</v>
      </c>
    </row>
    <row r="955" spans="1:13">
      <c r="A955" s="1">
        <v>40767</v>
      </c>
      <c r="B955">
        <v>6.57797242824123</v>
      </c>
      <c r="C955">
        <v>6.7336968739958696</v>
      </c>
      <c r="D955">
        <v>6.0805558969686402</v>
      </c>
      <c r="E955">
        <v>6.5451958666805696</v>
      </c>
      <c r="F955">
        <v>5.4481438850337804</v>
      </c>
      <c r="G955">
        <v>6.2145688802054497</v>
      </c>
      <c r="H955">
        <v>6.4845400205538501</v>
      </c>
      <c r="I955">
        <v>6.5469526724030498</v>
      </c>
      <c r="J955">
        <v>4.8142671137323401</v>
      </c>
      <c r="K955">
        <v>6.3505392398858902</v>
      </c>
      <c r="L955">
        <v>6.6479506878738803</v>
      </c>
      <c r="M955">
        <v>5.8816967892704204</v>
      </c>
    </row>
    <row r="956" spans="1:13">
      <c r="A956" s="1">
        <v>40768</v>
      </c>
      <c r="B956">
        <v>6.3727153269192298</v>
      </c>
      <c r="C956">
        <v>6.4730818881508103</v>
      </c>
      <c r="D956">
        <v>4.5689931373096098</v>
      </c>
      <c r="E956">
        <v>5.6770708000175603</v>
      </c>
      <c r="F956">
        <v>4.8910399262631499</v>
      </c>
      <c r="G956">
        <v>6.0714966144742704</v>
      </c>
      <c r="H956">
        <v>5.8524326903348802</v>
      </c>
      <c r="I956">
        <v>5.9597436148361496</v>
      </c>
      <c r="J956">
        <v>4.8890239981993799</v>
      </c>
      <c r="K956">
        <v>6.3467752219927496</v>
      </c>
      <c r="L956">
        <v>4.8277514242809101</v>
      </c>
      <c r="M956">
        <v>5.3150238614756704</v>
      </c>
    </row>
    <row r="957" spans="1:13">
      <c r="A957" s="1">
        <v>40769</v>
      </c>
      <c r="B957">
        <v>6.8372657507977301</v>
      </c>
      <c r="C957">
        <v>6.8879418588959496</v>
      </c>
      <c r="D957">
        <v>6.8316407066587201</v>
      </c>
      <c r="E957">
        <v>6.87354071999449</v>
      </c>
      <c r="F957">
        <v>5.9389919433931597</v>
      </c>
      <c r="G957">
        <v>6.1046293914703504</v>
      </c>
      <c r="H957">
        <v>6.8301075617167104</v>
      </c>
      <c r="I957">
        <v>6.8780842155566004</v>
      </c>
      <c r="J957">
        <v>6.1670685257654396</v>
      </c>
      <c r="K957">
        <v>6.7164962247133797</v>
      </c>
      <c r="L957">
        <v>6.6691712464413202</v>
      </c>
      <c r="M957">
        <v>6.7043312727791902</v>
      </c>
    </row>
    <row r="958" spans="1:13">
      <c r="A958" s="1">
        <v>40770</v>
      </c>
      <c r="B958">
        <v>6.86428631462186</v>
      </c>
      <c r="C958">
        <v>6.6592164914533898</v>
      </c>
      <c r="D958">
        <v>6.4396662093859796</v>
      </c>
      <c r="E958">
        <v>6.9190709109313904</v>
      </c>
      <c r="F958">
        <v>6.0966107741072202</v>
      </c>
      <c r="G958">
        <v>5.9931082678463898</v>
      </c>
      <c r="H958">
        <v>7.00226931650763</v>
      </c>
      <c r="I958">
        <v>6.6611989377718599</v>
      </c>
      <c r="J958">
        <v>5.9739372925351697</v>
      </c>
      <c r="K958">
        <v>6.6137044797032702</v>
      </c>
      <c r="L958">
        <v>6.9330266554577404</v>
      </c>
      <c r="M958">
        <v>6.0707541660691398</v>
      </c>
    </row>
    <row r="959" spans="1:13">
      <c r="A959" s="1">
        <v>40771</v>
      </c>
      <c r="B959">
        <v>3.5650914601720398</v>
      </c>
      <c r="C959">
        <v>4.10012329023031</v>
      </c>
      <c r="D959">
        <v>4.1764486942282399</v>
      </c>
      <c r="E959">
        <v>3.6850064866407899</v>
      </c>
      <c r="F959">
        <v>3.48001322716051</v>
      </c>
      <c r="G959">
        <v>4.41966221771973</v>
      </c>
      <c r="H959">
        <v>3.7837711748446399</v>
      </c>
      <c r="I959">
        <v>4.2565918590218201</v>
      </c>
      <c r="J959">
        <v>3.3465077995149999</v>
      </c>
      <c r="K959">
        <v>4.8153514030069502</v>
      </c>
      <c r="L959">
        <v>5.2061340747614704</v>
      </c>
      <c r="M959">
        <v>3.9767784643491302</v>
      </c>
    </row>
    <row r="960" spans="1:13">
      <c r="A960" s="1">
        <v>40772</v>
      </c>
      <c r="B960">
        <v>6.1594504464625999</v>
      </c>
      <c r="C960">
        <v>6.2523705596396004</v>
      </c>
      <c r="D960">
        <v>6.1184191582956498</v>
      </c>
      <c r="E960">
        <v>6.5957949558526598</v>
      </c>
      <c r="F960">
        <v>4.4547204407247696</v>
      </c>
      <c r="G960">
        <v>5.39571677639087</v>
      </c>
      <c r="H960">
        <v>6.6767363477297996</v>
      </c>
      <c r="I960">
        <v>5.91852139636147</v>
      </c>
      <c r="J960">
        <v>4.8637471673655002</v>
      </c>
      <c r="K960">
        <v>6.1338879783176399</v>
      </c>
      <c r="L960">
        <v>6.0286774271291996</v>
      </c>
      <c r="M960">
        <v>4.9455587122970899</v>
      </c>
    </row>
    <row r="961" spans="1:13">
      <c r="A961" s="1">
        <v>40773</v>
      </c>
      <c r="B961">
        <v>6.5496358004530499</v>
      </c>
      <c r="C961">
        <v>6.4926461491135097</v>
      </c>
      <c r="D961">
        <v>6.3397037508972804</v>
      </c>
      <c r="E961">
        <v>6.4497059578273097</v>
      </c>
      <c r="F961">
        <v>4.58890345454423</v>
      </c>
      <c r="G961">
        <v>6.9867310642053297</v>
      </c>
      <c r="H961">
        <v>6.8993769663123201</v>
      </c>
      <c r="I961">
        <v>5.9386051245624802</v>
      </c>
      <c r="J961">
        <v>5.2715434447988203</v>
      </c>
      <c r="K961">
        <v>5.09091769446204</v>
      </c>
      <c r="L961">
        <v>6.59137043964183</v>
      </c>
      <c r="M961">
        <v>5.3309362457126497</v>
      </c>
    </row>
    <row r="962" spans="1:13">
      <c r="A962" s="1">
        <v>40774</v>
      </c>
      <c r="B962">
        <v>7.0195943322109002</v>
      </c>
      <c r="C962">
        <v>7.0191861220326697</v>
      </c>
      <c r="D962">
        <v>5.8256226802904596</v>
      </c>
      <c r="E962">
        <v>6.8385975965800299</v>
      </c>
      <c r="F962">
        <v>5.4335754716945202</v>
      </c>
      <c r="G962">
        <v>4.7262447676118899</v>
      </c>
      <c r="H962">
        <v>7.0135275049267802</v>
      </c>
      <c r="I962">
        <v>6.9016885355331299</v>
      </c>
      <c r="J962">
        <v>5.4809717944113503</v>
      </c>
      <c r="K962">
        <v>4.6870575927889302</v>
      </c>
      <c r="L962">
        <v>3.8062928037935202</v>
      </c>
      <c r="M962">
        <v>6.0696404972431299</v>
      </c>
    </row>
    <row r="963" spans="1:13">
      <c r="A963" s="1">
        <v>40775</v>
      </c>
      <c r="B963">
        <v>6.7308533948028497</v>
      </c>
      <c r="C963">
        <v>6.6851455620909901</v>
      </c>
      <c r="D963">
        <v>5.8972643214328402</v>
      </c>
      <c r="E963">
        <v>6.3878360250884096</v>
      </c>
      <c r="F963">
        <v>4.0812840079392396</v>
      </c>
      <c r="G963">
        <v>5.86545962689787</v>
      </c>
      <c r="H963">
        <v>6.7200266330868299</v>
      </c>
      <c r="I963">
        <v>5.7767963049667497</v>
      </c>
      <c r="J963">
        <v>4.5352209483038504</v>
      </c>
      <c r="K963">
        <v>5.7435991793544501</v>
      </c>
      <c r="L963">
        <v>6.7103551752427997</v>
      </c>
      <c r="M963">
        <v>6.0001436005174504</v>
      </c>
    </row>
    <row r="964" spans="1:13">
      <c r="A964" s="1">
        <v>40776</v>
      </c>
      <c r="B964">
        <v>5.8459340889619602</v>
      </c>
      <c r="C964">
        <v>5.7865347405993397</v>
      </c>
      <c r="D964">
        <v>3.7609675719748501</v>
      </c>
      <c r="E964">
        <v>4.5102078108109298</v>
      </c>
      <c r="F964">
        <v>3.8044648455791599</v>
      </c>
      <c r="G964">
        <v>5.9422608077017403</v>
      </c>
      <c r="H964">
        <v>4.5730672437524102</v>
      </c>
      <c r="I964">
        <v>5.5669291021436198</v>
      </c>
      <c r="J964">
        <v>4.81339896779048</v>
      </c>
      <c r="K964">
        <v>3.5137626958042998</v>
      </c>
      <c r="L964">
        <v>3.49466407545858</v>
      </c>
      <c r="M964">
        <v>5.9848443107611198</v>
      </c>
    </row>
    <row r="965" spans="1:13">
      <c r="A965" s="1">
        <v>40777</v>
      </c>
      <c r="B965">
        <v>2.7641586968710401</v>
      </c>
      <c r="C965">
        <v>2.5365850712088398</v>
      </c>
      <c r="D965">
        <v>1.38877766326802</v>
      </c>
      <c r="E965">
        <v>3.0603894727731298</v>
      </c>
      <c r="F965">
        <v>1.75938579509421</v>
      </c>
      <c r="G965">
        <v>1.30207794342428</v>
      </c>
      <c r="H965">
        <v>3.31428572746941</v>
      </c>
      <c r="I965">
        <v>2.3164246289723298</v>
      </c>
      <c r="J965">
        <v>2.03581340880607</v>
      </c>
      <c r="K965">
        <v>2.7922653917983502</v>
      </c>
      <c r="L965">
        <v>1.54048605581993</v>
      </c>
      <c r="M965">
        <v>1.7214095615962399</v>
      </c>
    </row>
    <row r="966" spans="1:13">
      <c r="A966" s="1">
        <v>40778</v>
      </c>
      <c r="B966">
        <v>1.4050914712292499</v>
      </c>
      <c r="C966">
        <v>1.2667504067205799</v>
      </c>
      <c r="D966">
        <v>2.0659070668573398</v>
      </c>
      <c r="E966">
        <v>1.7315921318912599</v>
      </c>
      <c r="F966">
        <v>1.4369347296731501</v>
      </c>
      <c r="G966">
        <v>1.20513065989281</v>
      </c>
      <c r="H966">
        <v>1.6557720072161399</v>
      </c>
      <c r="I966">
        <v>1.19915115267669</v>
      </c>
      <c r="J966">
        <v>1.1985314749597999</v>
      </c>
      <c r="K966">
        <v>2.8099806105448901</v>
      </c>
      <c r="L966">
        <v>2.3560314235563502</v>
      </c>
      <c r="M966">
        <v>1.18193689445766</v>
      </c>
    </row>
    <row r="967" spans="1:13">
      <c r="A967" s="1">
        <v>40779</v>
      </c>
      <c r="B967">
        <v>5.0957651903502299</v>
      </c>
      <c r="C967">
        <v>4.2373784458666499</v>
      </c>
      <c r="D967">
        <v>5.5617397213939803</v>
      </c>
      <c r="E967">
        <v>5.4373553127903698</v>
      </c>
      <c r="F967">
        <v>2.91712400721218</v>
      </c>
      <c r="G967">
        <v>5.4156549577639401</v>
      </c>
      <c r="H967">
        <v>5.45210727320271</v>
      </c>
      <c r="I967">
        <v>4.6971798067443</v>
      </c>
      <c r="J967">
        <v>3.6923398718420199</v>
      </c>
      <c r="K967">
        <v>4.5573916819792402</v>
      </c>
      <c r="L967">
        <v>3.2713656095550001</v>
      </c>
      <c r="M967">
        <v>3.9749667683702699</v>
      </c>
    </row>
    <row r="968" spans="1:13">
      <c r="A968" s="1">
        <v>40780</v>
      </c>
      <c r="B968">
        <v>4.1217349261277203</v>
      </c>
      <c r="C968">
        <v>5.1761837881741499</v>
      </c>
      <c r="D968">
        <v>5.6181782714119501</v>
      </c>
      <c r="E968">
        <v>3.68677640920767</v>
      </c>
      <c r="F968">
        <v>3.5235520986740401</v>
      </c>
      <c r="G968">
        <v>4.8870020495545896</v>
      </c>
      <c r="H968">
        <v>4.5928300007301397</v>
      </c>
      <c r="I968">
        <v>5.1516059855251397</v>
      </c>
      <c r="J968">
        <v>4.0000709524717797</v>
      </c>
      <c r="K968">
        <v>6.2651981104085399</v>
      </c>
      <c r="L968">
        <v>6.1153689238025297</v>
      </c>
      <c r="M968">
        <v>4.9089420473136602</v>
      </c>
    </row>
    <row r="969" spans="1:13">
      <c r="A969" s="1">
        <v>40781</v>
      </c>
      <c r="B969">
        <v>5.5410753411610996</v>
      </c>
      <c r="C969">
        <v>5.57225869272684</v>
      </c>
      <c r="D969">
        <v>6.0744242590953004</v>
      </c>
      <c r="E969">
        <v>6.2010838563604596</v>
      </c>
      <c r="F969">
        <v>5.1905320503676204</v>
      </c>
      <c r="G969">
        <v>6.0473956658002903</v>
      </c>
      <c r="H969">
        <v>5.1461909820012099</v>
      </c>
      <c r="I969">
        <v>5.4438142817987698</v>
      </c>
      <c r="J969">
        <v>5.4707799029896904</v>
      </c>
      <c r="K969">
        <v>5.0668011383434903</v>
      </c>
      <c r="L969">
        <v>4.9104559281592302</v>
      </c>
      <c r="M969">
        <v>5.4009481242050201</v>
      </c>
    </row>
    <row r="970" spans="1:13">
      <c r="A970" s="1">
        <v>40782</v>
      </c>
      <c r="B970">
        <v>6.6559196820485704</v>
      </c>
      <c r="C970">
        <v>6.3562954802801599</v>
      </c>
      <c r="D970">
        <v>6.5351630186043801</v>
      </c>
      <c r="E970">
        <v>6.6957094073759702</v>
      </c>
      <c r="F970">
        <v>6.1105565496614602</v>
      </c>
      <c r="G970">
        <v>5.1856461736069797</v>
      </c>
      <c r="H970">
        <v>6.5473151521314303</v>
      </c>
      <c r="I970">
        <v>6.1034934517291903</v>
      </c>
      <c r="J970">
        <v>5.4559231533989001</v>
      </c>
      <c r="K970">
        <v>6.3244736823679304</v>
      </c>
      <c r="L970">
        <v>6.4936747627386797</v>
      </c>
      <c r="M970">
        <v>5.3613638811059303</v>
      </c>
    </row>
    <row r="971" spans="1:13">
      <c r="A971" s="1">
        <v>40783</v>
      </c>
      <c r="B971">
        <v>5.7750480395745898</v>
      </c>
      <c r="C971">
        <v>6.5552481478824696</v>
      </c>
      <c r="D971">
        <v>3.9980159097308001</v>
      </c>
      <c r="E971">
        <v>4.3902847706445698</v>
      </c>
      <c r="F971">
        <v>5.3863068955224698</v>
      </c>
      <c r="G971">
        <v>6.2906437669438304</v>
      </c>
      <c r="H971">
        <v>4.31012470321033</v>
      </c>
      <c r="I971">
        <v>6.3503329247613598</v>
      </c>
      <c r="J971">
        <v>6.0550845976273902</v>
      </c>
      <c r="K971">
        <v>5.3089060790254203</v>
      </c>
      <c r="L971">
        <v>3.9131200913701201</v>
      </c>
      <c r="M971">
        <v>6.57368410859333</v>
      </c>
    </row>
    <row r="972" spans="1:13">
      <c r="A972" s="1">
        <v>40784</v>
      </c>
      <c r="B972">
        <v>6.5281243097469099</v>
      </c>
      <c r="C972">
        <v>6.8834357328913702</v>
      </c>
      <c r="D972">
        <v>5.8606337945796101</v>
      </c>
      <c r="E972">
        <v>5.8184521772929001</v>
      </c>
      <c r="F972">
        <v>5.8591657855972201</v>
      </c>
      <c r="G972">
        <v>5.6620035852892903</v>
      </c>
      <c r="H972">
        <v>5.5637601948527298</v>
      </c>
      <c r="I972">
        <v>6.82014244706364</v>
      </c>
      <c r="J972">
        <v>5.9140318492512103</v>
      </c>
      <c r="K972">
        <v>6.2547042877540404</v>
      </c>
      <c r="L972">
        <v>5.3639781367357404</v>
      </c>
      <c r="M972">
        <v>5.4270949303568301</v>
      </c>
    </row>
    <row r="973" spans="1:13">
      <c r="A973" s="1">
        <v>40785</v>
      </c>
      <c r="B973">
        <v>6.3174827865547902</v>
      </c>
      <c r="C973">
        <v>6.6100304685233402</v>
      </c>
      <c r="D973">
        <v>5.7863436816977698</v>
      </c>
      <c r="E973">
        <v>6.0257716004686896</v>
      </c>
      <c r="F973">
        <v>4.5412715802239001</v>
      </c>
      <c r="G973">
        <v>4.8048283743911497</v>
      </c>
      <c r="H973">
        <v>6.8228004936203899</v>
      </c>
      <c r="I973">
        <v>6.2359671504062399</v>
      </c>
      <c r="J973">
        <v>4.7252612234222804</v>
      </c>
      <c r="K973">
        <v>6.6275296641496002</v>
      </c>
      <c r="L973">
        <v>6.7682037210270396</v>
      </c>
      <c r="M973">
        <v>4.2715314284885597</v>
      </c>
    </row>
    <row r="974" spans="1:13">
      <c r="A974" s="1">
        <v>40786</v>
      </c>
      <c r="B974">
        <v>6.5456583144958902</v>
      </c>
      <c r="C974">
        <v>6.7441886952598402</v>
      </c>
      <c r="D974">
        <v>6.3086693838765902</v>
      </c>
      <c r="E974">
        <v>6.3104269801311901</v>
      </c>
      <c r="F974">
        <v>5.67674150021094</v>
      </c>
      <c r="G974">
        <v>6.6402251560489898</v>
      </c>
      <c r="H974">
        <v>6.8249729566837498</v>
      </c>
      <c r="I974">
        <v>6.6168064737270598</v>
      </c>
      <c r="J974">
        <v>4.9737383314418997</v>
      </c>
      <c r="K974">
        <v>6.6749578926490196</v>
      </c>
      <c r="L974">
        <v>6.7540246194607798</v>
      </c>
      <c r="M974">
        <v>5.30789548022479</v>
      </c>
    </row>
    <row r="975" spans="1:13">
      <c r="A975" s="1">
        <v>40787</v>
      </c>
      <c r="B975">
        <v>5.9729409110218601</v>
      </c>
      <c r="C975">
        <v>6.5706588497720899</v>
      </c>
      <c r="D975">
        <v>6.0558139119596799</v>
      </c>
      <c r="E975">
        <v>6.46970518784872</v>
      </c>
      <c r="F975">
        <v>4.9324006819408099</v>
      </c>
      <c r="G975">
        <v>5.5571009492809402</v>
      </c>
      <c r="H975">
        <v>6.6534002377331998</v>
      </c>
      <c r="I975">
        <v>6.4010948912522201</v>
      </c>
      <c r="J975">
        <v>4.3287159976170804</v>
      </c>
      <c r="K975">
        <v>4.5843275721551198</v>
      </c>
      <c r="L975">
        <v>5.0992550863995296</v>
      </c>
      <c r="M975">
        <v>4.3447882194056699</v>
      </c>
    </row>
    <row r="976" spans="1:13">
      <c r="A976" s="1">
        <v>40788</v>
      </c>
      <c r="B976">
        <v>6.8010471456233201</v>
      </c>
      <c r="C976">
        <v>6.8579337050720204</v>
      </c>
      <c r="D976">
        <v>5.8858411014113701</v>
      </c>
      <c r="E976">
        <v>6.6392185082606501</v>
      </c>
      <c r="F976">
        <v>5.6272125219605398</v>
      </c>
      <c r="G976">
        <v>5.8403101103178896</v>
      </c>
      <c r="H976">
        <v>6.8734165072694298</v>
      </c>
      <c r="I976">
        <v>6.6864906277935399</v>
      </c>
      <c r="J976">
        <v>5.6140870777674099</v>
      </c>
      <c r="K976">
        <v>6.5756870147333597</v>
      </c>
      <c r="L976">
        <v>6.5520881791178303</v>
      </c>
      <c r="M976">
        <v>5.7125458850735402</v>
      </c>
    </row>
    <row r="977" spans="1:13">
      <c r="A977" s="1">
        <v>40789</v>
      </c>
      <c r="B977">
        <v>6.54713942741121</v>
      </c>
      <c r="C977">
        <v>6.7383299305808002</v>
      </c>
      <c r="D977">
        <v>4.4223839988496501</v>
      </c>
      <c r="E977">
        <v>6.4902485999498101</v>
      </c>
      <c r="F977">
        <v>4.9920286141855899</v>
      </c>
      <c r="G977">
        <v>5.2062716904977098</v>
      </c>
      <c r="H977">
        <v>6.74114345160854</v>
      </c>
      <c r="I977">
        <v>6.5152836645789298</v>
      </c>
      <c r="J977">
        <v>5.1263089818655603</v>
      </c>
      <c r="K977">
        <v>6.35012082431175</v>
      </c>
      <c r="L977">
        <v>4.5433120428613503</v>
      </c>
      <c r="M977">
        <v>5.7741574699987996</v>
      </c>
    </row>
    <row r="978" spans="1:13">
      <c r="A978" s="1">
        <v>40790</v>
      </c>
      <c r="B978">
        <v>6.49289527758269</v>
      </c>
      <c r="C978">
        <v>6.4718453548155201</v>
      </c>
      <c r="D978">
        <v>5.2506887086579104</v>
      </c>
      <c r="E978">
        <v>6.1213408479770397</v>
      </c>
      <c r="F978">
        <v>4.47645629067034</v>
      </c>
      <c r="G978">
        <v>6.2795371488609604</v>
      </c>
      <c r="H978">
        <v>6.6400744285583899</v>
      </c>
      <c r="I978">
        <v>5.3109021728879799</v>
      </c>
      <c r="J978">
        <v>3.6382328277267901</v>
      </c>
      <c r="K978">
        <v>6.4314658580956801</v>
      </c>
      <c r="L978">
        <v>6.2535415990814798</v>
      </c>
      <c r="M978">
        <v>5.7090338551258704</v>
      </c>
    </row>
    <row r="979" spans="1:13">
      <c r="A979" s="1">
        <v>40791</v>
      </c>
      <c r="B979">
        <v>6.4676610431065402</v>
      </c>
      <c r="C979">
        <v>6.48531296443009</v>
      </c>
      <c r="D979">
        <v>5.8422224850551103</v>
      </c>
      <c r="E979">
        <v>6.1651894250405901</v>
      </c>
      <c r="F979">
        <v>4.0522870477912001</v>
      </c>
      <c r="G979">
        <v>6.0167489417493201</v>
      </c>
      <c r="H979">
        <v>6.7113369903002296</v>
      </c>
      <c r="I979">
        <v>4.9474498982286397</v>
      </c>
      <c r="J979">
        <v>3.67726673843582</v>
      </c>
      <c r="K979">
        <v>5.7587616558929904</v>
      </c>
      <c r="L979">
        <v>6.1694798262639097</v>
      </c>
      <c r="M979">
        <v>6.5498443715742303</v>
      </c>
    </row>
    <row r="980" spans="1:13">
      <c r="A980" s="1">
        <v>40792</v>
      </c>
      <c r="B980">
        <v>6.6525529477246899</v>
      </c>
      <c r="C980">
        <v>6.7581895500001004</v>
      </c>
      <c r="D980">
        <v>5.7885102108844704</v>
      </c>
      <c r="E980">
        <v>6.6836575511482499</v>
      </c>
      <c r="F980">
        <v>4.6771377985501497</v>
      </c>
      <c r="G980">
        <v>5.0588876714151798</v>
      </c>
      <c r="H980">
        <v>6.7878142263089396</v>
      </c>
      <c r="I980">
        <v>6.4102869429403597</v>
      </c>
      <c r="J980">
        <v>4.7579863952520398</v>
      </c>
      <c r="K980">
        <v>6.5741516971033898</v>
      </c>
      <c r="L980">
        <v>5.7407619583967602</v>
      </c>
      <c r="M980">
        <v>5.7260443513019901</v>
      </c>
    </row>
    <row r="981" spans="1:13">
      <c r="A981" s="1">
        <v>40793</v>
      </c>
      <c r="B981">
        <v>5.8046873115642503</v>
      </c>
      <c r="C981">
        <v>5.9272982586672303</v>
      </c>
      <c r="D981">
        <v>5.7679690582201104</v>
      </c>
      <c r="E981">
        <v>5.32630589513081</v>
      </c>
      <c r="F981">
        <v>4.5033027162091299</v>
      </c>
      <c r="G981">
        <v>6.1562830457770197</v>
      </c>
      <c r="H981">
        <v>5.8852829957255004</v>
      </c>
      <c r="I981">
        <v>5.4152229556281197</v>
      </c>
      <c r="J981">
        <v>4.4198509097097496</v>
      </c>
      <c r="K981">
        <v>5.9178638264336803</v>
      </c>
      <c r="L981">
        <v>6.3374885749529799</v>
      </c>
      <c r="M981">
        <v>5.6871221206901499</v>
      </c>
    </row>
    <row r="982" spans="1:13">
      <c r="A982" s="1">
        <v>40794</v>
      </c>
      <c r="B982">
        <v>4.8787266395640199</v>
      </c>
      <c r="C982">
        <v>4.0325800589291898</v>
      </c>
      <c r="D982">
        <v>4.8734032638715901</v>
      </c>
      <c r="E982">
        <v>5.4613942220124203</v>
      </c>
      <c r="F982">
        <v>3.84635358460794</v>
      </c>
      <c r="G982">
        <v>4.5786337393589598</v>
      </c>
      <c r="H982">
        <v>4.5854973188921404</v>
      </c>
      <c r="I982">
        <v>4.2362633274804598</v>
      </c>
      <c r="J982">
        <v>3.7579418451824398</v>
      </c>
      <c r="K982">
        <v>5.5798877378834</v>
      </c>
      <c r="L982">
        <v>4.7955952101619701</v>
      </c>
      <c r="M982">
        <v>3.68305331588392</v>
      </c>
    </row>
    <row r="983" spans="1:13">
      <c r="A983" s="1">
        <v>40795</v>
      </c>
      <c r="B983">
        <v>5.2129595543174299</v>
      </c>
      <c r="C983">
        <v>5.2825220753148097</v>
      </c>
      <c r="D983">
        <v>5.6981238452916401</v>
      </c>
      <c r="E983">
        <v>6.0669727893888501</v>
      </c>
      <c r="F983">
        <v>4.7000935861335504</v>
      </c>
      <c r="G983">
        <v>5.3961770856064204</v>
      </c>
      <c r="H983">
        <v>6.3953420385240296</v>
      </c>
      <c r="I983">
        <v>5.0287519136760297</v>
      </c>
      <c r="J983">
        <v>4.0741707583256703</v>
      </c>
      <c r="K983">
        <v>5.6090313037453798</v>
      </c>
      <c r="L983">
        <v>5.9263189118575497</v>
      </c>
      <c r="M983">
        <v>4.5716288833373397</v>
      </c>
    </row>
    <row r="984" spans="1:13">
      <c r="A984" s="1">
        <v>40796</v>
      </c>
      <c r="B984">
        <v>6.24535742226686</v>
      </c>
      <c r="C984">
        <v>6.6183229179327503</v>
      </c>
      <c r="D984">
        <v>5.6918647904259503</v>
      </c>
      <c r="E984">
        <v>6.2504568547607802</v>
      </c>
      <c r="F984">
        <v>5.3223801576794001</v>
      </c>
      <c r="G984">
        <v>6.2338397828050303</v>
      </c>
      <c r="H984">
        <v>6.0778422127997702</v>
      </c>
      <c r="I984">
        <v>5.9458345338206096</v>
      </c>
      <c r="J984">
        <v>6.22892956288295</v>
      </c>
      <c r="K984">
        <v>6.0656153108893296</v>
      </c>
      <c r="L984">
        <v>6.1410151762819396</v>
      </c>
      <c r="M984">
        <v>6.5157784249403896</v>
      </c>
    </row>
    <row r="985" spans="1:13">
      <c r="A985" s="1">
        <v>40797</v>
      </c>
      <c r="B985">
        <v>5.6296891659108397</v>
      </c>
      <c r="C985">
        <v>6.52871500114151</v>
      </c>
      <c r="D985">
        <v>4.7073611243776901</v>
      </c>
      <c r="E985">
        <v>5.4267170530184101</v>
      </c>
      <c r="F985">
        <v>4.1536001139543899</v>
      </c>
      <c r="G985">
        <v>5.8976141735895</v>
      </c>
      <c r="H985">
        <v>5.68517373466086</v>
      </c>
      <c r="I985">
        <v>5.6564548844923701</v>
      </c>
      <c r="J985">
        <v>5.6065464287760198</v>
      </c>
      <c r="K985">
        <v>4.9648300718971798</v>
      </c>
      <c r="L985">
        <v>5.7289161746201103</v>
      </c>
      <c r="M985">
        <v>5.92189086589035</v>
      </c>
    </row>
    <row r="986" spans="1:13">
      <c r="A986" s="1">
        <v>40798</v>
      </c>
      <c r="B986">
        <v>5.6385101802196198</v>
      </c>
      <c r="C986">
        <v>6.1111363819940498</v>
      </c>
      <c r="D986">
        <v>5.6274530058108301</v>
      </c>
      <c r="E986">
        <v>5.2833781174910799</v>
      </c>
      <c r="F986">
        <v>3.4668006730176999</v>
      </c>
      <c r="G986">
        <v>5.8670167275069698</v>
      </c>
      <c r="H986">
        <v>4.9587496916958402</v>
      </c>
      <c r="I986">
        <v>5.6618912884536403</v>
      </c>
      <c r="J986">
        <v>3.7399320781881298</v>
      </c>
      <c r="K986">
        <v>3.5417099299836501</v>
      </c>
      <c r="L986">
        <v>5.5768738812942598</v>
      </c>
      <c r="M986">
        <v>5.4705408540772602</v>
      </c>
    </row>
    <row r="987" spans="1:13">
      <c r="A987" s="1">
        <v>40799</v>
      </c>
      <c r="B987">
        <v>1.4394145062085799</v>
      </c>
      <c r="C987">
        <v>2.2758941969297899</v>
      </c>
      <c r="D987">
        <v>1.5631707337198599</v>
      </c>
      <c r="E987">
        <v>1.40481656153042</v>
      </c>
      <c r="F987">
        <v>1.64995183150989</v>
      </c>
      <c r="G987">
        <v>2.8722305250311502</v>
      </c>
      <c r="H987">
        <v>1.29087670513932</v>
      </c>
      <c r="I987">
        <v>2.09933179596521</v>
      </c>
      <c r="J987">
        <v>1.6123003450445701</v>
      </c>
      <c r="K987">
        <v>1.2933283162851099</v>
      </c>
      <c r="L987">
        <v>1.39304242379902</v>
      </c>
      <c r="M987">
        <v>2.6323760969436498</v>
      </c>
    </row>
    <row r="988" spans="1:13">
      <c r="A988" s="1">
        <v>40800</v>
      </c>
      <c r="B988">
        <v>4.04657866978134</v>
      </c>
      <c r="C988">
        <v>5.2176471360753496</v>
      </c>
      <c r="D988">
        <v>2.6515372865599498</v>
      </c>
      <c r="E988">
        <v>2.6662594912284701</v>
      </c>
      <c r="F988">
        <v>3.27046975717102</v>
      </c>
      <c r="G988">
        <v>5.7938757312009397</v>
      </c>
      <c r="H988">
        <v>3.2419772688656501</v>
      </c>
      <c r="I988">
        <v>4.2343062854162703</v>
      </c>
      <c r="J988">
        <v>4.5074921683822797</v>
      </c>
      <c r="K988">
        <v>5.8778409385836099</v>
      </c>
      <c r="L988">
        <v>3.9417122623814</v>
      </c>
      <c r="M988">
        <v>5.3837449590873296</v>
      </c>
    </row>
    <row r="989" spans="1:13">
      <c r="A989" s="1">
        <v>40801</v>
      </c>
      <c r="B989">
        <v>6.4335218677049504</v>
      </c>
      <c r="C989">
        <v>6.2451004067068796</v>
      </c>
      <c r="D989">
        <v>6.5335576453633903</v>
      </c>
      <c r="E989">
        <v>6.3369738926819199</v>
      </c>
      <c r="F989">
        <v>5.47002505645212</v>
      </c>
      <c r="G989">
        <v>6.0747236390285497</v>
      </c>
      <c r="H989">
        <v>6.3988988105674398</v>
      </c>
      <c r="I989">
        <v>6.3579650232637697</v>
      </c>
      <c r="J989">
        <v>5.7958586448903802</v>
      </c>
      <c r="K989">
        <v>6.2939556549326898</v>
      </c>
      <c r="L989">
        <v>5.9576956958525802</v>
      </c>
      <c r="M989">
        <v>5.5642842173312399</v>
      </c>
    </row>
    <row r="990" spans="1:13">
      <c r="A990" s="1">
        <v>40802</v>
      </c>
      <c r="B990">
        <v>6.13169517222597</v>
      </c>
      <c r="C990">
        <v>5.8554842011885899</v>
      </c>
      <c r="D990">
        <v>6.2421583839789596</v>
      </c>
      <c r="E990">
        <v>5.5967881077061596</v>
      </c>
      <c r="F990">
        <v>5.0879568812242404</v>
      </c>
      <c r="G990">
        <v>6.5378923328653702</v>
      </c>
      <c r="H990">
        <v>6.3935210742411703</v>
      </c>
      <c r="I990">
        <v>5.7551082758557701</v>
      </c>
      <c r="J990">
        <v>4.8181370443934703</v>
      </c>
      <c r="K990">
        <v>6.1449964710796499</v>
      </c>
      <c r="L990">
        <v>6.5826841055517402</v>
      </c>
      <c r="M990">
        <v>5.8620520292332099</v>
      </c>
    </row>
    <row r="991" spans="1:13">
      <c r="A991" s="1">
        <v>40803</v>
      </c>
      <c r="B991">
        <v>5.4505384598282101</v>
      </c>
      <c r="C991">
        <v>5.1154721083047097</v>
      </c>
      <c r="D991">
        <v>5.75389636137177</v>
      </c>
      <c r="E991">
        <v>5.7978156830352301</v>
      </c>
      <c r="F991">
        <v>3.99590400600969</v>
      </c>
      <c r="G991">
        <v>5.0174576303384599</v>
      </c>
      <c r="H991">
        <v>6.6066927666897097</v>
      </c>
      <c r="I991">
        <v>5.3298705738811201</v>
      </c>
      <c r="J991">
        <v>4.1195410691099701</v>
      </c>
      <c r="K991">
        <v>5.22983695008383</v>
      </c>
      <c r="L991">
        <v>5.4656464736853403</v>
      </c>
      <c r="M991">
        <v>4.4390555235761902</v>
      </c>
    </row>
    <row r="992" spans="1:13">
      <c r="A992" s="1">
        <v>40804</v>
      </c>
      <c r="B992">
        <v>5.05878414271388</v>
      </c>
      <c r="C992">
        <v>5.3416500689767403</v>
      </c>
      <c r="D992">
        <v>4.9864313061596901</v>
      </c>
      <c r="E992">
        <v>4.0304309070816897</v>
      </c>
      <c r="F992">
        <v>3.6827572756938798</v>
      </c>
      <c r="G992">
        <v>4.0061635914089102</v>
      </c>
      <c r="H992">
        <v>4.1645364919464196</v>
      </c>
      <c r="I992">
        <v>4.7534388756560304</v>
      </c>
      <c r="J992">
        <v>3.7292159822593001</v>
      </c>
      <c r="K992">
        <v>1.97298127402936</v>
      </c>
      <c r="L992">
        <v>4.77121347487906</v>
      </c>
      <c r="M992">
        <v>4.2386222351314498</v>
      </c>
    </row>
    <row r="993" spans="1:13">
      <c r="A993" s="1">
        <v>40805</v>
      </c>
      <c r="B993">
        <v>5.0031980355189702</v>
      </c>
      <c r="C993">
        <v>4.32975781345481</v>
      </c>
      <c r="D993">
        <v>4.0671938565821604</v>
      </c>
      <c r="E993">
        <v>5.1340990480893902</v>
      </c>
      <c r="F993">
        <v>3.8836773148388199</v>
      </c>
      <c r="G993">
        <v>3.6987910761995502</v>
      </c>
      <c r="H993">
        <v>5.5812142003010496</v>
      </c>
      <c r="I993">
        <v>4.93575175989454</v>
      </c>
      <c r="J993">
        <v>4.0976226010697703</v>
      </c>
      <c r="K993">
        <v>4.9184535618567402</v>
      </c>
      <c r="L993">
        <v>3.9894963230051701</v>
      </c>
      <c r="M993">
        <v>4.1204922784083502</v>
      </c>
    </row>
    <row r="994" spans="1:13">
      <c r="A994" s="1">
        <v>40806</v>
      </c>
      <c r="B994">
        <v>4.8552841509657103</v>
      </c>
      <c r="C994">
        <v>5.8787135678932296</v>
      </c>
      <c r="D994">
        <v>4.8981274156988999</v>
      </c>
      <c r="E994">
        <v>4.5125355405985204</v>
      </c>
      <c r="F994">
        <v>4.5989143497176102</v>
      </c>
      <c r="G994">
        <v>4.4491471617663096</v>
      </c>
      <c r="H994">
        <v>5.3003103078883198</v>
      </c>
      <c r="I994">
        <v>5.6539900923127897</v>
      </c>
      <c r="J994">
        <v>4.8639759346776499</v>
      </c>
      <c r="K994">
        <v>4.1647107877568796</v>
      </c>
      <c r="L994">
        <v>4.5252725993165299</v>
      </c>
      <c r="M994">
        <v>5.1045138968105999</v>
      </c>
    </row>
    <row r="995" spans="1:13">
      <c r="A995" s="1">
        <v>40807</v>
      </c>
      <c r="B995">
        <v>6.2675701852380596</v>
      </c>
      <c r="C995">
        <v>6.11172243114249</v>
      </c>
      <c r="D995">
        <v>6.13287300823227</v>
      </c>
      <c r="E995">
        <v>6.3710622556446399</v>
      </c>
      <c r="F995">
        <v>5.0205966211348203</v>
      </c>
      <c r="G995">
        <v>5.2700912771556201</v>
      </c>
      <c r="H995">
        <v>6.3858309788813497</v>
      </c>
      <c r="I995">
        <v>6.0162031693218898</v>
      </c>
      <c r="J995">
        <v>5.0988609443591297</v>
      </c>
      <c r="K995">
        <v>5.8482699868763897</v>
      </c>
      <c r="L995">
        <v>6.25970726740871</v>
      </c>
      <c r="M995">
        <v>5.5179850147153999</v>
      </c>
    </row>
    <row r="996" spans="1:13">
      <c r="A996" s="1">
        <v>40808</v>
      </c>
      <c r="B996">
        <v>4.5735293444481497</v>
      </c>
      <c r="C996">
        <v>4.2298276021634997</v>
      </c>
      <c r="D996">
        <v>5.6624484345969002</v>
      </c>
      <c r="E996">
        <v>4.6491793864937501</v>
      </c>
      <c r="F996">
        <v>4.4265244417238003</v>
      </c>
      <c r="G996">
        <v>6.0447497378695001</v>
      </c>
      <c r="H996">
        <v>5.0688789491184103</v>
      </c>
      <c r="I996">
        <v>4.6277327117301903</v>
      </c>
      <c r="J996">
        <v>4.8759604295521202</v>
      </c>
      <c r="K996">
        <v>5.5429186561540096</v>
      </c>
      <c r="L996">
        <v>6.0493821521754301</v>
      </c>
      <c r="M996">
        <v>5.3622539292379603</v>
      </c>
    </row>
    <row r="997" spans="1:13">
      <c r="A997" s="1">
        <v>40809</v>
      </c>
      <c r="B997">
        <v>5.8800773123440999</v>
      </c>
      <c r="C997">
        <v>5.5541962300431802</v>
      </c>
      <c r="D997">
        <v>5.8978199389008497</v>
      </c>
      <c r="E997">
        <v>6.2642224093104302</v>
      </c>
      <c r="F997">
        <v>5.26437385523103</v>
      </c>
      <c r="G997">
        <v>6.2239805949379399</v>
      </c>
      <c r="H997">
        <v>6.2806848848169503</v>
      </c>
      <c r="I997">
        <v>5.3466077053015004</v>
      </c>
      <c r="J997">
        <v>5.0752399523530203</v>
      </c>
      <c r="K997">
        <v>5.8571465971564498</v>
      </c>
      <c r="L997">
        <v>6.0724505449222104</v>
      </c>
      <c r="M997">
        <v>5.1026197298754603</v>
      </c>
    </row>
    <row r="998" spans="1:13">
      <c r="A998" s="1">
        <v>40810</v>
      </c>
      <c r="B998">
        <v>5.9138359674808498</v>
      </c>
      <c r="C998">
        <v>6.0915392820641303</v>
      </c>
      <c r="D998">
        <v>5.3966217522491204</v>
      </c>
      <c r="E998">
        <v>5.57330597095965</v>
      </c>
      <c r="F998">
        <v>4.1789006561686302</v>
      </c>
      <c r="G998">
        <v>5.5472209459748303</v>
      </c>
      <c r="H998">
        <v>6.1413911672415296</v>
      </c>
      <c r="I998">
        <v>5.5673230882312001</v>
      </c>
      <c r="J998">
        <v>3.6873175221083301</v>
      </c>
      <c r="K998">
        <v>5.7190630096490302</v>
      </c>
      <c r="L998">
        <v>5.6660788948049303</v>
      </c>
      <c r="M998">
        <v>4.3074762406110603</v>
      </c>
    </row>
    <row r="999" spans="1:13">
      <c r="A999" s="1">
        <v>40811</v>
      </c>
      <c r="B999">
        <v>6.0440250730851703</v>
      </c>
      <c r="C999">
        <v>6.1904008745423997</v>
      </c>
      <c r="D999">
        <v>4.5072486193731702</v>
      </c>
      <c r="E999">
        <v>5.44294451824259</v>
      </c>
      <c r="F999">
        <v>4.0339580176949701</v>
      </c>
      <c r="G999">
        <v>5.5524608414405101</v>
      </c>
      <c r="H999">
        <v>6.36029582465176</v>
      </c>
      <c r="I999">
        <v>6.1312755496289304</v>
      </c>
      <c r="J999">
        <v>4.0565560224866601</v>
      </c>
      <c r="K999">
        <v>4.6911092008806401</v>
      </c>
      <c r="L999">
        <v>5.3499680229411197</v>
      </c>
      <c r="M999">
        <v>4.4951677329720701</v>
      </c>
    </row>
    <row r="1000" spans="1:13">
      <c r="A1000" s="1">
        <v>40812</v>
      </c>
      <c r="B1000">
        <v>6.4069749878804796</v>
      </c>
      <c r="C1000">
        <v>6.4954946925117696</v>
      </c>
      <c r="D1000">
        <v>5.6926749431558497</v>
      </c>
      <c r="E1000">
        <v>6.2299903697990997</v>
      </c>
      <c r="F1000">
        <v>4.4020267795448396</v>
      </c>
      <c r="G1000">
        <v>6.1053853919106702</v>
      </c>
      <c r="H1000">
        <v>6.5232457272184403</v>
      </c>
      <c r="I1000">
        <v>6.4962838736123398</v>
      </c>
      <c r="J1000">
        <v>4.5900003952728898</v>
      </c>
      <c r="K1000">
        <v>6.0226430706569296</v>
      </c>
      <c r="L1000">
        <v>6.0179209057882801</v>
      </c>
      <c r="M1000">
        <v>6.0976337821336397</v>
      </c>
    </row>
    <row r="1001" spans="1:13">
      <c r="A1001" s="1">
        <v>40813</v>
      </c>
      <c r="B1001">
        <v>5.5604830383784396</v>
      </c>
      <c r="C1001">
        <v>6.3386903308602003</v>
      </c>
      <c r="D1001">
        <v>5.3698048510284302</v>
      </c>
      <c r="E1001">
        <v>5.7657081248551796</v>
      </c>
      <c r="F1001">
        <v>4.0457323113986599</v>
      </c>
      <c r="G1001">
        <v>5.9107262842677599</v>
      </c>
      <c r="H1001">
        <v>5.9980653419633496</v>
      </c>
      <c r="I1001">
        <v>6.0145978074229696</v>
      </c>
      <c r="J1001">
        <v>4.4234905031107399</v>
      </c>
      <c r="K1001">
        <v>5.7623721084875799</v>
      </c>
      <c r="L1001">
        <v>6.0646442113591101</v>
      </c>
      <c r="M1001">
        <v>5.8867481249314597</v>
      </c>
    </row>
    <row r="1002" spans="1:13">
      <c r="A1002" s="1">
        <v>40814</v>
      </c>
      <c r="B1002">
        <v>4.9486038367998999</v>
      </c>
      <c r="C1002">
        <v>5.2033010266172202</v>
      </c>
      <c r="D1002">
        <v>5.06938904743682</v>
      </c>
      <c r="E1002">
        <v>4.7323120474738998</v>
      </c>
      <c r="F1002">
        <v>3.4476093854810999</v>
      </c>
      <c r="G1002">
        <v>5.9123593624647697</v>
      </c>
      <c r="H1002">
        <v>4.3042494924552503</v>
      </c>
      <c r="I1002">
        <v>4.0029677400571</v>
      </c>
      <c r="J1002">
        <v>3.4093963860806</v>
      </c>
      <c r="K1002">
        <v>5.6978094194326196</v>
      </c>
      <c r="L1002">
        <v>5.7678960427157602</v>
      </c>
      <c r="M1002">
        <v>5.6324522184214896</v>
      </c>
    </row>
    <row r="1003" spans="1:13">
      <c r="A1003" s="1">
        <v>40815</v>
      </c>
      <c r="B1003">
        <v>5.7959165282573197</v>
      </c>
      <c r="C1003">
        <v>6.2909232333058496</v>
      </c>
      <c r="D1003">
        <v>4.9552764565652199</v>
      </c>
      <c r="E1003">
        <v>6.0378645141697298</v>
      </c>
      <c r="F1003">
        <v>4.4327227508153602</v>
      </c>
      <c r="G1003">
        <v>5.9869106114802397</v>
      </c>
      <c r="H1003">
        <v>5.5963872708857698</v>
      </c>
      <c r="I1003">
        <v>6.0903222123134002</v>
      </c>
      <c r="J1003">
        <v>4.1821227441521396</v>
      </c>
      <c r="K1003">
        <v>6.12093532321592</v>
      </c>
      <c r="L1003">
        <v>5.7969422057989801</v>
      </c>
      <c r="M1003">
        <v>5.1842109918167703</v>
      </c>
    </row>
    <row r="1004" spans="1:13">
      <c r="A1004" s="1">
        <v>40816</v>
      </c>
      <c r="B1004">
        <v>5.9000274610135097</v>
      </c>
      <c r="C1004">
        <v>6.1218672397060496</v>
      </c>
      <c r="D1004">
        <v>4.7468109122857696</v>
      </c>
      <c r="E1004">
        <v>5.7311897544108303</v>
      </c>
      <c r="F1004">
        <v>4.5408349039126099</v>
      </c>
      <c r="G1004">
        <v>4.8398140410043098</v>
      </c>
      <c r="H1004">
        <v>6.1244047287260397</v>
      </c>
      <c r="I1004">
        <v>6.1693854036491</v>
      </c>
      <c r="J1004">
        <v>4.4665049745687204</v>
      </c>
      <c r="K1004">
        <v>6.0700509738806003</v>
      </c>
      <c r="L1004">
        <v>5.5854074875788999</v>
      </c>
      <c r="M1004">
        <v>5.17058115629903</v>
      </c>
    </row>
    <row r="1005" spans="1:13">
      <c r="A1005" s="1">
        <v>40817</v>
      </c>
      <c r="B1005">
        <v>5.5811893253910201</v>
      </c>
      <c r="C1005">
        <v>5.92117901183952</v>
      </c>
      <c r="D1005">
        <v>5.8884867929999798</v>
      </c>
      <c r="E1005">
        <v>5.9259002625678701</v>
      </c>
      <c r="F1005">
        <v>4.9016908528126102</v>
      </c>
      <c r="G1005">
        <v>5.4205281134147896</v>
      </c>
      <c r="H1005">
        <v>6.0933928190464899</v>
      </c>
      <c r="I1005">
        <v>5.77552180288159</v>
      </c>
      <c r="J1005">
        <v>4.9842253470984303</v>
      </c>
      <c r="K1005">
        <v>5.6843120425104798</v>
      </c>
      <c r="L1005">
        <v>5.8593712856278204</v>
      </c>
      <c r="M1005">
        <v>6.2009375133853704</v>
      </c>
    </row>
    <row r="1006" spans="1:13">
      <c r="A1006" s="1">
        <v>40818</v>
      </c>
      <c r="B1006">
        <v>6.2152719748680596</v>
      </c>
      <c r="C1006">
        <v>5.6045419752791297</v>
      </c>
      <c r="D1006">
        <v>5.3794969920919202</v>
      </c>
      <c r="E1006">
        <v>5.9076809991730199</v>
      </c>
      <c r="F1006">
        <v>4.9284841128572099</v>
      </c>
      <c r="G1006">
        <v>5.7367702817729702</v>
      </c>
      <c r="H1006">
        <v>6.3611429514449398</v>
      </c>
      <c r="I1006">
        <v>5.42109375280564</v>
      </c>
      <c r="J1006">
        <v>4.3397238903954403</v>
      </c>
      <c r="K1006">
        <v>5.9769201825857401</v>
      </c>
      <c r="L1006">
        <v>5.9521608793502097</v>
      </c>
      <c r="M1006">
        <v>3.6665591335620298</v>
      </c>
    </row>
    <row r="1007" spans="1:13">
      <c r="A1007" s="1">
        <v>40819</v>
      </c>
      <c r="B1007">
        <v>6.27817216874067</v>
      </c>
      <c r="C1007">
        <v>6.2765777577892097</v>
      </c>
      <c r="D1007">
        <v>5.7312439046548498</v>
      </c>
      <c r="E1007">
        <v>6.2352258593832701</v>
      </c>
      <c r="F1007">
        <v>4.6920745565836199</v>
      </c>
      <c r="G1007">
        <v>6.2024899201784498</v>
      </c>
      <c r="H1007">
        <v>6.2942847661300201</v>
      </c>
      <c r="I1007">
        <v>6.0951031597380503</v>
      </c>
      <c r="J1007">
        <v>4.7082625456108103</v>
      </c>
      <c r="K1007">
        <v>5.96998153849799</v>
      </c>
      <c r="L1007">
        <v>6.0867025887730399</v>
      </c>
      <c r="M1007">
        <v>6.0778741988491198</v>
      </c>
    </row>
    <row r="1008" spans="1:13">
      <c r="A1008" s="1">
        <v>40820</v>
      </c>
      <c r="B1008">
        <v>6.0222359168410602</v>
      </c>
      <c r="C1008">
        <v>6.0251628212649404</v>
      </c>
      <c r="D1008">
        <v>5.2512512702969802</v>
      </c>
      <c r="E1008">
        <v>5.6628448192424701</v>
      </c>
      <c r="F1008">
        <v>4.41968380567375</v>
      </c>
      <c r="G1008">
        <v>5.9844237522448598</v>
      </c>
      <c r="H1008">
        <v>6.0588262038485201</v>
      </c>
      <c r="I1008">
        <v>5.3995292783739099</v>
      </c>
      <c r="J1008">
        <v>3.7662083983043102</v>
      </c>
      <c r="K1008">
        <v>5.6889797316014601</v>
      </c>
      <c r="L1008">
        <v>5.8464548144820201</v>
      </c>
      <c r="M1008">
        <v>4.4656227560034996</v>
      </c>
    </row>
    <row r="1009" spans="1:13">
      <c r="A1009" s="1">
        <v>40821</v>
      </c>
      <c r="B1009">
        <v>5.8860081441138004</v>
      </c>
      <c r="C1009">
        <v>5.8678114455756702</v>
      </c>
      <c r="D1009">
        <v>4.7337354613975604</v>
      </c>
      <c r="E1009">
        <v>5.3904567093143898</v>
      </c>
      <c r="F1009">
        <v>4.5479885826833799</v>
      </c>
      <c r="G1009">
        <v>5.0102654726453197</v>
      </c>
      <c r="H1009">
        <v>5.7309751596617398</v>
      </c>
      <c r="I1009">
        <v>5.5222592799305996</v>
      </c>
      <c r="J1009">
        <v>4.5168625096722703</v>
      </c>
      <c r="K1009">
        <v>5.5112355100230799</v>
      </c>
      <c r="L1009">
        <v>4.3572567920637901</v>
      </c>
      <c r="M1009">
        <v>4.7494903481828903</v>
      </c>
    </row>
    <row r="1010" spans="1:13">
      <c r="A1010" s="1">
        <v>40822</v>
      </c>
      <c r="B1010">
        <v>4.5100092375108698</v>
      </c>
      <c r="C1010">
        <v>5.1551121604091303</v>
      </c>
      <c r="D1010">
        <v>5.79977231328012</v>
      </c>
      <c r="E1010">
        <v>5.3105017733155</v>
      </c>
      <c r="F1010">
        <v>4.75668791836521</v>
      </c>
      <c r="G1010">
        <v>4.9944486112751703</v>
      </c>
      <c r="H1010">
        <v>3.8741782887844098</v>
      </c>
      <c r="I1010">
        <v>5.21139558175018</v>
      </c>
      <c r="J1010">
        <v>5.2072420340050503</v>
      </c>
      <c r="K1010">
        <v>4.7974753259468299</v>
      </c>
      <c r="L1010">
        <v>5.5304448659234504</v>
      </c>
      <c r="M1010">
        <v>5.6228191682785704</v>
      </c>
    </row>
    <row r="1011" spans="1:13">
      <c r="A1011" s="1">
        <v>40823</v>
      </c>
      <c r="B1011">
        <v>5.8879493156818903</v>
      </c>
      <c r="C1011">
        <v>5.8879733548567899</v>
      </c>
      <c r="D1011">
        <v>5.5205334983851504</v>
      </c>
      <c r="E1011">
        <v>5.4832187918295299</v>
      </c>
      <c r="F1011">
        <v>5.4481681959723796</v>
      </c>
      <c r="G1011">
        <v>5.3828384614945</v>
      </c>
      <c r="H1011">
        <v>5.9534072160822502</v>
      </c>
      <c r="I1011">
        <v>5.6488545953166698</v>
      </c>
      <c r="J1011">
        <v>5.0513463446119697</v>
      </c>
      <c r="K1011">
        <v>5.8363073239622896</v>
      </c>
      <c r="L1011">
        <v>4.3774582387371996</v>
      </c>
      <c r="M1011">
        <v>4.63853387269031</v>
      </c>
    </row>
    <row r="1012" spans="1:13">
      <c r="A1012" s="1">
        <v>40824</v>
      </c>
      <c r="B1012">
        <v>5.1934011021347404</v>
      </c>
      <c r="C1012">
        <v>4.9392452342646997</v>
      </c>
      <c r="D1012">
        <v>4.9782726903771302</v>
      </c>
      <c r="E1012">
        <v>4.7393940585640202</v>
      </c>
      <c r="F1012">
        <v>4.3844140854582498</v>
      </c>
      <c r="G1012">
        <v>4.2608253847517803</v>
      </c>
      <c r="H1012">
        <v>5.2323682295117102</v>
      </c>
      <c r="I1012">
        <v>4.6984243402008303</v>
      </c>
      <c r="J1012">
        <v>4.3997165744564404</v>
      </c>
      <c r="K1012">
        <v>4.5158506357967099</v>
      </c>
      <c r="L1012">
        <v>3.8829462748167098</v>
      </c>
      <c r="M1012">
        <v>5.0571836375855996</v>
      </c>
    </row>
    <row r="1013" spans="1:13">
      <c r="A1013" s="1">
        <v>40825</v>
      </c>
      <c r="B1013">
        <v>5.8910553798804504</v>
      </c>
      <c r="C1013">
        <v>5.9172139105460797</v>
      </c>
      <c r="D1013">
        <v>5.8943154058299196</v>
      </c>
      <c r="E1013">
        <v>5.7203815560849103</v>
      </c>
      <c r="F1013">
        <v>4.9017303464461897</v>
      </c>
      <c r="G1013">
        <v>4.8606717595614999</v>
      </c>
      <c r="H1013">
        <v>5.8921940363389904</v>
      </c>
      <c r="I1013">
        <v>5.6699308191550397</v>
      </c>
      <c r="J1013">
        <v>4.8582905018088303</v>
      </c>
      <c r="K1013">
        <v>5.6939392124325297</v>
      </c>
      <c r="L1013">
        <v>5.7961221311853297</v>
      </c>
      <c r="M1013">
        <v>5.84871557671398</v>
      </c>
    </row>
    <row r="1014" spans="1:13">
      <c r="A1014" s="1">
        <v>40826</v>
      </c>
      <c r="B1014">
        <v>5.7086531962422704</v>
      </c>
      <c r="C1014">
        <v>5.7053829460215999</v>
      </c>
      <c r="D1014">
        <v>4.8450278883165598</v>
      </c>
      <c r="E1014">
        <v>4.8984302953052898</v>
      </c>
      <c r="F1014">
        <v>4.8859863055118602</v>
      </c>
      <c r="G1014">
        <v>5.6508755553125498</v>
      </c>
      <c r="H1014">
        <v>4.9836485930566301</v>
      </c>
      <c r="I1014">
        <v>5.2793192505163198</v>
      </c>
      <c r="J1014">
        <v>3.9135750444605502</v>
      </c>
      <c r="K1014">
        <v>5.5488632237059896</v>
      </c>
      <c r="L1014">
        <v>5.4349446201291496</v>
      </c>
      <c r="M1014">
        <v>4.7707639861547397</v>
      </c>
    </row>
    <row r="1015" spans="1:13">
      <c r="A1015" s="1">
        <v>40827</v>
      </c>
      <c r="B1015">
        <v>5.8803804946443501</v>
      </c>
      <c r="C1015">
        <v>5.9302165238616897</v>
      </c>
      <c r="D1015">
        <v>5.2351515367357004</v>
      </c>
      <c r="E1015">
        <v>5.8068184181782598</v>
      </c>
      <c r="F1015">
        <v>4.8823261148808399</v>
      </c>
      <c r="G1015">
        <v>4.8004877755844104</v>
      </c>
      <c r="H1015">
        <v>5.8846461239154797</v>
      </c>
      <c r="I1015">
        <v>5.9113940683089501</v>
      </c>
      <c r="J1015">
        <v>5.05299525706016</v>
      </c>
      <c r="K1015">
        <v>5.4157772750033102</v>
      </c>
      <c r="L1015">
        <v>5.3516484293270601</v>
      </c>
      <c r="M1015">
        <v>5.09295361711672</v>
      </c>
    </row>
    <row r="1016" spans="1:13">
      <c r="A1016" s="1">
        <v>40828</v>
      </c>
      <c r="B1016">
        <v>4.7638397246961404</v>
      </c>
      <c r="C1016">
        <v>5.0643711388919304</v>
      </c>
      <c r="D1016">
        <v>5.4146379550283603</v>
      </c>
      <c r="E1016">
        <v>4.4719623373457402</v>
      </c>
      <c r="F1016">
        <v>2.6426793604710301</v>
      </c>
      <c r="G1016">
        <v>4.9830085843838603</v>
      </c>
      <c r="H1016">
        <v>5.7483858689119902</v>
      </c>
      <c r="I1016">
        <v>4.3026762296102703</v>
      </c>
      <c r="J1016">
        <v>3.1393092355952898</v>
      </c>
      <c r="K1016">
        <v>5.5443672077424004</v>
      </c>
      <c r="L1016">
        <v>5.68247618813212</v>
      </c>
      <c r="M1016">
        <v>4.0150527869565202</v>
      </c>
    </row>
    <row r="1017" spans="1:13">
      <c r="A1017" s="1">
        <v>40829</v>
      </c>
      <c r="B1017">
        <v>5.08450304505525</v>
      </c>
      <c r="C1017">
        <v>5.0533735196058203</v>
      </c>
      <c r="D1017">
        <v>4.9101833053295101</v>
      </c>
      <c r="E1017">
        <v>4.1895864890067198</v>
      </c>
      <c r="F1017">
        <v>4.0519901476684304</v>
      </c>
      <c r="G1017">
        <v>3.3845815728601298</v>
      </c>
      <c r="H1017">
        <v>4.3513021879652696</v>
      </c>
      <c r="I1017">
        <v>4.7323601381431404</v>
      </c>
      <c r="J1017">
        <v>3.9729993831716102</v>
      </c>
      <c r="K1017">
        <v>3.9011764173799799</v>
      </c>
      <c r="L1017">
        <v>4.8914409549157201</v>
      </c>
      <c r="M1017">
        <v>5.2521810773432502</v>
      </c>
    </row>
    <row r="1018" spans="1:13">
      <c r="A1018" s="1">
        <v>40830</v>
      </c>
      <c r="B1018">
        <v>5.3194887595860196</v>
      </c>
      <c r="C1018">
        <v>5.8339580242443896</v>
      </c>
      <c r="D1018">
        <v>5.7481820146683003</v>
      </c>
      <c r="E1018">
        <v>5.6554849341021098</v>
      </c>
      <c r="F1018">
        <v>4.7932783038069502</v>
      </c>
      <c r="G1018">
        <v>5.5510900181549001</v>
      </c>
      <c r="H1018">
        <v>5.7360304263412702</v>
      </c>
      <c r="I1018">
        <v>5.4806402488144697</v>
      </c>
      <c r="J1018">
        <v>4.4166540222409898</v>
      </c>
      <c r="K1018">
        <v>5.7021804066626398</v>
      </c>
      <c r="L1018">
        <v>5.8108951912548399</v>
      </c>
      <c r="M1018">
        <v>5.4973861019208297</v>
      </c>
    </row>
    <row r="1019" spans="1:13">
      <c r="A1019" s="1">
        <v>40831</v>
      </c>
      <c r="B1019">
        <v>5.7462865045023204</v>
      </c>
      <c r="C1019">
        <v>4.9573605788434199</v>
      </c>
      <c r="D1019">
        <v>5.2944834939590697</v>
      </c>
      <c r="E1019">
        <v>5.53310491770202</v>
      </c>
      <c r="F1019">
        <v>3.8651099262869502</v>
      </c>
      <c r="G1019">
        <v>5.6891773301390796</v>
      </c>
      <c r="H1019">
        <v>5.74354320709147</v>
      </c>
      <c r="I1019">
        <v>4.2774261932325199</v>
      </c>
      <c r="J1019">
        <v>3.8840791721992098</v>
      </c>
      <c r="K1019">
        <v>5.1887605773048504</v>
      </c>
      <c r="L1019">
        <v>5.7611682827534603</v>
      </c>
      <c r="M1019">
        <v>5.1555530241506196</v>
      </c>
    </row>
    <row r="1020" spans="1:13">
      <c r="A1020" s="1">
        <v>40832</v>
      </c>
      <c r="B1020">
        <v>5.4977228849459099</v>
      </c>
      <c r="C1020">
        <v>5.4679300197628402</v>
      </c>
      <c r="D1020">
        <v>4.5433202229306602</v>
      </c>
      <c r="E1020">
        <v>4.7081334740585001</v>
      </c>
      <c r="F1020">
        <v>4.2993987056125</v>
      </c>
      <c r="G1020">
        <v>5.3868561470929501</v>
      </c>
      <c r="H1020">
        <v>5.6209946314203796</v>
      </c>
      <c r="I1020">
        <v>5.0859996495119004</v>
      </c>
      <c r="J1020">
        <v>3.2853229801418</v>
      </c>
      <c r="K1020">
        <v>5.6021184171407796</v>
      </c>
      <c r="L1020">
        <v>5.3003624048364397</v>
      </c>
      <c r="M1020">
        <v>4.20854246443034</v>
      </c>
    </row>
    <row r="1021" spans="1:13">
      <c r="A1021" s="1">
        <v>40833</v>
      </c>
      <c r="B1021">
        <v>5.4244277097767499</v>
      </c>
      <c r="C1021">
        <v>5.4170764533078097</v>
      </c>
      <c r="D1021">
        <v>4.3059468690006604</v>
      </c>
      <c r="E1021">
        <v>5.1070524115762499</v>
      </c>
      <c r="F1021">
        <v>4.6501148242548203</v>
      </c>
      <c r="G1021">
        <v>5.5093645668737601</v>
      </c>
      <c r="H1021">
        <v>5.5823341161415199</v>
      </c>
      <c r="I1021">
        <v>5.2390049913903303</v>
      </c>
      <c r="J1021">
        <v>3.8039676456348901</v>
      </c>
      <c r="K1021">
        <v>5.3013250045468698</v>
      </c>
      <c r="L1021">
        <v>5.3755324693855604</v>
      </c>
      <c r="M1021">
        <v>4.0128368394376004</v>
      </c>
    </row>
    <row r="1022" spans="1:13">
      <c r="A1022" s="1">
        <v>40834</v>
      </c>
      <c r="B1022">
        <v>5.4366497117338</v>
      </c>
      <c r="C1022">
        <v>5.5868120910981496</v>
      </c>
      <c r="D1022">
        <v>5.1268974586751703</v>
      </c>
      <c r="E1022">
        <v>5.6697624265756197</v>
      </c>
      <c r="F1022">
        <v>4.5512862709885598</v>
      </c>
      <c r="G1022">
        <v>4.1154364728130197</v>
      </c>
      <c r="H1022">
        <v>5.7021022158797896</v>
      </c>
      <c r="I1022">
        <v>5.5737868187507598</v>
      </c>
      <c r="J1022">
        <v>4.2733163576020097</v>
      </c>
      <c r="K1022">
        <v>5.11929919618124</v>
      </c>
      <c r="L1022">
        <v>4.0125849217190197</v>
      </c>
      <c r="M1022">
        <v>5.1718943427502104</v>
      </c>
    </row>
    <row r="1023" spans="1:13">
      <c r="A1023" s="1">
        <v>40835</v>
      </c>
      <c r="B1023">
        <v>5.5364192929512601</v>
      </c>
      <c r="C1023">
        <v>5.34111038316885</v>
      </c>
      <c r="D1023">
        <v>4.9981682878613496</v>
      </c>
      <c r="E1023">
        <v>5.22148145809326</v>
      </c>
      <c r="F1023">
        <v>3.9359444372483798</v>
      </c>
      <c r="G1023">
        <v>5.5589706466679196</v>
      </c>
      <c r="H1023">
        <v>5.7231498278258099</v>
      </c>
      <c r="I1023">
        <v>5.2555467064802004</v>
      </c>
      <c r="J1023">
        <v>3.9564309656180199</v>
      </c>
      <c r="K1023">
        <v>5.4287958788720196</v>
      </c>
      <c r="L1023">
        <v>5.6558874418240599</v>
      </c>
      <c r="M1023">
        <v>4.4620746148663102</v>
      </c>
    </row>
    <row r="1024" spans="1:13">
      <c r="A1024" s="1">
        <v>40836</v>
      </c>
      <c r="B1024">
        <v>4.8447790220506999</v>
      </c>
      <c r="C1024">
        <v>4.7746048454410701</v>
      </c>
      <c r="D1024">
        <v>5.2588213538881003</v>
      </c>
      <c r="E1024">
        <v>5.0172114185515104</v>
      </c>
      <c r="F1024">
        <v>4.6606083390528701</v>
      </c>
      <c r="G1024">
        <v>5.56013765064883</v>
      </c>
      <c r="H1024">
        <v>5.3399921094340801</v>
      </c>
      <c r="I1024">
        <v>4.2178439295456602</v>
      </c>
      <c r="J1024">
        <v>4.53392492450081</v>
      </c>
      <c r="K1024">
        <v>5.4151936271728198</v>
      </c>
      <c r="L1024">
        <v>5.3856628864767799</v>
      </c>
      <c r="M1024">
        <v>4.9505503817728904</v>
      </c>
    </row>
    <row r="1025" spans="1:13">
      <c r="A1025" s="1">
        <v>40837</v>
      </c>
      <c r="B1025">
        <v>3.8735783553779699</v>
      </c>
      <c r="C1025">
        <v>3.8189108571141501</v>
      </c>
      <c r="D1025">
        <v>4.2991578883349302</v>
      </c>
      <c r="E1025">
        <v>4.1118058509784001</v>
      </c>
      <c r="F1025">
        <v>3.6652385302267998</v>
      </c>
      <c r="G1025">
        <v>4.47659311065288</v>
      </c>
      <c r="H1025">
        <v>4.3879695499275702</v>
      </c>
      <c r="I1025">
        <v>3.9875381323783299</v>
      </c>
      <c r="J1025">
        <v>3.7351927671542802</v>
      </c>
      <c r="K1025">
        <v>5.2683384426283402</v>
      </c>
      <c r="L1025">
        <v>5.0762610536796897</v>
      </c>
      <c r="M1025">
        <v>4.4424686321255802</v>
      </c>
    </row>
    <row r="1026" spans="1:13">
      <c r="A1026" s="1">
        <v>40838</v>
      </c>
      <c r="B1026">
        <v>5.4043733203322804</v>
      </c>
      <c r="C1026">
        <v>5.4417939332836696</v>
      </c>
      <c r="D1026">
        <v>4.4137996796651597</v>
      </c>
      <c r="E1026">
        <v>5.2958743472953396</v>
      </c>
      <c r="F1026">
        <v>4.2305772902030601</v>
      </c>
      <c r="G1026">
        <v>5.2386853118700998</v>
      </c>
      <c r="H1026">
        <v>5.3164296624474003</v>
      </c>
      <c r="I1026">
        <v>5.4342811786428999</v>
      </c>
      <c r="J1026">
        <v>3.40165268081202</v>
      </c>
      <c r="K1026">
        <v>4.7696794361609696</v>
      </c>
      <c r="L1026">
        <v>4.6399566322225496</v>
      </c>
      <c r="M1026">
        <v>5.23085808317005</v>
      </c>
    </row>
    <row r="1027" spans="1:13">
      <c r="A1027" s="1">
        <v>40839</v>
      </c>
      <c r="B1027">
        <v>5.4958218317032097</v>
      </c>
      <c r="C1027">
        <v>5.5408027699919202</v>
      </c>
      <c r="D1027">
        <v>5.3595098927923299</v>
      </c>
      <c r="E1027">
        <v>5.47501536932009</v>
      </c>
      <c r="F1027">
        <v>4.2223000897256604</v>
      </c>
      <c r="G1027">
        <v>5.3663335843711399</v>
      </c>
      <c r="H1027">
        <v>5.5593755044215003</v>
      </c>
      <c r="I1027">
        <v>5.4610645230095898</v>
      </c>
      <c r="J1027">
        <v>4.0310679136668996</v>
      </c>
      <c r="K1027">
        <v>5.3807671883942803</v>
      </c>
      <c r="L1027">
        <v>4.8260249363183698</v>
      </c>
      <c r="M1027">
        <v>3.8402099144789901</v>
      </c>
    </row>
    <row r="1028" spans="1:13">
      <c r="A1028" s="1">
        <v>40840</v>
      </c>
      <c r="B1028">
        <v>5.32191689302058</v>
      </c>
      <c r="C1028">
        <v>5.3775222769783504</v>
      </c>
      <c r="D1028">
        <v>5.1888352272730502</v>
      </c>
      <c r="E1028">
        <v>5.3631411295773699</v>
      </c>
      <c r="F1028">
        <v>3.7490535643407399</v>
      </c>
      <c r="G1028">
        <v>5.5367315241715698</v>
      </c>
      <c r="H1028">
        <v>5.6764181656811301</v>
      </c>
      <c r="I1028">
        <v>4.5989966428020699</v>
      </c>
      <c r="J1028">
        <v>4.0090594882258301</v>
      </c>
      <c r="K1028">
        <v>5.3881236368671104</v>
      </c>
      <c r="L1028">
        <v>5.1621636655306498</v>
      </c>
      <c r="M1028">
        <v>4.6073216721726702</v>
      </c>
    </row>
    <row r="1029" spans="1:13">
      <c r="A1029" s="1">
        <v>40841</v>
      </c>
      <c r="B1029">
        <v>4.8849185054438404</v>
      </c>
      <c r="C1029">
        <v>5.03455917291567</v>
      </c>
      <c r="D1029">
        <v>4.8870501942336002</v>
      </c>
      <c r="E1029">
        <v>5.0990150334100797</v>
      </c>
      <c r="F1029">
        <v>3.62463115177174</v>
      </c>
      <c r="G1029">
        <v>4.95985572362813</v>
      </c>
      <c r="H1029">
        <v>5.5544183699104801</v>
      </c>
      <c r="I1029">
        <v>4.9148352005597902</v>
      </c>
      <c r="J1029">
        <v>4.0530954291787102</v>
      </c>
      <c r="K1029">
        <v>5.3989359599520297</v>
      </c>
      <c r="L1029">
        <v>5.4044990908091997</v>
      </c>
      <c r="M1029">
        <v>4.5054068272638004</v>
      </c>
    </row>
    <row r="1030" spans="1:13">
      <c r="A1030" s="1">
        <v>40842</v>
      </c>
      <c r="B1030">
        <v>4.2876685775836201</v>
      </c>
      <c r="C1030">
        <v>3.87815665979047</v>
      </c>
      <c r="D1030">
        <v>5.2285041634151304</v>
      </c>
      <c r="E1030">
        <v>4.7986051930404798</v>
      </c>
      <c r="F1030">
        <v>3.13518644502558</v>
      </c>
      <c r="G1030">
        <v>4.89053332049179</v>
      </c>
      <c r="H1030">
        <v>4.04191486746282</v>
      </c>
      <c r="I1030">
        <v>3.6846858105787499</v>
      </c>
      <c r="J1030">
        <v>2.7874685845117702</v>
      </c>
      <c r="K1030">
        <v>4.8561158008338499</v>
      </c>
      <c r="L1030">
        <v>5.3330991521816102</v>
      </c>
      <c r="M1030">
        <v>3.30592416872648</v>
      </c>
    </row>
    <row r="1031" spans="1:13">
      <c r="A1031" s="1">
        <v>40843</v>
      </c>
      <c r="B1031">
        <v>4.2724518903772202</v>
      </c>
      <c r="C1031">
        <v>3.8645723504515401</v>
      </c>
      <c r="D1031">
        <v>5.20943340884173</v>
      </c>
      <c r="E1031">
        <v>4.7812704145105398</v>
      </c>
      <c r="F1031">
        <v>3.1248181506825898</v>
      </c>
      <c r="G1031">
        <v>4.8728905625252601</v>
      </c>
      <c r="H1031">
        <v>4.0276474800100797</v>
      </c>
      <c r="I1031">
        <v>3.6719005576260999</v>
      </c>
      <c r="J1031">
        <v>2.7783496041168698</v>
      </c>
      <c r="K1031">
        <v>4.8386526112918604</v>
      </c>
      <c r="L1031">
        <v>5.3135167046032299</v>
      </c>
      <c r="M1031">
        <v>3.29469278782978</v>
      </c>
    </row>
    <row r="1032" spans="1:13">
      <c r="A1032" s="1">
        <v>40844</v>
      </c>
      <c r="B1032">
        <v>4.3118219875028503</v>
      </c>
      <c r="C1032">
        <v>3.8973819147712701</v>
      </c>
      <c r="D1032">
        <v>5.2669819794452302</v>
      </c>
      <c r="E1032">
        <v>4.8311401632079702</v>
      </c>
      <c r="F1032">
        <v>3.13609336202141</v>
      </c>
      <c r="G1032">
        <v>4.9229081442865104</v>
      </c>
      <c r="H1032">
        <v>4.0639488565011597</v>
      </c>
      <c r="I1032">
        <v>3.7007866209692</v>
      </c>
      <c r="J1032">
        <v>2.78650344683536</v>
      </c>
      <c r="K1032">
        <v>4.88709366753121</v>
      </c>
      <c r="L1032">
        <v>5.3749195583011904</v>
      </c>
      <c r="M1032">
        <v>3.3161339299002801</v>
      </c>
    </row>
    <row r="1033" spans="1:13">
      <c r="A1033" s="1">
        <v>40845</v>
      </c>
      <c r="B1033">
        <v>4.2645041157293102</v>
      </c>
      <c r="C1033">
        <v>3.85712128271379</v>
      </c>
      <c r="D1033">
        <v>5.2011818145881801</v>
      </c>
      <c r="E1033">
        <v>4.77331845848044</v>
      </c>
      <c r="F1033">
        <v>3.11542099924855</v>
      </c>
      <c r="G1033">
        <v>4.8644989144986797</v>
      </c>
      <c r="H1033">
        <v>4.0202291324333403</v>
      </c>
      <c r="I1033">
        <v>3.6644627272270398</v>
      </c>
      <c r="J1033">
        <v>2.7699671202783001</v>
      </c>
      <c r="K1033">
        <v>4.8300429325497696</v>
      </c>
      <c r="L1033">
        <v>5.3056809488879502</v>
      </c>
      <c r="M1033">
        <v>3.2873392483449702</v>
      </c>
    </row>
    <row r="1034" spans="1:13">
      <c r="A1034" s="1">
        <v>40846</v>
      </c>
      <c r="B1034">
        <v>4.8422816015354302</v>
      </c>
      <c r="C1034">
        <v>4.9191347942240498</v>
      </c>
      <c r="D1034">
        <v>4.55666651043017</v>
      </c>
      <c r="E1034">
        <v>5.0023131467730098</v>
      </c>
      <c r="F1034">
        <v>3.7646815067731199</v>
      </c>
      <c r="G1034">
        <v>5.2874824883636302</v>
      </c>
      <c r="H1034">
        <v>5.2866566452748804</v>
      </c>
      <c r="I1034">
        <v>4.1630662156986897</v>
      </c>
      <c r="J1034">
        <v>3.2473869924606902</v>
      </c>
      <c r="K1034">
        <v>4.8437935448086504</v>
      </c>
      <c r="L1034">
        <v>5.1561486861574899</v>
      </c>
      <c r="M1034">
        <v>3.8787780122853599</v>
      </c>
    </row>
    <row r="1035" spans="1:13">
      <c r="A1035" s="1">
        <v>40847</v>
      </c>
      <c r="B1035">
        <v>5.1660442076137603</v>
      </c>
      <c r="C1035">
        <v>4.6929796294259098</v>
      </c>
      <c r="D1035">
        <v>4.6880204099377103</v>
      </c>
      <c r="E1035">
        <v>4.7568650287713803</v>
      </c>
      <c r="F1035">
        <v>3.18096622636926</v>
      </c>
      <c r="G1035">
        <v>4.4506279267992301</v>
      </c>
      <c r="H1035">
        <v>4.9002855987646701</v>
      </c>
      <c r="I1035">
        <v>3.8796506641457902</v>
      </c>
      <c r="J1035">
        <v>3.3300378835012898</v>
      </c>
      <c r="K1035">
        <v>4.1502832037728101</v>
      </c>
      <c r="L1035">
        <v>4.9422987507489102</v>
      </c>
      <c r="M1035">
        <v>3.7592279268012998</v>
      </c>
    </row>
    <row r="1036" spans="1:13">
      <c r="A1036" s="1">
        <v>40848</v>
      </c>
      <c r="B1036">
        <v>3.8689065272705201</v>
      </c>
      <c r="C1036">
        <v>4.2223957180819696</v>
      </c>
      <c r="D1036">
        <v>4.1409395904667097</v>
      </c>
      <c r="E1036">
        <v>4.3915345005867996</v>
      </c>
      <c r="F1036">
        <v>3.6190706748795098</v>
      </c>
      <c r="G1036">
        <v>4.1631107231171196</v>
      </c>
      <c r="H1036">
        <v>4.6108993814078003</v>
      </c>
      <c r="I1036">
        <v>4.1408391173098096</v>
      </c>
      <c r="J1036">
        <v>3.5372775929470501</v>
      </c>
      <c r="K1036">
        <v>4.6055298822837996</v>
      </c>
      <c r="L1036">
        <v>4.7632834693914701</v>
      </c>
      <c r="M1036">
        <v>4.2232654261985303</v>
      </c>
    </row>
    <row r="1037" spans="1:13">
      <c r="A1037" s="1">
        <v>40849</v>
      </c>
      <c r="B1037">
        <v>4.4414381131977603</v>
      </c>
      <c r="C1037">
        <v>4.5368677731644196</v>
      </c>
      <c r="D1037">
        <v>3.0804159707477101</v>
      </c>
      <c r="E1037">
        <v>4.0674599850327304</v>
      </c>
      <c r="F1037">
        <v>3.4637999942597899</v>
      </c>
      <c r="G1037">
        <v>3.4762273158423</v>
      </c>
      <c r="H1037">
        <v>3.8783965272471002</v>
      </c>
      <c r="I1037">
        <v>4.3296410674779597</v>
      </c>
      <c r="J1037">
        <v>4.0579862019641002</v>
      </c>
      <c r="K1037">
        <v>2.0283153164320402</v>
      </c>
      <c r="L1037">
        <v>3.8234904650584198</v>
      </c>
      <c r="M1037">
        <v>4.1680504522871198</v>
      </c>
    </row>
    <row r="1038" spans="1:13">
      <c r="A1038" s="1">
        <v>40850</v>
      </c>
      <c r="B1038">
        <v>3.6941032271438101</v>
      </c>
      <c r="C1038">
        <v>3.97156124047899</v>
      </c>
      <c r="D1038">
        <v>3.6157504534952798</v>
      </c>
      <c r="E1038">
        <v>3.6831940777816201</v>
      </c>
      <c r="F1038">
        <v>3.3998919178931701</v>
      </c>
      <c r="G1038">
        <v>3.3986360489827798</v>
      </c>
      <c r="H1038">
        <v>2.14038575155078</v>
      </c>
      <c r="I1038">
        <v>3.9335210563241798</v>
      </c>
      <c r="J1038">
        <v>3.84533291203382</v>
      </c>
      <c r="K1038">
        <v>1.75706553383846</v>
      </c>
      <c r="L1038">
        <v>3.67899841991684</v>
      </c>
      <c r="M1038">
        <v>4.06498325015232</v>
      </c>
    </row>
    <row r="1039" spans="1:13">
      <c r="A1039" s="1">
        <v>40851</v>
      </c>
      <c r="B1039">
        <v>4.4541594003578204</v>
      </c>
      <c r="C1039">
        <v>4.8859513061975104</v>
      </c>
      <c r="D1039">
        <v>4.6759966221273404</v>
      </c>
      <c r="E1039">
        <v>4.6879142662903197</v>
      </c>
      <c r="F1039">
        <v>3.3454069855326698</v>
      </c>
      <c r="G1039">
        <v>4.5995712663541202</v>
      </c>
      <c r="H1039">
        <v>4.2342159177471901</v>
      </c>
      <c r="I1039">
        <v>4.52402467068453</v>
      </c>
      <c r="J1039">
        <v>3.7454035381570998</v>
      </c>
      <c r="K1039">
        <v>4.1889120990922004</v>
      </c>
      <c r="L1039">
        <v>4.4892806358452804</v>
      </c>
      <c r="M1039">
        <v>4.7391495848331697</v>
      </c>
    </row>
    <row r="1040" spans="1:13">
      <c r="A1040" s="1">
        <v>40852</v>
      </c>
      <c r="B1040">
        <v>1.5625002423291099</v>
      </c>
      <c r="C1040">
        <v>1.5964031873428399</v>
      </c>
      <c r="D1040">
        <v>3.0278743473176402</v>
      </c>
      <c r="E1040">
        <v>2.1021007042748701</v>
      </c>
      <c r="F1040">
        <v>1.87945356634528</v>
      </c>
      <c r="G1040">
        <v>3.0331557361448098</v>
      </c>
      <c r="H1040">
        <v>3.0813535435436399</v>
      </c>
      <c r="I1040">
        <v>1.6607960359721701</v>
      </c>
      <c r="J1040">
        <v>1.87956439460758</v>
      </c>
      <c r="K1040">
        <v>3.8165528736193699</v>
      </c>
      <c r="L1040">
        <v>3.4300301870963201</v>
      </c>
      <c r="M1040">
        <v>2.0665501310102901</v>
      </c>
    </row>
    <row r="1041" spans="1:13">
      <c r="A1041" s="1">
        <v>40853</v>
      </c>
      <c r="B1041">
        <v>4.9160633060736201</v>
      </c>
      <c r="C1041">
        <v>4.4153577557669896</v>
      </c>
      <c r="D1041">
        <v>4.58080479794637</v>
      </c>
      <c r="E1041">
        <v>4.9562066512993397</v>
      </c>
      <c r="F1041">
        <v>3.60628974533368</v>
      </c>
      <c r="G1041">
        <v>4.1453096533433298</v>
      </c>
      <c r="H1041">
        <v>5.2265370633073198</v>
      </c>
      <c r="I1041">
        <v>5.1108122746556202</v>
      </c>
      <c r="J1041">
        <v>2.4302411535455599</v>
      </c>
      <c r="K1041">
        <v>5.0750842237423699</v>
      </c>
      <c r="L1041">
        <v>4.6744663147102701</v>
      </c>
      <c r="M1041">
        <v>4.5294446900262599</v>
      </c>
    </row>
    <row r="1042" spans="1:13">
      <c r="A1042" s="1">
        <v>40854</v>
      </c>
      <c r="B1042">
        <v>4.8115315924291799</v>
      </c>
      <c r="C1042">
        <v>4.6772687031005296</v>
      </c>
      <c r="D1042">
        <v>2.7490954645990802</v>
      </c>
      <c r="E1042">
        <v>4.8434050606834997</v>
      </c>
      <c r="F1042">
        <v>3.1134466966035901</v>
      </c>
      <c r="G1042">
        <v>4.29074813143556</v>
      </c>
      <c r="H1042">
        <v>4.9699160220915601</v>
      </c>
      <c r="I1042">
        <v>3.1490492689305198</v>
      </c>
      <c r="J1042">
        <v>2.94909083531428</v>
      </c>
      <c r="K1042">
        <v>4.3762858475013697</v>
      </c>
      <c r="L1042">
        <v>3.2501506330790999</v>
      </c>
      <c r="M1042">
        <v>4.2564837105298103</v>
      </c>
    </row>
    <row r="1043" spans="1:13">
      <c r="A1043" s="1">
        <v>40855</v>
      </c>
      <c r="B1043">
        <v>4.9977462632205896</v>
      </c>
      <c r="C1043">
        <v>4.7833816718279998</v>
      </c>
      <c r="D1043">
        <v>2.7504015366219998</v>
      </c>
      <c r="E1043">
        <v>5.0446510988153301</v>
      </c>
      <c r="F1043">
        <v>3.57232969315803</v>
      </c>
      <c r="G1043">
        <v>3.1942443152783899</v>
      </c>
      <c r="H1043">
        <v>5.1016973022982004</v>
      </c>
      <c r="I1043">
        <v>3.41611264151449</v>
      </c>
      <c r="J1043">
        <v>2.9218184332179802</v>
      </c>
      <c r="K1043">
        <v>4.0189228220231401</v>
      </c>
      <c r="L1043">
        <v>3.3352323355376599</v>
      </c>
      <c r="M1043">
        <v>3.8389005818867199</v>
      </c>
    </row>
    <row r="1044" spans="1:13">
      <c r="A1044" s="1">
        <v>40856</v>
      </c>
      <c r="B1044">
        <v>2.2469027758726101</v>
      </c>
      <c r="C1044">
        <v>2.3775541728498202</v>
      </c>
      <c r="D1044">
        <v>2.86960386653235</v>
      </c>
      <c r="E1044">
        <v>3.0251913674834499</v>
      </c>
      <c r="F1044">
        <v>2.31645663137015</v>
      </c>
      <c r="G1044">
        <v>2.6200073278212699</v>
      </c>
      <c r="H1044">
        <v>2.8964427993061501</v>
      </c>
      <c r="I1044">
        <v>2.4268925030610302</v>
      </c>
      <c r="J1044">
        <v>2.0974014704580699</v>
      </c>
      <c r="K1044">
        <v>2.6889260217819499</v>
      </c>
      <c r="L1044">
        <v>3.2061026225879399</v>
      </c>
      <c r="M1044">
        <v>2.2227601917322999</v>
      </c>
    </row>
    <row r="1045" spans="1:13">
      <c r="A1045" s="1">
        <v>40857</v>
      </c>
      <c r="B1045">
        <v>3.4512947602500801</v>
      </c>
      <c r="C1045">
        <v>3.2512518064838201</v>
      </c>
      <c r="D1045">
        <v>3.6787175555840599</v>
      </c>
      <c r="E1045">
        <v>3.64760638746441</v>
      </c>
      <c r="F1045">
        <v>2.5056555418441802</v>
      </c>
      <c r="G1045">
        <v>2.4996150415652298</v>
      </c>
      <c r="H1045">
        <v>3.9875421250785799</v>
      </c>
      <c r="I1045">
        <v>3.3621762317345198</v>
      </c>
      <c r="J1045">
        <v>2.2458639397503202</v>
      </c>
      <c r="K1045">
        <v>3.9698911314287302</v>
      </c>
      <c r="L1045">
        <v>3.1141168678470201</v>
      </c>
      <c r="M1045">
        <v>2.9692226419285999</v>
      </c>
    </row>
    <row r="1046" spans="1:13">
      <c r="A1046" s="1">
        <v>40858</v>
      </c>
      <c r="B1046">
        <v>3.9114346045288699</v>
      </c>
      <c r="C1046">
        <v>4.3312267363176202</v>
      </c>
      <c r="D1046">
        <v>4.5602768885176799</v>
      </c>
      <c r="E1046">
        <v>3.5964021231991401</v>
      </c>
      <c r="F1046">
        <v>3.3907053988882301</v>
      </c>
      <c r="G1046">
        <v>4.5279815697463102</v>
      </c>
      <c r="H1046">
        <v>4.7294962043607898</v>
      </c>
      <c r="I1046">
        <v>3.7334501945105898</v>
      </c>
      <c r="J1046">
        <v>3.1379102223288902</v>
      </c>
      <c r="K1046">
        <v>4.6996543967539397</v>
      </c>
      <c r="L1046">
        <v>4.2964444035104004</v>
      </c>
      <c r="M1046">
        <v>3.3882642303428101</v>
      </c>
    </row>
    <row r="1047" spans="1:13">
      <c r="A1047" s="1">
        <v>40859</v>
      </c>
      <c r="B1047">
        <v>4.9950877925375101</v>
      </c>
      <c r="C1047">
        <v>4.4588550473841702</v>
      </c>
      <c r="D1047">
        <v>4.8893921218024596</v>
      </c>
      <c r="E1047">
        <v>4.6053962891987696</v>
      </c>
      <c r="F1047">
        <v>4.07859702875741</v>
      </c>
      <c r="G1047">
        <v>4.9681660834052801</v>
      </c>
      <c r="H1047">
        <v>4.9917161185394896</v>
      </c>
      <c r="I1047">
        <v>4.3158838986543504</v>
      </c>
      <c r="J1047">
        <v>4.1607349233711801</v>
      </c>
      <c r="K1047">
        <v>4.4504664644121403</v>
      </c>
      <c r="L1047">
        <v>4.9019238294430503</v>
      </c>
      <c r="M1047">
        <v>4.4486787127575704</v>
      </c>
    </row>
    <row r="1048" spans="1:13">
      <c r="A1048" s="1">
        <v>40860</v>
      </c>
      <c r="B1048">
        <v>4.9801185079027297</v>
      </c>
      <c r="C1048">
        <v>5.0274593385902797</v>
      </c>
      <c r="D1048">
        <v>4.7403753552418202</v>
      </c>
      <c r="E1048">
        <v>4.85038587406485</v>
      </c>
      <c r="F1048">
        <v>3.9799602462634902</v>
      </c>
      <c r="G1048">
        <v>4.7923457294393597</v>
      </c>
      <c r="H1048">
        <v>4.8880130071757</v>
      </c>
      <c r="I1048">
        <v>4.7611190271526196</v>
      </c>
      <c r="J1048">
        <v>3.8780342889812598</v>
      </c>
      <c r="K1048">
        <v>4.6764792920839504</v>
      </c>
      <c r="L1048">
        <v>4.8507419850697699</v>
      </c>
      <c r="M1048">
        <v>4.5935152102843197</v>
      </c>
    </row>
    <row r="1049" spans="1:13">
      <c r="A1049" s="1">
        <v>40861</v>
      </c>
      <c r="B1049">
        <v>3.90376089809648</v>
      </c>
      <c r="C1049">
        <v>4.3298018621537597</v>
      </c>
      <c r="D1049">
        <v>4.1830467248534298</v>
      </c>
      <c r="E1049">
        <v>4.1989907149543697</v>
      </c>
      <c r="F1049">
        <v>4.0748927784226696</v>
      </c>
      <c r="G1049">
        <v>4.7103918170985102</v>
      </c>
      <c r="H1049">
        <v>4.2981070502342504</v>
      </c>
      <c r="I1049">
        <v>4.1470403347452702</v>
      </c>
      <c r="J1049">
        <v>3.7568882437495099</v>
      </c>
      <c r="K1049">
        <v>4.24994840651659</v>
      </c>
      <c r="L1049">
        <v>4.24102830057946</v>
      </c>
      <c r="M1049">
        <v>4.2902683020213503</v>
      </c>
    </row>
    <row r="1050" spans="1:13">
      <c r="A1050" s="1">
        <v>40862</v>
      </c>
      <c r="B1050">
        <v>4.3462772274380699</v>
      </c>
      <c r="C1050">
        <v>4.7362780182072504</v>
      </c>
      <c r="D1050">
        <v>4.3198015331041999</v>
      </c>
      <c r="E1050">
        <v>4.7599071870441696</v>
      </c>
      <c r="F1050">
        <v>3.6635952151555502</v>
      </c>
      <c r="G1050">
        <v>4.6011033349062398</v>
      </c>
      <c r="H1050">
        <v>4.7107089350820797</v>
      </c>
      <c r="I1050">
        <v>4.5185364797916501</v>
      </c>
      <c r="J1050">
        <v>4.0188885040449804</v>
      </c>
      <c r="K1050">
        <v>4.4677650257247903</v>
      </c>
      <c r="L1050">
        <v>4.3558542623485099</v>
      </c>
      <c r="M1050">
        <v>4.7344869123727102</v>
      </c>
    </row>
    <row r="1051" spans="1:13">
      <c r="A1051" s="1">
        <v>40863</v>
      </c>
      <c r="B1051">
        <v>4.4453355756280803</v>
      </c>
      <c r="C1051">
        <v>4.47911172147694</v>
      </c>
      <c r="D1051">
        <v>4.1038705380519902</v>
      </c>
      <c r="E1051">
        <v>4.5037705897225502</v>
      </c>
      <c r="F1051">
        <v>3.7325952352354101</v>
      </c>
      <c r="G1051">
        <v>4.17923732714954</v>
      </c>
      <c r="H1051">
        <v>4.7427107872103402</v>
      </c>
      <c r="I1051">
        <v>4.4999172291167602</v>
      </c>
      <c r="J1051">
        <v>4.4305399403971002</v>
      </c>
      <c r="K1051">
        <v>4.3095513340444302</v>
      </c>
      <c r="L1051">
        <v>4.34771255327819</v>
      </c>
      <c r="M1051">
        <v>4.4538554339701601</v>
      </c>
    </row>
    <row r="1052" spans="1:13">
      <c r="A1052" s="1">
        <v>40864</v>
      </c>
      <c r="B1052">
        <v>4.6737832392820504</v>
      </c>
      <c r="C1052">
        <v>4.7597143841541403</v>
      </c>
      <c r="D1052">
        <v>3.8435190598328401</v>
      </c>
      <c r="E1052">
        <v>3.9362650375081301</v>
      </c>
      <c r="F1052">
        <v>3.41862402872979</v>
      </c>
      <c r="G1052">
        <v>4.8006712809246102</v>
      </c>
      <c r="H1052">
        <v>4.8880505320640797</v>
      </c>
      <c r="I1052">
        <v>4.4516857003114501</v>
      </c>
      <c r="J1052">
        <v>3.26262968843935</v>
      </c>
      <c r="K1052">
        <v>4.5867714503231101</v>
      </c>
      <c r="L1052">
        <v>4.6446708790960498</v>
      </c>
      <c r="M1052">
        <v>4.1465627926881901</v>
      </c>
    </row>
    <row r="1053" spans="1:13">
      <c r="A1053" s="1">
        <v>40865</v>
      </c>
      <c r="B1053">
        <v>4.0048147853669596</v>
      </c>
      <c r="C1053">
        <v>4.1858703943747901</v>
      </c>
      <c r="D1053">
        <v>4.2357090868098002</v>
      </c>
      <c r="E1053">
        <v>4.5194613578395701</v>
      </c>
      <c r="F1053">
        <v>4.0672400062829599</v>
      </c>
      <c r="G1053">
        <v>4.7150492348607704</v>
      </c>
      <c r="H1053">
        <v>4.8245189001093403</v>
      </c>
      <c r="I1053">
        <v>3.7298954581602901</v>
      </c>
      <c r="J1053">
        <v>3.8432213969508302</v>
      </c>
      <c r="K1053">
        <v>4.6258213629314699</v>
      </c>
      <c r="L1053">
        <v>4.6964049548645104</v>
      </c>
      <c r="M1053">
        <v>4.5705140306590604</v>
      </c>
    </row>
    <row r="1054" spans="1:13">
      <c r="A1054" s="1">
        <v>40866</v>
      </c>
      <c r="B1054">
        <v>4.6110972576871303</v>
      </c>
      <c r="C1054">
        <v>4.64275274167756</v>
      </c>
      <c r="D1054">
        <v>4.3297947873218998</v>
      </c>
      <c r="E1054">
        <v>4.6134384705952503</v>
      </c>
      <c r="F1054">
        <v>4.0862317716466796</v>
      </c>
      <c r="G1054">
        <v>4.51835237558043</v>
      </c>
      <c r="H1054">
        <v>4.6526805356102399</v>
      </c>
      <c r="I1054">
        <v>4.6320170357403603</v>
      </c>
      <c r="J1054">
        <v>4.10520834075019</v>
      </c>
      <c r="K1054">
        <v>4.5180598522659103</v>
      </c>
      <c r="L1054">
        <v>4.5834799452759496</v>
      </c>
      <c r="M1054">
        <v>4.61195910656763</v>
      </c>
    </row>
    <row r="1055" spans="1:13">
      <c r="A1055" s="1">
        <v>40867</v>
      </c>
      <c r="B1055">
        <v>3.88991493348039</v>
      </c>
      <c r="C1055">
        <v>4.4606446104750503</v>
      </c>
      <c r="D1055">
        <v>3.2695230199460701</v>
      </c>
      <c r="E1055">
        <v>4.2880694398586501</v>
      </c>
      <c r="F1055">
        <v>2.2858737752945801</v>
      </c>
      <c r="G1055">
        <v>3.9314055357938198</v>
      </c>
      <c r="H1055">
        <v>4.3465958883504898</v>
      </c>
      <c r="I1055">
        <v>4.3905430236629499</v>
      </c>
      <c r="J1055">
        <v>3.1747590889776598</v>
      </c>
      <c r="K1055">
        <v>4.0330834805439704</v>
      </c>
      <c r="L1055">
        <v>4.07143930790465</v>
      </c>
      <c r="M1055">
        <v>3.65822830698484</v>
      </c>
    </row>
    <row r="1056" spans="1:13">
      <c r="A1056" s="1">
        <v>40868</v>
      </c>
      <c r="B1056">
        <v>3.8817398956362998</v>
      </c>
      <c r="C1056">
        <v>4.0551754241925</v>
      </c>
      <c r="D1056">
        <v>3.6899874710793501</v>
      </c>
      <c r="E1056">
        <v>4.4335002568789399</v>
      </c>
      <c r="F1056">
        <v>2.5241011498527399</v>
      </c>
      <c r="G1056">
        <v>4.0500016787058302</v>
      </c>
      <c r="H1056">
        <v>4.4910769225953899</v>
      </c>
      <c r="I1056">
        <v>4.3132850194464796</v>
      </c>
      <c r="J1056">
        <v>3.5908623682794398</v>
      </c>
      <c r="K1056">
        <v>3.3567865021552401</v>
      </c>
      <c r="L1056">
        <v>4.0625618559535202</v>
      </c>
      <c r="M1056">
        <v>4.1432088476760098</v>
      </c>
    </row>
    <row r="1057" spans="1:13">
      <c r="A1057" s="1">
        <v>40869</v>
      </c>
      <c r="B1057">
        <v>4.2784875045224302</v>
      </c>
      <c r="C1057">
        <v>4.16602623251514</v>
      </c>
      <c r="D1057">
        <v>3.3810667460983499</v>
      </c>
      <c r="E1057">
        <v>3.6419468292374999</v>
      </c>
      <c r="F1057">
        <v>3.1176226464759398</v>
      </c>
      <c r="G1057">
        <v>4.1483569824558</v>
      </c>
      <c r="H1057">
        <v>4.4268538275609002</v>
      </c>
      <c r="I1057">
        <v>3.9604676487806398</v>
      </c>
      <c r="J1057">
        <v>3.4662153696728102</v>
      </c>
      <c r="K1057">
        <v>3.8946040547685099</v>
      </c>
      <c r="L1057">
        <v>3.9501790433778701</v>
      </c>
      <c r="M1057">
        <v>4.0761575908163099</v>
      </c>
    </row>
    <row r="1058" spans="1:13">
      <c r="A1058" s="1">
        <v>40870</v>
      </c>
      <c r="B1058">
        <v>4.2223975100745399</v>
      </c>
      <c r="C1058">
        <v>4.0997779670780403</v>
      </c>
      <c r="D1058">
        <v>3.8432974848268602</v>
      </c>
      <c r="E1058">
        <v>4.2502616099555199</v>
      </c>
      <c r="F1058">
        <v>3.0872082096448601</v>
      </c>
      <c r="G1058">
        <v>4.1146631410329402</v>
      </c>
      <c r="H1058">
        <v>4.2806653127353202</v>
      </c>
      <c r="I1058">
        <v>3.8917683173073199</v>
      </c>
      <c r="J1058">
        <v>2.9936976969226401</v>
      </c>
      <c r="K1058">
        <v>3.85603827232889</v>
      </c>
      <c r="L1058">
        <v>4.0987953891884104</v>
      </c>
      <c r="M1058">
        <v>3.57177246927098</v>
      </c>
    </row>
    <row r="1059" spans="1:13">
      <c r="A1059" s="1">
        <v>40871</v>
      </c>
      <c r="B1059">
        <v>4.4487253075357698</v>
      </c>
      <c r="C1059">
        <v>4.1151471060378197</v>
      </c>
      <c r="D1059">
        <v>4.0839041572203696</v>
      </c>
      <c r="E1059">
        <v>3.9852415138664998</v>
      </c>
      <c r="F1059">
        <v>3.5162221271345899</v>
      </c>
      <c r="G1059">
        <v>4.52926040159086</v>
      </c>
      <c r="H1059">
        <v>4.6394785038056003</v>
      </c>
      <c r="I1059">
        <v>4.1398664586952201</v>
      </c>
      <c r="J1059">
        <v>2.9949541440440299</v>
      </c>
      <c r="K1059">
        <v>4.3239327302722703</v>
      </c>
      <c r="L1059">
        <v>4.2568178933230403</v>
      </c>
      <c r="M1059">
        <v>3.9581114556130399</v>
      </c>
    </row>
    <row r="1060" spans="1:13">
      <c r="A1060" s="1">
        <v>40872</v>
      </c>
      <c r="B1060">
        <v>4.4508370024825199</v>
      </c>
      <c r="C1060">
        <v>4.5238131724457897</v>
      </c>
      <c r="D1060">
        <v>3.1655730007449798</v>
      </c>
      <c r="E1060">
        <v>4.4748579365827199</v>
      </c>
      <c r="F1060">
        <v>2.8154095540975899</v>
      </c>
      <c r="G1060">
        <v>4.3200295397622197</v>
      </c>
      <c r="H1060">
        <v>4.5577267831802999</v>
      </c>
      <c r="I1060">
        <v>4.4317247524191599</v>
      </c>
      <c r="J1060">
        <v>2.8980375802080198</v>
      </c>
      <c r="K1060">
        <v>4.43476882135701</v>
      </c>
      <c r="L1060">
        <v>3.92161278310979</v>
      </c>
      <c r="M1060">
        <v>3.4411672788927299</v>
      </c>
    </row>
    <row r="1061" spans="1:13">
      <c r="A1061" s="1">
        <v>40873</v>
      </c>
      <c r="B1061">
        <v>4.1088333513382702</v>
      </c>
      <c r="C1061">
        <v>4.29435395921716</v>
      </c>
      <c r="D1061">
        <v>2.9270510602467099</v>
      </c>
      <c r="E1061">
        <v>3.84327037102137</v>
      </c>
      <c r="F1061">
        <v>3.1856483006920602</v>
      </c>
      <c r="G1061">
        <v>4.1644102092979702</v>
      </c>
      <c r="H1061">
        <v>4.5045885411231001</v>
      </c>
      <c r="I1061">
        <v>4.2146783448271696</v>
      </c>
      <c r="J1061">
        <v>2.80313836629499</v>
      </c>
      <c r="K1061">
        <v>3.9463538525905899</v>
      </c>
      <c r="L1061">
        <v>3.5783230084803002</v>
      </c>
      <c r="M1061">
        <v>4.1971176018432796</v>
      </c>
    </row>
    <row r="1062" spans="1:13">
      <c r="A1062" s="1">
        <v>40874</v>
      </c>
      <c r="B1062">
        <v>3.8346315256228198</v>
      </c>
      <c r="C1062">
        <v>4.1332479512208602</v>
      </c>
      <c r="D1062">
        <v>2.6460182762107798</v>
      </c>
      <c r="E1062">
        <v>3.5879900912622</v>
      </c>
      <c r="F1062">
        <v>2.9326051253752299</v>
      </c>
      <c r="G1062">
        <v>2.7583344212109702</v>
      </c>
      <c r="H1062">
        <v>3.2036006022839398</v>
      </c>
      <c r="I1062">
        <v>4.0450064247624402</v>
      </c>
      <c r="J1062">
        <v>3.0235886248767301</v>
      </c>
      <c r="K1062">
        <v>2.8484142197525402</v>
      </c>
      <c r="L1062">
        <v>3.2974936055345498</v>
      </c>
      <c r="M1062">
        <v>3.5746323075087898</v>
      </c>
    </row>
    <row r="1063" spans="1:13">
      <c r="A1063" s="1">
        <v>40875</v>
      </c>
      <c r="B1063">
        <v>3.8385174758299998</v>
      </c>
      <c r="C1063">
        <v>4.0027397582321296</v>
      </c>
      <c r="D1063">
        <v>3.59902060714297</v>
      </c>
      <c r="E1063">
        <v>3.9170517752199401</v>
      </c>
      <c r="F1063">
        <v>3.2039827897966799</v>
      </c>
      <c r="G1063">
        <v>4.2918902156911001</v>
      </c>
      <c r="H1063">
        <v>4.26273340630833</v>
      </c>
      <c r="I1063">
        <v>3.4949109969996002</v>
      </c>
      <c r="J1063">
        <v>2.9444846871113</v>
      </c>
      <c r="K1063">
        <v>3.9388159672965202</v>
      </c>
      <c r="L1063">
        <v>4.1351546405200903</v>
      </c>
      <c r="M1063">
        <v>4.3953477786502102</v>
      </c>
    </row>
    <row r="1064" spans="1:13">
      <c r="A1064" s="1">
        <v>40876</v>
      </c>
      <c r="B1064">
        <v>4.1977332544192301</v>
      </c>
      <c r="C1064">
        <v>4.4190867816638102</v>
      </c>
      <c r="D1064">
        <v>3.3539188131477302</v>
      </c>
      <c r="E1064">
        <v>4.1709187434511303</v>
      </c>
      <c r="F1064">
        <v>3.4919757436838701</v>
      </c>
      <c r="G1064">
        <v>4.2344055842904398</v>
      </c>
      <c r="H1064">
        <v>3.4202175526334999</v>
      </c>
      <c r="I1064">
        <v>4.1994781485881001</v>
      </c>
      <c r="J1064">
        <v>3.7075046647376899</v>
      </c>
      <c r="K1064">
        <v>4.2201280550171099</v>
      </c>
      <c r="L1064">
        <v>4.1291006091023297</v>
      </c>
      <c r="M1064">
        <v>4.3531662893556202</v>
      </c>
    </row>
    <row r="1065" spans="1:13">
      <c r="A1065" s="1">
        <v>40877</v>
      </c>
      <c r="B1065">
        <v>4.3212904667236902</v>
      </c>
      <c r="C1065">
        <v>4.4382087298641402</v>
      </c>
      <c r="D1065">
        <v>4.2873423607326302</v>
      </c>
      <c r="E1065">
        <v>3.9397956167957702</v>
      </c>
      <c r="F1065">
        <v>3.5668233271079601</v>
      </c>
      <c r="G1065">
        <v>4.2188857082606201</v>
      </c>
      <c r="H1065">
        <v>4.0690474217053501</v>
      </c>
      <c r="I1065">
        <v>4.2820938937186002</v>
      </c>
      <c r="J1065">
        <v>4.1010650178863504</v>
      </c>
      <c r="K1065">
        <v>4.4432337959976103</v>
      </c>
      <c r="L1065">
        <v>4.4649176245524096</v>
      </c>
      <c r="M1065">
        <v>4.4403518873032404</v>
      </c>
    </row>
    <row r="1066" spans="1:13">
      <c r="A1066" s="1">
        <v>40878</v>
      </c>
      <c r="B1066">
        <v>4.3084220350039404</v>
      </c>
      <c r="C1066">
        <v>4.3331377933565003</v>
      </c>
      <c r="D1066">
        <v>2.7963993301304599</v>
      </c>
      <c r="E1066">
        <v>4.1335970082901401</v>
      </c>
      <c r="F1066">
        <v>2.3278011667466201</v>
      </c>
      <c r="G1066">
        <v>4.2242145142595096</v>
      </c>
      <c r="H1066">
        <v>4.17593765364132</v>
      </c>
      <c r="I1066">
        <v>4.2272558135381102</v>
      </c>
      <c r="J1066">
        <v>2.3233116897575101</v>
      </c>
      <c r="K1066">
        <v>4.1858562230359198</v>
      </c>
      <c r="L1066">
        <v>4.0104562375601898</v>
      </c>
      <c r="M1066">
        <v>3.2956844014354698</v>
      </c>
    </row>
    <row r="1067" spans="1:13">
      <c r="A1067" s="1">
        <v>40879</v>
      </c>
      <c r="B1067">
        <v>3.9339200350113499</v>
      </c>
      <c r="C1067">
        <v>4.2642929079009599</v>
      </c>
      <c r="D1067">
        <v>3.5763447187208701</v>
      </c>
      <c r="E1067">
        <v>3.9119499263438802</v>
      </c>
      <c r="F1067">
        <v>3.3616281225213198</v>
      </c>
      <c r="G1067">
        <v>4.2292404094963896</v>
      </c>
      <c r="H1067">
        <v>4.3441819547242604</v>
      </c>
      <c r="I1067">
        <v>4.1704017594518703</v>
      </c>
      <c r="J1067">
        <v>2.9966138184032598</v>
      </c>
      <c r="K1067">
        <v>4.0441480844526003</v>
      </c>
      <c r="L1067">
        <v>4.0556223783071301</v>
      </c>
      <c r="M1067">
        <v>3.7348386000486999</v>
      </c>
    </row>
    <row r="1068" spans="1:13">
      <c r="A1068" s="1">
        <v>40880</v>
      </c>
      <c r="B1068">
        <v>4.21645239286077</v>
      </c>
      <c r="C1068">
        <v>4.1664501439561699</v>
      </c>
      <c r="D1068">
        <v>4.1236205760724696</v>
      </c>
      <c r="E1068">
        <v>4.2628135879493296</v>
      </c>
      <c r="F1068">
        <v>3.7221412628445099</v>
      </c>
      <c r="G1068">
        <v>4.1729626315104396</v>
      </c>
      <c r="H1068">
        <v>4.3006543743933499</v>
      </c>
      <c r="I1068">
        <v>3.81850297451982</v>
      </c>
      <c r="J1068">
        <v>3.9750414576236901</v>
      </c>
      <c r="K1068">
        <v>4.1804119123932404</v>
      </c>
      <c r="L1068">
        <v>4.2199420582388996</v>
      </c>
      <c r="M1068">
        <v>4.3194526978718999</v>
      </c>
    </row>
    <row r="1069" spans="1:13">
      <c r="A1069" s="1">
        <v>40881</v>
      </c>
      <c r="B1069">
        <v>4.2964062026560503</v>
      </c>
      <c r="C1069">
        <v>4.2983619662789696</v>
      </c>
      <c r="D1069">
        <v>3.89953962538267</v>
      </c>
      <c r="E1069">
        <v>4.3067343547368999</v>
      </c>
      <c r="F1069">
        <v>3.7097372769181902</v>
      </c>
      <c r="G1069">
        <v>4.0996704038681999</v>
      </c>
      <c r="H1069">
        <v>4.14014485799217</v>
      </c>
      <c r="I1069">
        <v>4.3150953648956403</v>
      </c>
      <c r="J1069">
        <v>3.9745376813402098</v>
      </c>
      <c r="K1069">
        <v>3.1855631861732299</v>
      </c>
      <c r="L1069">
        <v>4.1083254263575002</v>
      </c>
      <c r="M1069">
        <v>4.2878367922446898</v>
      </c>
    </row>
    <row r="1070" spans="1:13">
      <c r="A1070" s="1">
        <v>40882</v>
      </c>
      <c r="B1070">
        <v>4.1844566315574898</v>
      </c>
      <c r="C1070">
        <v>4.2745200912323096</v>
      </c>
      <c r="D1070">
        <v>2.6810974963377499</v>
      </c>
      <c r="E1070">
        <v>3.77496249194642</v>
      </c>
      <c r="F1070">
        <v>3.1327435756530502</v>
      </c>
      <c r="G1070">
        <v>4.1239076528671799</v>
      </c>
      <c r="H1070">
        <v>4.06590855495224</v>
      </c>
      <c r="I1070">
        <v>4.1363959412818501</v>
      </c>
      <c r="J1070">
        <v>3.8509513441088998</v>
      </c>
      <c r="K1070">
        <v>3.3455983136782201</v>
      </c>
      <c r="L1070">
        <v>2.6227136386996799</v>
      </c>
      <c r="M1070">
        <v>4.2582428126485503</v>
      </c>
    </row>
    <row r="1071" spans="1:13">
      <c r="A1071" s="1">
        <v>40883</v>
      </c>
      <c r="B1071">
        <v>4.2622324120104</v>
      </c>
      <c r="C1071">
        <v>4.2798093859802098</v>
      </c>
      <c r="D1071">
        <v>3.5056056301608201</v>
      </c>
      <c r="E1071">
        <v>4.23211846095667</v>
      </c>
      <c r="F1071">
        <v>2.4264555061867998</v>
      </c>
      <c r="G1071">
        <v>3.91194718066299</v>
      </c>
      <c r="H1071">
        <v>4.1164030731670502</v>
      </c>
      <c r="I1071">
        <v>3.9930872910936301</v>
      </c>
      <c r="J1071">
        <v>2.5208442473808499</v>
      </c>
      <c r="K1071">
        <v>3.9907334315571599</v>
      </c>
      <c r="L1071">
        <v>3.9912908932926001</v>
      </c>
      <c r="M1071">
        <v>4.0343770629696101</v>
      </c>
    </row>
    <row r="1072" spans="1:13">
      <c r="A1072" s="1">
        <v>40884</v>
      </c>
      <c r="B1072">
        <v>3.82809086771621</v>
      </c>
      <c r="C1072">
        <v>3.3818231445041498</v>
      </c>
      <c r="D1072">
        <v>3.8687631941210001</v>
      </c>
      <c r="E1072">
        <v>3.6676944001935601</v>
      </c>
      <c r="F1072">
        <v>3.1641644377803799</v>
      </c>
      <c r="G1072">
        <v>4.1701702207990401</v>
      </c>
      <c r="H1072">
        <v>4.2113705570202304</v>
      </c>
      <c r="I1072">
        <v>3.3102649740844599</v>
      </c>
      <c r="J1072">
        <v>2.9842274015610699</v>
      </c>
      <c r="K1072">
        <v>3.9279450005329699</v>
      </c>
      <c r="L1072">
        <v>3.8495225772665198</v>
      </c>
      <c r="M1072">
        <v>3.96689163307596</v>
      </c>
    </row>
    <row r="1073" spans="1:13">
      <c r="A1073" s="1">
        <v>40885</v>
      </c>
      <c r="B1073">
        <v>3.8947714539298501</v>
      </c>
      <c r="C1073">
        <v>4.2207888896743402</v>
      </c>
      <c r="D1073">
        <v>3.4973454538671098</v>
      </c>
      <c r="E1073">
        <v>3.4548863821220799</v>
      </c>
      <c r="F1073">
        <v>2.8071384190869999</v>
      </c>
      <c r="G1073">
        <v>3.9949173416380201</v>
      </c>
      <c r="H1073">
        <v>4.0113657610698601</v>
      </c>
      <c r="I1073">
        <v>3.7657058746888699</v>
      </c>
      <c r="J1073">
        <v>2.7379669434149698</v>
      </c>
      <c r="K1073">
        <v>4.0837934689819102</v>
      </c>
      <c r="L1073">
        <v>3.9836219880077399</v>
      </c>
      <c r="M1073">
        <v>3.7999253751402802</v>
      </c>
    </row>
    <row r="1074" spans="1:13">
      <c r="A1074" s="1">
        <v>40886</v>
      </c>
      <c r="B1074">
        <v>3.4381141425416999</v>
      </c>
      <c r="C1074">
        <v>3.9832642465151702</v>
      </c>
      <c r="D1074">
        <v>2.7775138098711598</v>
      </c>
      <c r="E1074">
        <v>3.26391966693047</v>
      </c>
      <c r="F1074">
        <v>2.4551336144592399</v>
      </c>
      <c r="G1074">
        <v>3.62147225057564</v>
      </c>
      <c r="H1074">
        <v>3.5604954937111502</v>
      </c>
      <c r="I1074">
        <v>3.03570723574988</v>
      </c>
      <c r="J1074">
        <v>2.7075088714489901</v>
      </c>
      <c r="K1074">
        <v>3.4403138510087898</v>
      </c>
      <c r="L1074">
        <v>3.43578629235498</v>
      </c>
      <c r="M1074">
        <v>3.89003574300602</v>
      </c>
    </row>
    <row r="1075" spans="1:13">
      <c r="A1075" s="1">
        <v>40887</v>
      </c>
      <c r="B1075">
        <v>3.30167321501373</v>
      </c>
      <c r="C1075">
        <v>3.1236467987562602</v>
      </c>
      <c r="D1075">
        <v>2.1093833867679699</v>
      </c>
      <c r="E1075">
        <v>3.3596165038306198</v>
      </c>
      <c r="F1075">
        <v>2.53201490313374</v>
      </c>
      <c r="G1075">
        <v>2.1862296376297898</v>
      </c>
      <c r="H1075">
        <v>3.6860039451232902</v>
      </c>
      <c r="I1075">
        <v>3.1904437831721002</v>
      </c>
      <c r="J1075">
        <v>3.1209053475756701</v>
      </c>
      <c r="K1075">
        <v>2.5188885312793299</v>
      </c>
      <c r="L1075">
        <v>3.1360287218829499</v>
      </c>
      <c r="M1075">
        <v>3.8828647535962499</v>
      </c>
    </row>
    <row r="1076" spans="1:13">
      <c r="A1076" s="1">
        <v>40888</v>
      </c>
      <c r="B1076">
        <v>4.1033184987229498</v>
      </c>
      <c r="C1076">
        <v>4.2910578652825802</v>
      </c>
      <c r="D1076">
        <v>2.7136351265024801</v>
      </c>
      <c r="E1076">
        <v>3.70510027716348</v>
      </c>
      <c r="F1076">
        <v>2.2233338460705299</v>
      </c>
      <c r="G1076">
        <v>4.0554178170276796</v>
      </c>
      <c r="H1076">
        <v>3.6238619922175799</v>
      </c>
      <c r="I1076">
        <v>3.9602227625986099</v>
      </c>
      <c r="J1076">
        <v>2.7376064657572501</v>
      </c>
      <c r="K1076">
        <v>3.7421786906267802</v>
      </c>
      <c r="L1076">
        <v>3.9139609588812898</v>
      </c>
      <c r="M1076">
        <v>3.0868528335586598</v>
      </c>
    </row>
    <row r="1077" spans="1:13">
      <c r="A1077" s="1">
        <v>40889</v>
      </c>
      <c r="B1077">
        <v>4.0278516003356497</v>
      </c>
      <c r="C1077">
        <v>4.2711206452840003</v>
      </c>
      <c r="D1077">
        <v>3.9524520260633098</v>
      </c>
      <c r="E1077">
        <v>4.0474320023042898</v>
      </c>
      <c r="F1077">
        <v>2.6630202609059701</v>
      </c>
      <c r="G1077">
        <v>4.2045262442139197</v>
      </c>
      <c r="H1077">
        <v>4.2913680788220097</v>
      </c>
      <c r="I1077">
        <v>4.0381919255365704</v>
      </c>
      <c r="J1077">
        <v>2.3387372446504</v>
      </c>
      <c r="K1077">
        <v>4.1871286703773301</v>
      </c>
      <c r="L1077">
        <v>4.2223080929062604</v>
      </c>
      <c r="M1077">
        <v>4.0208047759502197</v>
      </c>
    </row>
    <row r="1078" spans="1:13">
      <c r="A1078" s="1">
        <v>40890</v>
      </c>
      <c r="B1078">
        <v>4.1233884348176701</v>
      </c>
      <c r="C1078">
        <v>4.1655562284308099</v>
      </c>
      <c r="D1078">
        <v>3.8436211804314602</v>
      </c>
      <c r="E1078">
        <v>4.1249228896205103</v>
      </c>
      <c r="F1078">
        <v>3.5267851203893299</v>
      </c>
      <c r="G1078">
        <v>4.1210765010522001</v>
      </c>
      <c r="H1078">
        <v>4.16407685463893</v>
      </c>
      <c r="I1078">
        <v>4.0232593572539503</v>
      </c>
      <c r="J1078">
        <v>3.3348661635785302</v>
      </c>
      <c r="K1078">
        <v>4.10204403380438</v>
      </c>
      <c r="L1078">
        <v>4.1617041782938502</v>
      </c>
      <c r="M1078">
        <v>3.6746136824281601</v>
      </c>
    </row>
    <row r="1079" spans="1:13">
      <c r="A1079" s="1">
        <v>40891</v>
      </c>
      <c r="B1079">
        <v>3.77190756161828</v>
      </c>
      <c r="C1079">
        <v>3.6556354797113899</v>
      </c>
      <c r="D1079">
        <v>3.5126270022686898</v>
      </c>
      <c r="E1079">
        <v>3.72829051611212</v>
      </c>
      <c r="F1079">
        <v>3.0114997439379398</v>
      </c>
      <c r="G1079">
        <v>3.3700867911960901</v>
      </c>
      <c r="H1079">
        <v>3.7326456566237698</v>
      </c>
      <c r="I1079">
        <v>3.5921066312096599</v>
      </c>
      <c r="J1079">
        <v>3.2361816828660701</v>
      </c>
      <c r="K1079">
        <v>3.8316585203549001</v>
      </c>
      <c r="L1079">
        <v>3.8434746351135201</v>
      </c>
      <c r="M1079">
        <v>3.75618379452502</v>
      </c>
    </row>
    <row r="1080" spans="1:13">
      <c r="A1080" s="1">
        <v>40892</v>
      </c>
      <c r="B1080">
        <v>4.0152013495772696</v>
      </c>
      <c r="C1080">
        <v>3.9470520578902901</v>
      </c>
      <c r="D1080">
        <v>3.2047718768584401</v>
      </c>
      <c r="E1080">
        <v>4.0604079483244302</v>
      </c>
      <c r="F1080">
        <v>2.39419857812746</v>
      </c>
      <c r="G1080">
        <v>3.3212986041535699</v>
      </c>
      <c r="H1080">
        <v>4.0804836377114997</v>
      </c>
      <c r="I1080">
        <v>3.8398586262630499</v>
      </c>
      <c r="J1080">
        <v>3.6410144477562798</v>
      </c>
      <c r="K1080">
        <v>3.7397121898233099</v>
      </c>
      <c r="L1080">
        <v>3.7364075215005101</v>
      </c>
      <c r="M1080">
        <v>3.9469616687995202</v>
      </c>
    </row>
    <row r="1081" spans="1:13">
      <c r="A1081" s="1">
        <v>40893</v>
      </c>
      <c r="B1081">
        <v>3.53322007925818</v>
      </c>
      <c r="C1081">
        <v>3.4555472746678602</v>
      </c>
      <c r="D1081">
        <v>2.9079632207302599</v>
      </c>
      <c r="E1081">
        <v>3.4576155607419201</v>
      </c>
      <c r="F1081">
        <v>2.4534224760045502</v>
      </c>
      <c r="G1081">
        <v>3.0906288412057199</v>
      </c>
      <c r="H1081">
        <v>3.05009371717717</v>
      </c>
      <c r="I1081">
        <v>3.4952173382579401</v>
      </c>
      <c r="J1081">
        <v>2.7537513126922502</v>
      </c>
      <c r="K1081">
        <v>3.4859346428035698</v>
      </c>
      <c r="L1081">
        <v>3.1899350412741101</v>
      </c>
      <c r="M1081">
        <v>3.24312704526454</v>
      </c>
    </row>
    <row r="1082" spans="1:13">
      <c r="A1082" s="1">
        <v>40894</v>
      </c>
      <c r="B1082">
        <v>3.3475598449036301</v>
      </c>
      <c r="C1082">
        <v>3.0616891542990401</v>
      </c>
      <c r="D1082">
        <v>3.4101561344970799</v>
      </c>
      <c r="E1082">
        <v>3.46690269106363</v>
      </c>
      <c r="F1082">
        <v>2.9323636232499002</v>
      </c>
      <c r="G1082">
        <v>3.4684341199264801</v>
      </c>
      <c r="H1082">
        <v>3.6992225820560201</v>
      </c>
      <c r="I1082">
        <v>3.2347202983077099</v>
      </c>
      <c r="J1082">
        <v>2.9885966470924701</v>
      </c>
      <c r="K1082">
        <v>3.68966465303461</v>
      </c>
      <c r="L1082">
        <v>3.4888552093181802</v>
      </c>
      <c r="M1082">
        <v>3.4045088856547601</v>
      </c>
    </row>
    <row r="1083" spans="1:13">
      <c r="A1083" s="1">
        <v>40895</v>
      </c>
      <c r="B1083">
        <v>3.2214446715318799</v>
      </c>
      <c r="C1083">
        <v>3.34314576326183</v>
      </c>
      <c r="D1083">
        <v>3.0397189832790201</v>
      </c>
      <c r="E1083">
        <v>2.9988178283203402</v>
      </c>
      <c r="F1083">
        <v>2.9542054478240098</v>
      </c>
      <c r="G1083">
        <v>3.3119686098195098</v>
      </c>
      <c r="H1083">
        <v>3.33840551540976</v>
      </c>
      <c r="I1083">
        <v>2.8026675220313</v>
      </c>
      <c r="J1083">
        <v>3.05310114540345</v>
      </c>
      <c r="K1083">
        <v>2.7646644423767799</v>
      </c>
      <c r="L1083">
        <v>3.1402161618083602</v>
      </c>
      <c r="M1083">
        <v>3.4005933278649398</v>
      </c>
    </row>
    <row r="1084" spans="1:13">
      <c r="A1084" s="1">
        <v>40896</v>
      </c>
      <c r="B1084">
        <v>3.7624546124803802</v>
      </c>
      <c r="C1084">
        <v>3.77136177298408</v>
      </c>
      <c r="D1084">
        <v>3.4330846724019199</v>
      </c>
      <c r="E1084">
        <v>3.7911060098493099</v>
      </c>
      <c r="F1084">
        <v>3.3236055223862802</v>
      </c>
      <c r="G1084">
        <v>3.6705103021765901</v>
      </c>
      <c r="H1084">
        <v>3.3929976321162898</v>
      </c>
      <c r="I1084">
        <v>3.8678417339434299</v>
      </c>
      <c r="J1084">
        <v>3.4582525576385899</v>
      </c>
      <c r="K1084">
        <v>3.7472299504274602</v>
      </c>
      <c r="L1084">
        <v>3.6240480022880899</v>
      </c>
      <c r="M1084">
        <v>3.8541792572303</v>
      </c>
    </row>
    <row r="1085" spans="1:13">
      <c r="A1085" s="1">
        <v>40897</v>
      </c>
      <c r="B1085">
        <v>3.26777080125524</v>
      </c>
      <c r="C1085">
        <v>2.8115260150700099</v>
      </c>
      <c r="D1085">
        <v>2.8609127114983899</v>
      </c>
      <c r="E1085">
        <v>2.99008336680114</v>
      </c>
      <c r="F1085">
        <v>2.4090526603279199</v>
      </c>
      <c r="G1085">
        <v>2.46353236298153</v>
      </c>
      <c r="H1085">
        <v>3.0600260411541398</v>
      </c>
      <c r="I1085">
        <v>3.0028501381778798</v>
      </c>
      <c r="J1085">
        <v>2.5210526433055001</v>
      </c>
      <c r="K1085">
        <v>2.8199158513297</v>
      </c>
      <c r="L1085">
        <v>2.9378771563631498</v>
      </c>
      <c r="M1085">
        <v>2.9547000423582199</v>
      </c>
    </row>
    <row r="1086" spans="1:13">
      <c r="A1086" s="1">
        <v>40898</v>
      </c>
      <c r="B1086">
        <v>3.71915608085847</v>
      </c>
      <c r="C1086">
        <v>3.68872301845377</v>
      </c>
      <c r="D1086">
        <v>2.95762760563857</v>
      </c>
      <c r="E1086">
        <v>3.7503840967378999</v>
      </c>
      <c r="F1086">
        <v>2.5905117216927298</v>
      </c>
      <c r="G1086">
        <v>2.8343717010226901</v>
      </c>
      <c r="H1086">
        <v>3.3078952717455401</v>
      </c>
      <c r="I1086">
        <v>3.6580238331431101</v>
      </c>
      <c r="J1086">
        <v>3.6454033095491201</v>
      </c>
      <c r="K1086">
        <v>3.2972365187613302</v>
      </c>
      <c r="L1086">
        <v>2.94919023316355</v>
      </c>
      <c r="M1086">
        <v>3.9822755076112699</v>
      </c>
    </row>
    <row r="1087" spans="1:13">
      <c r="A1087" s="1">
        <v>40899</v>
      </c>
      <c r="B1087">
        <v>3.9430340476325001</v>
      </c>
      <c r="C1087">
        <v>3.8382473618285702</v>
      </c>
      <c r="D1087">
        <v>2.7863172552294899</v>
      </c>
      <c r="E1087">
        <v>3.9524868832384601</v>
      </c>
      <c r="F1087">
        <v>3.0799020166858799</v>
      </c>
      <c r="G1087">
        <v>3.8528146345101799</v>
      </c>
      <c r="H1087">
        <v>3.8811051564997698</v>
      </c>
      <c r="I1087">
        <v>3.5736140488207502</v>
      </c>
      <c r="J1087">
        <v>3.6488529202619899</v>
      </c>
      <c r="K1087">
        <v>3.1876030150077899</v>
      </c>
      <c r="L1087">
        <v>3.3589737555069799</v>
      </c>
      <c r="M1087">
        <v>3.8329044468469502</v>
      </c>
    </row>
    <row r="1088" spans="1:13">
      <c r="A1088" s="1">
        <v>40900</v>
      </c>
      <c r="B1088">
        <v>3.61414072849246</v>
      </c>
      <c r="C1088">
        <v>3.6676820806085701</v>
      </c>
      <c r="D1088">
        <v>3.4218801760889201</v>
      </c>
      <c r="E1088">
        <v>3.3763839797848498</v>
      </c>
      <c r="F1088">
        <v>3.1444189373450202</v>
      </c>
      <c r="G1088">
        <v>3.65055776837072</v>
      </c>
      <c r="H1088">
        <v>3.3455777378388101</v>
      </c>
      <c r="I1088">
        <v>3.3580322459612999</v>
      </c>
      <c r="J1088">
        <v>3.3349306851557499</v>
      </c>
      <c r="K1088">
        <v>3.52258635750891</v>
      </c>
      <c r="L1088">
        <v>3.4246103182857</v>
      </c>
      <c r="M1088">
        <v>3.78477724781014</v>
      </c>
    </row>
    <row r="1089" spans="1:13">
      <c r="A1089" s="1">
        <v>40901</v>
      </c>
      <c r="B1089">
        <v>4.0187743590766196</v>
      </c>
      <c r="C1089">
        <v>4.0079085016028904</v>
      </c>
      <c r="D1089">
        <v>3.7830581013820601</v>
      </c>
      <c r="E1089">
        <v>4.0388948804798703</v>
      </c>
      <c r="F1089">
        <v>3.4456215326846902</v>
      </c>
      <c r="G1089">
        <v>3.9081391235660798</v>
      </c>
      <c r="H1089">
        <v>4.0526128945541</v>
      </c>
      <c r="I1089">
        <v>4.0343214079394301</v>
      </c>
      <c r="J1089">
        <v>3.6775829498052199</v>
      </c>
      <c r="K1089">
        <v>3.9317560876775999</v>
      </c>
      <c r="L1089">
        <v>3.7328601191503701</v>
      </c>
      <c r="M1089">
        <v>3.89487403142738</v>
      </c>
    </row>
    <row r="1090" spans="1:13">
      <c r="A1090" s="1">
        <v>40902</v>
      </c>
      <c r="B1090">
        <v>3.7430612629093098</v>
      </c>
      <c r="C1090">
        <v>3.7195038120594899</v>
      </c>
      <c r="D1090">
        <v>3.1178642059048598</v>
      </c>
      <c r="E1090">
        <v>3.4511733935615698</v>
      </c>
      <c r="F1090">
        <v>3.0677233560372499</v>
      </c>
      <c r="G1090">
        <v>3.28212965911499</v>
      </c>
      <c r="H1090">
        <v>3.54847404636496</v>
      </c>
      <c r="I1090">
        <v>3.6364925385251801</v>
      </c>
      <c r="J1090">
        <v>3.0946240744095901</v>
      </c>
      <c r="K1090">
        <v>3.7719589164091598</v>
      </c>
      <c r="L1090">
        <v>3.1902452707609501</v>
      </c>
      <c r="M1090">
        <v>3.73975691788239</v>
      </c>
    </row>
    <row r="1091" spans="1:13">
      <c r="A1091" s="1">
        <v>40903</v>
      </c>
      <c r="B1091">
        <v>4.0173604323361198</v>
      </c>
      <c r="C1091">
        <v>4.0627422867484997</v>
      </c>
      <c r="D1091">
        <v>3.45051646421161</v>
      </c>
      <c r="E1091">
        <v>3.5487849784382202</v>
      </c>
      <c r="F1091">
        <v>3.09532181057526</v>
      </c>
      <c r="G1091">
        <v>3.8476917487367701</v>
      </c>
      <c r="H1091">
        <v>3.83888027497389</v>
      </c>
      <c r="I1091">
        <v>4.0041539411677398</v>
      </c>
      <c r="J1091">
        <v>2.9085070898440502</v>
      </c>
      <c r="K1091">
        <v>3.8066537946646202</v>
      </c>
      <c r="L1091">
        <v>3.1172831054602899</v>
      </c>
      <c r="M1091">
        <v>3.38632631441327</v>
      </c>
    </row>
    <row r="1092" spans="1:13">
      <c r="A1092" s="1">
        <v>40904</v>
      </c>
      <c r="B1092">
        <v>4.0145358992592799</v>
      </c>
      <c r="C1092">
        <v>4.1379915240843701</v>
      </c>
      <c r="D1092">
        <v>3.7250365188849002</v>
      </c>
      <c r="E1092">
        <v>3.8704532039922999</v>
      </c>
      <c r="F1092">
        <v>3.2206294264380202</v>
      </c>
      <c r="G1092">
        <v>3.9519035962624902</v>
      </c>
      <c r="H1092">
        <v>4.1281380939744103</v>
      </c>
      <c r="I1092">
        <v>4.1322685243338801</v>
      </c>
      <c r="J1092">
        <v>3.26754908950348</v>
      </c>
      <c r="K1092">
        <v>3.7627649359861901</v>
      </c>
      <c r="L1092">
        <v>3.9142815351408702</v>
      </c>
      <c r="M1092">
        <v>3.5167407797452501</v>
      </c>
    </row>
    <row r="1093" spans="1:13">
      <c r="A1093" s="1">
        <v>40905</v>
      </c>
      <c r="B1093">
        <v>3.8369637519401198</v>
      </c>
      <c r="C1093">
        <v>3.9547303313458699</v>
      </c>
      <c r="D1093">
        <v>3.1196959516815301</v>
      </c>
      <c r="E1093">
        <v>3.1156961983624201</v>
      </c>
      <c r="F1093">
        <v>2.4582869113300299</v>
      </c>
      <c r="G1093">
        <v>3.1985962724157799</v>
      </c>
      <c r="H1093">
        <v>3.6266934775403801</v>
      </c>
      <c r="I1093">
        <v>3.91914770936171</v>
      </c>
      <c r="J1093">
        <v>3.05840745526115</v>
      </c>
      <c r="K1093">
        <v>3.6512199527257199</v>
      </c>
      <c r="L1093">
        <v>3.4615890949804502</v>
      </c>
      <c r="M1093">
        <v>2.8190353857586401</v>
      </c>
    </row>
    <row r="1094" spans="1:13">
      <c r="A1094" s="1">
        <v>40906</v>
      </c>
      <c r="B1094">
        <v>4.0667974111412697</v>
      </c>
      <c r="C1094">
        <v>4.0494005140400597</v>
      </c>
      <c r="D1094">
        <v>3.17336052239289</v>
      </c>
      <c r="E1094">
        <v>3.4138409444114801</v>
      </c>
      <c r="F1094">
        <v>3.0588892268048098</v>
      </c>
      <c r="G1094">
        <v>3.9679898551380499</v>
      </c>
      <c r="H1094">
        <v>3.7848566067871401</v>
      </c>
      <c r="I1094">
        <v>3.9583825081755299</v>
      </c>
      <c r="J1094">
        <v>2.9178110395942198</v>
      </c>
      <c r="K1094">
        <v>3.7980575897318598</v>
      </c>
      <c r="L1094">
        <v>3.6159419397210701</v>
      </c>
      <c r="M1094">
        <v>3.2713255200604601</v>
      </c>
    </row>
    <row r="1095" spans="1:13">
      <c r="A1095" s="1">
        <v>40907</v>
      </c>
      <c r="B1095">
        <v>4.0933813139148203</v>
      </c>
      <c r="C1095">
        <v>4.1052202982580397</v>
      </c>
      <c r="D1095">
        <v>4.0206114591880997</v>
      </c>
      <c r="E1095">
        <v>3.93521850081944</v>
      </c>
      <c r="F1095">
        <v>3.1334774331181401</v>
      </c>
      <c r="G1095">
        <v>4.0336105751052198</v>
      </c>
      <c r="H1095">
        <v>4.1470727345469696</v>
      </c>
      <c r="I1095">
        <v>4.0785282216140599</v>
      </c>
      <c r="J1095">
        <v>3.4600232498805799</v>
      </c>
      <c r="K1095">
        <v>3.9703154368428102</v>
      </c>
      <c r="L1095">
        <v>3.8773133269480899</v>
      </c>
      <c r="M1095">
        <v>4.0294550631801798</v>
      </c>
    </row>
    <row r="1096" spans="1:13">
      <c r="A1096" s="1">
        <v>40908</v>
      </c>
      <c r="B1096">
        <v>4.0881655773043999</v>
      </c>
      <c r="C1096">
        <v>4.1001790446462696</v>
      </c>
      <c r="D1096">
        <v>4.0155734549847502</v>
      </c>
      <c r="E1096">
        <v>3.9303554978756901</v>
      </c>
      <c r="F1096">
        <v>3.1281716519890401</v>
      </c>
      <c r="G1096">
        <v>4.0284203850071103</v>
      </c>
      <c r="H1096">
        <v>4.1420283817982702</v>
      </c>
      <c r="I1096">
        <v>4.0734841918611604</v>
      </c>
      <c r="J1096">
        <v>3.4544894479121</v>
      </c>
      <c r="K1096">
        <v>3.9651157990841699</v>
      </c>
      <c r="L1096">
        <v>3.8726655665287701</v>
      </c>
      <c r="M1096">
        <v>4.02442615053564</v>
      </c>
    </row>
    <row r="1097" spans="1:13">
      <c r="A1097" s="1">
        <v>40909</v>
      </c>
      <c r="B1097">
        <v>4.0250755948783299</v>
      </c>
      <c r="C1097">
        <v>4.03839192576035</v>
      </c>
      <c r="D1097">
        <v>3.9543594369444102</v>
      </c>
      <c r="E1097">
        <v>3.8710865620519099</v>
      </c>
      <c r="F1097">
        <v>3.07192330893389</v>
      </c>
      <c r="G1097">
        <v>3.9659309178790298</v>
      </c>
      <c r="H1097">
        <v>4.0799502025511201</v>
      </c>
      <c r="I1097">
        <v>4.0118461607754501</v>
      </c>
      <c r="J1097">
        <v>3.3940141639067001</v>
      </c>
      <c r="K1097">
        <v>3.9029869326533402</v>
      </c>
      <c r="L1097">
        <v>3.81550514460905</v>
      </c>
      <c r="M1097">
        <v>3.9632263861016002</v>
      </c>
    </row>
    <row r="1098" spans="1:13">
      <c r="A1098" s="1">
        <v>40910</v>
      </c>
      <c r="B1098">
        <v>3.87786098766821</v>
      </c>
      <c r="C1098">
        <v>3.72561292593765</v>
      </c>
      <c r="D1098">
        <v>3.21823272658043</v>
      </c>
      <c r="E1098">
        <v>3.3937371639097398</v>
      </c>
      <c r="F1098">
        <v>3.1946210774858699</v>
      </c>
      <c r="G1098">
        <v>3.8614018018632899</v>
      </c>
      <c r="H1098">
        <v>3.8304080441511701</v>
      </c>
      <c r="I1098">
        <v>3.8051043341181798</v>
      </c>
      <c r="J1098">
        <v>2.7796924098909601</v>
      </c>
      <c r="K1098">
        <v>3.0564318116481299</v>
      </c>
      <c r="L1098">
        <v>3.0208674842658398</v>
      </c>
      <c r="M1098">
        <v>3.26869739252386</v>
      </c>
    </row>
    <row r="1099" spans="1:13">
      <c r="A1099" s="1">
        <v>40911</v>
      </c>
      <c r="B1099">
        <v>3.85575548847841</v>
      </c>
      <c r="C1099">
        <v>3.9358297916834899</v>
      </c>
      <c r="D1099">
        <v>3.4121258800599898</v>
      </c>
      <c r="E1099">
        <v>3.9282349315792602</v>
      </c>
      <c r="F1099">
        <v>2.5247264907210001</v>
      </c>
      <c r="G1099">
        <v>3.9049103654858701</v>
      </c>
      <c r="H1099">
        <v>4.0230480150158501</v>
      </c>
      <c r="I1099">
        <v>3.7251577443670501</v>
      </c>
      <c r="J1099">
        <v>2.98522431182568</v>
      </c>
      <c r="K1099">
        <v>3.80360723770064</v>
      </c>
      <c r="L1099">
        <v>3.64952737560739</v>
      </c>
      <c r="M1099">
        <v>3.9365721751851899</v>
      </c>
    </row>
    <row r="1100" spans="1:13">
      <c r="A1100" s="1">
        <v>40912</v>
      </c>
      <c r="B1100">
        <v>3.8780808808846201</v>
      </c>
      <c r="C1100">
        <v>3.16334575084062</v>
      </c>
      <c r="D1100">
        <v>3.1061847406994598</v>
      </c>
      <c r="E1100">
        <v>3.77506655086597</v>
      </c>
      <c r="F1100">
        <v>3.2964396657049</v>
      </c>
      <c r="G1100">
        <v>3.6094759421070299</v>
      </c>
      <c r="H1100">
        <v>3.0041389568183501</v>
      </c>
      <c r="I1100">
        <v>3.44043974349528</v>
      </c>
      <c r="J1100">
        <v>2.93981361651934</v>
      </c>
      <c r="K1100">
        <v>3.6595936442415402</v>
      </c>
      <c r="L1100">
        <v>3.8551573284020701</v>
      </c>
      <c r="M1100">
        <v>3.8624288931687301</v>
      </c>
    </row>
    <row r="1101" spans="1:13">
      <c r="A1101" s="1">
        <v>40913</v>
      </c>
      <c r="B1101">
        <v>3.84181357305979</v>
      </c>
      <c r="C1101">
        <v>3.9395646950237699</v>
      </c>
      <c r="D1101">
        <v>2.6344468748885301</v>
      </c>
      <c r="E1101">
        <v>3.3643131682670901</v>
      </c>
      <c r="F1101">
        <v>2.2634302301848299</v>
      </c>
      <c r="G1101">
        <v>3.8594548981172601</v>
      </c>
      <c r="H1101">
        <v>3.7998841348372401</v>
      </c>
      <c r="I1101">
        <v>3.68877456804689</v>
      </c>
      <c r="J1101">
        <v>2.11809595704801</v>
      </c>
      <c r="K1101">
        <v>3.0831476221937901</v>
      </c>
      <c r="L1101">
        <v>2.9654702540394799</v>
      </c>
      <c r="M1101">
        <v>3.0942777403045301</v>
      </c>
    </row>
    <row r="1102" spans="1:13">
      <c r="A1102" s="1">
        <v>40914</v>
      </c>
      <c r="B1102">
        <v>3.4586477397757598</v>
      </c>
      <c r="C1102">
        <v>3.15355644344117</v>
      </c>
      <c r="D1102">
        <v>2.1906333351874698</v>
      </c>
      <c r="E1102">
        <v>3.25651615836939</v>
      </c>
      <c r="F1102">
        <v>2.2529839781023</v>
      </c>
      <c r="G1102">
        <v>2.94022253810332</v>
      </c>
      <c r="H1102">
        <v>3.70382022371246</v>
      </c>
      <c r="I1102">
        <v>3.06970931971808</v>
      </c>
      <c r="J1102">
        <v>1.8869798737849</v>
      </c>
      <c r="K1102">
        <v>3.6119861307486198</v>
      </c>
      <c r="L1102">
        <v>3.4662372656077398</v>
      </c>
      <c r="M1102">
        <v>3.0465917518477199</v>
      </c>
    </row>
    <row r="1103" spans="1:13">
      <c r="A1103" s="1">
        <v>40915</v>
      </c>
      <c r="B1103">
        <v>3.9856657390319699</v>
      </c>
      <c r="C1103">
        <v>3.8363515405553601</v>
      </c>
      <c r="D1103">
        <v>3.43811323536961</v>
      </c>
      <c r="E1103">
        <v>3.4809780918027999</v>
      </c>
      <c r="F1103">
        <v>3.0551178490517601</v>
      </c>
      <c r="G1103">
        <v>3.7629895176815298</v>
      </c>
      <c r="H1103">
        <v>3.8521358231044198</v>
      </c>
      <c r="I1103">
        <v>3.81670962992983</v>
      </c>
      <c r="J1103">
        <v>2.8753510425053701</v>
      </c>
      <c r="K1103">
        <v>3.9151726190638101</v>
      </c>
      <c r="L1103">
        <v>3.8862252251929301</v>
      </c>
      <c r="M1103">
        <v>3.1334559672061202</v>
      </c>
    </row>
    <row r="1104" spans="1:13">
      <c r="A1104" s="1">
        <v>40916</v>
      </c>
      <c r="B1104">
        <v>3.9492894358754098</v>
      </c>
      <c r="C1104">
        <v>4.0564207522533602</v>
      </c>
      <c r="D1104">
        <v>3.9141812714099702</v>
      </c>
      <c r="E1104">
        <v>4.0519657319636098</v>
      </c>
      <c r="F1104">
        <v>3.32422547117122</v>
      </c>
      <c r="G1104">
        <v>3.6953381501857701</v>
      </c>
      <c r="H1104">
        <v>4.0771510602204302</v>
      </c>
      <c r="I1104">
        <v>4.05935375562406</v>
      </c>
      <c r="J1104">
        <v>3.1621447538127998</v>
      </c>
      <c r="K1104">
        <v>3.9419624319816902</v>
      </c>
      <c r="L1104">
        <v>3.9927122463998499</v>
      </c>
      <c r="M1104">
        <v>3.6859863415168399</v>
      </c>
    </row>
    <row r="1105" spans="1:13">
      <c r="A1105" s="1">
        <v>40917</v>
      </c>
      <c r="B1105">
        <v>3.9006594303767299</v>
      </c>
      <c r="C1105">
        <v>3.92533209642145</v>
      </c>
      <c r="D1105">
        <v>3.8604720501135499</v>
      </c>
      <c r="E1105">
        <v>3.7060762828576101</v>
      </c>
      <c r="F1105">
        <v>2.9095946265749202</v>
      </c>
      <c r="G1105">
        <v>3.7488903669831601</v>
      </c>
      <c r="H1105">
        <v>3.9983801409264501</v>
      </c>
      <c r="I1105">
        <v>3.7637595154170498</v>
      </c>
      <c r="J1105">
        <v>2.8705812024439599</v>
      </c>
      <c r="K1105">
        <v>3.83961181188864</v>
      </c>
      <c r="L1105">
        <v>3.8979406148654401</v>
      </c>
      <c r="M1105">
        <v>3.1761103027543802</v>
      </c>
    </row>
    <row r="1106" spans="1:13">
      <c r="A1106" s="1">
        <v>40918</v>
      </c>
      <c r="B1106">
        <v>3.8347388757243301</v>
      </c>
      <c r="C1106">
        <v>3.5569259164154698</v>
      </c>
      <c r="D1106">
        <v>3.5252873719331999</v>
      </c>
      <c r="E1106">
        <v>3.1665131708077201</v>
      </c>
      <c r="F1106">
        <v>2.7775500831814299</v>
      </c>
      <c r="G1106">
        <v>3.96363425102327</v>
      </c>
      <c r="H1106">
        <v>4.0402815466912498</v>
      </c>
      <c r="I1106">
        <v>3.22334378771854</v>
      </c>
      <c r="J1106">
        <v>2.8449944809896701</v>
      </c>
      <c r="K1106">
        <v>3.5402216887233502</v>
      </c>
      <c r="L1106">
        <v>3.92997603021111</v>
      </c>
      <c r="M1106">
        <v>3.8163362212230298</v>
      </c>
    </row>
    <row r="1107" spans="1:13">
      <c r="A1107" s="1">
        <v>40919</v>
      </c>
      <c r="B1107">
        <v>3.78091949073045</v>
      </c>
      <c r="C1107">
        <v>3.8657737266255801</v>
      </c>
      <c r="D1107">
        <v>3.0267515892388901</v>
      </c>
      <c r="E1107">
        <v>3.7397610692432099</v>
      </c>
      <c r="F1107">
        <v>2.3127208184285402</v>
      </c>
      <c r="G1107">
        <v>3.8610815507070502</v>
      </c>
      <c r="H1107">
        <v>3.9075034255903001</v>
      </c>
      <c r="I1107">
        <v>3.44758989586192</v>
      </c>
      <c r="J1107">
        <v>2.0020632000363898</v>
      </c>
      <c r="K1107">
        <v>3.6074577797652001</v>
      </c>
      <c r="L1107">
        <v>3.4921313659751601</v>
      </c>
      <c r="M1107">
        <v>2.9127423212200201</v>
      </c>
    </row>
    <row r="1108" spans="1:13">
      <c r="A1108" s="1">
        <v>40920</v>
      </c>
      <c r="B1108">
        <v>4.0275772729341899</v>
      </c>
      <c r="C1108">
        <v>4.0590322983437499</v>
      </c>
      <c r="D1108">
        <v>3.9166510481099799</v>
      </c>
      <c r="E1108">
        <v>3.9394972832185702</v>
      </c>
      <c r="F1108">
        <v>3.4572558601610801</v>
      </c>
      <c r="G1108">
        <v>3.9780748600408402</v>
      </c>
      <c r="H1108">
        <v>4.0699420836576001</v>
      </c>
      <c r="I1108">
        <v>3.74629082361233</v>
      </c>
      <c r="J1108">
        <v>2.8839202660573098</v>
      </c>
      <c r="K1108">
        <v>3.9685112023672602</v>
      </c>
      <c r="L1108">
        <v>4.0535446039754399</v>
      </c>
      <c r="M1108">
        <v>3.7330612280700701</v>
      </c>
    </row>
    <row r="1109" spans="1:13">
      <c r="A1109" s="1">
        <v>40921</v>
      </c>
      <c r="B1109">
        <v>3.9704446907800701</v>
      </c>
      <c r="C1109">
        <v>4.0679913478894703</v>
      </c>
      <c r="D1109">
        <v>3.5702609291279002</v>
      </c>
      <c r="E1109">
        <v>3.9583322598974902</v>
      </c>
      <c r="F1109">
        <v>3.05537574523209</v>
      </c>
      <c r="G1109">
        <v>3.8518491494526401</v>
      </c>
      <c r="H1109">
        <v>3.9559914087703398</v>
      </c>
      <c r="I1109">
        <v>4.0072904828063098</v>
      </c>
      <c r="J1109">
        <v>3.2356809231378101</v>
      </c>
      <c r="K1109">
        <v>3.6313071469467801</v>
      </c>
      <c r="L1109">
        <v>3.6979607290505001</v>
      </c>
      <c r="M1109">
        <v>2.8077592136041898</v>
      </c>
    </row>
    <row r="1110" spans="1:13">
      <c r="A1110" s="1">
        <v>40922</v>
      </c>
      <c r="B1110">
        <v>4.0085885510050803</v>
      </c>
      <c r="C1110">
        <v>3.39379020719955</v>
      </c>
      <c r="D1110">
        <v>3.45522080678127</v>
      </c>
      <c r="E1110">
        <v>3.71319811675043</v>
      </c>
      <c r="F1110">
        <v>3.1754454097915099</v>
      </c>
      <c r="G1110">
        <v>3.9253113204933299</v>
      </c>
      <c r="H1110">
        <v>4.0740717097325199</v>
      </c>
      <c r="I1110">
        <v>3.0989390397530401</v>
      </c>
      <c r="J1110">
        <v>2.89254418898813</v>
      </c>
      <c r="K1110">
        <v>3.6269070864787301</v>
      </c>
      <c r="L1110">
        <v>3.7891775373429701</v>
      </c>
      <c r="M1110">
        <v>3.58450615689953</v>
      </c>
    </row>
    <row r="1111" spans="1:13">
      <c r="A1111" s="1">
        <v>40923</v>
      </c>
      <c r="B1111">
        <v>3.8955129010006302</v>
      </c>
      <c r="C1111">
        <v>3.7483670649718799</v>
      </c>
      <c r="D1111">
        <v>3.7045037886060799</v>
      </c>
      <c r="E1111">
        <v>3.5206138515957401</v>
      </c>
      <c r="F1111">
        <v>3.2500295110872601</v>
      </c>
      <c r="G1111">
        <v>3.91390796847362</v>
      </c>
      <c r="H1111">
        <v>4.0810843174137199</v>
      </c>
      <c r="I1111">
        <v>3.5734021436857102</v>
      </c>
      <c r="J1111">
        <v>3.6364958002732699</v>
      </c>
      <c r="K1111">
        <v>3.95286343713581</v>
      </c>
      <c r="L1111">
        <v>3.8177243659675302</v>
      </c>
      <c r="M1111">
        <v>3.9542406481263699</v>
      </c>
    </row>
    <row r="1112" spans="1:13">
      <c r="A1112" s="1">
        <v>40924</v>
      </c>
      <c r="B1112">
        <v>3.5817124402163998</v>
      </c>
      <c r="C1112">
        <v>2.98789894546749</v>
      </c>
      <c r="D1112">
        <v>3.2720639596359899</v>
      </c>
      <c r="E1112">
        <v>3.5886327687257298</v>
      </c>
      <c r="F1112">
        <v>2.70187121446541</v>
      </c>
      <c r="G1112">
        <v>3.6650055239432699</v>
      </c>
      <c r="H1112">
        <v>3.7511215175372898</v>
      </c>
      <c r="I1112">
        <v>3.0681713605617098</v>
      </c>
      <c r="J1112">
        <v>3.5808161751333301</v>
      </c>
      <c r="K1112">
        <v>3.8455628262538699</v>
      </c>
      <c r="L1112">
        <v>3.83549471833323</v>
      </c>
      <c r="M1112">
        <v>3.9099330850578302</v>
      </c>
    </row>
    <row r="1113" spans="1:13">
      <c r="A1113" s="1">
        <v>40925</v>
      </c>
      <c r="B1113">
        <v>3.5236583065554301</v>
      </c>
      <c r="C1113">
        <v>3.0522498346234799</v>
      </c>
      <c r="D1113">
        <v>2.7068844931872502</v>
      </c>
      <c r="E1113">
        <v>3.6822365526138299</v>
      </c>
      <c r="F1113">
        <v>2.3773203417867701</v>
      </c>
      <c r="G1113">
        <v>3.11415528729973</v>
      </c>
      <c r="H1113">
        <v>3.8388681779219298</v>
      </c>
      <c r="I1113">
        <v>3.1279105846949502</v>
      </c>
      <c r="J1113">
        <v>3.1652316519798198</v>
      </c>
      <c r="K1113">
        <v>3.5827273656249101</v>
      </c>
      <c r="L1113">
        <v>3.1711184130586201</v>
      </c>
      <c r="M1113">
        <v>3.02003019556633</v>
      </c>
    </row>
    <row r="1114" spans="1:13">
      <c r="A1114" s="1">
        <v>40926</v>
      </c>
      <c r="B1114">
        <v>3.19504872253049</v>
      </c>
      <c r="C1114">
        <v>3.3789874473186798</v>
      </c>
      <c r="D1114">
        <v>2.5103765449725901</v>
      </c>
      <c r="E1114">
        <v>3.4914885634549</v>
      </c>
      <c r="F1114">
        <v>2.3392161039652901</v>
      </c>
      <c r="G1114">
        <v>3.2563026682543401</v>
      </c>
      <c r="H1114">
        <v>3.4834922195857798</v>
      </c>
      <c r="I1114">
        <v>2.9516012578137598</v>
      </c>
      <c r="J1114">
        <v>3.5158342292773699</v>
      </c>
      <c r="K1114">
        <v>3.3027181067233</v>
      </c>
      <c r="L1114">
        <v>3.4189790743126798</v>
      </c>
      <c r="M1114">
        <v>4.0136181874438304</v>
      </c>
    </row>
    <row r="1115" spans="1:13">
      <c r="A1115" s="1">
        <v>40927</v>
      </c>
      <c r="B1115">
        <v>3.9707745816452502</v>
      </c>
      <c r="C1115">
        <v>3.7527131607066302</v>
      </c>
      <c r="D1115">
        <v>4.0610013037276502</v>
      </c>
      <c r="E1115">
        <v>3.7638379277844298</v>
      </c>
      <c r="F1115">
        <v>2.7985799612969999</v>
      </c>
      <c r="G1115">
        <v>4.12839462127699</v>
      </c>
      <c r="H1115">
        <v>3.9540825874082399</v>
      </c>
      <c r="I1115">
        <v>3.64837005101147</v>
      </c>
      <c r="J1115">
        <v>2.6895422920549499</v>
      </c>
      <c r="K1115">
        <v>3.1405281338456001</v>
      </c>
      <c r="L1115">
        <v>4.1148263160062202</v>
      </c>
      <c r="M1115">
        <v>4.0207518958700801</v>
      </c>
    </row>
    <row r="1116" spans="1:13">
      <c r="A1116" s="1">
        <v>40928</v>
      </c>
      <c r="B1116">
        <v>4.0210887837555997</v>
      </c>
      <c r="C1116">
        <v>4.1772481125550902</v>
      </c>
      <c r="D1116">
        <v>2.7680226095966001</v>
      </c>
      <c r="E1116">
        <v>4.04774984057007</v>
      </c>
      <c r="F1116">
        <v>3.2428733002674801</v>
      </c>
      <c r="G1116">
        <v>3.9842192221125101</v>
      </c>
      <c r="H1116">
        <v>3.9958378478861398</v>
      </c>
      <c r="I1116">
        <v>4.04727319090025</v>
      </c>
      <c r="J1116">
        <v>3.03387578843842</v>
      </c>
      <c r="K1116">
        <v>3.6573802304456602</v>
      </c>
      <c r="L1116">
        <v>3.79763775002121</v>
      </c>
      <c r="M1116">
        <v>3.8574084407856799</v>
      </c>
    </row>
    <row r="1117" spans="1:13">
      <c r="A1117" s="1">
        <v>40929</v>
      </c>
      <c r="B1117">
        <v>3.9285984346934901</v>
      </c>
      <c r="C1117">
        <v>3.8358653125689299</v>
      </c>
      <c r="D1117">
        <v>2.9861510078270701</v>
      </c>
      <c r="E1117">
        <v>3.3321098158889102</v>
      </c>
      <c r="F1117">
        <v>2.7135400378739698</v>
      </c>
      <c r="G1117">
        <v>4.0336209369073304</v>
      </c>
      <c r="H1117">
        <v>4.0255229412029596</v>
      </c>
      <c r="I1117">
        <v>3.23853894044339</v>
      </c>
      <c r="J1117">
        <v>2.5591517071566701</v>
      </c>
      <c r="K1117">
        <v>3.5159681843405899</v>
      </c>
      <c r="L1117">
        <v>3.6497521277636098</v>
      </c>
      <c r="M1117">
        <v>2.5182872264407501</v>
      </c>
    </row>
    <row r="1118" spans="1:13">
      <c r="A1118" s="1">
        <v>40930</v>
      </c>
      <c r="B1118">
        <v>4.1584981318866401</v>
      </c>
      <c r="C1118">
        <v>4.0742616682005703</v>
      </c>
      <c r="D1118">
        <v>3.7861601962048002</v>
      </c>
      <c r="E1118">
        <v>3.83598225657845</v>
      </c>
      <c r="F1118">
        <v>3.7182712860733602</v>
      </c>
      <c r="G1118">
        <v>4.1009569828462302</v>
      </c>
      <c r="H1118">
        <v>4.1897209455663198</v>
      </c>
      <c r="I1118">
        <v>3.7513301105116099</v>
      </c>
      <c r="J1118">
        <v>3.1796077217786598</v>
      </c>
      <c r="K1118">
        <v>3.8823032052872</v>
      </c>
      <c r="L1118">
        <v>3.5791910276732901</v>
      </c>
      <c r="M1118">
        <v>3.59399274270729</v>
      </c>
    </row>
    <row r="1119" spans="1:13">
      <c r="A1119" s="1">
        <v>40931</v>
      </c>
      <c r="B1119">
        <v>3.9062767677180799</v>
      </c>
      <c r="C1119">
        <v>3.6511228078376501</v>
      </c>
      <c r="D1119">
        <v>3.5340461697074499</v>
      </c>
      <c r="E1119">
        <v>3.9688473250994698</v>
      </c>
      <c r="F1119">
        <v>3.1402971290685699</v>
      </c>
      <c r="G1119">
        <v>3.7777342174209498</v>
      </c>
      <c r="H1119">
        <v>3.97458507634492</v>
      </c>
      <c r="I1119">
        <v>3.6316774983153302</v>
      </c>
      <c r="J1119">
        <v>3.7511561668575002</v>
      </c>
      <c r="K1119">
        <v>3.9286069436962698</v>
      </c>
      <c r="L1119">
        <v>3.63372955776385</v>
      </c>
      <c r="M1119">
        <v>4.1513476255554398</v>
      </c>
    </row>
    <row r="1120" spans="1:13">
      <c r="A1120" s="1">
        <v>40932</v>
      </c>
      <c r="B1120">
        <v>4.01714239897015</v>
      </c>
      <c r="C1120">
        <v>4.00551230476922</v>
      </c>
      <c r="D1120">
        <v>3.0582802282405201</v>
      </c>
      <c r="E1120">
        <v>3.8771638620537199</v>
      </c>
      <c r="F1120">
        <v>3.1742439919317702</v>
      </c>
      <c r="G1120">
        <v>3.8706654872983202</v>
      </c>
      <c r="H1120">
        <v>3.8715769736815102</v>
      </c>
      <c r="I1120">
        <v>3.5108097340400999</v>
      </c>
      <c r="J1120">
        <v>3.8673888735823598</v>
      </c>
      <c r="K1120">
        <v>3.17259145465668</v>
      </c>
      <c r="L1120">
        <v>3.44032311934154</v>
      </c>
      <c r="M1120">
        <v>4.1365082740258297</v>
      </c>
    </row>
    <row r="1121" spans="1:13">
      <c r="A1121" s="1">
        <v>40933</v>
      </c>
      <c r="B1121">
        <v>3.89361021985366</v>
      </c>
      <c r="C1121">
        <v>4.0300559255838104</v>
      </c>
      <c r="D1121">
        <v>3.49852627200484</v>
      </c>
      <c r="E1121">
        <v>3.9904816333097002</v>
      </c>
      <c r="F1121">
        <v>3.4080693726932099</v>
      </c>
      <c r="G1121">
        <v>3.9313162050117398</v>
      </c>
      <c r="H1121">
        <v>3.8721060057876602</v>
      </c>
      <c r="I1121">
        <v>3.7319975297968702</v>
      </c>
      <c r="J1121">
        <v>3.8155958763394202</v>
      </c>
      <c r="K1121">
        <v>3.8270221012564001</v>
      </c>
      <c r="L1121">
        <v>3.9499196403946102</v>
      </c>
      <c r="M1121">
        <v>4.0836941172002996</v>
      </c>
    </row>
    <row r="1122" spans="1:13">
      <c r="A1122" s="1">
        <v>40934</v>
      </c>
      <c r="B1122">
        <v>3.9298347296250902</v>
      </c>
      <c r="C1122">
        <v>3.8377032775650699</v>
      </c>
      <c r="D1122">
        <v>3.1886527928449402</v>
      </c>
      <c r="E1122">
        <v>3.5463605402148799</v>
      </c>
      <c r="F1122">
        <v>3.3301091563607601</v>
      </c>
      <c r="G1122">
        <v>3.8529988095914498</v>
      </c>
      <c r="H1122">
        <v>3.7587297215416999</v>
      </c>
      <c r="I1122">
        <v>3.3345966813271999</v>
      </c>
      <c r="J1122">
        <v>3.7346815678558398</v>
      </c>
      <c r="K1122">
        <v>3.6352069176438402</v>
      </c>
      <c r="L1122">
        <v>3.5958589529996501</v>
      </c>
      <c r="M1122">
        <v>4.0775918428743401</v>
      </c>
    </row>
    <row r="1123" spans="1:13">
      <c r="A1123" s="1">
        <v>40935</v>
      </c>
      <c r="B1123">
        <v>4.1714898689039801</v>
      </c>
      <c r="C1123">
        <v>4.0671452004242701</v>
      </c>
      <c r="D1123">
        <v>3.6811679320558999</v>
      </c>
      <c r="E1123">
        <v>3.8958262275896298</v>
      </c>
      <c r="F1123">
        <v>3.4488840298382599</v>
      </c>
      <c r="G1123">
        <v>4.10413958985413</v>
      </c>
      <c r="H1123">
        <v>4.0570647974758902</v>
      </c>
      <c r="I1123">
        <v>2.9529426387623601</v>
      </c>
      <c r="J1123">
        <v>2.7619613117011999</v>
      </c>
      <c r="K1123">
        <v>3.3772440586832002</v>
      </c>
      <c r="L1123">
        <v>3.6349347748336398</v>
      </c>
      <c r="M1123">
        <v>3.14302499876981</v>
      </c>
    </row>
    <row r="1124" spans="1:13">
      <c r="A1124" s="1">
        <v>40936</v>
      </c>
      <c r="B1124">
        <v>4.0899227014172999</v>
      </c>
      <c r="C1124">
        <v>4.2278695183492703</v>
      </c>
      <c r="D1124">
        <v>3.57426754648134</v>
      </c>
      <c r="E1124">
        <v>3.34431429719637</v>
      </c>
      <c r="F1124">
        <v>2.9889140140694401</v>
      </c>
      <c r="G1124">
        <v>3.1035675422510498</v>
      </c>
      <c r="H1124">
        <v>3.9799296726956599</v>
      </c>
      <c r="I1124">
        <v>4.1355619238295898</v>
      </c>
      <c r="J1124">
        <v>2.9021924127900598</v>
      </c>
      <c r="K1124">
        <v>3.8622313758031401</v>
      </c>
      <c r="L1124">
        <v>3.72315981245149</v>
      </c>
      <c r="M1124">
        <v>2.9947644881405102</v>
      </c>
    </row>
    <row r="1125" spans="1:13">
      <c r="A1125" s="1">
        <v>40937</v>
      </c>
      <c r="B1125">
        <v>4.2234843551044303</v>
      </c>
      <c r="C1125">
        <v>4.2150197434186696</v>
      </c>
      <c r="D1125">
        <v>3.6435122929233099</v>
      </c>
      <c r="E1125">
        <v>3.7306124616642999</v>
      </c>
      <c r="F1125">
        <v>3.4743320231696799</v>
      </c>
      <c r="G1125">
        <v>3.89327292652515</v>
      </c>
      <c r="H1125">
        <v>4.1329843901156096</v>
      </c>
      <c r="I1125">
        <v>4.2386131541685597</v>
      </c>
      <c r="J1125">
        <v>3.1199022440450501</v>
      </c>
      <c r="K1125">
        <v>3.45176423510383</v>
      </c>
      <c r="L1125">
        <v>3.8632726318738602</v>
      </c>
      <c r="M1125">
        <v>3.62231567476366</v>
      </c>
    </row>
    <row r="1126" spans="1:13">
      <c r="A1126" s="1">
        <v>40938</v>
      </c>
      <c r="B1126">
        <v>3.5680114392556601</v>
      </c>
      <c r="C1126">
        <v>3.5001113196897502</v>
      </c>
      <c r="D1126">
        <v>3.1690729158137598</v>
      </c>
      <c r="E1126">
        <v>3.0769314803316798</v>
      </c>
      <c r="F1126">
        <v>2.6564216606058699</v>
      </c>
      <c r="G1126">
        <v>3.0124662871485701</v>
      </c>
      <c r="H1126">
        <v>3.8410594659400501</v>
      </c>
      <c r="I1126">
        <v>3.1440665617499701</v>
      </c>
      <c r="J1126">
        <v>2.3541680561117002</v>
      </c>
      <c r="K1126">
        <v>3.3668562669715398</v>
      </c>
      <c r="L1126">
        <v>3.5411892781581602</v>
      </c>
      <c r="M1126">
        <v>2.7021737177512</v>
      </c>
    </row>
    <row r="1127" spans="1:13">
      <c r="A1127" s="1">
        <v>40939</v>
      </c>
      <c r="B1127">
        <v>3.2112608138096501</v>
      </c>
      <c r="C1127">
        <v>3.3157560143986502</v>
      </c>
      <c r="D1127">
        <v>3.7099373608841399</v>
      </c>
      <c r="E1127">
        <v>4.1214564399322402</v>
      </c>
      <c r="F1127">
        <v>2.5857910684552898</v>
      </c>
      <c r="G1127">
        <v>3.8796935898621898</v>
      </c>
      <c r="H1127">
        <v>4.0838264910062998</v>
      </c>
      <c r="I1127">
        <v>2.96087347905473</v>
      </c>
      <c r="J1127">
        <v>3.8970585660323098</v>
      </c>
      <c r="K1127">
        <v>4.1890429740092996</v>
      </c>
      <c r="L1127">
        <v>4.11857142812653</v>
      </c>
      <c r="M1127">
        <v>4.3389510811650203</v>
      </c>
    </row>
    <row r="1128" spans="1:13">
      <c r="A1128" s="1">
        <v>40940</v>
      </c>
      <c r="B1128">
        <v>3.6780722105199302</v>
      </c>
      <c r="C1128">
        <v>3.5404891058591699</v>
      </c>
      <c r="D1128">
        <v>2.77024647085373</v>
      </c>
      <c r="E1128">
        <v>3.6089366708361399</v>
      </c>
      <c r="F1128">
        <v>3.13982449448608</v>
      </c>
      <c r="G1128">
        <v>3.1056357026389301</v>
      </c>
      <c r="H1128">
        <v>3.51109711782345</v>
      </c>
      <c r="I1128">
        <v>3.5300011248452701</v>
      </c>
      <c r="J1128">
        <v>2.7878958341143498</v>
      </c>
      <c r="K1128">
        <v>3.49034578198573</v>
      </c>
      <c r="L1128">
        <v>2.1799450589640901</v>
      </c>
      <c r="M1128">
        <v>3.5351712393955301</v>
      </c>
    </row>
    <row r="1129" spans="1:13">
      <c r="A1129" s="1">
        <v>40941</v>
      </c>
      <c r="B1129">
        <v>4.2619387564350903</v>
      </c>
      <c r="C1129">
        <v>4.1869515480193202</v>
      </c>
      <c r="D1129">
        <v>3.29654569956389</v>
      </c>
      <c r="E1129">
        <v>3.5893829757111302</v>
      </c>
      <c r="F1129">
        <v>2.5052273527594902</v>
      </c>
      <c r="G1129">
        <v>3.43077181683821</v>
      </c>
      <c r="H1129">
        <v>4.3855166783643904</v>
      </c>
      <c r="I1129">
        <v>3.3652186363071799</v>
      </c>
      <c r="J1129">
        <v>2.1442678452810102</v>
      </c>
      <c r="K1129">
        <v>3.9556730791747601</v>
      </c>
      <c r="L1129">
        <v>3.8471850959498002</v>
      </c>
      <c r="M1129">
        <v>2.91417145482805</v>
      </c>
    </row>
    <row r="1130" spans="1:13">
      <c r="A1130" s="1">
        <v>40942</v>
      </c>
      <c r="B1130">
        <v>3.7014062156416099</v>
      </c>
      <c r="C1130">
        <v>3.6294392473347599</v>
      </c>
      <c r="D1130">
        <v>3.4184265996515601</v>
      </c>
      <c r="E1130">
        <v>3.6890174249071102</v>
      </c>
      <c r="F1130">
        <v>2.9876191829521401</v>
      </c>
      <c r="G1130">
        <v>4.0825566402359099</v>
      </c>
      <c r="H1130">
        <v>3.8466989017455702</v>
      </c>
      <c r="I1130">
        <v>3.3253952105621098</v>
      </c>
      <c r="J1130">
        <v>2.6481306299625702</v>
      </c>
      <c r="K1130">
        <v>3.6505249011068202</v>
      </c>
      <c r="L1130">
        <v>3.9097413729922001</v>
      </c>
      <c r="M1130">
        <v>3.0266080216265898</v>
      </c>
    </row>
    <row r="1131" spans="1:13">
      <c r="A1131" s="1">
        <v>40943</v>
      </c>
      <c r="B1131">
        <v>4.4272623873292503</v>
      </c>
      <c r="C1131">
        <v>4.3343895389585096</v>
      </c>
      <c r="D1131">
        <v>2.9897762676683799</v>
      </c>
      <c r="E1131">
        <v>3.6004155106153402</v>
      </c>
      <c r="F1131">
        <v>3.7136987605748102</v>
      </c>
      <c r="G1131">
        <v>4.3115176477180297</v>
      </c>
      <c r="H1131">
        <v>4.41021031848625</v>
      </c>
      <c r="I1131">
        <v>3.3417691450220302</v>
      </c>
      <c r="J1131">
        <v>3.2672077203444498</v>
      </c>
      <c r="K1131">
        <v>3.99567179495669</v>
      </c>
      <c r="L1131">
        <v>4.06957447379573</v>
      </c>
      <c r="M1131">
        <v>3.7836738701530002</v>
      </c>
    </row>
    <row r="1132" spans="1:13">
      <c r="A1132" s="1">
        <v>40944</v>
      </c>
      <c r="B1132">
        <v>4.5426276660469096</v>
      </c>
      <c r="C1132">
        <v>4.4472825367804196</v>
      </c>
      <c r="D1132">
        <v>4.5197809963231101</v>
      </c>
      <c r="E1132">
        <v>4.5071079438611301</v>
      </c>
      <c r="F1132">
        <v>3.3987157406632802</v>
      </c>
      <c r="G1132">
        <v>4.3919413689494098</v>
      </c>
      <c r="H1132">
        <v>4.5097646029509297</v>
      </c>
      <c r="I1132">
        <v>4.4300611820195499</v>
      </c>
      <c r="J1132">
        <v>3.8215410837611801</v>
      </c>
      <c r="K1132">
        <v>4.4074278963557996</v>
      </c>
      <c r="L1132">
        <v>4.4963229788034704</v>
      </c>
      <c r="M1132">
        <v>3.7414539374093598</v>
      </c>
    </row>
    <row r="1133" spans="1:13">
      <c r="A1133" s="1">
        <v>40945</v>
      </c>
      <c r="B1133">
        <v>4.4926210074232698</v>
      </c>
      <c r="C1133">
        <v>4.5451666094309697</v>
      </c>
      <c r="D1133">
        <v>3.4317363010439399</v>
      </c>
      <c r="E1133">
        <v>4.3572870130562196</v>
      </c>
      <c r="F1133">
        <v>2.72414404154526</v>
      </c>
      <c r="G1133">
        <v>4.3127382672887</v>
      </c>
      <c r="H1133">
        <v>4.4548007213673699</v>
      </c>
      <c r="I1133">
        <v>4.3324686927579297</v>
      </c>
      <c r="J1133">
        <v>3.23212368015878</v>
      </c>
      <c r="K1133">
        <v>3.9951494816541899</v>
      </c>
      <c r="L1133">
        <v>3.6392341793301899</v>
      </c>
      <c r="M1133">
        <v>3.1175070842382699</v>
      </c>
    </row>
    <row r="1134" spans="1:13">
      <c r="A1134" s="1">
        <v>40946</v>
      </c>
      <c r="B1134">
        <v>4.51762811511521</v>
      </c>
      <c r="C1134">
        <v>4.31831829260629</v>
      </c>
      <c r="D1134">
        <v>3.4331867804803702</v>
      </c>
      <c r="E1134">
        <v>3.6806445467885398</v>
      </c>
      <c r="F1134">
        <v>2.7510937890575402</v>
      </c>
      <c r="G1134">
        <v>4.4352680157969102</v>
      </c>
      <c r="H1134">
        <v>4.3268267114460199</v>
      </c>
      <c r="I1134">
        <v>3.6397620132286899</v>
      </c>
      <c r="J1134">
        <v>3.0784918839096398</v>
      </c>
      <c r="K1134">
        <v>4.0764261756950697</v>
      </c>
      <c r="L1134">
        <v>3.6985228080863499</v>
      </c>
      <c r="M1134">
        <v>3.6577290186204299</v>
      </c>
    </row>
    <row r="1135" spans="1:13">
      <c r="A1135" s="1">
        <v>40947</v>
      </c>
      <c r="B1135">
        <v>3.8584695961410298</v>
      </c>
      <c r="C1135">
        <v>4.22079489435301</v>
      </c>
      <c r="D1135">
        <v>2.96854499407499</v>
      </c>
      <c r="E1135">
        <v>2.87231973303071</v>
      </c>
      <c r="F1135">
        <v>2.4887738284361398</v>
      </c>
      <c r="G1135">
        <v>3.4756410632979602</v>
      </c>
      <c r="H1135">
        <v>3.9805232179706</v>
      </c>
      <c r="I1135">
        <v>3.6170569002355601</v>
      </c>
      <c r="J1135">
        <v>2.6707058384818199</v>
      </c>
      <c r="K1135">
        <v>4.4638594672792999</v>
      </c>
      <c r="L1135">
        <v>4.2653422575113602</v>
      </c>
      <c r="M1135">
        <v>2.6156711078556101</v>
      </c>
    </row>
    <row r="1136" spans="1:13">
      <c r="A1136" s="1">
        <v>40948</v>
      </c>
      <c r="B1136">
        <v>4.6523665917185104</v>
      </c>
      <c r="C1136">
        <v>4.7124609523687901</v>
      </c>
      <c r="D1136">
        <v>4.4798378104276697</v>
      </c>
      <c r="E1136">
        <v>4.0317462071625103</v>
      </c>
      <c r="F1136">
        <v>3.2897971725683601</v>
      </c>
      <c r="G1136">
        <v>3.9923654796163701</v>
      </c>
      <c r="H1136">
        <v>4.7776774361286201</v>
      </c>
      <c r="I1136">
        <v>4.48571398455808</v>
      </c>
      <c r="J1136">
        <v>2.57323598007862</v>
      </c>
      <c r="K1136">
        <v>4.5180940163526904</v>
      </c>
      <c r="L1136">
        <v>4.7095705919517199</v>
      </c>
      <c r="M1136">
        <v>3.6114966648237998</v>
      </c>
    </row>
    <row r="1137" spans="1:13">
      <c r="A1137" s="1">
        <v>40949</v>
      </c>
      <c r="B1137">
        <v>4.6218064568049</v>
      </c>
      <c r="C1137">
        <v>4.5765138419121003</v>
      </c>
      <c r="D1137">
        <v>4.6042252174208498</v>
      </c>
      <c r="E1137">
        <v>4.3315446152301202</v>
      </c>
      <c r="F1137">
        <v>3.2483348402625301</v>
      </c>
      <c r="G1137">
        <v>4.1293595157978098</v>
      </c>
      <c r="H1137">
        <v>4.83354909857482</v>
      </c>
      <c r="I1137">
        <v>4.2840776009035197</v>
      </c>
      <c r="J1137">
        <v>2.5928283696352401</v>
      </c>
      <c r="K1137">
        <v>4.0617292683428303</v>
      </c>
      <c r="L1137">
        <v>4.0064857648260697</v>
      </c>
      <c r="M1137">
        <v>3.76986988021905</v>
      </c>
    </row>
    <row r="1138" spans="1:13">
      <c r="A1138" s="1">
        <v>40950</v>
      </c>
      <c r="B1138">
        <v>4.6760194344534796</v>
      </c>
      <c r="C1138">
        <v>4.65707293903621</v>
      </c>
      <c r="D1138">
        <v>4.5990826352239003</v>
      </c>
      <c r="E1138">
        <v>4.6177416929629098</v>
      </c>
      <c r="F1138">
        <v>3.6840211847259501</v>
      </c>
      <c r="G1138">
        <v>4.6312932665771998</v>
      </c>
      <c r="H1138">
        <v>4.6910136523133596</v>
      </c>
      <c r="I1138">
        <v>4.6081679407059504</v>
      </c>
      <c r="J1138">
        <v>3.3060195100650298</v>
      </c>
      <c r="K1138">
        <v>3.8863384244156598</v>
      </c>
      <c r="L1138">
        <v>4.1885134832338</v>
      </c>
      <c r="M1138">
        <v>3.5903559235015199</v>
      </c>
    </row>
    <row r="1139" spans="1:13">
      <c r="A1139" s="1">
        <v>40951</v>
      </c>
      <c r="B1139">
        <v>4.4785228576796596</v>
      </c>
      <c r="C1139">
        <v>4.5941427886462902</v>
      </c>
      <c r="D1139">
        <v>3.7913708034273901</v>
      </c>
      <c r="E1139">
        <v>4.0603165040526603</v>
      </c>
      <c r="F1139">
        <v>2.8552479427244899</v>
      </c>
      <c r="G1139">
        <v>4.6433471248469598</v>
      </c>
      <c r="H1139">
        <v>4.7094352430511499</v>
      </c>
      <c r="I1139">
        <v>4.2199632168493304</v>
      </c>
      <c r="J1139">
        <v>2.6168105868696299</v>
      </c>
      <c r="K1139">
        <v>4.1092850505239298</v>
      </c>
      <c r="L1139">
        <v>3.9071800366035099</v>
      </c>
      <c r="M1139">
        <v>4.4225034463805901</v>
      </c>
    </row>
    <row r="1140" spans="1:13">
      <c r="A1140" s="1">
        <v>40952</v>
      </c>
      <c r="B1140">
        <v>3.0822876321140198</v>
      </c>
      <c r="C1140">
        <v>3.6738340405013901</v>
      </c>
      <c r="D1140">
        <v>3.8348517690035901</v>
      </c>
      <c r="E1140">
        <v>3.7310513325849599</v>
      </c>
      <c r="F1140">
        <v>2.30668357911332</v>
      </c>
      <c r="G1140">
        <v>2.6072661160049</v>
      </c>
      <c r="H1140">
        <v>4.5519567317813401</v>
      </c>
      <c r="I1140">
        <v>3.02595131575579</v>
      </c>
      <c r="J1140">
        <v>2.3885896011724999</v>
      </c>
      <c r="K1140">
        <v>4.5181317388822704</v>
      </c>
      <c r="L1140">
        <v>4.3169158679828996</v>
      </c>
      <c r="M1140">
        <v>2.8728662629321202</v>
      </c>
    </row>
    <row r="1141" spans="1:13">
      <c r="A1141" s="1">
        <v>40953</v>
      </c>
      <c r="B1141">
        <v>2.8883736043455701</v>
      </c>
      <c r="C1141">
        <v>2.6170051845560498</v>
      </c>
      <c r="D1141">
        <v>2.3901896919524299</v>
      </c>
      <c r="E1141">
        <v>2.7989708255296</v>
      </c>
      <c r="F1141">
        <v>2.22547223507196</v>
      </c>
      <c r="G1141">
        <v>3.47819732679053</v>
      </c>
      <c r="H1141">
        <v>4.6038679344293598</v>
      </c>
      <c r="I1141">
        <v>2.4560393949184398</v>
      </c>
      <c r="J1141">
        <v>1.87972042404058</v>
      </c>
      <c r="K1141">
        <v>3.9134872369920002</v>
      </c>
      <c r="L1141">
        <v>3.5777574837521202</v>
      </c>
      <c r="M1141">
        <v>3.1543722961188299</v>
      </c>
    </row>
    <row r="1142" spans="1:13">
      <c r="A1142" s="1">
        <v>40954</v>
      </c>
      <c r="B1142">
        <v>3.1721748543102999</v>
      </c>
      <c r="C1142">
        <v>3.4765399837383999</v>
      </c>
      <c r="D1142">
        <v>3.8837367562387199</v>
      </c>
      <c r="E1142">
        <v>3.4822535928915301</v>
      </c>
      <c r="F1142">
        <v>2.77785419531136</v>
      </c>
      <c r="G1142">
        <v>4.5320168154932201</v>
      </c>
      <c r="H1142">
        <v>3.8093371706771899</v>
      </c>
      <c r="I1142">
        <v>3.6212084022998501</v>
      </c>
      <c r="J1142">
        <v>3.8059332640569399</v>
      </c>
      <c r="K1142">
        <v>4.2953681578885696</v>
      </c>
      <c r="L1142">
        <v>4.4759971108912699</v>
      </c>
      <c r="M1142">
        <v>4.1681650458678599</v>
      </c>
    </row>
    <row r="1143" spans="1:13">
      <c r="A1143" s="1">
        <v>40955</v>
      </c>
      <c r="B1143">
        <v>3.8985084683537599</v>
      </c>
      <c r="C1143">
        <v>4.1131653996900104</v>
      </c>
      <c r="D1143">
        <v>3.65305033561578</v>
      </c>
      <c r="E1143">
        <v>3.93397811829532</v>
      </c>
      <c r="F1143">
        <v>2.50867286441422</v>
      </c>
      <c r="G1143">
        <v>4.4653136692259601</v>
      </c>
      <c r="H1143">
        <v>4.68802588043686</v>
      </c>
      <c r="I1143">
        <v>3.5355622848074399</v>
      </c>
      <c r="J1143">
        <v>2.5606410971705</v>
      </c>
      <c r="K1143">
        <v>4.4494834006022703</v>
      </c>
      <c r="L1143">
        <v>4.3240587261721899</v>
      </c>
      <c r="M1143">
        <v>3.4748830544756002</v>
      </c>
    </row>
    <row r="1144" spans="1:13">
      <c r="A1144" s="1">
        <v>40956</v>
      </c>
      <c r="B1144">
        <v>4.1566172075460601</v>
      </c>
      <c r="C1144">
        <v>4.5093172598560702</v>
      </c>
      <c r="D1144">
        <v>4.0396879624486699</v>
      </c>
      <c r="E1144">
        <v>3.84031928135949</v>
      </c>
      <c r="F1144">
        <v>3.6636080709444698</v>
      </c>
      <c r="G1144">
        <v>4.6982971964133498</v>
      </c>
      <c r="H1144">
        <v>4.8494080515959102</v>
      </c>
      <c r="I1144">
        <v>3.8877272709369599</v>
      </c>
      <c r="J1144">
        <v>2.6422295245582998</v>
      </c>
      <c r="K1144">
        <v>4.6466275281575298</v>
      </c>
      <c r="L1144">
        <v>4.8358475517680404</v>
      </c>
      <c r="M1144">
        <v>3.8526962966228999</v>
      </c>
    </row>
    <row r="1145" spans="1:13">
      <c r="A1145" s="1">
        <v>40957</v>
      </c>
      <c r="B1145">
        <v>4.6747299640049498</v>
      </c>
      <c r="C1145">
        <v>4.6319441493826004</v>
      </c>
      <c r="D1145">
        <v>4.3479412153345098</v>
      </c>
      <c r="E1145">
        <v>4.82673964088037</v>
      </c>
      <c r="F1145">
        <v>3.3786478084145899</v>
      </c>
      <c r="G1145">
        <v>4.6800407339048604</v>
      </c>
      <c r="H1145">
        <v>4.7555849410981397</v>
      </c>
      <c r="I1145">
        <v>4.2607982223730403</v>
      </c>
      <c r="J1145">
        <v>3.4749365142663202</v>
      </c>
      <c r="K1145">
        <v>4.7084249238792699</v>
      </c>
      <c r="L1145">
        <v>4.7000880782963996</v>
      </c>
      <c r="M1145">
        <v>4.4092627892115903</v>
      </c>
    </row>
    <row r="1146" spans="1:13">
      <c r="A1146" s="1">
        <v>40958</v>
      </c>
      <c r="B1146">
        <v>4.8687271352190997</v>
      </c>
      <c r="C1146">
        <v>4.9087538932083898</v>
      </c>
      <c r="D1146">
        <v>4.4800540874819097</v>
      </c>
      <c r="E1146">
        <v>4.8980035686446399</v>
      </c>
      <c r="F1146">
        <v>3.44020667033729</v>
      </c>
      <c r="G1146">
        <v>3.9466330548042201</v>
      </c>
      <c r="H1146">
        <v>4.9289113145780901</v>
      </c>
      <c r="I1146">
        <v>4.8963407140540998</v>
      </c>
      <c r="J1146">
        <v>3.8822729132117302</v>
      </c>
      <c r="K1146">
        <v>4.45275599915644</v>
      </c>
      <c r="L1146">
        <v>4.2940653752375901</v>
      </c>
      <c r="M1146">
        <v>3.8708519879673302</v>
      </c>
    </row>
    <row r="1147" spans="1:13">
      <c r="A1147" s="1">
        <v>40959</v>
      </c>
      <c r="B1147">
        <v>4.8931354796363697</v>
      </c>
      <c r="C1147">
        <v>4.8984197896900596</v>
      </c>
      <c r="D1147">
        <v>4.7831754024380704</v>
      </c>
      <c r="E1147">
        <v>4.83479516492421</v>
      </c>
      <c r="F1147">
        <v>3.9565556698892101</v>
      </c>
      <c r="G1147">
        <v>4.82635558820638</v>
      </c>
      <c r="H1147">
        <v>4.96424820591914</v>
      </c>
      <c r="I1147">
        <v>4.7625258495405802</v>
      </c>
      <c r="J1147">
        <v>3.6806355572302998</v>
      </c>
      <c r="K1147">
        <v>4.74230217792062</v>
      </c>
      <c r="L1147">
        <v>4.82613568520848</v>
      </c>
      <c r="M1147">
        <v>4.4284493474872999</v>
      </c>
    </row>
    <row r="1148" spans="1:13">
      <c r="A1148" s="1">
        <v>40960</v>
      </c>
      <c r="B1148">
        <v>4.9086725881448396</v>
      </c>
      <c r="C1148">
        <v>4.93824169015154</v>
      </c>
      <c r="D1148">
        <v>4.2284144967739099</v>
      </c>
      <c r="E1148">
        <v>4.0895557509151299</v>
      </c>
      <c r="F1148">
        <v>3.3041149544885502</v>
      </c>
      <c r="G1148">
        <v>4.6800118785681599</v>
      </c>
      <c r="H1148">
        <v>4.7716306166154601</v>
      </c>
      <c r="I1148">
        <v>4.8095959964264896</v>
      </c>
      <c r="J1148">
        <v>3.6899545875647899</v>
      </c>
      <c r="K1148">
        <v>4.2832798303337798</v>
      </c>
      <c r="L1148">
        <v>4.7713922183233004</v>
      </c>
      <c r="M1148">
        <v>4.2443150714774198</v>
      </c>
    </row>
    <row r="1149" spans="1:13">
      <c r="A1149" s="1">
        <v>40961</v>
      </c>
      <c r="B1149">
        <v>4.9986611405097703</v>
      </c>
      <c r="C1149">
        <v>5.0333197998414301</v>
      </c>
      <c r="D1149">
        <v>4.8664157925549398</v>
      </c>
      <c r="E1149">
        <v>4.98978921493556</v>
      </c>
      <c r="F1149">
        <v>3.7175266536709501</v>
      </c>
      <c r="G1149">
        <v>4.95563186768387</v>
      </c>
      <c r="H1149">
        <v>5.0575045410135298</v>
      </c>
      <c r="I1149">
        <v>4.8667310747869301</v>
      </c>
      <c r="J1149">
        <v>3.7802814574882899</v>
      </c>
      <c r="K1149">
        <v>4.5385210969943897</v>
      </c>
      <c r="L1149">
        <v>4.8129718063680897</v>
      </c>
      <c r="M1149">
        <v>3.6287468578649</v>
      </c>
    </row>
    <row r="1150" spans="1:13">
      <c r="A1150" s="1">
        <v>40962</v>
      </c>
      <c r="B1150">
        <v>5.1204984737578103</v>
      </c>
      <c r="C1150">
        <v>4.966458847078</v>
      </c>
      <c r="D1150">
        <v>4.59329216476804</v>
      </c>
      <c r="E1150">
        <v>5.0499077415125999</v>
      </c>
      <c r="F1150">
        <v>3.51063911123657</v>
      </c>
      <c r="G1150">
        <v>5.0561229650180497</v>
      </c>
      <c r="H1150">
        <v>5.1900431312494399</v>
      </c>
      <c r="I1150">
        <v>4.3396829365662297</v>
      </c>
      <c r="J1150">
        <v>3.7377732357186999</v>
      </c>
      <c r="K1150">
        <v>4.9615835011934797</v>
      </c>
      <c r="L1150">
        <v>5.0567569671799601</v>
      </c>
      <c r="M1150">
        <v>4.7951690858356502</v>
      </c>
    </row>
    <row r="1151" spans="1:13">
      <c r="A1151" s="1">
        <v>40963</v>
      </c>
      <c r="B1151">
        <v>4.2438850661667598</v>
      </c>
      <c r="C1151">
        <v>4.0762637093032401</v>
      </c>
      <c r="D1151">
        <v>4.7194512585604196</v>
      </c>
      <c r="E1151">
        <v>4.3685436101958501</v>
      </c>
      <c r="F1151">
        <v>3.6169731319306999</v>
      </c>
      <c r="G1151">
        <v>4.4469064588871703</v>
      </c>
      <c r="H1151">
        <v>4.9105596131838896</v>
      </c>
      <c r="I1151">
        <v>4.0857703370018301</v>
      </c>
      <c r="J1151">
        <v>3.1017089891611498</v>
      </c>
      <c r="K1151">
        <v>4.6152046327807703</v>
      </c>
      <c r="L1151">
        <v>4.8321149701250201</v>
      </c>
      <c r="M1151">
        <v>3.4690695424946698</v>
      </c>
    </row>
    <row r="1152" spans="1:13">
      <c r="A1152" s="1">
        <v>40964</v>
      </c>
      <c r="B1152">
        <v>5.0961437480893004</v>
      </c>
      <c r="C1152">
        <v>4.9957548542304</v>
      </c>
      <c r="D1152">
        <v>4.6300787238579897</v>
      </c>
      <c r="E1152">
        <v>4.7694566943338197</v>
      </c>
      <c r="F1152">
        <v>4.3472708094330104</v>
      </c>
      <c r="G1152">
        <v>5.0158225726331098</v>
      </c>
      <c r="H1152">
        <v>5.0494097688909196</v>
      </c>
      <c r="I1152">
        <v>5.0980546780565099</v>
      </c>
      <c r="J1152">
        <v>3.8575343273492901</v>
      </c>
      <c r="K1152">
        <v>4.7215975908223999</v>
      </c>
      <c r="L1152">
        <v>4.7493798619971797</v>
      </c>
      <c r="M1152">
        <v>4.5518938650550496</v>
      </c>
    </row>
    <row r="1153" spans="1:13">
      <c r="A1153" s="1">
        <v>40965</v>
      </c>
      <c r="B1153">
        <v>4.9015955602505601</v>
      </c>
      <c r="C1153">
        <v>4.4150100097212999</v>
      </c>
      <c r="D1153">
        <v>3.90050316809659</v>
      </c>
      <c r="E1153">
        <v>4.3002456328052396</v>
      </c>
      <c r="F1153">
        <v>3.2842170277832201</v>
      </c>
      <c r="G1153">
        <v>4.7356290009474602</v>
      </c>
      <c r="H1153">
        <v>4.9178331030504001</v>
      </c>
      <c r="I1153">
        <v>4.1780421546385504</v>
      </c>
      <c r="J1153">
        <v>3.4907716244968698</v>
      </c>
      <c r="K1153">
        <v>4.4049347832371399</v>
      </c>
      <c r="L1153">
        <v>4.5681074815367797</v>
      </c>
      <c r="M1153">
        <v>4.4385256742764803</v>
      </c>
    </row>
    <row r="1154" spans="1:13">
      <c r="A1154" s="1">
        <v>40966</v>
      </c>
      <c r="B1154">
        <v>4.8841439034337402</v>
      </c>
      <c r="C1154">
        <v>4.3198217801551104</v>
      </c>
      <c r="D1154">
        <v>4.7279312900903303</v>
      </c>
      <c r="E1154">
        <v>4.3457289756242004</v>
      </c>
      <c r="F1154">
        <v>2.9619404875061699</v>
      </c>
      <c r="G1154">
        <v>4.1733220329118996</v>
      </c>
      <c r="H1154">
        <v>5.1219400036943403</v>
      </c>
      <c r="I1154">
        <v>4.1237670590132298</v>
      </c>
      <c r="J1154">
        <v>3.1748598696641199</v>
      </c>
      <c r="K1154">
        <v>4.90289568600135</v>
      </c>
      <c r="L1154">
        <v>4.6005532883829803</v>
      </c>
      <c r="M1154">
        <v>3.94146776977336</v>
      </c>
    </row>
    <row r="1155" spans="1:13">
      <c r="A1155" s="1">
        <v>40967</v>
      </c>
      <c r="B1155">
        <v>5.1206959646895998</v>
      </c>
      <c r="C1155">
        <v>4.8499490603079796</v>
      </c>
      <c r="D1155">
        <v>3.5424817939432298</v>
      </c>
      <c r="E1155">
        <v>4.0715341990160798</v>
      </c>
      <c r="F1155">
        <v>2.7660812178856502</v>
      </c>
      <c r="G1155">
        <v>3.9722439755529702</v>
      </c>
      <c r="H1155">
        <v>5.2287594563613302</v>
      </c>
      <c r="I1155">
        <v>4.5170255623420301</v>
      </c>
      <c r="J1155">
        <v>3.0347511096644899</v>
      </c>
      <c r="K1155">
        <v>4.7668617130150004</v>
      </c>
      <c r="L1155">
        <v>4.4250914623940698</v>
      </c>
      <c r="M1155">
        <v>2.8993613631245001</v>
      </c>
    </row>
    <row r="1156" spans="1:13">
      <c r="A1156" s="1">
        <v>40968</v>
      </c>
      <c r="B1156">
        <v>5.0577395971883297</v>
      </c>
      <c r="C1156">
        <v>4.7897665066716497</v>
      </c>
      <c r="D1156">
        <v>3.50563620692254</v>
      </c>
      <c r="E1156">
        <v>4.0253671330517102</v>
      </c>
      <c r="F1156">
        <v>2.7487810940322599</v>
      </c>
      <c r="G1156">
        <v>3.9289814511833301</v>
      </c>
      <c r="H1156">
        <v>5.1614065536022604</v>
      </c>
      <c r="I1156">
        <v>4.4629664194667997</v>
      </c>
      <c r="J1156">
        <v>3.0125118219228901</v>
      </c>
      <c r="K1156">
        <v>4.7114173955746699</v>
      </c>
      <c r="L1156">
        <v>4.3717719283087604</v>
      </c>
      <c r="M1156">
        <v>2.8733623894228999</v>
      </c>
    </row>
    <row r="1157" spans="1:13">
      <c r="A1157" s="1">
        <v>40969</v>
      </c>
      <c r="B1157">
        <v>4.6412136324338702</v>
      </c>
      <c r="C1157">
        <v>4.88325817701545</v>
      </c>
      <c r="D1157">
        <v>3.82175159862215</v>
      </c>
      <c r="E1157">
        <v>4.2764594246970002</v>
      </c>
      <c r="F1157">
        <v>2.9934219685887902</v>
      </c>
      <c r="G1157">
        <v>4.80835423932258</v>
      </c>
      <c r="H1157">
        <v>4.7465284854249798</v>
      </c>
      <c r="I1157">
        <v>3.66464064884086</v>
      </c>
      <c r="J1157">
        <v>3.68751617975945</v>
      </c>
      <c r="K1157">
        <v>3.8595284664752301</v>
      </c>
      <c r="L1157">
        <v>3.1212715968878899</v>
      </c>
      <c r="M1157">
        <v>3.5746070605220801</v>
      </c>
    </row>
    <row r="1158" spans="1:13">
      <c r="A1158" s="1">
        <v>40970</v>
      </c>
      <c r="B1158">
        <v>5.1898556494629497</v>
      </c>
      <c r="C1158">
        <v>5.1275189542492301</v>
      </c>
      <c r="D1158">
        <v>4.61586316484573</v>
      </c>
      <c r="E1158">
        <v>5.1748996207180804</v>
      </c>
      <c r="F1158">
        <v>3.9675812197567999</v>
      </c>
      <c r="G1158">
        <v>5.0920768791024296</v>
      </c>
      <c r="H1158">
        <v>5.2478390140020696</v>
      </c>
      <c r="I1158">
        <v>5.1231034310991497</v>
      </c>
      <c r="J1158">
        <v>4.1354851702011199</v>
      </c>
      <c r="K1158">
        <v>4.8642387267940697</v>
      </c>
      <c r="L1158">
        <v>4.9748516541430101</v>
      </c>
      <c r="M1158">
        <v>4.0997346585038201</v>
      </c>
    </row>
    <row r="1159" spans="1:13">
      <c r="A1159" s="1">
        <v>40971</v>
      </c>
      <c r="B1159">
        <v>5.4151596181880199</v>
      </c>
      <c r="C1159">
        <v>5.3428538879432397</v>
      </c>
      <c r="D1159">
        <v>4.4442282348050597</v>
      </c>
      <c r="E1159">
        <v>5.3059800162214703</v>
      </c>
      <c r="F1159">
        <v>4.0941066305426901</v>
      </c>
      <c r="G1159">
        <v>5.29473518706462</v>
      </c>
      <c r="H1159">
        <v>5.3610980423218999</v>
      </c>
      <c r="I1159">
        <v>5.3815401191781804</v>
      </c>
      <c r="J1159">
        <v>4.0925142910516996</v>
      </c>
      <c r="K1159">
        <v>5.1753503108227603</v>
      </c>
      <c r="L1159">
        <v>5.0780629525442</v>
      </c>
      <c r="M1159">
        <v>2.9598188238420602</v>
      </c>
    </row>
    <row r="1160" spans="1:13">
      <c r="A1160" s="1">
        <v>40972</v>
      </c>
      <c r="B1160">
        <v>5.3193558722763896</v>
      </c>
      <c r="C1160">
        <v>5.3457490165480701</v>
      </c>
      <c r="D1160">
        <v>4.7453077888189297</v>
      </c>
      <c r="E1160">
        <v>5.4245832743653999</v>
      </c>
      <c r="F1160">
        <v>3.9707259451283101</v>
      </c>
      <c r="G1160">
        <v>4.7609135836786702</v>
      </c>
      <c r="H1160">
        <v>5.4611446107211004</v>
      </c>
      <c r="I1160">
        <v>5.3459511256554997</v>
      </c>
      <c r="J1160">
        <v>4.1670766685433804</v>
      </c>
      <c r="K1160">
        <v>4.9398047114180796</v>
      </c>
      <c r="L1160">
        <v>5.1335382752976599</v>
      </c>
      <c r="M1160">
        <v>4.4983412715168898</v>
      </c>
    </row>
    <row r="1161" spans="1:13">
      <c r="A1161" s="1">
        <v>40973</v>
      </c>
      <c r="B1161">
        <v>5.2968968921028798</v>
      </c>
      <c r="C1161">
        <v>5.38951551939049</v>
      </c>
      <c r="D1161">
        <v>5.0210502678803399</v>
      </c>
      <c r="E1161">
        <v>5.1433946656245304</v>
      </c>
      <c r="F1161">
        <v>3.4416882290203898</v>
      </c>
      <c r="G1161">
        <v>4.9802465267012899</v>
      </c>
      <c r="H1161">
        <v>4.9863413684753199</v>
      </c>
      <c r="I1161">
        <v>5.2941854122694201</v>
      </c>
      <c r="J1161">
        <v>4.3010810572066402</v>
      </c>
      <c r="K1161">
        <v>4.4158138262753202</v>
      </c>
      <c r="L1161">
        <v>4.9349518180581899</v>
      </c>
      <c r="M1161">
        <v>4.4035426479922597</v>
      </c>
    </row>
    <row r="1162" spans="1:13">
      <c r="A1162" s="1">
        <v>40974</v>
      </c>
      <c r="B1162">
        <v>5.3517757185312602</v>
      </c>
      <c r="C1162">
        <v>5.2388784479994799</v>
      </c>
      <c r="D1162">
        <v>5.1048445904450999</v>
      </c>
      <c r="E1162">
        <v>4.9215599282656504</v>
      </c>
      <c r="F1162">
        <v>3.81987997829374</v>
      </c>
      <c r="G1162">
        <v>4.8620587402483597</v>
      </c>
      <c r="H1162">
        <v>5.4647463749168397</v>
      </c>
      <c r="I1162">
        <v>5.0693554692030398</v>
      </c>
      <c r="J1162">
        <v>2.4607775130158802</v>
      </c>
      <c r="K1162">
        <v>5.0572151436794401</v>
      </c>
      <c r="L1162">
        <v>5.3810275060702297</v>
      </c>
      <c r="M1162">
        <v>3.7316975903796701</v>
      </c>
    </row>
    <row r="1163" spans="1:13">
      <c r="A1163" s="1">
        <v>40975</v>
      </c>
      <c r="B1163">
        <v>3.3915452307471199</v>
      </c>
      <c r="C1163">
        <v>3.2154327842230601</v>
      </c>
      <c r="D1163">
        <v>3.0907461440629702</v>
      </c>
      <c r="E1163">
        <v>3.5438480231167899</v>
      </c>
      <c r="F1163">
        <v>2.6632996581897999</v>
      </c>
      <c r="G1163">
        <v>3.9915071018531698</v>
      </c>
      <c r="H1163">
        <v>3.4515082295672799</v>
      </c>
      <c r="I1163">
        <v>3.2505821891325901</v>
      </c>
      <c r="J1163">
        <v>3.21825696356809</v>
      </c>
      <c r="K1163">
        <v>3.5411947926834602</v>
      </c>
      <c r="L1163">
        <v>4.1185260993014801</v>
      </c>
      <c r="M1163">
        <v>4.1214494073814896</v>
      </c>
    </row>
    <row r="1164" spans="1:13">
      <c r="A1164" s="1">
        <v>40976</v>
      </c>
      <c r="B1164">
        <v>5.4692267216887203</v>
      </c>
      <c r="C1164">
        <v>5.3898930231447402</v>
      </c>
      <c r="D1164">
        <v>4.4083765514246798</v>
      </c>
      <c r="E1164">
        <v>4.6774714431215196</v>
      </c>
      <c r="F1164">
        <v>4.2884963792598896</v>
      </c>
      <c r="G1164">
        <v>5.2962748885394104</v>
      </c>
      <c r="H1164">
        <v>5.1262102353329597</v>
      </c>
      <c r="I1164">
        <v>4.6986948180103898</v>
      </c>
      <c r="J1164">
        <v>3.37097196518117</v>
      </c>
      <c r="K1164">
        <v>4.8066713712017402</v>
      </c>
      <c r="L1164">
        <v>4.9032120608794898</v>
      </c>
      <c r="M1164">
        <v>4.2969078628285802</v>
      </c>
    </row>
    <row r="1165" spans="1:13">
      <c r="A1165" s="1">
        <v>40977</v>
      </c>
      <c r="B1165">
        <v>5.4271109202683698</v>
      </c>
      <c r="C1165">
        <v>5.4034511569093304</v>
      </c>
      <c r="D1165">
        <v>3.56960303252098</v>
      </c>
      <c r="E1165">
        <v>4.6315586270068296</v>
      </c>
      <c r="F1165">
        <v>3.4680834772439599</v>
      </c>
      <c r="G1165">
        <v>5.2486398313412996</v>
      </c>
      <c r="H1165">
        <v>5.3179899121433403</v>
      </c>
      <c r="I1165">
        <v>4.7771974415103404</v>
      </c>
      <c r="J1165">
        <v>2.33108743127673</v>
      </c>
      <c r="K1165">
        <v>5.2946177085945703</v>
      </c>
      <c r="L1165">
        <v>5.1155263771494397</v>
      </c>
      <c r="M1165">
        <v>4.0973453695439401</v>
      </c>
    </row>
    <row r="1166" spans="1:13">
      <c r="A1166" s="1">
        <v>40978</v>
      </c>
      <c r="B1166">
        <v>5.3823846841394598</v>
      </c>
      <c r="C1166">
        <v>5.1248265272715701</v>
      </c>
      <c r="D1166">
        <v>4.8605072377412597</v>
      </c>
      <c r="E1166">
        <v>5.4643729328166302</v>
      </c>
      <c r="F1166">
        <v>3.7217267640409601</v>
      </c>
      <c r="G1166">
        <v>5.2025277729310204</v>
      </c>
      <c r="H1166">
        <v>5.4784583559036699</v>
      </c>
      <c r="I1166">
        <v>4.6690872171042299</v>
      </c>
      <c r="J1166">
        <v>3.9679951463916798</v>
      </c>
      <c r="K1166">
        <v>4.9741378318586698</v>
      </c>
      <c r="L1166">
        <v>5.0280985672445802</v>
      </c>
      <c r="M1166">
        <v>4.9177872307200099</v>
      </c>
    </row>
    <row r="1167" spans="1:13">
      <c r="A1167" s="1">
        <v>40979</v>
      </c>
      <c r="B1167">
        <v>5.4310498033907901</v>
      </c>
      <c r="C1167">
        <v>5.2431883008611102</v>
      </c>
      <c r="D1167">
        <v>5.09497902071955</v>
      </c>
      <c r="E1167">
        <v>4.3651653997779203</v>
      </c>
      <c r="F1167">
        <v>4.3490624191561196</v>
      </c>
      <c r="G1167">
        <v>5.4329271913416397</v>
      </c>
      <c r="H1167">
        <v>5.5868837624799701</v>
      </c>
      <c r="I1167">
        <v>5.0548733558853396</v>
      </c>
      <c r="J1167">
        <v>3.73604709227613</v>
      </c>
      <c r="K1167">
        <v>5.3004505443455203</v>
      </c>
      <c r="L1167">
        <v>5.5219352794624097</v>
      </c>
      <c r="M1167">
        <v>4.09276701000916</v>
      </c>
    </row>
    <row r="1168" spans="1:13">
      <c r="A1168" s="1">
        <v>40980</v>
      </c>
      <c r="B1168">
        <v>4.4558545739452402</v>
      </c>
      <c r="C1168">
        <v>4.6964021717019104</v>
      </c>
      <c r="D1168">
        <v>2.9607621528788601</v>
      </c>
      <c r="E1168">
        <v>4.0649921047750404</v>
      </c>
      <c r="F1168">
        <v>3.61090337677514</v>
      </c>
      <c r="G1168">
        <v>4.0757090098064204</v>
      </c>
      <c r="H1168">
        <v>5.0001060763249603</v>
      </c>
      <c r="I1168">
        <v>4.10710336054089</v>
      </c>
      <c r="J1168">
        <v>4.2636766981761003</v>
      </c>
      <c r="K1168">
        <v>5.0048729634387197</v>
      </c>
      <c r="L1168">
        <v>4.7108317199205603</v>
      </c>
      <c r="M1168">
        <v>5.1450898448870603</v>
      </c>
    </row>
    <row r="1169" spans="1:13">
      <c r="A1169" s="1">
        <v>40981</v>
      </c>
      <c r="B1169">
        <v>5.3688837005415397</v>
      </c>
      <c r="C1169">
        <v>5.34337912836643</v>
      </c>
      <c r="D1169">
        <v>4.2429678623719598</v>
      </c>
      <c r="E1169">
        <v>4.7032442375969801</v>
      </c>
      <c r="F1169">
        <v>3.8704615787802599</v>
      </c>
      <c r="G1169">
        <v>5.4590500175834897</v>
      </c>
      <c r="H1169">
        <v>5.5993043030317704</v>
      </c>
      <c r="I1169">
        <v>4.7873074688096002</v>
      </c>
      <c r="J1169">
        <v>3.6672594941552501</v>
      </c>
      <c r="K1169">
        <v>5.27444567324281</v>
      </c>
      <c r="L1169">
        <v>5.3320467503164597</v>
      </c>
      <c r="M1169">
        <v>4.0697903856809097</v>
      </c>
    </row>
    <row r="1170" spans="1:13">
      <c r="A1170" s="1">
        <v>40982</v>
      </c>
      <c r="B1170">
        <v>4.4473496587953703</v>
      </c>
      <c r="C1170">
        <v>4.9154856490021901</v>
      </c>
      <c r="D1170">
        <v>5.1450261871851604</v>
      </c>
      <c r="E1170">
        <v>5.1048466417922702</v>
      </c>
      <c r="F1170">
        <v>3.1599608260682701</v>
      </c>
      <c r="G1170">
        <v>5.2051314748786002</v>
      </c>
      <c r="H1170">
        <v>5.6128058546909703</v>
      </c>
      <c r="I1170">
        <v>4.4398995803033001</v>
      </c>
      <c r="J1170">
        <v>3.22662252451769</v>
      </c>
      <c r="K1170">
        <v>4.0311234658953996</v>
      </c>
      <c r="L1170">
        <v>5.4346700566553103</v>
      </c>
      <c r="M1170">
        <v>4.3043382803904002</v>
      </c>
    </row>
    <row r="1171" spans="1:13">
      <c r="A1171" s="1">
        <v>40983</v>
      </c>
      <c r="B1171">
        <v>5.0976795401777002</v>
      </c>
      <c r="C1171">
        <v>5.0116545934149599</v>
      </c>
      <c r="D1171">
        <v>4.9137911742393197</v>
      </c>
      <c r="E1171">
        <v>5.0502494377185201</v>
      </c>
      <c r="F1171">
        <v>3.83333547374336</v>
      </c>
      <c r="G1171">
        <v>5.2923366645796603</v>
      </c>
      <c r="H1171">
        <v>5.5503822181261704</v>
      </c>
      <c r="I1171">
        <v>4.6232986230469697</v>
      </c>
      <c r="J1171">
        <v>3.5794222552194102</v>
      </c>
      <c r="K1171">
        <v>5.2376112782176198</v>
      </c>
      <c r="L1171">
        <v>5.5583233564308401</v>
      </c>
      <c r="M1171">
        <v>4.6886395428060101</v>
      </c>
    </row>
    <row r="1172" spans="1:13">
      <c r="A1172" s="1">
        <v>40984</v>
      </c>
      <c r="B1172">
        <v>5.42701541426222</v>
      </c>
      <c r="C1172">
        <v>5.37461938535911</v>
      </c>
      <c r="D1172">
        <v>5.4824397896582102</v>
      </c>
      <c r="E1172">
        <v>5.2224637086601202</v>
      </c>
      <c r="F1172">
        <v>3.8187473232858502</v>
      </c>
      <c r="G1172">
        <v>5.4769865552088497</v>
      </c>
      <c r="H1172">
        <v>5.6483112740384298</v>
      </c>
      <c r="I1172">
        <v>5.39587774841754</v>
      </c>
      <c r="J1172">
        <v>3.7847619784953399</v>
      </c>
      <c r="K1172">
        <v>5.49927089198661</v>
      </c>
      <c r="L1172">
        <v>5.60606588283341</v>
      </c>
      <c r="M1172">
        <v>4.3151910218182303</v>
      </c>
    </row>
    <row r="1173" spans="1:13">
      <c r="A1173" s="1">
        <v>40985</v>
      </c>
      <c r="B1173">
        <v>5.0682124986613797</v>
      </c>
      <c r="C1173">
        <v>4.6182783810016499</v>
      </c>
      <c r="D1173">
        <v>5.2553205607495199</v>
      </c>
      <c r="E1173">
        <v>4.9203476273911102</v>
      </c>
      <c r="F1173">
        <v>3.0719548017233098</v>
      </c>
      <c r="G1173">
        <v>5.4964935800957297</v>
      </c>
      <c r="H1173">
        <v>5.4930075077135898</v>
      </c>
      <c r="I1173">
        <v>4.6196444821542899</v>
      </c>
      <c r="J1173">
        <v>3.3162939928026698</v>
      </c>
      <c r="K1173">
        <v>5.3660786323113001</v>
      </c>
      <c r="L1173">
        <v>5.6015452106741499</v>
      </c>
      <c r="M1173">
        <v>4.9422585814035296</v>
      </c>
    </row>
    <row r="1174" spans="1:13">
      <c r="A1174" s="1">
        <v>40986</v>
      </c>
      <c r="B1174">
        <v>5.2707284240463199</v>
      </c>
      <c r="C1174">
        <v>5.5106192084925096</v>
      </c>
      <c r="D1174">
        <v>4.4881151159693804</v>
      </c>
      <c r="E1174">
        <v>4.5736653796449103</v>
      </c>
      <c r="F1174">
        <v>3.6113357554072798</v>
      </c>
      <c r="G1174">
        <v>5.4418612374707198</v>
      </c>
      <c r="H1174">
        <v>5.0508970056343596</v>
      </c>
      <c r="I1174">
        <v>5.4196863303397604</v>
      </c>
      <c r="J1174">
        <v>3.7844111692558502</v>
      </c>
      <c r="K1174">
        <v>4.8280642618386604</v>
      </c>
      <c r="L1174">
        <v>5.2779751453342003</v>
      </c>
      <c r="M1174">
        <v>4.7953416343828001</v>
      </c>
    </row>
    <row r="1175" spans="1:13">
      <c r="A1175" s="1">
        <v>40987</v>
      </c>
      <c r="B1175">
        <v>5.0146521947177503</v>
      </c>
      <c r="C1175">
        <v>4.9747859054632304</v>
      </c>
      <c r="D1175">
        <v>4.0969017897680002</v>
      </c>
      <c r="E1175">
        <v>3.7939352761093499</v>
      </c>
      <c r="F1175">
        <v>3.5262587580110401</v>
      </c>
      <c r="G1175">
        <v>5.5462296338579904</v>
      </c>
      <c r="H1175">
        <v>3.8282006026954098</v>
      </c>
      <c r="I1175">
        <v>3.5627162163319199</v>
      </c>
      <c r="J1175">
        <v>3.4618479751059001</v>
      </c>
      <c r="K1175">
        <v>5.1605814414243998</v>
      </c>
      <c r="L1175">
        <v>5.4145145124626897</v>
      </c>
      <c r="M1175">
        <v>4.2144513319182604</v>
      </c>
    </row>
    <row r="1176" spans="1:13">
      <c r="A1176" s="1">
        <v>40988</v>
      </c>
      <c r="B1176">
        <v>5.2517390510259601</v>
      </c>
      <c r="C1176">
        <v>5.5886238237600496</v>
      </c>
      <c r="D1176">
        <v>4.6601613709539098</v>
      </c>
      <c r="E1176">
        <v>5.3038592561536904</v>
      </c>
      <c r="F1176">
        <v>3.2433760416084598</v>
      </c>
      <c r="G1176">
        <v>5.4725850220208399</v>
      </c>
      <c r="H1176">
        <v>5.6987745938605601</v>
      </c>
      <c r="I1176">
        <v>5.2650119610959401</v>
      </c>
      <c r="J1176">
        <v>3.98169486224633</v>
      </c>
      <c r="K1176">
        <v>5.0739576678762504</v>
      </c>
      <c r="L1176">
        <v>5.1769189288412996</v>
      </c>
      <c r="M1176">
        <v>5.2198603731642699</v>
      </c>
    </row>
    <row r="1177" spans="1:13">
      <c r="A1177" s="1">
        <v>40989</v>
      </c>
      <c r="B1177">
        <v>4.4499964487724304</v>
      </c>
      <c r="C1177">
        <v>5.5552427395747701</v>
      </c>
      <c r="D1177">
        <v>4.4133126623202603</v>
      </c>
      <c r="E1177">
        <v>4.6188288507728501</v>
      </c>
      <c r="F1177">
        <v>4.5210321956347697</v>
      </c>
      <c r="G1177">
        <v>5.4165701544857301</v>
      </c>
      <c r="H1177">
        <v>5.3386123197900304</v>
      </c>
      <c r="I1177">
        <v>4.8925071850808797</v>
      </c>
      <c r="J1177">
        <v>3.4277097449556901</v>
      </c>
      <c r="K1177">
        <v>5.3484214477716696</v>
      </c>
      <c r="L1177">
        <v>5.4423066781418301</v>
      </c>
      <c r="M1177">
        <v>3.8897154995399901</v>
      </c>
    </row>
    <row r="1178" spans="1:13">
      <c r="A1178" s="1">
        <v>40990</v>
      </c>
      <c r="B1178">
        <v>4.2809293530266803</v>
      </c>
      <c r="C1178">
        <v>4.43335854556278</v>
      </c>
      <c r="D1178">
        <v>2.68225121804941</v>
      </c>
      <c r="E1178">
        <v>3.7275314851477299</v>
      </c>
      <c r="F1178">
        <v>3.14802103762025</v>
      </c>
      <c r="G1178">
        <v>4.70671494393026</v>
      </c>
      <c r="H1178">
        <v>5.4700252347555596</v>
      </c>
      <c r="I1178">
        <v>3.9197804608245299</v>
      </c>
      <c r="J1178">
        <v>3.6859847683538498</v>
      </c>
      <c r="K1178">
        <v>3.09483591972683</v>
      </c>
      <c r="L1178">
        <v>3.15549642486909</v>
      </c>
      <c r="M1178">
        <v>3.8920136105018002</v>
      </c>
    </row>
    <row r="1179" spans="1:13">
      <c r="A1179" s="1">
        <v>40991</v>
      </c>
      <c r="B1179">
        <v>4.7522706808438997</v>
      </c>
      <c r="C1179">
        <v>5.0881583331956799</v>
      </c>
      <c r="D1179">
        <v>2.75290211067369</v>
      </c>
      <c r="E1179">
        <v>4.9202071352014398</v>
      </c>
      <c r="F1179">
        <v>3.55299722236553</v>
      </c>
      <c r="G1179">
        <v>4.4989221848553704</v>
      </c>
      <c r="H1179">
        <v>4.8189264913433103</v>
      </c>
      <c r="I1179">
        <v>4.3957631909231996</v>
      </c>
      <c r="J1179">
        <v>4.6999201246002</v>
      </c>
      <c r="K1179">
        <v>4.1836951953311496</v>
      </c>
      <c r="L1179">
        <v>4.71181257809807</v>
      </c>
      <c r="M1179">
        <v>5.4742713786158399</v>
      </c>
    </row>
    <row r="1180" spans="1:13">
      <c r="A1180" s="1">
        <v>40992</v>
      </c>
      <c r="B1180">
        <v>5.5608348156887502</v>
      </c>
      <c r="C1180">
        <v>5.2032232079863299</v>
      </c>
      <c r="D1180">
        <v>3.5463134625259198</v>
      </c>
      <c r="E1180">
        <v>4.8636701762607304</v>
      </c>
      <c r="F1180">
        <v>3.8313310792698601</v>
      </c>
      <c r="G1180">
        <v>4.6487334618622</v>
      </c>
      <c r="H1180">
        <v>5.6365578690654701</v>
      </c>
      <c r="I1180">
        <v>4.0233433229747</v>
      </c>
      <c r="J1180">
        <v>3.32959626609451</v>
      </c>
      <c r="K1180">
        <v>4.53128381984477</v>
      </c>
      <c r="L1180">
        <v>4.9897758548052096</v>
      </c>
      <c r="M1180">
        <v>3.66189514801547</v>
      </c>
    </row>
    <row r="1181" spans="1:13">
      <c r="A1181" s="1">
        <v>40993</v>
      </c>
      <c r="B1181">
        <v>5.5301476158564098</v>
      </c>
      <c r="C1181">
        <v>5.8177765960141299</v>
      </c>
      <c r="D1181">
        <v>3.9181311902489502</v>
      </c>
      <c r="E1181">
        <v>5.1749665914275198</v>
      </c>
      <c r="F1181">
        <v>3.03800742932963</v>
      </c>
      <c r="G1181">
        <v>4.5134479454988403</v>
      </c>
      <c r="H1181">
        <v>5.1407178645468203</v>
      </c>
      <c r="I1181">
        <v>5.6195142171491002</v>
      </c>
      <c r="J1181">
        <v>3.6113180447286402</v>
      </c>
      <c r="K1181">
        <v>3.27668299320906</v>
      </c>
      <c r="L1181">
        <v>3.4614569301625902</v>
      </c>
      <c r="M1181">
        <v>3.5536314408728602</v>
      </c>
    </row>
    <row r="1182" spans="1:13">
      <c r="A1182" s="1">
        <v>40994</v>
      </c>
      <c r="B1182">
        <v>6.0289719348448996</v>
      </c>
      <c r="C1182">
        <v>6.1048441446461199</v>
      </c>
      <c r="D1182">
        <v>4.4854051607613901</v>
      </c>
      <c r="E1182">
        <v>5.8268579057858503</v>
      </c>
      <c r="F1182">
        <v>4.89711129408012</v>
      </c>
      <c r="G1182">
        <v>5.6147101032851303</v>
      </c>
      <c r="H1182">
        <v>6.0955074109219201</v>
      </c>
      <c r="I1182">
        <v>5.8704314172864196</v>
      </c>
      <c r="J1182">
        <v>5.0432599035395898</v>
      </c>
      <c r="K1182">
        <v>5.6414175148909003</v>
      </c>
      <c r="L1182">
        <v>4.8630133574252996</v>
      </c>
      <c r="M1182">
        <v>5.6728467346866003</v>
      </c>
    </row>
    <row r="1183" spans="1:13">
      <c r="A1183" s="1">
        <v>40995</v>
      </c>
      <c r="B1183">
        <v>5.3708023664784701</v>
      </c>
      <c r="C1183">
        <v>5.8795393158067304</v>
      </c>
      <c r="D1183">
        <v>4.4343982028163396</v>
      </c>
      <c r="E1183">
        <v>5.6447691334085697</v>
      </c>
      <c r="F1183">
        <v>3.5991858323307699</v>
      </c>
      <c r="G1183">
        <v>5.4600979593993104</v>
      </c>
      <c r="H1183">
        <v>6.0299001437901198</v>
      </c>
      <c r="I1183">
        <v>4.5254884949448799</v>
      </c>
      <c r="J1183">
        <v>3.23082735389591</v>
      </c>
      <c r="K1183">
        <v>4.68050895750285</v>
      </c>
      <c r="L1183">
        <v>5.4251868930129197</v>
      </c>
      <c r="M1183">
        <v>4.9649273795275404</v>
      </c>
    </row>
    <row r="1184" spans="1:13">
      <c r="A1184" s="1">
        <v>40996</v>
      </c>
      <c r="B1184">
        <v>5.1612925737534603</v>
      </c>
      <c r="C1184">
        <v>5.7697524162264102</v>
      </c>
      <c r="D1184">
        <v>3.0382172619781298</v>
      </c>
      <c r="E1184">
        <v>4.2006796965518598</v>
      </c>
      <c r="F1184">
        <v>3.67630049036068</v>
      </c>
      <c r="G1184">
        <v>4.4474990520461697</v>
      </c>
      <c r="H1184">
        <v>4.9940933626392798</v>
      </c>
      <c r="I1184">
        <v>5.2468563193659197</v>
      </c>
      <c r="J1184">
        <v>3.5158025980627801</v>
      </c>
      <c r="K1184">
        <v>5.1443750096152696</v>
      </c>
      <c r="L1184">
        <v>4.9178037611839098</v>
      </c>
      <c r="M1184">
        <v>5.39050550388425</v>
      </c>
    </row>
    <row r="1185" spans="1:13">
      <c r="A1185" s="1">
        <v>40997</v>
      </c>
      <c r="B1185">
        <v>6.0113146501367796</v>
      </c>
      <c r="C1185">
        <v>6.0910666350109697</v>
      </c>
      <c r="D1185">
        <v>3.95470571529897</v>
      </c>
      <c r="E1185">
        <v>5.2596751851328403</v>
      </c>
      <c r="F1185">
        <v>3.5765223477800898</v>
      </c>
      <c r="G1185">
        <v>4.3419961210118201</v>
      </c>
      <c r="H1185">
        <v>4.1139386199852801</v>
      </c>
      <c r="I1185">
        <v>5.8261502897924897</v>
      </c>
      <c r="J1185">
        <v>3.7089562933874798</v>
      </c>
      <c r="K1185">
        <v>2.9895920887794301</v>
      </c>
      <c r="L1185">
        <v>2.7176696494207699</v>
      </c>
      <c r="M1185">
        <v>4.1655324493904597</v>
      </c>
    </row>
    <row r="1186" spans="1:13">
      <c r="A1186" s="1">
        <v>40998</v>
      </c>
      <c r="B1186">
        <v>6.0583865767833904</v>
      </c>
      <c r="C1186">
        <v>6.1186050187803298</v>
      </c>
      <c r="D1186">
        <v>4.0922883352069297</v>
      </c>
      <c r="E1186">
        <v>4.9270232545184998</v>
      </c>
      <c r="F1186">
        <v>3.8890949939974702</v>
      </c>
      <c r="G1186">
        <v>5.2942800139818598</v>
      </c>
      <c r="H1186">
        <v>5.7034133929427702</v>
      </c>
      <c r="I1186">
        <v>5.8807426232701996</v>
      </c>
      <c r="J1186">
        <v>4.1158398662607203</v>
      </c>
      <c r="K1186">
        <v>2.8660342300355599</v>
      </c>
      <c r="L1186">
        <v>4.0206833298814599</v>
      </c>
      <c r="M1186">
        <v>4.34112952790389</v>
      </c>
    </row>
    <row r="1187" spans="1:13">
      <c r="A1187" s="1">
        <v>40999</v>
      </c>
      <c r="B1187">
        <v>5.4291323885996601</v>
      </c>
      <c r="C1187">
        <v>5.9370955922074797</v>
      </c>
      <c r="D1187">
        <v>5.2225569855926599</v>
      </c>
      <c r="E1187">
        <v>5.3949691904298902</v>
      </c>
      <c r="F1187">
        <v>3.57007439512804</v>
      </c>
      <c r="G1187">
        <v>4.9248595369078298</v>
      </c>
      <c r="H1187">
        <v>5.1403170347132496</v>
      </c>
      <c r="I1187">
        <v>5.5130112987000199</v>
      </c>
      <c r="J1187">
        <v>3.8818671676808001</v>
      </c>
      <c r="K1187">
        <v>4.7654039770007302</v>
      </c>
      <c r="L1187">
        <v>4.7764167376635003</v>
      </c>
      <c r="M1187">
        <v>5.1798668327857298</v>
      </c>
    </row>
    <row r="1188" spans="1:13">
      <c r="A1188" s="1">
        <v>41000</v>
      </c>
      <c r="B1188">
        <v>6.02402076256522</v>
      </c>
      <c r="C1188">
        <v>6.08227492142231</v>
      </c>
      <c r="D1188">
        <v>5.8174387059008099</v>
      </c>
      <c r="E1188">
        <v>6.0084360619286299</v>
      </c>
      <c r="F1188">
        <v>5.42306005560744</v>
      </c>
      <c r="G1188">
        <v>5.8791125617456101</v>
      </c>
      <c r="H1188">
        <v>6.0529670153451596</v>
      </c>
      <c r="I1188">
        <v>5.89436188454959</v>
      </c>
      <c r="J1188">
        <v>5.1755794117488296</v>
      </c>
      <c r="K1188">
        <v>5.9342056318618699</v>
      </c>
      <c r="L1188">
        <v>5.9709264965211801</v>
      </c>
      <c r="M1188">
        <v>5.6697086393283502</v>
      </c>
    </row>
    <row r="1189" spans="1:13">
      <c r="A1189" s="1">
        <v>41001</v>
      </c>
      <c r="B1189">
        <v>5.7860576323685198</v>
      </c>
      <c r="C1189">
        <v>5.9344009785443399</v>
      </c>
      <c r="D1189">
        <v>5.8791851454100996</v>
      </c>
      <c r="E1189">
        <v>5.8535417328957697</v>
      </c>
      <c r="F1189">
        <v>5.5854772774033599</v>
      </c>
      <c r="G1189">
        <v>5.7763107777615401</v>
      </c>
      <c r="H1189">
        <v>5.4885835043811904</v>
      </c>
      <c r="I1189">
        <v>5.8373921298072302</v>
      </c>
      <c r="J1189">
        <v>5.6766820173860797</v>
      </c>
      <c r="K1189">
        <v>5.8218666259643896</v>
      </c>
      <c r="L1189">
        <v>6.0446627637796198</v>
      </c>
      <c r="M1189">
        <v>5.9993602006141202</v>
      </c>
    </row>
    <row r="1190" spans="1:13">
      <c r="A1190" s="1">
        <v>41002</v>
      </c>
      <c r="B1190">
        <v>5.5072731595806097</v>
      </c>
      <c r="C1190">
        <v>6.0570951083461599</v>
      </c>
      <c r="D1190">
        <v>5.8332351386689201</v>
      </c>
      <c r="E1190">
        <v>5.70272008321722</v>
      </c>
      <c r="F1190">
        <v>4.2330564594984796</v>
      </c>
      <c r="G1190">
        <v>6.0701209569268402</v>
      </c>
      <c r="H1190">
        <v>5.8576278797727399</v>
      </c>
      <c r="I1190">
        <v>5.8715800731404402</v>
      </c>
      <c r="J1190">
        <v>3.8109683076215299</v>
      </c>
      <c r="K1190">
        <v>6.12038366730365</v>
      </c>
      <c r="L1190">
        <v>6.1003457847016698</v>
      </c>
      <c r="M1190">
        <v>5.84828915247616</v>
      </c>
    </row>
    <row r="1191" spans="1:13">
      <c r="A1191" s="1">
        <v>41003</v>
      </c>
      <c r="B1191">
        <v>5.0259853857042502</v>
      </c>
      <c r="C1191">
        <v>5.3173879935242097</v>
      </c>
      <c r="D1191">
        <v>4.9784304312657799</v>
      </c>
      <c r="E1191">
        <v>5.3732521975435601</v>
      </c>
      <c r="F1191">
        <v>4.3505573528936896</v>
      </c>
      <c r="G1191">
        <v>5.4097636479481599</v>
      </c>
      <c r="H1191">
        <v>5.56336817198176</v>
      </c>
      <c r="I1191">
        <v>5.0726901829768796</v>
      </c>
      <c r="J1191">
        <v>4.1362017089110301</v>
      </c>
      <c r="K1191">
        <v>5.6451014601886502</v>
      </c>
      <c r="L1191">
        <v>5.5610365187636503</v>
      </c>
      <c r="M1191">
        <v>5.1290942603171796</v>
      </c>
    </row>
    <row r="1192" spans="1:13">
      <c r="A1192" s="1">
        <v>41004</v>
      </c>
      <c r="B1192">
        <v>5.5261823601584803</v>
      </c>
      <c r="C1192">
        <v>5.4999872037598996</v>
      </c>
      <c r="D1192">
        <v>5.5067425546786302</v>
      </c>
      <c r="E1192">
        <v>5.4579998869892297</v>
      </c>
      <c r="F1192">
        <v>4.6034706798305001</v>
      </c>
      <c r="G1192">
        <v>4.0715593894155999</v>
      </c>
      <c r="H1192">
        <v>5.4659350396850401</v>
      </c>
      <c r="I1192">
        <v>4.7539820865197697</v>
      </c>
      <c r="J1192">
        <v>4.9192505563490698</v>
      </c>
      <c r="K1192">
        <v>5.1922285833810697</v>
      </c>
      <c r="L1192">
        <v>5.2459748649450502</v>
      </c>
      <c r="M1192">
        <v>5.17320403178259</v>
      </c>
    </row>
    <row r="1193" spans="1:13">
      <c r="A1193" s="1">
        <v>41005</v>
      </c>
      <c r="B1193">
        <v>6.0493935049045104</v>
      </c>
      <c r="C1193">
        <v>6.2228191814708502</v>
      </c>
      <c r="D1193">
        <v>5.8316101704949004</v>
      </c>
      <c r="E1193">
        <v>6.1340194486165602</v>
      </c>
      <c r="F1193">
        <v>4.9111478722699298</v>
      </c>
      <c r="G1193">
        <v>6.1056811900012002</v>
      </c>
      <c r="H1193">
        <v>6.2655172685240004</v>
      </c>
      <c r="I1193">
        <v>6.0335788429966302</v>
      </c>
      <c r="J1193">
        <v>4.7960876616696497</v>
      </c>
      <c r="K1193">
        <v>5.9247718021293299</v>
      </c>
      <c r="L1193">
        <v>5.9337410071654597</v>
      </c>
      <c r="M1193">
        <v>5.0265650808640903</v>
      </c>
    </row>
    <row r="1194" spans="1:13">
      <c r="A1194" s="1">
        <v>41006</v>
      </c>
      <c r="B1194">
        <v>5.8082236615917502</v>
      </c>
      <c r="C1194">
        <v>6.25172811256681</v>
      </c>
      <c r="D1194">
        <v>5.6995689534676401</v>
      </c>
      <c r="E1194">
        <v>5.8390740070435401</v>
      </c>
      <c r="F1194">
        <v>4.0665712760054902</v>
      </c>
      <c r="G1194">
        <v>6.1744178425095502</v>
      </c>
      <c r="H1194">
        <v>6.0614694378624296</v>
      </c>
      <c r="I1194">
        <v>6.0129806458375104</v>
      </c>
      <c r="J1194">
        <v>4.3068338139436602</v>
      </c>
      <c r="K1194">
        <v>5.9910916297225096</v>
      </c>
      <c r="L1194">
        <v>4.6166504287435499</v>
      </c>
      <c r="M1194">
        <v>5.5574932892373496</v>
      </c>
    </row>
    <row r="1195" spans="1:13">
      <c r="A1195" s="1">
        <v>41007</v>
      </c>
      <c r="B1195">
        <v>5.9383667640553597</v>
      </c>
      <c r="C1195">
        <v>6.0164089518403001</v>
      </c>
      <c r="D1195">
        <v>5.33486008312134</v>
      </c>
      <c r="E1195">
        <v>6.2125000069742997</v>
      </c>
      <c r="F1195">
        <v>4.1933836988209796</v>
      </c>
      <c r="G1195">
        <v>6.23192730522495</v>
      </c>
      <c r="H1195">
        <v>6.2896659152759096</v>
      </c>
      <c r="I1195">
        <v>5.10461625520594</v>
      </c>
      <c r="J1195">
        <v>4.3731346577844397</v>
      </c>
      <c r="K1195">
        <v>5.9378320080871996</v>
      </c>
      <c r="L1195">
        <v>6.2963671732170399</v>
      </c>
      <c r="M1195">
        <v>5.6213899077135903</v>
      </c>
    </row>
    <row r="1196" spans="1:13">
      <c r="A1196" s="1">
        <v>41008</v>
      </c>
      <c r="B1196">
        <v>5.9315446854245</v>
      </c>
      <c r="C1196">
        <v>5.8938136014770297</v>
      </c>
      <c r="D1196">
        <v>4.1964111110187101</v>
      </c>
      <c r="E1196">
        <v>4.8410153714189601</v>
      </c>
      <c r="F1196">
        <v>2.9827732492427099</v>
      </c>
      <c r="G1196">
        <v>4.7556088531835403</v>
      </c>
      <c r="H1196">
        <v>5.8124870868438299</v>
      </c>
      <c r="I1196">
        <v>5.3923056694514004</v>
      </c>
      <c r="J1196">
        <v>3.4227091403930001</v>
      </c>
      <c r="K1196">
        <v>4.2282658960464401</v>
      </c>
      <c r="L1196">
        <v>3.9298278838028402</v>
      </c>
      <c r="M1196">
        <v>3.88926773092345</v>
      </c>
    </row>
    <row r="1197" spans="1:13">
      <c r="A1197" s="1">
        <v>41009</v>
      </c>
      <c r="B1197">
        <v>3.1682173121117598</v>
      </c>
      <c r="C1197">
        <v>3.6565001208916099</v>
      </c>
      <c r="D1197">
        <v>4.8200136504881499</v>
      </c>
      <c r="E1197">
        <v>3.5566573128135999</v>
      </c>
      <c r="F1197">
        <v>3.2259366540907299</v>
      </c>
      <c r="G1197">
        <v>3.60703830888614</v>
      </c>
      <c r="H1197">
        <v>4.4959795418783202</v>
      </c>
      <c r="I1197">
        <v>3.11514621009729</v>
      </c>
      <c r="J1197">
        <v>3.3078389969734898</v>
      </c>
      <c r="K1197">
        <v>5.38812673551754</v>
      </c>
      <c r="L1197">
        <v>5.0197266554863598</v>
      </c>
      <c r="M1197">
        <v>4.2848805856711598</v>
      </c>
    </row>
    <row r="1198" spans="1:13">
      <c r="A1198" s="1">
        <v>41010</v>
      </c>
      <c r="B1198">
        <v>6.3408125940878097</v>
      </c>
      <c r="C1198">
        <v>6.4587008201253902</v>
      </c>
      <c r="D1198">
        <v>5.9946640955157404</v>
      </c>
      <c r="E1198">
        <v>6.2631145702401696</v>
      </c>
      <c r="F1198">
        <v>4.9458924669836604</v>
      </c>
      <c r="G1198">
        <v>4.5298814271420298</v>
      </c>
      <c r="H1198">
        <v>6.3245885631564303</v>
      </c>
      <c r="I1198">
        <v>6.2583843232941696</v>
      </c>
      <c r="J1198">
        <v>5.6440835276632599</v>
      </c>
      <c r="K1198">
        <v>5.7883382477399401</v>
      </c>
      <c r="L1198">
        <v>6.0517846810921601</v>
      </c>
      <c r="M1198">
        <v>6.3478511075983697</v>
      </c>
    </row>
    <row r="1199" spans="1:13">
      <c r="A1199" s="1">
        <v>41011</v>
      </c>
      <c r="B1199">
        <v>6.4616721625510296</v>
      </c>
      <c r="C1199">
        <v>6.5779630678110097</v>
      </c>
      <c r="D1199">
        <v>4.8027882166540703</v>
      </c>
      <c r="E1199">
        <v>6.4723050660243597</v>
      </c>
      <c r="F1199">
        <v>4.43293665788336</v>
      </c>
      <c r="G1199">
        <v>5.5541249629410698</v>
      </c>
      <c r="H1199">
        <v>6.5585855421877204</v>
      </c>
      <c r="I1199">
        <v>6.5408309842612304</v>
      </c>
      <c r="J1199">
        <v>4.9258002056660004</v>
      </c>
      <c r="K1199">
        <v>6.0727682685825997</v>
      </c>
      <c r="L1199">
        <v>5.6649227914137104</v>
      </c>
      <c r="M1199">
        <v>6.3706678979516704</v>
      </c>
    </row>
    <row r="1200" spans="1:13">
      <c r="A1200" s="1">
        <v>41012</v>
      </c>
      <c r="B1200">
        <v>5.2524996176333998</v>
      </c>
      <c r="C1200">
        <v>5.4152271788448001</v>
      </c>
      <c r="D1200">
        <v>4.5434385597978704</v>
      </c>
      <c r="E1200">
        <v>4.5961684267077203</v>
      </c>
      <c r="F1200">
        <v>3.2009760987647602</v>
      </c>
      <c r="G1200">
        <v>5.8545861894282103</v>
      </c>
      <c r="H1200">
        <v>5.6909709913775197</v>
      </c>
      <c r="I1200">
        <v>4.6275404068542096</v>
      </c>
      <c r="J1200">
        <v>3.4954651679627702</v>
      </c>
      <c r="K1200">
        <v>5.3299256780179203</v>
      </c>
      <c r="L1200">
        <v>5.6102011801488603</v>
      </c>
      <c r="M1200">
        <v>5.6488014832618898</v>
      </c>
    </row>
    <row r="1201" spans="1:13">
      <c r="A1201" s="1">
        <v>41013</v>
      </c>
      <c r="B1201">
        <v>4.1023857725989998</v>
      </c>
      <c r="C1201">
        <v>3.9624982888106701</v>
      </c>
      <c r="D1201">
        <v>2.4169998048480599</v>
      </c>
      <c r="E1201">
        <v>4.4325921545340101</v>
      </c>
      <c r="F1201">
        <v>3.0303658279558099</v>
      </c>
      <c r="G1201">
        <v>2.0758988532636402</v>
      </c>
      <c r="H1201">
        <v>4.4419184347708303</v>
      </c>
      <c r="I1201">
        <v>3.5354911036446501</v>
      </c>
      <c r="J1201">
        <v>3.9950266894403401</v>
      </c>
      <c r="K1201">
        <v>4.61004845493789</v>
      </c>
      <c r="L1201">
        <v>2.468545473631</v>
      </c>
      <c r="M1201">
        <v>4.1784998580602704</v>
      </c>
    </row>
    <row r="1202" spans="1:13">
      <c r="A1202" s="1">
        <v>41014</v>
      </c>
      <c r="B1202">
        <v>5.5466794070635599</v>
      </c>
      <c r="C1202">
        <v>5.9867566483959598</v>
      </c>
      <c r="D1202">
        <v>4.26852440950932</v>
      </c>
      <c r="E1202">
        <v>6.1558295655474797</v>
      </c>
      <c r="F1202">
        <v>4.6883379281550503</v>
      </c>
      <c r="G1202">
        <v>5.30066813416322</v>
      </c>
      <c r="H1202">
        <v>6.1833926143463298</v>
      </c>
      <c r="I1202">
        <v>5.6045056061947101</v>
      </c>
      <c r="J1202">
        <v>5.7097566554572099</v>
      </c>
      <c r="K1202">
        <v>5.7522452471419498</v>
      </c>
      <c r="L1202">
        <v>4.8238480893914897</v>
      </c>
      <c r="M1202">
        <v>5.9929247024002503</v>
      </c>
    </row>
    <row r="1203" spans="1:13">
      <c r="A1203" s="1">
        <v>41015</v>
      </c>
      <c r="B1203">
        <v>5.7582676504306303</v>
      </c>
      <c r="C1203">
        <v>5.8678996362595601</v>
      </c>
      <c r="D1203">
        <v>4.9415265004154696</v>
      </c>
      <c r="E1203">
        <v>5.91173124724566</v>
      </c>
      <c r="F1203">
        <v>5.1934538028694099</v>
      </c>
      <c r="G1203">
        <v>5.7568052543254504</v>
      </c>
      <c r="H1203">
        <v>5.9132251051741802</v>
      </c>
      <c r="I1203">
        <v>5.3342253348472397</v>
      </c>
      <c r="J1203">
        <v>5.2942708184681297</v>
      </c>
      <c r="K1203">
        <v>5.5392629148488899</v>
      </c>
      <c r="L1203">
        <v>5.7479792178992604</v>
      </c>
      <c r="M1203">
        <v>5.4088442241787904</v>
      </c>
    </row>
    <row r="1204" spans="1:13">
      <c r="A1204" s="1">
        <v>41016</v>
      </c>
      <c r="B1204">
        <v>6.0292638291892704</v>
      </c>
      <c r="C1204">
        <v>5.8395614808299303</v>
      </c>
      <c r="D1204">
        <v>5.8366295150904604</v>
      </c>
      <c r="E1204">
        <v>5.8639783948272202</v>
      </c>
      <c r="F1204">
        <v>4.2377888257077698</v>
      </c>
      <c r="G1204">
        <v>5.9661860415154999</v>
      </c>
      <c r="H1204">
        <v>6.0862049625493597</v>
      </c>
      <c r="I1204">
        <v>5.7444926878614</v>
      </c>
      <c r="J1204">
        <v>4.6734500493902003</v>
      </c>
      <c r="K1204">
        <v>5.8658305038793799</v>
      </c>
      <c r="L1204">
        <v>6.1358449996596001</v>
      </c>
      <c r="M1204">
        <v>5.3278730828488499</v>
      </c>
    </row>
    <row r="1205" spans="1:13">
      <c r="A1205" s="1">
        <v>41017</v>
      </c>
      <c r="B1205">
        <v>6.0162651620330703</v>
      </c>
      <c r="C1205">
        <v>6.2272970499950597</v>
      </c>
      <c r="D1205">
        <v>5.62538527614731</v>
      </c>
      <c r="E1205">
        <v>6.1374615065155496</v>
      </c>
      <c r="F1205">
        <v>4.5647697332539101</v>
      </c>
      <c r="G1205">
        <v>6.0270658911494701</v>
      </c>
      <c r="H1205">
        <v>6.24120231198998</v>
      </c>
      <c r="I1205">
        <v>6.1890507001498296</v>
      </c>
      <c r="J1205">
        <v>4.2985207445664404</v>
      </c>
      <c r="K1205">
        <v>6.0802372094416297</v>
      </c>
      <c r="L1205">
        <v>6.2020584236844103</v>
      </c>
      <c r="M1205">
        <v>5.29666663253757</v>
      </c>
    </row>
    <row r="1206" spans="1:13">
      <c r="A1206" s="1">
        <v>41018</v>
      </c>
      <c r="B1206">
        <v>6.2163776862492002</v>
      </c>
      <c r="C1206">
        <v>6.3941619627698802</v>
      </c>
      <c r="D1206">
        <v>5.5030233592814302</v>
      </c>
      <c r="E1206">
        <v>6.3476329048318103</v>
      </c>
      <c r="F1206">
        <v>4.6505021672013003</v>
      </c>
      <c r="G1206">
        <v>6.3030247011259801</v>
      </c>
      <c r="H1206">
        <v>6.4315427667325302</v>
      </c>
      <c r="I1206">
        <v>6.34271567469301</v>
      </c>
      <c r="J1206">
        <v>5.1092513196521603</v>
      </c>
      <c r="K1206">
        <v>6.25045288681721</v>
      </c>
      <c r="L1206">
        <v>6.3505456502878701</v>
      </c>
      <c r="M1206">
        <v>6.18929172233603</v>
      </c>
    </row>
    <row r="1207" spans="1:13">
      <c r="A1207" s="1">
        <v>41019</v>
      </c>
      <c r="B1207">
        <v>6.3748488739806302</v>
      </c>
      <c r="C1207">
        <v>6.4553253389773397</v>
      </c>
      <c r="D1207">
        <v>5.1416050528392496</v>
      </c>
      <c r="E1207">
        <v>6.4209238711744403</v>
      </c>
      <c r="F1207">
        <v>4.6966748875656199</v>
      </c>
      <c r="G1207">
        <v>6.0887357539773603</v>
      </c>
      <c r="H1207">
        <v>6.4803348552389402</v>
      </c>
      <c r="I1207">
        <v>6.2581674427159903</v>
      </c>
      <c r="J1207">
        <v>4.5859552967379704</v>
      </c>
      <c r="K1207">
        <v>5.5628543173767699</v>
      </c>
      <c r="L1207">
        <v>6.2848826251993799</v>
      </c>
      <c r="M1207">
        <v>6.2656599721966399</v>
      </c>
    </row>
    <row r="1208" spans="1:13">
      <c r="A1208" s="1">
        <v>41020</v>
      </c>
      <c r="B1208">
        <v>6.4853785225588396</v>
      </c>
      <c r="C1208">
        <v>6.5705869441253899</v>
      </c>
      <c r="D1208">
        <v>5.15472329663978</v>
      </c>
      <c r="E1208">
        <v>6.5473531717784104</v>
      </c>
      <c r="F1208">
        <v>5.6492129702093896</v>
      </c>
      <c r="G1208">
        <v>5.7417166901381496</v>
      </c>
      <c r="H1208">
        <v>6.5860560704296303</v>
      </c>
      <c r="I1208">
        <v>6.5058130766012097</v>
      </c>
      <c r="J1208">
        <v>5.7032154970952602</v>
      </c>
      <c r="K1208">
        <v>4.9750831077445401</v>
      </c>
      <c r="L1208">
        <v>5.2609007168820101</v>
      </c>
      <c r="M1208">
        <v>6.1246393354449298</v>
      </c>
    </row>
    <row r="1209" spans="1:13">
      <c r="A1209" s="1">
        <v>41021</v>
      </c>
      <c r="B1209">
        <v>5.5245034933925599</v>
      </c>
      <c r="C1209">
        <v>6.3265952834381602</v>
      </c>
      <c r="D1209">
        <v>5.1339837877109398</v>
      </c>
      <c r="E1209">
        <v>5.3595413745905898</v>
      </c>
      <c r="F1209">
        <v>3.1051131951465099</v>
      </c>
      <c r="G1209">
        <v>5.2063698559521798</v>
      </c>
      <c r="H1209">
        <v>5.7204810011126597</v>
      </c>
      <c r="I1209">
        <v>6.0397550460912104</v>
      </c>
      <c r="J1209">
        <v>4.0101772974511398</v>
      </c>
      <c r="K1209">
        <v>3.8598843174063702</v>
      </c>
      <c r="L1209">
        <v>5.3568296432643399</v>
      </c>
      <c r="M1209">
        <v>5.94393155187496</v>
      </c>
    </row>
    <row r="1210" spans="1:13">
      <c r="A1210" s="1">
        <v>41022</v>
      </c>
      <c r="B1210">
        <v>6.2544505341587797</v>
      </c>
      <c r="C1210">
        <v>6.5581679545032898</v>
      </c>
      <c r="D1210">
        <v>5.3534899225389099</v>
      </c>
      <c r="E1210">
        <v>5.9832878746980196</v>
      </c>
      <c r="F1210">
        <v>3.1009567837452998</v>
      </c>
      <c r="G1210">
        <v>4.8029813952577696</v>
      </c>
      <c r="H1210">
        <v>6.6648537086205302</v>
      </c>
      <c r="I1210">
        <v>6.2932783134586296</v>
      </c>
      <c r="J1210">
        <v>4.3467774990149097</v>
      </c>
      <c r="K1210">
        <v>6.3429964673183701</v>
      </c>
      <c r="L1210">
        <v>5.9460410646353301</v>
      </c>
      <c r="M1210">
        <v>6.0701652070627201</v>
      </c>
    </row>
    <row r="1211" spans="1:13">
      <c r="A1211" s="1">
        <v>41023</v>
      </c>
      <c r="B1211">
        <v>6.3243753008710701</v>
      </c>
      <c r="C1211">
        <v>6.4308242979951</v>
      </c>
      <c r="D1211">
        <v>6.6338515602142198</v>
      </c>
      <c r="E1211">
        <v>5.8792532021969004</v>
      </c>
      <c r="F1211">
        <v>4.8678090554438898</v>
      </c>
      <c r="G1211">
        <v>6.4942147204608496</v>
      </c>
      <c r="H1211">
        <v>6.4468445291968903</v>
      </c>
      <c r="I1211">
        <v>6.4773165706953701</v>
      </c>
      <c r="J1211">
        <v>5.0071607027534597</v>
      </c>
      <c r="K1211">
        <v>6.2699823237309698</v>
      </c>
      <c r="L1211">
        <v>6.7251363368355497</v>
      </c>
      <c r="M1211">
        <v>6.7489934944865899</v>
      </c>
    </row>
    <row r="1212" spans="1:13">
      <c r="A1212" s="1">
        <v>41024</v>
      </c>
      <c r="B1212">
        <v>5.8031875642791704</v>
      </c>
      <c r="C1212">
        <v>5.8555014933346401</v>
      </c>
      <c r="D1212">
        <v>4.4245052011667703</v>
      </c>
      <c r="E1212">
        <v>6.2658494746499001</v>
      </c>
      <c r="F1212">
        <v>4.5494808510764004</v>
      </c>
      <c r="G1212">
        <v>4.3563324453460996</v>
      </c>
      <c r="H1212">
        <v>6.30446954778846</v>
      </c>
      <c r="I1212">
        <v>5.5995584096347804</v>
      </c>
      <c r="J1212">
        <v>4.2906480048707998</v>
      </c>
      <c r="K1212">
        <v>5.2519749234020896</v>
      </c>
      <c r="L1212">
        <v>5.0624784654681996</v>
      </c>
      <c r="M1212">
        <v>4.4667924590124199</v>
      </c>
    </row>
    <row r="1213" spans="1:13">
      <c r="A1213" s="1">
        <v>41025</v>
      </c>
      <c r="B1213">
        <v>6.4782125648403799</v>
      </c>
      <c r="C1213">
        <v>6.7384691362650297</v>
      </c>
      <c r="D1213">
        <v>5.1109587053139096</v>
      </c>
      <c r="E1213">
        <v>6.5152787271927401</v>
      </c>
      <c r="F1213">
        <v>4.3586063727617796</v>
      </c>
      <c r="G1213">
        <v>5.3728329799218297</v>
      </c>
      <c r="H1213">
        <v>6.7165763927470596</v>
      </c>
      <c r="I1213">
        <v>6.2849702928997804</v>
      </c>
      <c r="J1213">
        <v>4.4074805035002704</v>
      </c>
      <c r="K1213">
        <v>6.1038725034239398</v>
      </c>
      <c r="L1213">
        <v>6.64871263965982</v>
      </c>
      <c r="M1213">
        <v>4.8536827643309097</v>
      </c>
    </row>
    <row r="1214" spans="1:13">
      <c r="A1214" s="1">
        <v>41026</v>
      </c>
      <c r="B1214">
        <v>6.0739549094899301</v>
      </c>
      <c r="C1214">
        <v>5.79819469924574</v>
      </c>
      <c r="D1214">
        <v>5.14820009762696</v>
      </c>
      <c r="E1214">
        <v>5.6273063798187302</v>
      </c>
      <c r="F1214">
        <v>4.6807696425164496</v>
      </c>
      <c r="G1214">
        <v>5.9082871324005302</v>
      </c>
      <c r="H1214">
        <v>6.2751721100689997</v>
      </c>
      <c r="I1214">
        <v>4.8705883721509</v>
      </c>
      <c r="J1214">
        <v>4.0822382990713999</v>
      </c>
      <c r="K1214">
        <v>5.3206981089175498</v>
      </c>
      <c r="L1214">
        <v>5.7926302761516002</v>
      </c>
      <c r="M1214">
        <v>4.3665901844985404</v>
      </c>
    </row>
    <row r="1215" spans="1:13">
      <c r="A1215" s="1">
        <v>41027</v>
      </c>
      <c r="B1215">
        <v>6.6172856207515096</v>
      </c>
      <c r="C1215">
        <v>6.7772821701944803</v>
      </c>
      <c r="D1215">
        <v>6.4778614436703599</v>
      </c>
      <c r="E1215">
        <v>6.6823323951967399</v>
      </c>
      <c r="F1215">
        <v>5.5739362910368202</v>
      </c>
      <c r="G1215">
        <v>6.7049764256674598</v>
      </c>
      <c r="H1215">
        <v>6.4319684394313397</v>
      </c>
      <c r="I1215">
        <v>6.7277963005597803</v>
      </c>
      <c r="J1215">
        <v>5.5615323924972397</v>
      </c>
      <c r="K1215">
        <v>6.5105040603158102</v>
      </c>
      <c r="L1215">
        <v>6.40484554481547</v>
      </c>
      <c r="M1215">
        <v>5.1034428718026401</v>
      </c>
    </row>
    <row r="1216" spans="1:13">
      <c r="A1216" s="1">
        <v>41028</v>
      </c>
      <c r="B1216">
        <v>6.2295353580906498</v>
      </c>
      <c r="C1216">
        <v>6.3164468265670504</v>
      </c>
      <c r="D1216">
        <v>5.2426977609233196</v>
      </c>
      <c r="E1216">
        <v>4.5750455830074097</v>
      </c>
      <c r="F1216">
        <v>4.7144480283137202</v>
      </c>
      <c r="G1216">
        <v>6.4860429956053096</v>
      </c>
      <c r="H1216">
        <v>5.3760656415290802</v>
      </c>
      <c r="I1216">
        <v>6.3270263398514697</v>
      </c>
      <c r="J1216">
        <v>5.6273556262422399</v>
      </c>
      <c r="K1216">
        <v>5.1464143517238101</v>
      </c>
      <c r="L1216">
        <v>6.1901406109295998</v>
      </c>
      <c r="M1216">
        <v>4.4412709825121803</v>
      </c>
    </row>
    <row r="1217" spans="1:13">
      <c r="A1217" s="1">
        <v>41029</v>
      </c>
      <c r="B1217">
        <v>6.38986299053692</v>
      </c>
      <c r="C1217">
        <v>6.0004823056148702</v>
      </c>
      <c r="D1217">
        <v>4.8577200620804497</v>
      </c>
      <c r="E1217">
        <v>5.2042201119553004</v>
      </c>
      <c r="F1217">
        <v>4.9508124612218403</v>
      </c>
      <c r="G1217">
        <v>6.1128942961136001</v>
      </c>
      <c r="H1217">
        <v>5.0924629232037297</v>
      </c>
      <c r="I1217">
        <v>5.3438564648817497</v>
      </c>
      <c r="J1217">
        <v>4.8160602692848604</v>
      </c>
      <c r="K1217">
        <v>4.4452203674790098</v>
      </c>
      <c r="L1217">
        <v>4.7420787991296596</v>
      </c>
      <c r="M1217">
        <v>3.6759528408809299</v>
      </c>
    </row>
    <row r="1218" spans="1:13">
      <c r="A1218" s="1">
        <v>41030</v>
      </c>
      <c r="B1218">
        <v>6.7215294201280997</v>
      </c>
      <c r="C1218">
        <v>6.7193615795395303</v>
      </c>
      <c r="D1218">
        <v>6.1310536918513003</v>
      </c>
      <c r="E1218">
        <v>6.6994575875863296</v>
      </c>
      <c r="F1218">
        <v>4.9465729907882396</v>
      </c>
      <c r="G1218">
        <v>6.1611570337231401</v>
      </c>
      <c r="H1218">
        <v>6.7717961284603998</v>
      </c>
      <c r="I1218">
        <v>6.3386640907191296</v>
      </c>
      <c r="J1218">
        <v>4.4930947800416101</v>
      </c>
      <c r="K1218">
        <v>6.3122560758775998</v>
      </c>
      <c r="L1218">
        <v>6.4016125921200997</v>
      </c>
      <c r="M1218">
        <v>5.79666978557895</v>
      </c>
    </row>
    <row r="1219" spans="1:13">
      <c r="A1219" s="1">
        <v>41031</v>
      </c>
      <c r="B1219">
        <v>4.7079781152082001</v>
      </c>
      <c r="C1219">
        <v>4.74769638460159</v>
      </c>
      <c r="D1219">
        <v>2.8978721327323198</v>
      </c>
      <c r="E1219">
        <v>4.0754720605127499</v>
      </c>
      <c r="F1219">
        <v>3.5244976515855999</v>
      </c>
      <c r="G1219">
        <v>4.9323180767784001</v>
      </c>
      <c r="H1219">
        <v>4.3264273561707496</v>
      </c>
      <c r="I1219">
        <v>3.77799602299255</v>
      </c>
      <c r="J1219">
        <v>3.2832220741403302</v>
      </c>
      <c r="K1219">
        <v>3.70510933183458</v>
      </c>
      <c r="L1219">
        <v>3.2785909288636099</v>
      </c>
      <c r="M1219">
        <v>3.9613873160144601</v>
      </c>
    </row>
    <row r="1220" spans="1:13">
      <c r="A1220" s="1">
        <v>41032</v>
      </c>
      <c r="B1220">
        <v>6.06783766583938</v>
      </c>
      <c r="C1220">
        <v>6.2215410139401301</v>
      </c>
      <c r="D1220">
        <v>4.5923786477941002</v>
      </c>
      <c r="E1220">
        <v>5.8994233136263698</v>
      </c>
      <c r="F1220">
        <v>4.6339773649547098</v>
      </c>
      <c r="G1220">
        <v>3.8531233294655798</v>
      </c>
      <c r="H1220">
        <v>5.9916787811179804</v>
      </c>
      <c r="I1220">
        <v>5.9656167655817596</v>
      </c>
      <c r="J1220">
        <v>5.4137822824330497</v>
      </c>
      <c r="K1220">
        <v>5.1656659740190198</v>
      </c>
      <c r="L1220">
        <v>4.4743746148250096</v>
      </c>
      <c r="M1220">
        <v>5.0142702056879598</v>
      </c>
    </row>
    <row r="1221" spans="1:13">
      <c r="A1221" s="1">
        <v>41033</v>
      </c>
      <c r="B1221">
        <v>5.7803442347601699</v>
      </c>
      <c r="C1221">
        <v>5.7641657254620302</v>
      </c>
      <c r="D1221">
        <v>2.9938002819299001</v>
      </c>
      <c r="E1221">
        <v>5.6121703194651804</v>
      </c>
      <c r="F1221">
        <v>3.09753845385133</v>
      </c>
      <c r="G1221">
        <v>6.0426077170977299</v>
      </c>
      <c r="H1221">
        <v>5.90343431630202</v>
      </c>
      <c r="I1221">
        <v>4.1396157136955196</v>
      </c>
      <c r="J1221">
        <v>3.7780333964207702</v>
      </c>
      <c r="K1221">
        <v>3.22111818583131</v>
      </c>
      <c r="L1221">
        <v>4.4171186505623101</v>
      </c>
      <c r="M1221">
        <v>5.0664536399147098</v>
      </c>
    </row>
    <row r="1222" spans="1:13">
      <c r="A1222" s="1">
        <v>41034</v>
      </c>
      <c r="B1222">
        <v>6.55608967868117</v>
      </c>
      <c r="C1222">
        <v>6.4755596766342496</v>
      </c>
      <c r="D1222">
        <v>4.2774688361914803</v>
      </c>
      <c r="E1222">
        <v>6.1951205787127801</v>
      </c>
      <c r="F1222">
        <v>4.0022123071688096</v>
      </c>
      <c r="G1222">
        <v>6.1748719211342999</v>
      </c>
      <c r="H1222">
        <v>6.5718780263983003</v>
      </c>
      <c r="I1222">
        <v>6.0770641986498601</v>
      </c>
      <c r="J1222">
        <v>4.3955116610943197</v>
      </c>
      <c r="K1222">
        <v>5.3316948310905499</v>
      </c>
      <c r="L1222">
        <v>5.4330420958056704</v>
      </c>
      <c r="M1222">
        <v>5.62704410972849</v>
      </c>
    </row>
    <row r="1223" spans="1:13">
      <c r="A1223" s="1">
        <v>41035</v>
      </c>
      <c r="B1223">
        <v>4.7831602746569697</v>
      </c>
      <c r="C1223">
        <v>5.1665906720685797</v>
      </c>
      <c r="D1223">
        <v>2.82584377102186</v>
      </c>
      <c r="E1223">
        <v>4.79677427662154</v>
      </c>
      <c r="F1223">
        <v>3.0642050272988999</v>
      </c>
      <c r="G1223">
        <v>5.1593771607609096</v>
      </c>
      <c r="H1223">
        <v>5.8198192460167002</v>
      </c>
      <c r="I1223">
        <v>4.56564102193654</v>
      </c>
      <c r="J1223">
        <v>3.8381318305630101</v>
      </c>
      <c r="K1223">
        <v>4.3246656216163704</v>
      </c>
      <c r="L1223">
        <v>4.2999386402872597</v>
      </c>
      <c r="M1223">
        <v>5.4442473319567997</v>
      </c>
    </row>
    <row r="1224" spans="1:13">
      <c r="A1224" s="1">
        <v>41036</v>
      </c>
      <c r="B1224">
        <v>6.6482946019229896</v>
      </c>
      <c r="C1224">
        <v>5.4725474321372598</v>
      </c>
      <c r="D1224">
        <v>4.6273936037337799</v>
      </c>
      <c r="E1224">
        <v>6.5137061933689004</v>
      </c>
      <c r="F1224">
        <v>4.3043548672818197</v>
      </c>
      <c r="G1224">
        <v>5.5366703070817698</v>
      </c>
      <c r="H1224">
        <v>6.6953122854606297</v>
      </c>
      <c r="I1224">
        <v>6.2254312264045799</v>
      </c>
      <c r="J1224">
        <v>4.44751887669391</v>
      </c>
      <c r="K1224">
        <v>6.0944502975289403</v>
      </c>
      <c r="L1224">
        <v>5.9646120699409604</v>
      </c>
      <c r="M1224">
        <v>5.21826905134174</v>
      </c>
    </row>
    <row r="1225" spans="1:13">
      <c r="A1225" s="1">
        <v>41037</v>
      </c>
      <c r="B1225">
        <v>6.8137928341789298</v>
      </c>
      <c r="C1225">
        <v>6.8511805627868698</v>
      </c>
      <c r="D1225">
        <v>5.57608917887337</v>
      </c>
      <c r="E1225">
        <v>6.8697563019528198</v>
      </c>
      <c r="F1225">
        <v>4.1867255678156701</v>
      </c>
      <c r="G1225">
        <v>6.6290289450420099</v>
      </c>
      <c r="H1225">
        <v>6.9571711981167503</v>
      </c>
      <c r="I1225">
        <v>5.9152002505366204</v>
      </c>
      <c r="J1225">
        <v>5.3512950198175</v>
      </c>
      <c r="K1225">
        <v>5.8294263090151102</v>
      </c>
      <c r="L1225">
        <v>6.0372926675823297</v>
      </c>
      <c r="M1225">
        <v>6.5751060893940796</v>
      </c>
    </row>
    <row r="1226" spans="1:13">
      <c r="A1226" s="1">
        <v>41038</v>
      </c>
      <c r="B1226">
        <v>6.7693763091541603</v>
      </c>
      <c r="C1226">
        <v>6.9089164433731503</v>
      </c>
      <c r="D1226">
        <v>5.3556743740342103</v>
      </c>
      <c r="E1226">
        <v>6.7962541935613903</v>
      </c>
      <c r="F1226">
        <v>5.2130495645606301</v>
      </c>
      <c r="G1226">
        <v>5.1500826627718101</v>
      </c>
      <c r="H1226">
        <v>6.92109632293164</v>
      </c>
      <c r="I1226">
        <v>6.4385976375389298</v>
      </c>
      <c r="J1226">
        <v>5.67319360125971</v>
      </c>
      <c r="K1226">
        <v>6.3406630096498002</v>
      </c>
      <c r="L1226">
        <v>6.1517329213965102</v>
      </c>
      <c r="M1226">
        <v>5.3041882929202702</v>
      </c>
    </row>
    <row r="1227" spans="1:13">
      <c r="A1227" s="1">
        <v>41039</v>
      </c>
      <c r="B1227">
        <v>5.6163689141011499</v>
      </c>
      <c r="C1227">
        <v>6.3480005808859303</v>
      </c>
      <c r="D1227">
        <v>6.4948610440821</v>
      </c>
      <c r="E1227">
        <v>4.5920025712389396</v>
      </c>
      <c r="F1227">
        <v>4.6331822208662796</v>
      </c>
      <c r="G1227">
        <v>5.6621584619565697</v>
      </c>
      <c r="H1227">
        <v>4.8350631706720799</v>
      </c>
      <c r="I1227">
        <v>6.3154056685519198</v>
      </c>
      <c r="J1227">
        <v>5.4898428612369701</v>
      </c>
      <c r="K1227">
        <v>3.4962070843082098</v>
      </c>
      <c r="L1227">
        <v>6.2028648699596296</v>
      </c>
      <c r="M1227">
        <v>6.4446660369695596</v>
      </c>
    </row>
    <row r="1228" spans="1:13">
      <c r="A1228" s="1">
        <v>41040</v>
      </c>
      <c r="B1228">
        <v>6.1290632163121597</v>
      </c>
      <c r="C1228">
        <v>6.35979383550817</v>
      </c>
      <c r="D1228">
        <v>5.71396880001046</v>
      </c>
      <c r="E1228">
        <v>5.2639632479355196</v>
      </c>
      <c r="F1228">
        <v>4.3809874782952898</v>
      </c>
      <c r="G1228">
        <v>4.91905022283958</v>
      </c>
      <c r="H1228">
        <v>5.7541836646370097</v>
      </c>
      <c r="I1228">
        <v>5.7419577907746904</v>
      </c>
      <c r="J1228">
        <v>4.7599751483088104</v>
      </c>
      <c r="K1228">
        <v>5.0385187324701697</v>
      </c>
      <c r="L1228">
        <v>4.8352192841795203</v>
      </c>
      <c r="M1228">
        <v>4.6628950887481997</v>
      </c>
    </row>
    <row r="1229" spans="1:13">
      <c r="A1229" s="1">
        <v>41041</v>
      </c>
      <c r="B1229">
        <v>6.29667419909069</v>
      </c>
      <c r="C1229">
        <v>6.7213617036116204</v>
      </c>
      <c r="D1229">
        <v>6.8812753043831103</v>
      </c>
      <c r="E1229">
        <v>6.3594013990554101</v>
      </c>
      <c r="F1229">
        <v>5.5219043642656498</v>
      </c>
      <c r="G1229">
        <v>5.8957051891134098</v>
      </c>
      <c r="H1229">
        <v>6.60627600058345</v>
      </c>
      <c r="I1229">
        <v>6.3626290212110801</v>
      </c>
      <c r="J1229">
        <v>5.5351626609922704</v>
      </c>
      <c r="K1229">
        <v>6.1466118875877003</v>
      </c>
      <c r="L1229">
        <v>5.8779072428409798</v>
      </c>
      <c r="M1229">
        <v>5.1934053296702603</v>
      </c>
    </row>
    <row r="1230" spans="1:13">
      <c r="A1230" s="1">
        <v>41042</v>
      </c>
      <c r="B1230">
        <v>5.0958335933691599</v>
      </c>
      <c r="C1230">
        <v>5.7078039073148199</v>
      </c>
      <c r="D1230">
        <v>6.0657810625520998</v>
      </c>
      <c r="E1230">
        <v>4.2934609928194103</v>
      </c>
      <c r="F1230">
        <v>4.03423331830232</v>
      </c>
      <c r="G1230">
        <v>6.4274562867277902</v>
      </c>
      <c r="H1230">
        <v>5.82859824490194</v>
      </c>
      <c r="I1230">
        <v>5.2027355705697902</v>
      </c>
      <c r="J1230">
        <v>3.9539828922412399</v>
      </c>
      <c r="K1230">
        <v>6.2899942518821597</v>
      </c>
      <c r="L1230">
        <v>6.1434033721759302</v>
      </c>
      <c r="M1230">
        <v>4.6094985338883703</v>
      </c>
    </row>
    <row r="1231" spans="1:13">
      <c r="A1231" s="1">
        <v>41043</v>
      </c>
      <c r="B1231">
        <v>6.5449743639823703</v>
      </c>
      <c r="C1231">
        <v>6.3762776892002204</v>
      </c>
      <c r="D1231">
        <v>5.5094730874068398</v>
      </c>
      <c r="E1231">
        <v>6.5150830197373404</v>
      </c>
      <c r="F1231">
        <v>4.6893229722127101</v>
      </c>
      <c r="G1231">
        <v>6.5136366838340498</v>
      </c>
      <c r="H1231">
        <v>6.9461999624178796</v>
      </c>
      <c r="I1231">
        <v>5.6987168483800703</v>
      </c>
      <c r="J1231">
        <v>4.4036929782556902</v>
      </c>
      <c r="K1231">
        <v>6.7116628743285904</v>
      </c>
      <c r="L1231">
        <v>6.1790549815144704</v>
      </c>
      <c r="M1231">
        <v>5.92151905109551</v>
      </c>
    </row>
    <row r="1232" spans="1:13">
      <c r="A1232" s="1">
        <v>41044</v>
      </c>
      <c r="B1232">
        <v>6.1166887667236702</v>
      </c>
      <c r="C1232">
        <v>6.2745175230010499</v>
      </c>
      <c r="D1232">
        <v>5.4575694177984504</v>
      </c>
      <c r="E1232">
        <v>5.8470497272790203</v>
      </c>
      <c r="F1232">
        <v>4.1331082513044004</v>
      </c>
      <c r="G1232">
        <v>6.5216253143970997</v>
      </c>
      <c r="H1232">
        <v>6.9175375393712404</v>
      </c>
      <c r="I1232">
        <v>6.0529379281209303</v>
      </c>
      <c r="J1232">
        <v>4.12391467833777</v>
      </c>
      <c r="K1232">
        <v>6.71470175509124</v>
      </c>
      <c r="L1232">
        <v>6.9877770193240201</v>
      </c>
      <c r="M1232">
        <v>5.9410971505559997</v>
      </c>
    </row>
    <row r="1233" spans="1:13">
      <c r="A1233" s="1">
        <v>41045</v>
      </c>
      <c r="B1233">
        <v>6.0723209926649897</v>
      </c>
      <c r="C1233">
        <v>6.9064175526878104</v>
      </c>
      <c r="D1233">
        <v>5.7864932992457101</v>
      </c>
      <c r="E1233">
        <v>5.6582219209433298</v>
      </c>
      <c r="F1233">
        <v>4.6014903565807099</v>
      </c>
      <c r="G1233">
        <v>6.2021804005987802</v>
      </c>
      <c r="H1233">
        <v>6.8328211556815903</v>
      </c>
      <c r="I1233">
        <v>5.8277349267548297</v>
      </c>
      <c r="J1233">
        <v>4.7081399019776304</v>
      </c>
      <c r="K1233">
        <v>4.5233130307776896</v>
      </c>
      <c r="L1233">
        <v>6.3865004933612504</v>
      </c>
      <c r="M1233">
        <v>4.8308016712263004</v>
      </c>
    </row>
    <row r="1234" spans="1:13">
      <c r="A1234" s="1">
        <v>41046</v>
      </c>
      <c r="B1234">
        <v>4.7722491821677302</v>
      </c>
      <c r="C1234">
        <v>5.4297452288224104</v>
      </c>
      <c r="D1234">
        <v>4.2883203456780503</v>
      </c>
      <c r="E1234">
        <v>5.7288768052924199</v>
      </c>
      <c r="F1234">
        <v>4.0066296093912799</v>
      </c>
      <c r="G1234">
        <v>5.6075428351153302</v>
      </c>
      <c r="H1234">
        <v>5.8001075360038596</v>
      </c>
      <c r="I1234">
        <v>4.3868112531192702</v>
      </c>
      <c r="J1234">
        <v>4.0838696566937598</v>
      </c>
      <c r="K1234">
        <v>5.8007246360337303</v>
      </c>
      <c r="L1234">
        <v>4.6773755880055203</v>
      </c>
      <c r="M1234">
        <v>4.3436002610099003</v>
      </c>
    </row>
    <row r="1235" spans="1:13">
      <c r="A1235" s="1">
        <v>41047</v>
      </c>
      <c r="B1235">
        <v>5.9046042752232601</v>
      </c>
      <c r="C1235">
        <v>6.7690667561499298</v>
      </c>
      <c r="D1235">
        <v>4.2659586629336799</v>
      </c>
      <c r="E1235">
        <v>6.6999646621120599</v>
      </c>
      <c r="F1235">
        <v>4.8129169100737901</v>
      </c>
      <c r="G1235">
        <v>5.7414695588365197</v>
      </c>
      <c r="H1235">
        <v>6.5870098165001503</v>
      </c>
      <c r="I1235">
        <v>6.6314269694900103</v>
      </c>
      <c r="J1235">
        <v>4.9525709478565902</v>
      </c>
      <c r="K1235">
        <v>6.3064584833495099</v>
      </c>
      <c r="L1235">
        <v>6.0500513876016804</v>
      </c>
      <c r="M1235">
        <v>6.4359633817084196</v>
      </c>
    </row>
    <row r="1236" spans="1:13">
      <c r="A1236" s="1">
        <v>41048</v>
      </c>
      <c r="B1236">
        <v>5.5542096653744197</v>
      </c>
      <c r="C1236">
        <v>5.2856814667072802</v>
      </c>
      <c r="D1236">
        <v>6.3516981983950203</v>
      </c>
      <c r="E1236">
        <v>5.9959911734536302</v>
      </c>
      <c r="F1236">
        <v>4.58325670424896</v>
      </c>
      <c r="G1236">
        <v>4.6231061936936202</v>
      </c>
      <c r="H1236">
        <v>6.5714208818879101</v>
      </c>
      <c r="I1236">
        <v>5.3450890227859897</v>
      </c>
      <c r="J1236">
        <v>4.9427304376979802</v>
      </c>
      <c r="K1236">
        <v>5.7949261222877499</v>
      </c>
      <c r="L1236">
        <v>6.3809079468841299</v>
      </c>
      <c r="M1236">
        <v>5.6622193423051597</v>
      </c>
    </row>
    <row r="1237" spans="1:13">
      <c r="A1237" s="1">
        <v>41049</v>
      </c>
      <c r="B1237">
        <v>4.9282042134312203</v>
      </c>
      <c r="C1237">
        <v>6.1583115368610404</v>
      </c>
      <c r="D1237">
        <v>6.4373933819316003</v>
      </c>
      <c r="E1237">
        <v>4.8171790961320502</v>
      </c>
      <c r="F1237">
        <v>3.6106946303762402</v>
      </c>
      <c r="G1237">
        <v>4.5660715622514498</v>
      </c>
      <c r="H1237">
        <v>5.9658722110040499</v>
      </c>
      <c r="I1237">
        <v>5.2113779746866804</v>
      </c>
      <c r="J1237">
        <v>3.5288235765561198</v>
      </c>
      <c r="K1237">
        <v>6.7538631459352798</v>
      </c>
      <c r="L1237">
        <v>6.2862688923458503</v>
      </c>
      <c r="M1237">
        <v>5.6257866904115801</v>
      </c>
    </row>
    <row r="1238" spans="1:13">
      <c r="A1238" s="1">
        <v>41050</v>
      </c>
      <c r="B1238">
        <v>6.3988088859407704</v>
      </c>
      <c r="C1238">
        <v>6.67055693452214</v>
      </c>
      <c r="D1238">
        <v>5.9648700308236897</v>
      </c>
      <c r="E1238">
        <v>5.5959728878884896</v>
      </c>
      <c r="F1238">
        <v>4.8540298205375896</v>
      </c>
      <c r="G1238">
        <v>4.6478535239762397</v>
      </c>
      <c r="H1238">
        <v>5.0551626698288503</v>
      </c>
      <c r="I1238">
        <v>6.3522081743224703</v>
      </c>
      <c r="J1238">
        <v>5.2973142792638503</v>
      </c>
      <c r="K1238">
        <v>6.0538121533233502</v>
      </c>
      <c r="L1238">
        <v>5.4520282926059398</v>
      </c>
      <c r="M1238">
        <v>5.8515276082397003</v>
      </c>
    </row>
    <row r="1239" spans="1:13">
      <c r="A1239" s="1">
        <v>41051</v>
      </c>
      <c r="B1239">
        <v>6.5116010503098396</v>
      </c>
      <c r="C1239">
        <v>7.0094971347108004</v>
      </c>
      <c r="D1239">
        <v>6.5904527167599003</v>
      </c>
      <c r="E1239">
        <v>6.6130041528205004</v>
      </c>
      <c r="F1239">
        <v>5.6841169886085998</v>
      </c>
      <c r="G1239">
        <v>6.0444722351773903</v>
      </c>
      <c r="H1239">
        <v>7.02225984144635</v>
      </c>
      <c r="I1239">
        <v>6.50756713266916</v>
      </c>
      <c r="J1239">
        <v>5.0713707522543201</v>
      </c>
      <c r="K1239">
        <v>6.4277358995837499</v>
      </c>
      <c r="L1239">
        <v>5.66843287205573</v>
      </c>
      <c r="M1239">
        <v>7.0534103073946</v>
      </c>
    </row>
    <row r="1240" spans="1:13">
      <c r="A1240" s="1">
        <v>41052</v>
      </c>
      <c r="B1240">
        <v>6.7980507720681702</v>
      </c>
      <c r="C1240">
        <v>6.9758721474053296</v>
      </c>
      <c r="D1240">
        <v>7.02732891860291</v>
      </c>
      <c r="E1240">
        <v>6.7718739156744903</v>
      </c>
      <c r="F1240">
        <v>4.6947701386892398</v>
      </c>
      <c r="G1240">
        <v>6.2151105189044902</v>
      </c>
      <c r="H1240">
        <v>6.93385358332739</v>
      </c>
      <c r="I1240">
        <v>6.4495189772500101</v>
      </c>
      <c r="J1240">
        <v>5.2809610401571598</v>
      </c>
      <c r="K1240">
        <v>6.80835641164738</v>
      </c>
      <c r="L1240">
        <v>6.4235391121791103</v>
      </c>
      <c r="M1240">
        <v>7.1681470884879097</v>
      </c>
    </row>
    <row r="1241" spans="1:13">
      <c r="A1241" s="1">
        <v>41053</v>
      </c>
      <c r="B1241">
        <v>7.0584510631672099</v>
      </c>
      <c r="C1241">
        <v>7.1157500397178897</v>
      </c>
      <c r="D1241">
        <v>7.0845445198863404</v>
      </c>
      <c r="E1241">
        <v>6.9381119873393597</v>
      </c>
      <c r="F1241">
        <v>6.4310200738710499</v>
      </c>
      <c r="G1241">
        <v>6.9571368775686402</v>
      </c>
      <c r="H1241">
        <v>7.0439148501962103</v>
      </c>
      <c r="I1241">
        <v>7.0823369907532401</v>
      </c>
      <c r="J1241">
        <v>6.65311729393511</v>
      </c>
      <c r="K1241">
        <v>6.9452109024122599</v>
      </c>
      <c r="L1241">
        <v>7.1501635028145598</v>
      </c>
      <c r="M1241">
        <v>6.5114751835573301</v>
      </c>
    </row>
    <row r="1242" spans="1:13">
      <c r="A1242" s="1">
        <v>41054</v>
      </c>
      <c r="B1242">
        <v>6.9587539253937098</v>
      </c>
      <c r="C1242">
        <v>6.9929473024470399</v>
      </c>
      <c r="D1242">
        <v>6.8204452830320603</v>
      </c>
      <c r="E1242">
        <v>6.7991309872813597</v>
      </c>
      <c r="F1242">
        <v>5.5699496041927699</v>
      </c>
      <c r="G1242">
        <v>6.0831592881193197</v>
      </c>
      <c r="H1242">
        <v>7.0555221850274403</v>
      </c>
      <c r="I1242">
        <v>6.7905947285925796</v>
      </c>
      <c r="J1242">
        <v>5.2121192949631601</v>
      </c>
      <c r="K1242">
        <v>6.7919483127602804</v>
      </c>
      <c r="L1242">
        <v>7.1111766344287002</v>
      </c>
      <c r="M1242">
        <v>5.4923712575143497</v>
      </c>
    </row>
    <row r="1243" spans="1:13">
      <c r="A1243" s="1">
        <v>41055</v>
      </c>
      <c r="B1243">
        <v>6.8933759217120603</v>
      </c>
      <c r="C1243">
        <v>6.8764370202485701</v>
      </c>
      <c r="D1243">
        <v>6.7742746894645203</v>
      </c>
      <c r="E1243">
        <v>6.7644656835655699</v>
      </c>
      <c r="F1243">
        <v>5.46449350523684</v>
      </c>
      <c r="G1243">
        <v>6.8455437599305498</v>
      </c>
      <c r="H1243">
        <v>7.0023999510019701</v>
      </c>
      <c r="I1243">
        <v>6.5437708025726797</v>
      </c>
      <c r="J1243">
        <v>5.6402485965878197</v>
      </c>
      <c r="K1243">
        <v>6.8336496385526502</v>
      </c>
      <c r="L1243">
        <v>6.9932416967335804</v>
      </c>
      <c r="M1243">
        <v>6.4993319476212097</v>
      </c>
    </row>
    <row r="1244" spans="1:13">
      <c r="A1244" s="1">
        <v>41056</v>
      </c>
      <c r="B1244">
        <v>6.8747420588970298</v>
      </c>
      <c r="C1244">
        <v>7.0071901068095102</v>
      </c>
      <c r="D1244">
        <v>6.9010710204342498</v>
      </c>
      <c r="E1244">
        <v>6.7195494259932396</v>
      </c>
      <c r="F1244">
        <v>5.51986870184765</v>
      </c>
      <c r="G1244">
        <v>6.2391820703770398</v>
      </c>
      <c r="H1244">
        <v>6.9865388761831602</v>
      </c>
      <c r="I1244">
        <v>6.8258117953787201</v>
      </c>
      <c r="J1244">
        <v>5.6860466453452201</v>
      </c>
      <c r="K1244">
        <v>6.64130715195836</v>
      </c>
      <c r="L1244">
        <v>5.5017272306466802</v>
      </c>
      <c r="M1244">
        <v>5.7244536056742996</v>
      </c>
    </row>
    <row r="1245" spans="1:13">
      <c r="A1245" s="1">
        <v>41057</v>
      </c>
      <c r="B1245">
        <v>6.72410964822424</v>
      </c>
      <c r="C1245">
        <v>6.7434854730226199</v>
      </c>
      <c r="D1245">
        <v>6.5016266320224698</v>
      </c>
      <c r="E1245">
        <v>6.2511549688973096</v>
      </c>
      <c r="F1245">
        <v>4.8232865061411703</v>
      </c>
      <c r="G1245">
        <v>5.5855745421242604</v>
      </c>
      <c r="H1245">
        <v>6.3919498750418899</v>
      </c>
      <c r="I1245">
        <v>6.1214661255143001</v>
      </c>
      <c r="J1245">
        <v>4.6764634972516701</v>
      </c>
      <c r="K1245">
        <v>6.5553638814672697</v>
      </c>
      <c r="L1245">
        <v>5.7089067301336103</v>
      </c>
      <c r="M1245">
        <v>3.9949352627230699</v>
      </c>
    </row>
    <row r="1246" spans="1:13">
      <c r="A1246" s="1">
        <v>41058</v>
      </c>
      <c r="B1246">
        <v>6.7179594437864703</v>
      </c>
      <c r="C1246">
        <v>6.9778763779429704</v>
      </c>
      <c r="D1246">
        <v>6.6561646748821097</v>
      </c>
      <c r="E1246">
        <v>6.1549729160515998</v>
      </c>
      <c r="F1246">
        <v>5.33084384795694</v>
      </c>
      <c r="G1246">
        <v>6.0963814816639399</v>
      </c>
      <c r="H1246">
        <v>6.7245730068298801</v>
      </c>
      <c r="I1246">
        <v>6.56746672537209</v>
      </c>
      <c r="J1246">
        <v>5.5824779823599497</v>
      </c>
      <c r="K1246">
        <v>6.5153100711160503</v>
      </c>
      <c r="L1246">
        <v>6.4526657968173602</v>
      </c>
      <c r="M1246">
        <v>5.7981784128339404</v>
      </c>
    </row>
    <row r="1247" spans="1:13">
      <c r="A1247" s="1">
        <v>41059</v>
      </c>
      <c r="B1247">
        <v>6.8875528180468404</v>
      </c>
      <c r="C1247">
        <v>7.0466161222579498</v>
      </c>
      <c r="D1247">
        <v>6.5399920511977898</v>
      </c>
      <c r="E1247">
        <v>6.4046637918901999</v>
      </c>
      <c r="F1247">
        <v>5.2369944822075398</v>
      </c>
      <c r="G1247">
        <v>6.2093751656991101</v>
      </c>
      <c r="H1247">
        <v>6.4267205953509299</v>
      </c>
      <c r="I1247">
        <v>6.9244175005775697</v>
      </c>
      <c r="J1247">
        <v>6.1240458018656696</v>
      </c>
      <c r="K1247">
        <v>6.3398790201839601</v>
      </c>
      <c r="L1247">
        <v>6.0168317451640503</v>
      </c>
      <c r="M1247">
        <v>6.1413907447971896</v>
      </c>
    </row>
    <row r="1248" spans="1:13">
      <c r="A1248" s="1">
        <v>41060</v>
      </c>
      <c r="B1248">
        <v>6.1292309080760603</v>
      </c>
      <c r="C1248">
        <v>7.12832590928911</v>
      </c>
      <c r="D1248">
        <v>6.8746662060402404</v>
      </c>
      <c r="E1248">
        <v>5.5082460231753396</v>
      </c>
      <c r="F1248">
        <v>4.2669247501256704</v>
      </c>
      <c r="G1248">
        <v>5.5295637147855699</v>
      </c>
      <c r="H1248">
        <v>5.9146564158540098</v>
      </c>
      <c r="I1248">
        <v>6.6988180536649597</v>
      </c>
      <c r="J1248">
        <v>4.7785280547693398</v>
      </c>
      <c r="K1248">
        <v>5.1429613021897103</v>
      </c>
      <c r="L1248">
        <v>5.3739507376838302</v>
      </c>
      <c r="M1248">
        <v>6.8251647371907902</v>
      </c>
    </row>
    <row r="1249" spans="1:13">
      <c r="A1249" s="1">
        <v>41061</v>
      </c>
      <c r="B1249">
        <v>6.7654031950180702</v>
      </c>
      <c r="C1249">
        <v>6.8846418980289998</v>
      </c>
      <c r="D1249">
        <v>6.8048680028120501</v>
      </c>
      <c r="E1249">
        <v>6.8549982038088002</v>
      </c>
      <c r="F1249">
        <v>5.05853192514786</v>
      </c>
      <c r="G1249">
        <v>6.00382208543909</v>
      </c>
      <c r="H1249">
        <v>7.02302117349904</v>
      </c>
      <c r="I1249">
        <v>6.4458569498361804</v>
      </c>
      <c r="J1249">
        <v>5.3074267628404304</v>
      </c>
      <c r="K1249">
        <v>6.1738693700707703</v>
      </c>
      <c r="L1249">
        <v>7.1348471419175601</v>
      </c>
      <c r="M1249">
        <v>6.8845319644581799</v>
      </c>
    </row>
    <row r="1250" spans="1:13">
      <c r="A1250" s="1">
        <v>41062</v>
      </c>
      <c r="B1250">
        <v>6.9613748299522102</v>
      </c>
      <c r="C1250">
        <v>7.0008614754729201</v>
      </c>
      <c r="D1250">
        <v>7.1189730465474401</v>
      </c>
      <c r="E1250">
        <v>7.0359058978134703</v>
      </c>
      <c r="F1250">
        <v>6.1490922527742402</v>
      </c>
      <c r="G1250">
        <v>6.9726004963266197</v>
      </c>
      <c r="H1250">
        <v>7.1468433783655803</v>
      </c>
      <c r="I1250">
        <v>6.7679399038174299</v>
      </c>
      <c r="J1250">
        <v>5.9056821978433698</v>
      </c>
      <c r="K1250">
        <v>6.8688535013065604</v>
      </c>
      <c r="L1250">
        <v>7.2020227594966002</v>
      </c>
      <c r="M1250">
        <v>6.7993309935229798</v>
      </c>
    </row>
    <row r="1251" spans="1:13">
      <c r="A1251" s="1">
        <v>41063</v>
      </c>
      <c r="B1251">
        <v>7.0450504603771602</v>
      </c>
      <c r="C1251">
        <v>7.0666327656805601</v>
      </c>
      <c r="D1251">
        <v>6.9304463312652897</v>
      </c>
      <c r="E1251">
        <v>6.99426488458103</v>
      </c>
      <c r="F1251">
        <v>6.1203572591893503</v>
      </c>
      <c r="G1251">
        <v>6.9782466877909304</v>
      </c>
      <c r="H1251">
        <v>7.2011733838294099</v>
      </c>
      <c r="I1251">
        <v>6.85453296655285</v>
      </c>
      <c r="J1251">
        <v>6.1578529852854498</v>
      </c>
      <c r="K1251">
        <v>6.8765281898158399</v>
      </c>
      <c r="L1251">
        <v>7.0836005465813399</v>
      </c>
      <c r="M1251">
        <v>5.9445340720490503</v>
      </c>
    </row>
    <row r="1252" spans="1:13">
      <c r="A1252" s="1">
        <v>41064</v>
      </c>
      <c r="B1252">
        <v>6.3850248699138401</v>
      </c>
      <c r="C1252">
        <v>6.94319743880527</v>
      </c>
      <c r="D1252">
        <v>6.8920063612100497</v>
      </c>
      <c r="E1252">
        <v>6.0800942878428899</v>
      </c>
      <c r="F1252">
        <v>5.0737314979277501</v>
      </c>
      <c r="G1252">
        <v>6.1979270757098099</v>
      </c>
      <c r="H1252">
        <v>7.0514539231458198</v>
      </c>
      <c r="I1252">
        <v>6.7291053089839599</v>
      </c>
      <c r="J1252">
        <v>5.1352379804302499</v>
      </c>
      <c r="K1252">
        <v>6.7846093850387703</v>
      </c>
      <c r="L1252">
        <v>6.61835137997166</v>
      </c>
      <c r="M1252">
        <v>6.8066312814557204</v>
      </c>
    </row>
    <row r="1253" spans="1:13">
      <c r="A1253" s="1">
        <v>41065</v>
      </c>
      <c r="B1253">
        <v>6.9488009723942898</v>
      </c>
      <c r="C1253">
        <v>6.9400905223478597</v>
      </c>
      <c r="D1253">
        <v>7.0110963416397096</v>
      </c>
      <c r="E1253">
        <v>6.90163218962934</v>
      </c>
      <c r="F1253">
        <v>6.2878872014963996</v>
      </c>
      <c r="G1253">
        <v>6.7917369431890897</v>
      </c>
      <c r="H1253">
        <v>6.9458687498088603</v>
      </c>
      <c r="I1253">
        <v>6.9366157574434704</v>
      </c>
      <c r="J1253">
        <v>6.1724696440759601</v>
      </c>
      <c r="K1253">
        <v>6.55740401896814</v>
      </c>
      <c r="L1253">
        <v>7.1178957626833803</v>
      </c>
      <c r="M1253">
        <v>6.8014453549069298</v>
      </c>
    </row>
    <row r="1254" spans="1:13">
      <c r="A1254" s="1">
        <v>41066</v>
      </c>
      <c r="B1254">
        <v>6.5507696929887498</v>
      </c>
      <c r="C1254">
        <v>6.6168536024616502</v>
      </c>
      <c r="D1254">
        <v>7.0874977155755996</v>
      </c>
      <c r="E1254">
        <v>7.0180357320965001</v>
      </c>
      <c r="F1254">
        <v>5.0987026726558602</v>
      </c>
      <c r="G1254">
        <v>6.0731057052734796</v>
      </c>
      <c r="H1254">
        <v>6.7393341620957701</v>
      </c>
      <c r="I1254">
        <v>6.8853644574179098</v>
      </c>
      <c r="J1254">
        <v>5.5579922661599497</v>
      </c>
      <c r="K1254">
        <v>6.4690381875141298</v>
      </c>
      <c r="L1254">
        <v>6.09441494999749</v>
      </c>
      <c r="M1254">
        <v>7.2135522794954703</v>
      </c>
    </row>
    <row r="1255" spans="1:13">
      <c r="A1255" s="1">
        <v>41067</v>
      </c>
      <c r="B1255">
        <v>6.0100997154716502</v>
      </c>
      <c r="C1255">
        <v>6.6805071938946199</v>
      </c>
      <c r="D1255">
        <v>6.87565111697619</v>
      </c>
      <c r="E1255">
        <v>7.0388906707468299</v>
      </c>
      <c r="F1255">
        <v>5.0643291455167496</v>
      </c>
      <c r="G1255">
        <v>6.9231293858517304</v>
      </c>
      <c r="H1255">
        <v>6.4099949863265104</v>
      </c>
      <c r="I1255">
        <v>6.8657936802518904</v>
      </c>
      <c r="J1255">
        <v>6.19102491712081</v>
      </c>
      <c r="K1255">
        <v>6.2428443859996801</v>
      </c>
      <c r="L1255">
        <v>6.7208852061188002</v>
      </c>
      <c r="M1255">
        <v>7.0078072636664199</v>
      </c>
    </row>
    <row r="1256" spans="1:13">
      <c r="A1256" s="1">
        <v>41068</v>
      </c>
      <c r="B1256">
        <v>7.2569651433807199</v>
      </c>
      <c r="C1256">
        <v>7.2777599903793799</v>
      </c>
      <c r="D1256">
        <v>6.8951812393076697</v>
      </c>
      <c r="E1256">
        <v>7.2349677831629604</v>
      </c>
      <c r="F1256">
        <v>6.0500729321168301</v>
      </c>
      <c r="G1256">
        <v>6.8057969010871302</v>
      </c>
      <c r="H1256">
        <v>7.3469574517635996</v>
      </c>
      <c r="I1256">
        <v>7.1143056481467397</v>
      </c>
      <c r="J1256">
        <v>6.1948863935403802</v>
      </c>
      <c r="K1256">
        <v>6.9785377441132601</v>
      </c>
      <c r="L1256">
        <v>6.8191860185446398</v>
      </c>
      <c r="M1256">
        <v>5.7485251593293496</v>
      </c>
    </row>
    <row r="1257" spans="1:13">
      <c r="A1257" s="1">
        <v>41069</v>
      </c>
      <c r="B1257">
        <v>6.9631135389091403</v>
      </c>
      <c r="C1257">
        <v>7.0136749818282604</v>
      </c>
      <c r="D1257">
        <v>6.8453458299596104</v>
      </c>
      <c r="E1257">
        <v>6.95977006220427</v>
      </c>
      <c r="F1257">
        <v>5.65880286255587</v>
      </c>
      <c r="G1257">
        <v>7.1321374782281204</v>
      </c>
      <c r="H1257">
        <v>7.2225000335994398</v>
      </c>
      <c r="I1257">
        <v>6.47423702441899</v>
      </c>
      <c r="J1257">
        <v>5.2461498656767303</v>
      </c>
      <c r="K1257">
        <v>7.0550216333903499</v>
      </c>
      <c r="L1257">
        <v>7.2463275399222704</v>
      </c>
      <c r="M1257">
        <v>7.0105465323617704</v>
      </c>
    </row>
    <row r="1258" spans="1:13">
      <c r="A1258" s="1">
        <v>41070</v>
      </c>
      <c r="B1258">
        <v>7.0653173197129098</v>
      </c>
      <c r="C1258">
        <v>7.2063977124053</v>
      </c>
      <c r="D1258">
        <v>6.32038717013873</v>
      </c>
      <c r="E1258">
        <v>7.1473012134530496</v>
      </c>
      <c r="F1258">
        <v>5.5800142387354299</v>
      </c>
      <c r="G1258">
        <v>7.0446022324543103</v>
      </c>
      <c r="H1258">
        <v>7.2249191003087603</v>
      </c>
      <c r="I1258">
        <v>6.7345405751605503</v>
      </c>
      <c r="J1258">
        <v>6.0467809538096899</v>
      </c>
      <c r="K1258">
        <v>6.7761632506965404</v>
      </c>
      <c r="L1258">
        <v>6.8777913460093796</v>
      </c>
      <c r="M1258">
        <v>5.3023701720223899</v>
      </c>
    </row>
    <row r="1259" spans="1:13">
      <c r="A1259" s="1">
        <v>41071</v>
      </c>
      <c r="B1259">
        <v>7.1168952136662904</v>
      </c>
      <c r="C1259">
        <v>7.3273623467714897</v>
      </c>
      <c r="D1259">
        <v>7.3038806007554697</v>
      </c>
      <c r="E1259">
        <v>7.2146539732791899</v>
      </c>
      <c r="F1259">
        <v>6.0743866122319998</v>
      </c>
      <c r="G1259">
        <v>6.9824212939481596</v>
      </c>
      <c r="H1259">
        <v>7.34252639086308</v>
      </c>
      <c r="I1259">
        <v>7.2642635877779602</v>
      </c>
      <c r="J1259">
        <v>6.0890700675539504</v>
      </c>
      <c r="K1259">
        <v>7.2077066416739104</v>
      </c>
      <c r="L1259">
        <v>6.9353033386414698</v>
      </c>
      <c r="M1259">
        <v>7.0341775663505199</v>
      </c>
    </row>
    <row r="1260" spans="1:13">
      <c r="A1260" s="1">
        <v>41072</v>
      </c>
      <c r="B1260">
        <v>7.2256843361702296</v>
      </c>
      <c r="C1260">
        <v>7.2018265328109301</v>
      </c>
      <c r="D1260">
        <v>7.1617300943416904</v>
      </c>
      <c r="E1260">
        <v>7.1273111234485</v>
      </c>
      <c r="F1260">
        <v>6.0254457779928297</v>
      </c>
      <c r="G1260">
        <v>6.54179682816953</v>
      </c>
      <c r="H1260">
        <v>7.4070196520554799</v>
      </c>
      <c r="I1260">
        <v>6.9639048389245497</v>
      </c>
      <c r="J1260">
        <v>6.2162571878987203</v>
      </c>
      <c r="K1260">
        <v>7.2055648821586997</v>
      </c>
      <c r="L1260">
        <v>6.5792785527728999</v>
      </c>
      <c r="M1260">
        <v>6.69028005583084</v>
      </c>
    </row>
    <row r="1261" spans="1:13">
      <c r="A1261" s="1">
        <v>41073</v>
      </c>
      <c r="B1261">
        <v>6.8806437030135399</v>
      </c>
      <c r="C1261">
        <v>6.9407023434113899</v>
      </c>
      <c r="D1261">
        <v>6.8587146714723204</v>
      </c>
      <c r="E1261">
        <v>6.7436325608474501</v>
      </c>
      <c r="F1261">
        <v>6.1766915016974</v>
      </c>
      <c r="G1261">
        <v>6.7383048217161301</v>
      </c>
      <c r="H1261">
        <v>6.51575231195224</v>
      </c>
      <c r="I1261">
        <v>6.70727995616787</v>
      </c>
      <c r="J1261">
        <v>6.1267738579575104</v>
      </c>
      <c r="K1261">
        <v>6.1641748804680301</v>
      </c>
      <c r="L1261">
        <v>6.2596824131026096</v>
      </c>
      <c r="M1261">
        <v>7.1502848880698</v>
      </c>
    </row>
    <row r="1262" spans="1:13">
      <c r="A1262" s="1">
        <v>41074</v>
      </c>
      <c r="B1262">
        <v>6.9308060484307896</v>
      </c>
      <c r="C1262">
        <v>6.8285642498729997</v>
      </c>
      <c r="D1262">
        <v>6.9156223022958203</v>
      </c>
      <c r="E1262">
        <v>6.83155698649702</v>
      </c>
      <c r="F1262">
        <v>6.2747109811478801</v>
      </c>
      <c r="G1262">
        <v>6.7061592508923002</v>
      </c>
      <c r="H1262">
        <v>6.9375122880692004</v>
      </c>
      <c r="I1262">
        <v>6.8990978230266702</v>
      </c>
      <c r="J1262">
        <v>6.4814673606541504</v>
      </c>
      <c r="K1262">
        <v>6.6238676400442396</v>
      </c>
      <c r="L1262">
        <v>6.6996981499697501</v>
      </c>
      <c r="M1262">
        <v>6.8470847926771699</v>
      </c>
    </row>
    <row r="1263" spans="1:13">
      <c r="A1263" s="1">
        <v>41075</v>
      </c>
      <c r="B1263">
        <v>6.7188952672139202</v>
      </c>
      <c r="C1263">
        <v>6.8365617494014304</v>
      </c>
      <c r="D1263">
        <v>6.8873619305854801</v>
      </c>
      <c r="E1263">
        <v>6.3574911574676198</v>
      </c>
      <c r="F1263">
        <v>5.5438942141319503</v>
      </c>
      <c r="G1263">
        <v>6.3118709991764002</v>
      </c>
      <c r="H1263">
        <v>6.8084208041617096</v>
      </c>
      <c r="I1263">
        <v>6.9040107863895601</v>
      </c>
      <c r="J1263">
        <v>5.9259888992964296</v>
      </c>
      <c r="K1263">
        <v>6.8739883212813799</v>
      </c>
      <c r="L1263">
        <v>6.8434469966877103</v>
      </c>
      <c r="M1263">
        <v>5.9446861864586404</v>
      </c>
    </row>
    <row r="1264" spans="1:13">
      <c r="A1264" s="1">
        <v>41076</v>
      </c>
      <c r="B1264">
        <v>6.4126258627581398</v>
      </c>
      <c r="C1264">
        <v>6.2023362974721099</v>
      </c>
      <c r="D1264">
        <v>5.9019954809354598</v>
      </c>
      <c r="E1264">
        <v>6.2939288789146497</v>
      </c>
      <c r="F1264">
        <v>5.3236879727747501</v>
      </c>
      <c r="G1264">
        <v>6.2487287247426204</v>
      </c>
      <c r="H1264">
        <v>6.6732542122856904</v>
      </c>
      <c r="I1264">
        <v>6.3915048617184498</v>
      </c>
      <c r="J1264">
        <v>5.5937590773257702</v>
      </c>
      <c r="K1264">
        <v>6.20435408496619</v>
      </c>
      <c r="L1264">
        <v>6.0673959354718301</v>
      </c>
      <c r="M1264">
        <v>6.0925269447065302</v>
      </c>
    </row>
    <row r="1265" spans="1:13">
      <c r="A1265" s="1">
        <v>41077</v>
      </c>
      <c r="B1265">
        <v>3.6447311239874498</v>
      </c>
      <c r="C1265">
        <v>3.5049189477040299</v>
      </c>
      <c r="D1265">
        <v>4.4525546127300304</v>
      </c>
      <c r="E1265">
        <v>4.09044607035199</v>
      </c>
      <c r="F1265">
        <v>3.2573513636341902</v>
      </c>
      <c r="G1265">
        <v>3.7386867089265001</v>
      </c>
      <c r="H1265">
        <v>4.4784038695373001</v>
      </c>
      <c r="I1265">
        <v>3.8501004504599199</v>
      </c>
      <c r="J1265">
        <v>3.3462535938458702</v>
      </c>
      <c r="K1265">
        <v>5.47857124187981</v>
      </c>
      <c r="L1265">
        <v>5.0092371345866802</v>
      </c>
      <c r="M1265">
        <v>3.9010557188800301</v>
      </c>
    </row>
    <row r="1266" spans="1:13">
      <c r="A1266" s="1">
        <v>41078</v>
      </c>
      <c r="B1266">
        <v>5.8983054734365199</v>
      </c>
      <c r="C1266">
        <v>6.3491570603063003</v>
      </c>
      <c r="D1266">
        <v>5.5786242201632099</v>
      </c>
      <c r="E1266">
        <v>5.6492731964648799</v>
      </c>
      <c r="F1266">
        <v>4.5599855281065098</v>
      </c>
      <c r="G1266">
        <v>5.6586756790753796</v>
      </c>
      <c r="H1266">
        <v>4.74303679311042</v>
      </c>
      <c r="I1266">
        <v>6.0852876327390399</v>
      </c>
      <c r="J1266">
        <v>4.8635136395621901</v>
      </c>
      <c r="K1266">
        <v>4.8574423775073097</v>
      </c>
      <c r="L1266">
        <v>4.9048838706478204</v>
      </c>
      <c r="M1266">
        <v>6.1724025963994702</v>
      </c>
    </row>
    <row r="1267" spans="1:13">
      <c r="A1267" s="1">
        <v>41079</v>
      </c>
      <c r="B1267">
        <v>7.1740185247719497</v>
      </c>
      <c r="C1267">
        <v>7.14491448349529</v>
      </c>
      <c r="D1267">
        <v>7.1483131389455501</v>
      </c>
      <c r="E1267">
        <v>7.0313285732803603</v>
      </c>
      <c r="F1267">
        <v>5.3337227025387</v>
      </c>
      <c r="G1267">
        <v>6.91299401847367</v>
      </c>
      <c r="H1267">
        <v>7.1953908062450802</v>
      </c>
      <c r="I1267">
        <v>7.0220709171614102</v>
      </c>
      <c r="J1267">
        <v>6.0288675218381496</v>
      </c>
      <c r="K1267">
        <v>6.6361673417909701</v>
      </c>
      <c r="L1267">
        <v>6.2140752723125301</v>
      </c>
      <c r="M1267">
        <v>6.98416323738505</v>
      </c>
    </row>
    <row r="1268" spans="1:13">
      <c r="A1268" s="1">
        <v>41080</v>
      </c>
      <c r="B1268">
        <v>6.8193761244159496</v>
      </c>
      <c r="C1268">
        <v>5.8869564373132697</v>
      </c>
      <c r="D1268">
        <v>5.9944189105488404</v>
      </c>
      <c r="E1268">
        <v>6.8372085146266501</v>
      </c>
      <c r="F1268">
        <v>4.9974950902517001</v>
      </c>
      <c r="G1268">
        <v>5.1289830592899497</v>
      </c>
      <c r="H1268">
        <v>7.0023388535378199</v>
      </c>
      <c r="I1268">
        <v>6.0306329459500896</v>
      </c>
      <c r="J1268">
        <v>5.2556107202826796</v>
      </c>
      <c r="K1268">
        <v>6.0959449402145802</v>
      </c>
      <c r="L1268">
        <v>5.3185286632199897</v>
      </c>
      <c r="M1268">
        <v>5.4531033791149204</v>
      </c>
    </row>
    <row r="1269" spans="1:13">
      <c r="A1269" s="1">
        <v>41081</v>
      </c>
      <c r="B1269">
        <v>6.8201081825952103</v>
      </c>
      <c r="C1269">
        <v>5.8874916254340501</v>
      </c>
      <c r="D1269">
        <v>5.9950199079240996</v>
      </c>
      <c r="E1269">
        <v>6.8378837090476603</v>
      </c>
      <c r="F1269">
        <v>4.9988720063226699</v>
      </c>
      <c r="G1269">
        <v>5.1295342936733901</v>
      </c>
      <c r="H1269">
        <v>7.0029663300211897</v>
      </c>
      <c r="I1269">
        <v>6.0312022905309597</v>
      </c>
      <c r="J1269">
        <v>5.2568008832400004</v>
      </c>
      <c r="K1269">
        <v>6.0966687645890696</v>
      </c>
      <c r="L1269">
        <v>5.31897685843317</v>
      </c>
      <c r="M1269">
        <v>5.45363170953447</v>
      </c>
    </row>
    <row r="1270" spans="1:13">
      <c r="A1270" s="1">
        <v>41082</v>
      </c>
      <c r="B1270">
        <v>6.9811737020973696</v>
      </c>
      <c r="C1270">
        <v>7.0217336695230497</v>
      </c>
      <c r="D1270">
        <v>7.2939472263815697</v>
      </c>
      <c r="E1270">
        <v>7.0270025804937601</v>
      </c>
      <c r="F1270">
        <v>6.3041668910916702</v>
      </c>
      <c r="G1270">
        <v>7.1097961606042901</v>
      </c>
      <c r="H1270">
        <v>7.1096672389764501</v>
      </c>
      <c r="I1270">
        <v>7.0153356081116396</v>
      </c>
      <c r="J1270">
        <v>6.2808902403303399</v>
      </c>
      <c r="K1270">
        <v>7.0708825132961701</v>
      </c>
      <c r="L1270">
        <v>7.15651719372174</v>
      </c>
      <c r="M1270">
        <v>7.1404831197959497</v>
      </c>
    </row>
    <row r="1271" spans="1:13">
      <c r="A1271" s="1">
        <v>41083</v>
      </c>
      <c r="B1271">
        <v>6.9890972969716998</v>
      </c>
      <c r="C1271">
        <v>7.1870667784836701</v>
      </c>
      <c r="D1271">
        <v>6.5501334210184199</v>
      </c>
      <c r="E1271">
        <v>6.9296497307017999</v>
      </c>
      <c r="F1271">
        <v>5.6772066732277198</v>
      </c>
      <c r="G1271">
        <v>6.8030717033277499</v>
      </c>
      <c r="H1271">
        <v>7.0929109749901498</v>
      </c>
      <c r="I1271">
        <v>6.7656786656825503</v>
      </c>
      <c r="J1271">
        <v>5.7440247734314402</v>
      </c>
      <c r="K1271">
        <v>6.9417916233592196</v>
      </c>
      <c r="L1271">
        <v>6.7915569372320803</v>
      </c>
      <c r="M1271">
        <v>6.2147157249886904</v>
      </c>
    </row>
    <row r="1272" spans="1:13">
      <c r="A1272" s="1">
        <v>41084</v>
      </c>
      <c r="B1272">
        <v>7.1144710752076099</v>
      </c>
      <c r="C1272">
        <v>7.1503478144616199</v>
      </c>
      <c r="D1272">
        <v>7.2192275540237096</v>
      </c>
      <c r="E1272">
        <v>7.2085893390202704</v>
      </c>
      <c r="F1272">
        <v>5.96134297326424</v>
      </c>
      <c r="G1272">
        <v>6.8102267567765198</v>
      </c>
      <c r="H1272">
        <v>7.26703778602411</v>
      </c>
      <c r="I1272">
        <v>7.1467940626878104</v>
      </c>
      <c r="J1272">
        <v>6.2191840038181798</v>
      </c>
      <c r="K1272">
        <v>7.1751919962062596</v>
      </c>
      <c r="L1272">
        <v>7.1127592148187597</v>
      </c>
      <c r="M1272">
        <v>6.47717915091087</v>
      </c>
    </row>
    <row r="1273" spans="1:13">
      <c r="A1273" s="1">
        <v>41085</v>
      </c>
      <c r="B1273">
        <v>7.07348195207015</v>
      </c>
      <c r="C1273">
        <v>7.1757978918993803</v>
      </c>
      <c r="D1273">
        <v>6.7905312840129204</v>
      </c>
      <c r="E1273">
        <v>7.1003318253489098</v>
      </c>
      <c r="F1273">
        <v>5.3946433933298499</v>
      </c>
      <c r="G1273">
        <v>6.8245457085291701</v>
      </c>
      <c r="H1273">
        <v>7.0281702248704399</v>
      </c>
      <c r="I1273">
        <v>7.0218291453271604</v>
      </c>
      <c r="J1273">
        <v>6.0820685394922798</v>
      </c>
      <c r="K1273">
        <v>5.9677843995147102</v>
      </c>
      <c r="L1273">
        <v>5.9929868762215204</v>
      </c>
      <c r="M1273">
        <v>6.9612879653892596</v>
      </c>
    </row>
    <row r="1274" spans="1:13">
      <c r="A1274" s="1">
        <v>41086</v>
      </c>
      <c r="B1274">
        <v>6.8399393412462297</v>
      </c>
      <c r="C1274">
        <v>6.8823474175727997</v>
      </c>
      <c r="D1274">
        <v>6.6340840467723101</v>
      </c>
      <c r="E1274">
        <v>6.6333191061762804</v>
      </c>
      <c r="F1274">
        <v>4.0815877084292804</v>
      </c>
      <c r="G1274">
        <v>5.93884053439686</v>
      </c>
      <c r="H1274">
        <v>6.7896622842220502</v>
      </c>
      <c r="I1274">
        <v>6.28610612887769</v>
      </c>
      <c r="J1274">
        <v>4.7761705664637004</v>
      </c>
      <c r="K1274">
        <v>6.3924874678991603</v>
      </c>
      <c r="L1274">
        <v>6.18021878524101</v>
      </c>
      <c r="M1274">
        <v>6.9032815660399001</v>
      </c>
    </row>
    <row r="1275" spans="1:13">
      <c r="A1275" s="1">
        <v>41087</v>
      </c>
      <c r="B1275">
        <v>7.0520871364863096</v>
      </c>
      <c r="C1275">
        <v>6.9178333175360001</v>
      </c>
      <c r="D1275">
        <v>6.7415285410515304</v>
      </c>
      <c r="E1275">
        <v>7.0420921724760497</v>
      </c>
      <c r="F1275">
        <v>5.4523003156339804</v>
      </c>
      <c r="G1275">
        <v>6.6280870635543696</v>
      </c>
      <c r="H1275">
        <v>7.1800313175988402</v>
      </c>
      <c r="I1275">
        <v>6.7356911539562301</v>
      </c>
      <c r="J1275">
        <v>5.6768925276428499</v>
      </c>
      <c r="K1275">
        <v>6.9949832920769</v>
      </c>
      <c r="L1275">
        <v>6.6742800479737499</v>
      </c>
      <c r="M1275">
        <v>6.1731151265931397</v>
      </c>
    </row>
    <row r="1276" spans="1:13">
      <c r="A1276" s="1">
        <v>41088</v>
      </c>
      <c r="B1276">
        <v>7.0548797294712697</v>
      </c>
      <c r="C1276">
        <v>6.48158594454463</v>
      </c>
      <c r="D1276">
        <v>6.74666378798248</v>
      </c>
      <c r="E1276">
        <v>7.1523516066902202</v>
      </c>
      <c r="F1276">
        <v>5.8032167439183597</v>
      </c>
      <c r="G1276">
        <v>6.1225264918077702</v>
      </c>
      <c r="H1276">
        <v>7.1514796389940596</v>
      </c>
      <c r="I1276">
        <v>5.6854438857334202</v>
      </c>
      <c r="J1276">
        <v>4.4405510505532497</v>
      </c>
      <c r="K1276">
        <v>6.97667141995999</v>
      </c>
      <c r="L1276">
        <v>7.2066399319860697</v>
      </c>
      <c r="M1276">
        <v>4.8233540173931102</v>
      </c>
    </row>
    <row r="1277" spans="1:13">
      <c r="A1277" s="1">
        <v>41089</v>
      </c>
      <c r="B1277">
        <v>6.0899883031219604</v>
      </c>
      <c r="C1277">
        <v>6.2924679734681703</v>
      </c>
      <c r="D1277">
        <v>5.1510563910555396</v>
      </c>
      <c r="E1277">
        <v>6.6375226130022797</v>
      </c>
      <c r="F1277">
        <v>4.4017764812001099</v>
      </c>
      <c r="G1277">
        <v>5.8931400915058303</v>
      </c>
      <c r="H1277">
        <v>7.2640676465975602</v>
      </c>
      <c r="I1277">
        <v>5.9452071907256299</v>
      </c>
      <c r="J1277">
        <v>5.0670390684835098</v>
      </c>
      <c r="K1277">
        <v>6.90870395399961</v>
      </c>
      <c r="L1277">
        <v>5.4926972575867703</v>
      </c>
      <c r="M1277">
        <v>4.8635226359849897</v>
      </c>
    </row>
    <row r="1278" spans="1:13">
      <c r="A1278" s="1">
        <v>41090</v>
      </c>
      <c r="B1278">
        <v>6.9926946991587</v>
      </c>
      <c r="C1278">
        <v>6.7535841303897701</v>
      </c>
      <c r="D1278">
        <v>7.1215162850627296</v>
      </c>
      <c r="E1278">
        <v>7.1873877186657102</v>
      </c>
      <c r="F1278">
        <v>5.13358727136794</v>
      </c>
      <c r="G1278">
        <v>6.5344019926300598</v>
      </c>
      <c r="H1278">
        <v>7.2941567750777798</v>
      </c>
      <c r="I1278">
        <v>6.4037789987523501</v>
      </c>
      <c r="J1278">
        <v>5.6870209170658699</v>
      </c>
      <c r="K1278">
        <v>6.9515511967466104</v>
      </c>
      <c r="L1278">
        <v>6.8207898898627501</v>
      </c>
      <c r="M1278">
        <v>5.3880977245761397</v>
      </c>
    </row>
    <row r="1279" spans="1:13">
      <c r="A1279" s="1">
        <v>41091</v>
      </c>
      <c r="B1279">
        <v>6.5652447284551902</v>
      </c>
      <c r="C1279">
        <v>6.4930364026919998</v>
      </c>
      <c r="D1279">
        <v>5.8656153557163702</v>
      </c>
      <c r="E1279">
        <v>7.0975743284828301</v>
      </c>
      <c r="F1279">
        <v>4.5768455613002796</v>
      </c>
      <c r="G1279">
        <v>5.7340711195159599</v>
      </c>
      <c r="H1279">
        <v>7.1185543090125796</v>
      </c>
      <c r="I1279">
        <v>5.6489690165323703</v>
      </c>
      <c r="J1279">
        <v>4.5033807104807897</v>
      </c>
      <c r="K1279">
        <v>7.0577971832401802</v>
      </c>
      <c r="L1279">
        <v>7.0965620784654897</v>
      </c>
      <c r="M1279">
        <v>5.4032858117553602</v>
      </c>
    </row>
    <row r="1280" spans="1:13">
      <c r="A1280" s="1">
        <v>41092</v>
      </c>
      <c r="B1280">
        <v>6.4382128491668702</v>
      </c>
      <c r="C1280">
        <v>6.0311907396636597</v>
      </c>
      <c r="D1280">
        <v>5.7596728139092797</v>
      </c>
      <c r="E1280">
        <v>6.6929611292478404</v>
      </c>
      <c r="F1280">
        <v>4.8981406140135197</v>
      </c>
      <c r="G1280">
        <v>4.5628592859728698</v>
      </c>
      <c r="H1280">
        <v>6.9669618684697001</v>
      </c>
      <c r="I1280">
        <v>6.3782010160425999</v>
      </c>
      <c r="J1280">
        <v>5.2260849710149104</v>
      </c>
      <c r="K1280">
        <v>6.1081849950481901</v>
      </c>
      <c r="L1280">
        <v>4.7415266861525698</v>
      </c>
      <c r="M1280">
        <v>4.8780115650828098</v>
      </c>
    </row>
    <row r="1281" spans="1:13">
      <c r="A1281" s="1">
        <v>41093</v>
      </c>
      <c r="B1281">
        <v>6.7330767938897003</v>
      </c>
      <c r="C1281">
        <v>6.9104537848643597</v>
      </c>
      <c r="D1281">
        <v>5.8385788138450696</v>
      </c>
      <c r="E1281">
        <v>6.8252783350424799</v>
      </c>
      <c r="F1281">
        <v>5.0827687237471499</v>
      </c>
      <c r="G1281">
        <v>5.6343635222239703</v>
      </c>
      <c r="H1281">
        <v>7.1249705941344299</v>
      </c>
      <c r="I1281">
        <v>6.4595900360746201</v>
      </c>
      <c r="J1281">
        <v>5.2621482967607296</v>
      </c>
      <c r="K1281">
        <v>6.7889895726415501</v>
      </c>
      <c r="L1281">
        <v>6.7358970737017696</v>
      </c>
      <c r="M1281">
        <v>4.7800491084345804</v>
      </c>
    </row>
    <row r="1282" spans="1:13">
      <c r="A1282" s="1">
        <v>41094</v>
      </c>
      <c r="B1282">
        <v>5.9515576244893698</v>
      </c>
      <c r="C1282">
        <v>6.1583360263968201</v>
      </c>
      <c r="D1282">
        <v>4.4569250243174201</v>
      </c>
      <c r="E1282">
        <v>5.4456933846495197</v>
      </c>
      <c r="F1282">
        <v>4.5511275978198604</v>
      </c>
      <c r="G1282">
        <v>5.5249431592493297</v>
      </c>
      <c r="H1282">
        <v>5.6046381553333697</v>
      </c>
      <c r="I1282">
        <v>5.6520073720948698</v>
      </c>
      <c r="J1282">
        <v>4.7298986536133896</v>
      </c>
      <c r="K1282">
        <v>4.4506799848225098</v>
      </c>
      <c r="L1282">
        <v>4.6126751746787402</v>
      </c>
      <c r="M1282">
        <v>4.6830419447575302</v>
      </c>
    </row>
    <row r="1283" spans="1:13">
      <c r="A1283" s="1">
        <v>41095</v>
      </c>
      <c r="B1283">
        <v>2.2453075461585201</v>
      </c>
      <c r="C1283">
        <v>3.23396440133107</v>
      </c>
      <c r="D1283">
        <v>1.9944844155861201</v>
      </c>
      <c r="E1283">
        <v>1.76815638758466</v>
      </c>
      <c r="F1283">
        <v>2.35633842936807</v>
      </c>
      <c r="G1283">
        <v>3.8254421985030298</v>
      </c>
      <c r="H1283">
        <v>1.81953417078489</v>
      </c>
      <c r="I1283">
        <v>3.0850155467973899</v>
      </c>
      <c r="J1283">
        <v>2.6866575463917699</v>
      </c>
      <c r="K1283">
        <v>1.7197120198934299</v>
      </c>
      <c r="L1283">
        <v>2.2190470178236601</v>
      </c>
      <c r="M1283">
        <v>3.3698342182205598</v>
      </c>
    </row>
    <row r="1284" spans="1:13">
      <c r="A1284" s="1">
        <v>41096</v>
      </c>
      <c r="B1284">
        <v>7.1012231590464898</v>
      </c>
      <c r="C1284">
        <v>7.1643048641415499</v>
      </c>
      <c r="D1284">
        <v>6.8204025924652898</v>
      </c>
      <c r="E1284">
        <v>6.8763863753886998</v>
      </c>
      <c r="F1284">
        <v>6.4959667162767998</v>
      </c>
      <c r="G1284">
        <v>6.8668358252530002</v>
      </c>
      <c r="H1284">
        <v>7.2241626240045802</v>
      </c>
      <c r="I1284">
        <v>7.1509392846722104</v>
      </c>
      <c r="J1284">
        <v>6.1928298722639399</v>
      </c>
      <c r="K1284">
        <v>7.0365835479718397</v>
      </c>
      <c r="L1284">
        <v>6.9549349257416102</v>
      </c>
      <c r="M1284">
        <v>7.1179179136094399</v>
      </c>
    </row>
    <row r="1285" spans="1:13">
      <c r="A1285" s="1">
        <v>41097</v>
      </c>
      <c r="B1285">
        <v>6.3332472032395604</v>
      </c>
      <c r="C1285">
        <v>5.8790748605949004</v>
      </c>
      <c r="D1285">
        <v>6.2799412538211898</v>
      </c>
      <c r="E1285">
        <v>6.0688965350091397</v>
      </c>
      <c r="F1285">
        <v>5.3880105894457602</v>
      </c>
      <c r="G1285">
        <v>6.5657990461196096</v>
      </c>
      <c r="H1285">
        <v>7.1372581049868504</v>
      </c>
      <c r="I1285">
        <v>5.5138709491490498</v>
      </c>
      <c r="J1285">
        <v>5.3802619790167503</v>
      </c>
      <c r="K1285">
        <v>6.79568550258446</v>
      </c>
      <c r="L1285">
        <v>6.6452224618088902</v>
      </c>
      <c r="M1285">
        <v>5.6131086844578597</v>
      </c>
    </row>
    <row r="1286" spans="1:13">
      <c r="A1286" s="1">
        <v>41098</v>
      </c>
      <c r="B1286">
        <v>6.7771014027738499</v>
      </c>
      <c r="C1286">
        <v>6.87040264379789</v>
      </c>
      <c r="D1286">
        <v>5.5128876017494601</v>
      </c>
      <c r="E1286">
        <v>7.07268271105014</v>
      </c>
      <c r="F1286">
        <v>4.4355428440017199</v>
      </c>
      <c r="G1286">
        <v>5.3875247454805599</v>
      </c>
      <c r="H1286">
        <v>7.2275451650325202</v>
      </c>
      <c r="I1286">
        <v>6.4672132282869299</v>
      </c>
      <c r="J1286">
        <v>5.2755023095160896</v>
      </c>
      <c r="K1286">
        <v>6.5889277422228103</v>
      </c>
      <c r="L1286">
        <v>6.1745068747118799</v>
      </c>
      <c r="M1286">
        <v>5.5843010760923102</v>
      </c>
    </row>
    <row r="1287" spans="1:13">
      <c r="A1287" s="1">
        <v>41099</v>
      </c>
      <c r="B1287">
        <v>6.8801874046121698</v>
      </c>
      <c r="C1287">
        <v>6.7807859874237399</v>
      </c>
      <c r="D1287">
        <v>6.4412571210675003</v>
      </c>
      <c r="E1287">
        <v>6.5212335124440699</v>
      </c>
      <c r="F1287">
        <v>5.0626816862758801</v>
      </c>
      <c r="G1287">
        <v>5.1379730015477101</v>
      </c>
      <c r="H1287">
        <v>7.03508693923186</v>
      </c>
      <c r="I1287">
        <v>6.4581794838276601</v>
      </c>
      <c r="J1287">
        <v>6.1599821403458996</v>
      </c>
      <c r="K1287">
        <v>6.3575552929297796</v>
      </c>
      <c r="L1287">
        <v>6.4579917255978501</v>
      </c>
      <c r="M1287">
        <v>5.7139073514082899</v>
      </c>
    </row>
    <row r="1288" spans="1:13">
      <c r="A1288" s="1">
        <v>41100</v>
      </c>
      <c r="B1288">
        <v>6.6044650199283099</v>
      </c>
      <c r="C1288">
        <v>6.6947581517007801</v>
      </c>
      <c r="D1288">
        <v>6.9261966493768901</v>
      </c>
      <c r="E1288">
        <v>6.8704904876628596</v>
      </c>
      <c r="F1288">
        <v>5.58067198440592</v>
      </c>
      <c r="G1288">
        <v>6.5476506816193201</v>
      </c>
      <c r="H1288">
        <v>6.9947915805768801</v>
      </c>
      <c r="I1288">
        <v>6.6025841215227699</v>
      </c>
      <c r="J1288">
        <v>6.4626674608495804</v>
      </c>
      <c r="K1288">
        <v>7.0091174563566101</v>
      </c>
      <c r="L1288">
        <v>6.3069293847447003</v>
      </c>
      <c r="M1288">
        <v>6.8093491741135104</v>
      </c>
    </row>
    <row r="1289" spans="1:13">
      <c r="A1289" s="1">
        <v>41101</v>
      </c>
      <c r="B1289">
        <v>6.9484154946877403</v>
      </c>
      <c r="C1289">
        <v>7.0546900403418702</v>
      </c>
      <c r="D1289">
        <v>6.58982681593666</v>
      </c>
      <c r="E1289">
        <v>6.6592835430788799</v>
      </c>
      <c r="F1289">
        <v>4.9874051771780197</v>
      </c>
      <c r="G1289">
        <v>7.0245511967803598</v>
      </c>
      <c r="H1289">
        <v>7.19666646160087</v>
      </c>
      <c r="I1289">
        <v>6.3018878356933703</v>
      </c>
      <c r="J1289">
        <v>5.8765180338413501</v>
      </c>
      <c r="K1289">
        <v>6.0983184375444504</v>
      </c>
      <c r="L1289">
        <v>7.03780913751591</v>
      </c>
      <c r="M1289">
        <v>6.4414048746875103</v>
      </c>
    </row>
    <row r="1290" spans="1:13">
      <c r="A1290" s="1">
        <v>41102</v>
      </c>
      <c r="B1290">
        <v>4.94896060039295</v>
      </c>
      <c r="C1290">
        <v>5.6202390399336197</v>
      </c>
      <c r="D1290">
        <v>4.51339353071109</v>
      </c>
      <c r="E1290">
        <v>4.4208075829609301</v>
      </c>
      <c r="F1290">
        <v>3.3700954008286899</v>
      </c>
      <c r="G1290">
        <v>6.2687433631345799</v>
      </c>
      <c r="H1290">
        <v>5.5413858034052703</v>
      </c>
      <c r="I1290">
        <v>4.4064939103121299</v>
      </c>
      <c r="J1290">
        <v>3.898345764014</v>
      </c>
      <c r="K1290">
        <v>5.5540096322057302</v>
      </c>
      <c r="L1290">
        <v>5.875401173697</v>
      </c>
      <c r="M1290">
        <v>4.0420308149574904</v>
      </c>
    </row>
    <row r="1291" spans="1:13">
      <c r="A1291" s="1">
        <v>41103</v>
      </c>
      <c r="B1291">
        <v>7.0369039493722099</v>
      </c>
      <c r="C1291">
        <v>7.1704098084495902</v>
      </c>
      <c r="D1291">
        <v>5.3973691374998403</v>
      </c>
      <c r="E1291">
        <v>7.1290189001150797</v>
      </c>
      <c r="F1291">
        <v>5.3181970280893998</v>
      </c>
      <c r="G1291">
        <v>5.5084320756205196</v>
      </c>
      <c r="H1291">
        <v>7.0659027670374996</v>
      </c>
      <c r="I1291">
        <v>6.8817060075894902</v>
      </c>
      <c r="J1291">
        <v>5.8935303769105003</v>
      </c>
      <c r="K1291">
        <v>6.47563536486701</v>
      </c>
      <c r="L1291">
        <v>5.0771900862955404</v>
      </c>
      <c r="M1291">
        <v>5.7908836562280701</v>
      </c>
    </row>
    <row r="1292" spans="1:13">
      <c r="A1292" s="1">
        <v>41104</v>
      </c>
      <c r="B1292">
        <v>7.1351986315775902</v>
      </c>
      <c r="C1292">
        <v>7.2315405522260798</v>
      </c>
      <c r="D1292">
        <v>6.26788383627472</v>
      </c>
      <c r="E1292">
        <v>7.1375332397427398</v>
      </c>
      <c r="F1292">
        <v>5.4190273677833796</v>
      </c>
      <c r="G1292">
        <v>6.1231390237715901</v>
      </c>
      <c r="H1292">
        <v>6.8942002611001598</v>
      </c>
      <c r="I1292">
        <v>7.0016090791742096</v>
      </c>
      <c r="J1292">
        <v>6.3400832151293098</v>
      </c>
      <c r="K1292">
        <v>6.3257825915416896</v>
      </c>
      <c r="L1292">
        <v>6.5435696952246003</v>
      </c>
      <c r="M1292">
        <v>6.1357546302555299</v>
      </c>
    </row>
    <row r="1293" spans="1:13">
      <c r="A1293" s="1">
        <v>41105</v>
      </c>
      <c r="B1293">
        <v>6.6199188876147597</v>
      </c>
      <c r="C1293">
        <v>6.5291371116161496</v>
      </c>
      <c r="D1293">
        <v>6.2401008037099803</v>
      </c>
      <c r="E1293">
        <v>5.7648615076721699</v>
      </c>
      <c r="F1293">
        <v>5.3927221573669204</v>
      </c>
      <c r="G1293">
        <v>5.6223762763156797</v>
      </c>
      <c r="H1293">
        <v>7.1843139143418604</v>
      </c>
      <c r="I1293">
        <v>5.7791521885322599</v>
      </c>
      <c r="J1293">
        <v>4.7398497478091004</v>
      </c>
      <c r="K1293">
        <v>6.5885163459084897</v>
      </c>
      <c r="L1293">
        <v>5.9686969399149898</v>
      </c>
      <c r="M1293">
        <v>5.1151551574179503</v>
      </c>
    </row>
    <row r="1294" spans="1:13">
      <c r="A1294" s="1">
        <v>41106</v>
      </c>
      <c r="B1294">
        <v>7.1439665583435099</v>
      </c>
      <c r="C1294">
        <v>7.2239891733110397</v>
      </c>
      <c r="D1294">
        <v>6.7615858821260497</v>
      </c>
      <c r="E1294">
        <v>7.1200137027498496</v>
      </c>
      <c r="F1294">
        <v>6.0871623370821704</v>
      </c>
      <c r="G1294">
        <v>6.9582284914782697</v>
      </c>
      <c r="H1294">
        <v>7.1814030064012</v>
      </c>
      <c r="I1294">
        <v>7.0433070233603097</v>
      </c>
      <c r="J1294">
        <v>6.4413178310687096</v>
      </c>
      <c r="K1294">
        <v>6.7566814241465396</v>
      </c>
      <c r="L1294">
        <v>7.1787820031326399</v>
      </c>
      <c r="M1294">
        <v>6.9638814640470903</v>
      </c>
    </row>
    <row r="1295" spans="1:13">
      <c r="A1295" s="1">
        <v>41107</v>
      </c>
      <c r="B1295">
        <v>7.1139170493850701</v>
      </c>
      <c r="C1295">
        <v>7.0684614477981196</v>
      </c>
      <c r="D1295">
        <v>6.6035133230995902</v>
      </c>
      <c r="E1295">
        <v>6.8209303037713598</v>
      </c>
      <c r="F1295">
        <v>5.7242837913777898</v>
      </c>
      <c r="G1295">
        <v>6.8779461967677102</v>
      </c>
      <c r="H1295">
        <v>7.2185730471346901</v>
      </c>
      <c r="I1295">
        <v>6.0056095295265903</v>
      </c>
      <c r="J1295">
        <v>6.0269205515181401</v>
      </c>
      <c r="K1295">
        <v>7.0492714583034797</v>
      </c>
      <c r="L1295">
        <v>7.0128535204030404</v>
      </c>
      <c r="M1295">
        <v>6.6768004338687499</v>
      </c>
    </row>
    <row r="1296" spans="1:13">
      <c r="A1296" s="1">
        <v>41108</v>
      </c>
      <c r="B1296">
        <v>7.1435640822239996</v>
      </c>
      <c r="C1296">
        <v>6.9027340627603104</v>
      </c>
      <c r="D1296">
        <v>6.11105341227585</v>
      </c>
      <c r="E1296">
        <v>6.8051081234336603</v>
      </c>
      <c r="F1296">
        <v>5.7534306867940597</v>
      </c>
      <c r="G1296">
        <v>5.0680309476241696</v>
      </c>
      <c r="H1296">
        <v>6.8425181617211601</v>
      </c>
      <c r="I1296">
        <v>6.37224464028127</v>
      </c>
      <c r="J1296">
        <v>5.44578860792973</v>
      </c>
      <c r="K1296">
        <v>6.5298410937748397</v>
      </c>
      <c r="L1296">
        <v>6.0852689990196698</v>
      </c>
      <c r="M1296">
        <v>5.0190944370302804</v>
      </c>
    </row>
    <row r="1297" spans="1:13">
      <c r="A1297" s="1">
        <v>41109</v>
      </c>
      <c r="B1297">
        <v>5.5802630000965401</v>
      </c>
      <c r="C1297">
        <v>6.5920420105639801</v>
      </c>
      <c r="D1297">
        <v>5.2518979706941202</v>
      </c>
      <c r="E1297">
        <v>5.7340493147591003</v>
      </c>
      <c r="F1297">
        <v>5.2000123385323498</v>
      </c>
      <c r="G1297">
        <v>5.3474798689849798</v>
      </c>
      <c r="H1297">
        <v>4.7186782416876003</v>
      </c>
      <c r="I1297">
        <v>5.9147722991920197</v>
      </c>
      <c r="J1297">
        <v>4.8934585090666598</v>
      </c>
      <c r="K1297">
        <v>4.8814446330519496</v>
      </c>
      <c r="L1297">
        <v>5.2724736153071303</v>
      </c>
      <c r="M1297">
        <v>5.09049129079939</v>
      </c>
    </row>
    <row r="1298" spans="1:13">
      <c r="A1298" s="1">
        <v>41110</v>
      </c>
      <c r="B1298">
        <v>3.3661390706293801</v>
      </c>
      <c r="C1298">
        <v>4.3505986423595902</v>
      </c>
      <c r="D1298">
        <v>4.15189929689683</v>
      </c>
      <c r="E1298">
        <v>3.7893254352047201</v>
      </c>
      <c r="F1298">
        <v>3.2061562950254099</v>
      </c>
      <c r="G1298">
        <v>3.8835406008726001</v>
      </c>
      <c r="H1298">
        <v>4.1886342931763396</v>
      </c>
      <c r="I1298">
        <v>3.69514334436488</v>
      </c>
      <c r="J1298">
        <v>3.31699507355026</v>
      </c>
      <c r="K1298">
        <v>4.4560764174633301</v>
      </c>
      <c r="L1298">
        <v>4.5786488281492002</v>
      </c>
      <c r="M1298">
        <v>4.0907710768973304</v>
      </c>
    </row>
    <row r="1299" spans="1:13">
      <c r="A1299" s="1">
        <v>41111</v>
      </c>
      <c r="B1299">
        <v>6.9725363461099201</v>
      </c>
      <c r="C1299">
        <v>6.7012546624721399</v>
      </c>
      <c r="D1299">
        <v>6.5182632570458097</v>
      </c>
      <c r="E1299">
        <v>6.9789741612782503</v>
      </c>
      <c r="F1299">
        <v>5.4410702209177604</v>
      </c>
      <c r="G1299">
        <v>5.9619830722661096</v>
      </c>
      <c r="H1299">
        <v>7.1179236803929804</v>
      </c>
      <c r="I1299">
        <v>6.6610692000103402</v>
      </c>
      <c r="J1299">
        <v>6.3542341189612701</v>
      </c>
      <c r="K1299">
        <v>6.8813513552641403</v>
      </c>
      <c r="L1299">
        <v>6.9053981747229898</v>
      </c>
      <c r="M1299">
        <v>7.0302282292827298</v>
      </c>
    </row>
    <row r="1300" spans="1:13">
      <c r="A1300" s="1">
        <v>41112</v>
      </c>
      <c r="B1300">
        <v>7.1386684414597399</v>
      </c>
      <c r="C1300">
        <v>7.08304344203873</v>
      </c>
      <c r="D1300">
        <v>6.6475395827661599</v>
      </c>
      <c r="E1300">
        <v>6.9538479856181104</v>
      </c>
      <c r="F1300">
        <v>6.03724645413795</v>
      </c>
      <c r="G1300">
        <v>6.9029050370286003</v>
      </c>
      <c r="H1300">
        <v>7.07420550570769</v>
      </c>
      <c r="I1300">
        <v>6.7095250783145799</v>
      </c>
      <c r="J1300">
        <v>6.0884476525973596</v>
      </c>
      <c r="K1300">
        <v>6.0462549939309502</v>
      </c>
      <c r="L1300">
        <v>6.88416298469879</v>
      </c>
      <c r="M1300">
        <v>5.8464825358095096</v>
      </c>
    </row>
    <row r="1301" spans="1:13">
      <c r="A1301" s="1">
        <v>41113</v>
      </c>
      <c r="B1301">
        <v>6.9252091994228504</v>
      </c>
      <c r="C1301">
        <v>6.8057523776699203</v>
      </c>
      <c r="D1301">
        <v>6.7853102602395801</v>
      </c>
      <c r="E1301">
        <v>6.6343250562339602</v>
      </c>
      <c r="F1301">
        <v>5.3836109046065301</v>
      </c>
      <c r="G1301">
        <v>6.8362761093038902</v>
      </c>
      <c r="H1301">
        <v>7.10418074015067</v>
      </c>
      <c r="I1301">
        <v>5.8786502109244996</v>
      </c>
      <c r="J1301">
        <v>5.25206430348174</v>
      </c>
      <c r="K1301">
        <v>6.1563986082837996</v>
      </c>
      <c r="L1301">
        <v>6.88565135655604</v>
      </c>
      <c r="M1301">
        <v>5.9404775185913801</v>
      </c>
    </row>
    <row r="1302" spans="1:13">
      <c r="A1302" s="1">
        <v>41114</v>
      </c>
      <c r="B1302">
        <v>6.7359106542316898</v>
      </c>
      <c r="C1302">
        <v>6.7558643343521902</v>
      </c>
      <c r="D1302">
        <v>5.7428958537441597</v>
      </c>
      <c r="E1302">
        <v>6.7200065467096204</v>
      </c>
      <c r="F1302">
        <v>5.3410392938025497</v>
      </c>
      <c r="G1302">
        <v>6.1714932379669802</v>
      </c>
      <c r="H1302">
        <v>6.7098613681502899</v>
      </c>
      <c r="I1302">
        <v>6.6139855292288701</v>
      </c>
      <c r="J1302">
        <v>5.57863539752287</v>
      </c>
      <c r="K1302">
        <v>6.5177197686505401</v>
      </c>
      <c r="L1302">
        <v>6.4607555523887203</v>
      </c>
      <c r="M1302">
        <v>5.3223742958497402</v>
      </c>
    </row>
    <row r="1303" spans="1:13">
      <c r="A1303" s="1">
        <v>41115</v>
      </c>
      <c r="B1303">
        <v>6.8309650499148402</v>
      </c>
      <c r="C1303">
        <v>6.9684971972006897</v>
      </c>
      <c r="D1303">
        <v>6.9773363068446796</v>
      </c>
      <c r="E1303">
        <v>6.7397545116973001</v>
      </c>
      <c r="F1303">
        <v>5.8606538496257601</v>
      </c>
      <c r="G1303">
        <v>6.8845042101260798</v>
      </c>
      <c r="H1303">
        <v>6.8666294307909004</v>
      </c>
      <c r="I1303">
        <v>6.35221711236193</v>
      </c>
      <c r="J1303">
        <v>5.36198458966419</v>
      </c>
      <c r="K1303">
        <v>6.6722467340438598</v>
      </c>
      <c r="L1303">
        <v>6.7452728445046999</v>
      </c>
      <c r="M1303">
        <v>6.0244129178819898</v>
      </c>
    </row>
    <row r="1304" spans="1:13">
      <c r="A1304" s="1">
        <v>41116</v>
      </c>
      <c r="B1304">
        <v>6.8794270329381</v>
      </c>
      <c r="C1304">
        <v>6.8785250387997401</v>
      </c>
      <c r="D1304">
        <v>6.5613435074568702</v>
      </c>
      <c r="E1304">
        <v>6.8954781881910003</v>
      </c>
      <c r="F1304">
        <v>5.60292623050149</v>
      </c>
      <c r="G1304">
        <v>6.7629462384077597</v>
      </c>
      <c r="H1304">
        <v>7.0362266220742899</v>
      </c>
      <c r="I1304">
        <v>6.7442991970325004</v>
      </c>
      <c r="J1304">
        <v>5.3782877813660299</v>
      </c>
      <c r="K1304">
        <v>6.4831505417280297</v>
      </c>
      <c r="L1304">
        <v>6.8705157871631402</v>
      </c>
      <c r="M1304">
        <v>6.14680809721541</v>
      </c>
    </row>
    <row r="1305" spans="1:13">
      <c r="A1305" s="1">
        <v>41117</v>
      </c>
      <c r="B1305">
        <v>7.0408942274026902</v>
      </c>
      <c r="C1305">
        <v>6.94901268091379</v>
      </c>
      <c r="D1305">
        <v>5.5801024647428203</v>
      </c>
      <c r="E1305">
        <v>6.74482137287157</v>
      </c>
      <c r="F1305">
        <v>5.4924377785709702</v>
      </c>
      <c r="G1305">
        <v>6.4966874385816098</v>
      </c>
      <c r="H1305">
        <v>6.8497899094000498</v>
      </c>
      <c r="I1305">
        <v>6.3353190023000199</v>
      </c>
      <c r="J1305">
        <v>5.2312540943914998</v>
      </c>
      <c r="K1305">
        <v>6.4954775204710602</v>
      </c>
      <c r="L1305">
        <v>6.69582223613053</v>
      </c>
      <c r="M1305">
        <v>4.8447349475198198</v>
      </c>
    </row>
    <row r="1306" spans="1:13">
      <c r="A1306" s="1">
        <v>41118</v>
      </c>
      <c r="B1306">
        <v>6.97990643894809</v>
      </c>
      <c r="C1306">
        <v>6.8780267829169199</v>
      </c>
      <c r="D1306">
        <v>6.2334395187236504</v>
      </c>
      <c r="E1306">
        <v>6.9484154983916397</v>
      </c>
      <c r="F1306">
        <v>4.9556572373046697</v>
      </c>
      <c r="G1306">
        <v>5.8120062958340997</v>
      </c>
      <c r="H1306">
        <v>7.0940415848533398</v>
      </c>
      <c r="I1306">
        <v>6.30956523412884</v>
      </c>
      <c r="J1306">
        <v>5.0797492820532897</v>
      </c>
      <c r="K1306">
        <v>6.6102526912901096</v>
      </c>
      <c r="L1306">
        <v>6.5550846952103496</v>
      </c>
      <c r="M1306">
        <v>5.0569291228776203</v>
      </c>
    </row>
    <row r="1307" spans="1:13">
      <c r="A1307" s="1">
        <v>41119</v>
      </c>
      <c r="B1307">
        <v>7.0444601439302303</v>
      </c>
      <c r="C1307">
        <v>6.7713442394213397</v>
      </c>
      <c r="D1307">
        <v>5.2349325553574602</v>
      </c>
      <c r="E1307">
        <v>6.6606926013288597</v>
      </c>
      <c r="F1307">
        <v>4.4378872950868402</v>
      </c>
      <c r="G1307">
        <v>5.8992825465554199</v>
      </c>
      <c r="H1307">
        <v>7.2121486244604496</v>
      </c>
      <c r="I1307">
        <v>5.5742677540811902</v>
      </c>
      <c r="J1307">
        <v>4.4633393282855804</v>
      </c>
      <c r="K1307">
        <v>6.1299926110782801</v>
      </c>
      <c r="L1307">
        <v>6.8389005050754497</v>
      </c>
      <c r="M1307">
        <v>4.7644688282276899</v>
      </c>
    </row>
    <row r="1308" spans="1:13">
      <c r="A1308" s="1">
        <v>41120</v>
      </c>
      <c r="B1308">
        <v>6.3334803527561796</v>
      </c>
      <c r="C1308">
        <v>6.1861304972953297</v>
      </c>
      <c r="D1308">
        <v>4.3359740767374504</v>
      </c>
      <c r="E1308">
        <v>6.08396956433283</v>
      </c>
      <c r="F1308">
        <v>4.6474033410305804</v>
      </c>
      <c r="G1308">
        <v>5.4980081859128598</v>
      </c>
      <c r="H1308">
        <v>6.6472366373279996</v>
      </c>
      <c r="I1308">
        <v>5.9314657205876902</v>
      </c>
      <c r="J1308">
        <v>5.1324989220844897</v>
      </c>
      <c r="K1308">
        <v>4.6231106759234297</v>
      </c>
      <c r="L1308">
        <v>5.7572219408520002</v>
      </c>
      <c r="M1308">
        <v>5.6499625631871799</v>
      </c>
    </row>
    <row r="1309" spans="1:13">
      <c r="A1309" s="1">
        <v>41121</v>
      </c>
      <c r="B1309">
        <v>1.9861166174473199</v>
      </c>
      <c r="C1309">
        <v>1.84667957957389</v>
      </c>
      <c r="D1309">
        <v>1.66833247651227</v>
      </c>
      <c r="E1309">
        <v>2.2002144374170798</v>
      </c>
      <c r="F1309">
        <v>2.1894530516305601</v>
      </c>
      <c r="G1309">
        <v>3.0930198534981002</v>
      </c>
      <c r="H1309">
        <v>1.41882486520657</v>
      </c>
      <c r="I1309">
        <v>2.0421087919113901</v>
      </c>
      <c r="J1309">
        <v>2.28952344878418</v>
      </c>
      <c r="K1309">
        <v>4.4122335863100401</v>
      </c>
      <c r="L1309">
        <v>2.2679495751409098</v>
      </c>
      <c r="M1309">
        <v>2.4553698792285901</v>
      </c>
    </row>
    <row r="1310" spans="1:13">
      <c r="A1310" s="1">
        <v>41122</v>
      </c>
      <c r="B1310">
        <v>6.48592798353509</v>
      </c>
      <c r="C1310">
        <v>6.5875447998605798</v>
      </c>
      <c r="D1310">
        <v>7.0001590335912498</v>
      </c>
      <c r="E1310">
        <v>6.93123470321789</v>
      </c>
      <c r="F1310">
        <v>4.7440931609506398</v>
      </c>
      <c r="G1310">
        <v>4.8328770037635698</v>
      </c>
      <c r="H1310">
        <v>7.1043096983172598</v>
      </c>
      <c r="I1310">
        <v>6.5849081593006504</v>
      </c>
      <c r="J1310">
        <v>5.66576213998386</v>
      </c>
      <c r="K1310">
        <v>6.6399563817065799</v>
      </c>
      <c r="L1310">
        <v>6.3162361203194504</v>
      </c>
      <c r="M1310">
        <v>6.7996910071164898</v>
      </c>
    </row>
    <row r="1311" spans="1:13">
      <c r="A1311" s="1">
        <v>41123</v>
      </c>
      <c r="B1311">
        <v>7.0469947024670896</v>
      </c>
      <c r="C1311">
        <v>6.9986831941901997</v>
      </c>
      <c r="D1311">
        <v>6.7446111495649204</v>
      </c>
      <c r="E1311">
        <v>6.9193593049989204</v>
      </c>
      <c r="F1311">
        <v>4.9620818561984796</v>
      </c>
      <c r="G1311">
        <v>6.8173331041923104</v>
      </c>
      <c r="H1311">
        <v>7.09740392128435</v>
      </c>
      <c r="I1311">
        <v>6.5743333118377301</v>
      </c>
      <c r="J1311">
        <v>5.50165759989207</v>
      </c>
      <c r="K1311">
        <v>6.7320617029712597</v>
      </c>
      <c r="L1311">
        <v>6.9604241782508298</v>
      </c>
      <c r="M1311">
        <v>6.08023894887019</v>
      </c>
    </row>
    <row r="1312" spans="1:13">
      <c r="A1312" s="1">
        <v>41124</v>
      </c>
      <c r="B1312">
        <v>6.4292303619904203</v>
      </c>
      <c r="C1312">
        <v>6.2065184334882897</v>
      </c>
      <c r="D1312">
        <v>6.4070811444650797</v>
      </c>
      <c r="E1312">
        <v>6.3584454927131002</v>
      </c>
      <c r="F1312">
        <v>5.0997992618202401</v>
      </c>
      <c r="G1312">
        <v>6.7022101650210599</v>
      </c>
      <c r="H1312">
        <v>6.9994956851725201</v>
      </c>
      <c r="I1312">
        <v>5.6726950835939602</v>
      </c>
      <c r="J1312">
        <v>4.5700516023913798</v>
      </c>
      <c r="K1312">
        <v>6.7091550623437604</v>
      </c>
      <c r="L1312">
        <v>6.6323460556004896</v>
      </c>
      <c r="M1312">
        <v>5.7874189788377404</v>
      </c>
    </row>
    <row r="1313" spans="1:13">
      <c r="A1313" s="1">
        <v>41125</v>
      </c>
      <c r="B1313">
        <v>6.3723200830837197</v>
      </c>
      <c r="C1313">
        <v>6.1505407272053896</v>
      </c>
      <c r="D1313">
        <v>6.3506287083253801</v>
      </c>
      <c r="E1313">
        <v>6.3022562662928596</v>
      </c>
      <c r="F1313">
        <v>5.0324906632343103</v>
      </c>
      <c r="G1313">
        <v>6.64523690481996</v>
      </c>
      <c r="H1313">
        <v>6.9456370127732203</v>
      </c>
      <c r="I1313">
        <v>5.6153772554444901</v>
      </c>
      <c r="J1313">
        <v>4.5054404460407804</v>
      </c>
      <c r="K1313">
        <v>6.6513308103634898</v>
      </c>
      <c r="L1313">
        <v>6.5777422904627896</v>
      </c>
      <c r="M1313">
        <v>5.72998197987389</v>
      </c>
    </row>
    <row r="1314" spans="1:13">
      <c r="A1314" s="1">
        <v>41126</v>
      </c>
      <c r="B1314">
        <v>6.3690357060625598</v>
      </c>
      <c r="C1314">
        <v>6.1477572063201098</v>
      </c>
      <c r="D1314">
        <v>6.3469876029341501</v>
      </c>
      <c r="E1314">
        <v>6.2986583541763101</v>
      </c>
      <c r="F1314">
        <v>5.05076402812068</v>
      </c>
      <c r="G1314">
        <v>6.6401281676031498</v>
      </c>
      <c r="H1314">
        <v>6.9350084221392398</v>
      </c>
      <c r="I1314">
        <v>5.6177824374675804</v>
      </c>
      <c r="J1314">
        <v>4.52416733907772</v>
      </c>
      <c r="K1314">
        <v>6.6471184297046904</v>
      </c>
      <c r="L1314">
        <v>6.5704822714090101</v>
      </c>
      <c r="M1314">
        <v>5.73172921509265</v>
      </c>
    </row>
    <row r="1315" spans="1:13">
      <c r="A1315" s="1">
        <v>41127</v>
      </c>
      <c r="B1315">
        <v>6.5466975568683399</v>
      </c>
      <c r="C1315">
        <v>6.3207362471439996</v>
      </c>
      <c r="D1315">
        <v>6.5252906301061904</v>
      </c>
      <c r="E1315">
        <v>6.4761183374613802</v>
      </c>
      <c r="F1315">
        <v>5.14755969272887</v>
      </c>
      <c r="G1315">
        <v>6.82686077024601</v>
      </c>
      <c r="H1315">
        <v>7.1411865608965197</v>
      </c>
      <c r="I1315">
        <v>5.7686462106707701</v>
      </c>
      <c r="J1315">
        <v>4.6122237757604099</v>
      </c>
      <c r="K1315">
        <v>6.8315283713106298</v>
      </c>
      <c r="L1315">
        <v>6.7620112730361797</v>
      </c>
      <c r="M1315">
        <v>5.8860836582301399</v>
      </c>
    </row>
    <row r="1316" spans="1:13">
      <c r="A1316" s="1">
        <v>41128</v>
      </c>
      <c r="B1316">
        <v>6.2091667004537703</v>
      </c>
      <c r="C1316">
        <v>6.1419254065400999</v>
      </c>
      <c r="D1316">
        <v>4.9525999446469902</v>
      </c>
      <c r="E1316">
        <v>6.3274222233438797</v>
      </c>
      <c r="F1316">
        <v>3.8794480162949201</v>
      </c>
      <c r="G1316">
        <v>4.1759517913003297</v>
      </c>
      <c r="H1316">
        <v>6.6648337889029401</v>
      </c>
      <c r="I1316">
        <v>5.47560780452371</v>
      </c>
      <c r="J1316">
        <v>3.3487488800271601</v>
      </c>
      <c r="K1316">
        <v>5.9193613450272702</v>
      </c>
      <c r="L1316">
        <v>4.5904567976739798</v>
      </c>
      <c r="M1316">
        <v>3.6627810553782201</v>
      </c>
    </row>
    <row r="1317" spans="1:13">
      <c r="A1317" s="1">
        <v>41129</v>
      </c>
      <c r="B1317">
        <v>2.4692906135963502</v>
      </c>
      <c r="C1317">
        <v>2.3438231542026799</v>
      </c>
      <c r="D1317">
        <v>3.5006108657408501</v>
      </c>
      <c r="E1317">
        <v>3.36759820523497</v>
      </c>
      <c r="F1317">
        <v>2.7668449429042399</v>
      </c>
      <c r="G1317">
        <v>2.6932213216253298</v>
      </c>
      <c r="H1317">
        <v>3.2737482475681601</v>
      </c>
      <c r="I1317">
        <v>2.4805015060261901</v>
      </c>
      <c r="J1317">
        <v>2.5086739058565901</v>
      </c>
      <c r="K1317">
        <v>3.8212949635973699</v>
      </c>
      <c r="L1317">
        <v>3.9740910517847698</v>
      </c>
      <c r="M1317">
        <v>2.6507204066729102</v>
      </c>
    </row>
    <row r="1318" spans="1:13">
      <c r="A1318" s="1">
        <v>41130</v>
      </c>
      <c r="B1318">
        <v>6.8320456837280101</v>
      </c>
      <c r="C1318">
        <v>7.0029749287693299</v>
      </c>
      <c r="D1318">
        <v>6.5340082576675202</v>
      </c>
      <c r="E1318">
        <v>7.0112531766002801</v>
      </c>
      <c r="F1318">
        <v>5.28822218115514</v>
      </c>
      <c r="G1318">
        <v>4.8680849434744902</v>
      </c>
      <c r="H1318">
        <v>6.8418114489531003</v>
      </c>
      <c r="I1318">
        <v>6.9617283214798196</v>
      </c>
      <c r="J1318">
        <v>5.1988995966738898</v>
      </c>
      <c r="K1318">
        <v>6.71287291340529</v>
      </c>
      <c r="L1318">
        <v>6.8725504985569597</v>
      </c>
      <c r="M1318">
        <v>5.6289382874320104</v>
      </c>
    </row>
    <row r="1319" spans="1:13">
      <c r="A1319" s="1">
        <v>41131</v>
      </c>
      <c r="B1319">
        <v>6.9456807533743401</v>
      </c>
      <c r="C1319">
        <v>6.6651898834372503</v>
      </c>
      <c r="D1319">
        <v>6.7874912475890401</v>
      </c>
      <c r="E1319">
        <v>7.0319593874253101</v>
      </c>
      <c r="F1319">
        <v>5.42761839232789</v>
      </c>
      <c r="G1319">
        <v>5.6604610141338396</v>
      </c>
      <c r="H1319">
        <v>7.0050826752076798</v>
      </c>
      <c r="I1319">
        <v>6.3436139609982103</v>
      </c>
      <c r="J1319">
        <v>5.1469067826480197</v>
      </c>
      <c r="K1319">
        <v>6.7111538341252599</v>
      </c>
      <c r="L1319">
        <v>6.96384713005276</v>
      </c>
      <c r="M1319">
        <v>4.9244231779089302</v>
      </c>
    </row>
    <row r="1320" spans="1:13">
      <c r="A1320" s="1">
        <v>41132</v>
      </c>
      <c r="B1320">
        <v>7.1286835044016499</v>
      </c>
      <c r="C1320">
        <v>7.11620298286463</v>
      </c>
      <c r="D1320">
        <v>6.76750034924369</v>
      </c>
      <c r="E1320">
        <v>6.8581817350204304</v>
      </c>
      <c r="F1320">
        <v>6.0241879638299896</v>
      </c>
      <c r="G1320">
        <v>6.8781546479857703</v>
      </c>
      <c r="H1320">
        <v>7.1497881008270401</v>
      </c>
      <c r="I1320">
        <v>6.3383884778230604</v>
      </c>
      <c r="J1320">
        <v>6.3139858625379404</v>
      </c>
      <c r="K1320">
        <v>6.8509867865685203</v>
      </c>
      <c r="L1320">
        <v>6.9728069770713397</v>
      </c>
      <c r="M1320">
        <v>6.8644745621833598</v>
      </c>
    </row>
    <row r="1321" spans="1:13">
      <c r="A1321" s="1">
        <v>41133</v>
      </c>
      <c r="B1321">
        <v>6.6527088671796699</v>
      </c>
      <c r="C1321">
        <v>6.8074397036066099</v>
      </c>
      <c r="D1321">
        <v>6.4025681666909096</v>
      </c>
      <c r="E1321">
        <v>6.2517460137160699</v>
      </c>
      <c r="F1321">
        <v>5.7026381747290902</v>
      </c>
      <c r="G1321">
        <v>5.9117723734843501</v>
      </c>
      <c r="H1321">
        <v>6.7029467229946196</v>
      </c>
      <c r="I1321">
        <v>6.81640276095274</v>
      </c>
      <c r="J1321">
        <v>6.1586990471986001</v>
      </c>
      <c r="K1321">
        <v>6.45539303738133</v>
      </c>
      <c r="L1321">
        <v>6.8786139539747104</v>
      </c>
      <c r="M1321">
        <v>5.9348077346818302</v>
      </c>
    </row>
    <row r="1322" spans="1:13">
      <c r="A1322" s="1">
        <v>41134</v>
      </c>
      <c r="B1322">
        <v>6.1147067821650101</v>
      </c>
      <c r="C1322">
        <v>6.0544445549521804</v>
      </c>
      <c r="D1322">
        <v>4.14121110198555</v>
      </c>
      <c r="E1322">
        <v>5.3146287621597601</v>
      </c>
      <c r="F1322">
        <v>3.6865581460294998</v>
      </c>
      <c r="G1322">
        <v>4.7424762417850603</v>
      </c>
      <c r="H1322">
        <v>5.8834013503456903</v>
      </c>
      <c r="I1322">
        <v>5.9548463884420197</v>
      </c>
      <c r="J1322">
        <v>4.3061106028159397</v>
      </c>
      <c r="K1322">
        <v>6.0124285052111803</v>
      </c>
      <c r="L1322">
        <v>4.9314030470872403</v>
      </c>
      <c r="M1322">
        <v>4.0655875943608502</v>
      </c>
    </row>
    <row r="1323" spans="1:13">
      <c r="A1323" s="1">
        <v>41135</v>
      </c>
      <c r="B1323">
        <v>6.9846525198393197</v>
      </c>
      <c r="C1323">
        <v>7.04462666793804</v>
      </c>
      <c r="D1323">
        <v>6.0561186281255601</v>
      </c>
      <c r="E1323">
        <v>6.9493487883818803</v>
      </c>
      <c r="F1323">
        <v>5.6671911761623699</v>
      </c>
      <c r="G1323">
        <v>6.5173130029444</v>
      </c>
      <c r="H1323">
        <v>6.9385838202748999</v>
      </c>
      <c r="I1323">
        <v>7.0201312855411802</v>
      </c>
      <c r="J1323">
        <v>5.6628974058256398</v>
      </c>
      <c r="K1323">
        <v>6.8512050424605002</v>
      </c>
      <c r="L1323">
        <v>6.9264759023000302</v>
      </c>
      <c r="M1323">
        <v>5.9699898902711901</v>
      </c>
    </row>
    <row r="1324" spans="1:13">
      <c r="A1324" s="1">
        <v>41136</v>
      </c>
      <c r="B1324">
        <v>5.6279158943053904</v>
      </c>
      <c r="C1324">
        <v>5.5168149695632804</v>
      </c>
      <c r="D1324">
        <v>5.4011735605803004</v>
      </c>
      <c r="E1324">
        <v>5.8213623814524897</v>
      </c>
      <c r="F1324">
        <v>4.1059374555319099</v>
      </c>
      <c r="G1324">
        <v>6.5808445741319899</v>
      </c>
      <c r="H1324">
        <v>6.4807874028939096</v>
      </c>
      <c r="I1324">
        <v>5.0782945088276303</v>
      </c>
      <c r="J1324">
        <v>3.86192909364404</v>
      </c>
      <c r="K1324">
        <v>6.0756848204050602</v>
      </c>
      <c r="L1324">
        <v>6.1693477004003698</v>
      </c>
      <c r="M1324">
        <v>4.5356354373586596</v>
      </c>
    </row>
    <row r="1325" spans="1:13">
      <c r="A1325" s="1">
        <v>41137</v>
      </c>
      <c r="B1325">
        <v>6.9895348692179899</v>
      </c>
      <c r="C1325">
        <v>7.06868703737993</v>
      </c>
      <c r="D1325">
        <v>6.7544561563119698</v>
      </c>
      <c r="E1325">
        <v>6.5710216830705797</v>
      </c>
      <c r="F1325">
        <v>5.8440690079165503</v>
      </c>
      <c r="G1325">
        <v>5.2398434022228297</v>
      </c>
      <c r="H1325">
        <v>7.0743527895992102</v>
      </c>
      <c r="I1325">
        <v>6.9875355226355103</v>
      </c>
      <c r="J1325">
        <v>6.0538138831370096</v>
      </c>
      <c r="K1325">
        <v>6.5944820515397398</v>
      </c>
      <c r="L1325">
        <v>5.7344755746807898</v>
      </c>
      <c r="M1325">
        <v>6.1173430174395804</v>
      </c>
    </row>
    <row r="1326" spans="1:13">
      <c r="A1326" s="1">
        <v>41138</v>
      </c>
      <c r="B1326">
        <v>6.96509570391407</v>
      </c>
      <c r="C1326">
        <v>6.9216334990177</v>
      </c>
      <c r="D1326">
        <v>4.7214032622902096</v>
      </c>
      <c r="E1326">
        <v>6.8619754445832397</v>
      </c>
      <c r="F1326">
        <v>5.18214946939539</v>
      </c>
      <c r="G1326">
        <v>5.0547375702171999</v>
      </c>
      <c r="H1326">
        <v>6.7488902906544297</v>
      </c>
      <c r="I1326">
        <v>6.6407961799981798</v>
      </c>
      <c r="J1326">
        <v>4.7712392918197502</v>
      </c>
      <c r="K1326">
        <v>6.0699228168698598</v>
      </c>
      <c r="L1326">
        <v>4.86091094103163</v>
      </c>
      <c r="M1326">
        <v>4.9703432271716403</v>
      </c>
    </row>
    <row r="1327" spans="1:13">
      <c r="A1327" s="1">
        <v>41139</v>
      </c>
      <c r="B1327">
        <v>4.5523291525498504</v>
      </c>
      <c r="C1327">
        <v>3.2942492049709799</v>
      </c>
      <c r="D1327">
        <v>5.8754805942653396</v>
      </c>
      <c r="E1327">
        <v>4.8614835681787003</v>
      </c>
      <c r="F1327">
        <v>4.0407249035980604</v>
      </c>
      <c r="G1327">
        <v>5.5026321110807004</v>
      </c>
      <c r="H1327">
        <v>4.9067162914105102</v>
      </c>
      <c r="I1327">
        <v>3.47392846326361</v>
      </c>
      <c r="J1327">
        <v>3.75181418090372</v>
      </c>
      <c r="K1327">
        <v>5.9641974573197496</v>
      </c>
      <c r="L1327">
        <v>6.2322645269511998</v>
      </c>
      <c r="M1327">
        <v>3.9313754134954602</v>
      </c>
    </row>
    <row r="1328" spans="1:13">
      <c r="A1328" s="1">
        <v>41140</v>
      </c>
      <c r="B1328">
        <v>6.9974426521675799</v>
      </c>
      <c r="C1328">
        <v>6.97721253420253</v>
      </c>
      <c r="D1328">
        <v>6.76440034174259</v>
      </c>
      <c r="E1328">
        <v>7.0532976035756496</v>
      </c>
      <c r="F1328">
        <v>5.2659358410057298</v>
      </c>
      <c r="G1328">
        <v>7.0482648047128</v>
      </c>
      <c r="H1328">
        <v>7.1978000099321298</v>
      </c>
      <c r="I1328">
        <v>6.5256482367573501</v>
      </c>
      <c r="J1328">
        <v>5.1187774652045901</v>
      </c>
      <c r="K1328">
        <v>6.6404913369963099</v>
      </c>
      <c r="L1328">
        <v>7.0229520448271803</v>
      </c>
      <c r="M1328">
        <v>5.7478666295357197</v>
      </c>
    </row>
    <row r="1329" spans="1:13">
      <c r="A1329" s="1">
        <v>41141</v>
      </c>
      <c r="B1329">
        <v>6.8885681431376096</v>
      </c>
      <c r="C1329">
        <v>6.5248096497302903</v>
      </c>
      <c r="D1329">
        <v>6.6616354684460601</v>
      </c>
      <c r="E1329">
        <v>6.5397883926589602</v>
      </c>
      <c r="F1329">
        <v>4.7083183890248099</v>
      </c>
      <c r="G1329">
        <v>6.6745265138577698</v>
      </c>
      <c r="H1329">
        <v>7.0976685570971201</v>
      </c>
      <c r="I1329">
        <v>5.5236803758839299</v>
      </c>
      <c r="J1329">
        <v>4.3537767630648103</v>
      </c>
      <c r="K1329">
        <v>6.3980887208932398</v>
      </c>
      <c r="L1329">
        <v>6.2876680882489797</v>
      </c>
      <c r="M1329">
        <v>5.42467575361544</v>
      </c>
    </row>
    <row r="1330" spans="1:13">
      <c r="A1330" s="1">
        <v>41142</v>
      </c>
      <c r="B1330">
        <v>5.7590131198850401</v>
      </c>
      <c r="C1330">
        <v>5.7213097975174803</v>
      </c>
      <c r="D1330">
        <v>3.9586068436340698</v>
      </c>
      <c r="E1330">
        <v>5.8612527229629698</v>
      </c>
      <c r="F1330">
        <v>4.3940988042795599</v>
      </c>
      <c r="G1330">
        <v>5.6393385309596296</v>
      </c>
      <c r="H1330">
        <v>6.1568714928450001</v>
      </c>
      <c r="I1330">
        <v>5.1947067120174104</v>
      </c>
      <c r="J1330">
        <v>4.62804758612213</v>
      </c>
      <c r="K1330">
        <v>4.9899463398479602</v>
      </c>
      <c r="L1330">
        <v>4.8619828017642996</v>
      </c>
      <c r="M1330">
        <v>5.5196228229565101</v>
      </c>
    </row>
    <row r="1331" spans="1:13">
      <c r="A1331" s="1">
        <v>41143</v>
      </c>
      <c r="B1331">
        <v>6.5663476371543501</v>
      </c>
      <c r="C1331">
        <v>6.6262582477995604</v>
      </c>
      <c r="D1331">
        <v>5.0693798872634996</v>
      </c>
      <c r="E1331">
        <v>6.42469876360102</v>
      </c>
      <c r="F1331">
        <v>4.9794735116907498</v>
      </c>
      <c r="G1331">
        <v>6.5371149151104699</v>
      </c>
      <c r="H1331">
        <v>6.1084901283770403</v>
      </c>
      <c r="I1331">
        <v>6.7301520354934601</v>
      </c>
      <c r="J1331">
        <v>5.7234518704723403</v>
      </c>
      <c r="K1331">
        <v>5.6144264096210001</v>
      </c>
      <c r="L1331">
        <v>6.0542123736833702</v>
      </c>
      <c r="M1331">
        <v>6.6323609464327902</v>
      </c>
    </row>
    <row r="1332" spans="1:13">
      <c r="A1332" s="1">
        <v>41144</v>
      </c>
      <c r="B1332">
        <v>5.0157957745337196</v>
      </c>
      <c r="C1332">
        <v>5.22833586045149</v>
      </c>
      <c r="D1332">
        <v>4.5298284938586502</v>
      </c>
      <c r="E1332">
        <v>4.6751100032541801</v>
      </c>
      <c r="F1332">
        <v>4.0172563069426204</v>
      </c>
      <c r="G1332">
        <v>5.5765220524669799</v>
      </c>
      <c r="H1332">
        <v>4.5442139995154402</v>
      </c>
      <c r="I1332">
        <v>4.7361556642617497</v>
      </c>
      <c r="J1332">
        <v>4.1635021265118697</v>
      </c>
      <c r="K1332">
        <v>4.1225497952065204</v>
      </c>
      <c r="L1332">
        <v>4.4365893644895404</v>
      </c>
      <c r="M1332">
        <v>4.8906339532508802</v>
      </c>
    </row>
    <row r="1333" spans="1:13">
      <c r="A1333" s="1">
        <v>41145</v>
      </c>
      <c r="B1333">
        <v>3.46970568457475</v>
      </c>
      <c r="C1333">
        <v>3.9184118312080098</v>
      </c>
      <c r="D1333">
        <v>1.9797302974781501</v>
      </c>
      <c r="E1333">
        <v>2.7631862830966498</v>
      </c>
      <c r="F1333">
        <v>2.3645525109996601</v>
      </c>
      <c r="G1333">
        <v>2.79581742696835</v>
      </c>
      <c r="H1333">
        <v>2.2037652422694398</v>
      </c>
      <c r="I1333">
        <v>3.4736654340480899</v>
      </c>
      <c r="J1333">
        <v>2.4894498217718999</v>
      </c>
      <c r="K1333">
        <v>2.8256075653579602</v>
      </c>
      <c r="L1333">
        <v>2.5461809818863101</v>
      </c>
      <c r="M1333">
        <v>2.5049668193716301</v>
      </c>
    </row>
    <row r="1334" spans="1:13">
      <c r="A1334" s="1">
        <v>41146</v>
      </c>
      <c r="B1334">
        <v>5.0595210206223502</v>
      </c>
      <c r="C1334">
        <v>5.9826427494170904</v>
      </c>
      <c r="D1334">
        <v>4.2576818996512902</v>
      </c>
      <c r="E1334">
        <v>4.8493632565747404</v>
      </c>
      <c r="F1334">
        <v>3.9488393053167901</v>
      </c>
      <c r="G1334">
        <v>4.4799742436224701</v>
      </c>
      <c r="H1334">
        <v>4.3334621719596598</v>
      </c>
      <c r="I1334">
        <v>5.57818852332018</v>
      </c>
      <c r="J1334">
        <v>4.7802190944292198</v>
      </c>
      <c r="K1334">
        <v>4.02733529846744</v>
      </c>
      <c r="L1334">
        <v>4.2641426452109101</v>
      </c>
      <c r="M1334">
        <v>5.7350483799864502</v>
      </c>
    </row>
    <row r="1335" spans="1:13">
      <c r="A1335" s="1">
        <v>41147</v>
      </c>
      <c r="B1335">
        <v>2.6081214532917798</v>
      </c>
      <c r="C1335">
        <v>2.8418373139648798</v>
      </c>
      <c r="D1335">
        <v>3.5574409661088899</v>
      </c>
      <c r="E1335">
        <v>3.0271115242605999</v>
      </c>
      <c r="F1335">
        <v>3.1852035740239799</v>
      </c>
      <c r="G1335">
        <v>3.8781947712906901</v>
      </c>
      <c r="H1335">
        <v>2.64707269229479</v>
      </c>
      <c r="I1335">
        <v>3.0155966520003301</v>
      </c>
      <c r="J1335">
        <v>2.97443135348363</v>
      </c>
      <c r="K1335">
        <v>3.7823965244442999</v>
      </c>
      <c r="L1335">
        <v>3.94892702841687</v>
      </c>
      <c r="M1335">
        <v>3.5228163276796298</v>
      </c>
    </row>
    <row r="1336" spans="1:13">
      <c r="A1336" s="1">
        <v>41148</v>
      </c>
      <c r="B1336">
        <v>5.1914072385517498</v>
      </c>
      <c r="C1336">
        <v>5.7389036362523598</v>
      </c>
      <c r="D1336">
        <v>4.4246450142124703</v>
      </c>
      <c r="E1336">
        <v>4.5839145106312298</v>
      </c>
      <c r="F1336">
        <v>5.0021282023537301</v>
      </c>
      <c r="G1336">
        <v>5.6592337037043698</v>
      </c>
      <c r="H1336">
        <v>4.0372556673165896</v>
      </c>
      <c r="I1336">
        <v>5.6650543734704604</v>
      </c>
      <c r="J1336">
        <v>4.8177312530899599</v>
      </c>
      <c r="K1336">
        <v>3.4030965846563901</v>
      </c>
      <c r="L1336">
        <v>3.7832428471502602</v>
      </c>
      <c r="M1336">
        <v>5.98999997717626</v>
      </c>
    </row>
    <row r="1337" spans="1:13">
      <c r="A1337" s="1">
        <v>41149</v>
      </c>
      <c r="B1337">
        <v>6.9511235743764903</v>
      </c>
      <c r="C1337">
        <v>6.95689476733956</v>
      </c>
      <c r="D1337">
        <v>6.6004508362521896</v>
      </c>
      <c r="E1337">
        <v>6.90481222222291</v>
      </c>
      <c r="F1337">
        <v>5.81847359396341</v>
      </c>
      <c r="G1337">
        <v>5.6538102298714499</v>
      </c>
      <c r="H1337">
        <v>6.8061650941351601</v>
      </c>
      <c r="I1337">
        <v>6.8476025375198599</v>
      </c>
      <c r="J1337">
        <v>5.6684279585646902</v>
      </c>
      <c r="K1337">
        <v>6.7215823747187304</v>
      </c>
      <c r="L1337">
        <v>6.8325365829376903</v>
      </c>
      <c r="M1337">
        <v>5.9210260012859104</v>
      </c>
    </row>
    <row r="1338" spans="1:13">
      <c r="A1338" s="1">
        <v>41150</v>
      </c>
      <c r="B1338">
        <v>6.9480872344952598</v>
      </c>
      <c r="C1338">
        <v>6.8552643617031501</v>
      </c>
      <c r="D1338">
        <v>6.9029620416542503</v>
      </c>
      <c r="E1338">
        <v>6.9355628843025299</v>
      </c>
      <c r="F1338">
        <v>5.3345294115508102</v>
      </c>
      <c r="G1338">
        <v>6.8316837300128697</v>
      </c>
      <c r="H1338">
        <v>7.03117853068209</v>
      </c>
      <c r="I1338">
        <v>6.52356986351319</v>
      </c>
      <c r="J1338">
        <v>4.4197056597064597</v>
      </c>
      <c r="K1338">
        <v>6.5229583889935903</v>
      </c>
      <c r="L1338">
        <v>6.63529188808121</v>
      </c>
      <c r="M1338">
        <v>6.1530281130059796</v>
      </c>
    </row>
    <row r="1339" spans="1:13">
      <c r="A1339" s="1">
        <v>41151</v>
      </c>
      <c r="B1339">
        <v>6.8272329673463004</v>
      </c>
      <c r="C1339">
        <v>6.8620865441515404</v>
      </c>
      <c r="D1339">
        <v>6.0066236214223103</v>
      </c>
      <c r="E1339">
        <v>6.7588487537856903</v>
      </c>
      <c r="F1339">
        <v>5.7906424159183301</v>
      </c>
      <c r="G1339">
        <v>6.8057862286125097</v>
      </c>
      <c r="H1339">
        <v>6.9047599921440401</v>
      </c>
      <c r="I1339">
        <v>6.5480651448594598</v>
      </c>
      <c r="J1339">
        <v>5.1701813090124196</v>
      </c>
      <c r="K1339">
        <v>6.4571729036491199</v>
      </c>
      <c r="L1339">
        <v>6.7021526281680499</v>
      </c>
      <c r="M1339">
        <v>6.3082639852796802</v>
      </c>
    </row>
    <row r="1340" spans="1:13">
      <c r="A1340" s="1">
        <v>41152</v>
      </c>
      <c r="B1340">
        <v>6.6667184303993503</v>
      </c>
      <c r="C1340">
        <v>6.0295731137860402</v>
      </c>
      <c r="D1340">
        <v>5.59252609950242</v>
      </c>
      <c r="E1340">
        <v>6.5736669075211704</v>
      </c>
      <c r="F1340">
        <v>4.9970955670319102</v>
      </c>
      <c r="G1340">
        <v>6.3945533110145698</v>
      </c>
      <c r="H1340">
        <v>6.6772437135412996</v>
      </c>
      <c r="I1340">
        <v>5.6758311754358104</v>
      </c>
      <c r="J1340">
        <v>4.5812098129941798</v>
      </c>
      <c r="K1340">
        <v>6.3486145708536803</v>
      </c>
      <c r="L1340">
        <v>6.0150660683755204</v>
      </c>
      <c r="M1340">
        <v>6.0014074084053703</v>
      </c>
    </row>
    <row r="1341" spans="1:13">
      <c r="A1341" s="1">
        <v>41153</v>
      </c>
      <c r="B1341">
        <v>6.4071540219329997</v>
      </c>
      <c r="C1341">
        <v>6.5498902894039297</v>
      </c>
      <c r="D1341">
        <v>6.3884187615753598</v>
      </c>
      <c r="E1341">
        <v>6.4271947912199696</v>
      </c>
      <c r="F1341">
        <v>5.1715203761926896</v>
      </c>
      <c r="G1341">
        <v>6.6083035148183402</v>
      </c>
      <c r="H1341">
        <v>6.7392365091325699</v>
      </c>
      <c r="I1341">
        <v>6.1000036341405499</v>
      </c>
      <c r="J1341">
        <v>5.0141762626843596</v>
      </c>
      <c r="K1341">
        <v>6.74022634252968</v>
      </c>
      <c r="L1341">
        <v>6.7084660503082496</v>
      </c>
      <c r="M1341">
        <v>5.8042613726581802</v>
      </c>
    </row>
    <row r="1342" spans="1:13">
      <c r="A1342" s="1">
        <v>41154</v>
      </c>
      <c r="B1342">
        <v>6.6820524986517498</v>
      </c>
      <c r="C1342">
        <v>6.5991284473089404</v>
      </c>
      <c r="D1342">
        <v>5.9877550618483903</v>
      </c>
      <c r="E1342">
        <v>6.5177339967649504</v>
      </c>
      <c r="F1342">
        <v>5.7325721849417599</v>
      </c>
      <c r="G1342">
        <v>6.3031203369733104</v>
      </c>
      <c r="H1342">
        <v>6.61063149846035</v>
      </c>
      <c r="I1342">
        <v>6.4003606170519296</v>
      </c>
      <c r="J1342">
        <v>5.2120909705449803</v>
      </c>
      <c r="K1342">
        <v>5.7786729605716598</v>
      </c>
      <c r="L1342">
        <v>6.3540689076091299</v>
      </c>
      <c r="M1342">
        <v>6.3100862074664104</v>
      </c>
    </row>
    <row r="1343" spans="1:13">
      <c r="A1343" s="1">
        <v>41155</v>
      </c>
      <c r="B1343">
        <v>6.7168596660169202</v>
      </c>
      <c r="C1343">
        <v>6.8201766354170603</v>
      </c>
      <c r="D1343">
        <v>5.8567134367449896</v>
      </c>
      <c r="E1343">
        <v>6.8168792903185196</v>
      </c>
      <c r="F1343">
        <v>6.2812917418135497</v>
      </c>
      <c r="G1343">
        <v>6.7114356051351196</v>
      </c>
      <c r="H1343">
        <v>6.8255726811457702</v>
      </c>
      <c r="I1343">
        <v>6.7959355689326504</v>
      </c>
      <c r="J1343">
        <v>6.2637962920049599</v>
      </c>
      <c r="K1343">
        <v>6.6426663454941899</v>
      </c>
      <c r="L1343">
        <v>6.6629316781994303</v>
      </c>
      <c r="M1343">
        <v>6.7506488454947</v>
      </c>
    </row>
    <row r="1344" spans="1:13">
      <c r="A1344" s="1">
        <v>41156</v>
      </c>
      <c r="B1344">
        <v>6.3500985707665398</v>
      </c>
      <c r="C1344">
        <v>6.81801751395649</v>
      </c>
      <c r="D1344">
        <v>6.1920129509286204</v>
      </c>
      <c r="E1344">
        <v>6.7854237198213099</v>
      </c>
      <c r="F1344">
        <v>5.5541441899444797</v>
      </c>
      <c r="G1344">
        <v>6.7565955587877102</v>
      </c>
      <c r="H1344">
        <v>6.6827430758734003</v>
      </c>
      <c r="I1344">
        <v>6.7357972807530997</v>
      </c>
      <c r="J1344">
        <v>6.0117224528642499</v>
      </c>
      <c r="K1344">
        <v>6.29318705282751</v>
      </c>
      <c r="L1344">
        <v>6.59148496584762</v>
      </c>
      <c r="M1344">
        <v>6.7225708427372499</v>
      </c>
    </row>
    <row r="1345" spans="1:13">
      <c r="A1345" s="1">
        <v>41157</v>
      </c>
      <c r="B1345">
        <v>6.8224059210558297</v>
      </c>
      <c r="C1345">
        <v>6.9175234020215299</v>
      </c>
      <c r="D1345">
        <v>6.6198602305966796</v>
      </c>
      <c r="E1345">
        <v>6.6733019982873802</v>
      </c>
      <c r="F1345">
        <v>5.2699000278222803</v>
      </c>
      <c r="G1345">
        <v>6.83929823434881</v>
      </c>
      <c r="H1345">
        <v>6.9361764086687003</v>
      </c>
      <c r="I1345">
        <v>6.6231258414449199</v>
      </c>
      <c r="J1345">
        <v>5.1935219791685299</v>
      </c>
      <c r="K1345">
        <v>6.3833403435903202</v>
      </c>
      <c r="L1345">
        <v>6.7790865691134199</v>
      </c>
      <c r="M1345">
        <v>6.3135970899943104</v>
      </c>
    </row>
    <row r="1346" spans="1:13">
      <c r="A1346" s="1">
        <v>41158</v>
      </c>
      <c r="B1346">
        <v>6.8117521731447104</v>
      </c>
      <c r="C1346">
        <v>6.8656825248853801</v>
      </c>
      <c r="D1346">
        <v>6.5645984369566204</v>
      </c>
      <c r="E1346">
        <v>6.7872001318400903</v>
      </c>
      <c r="F1346">
        <v>5.52845665710365</v>
      </c>
      <c r="G1346">
        <v>6.5878854560302598</v>
      </c>
      <c r="H1346">
        <v>6.8816890195207199</v>
      </c>
      <c r="I1346">
        <v>6.8330932154922097</v>
      </c>
      <c r="J1346">
        <v>5.7695242352668501</v>
      </c>
      <c r="K1346">
        <v>6.6132870546094296</v>
      </c>
      <c r="L1346">
        <v>6.8189955473333299</v>
      </c>
      <c r="M1346">
        <v>6.7597456262415898</v>
      </c>
    </row>
    <row r="1347" spans="1:13">
      <c r="A1347" s="1">
        <v>41159</v>
      </c>
      <c r="B1347">
        <v>6.5857581519428203</v>
      </c>
      <c r="C1347">
        <v>6.6303706879828299</v>
      </c>
      <c r="D1347">
        <v>6.3492411159139603</v>
      </c>
      <c r="E1347">
        <v>6.5585375037627101</v>
      </c>
      <c r="F1347">
        <v>5.4170321377776798</v>
      </c>
      <c r="G1347">
        <v>6.3755988266591199</v>
      </c>
      <c r="H1347">
        <v>6.6435652689312601</v>
      </c>
      <c r="I1347">
        <v>6.6009389610217202</v>
      </c>
      <c r="J1347">
        <v>5.6361641048941902</v>
      </c>
      <c r="K1347">
        <v>6.4032221975189696</v>
      </c>
      <c r="L1347">
        <v>6.5840001310182599</v>
      </c>
      <c r="M1347">
        <v>6.5334146969651696</v>
      </c>
    </row>
    <row r="1348" spans="1:13">
      <c r="A1348" s="1">
        <v>41160</v>
      </c>
      <c r="B1348">
        <v>6.5297040384174299</v>
      </c>
      <c r="C1348">
        <v>6.5734641724816196</v>
      </c>
      <c r="D1348">
        <v>6.2950179741424899</v>
      </c>
      <c r="E1348">
        <v>6.5024242559388403</v>
      </c>
      <c r="F1348">
        <v>5.3745518662079199</v>
      </c>
      <c r="G1348">
        <v>6.3214669380208797</v>
      </c>
      <c r="H1348">
        <v>6.5864024279940496</v>
      </c>
      <c r="I1348">
        <v>6.5443875654056001</v>
      </c>
      <c r="J1348">
        <v>5.591015448756</v>
      </c>
      <c r="K1348">
        <v>6.3491163528391699</v>
      </c>
      <c r="L1348">
        <v>6.5273293377239003</v>
      </c>
      <c r="M1348">
        <v>6.4775792904993299</v>
      </c>
    </row>
    <row r="1349" spans="1:13">
      <c r="A1349" s="1">
        <v>41161</v>
      </c>
      <c r="B1349">
        <v>6.5603267626638102</v>
      </c>
      <c r="C1349">
        <v>6.6060439418124099</v>
      </c>
      <c r="D1349">
        <v>6.3239500377395403</v>
      </c>
      <c r="E1349">
        <v>6.5337247442469701</v>
      </c>
      <c r="F1349">
        <v>5.3829127493198996</v>
      </c>
      <c r="G1349">
        <v>6.3496327581091698</v>
      </c>
      <c r="H1349">
        <v>6.6195734311536603</v>
      </c>
      <c r="I1349">
        <v>6.5763461593738199</v>
      </c>
      <c r="J1349">
        <v>5.6036412988354902</v>
      </c>
      <c r="K1349">
        <v>6.3767028976891398</v>
      </c>
      <c r="L1349">
        <v>6.5599742028202002</v>
      </c>
      <c r="M1349">
        <v>6.5084308782478599</v>
      </c>
    </row>
    <row r="1350" spans="1:13">
      <c r="A1350" s="1">
        <v>41162</v>
      </c>
      <c r="B1350">
        <v>6.5172347255791401</v>
      </c>
      <c r="C1350">
        <v>6.5608755160180197</v>
      </c>
      <c r="D1350">
        <v>6.2832552704673796</v>
      </c>
      <c r="E1350">
        <v>6.49004377854859</v>
      </c>
      <c r="F1350">
        <v>5.3653247199571004</v>
      </c>
      <c r="G1350">
        <v>6.30961542847656</v>
      </c>
      <c r="H1350">
        <v>6.5737789199646297</v>
      </c>
      <c r="I1350">
        <v>6.5318833575874402</v>
      </c>
      <c r="J1350">
        <v>5.5812153035202003</v>
      </c>
      <c r="K1350">
        <v>6.33717582389251</v>
      </c>
      <c r="L1350">
        <v>6.5148840614833796</v>
      </c>
      <c r="M1350">
        <v>6.4652714894521601</v>
      </c>
    </row>
    <row r="1351" spans="1:13">
      <c r="A1351" s="1">
        <v>41163</v>
      </c>
      <c r="B1351">
        <v>6.2614974711038096</v>
      </c>
      <c r="C1351">
        <v>6.3317975596378</v>
      </c>
      <c r="D1351">
        <v>6.0201566262710502</v>
      </c>
      <c r="E1351">
        <v>6.2841951576364199</v>
      </c>
      <c r="F1351">
        <v>5.3843825923773503</v>
      </c>
      <c r="G1351">
        <v>6.3048319896369902</v>
      </c>
      <c r="H1351">
        <v>6.3575334495462004</v>
      </c>
      <c r="I1351">
        <v>6.1892006809214797</v>
      </c>
      <c r="J1351">
        <v>5.4758843489262201</v>
      </c>
      <c r="K1351">
        <v>6.0838158713259496</v>
      </c>
      <c r="L1351">
        <v>6.42686668955192</v>
      </c>
      <c r="M1351">
        <v>6.3667720935633403</v>
      </c>
    </row>
    <row r="1352" spans="1:13">
      <c r="A1352" s="1">
        <v>41164</v>
      </c>
      <c r="B1352">
        <v>6.0637742385486604</v>
      </c>
      <c r="C1352">
        <v>6.3181068838030701</v>
      </c>
      <c r="D1352">
        <v>6.3161060968871103</v>
      </c>
      <c r="E1352">
        <v>6.3642668581237398</v>
      </c>
      <c r="F1352">
        <v>4.7156401893027198</v>
      </c>
      <c r="G1352">
        <v>6.37290133416366</v>
      </c>
      <c r="H1352">
        <v>6.5146293200749898</v>
      </c>
      <c r="I1352">
        <v>6.0124359394963403</v>
      </c>
      <c r="J1352">
        <v>5.1576727232798296</v>
      </c>
      <c r="K1352">
        <v>6.3119782405469502</v>
      </c>
      <c r="L1352">
        <v>6.4783039560503202</v>
      </c>
      <c r="M1352">
        <v>6.3396685321810704</v>
      </c>
    </row>
    <row r="1353" spans="1:13">
      <c r="A1353" s="1">
        <v>41165</v>
      </c>
      <c r="B1353">
        <v>4.3825509781810403</v>
      </c>
      <c r="C1353">
        <v>4.72178094819209</v>
      </c>
      <c r="D1353">
        <v>5.5606283531486396</v>
      </c>
      <c r="E1353">
        <v>4.5109538820027</v>
      </c>
      <c r="F1353">
        <v>3.6907951203037999</v>
      </c>
      <c r="G1353">
        <v>4.6634965322299999</v>
      </c>
      <c r="H1353">
        <v>6.1364692460873203</v>
      </c>
      <c r="I1353">
        <v>4.5442748995068003</v>
      </c>
      <c r="J1353">
        <v>4.1686516013969097</v>
      </c>
      <c r="K1353">
        <v>5.9421598968196703</v>
      </c>
      <c r="L1353">
        <v>4.4222003823709404</v>
      </c>
      <c r="M1353">
        <v>4.0960706688711301</v>
      </c>
    </row>
    <row r="1354" spans="1:13">
      <c r="A1354" s="1">
        <v>41166</v>
      </c>
      <c r="B1354">
        <v>5.2799390122922603</v>
      </c>
      <c r="C1354">
        <v>5.2736505011101702</v>
      </c>
      <c r="D1354">
        <v>5.2742782966326596</v>
      </c>
      <c r="E1354">
        <v>4.84699427530661</v>
      </c>
      <c r="F1354">
        <v>4.1189639939000999</v>
      </c>
      <c r="G1354">
        <v>5.48178567895987</v>
      </c>
      <c r="H1354">
        <v>6.28463969261648</v>
      </c>
      <c r="I1354">
        <v>5.0681951875886799</v>
      </c>
      <c r="J1354">
        <v>4.3977707452866799</v>
      </c>
      <c r="K1354">
        <v>4.7614070939788897</v>
      </c>
      <c r="L1354">
        <v>5.3381159853270903</v>
      </c>
      <c r="M1354">
        <v>4.1805083173231701</v>
      </c>
    </row>
    <row r="1355" spans="1:13">
      <c r="A1355" s="1">
        <v>41167</v>
      </c>
      <c r="B1355">
        <v>6.5203061161464504</v>
      </c>
      <c r="C1355">
        <v>6.57324215832804</v>
      </c>
      <c r="D1355">
        <v>4.2258641199539397</v>
      </c>
      <c r="E1355">
        <v>6.4291591919292204</v>
      </c>
      <c r="F1355">
        <v>4.4252167281468298</v>
      </c>
      <c r="G1355">
        <v>5.0734695375430299</v>
      </c>
      <c r="H1355">
        <v>6.6024232184501299</v>
      </c>
      <c r="I1355">
        <v>6.50655316763598</v>
      </c>
      <c r="J1355">
        <v>3.9926137246927098</v>
      </c>
      <c r="K1355">
        <v>5.5106761882047799</v>
      </c>
      <c r="L1355">
        <v>6.35411947891778</v>
      </c>
      <c r="M1355">
        <v>4.3347223471593104</v>
      </c>
    </row>
    <row r="1356" spans="1:13">
      <c r="A1356" s="1">
        <v>41168</v>
      </c>
      <c r="B1356">
        <v>6.2511651121426199</v>
      </c>
      <c r="C1356">
        <v>5.9572981149020903</v>
      </c>
      <c r="D1356">
        <v>5.7791224191031896</v>
      </c>
      <c r="E1356">
        <v>6.0995960824100397</v>
      </c>
      <c r="F1356">
        <v>4.5113600855865803</v>
      </c>
      <c r="G1356">
        <v>5.8420881823036996</v>
      </c>
      <c r="H1356">
        <v>6.52697462337317</v>
      </c>
      <c r="I1356">
        <v>5.8447936370818496</v>
      </c>
      <c r="J1356">
        <v>3.92965701340934</v>
      </c>
      <c r="K1356">
        <v>6.0924761748597298</v>
      </c>
      <c r="L1356">
        <v>6.2851096388354604</v>
      </c>
      <c r="M1356">
        <v>4.91726902613562</v>
      </c>
    </row>
    <row r="1357" spans="1:13">
      <c r="A1357" s="1">
        <v>41169</v>
      </c>
      <c r="B1357">
        <v>6.2565525197114997</v>
      </c>
      <c r="C1357">
        <v>6.3925714756813301</v>
      </c>
      <c r="D1357">
        <v>5.6925109551736703</v>
      </c>
      <c r="E1357">
        <v>5.66739337253183</v>
      </c>
      <c r="F1357">
        <v>3.6176680845865001</v>
      </c>
      <c r="G1357">
        <v>6.0143075198093596</v>
      </c>
      <c r="H1357">
        <v>6.3811952807612196</v>
      </c>
      <c r="I1357">
        <v>6.0760511728033402</v>
      </c>
      <c r="J1357">
        <v>4.5373795998448099</v>
      </c>
      <c r="K1357">
        <v>5.8457816076817997</v>
      </c>
      <c r="L1357">
        <v>6.58027430198148</v>
      </c>
      <c r="M1357">
        <v>5.8485626057146103</v>
      </c>
    </row>
    <row r="1358" spans="1:13">
      <c r="A1358" s="1">
        <v>41170</v>
      </c>
      <c r="B1358">
        <v>6.1210862546949896</v>
      </c>
      <c r="C1358">
        <v>5.8857972670541603</v>
      </c>
      <c r="D1358">
        <v>4.0941639508345897</v>
      </c>
      <c r="E1358">
        <v>5.2104829411572</v>
      </c>
      <c r="F1358">
        <v>3.9415607861195201</v>
      </c>
      <c r="G1358">
        <v>5.08122053713151</v>
      </c>
      <c r="H1358">
        <v>3.7815456624892199</v>
      </c>
      <c r="I1358">
        <v>4.7660298037271103</v>
      </c>
      <c r="J1358">
        <v>3.2491691388443402</v>
      </c>
      <c r="K1358">
        <v>2.9732296468548598</v>
      </c>
      <c r="L1358">
        <v>4.1965844833082997</v>
      </c>
      <c r="M1358">
        <v>3.2568067822222599</v>
      </c>
    </row>
    <row r="1359" spans="1:13">
      <c r="A1359" s="1">
        <v>41171</v>
      </c>
      <c r="B1359">
        <v>4.7909236030525202</v>
      </c>
      <c r="C1359">
        <v>5.2492429574651602</v>
      </c>
      <c r="D1359">
        <v>5.2075715432357903</v>
      </c>
      <c r="E1359">
        <v>5.1786024927483396</v>
      </c>
      <c r="F1359">
        <v>4.1972823471116696</v>
      </c>
      <c r="G1359">
        <v>5.9981438069341104</v>
      </c>
      <c r="H1359">
        <v>6.1677555500909902</v>
      </c>
      <c r="I1359">
        <v>4.6955950503868502</v>
      </c>
      <c r="J1359">
        <v>3.6138490518322302</v>
      </c>
      <c r="K1359">
        <v>5.89675643774269</v>
      </c>
      <c r="L1359">
        <v>5.9800603162756598</v>
      </c>
      <c r="M1359">
        <v>4.3770317725622796</v>
      </c>
    </row>
    <row r="1360" spans="1:13">
      <c r="A1360" s="1">
        <v>41172</v>
      </c>
      <c r="B1360">
        <v>5.4428766795050896</v>
      </c>
      <c r="C1360">
        <v>5.6853014464010796</v>
      </c>
      <c r="D1360">
        <v>5.8859925830899797</v>
      </c>
      <c r="E1360">
        <v>6.1696582968187501</v>
      </c>
      <c r="F1360">
        <v>4.3357097376639402</v>
      </c>
      <c r="G1360">
        <v>6.4054387923289697</v>
      </c>
      <c r="H1360">
        <v>6.4278808256658602</v>
      </c>
      <c r="I1360">
        <v>5.3824191278107598</v>
      </c>
      <c r="J1360">
        <v>4.4952102115804902</v>
      </c>
      <c r="K1360">
        <v>5.8185193804487598</v>
      </c>
      <c r="L1360">
        <v>6.2070935713133304</v>
      </c>
      <c r="M1360">
        <v>5.4296832727709301</v>
      </c>
    </row>
    <row r="1361" spans="1:13">
      <c r="A1361" s="1">
        <v>41173</v>
      </c>
      <c r="B1361">
        <v>6.1091316141479002</v>
      </c>
      <c r="C1361">
        <v>5.3402472174166897</v>
      </c>
      <c r="D1361">
        <v>5.2773871526158702</v>
      </c>
      <c r="E1361">
        <v>5.8242616378544598</v>
      </c>
      <c r="F1361">
        <v>4.3649654044784896</v>
      </c>
      <c r="G1361">
        <v>4.5431858708266804</v>
      </c>
      <c r="H1361">
        <v>6.54117653433714</v>
      </c>
      <c r="I1361">
        <v>5.2330063982278299</v>
      </c>
      <c r="J1361">
        <v>4.3154127196525298</v>
      </c>
      <c r="K1361">
        <v>6.2769094702013604</v>
      </c>
      <c r="L1361">
        <v>5.3013107778087898</v>
      </c>
      <c r="M1361">
        <v>4.4490348798579502</v>
      </c>
    </row>
    <row r="1362" spans="1:13">
      <c r="A1362" s="1">
        <v>41174</v>
      </c>
      <c r="B1362">
        <v>6.1829982532552803</v>
      </c>
      <c r="C1362">
        <v>6.0958461725309503</v>
      </c>
      <c r="D1362">
        <v>6.21330875269489</v>
      </c>
      <c r="E1362">
        <v>6.1469151974049003</v>
      </c>
      <c r="F1362">
        <v>5.0987637392319503</v>
      </c>
      <c r="G1362">
        <v>5.4928151402868197</v>
      </c>
      <c r="H1362">
        <v>6.2428034051804797</v>
      </c>
      <c r="I1362">
        <v>6.06617563474272</v>
      </c>
      <c r="J1362">
        <v>5.3539670259024899</v>
      </c>
      <c r="K1362">
        <v>5.8111411409828397</v>
      </c>
      <c r="L1362">
        <v>5.5965025384005802</v>
      </c>
      <c r="M1362">
        <v>4.74622942353699</v>
      </c>
    </row>
    <row r="1363" spans="1:13">
      <c r="A1363" s="1">
        <v>41175</v>
      </c>
      <c r="B1363">
        <v>5.9464424266098499</v>
      </c>
      <c r="C1363">
        <v>6.0998804674897897</v>
      </c>
      <c r="D1363">
        <v>6.05461130639108</v>
      </c>
      <c r="E1363">
        <v>6.1420680802535097</v>
      </c>
      <c r="F1363">
        <v>4.9249640586788797</v>
      </c>
      <c r="G1363">
        <v>5.9243590661000898</v>
      </c>
      <c r="H1363">
        <v>6.1996161123361002</v>
      </c>
      <c r="I1363">
        <v>6.0929603147829203</v>
      </c>
      <c r="J1363">
        <v>5.2972060711042701</v>
      </c>
      <c r="K1363">
        <v>5.8726844908320803</v>
      </c>
      <c r="L1363">
        <v>6.1619978077493203</v>
      </c>
      <c r="M1363">
        <v>5.6521845773408899</v>
      </c>
    </row>
    <row r="1364" spans="1:13">
      <c r="A1364" s="1">
        <v>41176</v>
      </c>
      <c r="B1364">
        <v>5.9785929562325997</v>
      </c>
      <c r="C1364">
        <v>6.1349746524455897</v>
      </c>
      <c r="D1364">
        <v>6.0883325490416196</v>
      </c>
      <c r="E1364">
        <v>6.1770343569688997</v>
      </c>
      <c r="F1364">
        <v>4.9365570739617404</v>
      </c>
      <c r="G1364">
        <v>5.9558207996678103</v>
      </c>
      <c r="H1364">
        <v>6.2361688743001498</v>
      </c>
      <c r="I1364">
        <v>6.1276695684776197</v>
      </c>
      <c r="J1364">
        <v>5.3140374680296096</v>
      </c>
      <c r="K1364">
        <v>5.9028710605140802</v>
      </c>
      <c r="L1364">
        <v>6.1982173489580603</v>
      </c>
      <c r="M1364">
        <v>5.6820464066414198</v>
      </c>
    </row>
    <row r="1365" spans="1:13">
      <c r="A1365" s="1">
        <v>41177</v>
      </c>
      <c r="B1365">
        <v>5.9724523944151002</v>
      </c>
      <c r="C1365">
        <v>6.1288790862181104</v>
      </c>
      <c r="D1365">
        <v>6.08216061328348</v>
      </c>
      <c r="E1365">
        <v>6.1708335325448402</v>
      </c>
      <c r="F1365">
        <v>4.9299662090356096</v>
      </c>
      <c r="G1365">
        <v>5.9496404114616599</v>
      </c>
      <c r="H1365">
        <v>6.2300447361706599</v>
      </c>
      <c r="I1365">
        <v>6.1215403551485297</v>
      </c>
      <c r="J1365">
        <v>5.3073416991223104</v>
      </c>
      <c r="K1365">
        <v>5.8966396638006104</v>
      </c>
      <c r="L1365">
        <v>6.1921312648723301</v>
      </c>
      <c r="M1365">
        <v>5.6762410635863496</v>
      </c>
    </row>
    <row r="1366" spans="1:13">
      <c r="A1366" s="1">
        <v>41178</v>
      </c>
      <c r="B1366">
        <v>5.9377831456261001</v>
      </c>
      <c r="C1366">
        <v>6.0927005948999797</v>
      </c>
      <c r="D1366">
        <v>6.0465754602606099</v>
      </c>
      <c r="E1366">
        <v>6.1345145737683602</v>
      </c>
      <c r="F1366">
        <v>4.9055986698696596</v>
      </c>
      <c r="G1366">
        <v>5.91526551275052</v>
      </c>
      <c r="H1366">
        <v>6.19301714428192</v>
      </c>
      <c r="I1366">
        <v>6.0855039154961696</v>
      </c>
      <c r="J1366">
        <v>5.2798736317816903</v>
      </c>
      <c r="K1366">
        <v>5.8628548752261098</v>
      </c>
      <c r="L1366">
        <v>6.1553603158082897</v>
      </c>
      <c r="M1366">
        <v>5.6434843948556797</v>
      </c>
    </row>
    <row r="1367" spans="1:13">
      <c r="A1367" s="1">
        <v>41179</v>
      </c>
      <c r="B1367">
        <v>5.8521542642479201</v>
      </c>
      <c r="C1367">
        <v>6.0026233908370399</v>
      </c>
      <c r="D1367">
        <v>5.9583673036334899</v>
      </c>
      <c r="E1367">
        <v>6.0442477672876196</v>
      </c>
      <c r="F1367">
        <v>4.8506792003840902</v>
      </c>
      <c r="G1367">
        <v>5.8305683438998201</v>
      </c>
      <c r="H1367">
        <v>6.1005482279183196</v>
      </c>
      <c r="I1367">
        <v>5.9959055985149403</v>
      </c>
      <c r="J1367">
        <v>5.2162111972442302</v>
      </c>
      <c r="K1367">
        <v>5.77996669461512</v>
      </c>
      <c r="L1367">
        <v>6.0635541083012896</v>
      </c>
      <c r="M1367">
        <v>5.5626873521735298</v>
      </c>
    </row>
    <row r="1368" spans="1:13">
      <c r="A1368" s="1">
        <v>41180</v>
      </c>
      <c r="B1368">
        <v>5.8200331431238004</v>
      </c>
      <c r="C1368">
        <v>5.96906788075471</v>
      </c>
      <c r="D1368">
        <v>5.9253727725877701</v>
      </c>
      <c r="E1368">
        <v>6.0105533686389503</v>
      </c>
      <c r="F1368">
        <v>4.8283479575634702</v>
      </c>
      <c r="G1368">
        <v>5.7987255764344603</v>
      </c>
      <c r="H1368">
        <v>6.0661832781195297</v>
      </c>
      <c r="I1368">
        <v>5.9624836167687203</v>
      </c>
      <c r="J1368">
        <v>5.1909248765443499</v>
      </c>
      <c r="K1368">
        <v>5.7486834454173001</v>
      </c>
      <c r="L1368">
        <v>6.02943528318277</v>
      </c>
      <c r="M1368">
        <v>5.5324029668063899</v>
      </c>
    </row>
    <row r="1369" spans="1:13">
      <c r="A1369" s="1">
        <v>41181</v>
      </c>
      <c r="B1369">
        <v>5.9521382641823299</v>
      </c>
      <c r="C1369">
        <v>6.1093496504962701</v>
      </c>
      <c r="D1369">
        <v>6.0620276830172797</v>
      </c>
      <c r="E1369">
        <v>6.1508269187716698</v>
      </c>
      <c r="F1369">
        <v>4.9034997424077904</v>
      </c>
      <c r="G1369">
        <v>5.9290163721181202</v>
      </c>
      <c r="H1369">
        <v>6.2106855599593098</v>
      </c>
      <c r="I1369">
        <v>6.1017893548122899</v>
      </c>
      <c r="J1369">
        <v>5.2814996567998298</v>
      </c>
      <c r="K1369">
        <v>5.8755389497104797</v>
      </c>
      <c r="L1369">
        <v>6.1728682467995704</v>
      </c>
      <c r="M1369">
        <v>5.65690599163241</v>
      </c>
    </row>
    <row r="1370" spans="1:13">
      <c r="A1370" s="1">
        <v>41182</v>
      </c>
      <c r="B1370">
        <v>5.9724706910534904</v>
      </c>
      <c r="C1370">
        <v>6.1317176204137196</v>
      </c>
      <c r="D1370">
        <v>6.0834255251527898</v>
      </c>
      <c r="E1370">
        <v>6.17306764296608</v>
      </c>
      <c r="F1370">
        <v>4.9095381608877897</v>
      </c>
      <c r="G1370">
        <v>5.9488613841565998</v>
      </c>
      <c r="H1370">
        <v>6.2340427871424797</v>
      </c>
      <c r="I1370">
        <v>6.1238807424208996</v>
      </c>
      <c r="J1370">
        <v>5.2911047414482297</v>
      </c>
      <c r="K1370">
        <v>5.8944900599530303</v>
      </c>
      <c r="L1370">
        <v>6.1960113339070402</v>
      </c>
      <c r="M1370">
        <v>5.6757950577412801</v>
      </c>
    </row>
    <row r="1371" spans="1:13">
      <c r="A1371" s="1">
        <v>41183</v>
      </c>
      <c r="B1371">
        <v>6.0128522711405203</v>
      </c>
      <c r="C1371">
        <v>6.1741930577622401</v>
      </c>
      <c r="D1371">
        <v>6.12496807275393</v>
      </c>
      <c r="E1371">
        <v>6.2155329163047899</v>
      </c>
      <c r="F1371">
        <v>4.9352548906928204</v>
      </c>
      <c r="G1371">
        <v>5.9887764409172402</v>
      </c>
      <c r="H1371">
        <v>6.2775946351260101</v>
      </c>
      <c r="I1371">
        <v>6.1661040059222803</v>
      </c>
      <c r="J1371">
        <v>5.3208283777318597</v>
      </c>
      <c r="K1371">
        <v>5.9335237427791503</v>
      </c>
      <c r="L1371">
        <v>6.2392930991922801</v>
      </c>
      <c r="M1371">
        <v>5.7142580600516402</v>
      </c>
    </row>
    <row r="1372" spans="1:13">
      <c r="A1372" s="1">
        <v>41184</v>
      </c>
      <c r="B1372">
        <v>6.0009051372328699</v>
      </c>
      <c r="C1372">
        <v>6.1623569796527304</v>
      </c>
      <c r="D1372">
        <v>6.1130208070694101</v>
      </c>
      <c r="E1372">
        <v>6.2035812819173701</v>
      </c>
      <c r="F1372">
        <v>4.9224259588733297</v>
      </c>
      <c r="G1372">
        <v>5.9767715539505</v>
      </c>
      <c r="H1372">
        <v>6.2657589402171796</v>
      </c>
      <c r="I1372">
        <v>6.1542237228672398</v>
      </c>
      <c r="J1372">
        <v>5.3079533290997896</v>
      </c>
      <c r="K1372">
        <v>5.9214361468923196</v>
      </c>
      <c r="L1372">
        <v>6.2274909660609001</v>
      </c>
      <c r="M1372">
        <v>5.7026221814398799</v>
      </c>
    </row>
    <row r="1373" spans="1:13">
      <c r="A1373" s="1">
        <v>41185</v>
      </c>
      <c r="B1373">
        <v>5.9960378810315502</v>
      </c>
      <c r="C1373">
        <v>6.1575230516582398</v>
      </c>
      <c r="D1373">
        <v>6.1081160033203199</v>
      </c>
      <c r="E1373">
        <v>6.1986425755740902</v>
      </c>
      <c r="F1373">
        <v>4.91714410591009</v>
      </c>
      <c r="G1373">
        <v>5.9718670398065701</v>
      </c>
      <c r="H1373">
        <v>6.2608903805065497</v>
      </c>
      <c r="I1373">
        <v>6.1493576996105004</v>
      </c>
      <c r="J1373">
        <v>5.30256845108741</v>
      </c>
      <c r="K1373">
        <v>5.9164852594610098</v>
      </c>
      <c r="L1373">
        <v>6.2226618629600399</v>
      </c>
      <c r="M1373">
        <v>5.6980996446196004</v>
      </c>
    </row>
    <row r="1374" spans="1:13">
      <c r="A1374" s="1">
        <v>41186</v>
      </c>
      <c r="B1374">
        <v>5.9911143238030196</v>
      </c>
      <c r="C1374">
        <v>6.1526330350444898</v>
      </c>
      <c r="D1374">
        <v>6.1031544022873101</v>
      </c>
      <c r="E1374">
        <v>6.1936466343050096</v>
      </c>
      <c r="F1374">
        <v>4.9118030875044498</v>
      </c>
      <c r="G1374">
        <v>5.9669058534382202</v>
      </c>
      <c r="H1374">
        <v>6.2559652778487296</v>
      </c>
      <c r="I1374">
        <v>6.1444352541700598</v>
      </c>
      <c r="J1374">
        <v>5.2971227331917401</v>
      </c>
      <c r="K1374">
        <v>5.9114772633137704</v>
      </c>
      <c r="L1374">
        <v>6.2177766680575299</v>
      </c>
      <c r="M1374">
        <v>5.6935247145102403</v>
      </c>
    </row>
    <row r="1375" spans="1:13">
      <c r="A1375" s="1">
        <v>41187</v>
      </c>
      <c r="B1375">
        <v>5.86432549635059</v>
      </c>
      <c r="C1375">
        <v>6.0190697974321097</v>
      </c>
      <c r="D1375">
        <v>5.9725121873561502</v>
      </c>
      <c r="E1375">
        <v>6.0599336803532999</v>
      </c>
      <c r="F1375">
        <v>4.8318954872983904</v>
      </c>
      <c r="G1375">
        <v>5.8415746730412996</v>
      </c>
      <c r="H1375">
        <v>6.1188275463712198</v>
      </c>
      <c r="I1375">
        <v>6.0116388323288001</v>
      </c>
      <c r="J1375">
        <v>5.20415735570477</v>
      </c>
      <c r="K1375">
        <v>5.7889417092790802</v>
      </c>
      <c r="L1375">
        <v>6.0815900968538896</v>
      </c>
      <c r="M1375">
        <v>5.5735976034172001</v>
      </c>
    </row>
    <row r="1376" spans="1:13">
      <c r="A1376" s="1">
        <v>41188</v>
      </c>
      <c r="B1376">
        <v>5.8059177205900001</v>
      </c>
      <c r="C1376">
        <v>5.95805300727132</v>
      </c>
      <c r="D1376">
        <v>5.9125665401987799</v>
      </c>
      <c r="E1376">
        <v>5.9987592929377396</v>
      </c>
      <c r="F1376">
        <v>4.7915419578128899</v>
      </c>
      <c r="G1376">
        <v>5.7837002652898004</v>
      </c>
      <c r="H1376">
        <v>6.0563857937673697</v>
      </c>
      <c r="I1376">
        <v>5.95089042862607</v>
      </c>
      <c r="J1376">
        <v>5.1585223937548497</v>
      </c>
      <c r="K1376">
        <v>5.7321144111825104</v>
      </c>
      <c r="L1376">
        <v>6.0195560916729303</v>
      </c>
      <c r="M1376">
        <v>5.5181898627829797</v>
      </c>
    </row>
    <row r="1377" spans="1:13">
      <c r="A1377" s="1">
        <v>41189</v>
      </c>
      <c r="B1377">
        <v>5.8675426447319996</v>
      </c>
      <c r="C1377">
        <v>6.0228329376129004</v>
      </c>
      <c r="D1377">
        <v>5.9759512028366704</v>
      </c>
      <c r="E1377">
        <v>6.0635428209678404</v>
      </c>
      <c r="F1377">
        <v>4.8309010306253404</v>
      </c>
      <c r="G1377">
        <v>5.8446264682256102</v>
      </c>
      <c r="H1377">
        <v>6.1227956753357802</v>
      </c>
      <c r="I1377">
        <v>6.0152957080318297</v>
      </c>
      <c r="J1377">
        <v>5.2040221915144196</v>
      </c>
      <c r="K1377">
        <v>5.7917154686886798</v>
      </c>
      <c r="L1377">
        <v>6.0855512768581299</v>
      </c>
      <c r="M1377">
        <v>5.5768585248856697</v>
      </c>
    </row>
    <row r="1378" spans="1:13">
      <c r="A1378" s="1">
        <v>41190</v>
      </c>
      <c r="B1378">
        <v>5.9137640089388697</v>
      </c>
      <c r="C1378">
        <v>6.0711785411166597</v>
      </c>
      <c r="D1378">
        <v>6.0233513219442401</v>
      </c>
      <c r="E1378">
        <v>6.1118793997529304</v>
      </c>
      <c r="F1378">
        <v>4.8620620763585096</v>
      </c>
      <c r="G1378">
        <v>5.89037437541604</v>
      </c>
      <c r="H1378">
        <v>6.1722329744095399</v>
      </c>
      <c r="I1378">
        <v>6.0633859387505504</v>
      </c>
      <c r="J1378">
        <v>5.23934638167814</v>
      </c>
      <c r="K1378">
        <v>5.8365681666407303</v>
      </c>
      <c r="L1378">
        <v>6.1347143135483098</v>
      </c>
      <c r="M1378">
        <v>5.6211299965888299</v>
      </c>
    </row>
    <row r="1379" spans="1:13">
      <c r="A1379" s="1">
        <v>41191</v>
      </c>
      <c r="B1379">
        <v>5.9014934767896996</v>
      </c>
      <c r="C1379">
        <v>6.0591429442484896</v>
      </c>
      <c r="D1379">
        <v>6.0111471892049204</v>
      </c>
      <c r="E1379">
        <v>6.0997237797218604</v>
      </c>
      <c r="F1379">
        <v>4.8480995662577504</v>
      </c>
      <c r="G1379">
        <v>5.8780174968666596</v>
      </c>
      <c r="H1379">
        <v>6.1602598250934699</v>
      </c>
      <c r="I1379">
        <v>6.0512901557612802</v>
      </c>
      <c r="J1379">
        <v>5.2255314100884798</v>
      </c>
      <c r="K1379">
        <v>5.82407556473557</v>
      </c>
      <c r="L1379">
        <v>6.1227602549108804</v>
      </c>
      <c r="M1379">
        <v>5.6090708395000402</v>
      </c>
    </row>
    <row r="1380" spans="1:13">
      <c r="A1380" s="1">
        <v>41192</v>
      </c>
      <c r="B1380">
        <v>5.7655683127564803</v>
      </c>
      <c r="C1380">
        <v>5.9141040156655196</v>
      </c>
      <c r="D1380">
        <v>5.8700978668369803</v>
      </c>
      <c r="E1380">
        <v>5.9545948148239098</v>
      </c>
      <c r="F1380">
        <v>4.7752094500075097</v>
      </c>
      <c r="G1380">
        <v>5.74408654289181</v>
      </c>
      <c r="H1380">
        <v>6.0104672215877999</v>
      </c>
      <c r="I1380">
        <v>5.9073124375524797</v>
      </c>
      <c r="J1380">
        <v>5.1354828492563804</v>
      </c>
      <c r="K1380">
        <v>5.6939432419330798</v>
      </c>
      <c r="L1380">
        <v>5.97420137019283</v>
      </c>
      <c r="M1380">
        <v>5.4819742945551404</v>
      </c>
    </row>
    <row r="1381" spans="1:13">
      <c r="A1381" s="1">
        <v>41193</v>
      </c>
      <c r="B1381">
        <v>5.7971520832789203</v>
      </c>
      <c r="C1381">
        <v>5.9471185418138299</v>
      </c>
      <c r="D1381">
        <v>5.90246953090272</v>
      </c>
      <c r="E1381">
        <v>5.9875919198568299</v>
      </c>
      <c r="F1381">
        <v>4.7966210691974798</v>
      </c>
      <c r="G1381">
        <v>5.7753482833898699</v>
      </c>
      <c r="H1381">
        <v>6.0442113790019301</v>
      </c>
      <c r="I1381">
        <v>5.9401518977955403</v>
      </c>
      <c r="J1381">
        <v>5.1596925061523002</v>
      </c>
      <c r="K1381">
        <v>5.72459873176191</v>
      </c>
      <c r="L1381">
        <v>6.0077656174782001</v>
      </c>
      <c r="M1381">
        <v>5.5122852329078302</v>
      </c>
    </row>
    <row r="1382" spans="1:13">
      <c r="A1382" s="1">
        <v>41194</v>
      </c>
      <c r="B1382">
        <v>5.8789511118208004</v>
      </c>
      <c r="C1382">
        <v>6.0346804990500598</v>
      </c>
      <c r="D1382">
        <v>5.9874372868033197</v>
      </c>
      <c r="E1382">
        <v>6.0750771035829203</v>
      </c>
      <c r="F1382">
        <v>4.8382456067919497</v>
      </c>
      <c r="G1382">
        <v>5.8558480779672601</v>
      </c>
      <c r="H1382">
        <v>6.1347125492522299</v>
      </c>
      <c r="I1382">
        <v>6.0270069547081002</v>
      </c>
      <c r="J1382">
        <v>5.2120068822835401</v>
      </c>
      <c r="K1382">
        <v>5.8026548537844702</v>
      </c>
      <c r="L1382">
        <v>6.09754282175677</v>
      </c>
      <c r="M1382">
        <v>5.5889814904563497</v>
      </c>
    </row>
    <row r="1383" spans="1:13">
      <c r="A1383" s="1">
        <v>41195</v>
      </c>
      <c r="B1383">
        <v>5.7981844031390404</v>
      </c>
      <c r="C1383">
        <v>5.95113642719868</v>
      </c>
      <c r="D1383">
        <v>5.9050025239873998</v>
      </c>
      <c r="E1383">
        <v>5.99130806573248</v>
      </c>
      <c r="F1383">
        <v>4.7768071173828304</v>
      </c>
      <c r="G1383">
        <v>5.7756324788254298</v>
      </c>
      <c r="H1383">
        <v>6.0496240044438903</v>
      </c>
      <c r="I1383">
        <v>5.9437333016274199</v>
      </c>
      <c r="J1383">
        <v>5.1446927911635196</v>
      </c>
      <c r="K1383">
        <v>5.7235356093084304</v>
      </c>
      <c r="L1383">
        <v>6.0129116812641596</v>
      </c>
      <c r="M1383">
        <v>5.5116143082561404</v>
      </c>
    </row>
    <row r="1384" spans="1:13">
      <c r="A1384" s="1">
        <v>41196</v>
      </c>
      <c r="B1384">
        <v>5.8669394727128497</v>
      </c>
      <c r="C1384">
        <v>6.0231899919892902</v>
      </c>
      <c r="D1384">
        <v>5.9755908402865696</v>
      </c>
      <c r="E1384">
        <v>6.0633531167243104</v>
      </c>
      <c r="F1384">
        <v>4.82221531179212</v>
      </c>
      <c r="G1384">
        <v>5.8436537173957301</v>
      </c>
      <c r="H1384">
        <v>6.1233755227773399</v>
      </c>
      <c r="I1384">
        <v>6.01539184650332</v>
      </c>
      <c r="J1384">
        <v>5.1965416393094204</v>
      </c>
      <c r="K1384">
        <v>5.7901679904369203</v>
      </c>
      <c r="L1384">
        <v>6.08623489141275</v>
      </c>
      <c r="M1384">
        <v>5.5773223357933803</v>
      </c>
    </row>
    <row r="1385" spans="1:13">
      <c r="A1385" s="1">
        <v>41197</v>
      </c>
      <c r="B1385">
        <v>5.8345405468492304</v>
      </c>
      <c r="C1385">
        <v>5.9892966940442198</v>
      </c>
      <c r="D1385">
        <v>5.9423026088027102</v>
      </c>
      <c r="E1385">
        <v>6.0293535324318102</v>
      </c>
      <c r="F1385">
        <v>4.8000629228017102</v>
      </c>
      <c r="G1385">
        <v>5.8115555973299404</v>
      </c>
      <c r="H1385">
        <v>6.0886576936717303</v>
      </c>
      <c r="I1385">
        <v>5.9816480032413297</v>
      </c>
      <c r="J1385">
        <v>5.1713786178583598</v>
      </c>
      <c r="K1385">
        <v>5.7586643046057304</v>
      </c>
      <c r="L1385">
        <v>6.0517574755283396</v>
      </c>
      <c r="M1385">
        <v>5.5466994940791903</v>
      </c>
    </row>
    <row r="1386" spans="1:13">
      <c r="A1386" s="1">
        <v>41198</v>
      </c>
      <c r="B1386">
        <v>5.9100631406998696</v>
      </c>
      <c r="C1386">
        <v>6.0701546951369902</v>
      </c>
      <c r="D1386">
        <v>6.0207459103481202</v>
      </c>
      <c r="E1386">
        <v>6.1101160881747498</v>
      </c>
      <c r="F1386">
        <v>4.8383049367539703</v>
      </c>
      <c r="G1386">
        <v>5.8858682320916103</v>
      </c>
      <c r="H1386">
        <v>6.1722244221945903</v>
      </c>
      <c r="I1386">
        <v>6.0618450420617602</v>
      </c>
      <c r="J1386">
        <v>5.2195016332135404</v>
      </c>
      <c r="K1386">
        <v>5.8307065868185397</v>
      </c>
      <c r="L1386">
        <v>6.1346642616508102</v>
      </c>
      <c r="M1386">
        <v>5.6175856329381597</v>
      </c>
    </row>
    <row r="1387" spans="1:13">
      <c r="A1387" s="1">
        <v>41199</v>
      </c>
      <c r="B1387">
        <v>5.8343553152201304</v>
      </c>
      <c r="C1387">
        <v>5.9899149896235997</v>
      </c>
      <c r="D1387">
        <v>5.94246038554886</v>
      </c>
      <c r="E1387">
        <v>6.0297764744515998</v>
      </c>
      <c r="F1387">
        <v>4.7939193575526602</v>
      </c>
      <c r="G1387">
        <v>5.8111362577343</v>
      </c>
      <c r="H1387">
        <v>6.0895940541245404</v>
      </c>
      <c r="I1387">
        <v>5.9821182374122399</v>
      </c>
      <c r="J1387">
        <v>5.1664408679329803</v>
      </c>
      <c r="K1387">
        <v>5.7578464019663302</v>
      </c>
      <c r="L1387">
        <v>6.05267018142127</v>
      </c>
      <c r="M1387">
        <v>5.5464657696669999</v>
      </c>
    </row>
    <row r="1388" spans="1:13">
      <c r="A1388" s="1">
        <v>41200</v>
      </c>
      <c r="B1388">
        <v>5.8092768404641202</v>
      </c>
      <c r="C1388">
        <v>5.9635558397128801</v>
      </c>
      <c r="D1388">
        <v>5.9166134950559703</v>
      </c>
      <c r="E1388">
        <v>6.0033143943531</v>
      </c>
      <c r="F1388">
        <v>4.7775356870653596</v>
      </c>
      <c r="G1388">
        <v>5.7863121468331</v>
      </c>
      <c r="H1388">
        <v>6.0625222411628599</v>
      </c>
      <c r="I1388">
        <v>5.9558840004840503</v>
      </c>
      <c r="J1388">
        <v>5.1474987096192804</v>
      </c>
      <c r="K1388">
        <v>5.7335278790254103</v>
      </c>
      <c r="L1388">
        <v>6.0258094381519802</v>
      </c>
      <c r="M1388">
        <v>5.5229519711799799</v>
      </c>
    </row>
    <row r="1389" spans="1:13">
      <c r="A1389" s="1">
        <v>41201</v>
      </c>
      <c r="B1389">
        <v>5.7923783904445996</v>
      </c>
      <c r="C1389">
        <v>5.94591683698384</v>
      </c>
      <c r="D1389">
        <v>5.89925113336139</v>
      </c>
      <c r="E1389">
        <v>5.9855793164764304</v>
      </c>
      <c r="F1389">
        <v>4.7656102738444099</v>
      </c>
      <c r="G1389">
        <v>5.7695503875570999</v>
      </c>
      <c r="H1389">
        <v>6.0444530489728701</v>
      </c>
      <c r="I1389">
        <v>5.9383074116769299</v>
      </c>
      <c r="J1389">
        <v>5.1340320339485102</v>
      </c>
      <c r="K1389">
        <v>5.7170472487742003</v>
      </c>
      <c r="L1389">
        <v>6.0078775986095101</v>
      </c>
      <c r="M1389">
        <v>5.5070893689854197</v>
      </c>
    </row>
    <row r="1390" spans="1:13">
      <c r="A1390" s="1">
        <v>41202</v>
      </c>
      <c r="B1390">
        <v>5.7862437870093197</v>
      </c>
      <c r="C1390">
        <v>5.9397900475238599</v>
      </c>
      <c r="D1390">
        <v>5.8930571016517499</v>
      </c>
      <c r="E1390">
        <v>5.9793334948527397</v>
      </c>
      <c r="F1390">
        <v>4.7592285552635101</v>
      </c>
      <c r="G1390">
        <v>5.7633801820677002</v>
      </c>
      <c r="H1390">
        <v>6.03827153565845</v>
      </c>
      <c r="I1390">
        <v>5.93214772415668</v>
      </c>
      <c r="J1390">
        <v>5.1274694646978096</v>
      </c>
      <c r="K1390">
        <v>5.7108371488418701</v>
      </c>
      <c r="L1390">
        <v>6.0017448080041804</v>
      </c>
      <c r="M1390">
        <v>5.5013742761516404</v>
      </c>
    </row>
    <row r="1391" spans="1:13">
      <c r="A1391" s="1">
        <v>41203</v>
      </c>
      <c r="B1391">
        <v>4.7628045771179401</v>
      </c>
      <c r="C1391">
        <v>4.9216637455946799</v>
      </c>
      <c r="D1391">
        <v>4.6663067053996397</v>
      </c>
      <c r="E1391">
        <v>4.3893346814191396</v>
      </c>
      <c r="F1391">
        <v>4.2929463594022303</v>
      </c>
      <c r="G1391">
        <v>5.0392280369990301</v>
      </c>
      <c r="H1391">
        <v>5.25065604798188</v>
      </c>
      <c r="I1391">
        <v>4.5557337040427601</v>
      </c>
      <c r="J1391">
        <v>3.89926577246244</v>
      </c>
      <c r="K1391">
        <v>4.9095274288451796</v>
      </c>
      <c r="L1391">
        <v>5.1828020256680398</v>
      </c>
      <c r="M1391">
        <v>3.8335810950260498</v>
      </c>
    </row>
    <row r="1392" spans="1:13">
      <c r="A1392" s="1">
        <v>41204</v>
      </c>
      <c r="B1392">
        <v>5.4475575257731199</v>
      </c>
      <c r="C1392">
        <v>5.5484216617435296</v>
      </c>
      <c r="D1392">
        <v>5.7096822790367998</v>
      </c>
      <c r="E1392">
        <v>4.5589342017513497</v>
      </c>
      <c r="F1392">
        <v>4.3040123983805296</v>
      </c>
      <c r="G1392">
        <v>4.55358128252157</v>
      </c>
      <c r="H1392">
        <v>4.6996980519234803</v>
      </c>
      <c r="I1392">
        <v>4.8758692572646503</v>
      </c>
      <c r="J1392">
        <v>4.1176846279183001</v>
      </c>
      <c r="K1392">
        <v>5.3502954178216102</v>
      </c>
      <c r="L1392">
        <v>4.8137170198034598</v>
      </c>
      <c r="M1392">
        <v>3.8367515457249901</v>
      </c>
    </row>
    <row r="1393" spans="1:13">
      <c r="A1393" s="1">
        <v>41205</v>
      </c>
      <c r="B1393">
        <v>5.4510465246237096</v>
      </c>
      <c r="C1393">
        <v>5.3419880008773903</v>
      </c>
      <c r="D1393">
        <v>5.3889714484474496</v>
      </c>
      <c r="E1393">
        <v>5.3547947879665001</v>
      </c>
      <c r="F1393">
        <v>4.4314147763279799</v>
      </c>
      <c r="G1393">
        <v>5.3158490527851896</v>
      </c>
      <c r="H1393">
        <v>5.5687991245205097</v>
      </c>
      <c r="I1393">
        <v>5.2115273196575398</v>
      </c>
      <c r="J1393">
        <v>4.7842081745974001</v>
      </c>
      <c r="K1393">
        <v>5.4390525641824103</v>
      </c>
      <c r="L1393">
        <v>5.4789175536072499</v>
      </c>
      <c r="M1393">
        <v>4.7479993065294996</v>
      </c>
    </row>
    <row r="1394" spans="1:13">
      <c r="A1394" s="1">
        <v>41206</v>
      </c>
      <c r="B1394">
        <v>4.5730625182370801</v>
      </c>
      <c r="C1394">
        <v>4.2233218375805297</v>
      </c>
      <c r="D1394">
        <v>4.5624186040603698</v>
      </c>
      <c r="E1394">
        <v>4.0889763338477598</v>
      </c>
      <c r="F1394">
        <v>3.26084612048734</v>
      </c>
      <c r="G1394">
        <v>3.5517739142727498</v>
      </c>
      <c r="H1394">
        <v>4.3712660325475596</v>
      </c>
      <c r="I1394">
        <v>4.3404061432261196</v>
      </c>
      <c r="J1394">
        <v>3.5079945032193001</v>
      </c>
      <c r="K1394">
        <v>4.8512470402191301</v>
      </c>
      <c r="L1394">
        <v>4.4537408777368004</v>
      </c>
      <c r="M1394">
        <v>4.1042130521550204</v>
      </c>
    </row>
    <row r="1395" spans="1:13">
      <c r="A1395" s="1">
        <v>41207</v>
      </c>
      <c r="B1395">
        <v>2.6882971108247098</v>
      </c>
      <c r="C1395">
        <v>2.29258923946223</v>
      </c>
      <c r="D1395">
        <v>3.4791175493580702</v>
      </c>
      <c r="E1395">
        <v>2.85335098729777</v>
      </c>
      <c r="F1395">
        <v>2.21951178495094</v>
      </c>
      <c r="G1395">
        <v>2.3664241141265898</v>
      </c>
      <c r="H1395">
        <v>3.31154891197493</v>
      </c>
      <c r="I1395">
        <v>2.3990703608638602</v>
      </c>
      <c r="J1395">
        <v>2.2084439754971599</v>
      </c>
      <c r="K1395">
        <v>4.4146378476247996</v>
      </c>
      <c r="L1395">
        <v>3.6725315005943</v>
      </c>
      <c r="M1395">
        <v>2.29199071562569</v>
      </c>
    </row>
    <row r="1396" spans="1:13">
      <c r="A1396" s="1">
        <v>41208</v>
      </c>
      <c r="B1396">
        <v>4.9170664691527701</v>
      </c>
      <c r="C1396">
        <v>4.7520680621202303</v>
      </c>
      <c r="D1396">
        <v>4.3511726464145903</v>
      </c>
      <c r="E1396">
        <v>4.3158424267498798</v>
      </c>
      <c r="F1396">
        <v>2.3782004621609598</v>
      </c>
      <c r="G1396">
        <v>4.9683433818804597</v>
      </c>
      <c r="H1396">
        <v>3.8214259603844001</v>
      </c>
      <c r="I1396">
        <v>4.7922332886919801</v>
      </c>
      <c r="J1396">
        <v>2.7934239133811798</v>
      </c>
      <c r="K1396">
        <v>3.2580955683890198</v>
      </c>
      <c r="L1396">
        <v>3.9842157707758599</v>
      </c>
      <c r="M1396">
        <v>4.57534603458324</v>
      </c>
    </row>
    <row r="1397" spans="1:13">
      <c r="A1397" s="1">
        <v>41209</v>
      </c>
      <c r="B1397">
        <v>4.7588482599750401</v>
      </c>
      <c r="C1397">
        <v>5.1100132464849697</v>
      </c>
      <c r="D1397">
        <v>5.4218322125356799</v>
      </c>
      <c r="E1397">
        <v>4.9808951569772102</v>
      </c>
      <c r="F1397">
        <v>2.8482339124668998</v>
      </c>
      <c r="G1397">
        <v>5.2871424175327197</v>
      </c>
      <c r="H1397">
        <v>5.7094131923093103</v>
      </c>
      <c r="I1397">
        <v>4.7256032243095296</v>
      </c>
      <c r="J1397">
        <v>2.7644713543814801</v>
      </c>
      <c r="K1397">
        <v>5.23228346454556</v>
      </c>
      <c r="L1397">
        <v>5.5600305248132296</v>
      </c>
      <c r="M1397">
        <v>4.9392042262754101</v>
      </c>
    </row>
    <row r="1398" spans="1:13">
      <c r="A1398" s="1">
        <v>41210</v>
      </c>
      <c r="B1398">
        <v>4.1251823081542804</v>
      </c>
      <c r="C1398">
        <v>5.2831361617358397</v>
      </c>
      <c r="D1398">
        <v>5.0528656137479597</v>
      </c>
      <c r="E1398">
        <v>4.1535651751294296</v>
      </c>
      <c r="F1398">
        <v>2.7227477704059999</v>
      </c>
      <c r="G1398">
        <v>4.7243665957637901</v>
      </c>
      <c r="H1398">
        <v>5.4919045948713601</v>
      </c>
      <c r="I1398">
        <v>3.95104777593893</v>
      </c>
      <c r="J1398">
        <v>2.4141946380786101</v>
      </c>
      <c r="K1398">
        <v>5.4540679441252999</v>
      </c>
      <c r="L1398">
        <v>5.0440963811324098</v>
      </c>
      <c r="M1398">
        <v>4.6548845378634303</v>
      </c>
    </row>
    <row r="1399" spans="1:13">
      <c r="A1399" s="1">
        <v>41211</v>
      </c>
      <c r="B1399">
        <v>5.4020845431326903</v>
      </c>
      <c r="C1399">
        <v>5.24367145315132</v>
      </c>
      <c r="D1399">
        <v>4.4759343137589704</v>
      </c>
      <c r="E1399">
        <v>5.2657533020329197</v>
      </c>
      <c r="F1399">
        <v>3.01071272810379</v>
      </c>
      <c r="G1399">
        <v>4.5048430795071601</v>
      </c>
      <c r="H1399">
        <v>5.4779052291281998</v>
      </c>
      <c r="I1399">
        <v>4.6377365107472404</v>
      </c>
      <c r="J1399">
        <v>3.57614463774742</v>
      </c>
      <c r="K1399">
        <v>5.44897648947937</v>
      </c>
      <c r="L1399">
        <v>4.1798780697615099</v>
      </c>
      <c r="M1399">
        <v>4.8018506376599497</v>
      </c>
    </row>
    <row r="1400" spans="1:13">
      <c r="A1400" s="1">
        <v>41212</v>
      </c>
      <c r="B1400">
        <v>4.5905351899381497</v>
      </c>
      <c r="C1400">
        <v>4.1673536454640701</v>
      </c>
      <c r="D1400">
        <v>4.9331773378189796</v>
      </c>
      <c r="E1400">
        <v>5.0002052330747402</v>
      </c>
      <c r="F1400">
        <v>3.7668738046477901</v>
      </c>
      <c r="G1400">
        <v>4.4009556759889703</v>
      </c>
      <c r="H1400">
        <v>5.2242400080866203</v>
      </c>
      <c r="I1400">
        <v>4.0951563781220504</v>
      </c>
      <c r="J1400">
        <v>3.0211359225739001</v>
      </c>
      <c r="K1400">
        <v>5.1829690915806799</v>
      </c>
      <c r="L1400">
        <v>5.0238035709751596</v>
      </c>
      <c r="M1400">
        <v>4.5139481615699699</v>
      </c>
    </row>
    <row r="1401" spans="1:13">
      <c r="A1401" s="1">
        <v>41213</v>
      </c>
      <c r="B1401">
        <v>5.4084989952779496</v>
      </c>
      <c r="C1401">
        <v>5.41648413604329</v>
      </c>
      <c r="D1401">
        <v>5.0852932257408803</v>
      </c>
      <c r="E1401">
        <v>5.3906995735594201</v>
      </c>
      <c r="F1401">
        <v>4.6154786902158698</v>
      </c>
      <c r="G1401">
        <v>5.16673769394506</v>
      </c>
      <c r="H1401">
        <v>5.4804467716566299</v>
      </c>
      <c r="I1401">
        <v>5.4210350589641898</v>
      </c>
      <c r="J1401">
        <v>4.2514960417220102</v>
      </c>
      <c r="K1401">
        <v>5.21146918742763</v>
      </c>
      <c r="L1401">
        <v>5.2885153057576604</v>
      </c>
      <c r="M1401">
        <v>4.2929539701318102</v>
      </c>
    </row>
    <row r="1402" spans="1:13">
      <c r="A1402" s="1">
        <v>41214</v>
      </c>
      <c r="B1402">
        <v>5.0373207659443002</v>
      </c>
      <c r="C1402">
        <v>5.0732113793640101</v>
      </c>
      <c r="D1402">
        <v>4.1902684217291304</v>
      </c>
      <c r="E1402">
        <v>4.4289788001472097</v>
      </c>
      <c r="F1402">
        <v>3.9875564506065002</v>
      </c>
      <c r="G1402">
        <v>5.2021765803140001</v>
      </c>
      <c r="H1402">
        <v>5.0253643684684404</v>
      </c>
      <c r="I1402">
        <v>4.4198492965298</v>
      </c>
      <c r="J1402">
        <v>3.14623640191604</v>
      </c>
      <c r="K1402">
        <v>5.0330278126859396</v>
      </c>
      <c r="L1402">
        <v>4.5585241923893998</v>
      </c>
      <c r="M1402">
        <v>4.4975198847614699</v>
      </c>
    </row>
    <row r="1403" spans="1:13">
      <c r="A1403" s="1">
        <v>41215</v>
      </c>
      <c r="B1403">
        <v>4.9853992284971804</v>
      </c>
      <c r="C1403">
        <v>4.7565801046727101</v>
      </c>
      <c r="D1403">
        <v>4.9643695480838401</v>
      </c>
      <c r="E1403">
        <v>4.8690899518249697</v>
      </c>
      <c r="F1403">
        <v>4.2514776058014103</v>
      </c>
      <c r="G1403">
        <v>5.1959060209100096</v>
      </c>
      <c r="H1403">
        <v>5.2582645578703904</v>
      </c>
      <c r="I1403">
        <v>4.3616886859184101</v>
      </c>
      <c r="J1403">
        <v>4.2664410156994803</v>
      </c>
      <c r="K1403">
        <v>4.6932644997723196</v>
      </c>
      <c r="L1403">
        <v>5.1502917384904299</v>
      </c>
      <c r="M1403">
        <v>4.9500345735436797</v>
      </c>
    </row>
    <row r="1404" spans="1:13">
      <c r="A1404" s="1">
        <v>41216</v>
      </c>
      <c r="B1404">
        <v>4.6358692294879296</v>
      </c>
      <c r="C1404">
        <v>4.4653804181987002</v>
      </c>
      <c r="D1404">
        <v>4.1730592486412599</v>
      </c>
      <c r="E1404">
        <v>4.5567056889181403</v>
      </c>
      <c r="F1404">
        <v>3.44349567669525</v>
      </c>
      <c r="G1404">
        <v>5.0418953165441298</v>
      </c>
      <c r="H1404">
        <v>4.4395766917822197</v>
      </c>
      <c r="I1404">
        <v>3.34940062438922</v>
      </c>
      <c r="J1404">
        <v>2.7142865029298502</v>
      </c>
      <c r="K1404">
        <v>4.3229274741871997</v>
      </c>
      <c r="L1404">
        <v>4.8258474087049699</v>
      </c>
      <c r="M1404">
        <v>3.6176828133180998</v>
      </c>
    </row>
    <row r="1405" spans="1:13">
      <c r="A1405" s="1">
        <v>41217</v>
      </c>
      <c r="B1405">
        <v>4.5701932670339396</v>
      </c>
      <c r="C1405">
        <v>4.4024486324474799</v>
      </c>
      <c r="D1405">
        <v>4.1177779331108297</v>
      </c>
      <c r="E1405">
        <v>4.49208783420075</v>
      </c>
      <c r="F1405">
        <v>3.4129473362783198</v>
      </c>
      <c r="G1405">
        <v>4.9672961808338201</v>
      </c>
      <c r="H1405">
        <v>4.3768981510208196</v>
      </c>
      <c r="I1405">
        <v>3.3131972079282899</v>
      </c>
      <c r="J1405">
        <v>2.6956318345131201</v>
      </c>
      <c r="K1405">
        <v>4.2655970596969404</v>
      </c>
      <c r="L1405">
        <v>4.7538483950803201</v>
      </c>
      <c r="M1405">
        <v>3.5753511237359699</v>
      </c>
    </row>
    <row r="1406" spans="1:13">
      <c r="A1406" s="1">
        <v>41218</v>
      </c>
      <c r="B1406">
        <v>4.6071401946156696</v>
      </c>
      <c r="C1406">
        <v>4.4380615891210402</v>
      </c>
      <c r="D1406">
        <v>4.1478621791179302</v>
      </c>
      <c r="E1406">
        <v>4.5286504131888297</v>
      </c>
      <c r="F1406">
        <v>3.4227193455287099</v>
      </c>
      <c r="G1406">
        <v>5.0100617866430603</v>
      </c>
      <c r="H1406">
        <v>4.4124901895877899</v>
      </c>
      <c r="I1406">
        <v>3.3304581929051902</v>
      </c>
      <c r="J1406">
        <v>2.6992684529307001</v>
      </c>
      <c r="K1406">
        <v>4.29644677951896</v>
      </c>
      <c r="L1406">
        <v>4.7958588325402802</v>
      </c>
      <c r="M1406">
        <v>3.5966841721848102</v>
      </c>
    </row>
    <row r="1407" spans="1:13">
      <c r="A1407" s="1">
        <v>41219</v>
      </c>
      <c r="B1407">
        <v>5.0540837048528697</v>
      </c>
      <c r="C1407">
        <v>5.0743971113738802</v>
      </c>
      <c r="D1407">
        <v>5.0025982551343704</v>
      </c>
      <c r="E1407">
        <v>4.8287862449367696</v>
      </c>
      <c r="F1407">
        <v>4.0768078999056696</v>
      </c>
      <c r="G1407">
        <v>4.76515443363777</v>
      </c>
      <c r="H1407">
        <v>4.9434592961145798</v>
      </c>
      <c r="I1407">
        <v>4.8544415426093703</v>
      </c>
      <c r="J1407">
        <v>3.9576152943512302</v>
      </c>
      <c r="K1407">
        <v>4.8784872988458901</v>
      </c>
      <c r="L1407">
        <v>4.2544627209045398</v>
      </c>
      <c r="M1407">
        <v>3.78743607614234</v>
      </c>
    </row>
    <row r="1408" spans="1:13">
      <c r="A1408" s="1">
        <v>41220</v>
      </c>
      <c r="B1408">
        <v>5.0753088463868297</v>
      </c>
      <c r="C1408">
        <v>5.1091865001589998</v>
      </c>
      <c r="D1408">
        <v>4.9238835792656603</v>
      </c>
      <c r="E1408">
        <v>4.3925284455675904</v>
      </c>
      <c r="F1408">
        <v>3.7018352044248601</v>
      </c>
      <c r="G1408">
        <v>4.2261317666231601</v>
      </c>
      <c r="H1408">
        <v>4.7501666310787796</v>
      </c>
      <c r="I1408">
        <v>4.93198472486932</v>
      </c>
      <c r="J1408">
        <v>3.91680008537781</v>
      </c>
      <c r="K1408">
        <v>4.9733850336808603</v>
      </c>
      <c r="L1408">
        <v>4.5989456261358601</v>
      </c>
      <c r="M1408">
        <v>4.4088737470744297</v>
      </c>
    </row>
    <row r="1409" spans="1:13">
      <c r="A1409" s="1">
        <v>41221</v>
      </c>
      <c r="B1409">
        <v>5.0532064611863898</v>
      </c>
      <c r="C1409">
        <v>5.0805056616682602</v>
      </c>
      <c r="D1409">
        <v>4.7891351657122296</v>
      </c>
      <c r="E1409">
        <v>4.9649650186557901</v>
      </c>
      <c r="F1409">
        <v>3.95734455721685</v>
      </c>
      <c r="G1409">
        <v>4.7482537591884899</v>
      </c>
      <c r="H1409">
        <v>5.1208232623313004</v>
      </c>
      <c r="I1409">
        <v>4.8812768200544197</v>
      </c>
      <c r="J1409">
        <v>3.52289242221886</v>
      </c>
      <c r="K1409">
        <v>4.98731501579931</v>
      </c>
      <c r="L1409">
        <v>5.0876092971015696</v>
      </c>
      <c r="M1409">
        <v>4.3724374682178402</v>
      </c>
    </row>
    <row r="1410" spans="1:13">
      <c r="A1410" s="1">
        <v>41222</v>
      </c>
      <c r="B1410">
        <v>4.7157099555235202</v>
      </c>
      <c r="C1410">
        <v>4.5670416909925304</v>
      </c>
      <c r="D1410">
        <v>3.8501473607845602</v>
      </c>
      <c r="E1410">
        <v>4.1666236631548204</v>
      </c>
      <c r="F1410">
        <v>3.3287503603087498</v>
      </c>
      <c r="G1410">
        <v>4.8381449597485098</v>
      </c>
      <c r="H1410">
        <v>4.8794692155690003</v>
      </c>
      <c r="I1410">
        <v>4.0635531682312998</v>
      </c>
      <c r="J1410">
        <v>3.3827578689828699</v>
      </c>
      <c r="K1410">
        <v>4.6549215171116298</v>
      </c>
      <c r="L1410">
        <v>4.83385039991549</v>
      </c>
      <c r="M1410">
        <v>4.3381910653767299</v>
      </c>
    </row>
    <row r="1411" spans="1:13">
      <c r="A1411" s="1">
        <v>41223</v>
      </c>
      <c r="B1411">
        <v>4.5938633207423498</v>
      </c>
      <c r="C1411">
        <v>4.8389135076902798</v>
      </c>
      <c r="D1411">
        <v>4.3551206400577804</v>
      </c>
      <c r="E1411">
        <v>4.2345325728796901</v>
      </c>
      <c r="F1411">
        <v>3.9964975307636199</v>
      </c>
      <c r="G1411">
        <v>4.66211941908072</v>
      </c>
      <c r="H1411">
        <v>4.23350798095173</v>
      </c>
      <c r="I1411">
        <v>4.7051052139685501</v>
      </c>
      <c r="J1411">
        <v>3.7741785726560302</v>
      </c>
      <c r="K1411">
        <v>4.4581454468175696</v>
      </c>
      <c r="L1411">
        <v>4.5561754214525401</v>
      </c>
      <c r="M1411">
        <v>4.4683593754127697</v>
      </c>
    </row>
    <row r="1412" spans="1:13">
      <c r="A1412" s="1">
        <v>41224</v>
      </c>
      <c r="B1412">
        <v>3.82342243684645</v>
      </c>
      <c r="C1412">
        <v>4.5232299489937802</v>
      </c>
      <c r="D1412">
        <v>3.8478839514037499</v>
      </c>
      <c r="E1412">
        <v>3.9473772674414001</v>
      </c>
      <c r="F1412">
        <v>3.04688942809035</v>
      </c>
      <c r="G1412">
        <v>4.5408761853500801</v>
      </c>
      <c r="H1412">
        <v>4.15449671766003</v>
      </c>
      <c r="I1412">
        <v>4.0160322874064303</v>
      </c>
      <c r="J1412">
        <v>3.51710900478583</v>
      </c>
      <c r="K1412">
        <v>4.6807695826550804</v>
      </c>
      <c r="L1412">
        <v>4.2983231826314903</v>
      </c>
      <c r="M1412">
        <v>4.6380997261564696</v>
      </c>
    </row>
    <row r="1413" spans="1:13">
      <c r="A1413" s="1">
        <v>41225</v>
      </c>
      <c r="B1413">
        <v>4.91091901427267</v>
      </c>
      <c r="C1413">
        <v>4.8861756313111702</v>
      </c>
      <c r="D1413">
        <v>4.5823877715038099</v>
      </c>
      <c r="E1413">
        <v>4.3420869370620299</v>
      </c>
      <c r="F1413">
        <v>3.6243984943133598</v>
      </c>
      <c r="G1413">
        <v>4.2919631522404602</v>
      </c>
      <c r="H1413">
        <v>4.6574744419345402</v>
      </c>
      <c r="I1413">
        <v>4.9584837774060304</v>
      </c>
      <c r="J1413">
        <v>3.94655447387726</v>
      </c>
      <c r="K1413">
        <v>3.5295982801703398</v>
      </c>
      <c r="L1413">
        <v>4.1386111537779504</v>
      </c>
      <c r="M1413">
        <v>4.55499022126999</v>
      </c>
    </row>
    <row r="1414" spans="1:13">
      <c r="A1414" s="1">
        <v>41226</v>
      </c>
      <c r="B1414">
        <v>4.8666555433855896</v>
      </c>
      <c r="C1414">
        <v>4.8414229764132699</v>
      </c>
      <c r="D1414">
        <v>4.5429562633549798</v>
      </c>
      <c r="E1414">
        <v>4.3062432944412699</v>
      </c>
      <c r="F1414">
        <v>3.6051431568365002</v>
      </c>
      <c r="G1414">
        <v>4.2575585817213604</v>
      </c>
      <c r="H1414">
        <v>4.6161179420260199</v>
      </c>
      <c r="I1414">
        <v>4.9127787428156502</v>
      </c>
      <c r="J1414">
        <v>3.9218602477134601</v>
      </c>
      <c r="K1414">
        <v>3.5072025492672698</v>
      </c>
      <c r="L1414">
        <v>4.1055263303476304</v>
      </c>
      <c r="M1414">
        <v>4.5158975297298198</v>
      </c>
    </row>
    <row r="1415" spans="1:13">
      <c r="A1415" s="1">
        <v>41227</v>
      </c>
      <c r="B1415">
        <v>4.8831622635432801</v>
      </c>
      <c r="C1415">
        <v>4.85914152005346</v>
      </c>
      <c r="D1415">
        <v>4.5555677218919399</v>
      </c>
      <c r="E1415">
        <v>4.3159179629503601</v>
      </c>
      <c r="F1415">
        <v>3.5954317904895099</v>
      </c>
      <c r="G1415">
        <v>4.2653774168196401</v>
      </c>
      <c r="H1415">
        <v>4.6310787390707899</v>
      </c>
      <c r="I1415">
        <v>4.9311565588549602</v>
      </c>
      <c r="J1415">
        <v>3.9172934372180301</v>
      </c>
      <c r="K1415">
        <v>3.5045246254248501</v>
      </c>
      <c r="L1415">
        <v>4.1132298098124203</v>
      </c>
      <c r="M1415">
        <v>4.5282991191035196</v>
      </c>
    </row>
    <row r="1416" spans="1:13">
      <c r="A1416" s="1">
        <v>41228</v>
      </c>
      <c r="B1416">
        <v>4.8983405934453401</v>
      </c>
      <c r="C1416">
        <v>4.8744887847274301</v>
      </c>
      <c r="D1416">
        <v>4.57142160975227</v>
      </c>
      <c r="E1416">
        <v>4.3322677033370196</v>
      </c>
      <c r="F1416">
        <v>3.61161166187865</v>
      </c>
      <c r="G1416">
        <v>4.28170329343597</v>
      </c>
      <c r="H1416">
        <v>4.6469066788112503</v>
      </c>
      <c r="I1416">
        <v>4.9463367886996199</v>
      </c>
      <c r="J1416">
        <v>3.9333504247143298</v>
      </c>
      <c r="K1416">
        <v>3.5222356724732302</v>
      </c>
      <c r="L1416">
        <v>4.1300670581074801</v>
      </c>
      <c r="M1416">
        <v>4.5442205521224102</v>
      </c>
    </row>
    <row r="1417" spans="1:13">
      <c r="A1417" s="1">
        <v>41229</v>
      </c>
      <c r="B1417">
        <v>4.9041823422103397</v>
      </c>
      <c r="C1417">
        <v>4.8808776547211696</v>
      </c>
      <c r="D1417">
        <v>4.5766252571398898</v>
      </c>
      <c r="E1417">
        <v>4.3369742055841503</v>
      </c>
      <c r="F1417">
        <v>3.6102643585843799</v>
      </c>
      <c r="G1417">
        <v>4.2857996020872804</v>
      </c>
      <c r="H1417">
        <v>4.6528399920627104</v>
      </c>
      <c r="I1417">
        <v>4.9527864399299197</v>
      </c>
      <c r="J1417">
        <v>3.9333442924884601</v>
      </c>
      <c r="K1417">
        <v>3.5242411460409402</v>
      </c>
      <c r="L1417">
        <v>4.1345700010279698</v>
      </c>
      <c r="M1417">
        <v>4.5494175378712303</v>
      </c>
    </row>
    <row r="1418" spans="1:13">
      <c r="A1418" s="1">
        <v>41230</v>
      </c>
      <c r="B1418">
        <v>4.8954759600447</v>
      </c>
      <c r="C1418">
        <v>4.8723800061150202</v>
      </c>
      <c r="D1418">
        <v>4.5685574386300098</v>
      </c>
      <c r="E1418">
        <v>4.3293673689132701</v>
      </c>
      <c r="F1418">
        <v>3.6026764510840601</v>
      </c>
      <c r="G1418">
        <v>4.2781444696313802</v>
      </c>
      <c r="H1418">
        <v>4.6447871991504597</v>
      </c>
      <c r="I1418">
        <v>4.9441261416656399</v>
      </c>
      <c r="J1418">
        <v>3.9253757134156202</v>
      </c>
      <c r="K1418">
        <v>3.5178862729938301</v>
      </c>
      <c r="L1418">
        <v>4.1274191573106602</v>
      </c>
      <c r="M1418">
        <v>4.5414160962477101</v>
      </c>
    </row>
    <row r="1419" spans="1:13">
      <c r="A1419" s="1">
        <v>41231</v>
      </c>
      <c r="B1419">
        <v>4.84053040996415</v>
      </c>
      <c r="C1419">
        <v>4.8171415126691102</v>
      </c>
      <c r="D1419">
        <v>4.5181522095701601</v>
      </c>
      <c r="E1419">
        <v>4.2823211171272204</v>
      </c>
      <c r="F1419">
        <v>3.5702886360568198</v>
      </c>
      <c r="G1419">
        <v>4.2323191093503301</v>
      </c>
      <c r="H1419">
        <v>4.5927304574713101</v>
      </c>
      <c r="I1419">
        <v>4.8879717096472799</v>
      </c>
      <c r="J1419">
        <v>3.8878674617289501</v>
      </c>
      <c r="K1419">
        <v>3.48320428206336</v>
      </c>
      <c r="L1419">
        <v>4.0830036404634003</v>
      </c>
      <c r="M1419">
        <v>4.4913413060910399</v>
      </c>
    </row>
    <row r="1420" spans="1:13">
      <c r="A1420" s="1">
        <v>41232</v>
      </c>
      <c r="B1420">
        <v>4.62808036977155</v>
      </c>
      <c r="C1420">
        <v>4.6153054868979204</v>
      </c>
      <c r="D1420">
        <v>3.4341483229311098</v>
      </c>
      <c r="E1420">
        <v>4.6302529303720803</v>
      </c>
      <c r="F1420">
        <v>2.7916781726345001</v>
      </c>
      <c r="G1420">
        <v>4.6803879007932299</v>
      </c>
      <c r="H1420">
        <v>4.7547167749186903</v>
      </c>
      <c r="I1420">
        <v>4.5364820711080904</v>
      </c>
      <c r="J1420">
        <v>3.2002494657887102</v>
      </c>
      <c r="K1420">
        <v>4.1933735174352602</v>
      </c>
      <c r="L1420">
        <v>3.1624320909092898</v>
      </c>
      <c r="M1420">
        <v>4.57248003719143</v>
      </c>
    </row>
    <row r="1421" spans="1:13">
      <c r="A1421" s="1">
        <v>41233</v>
      </c>
      <c r="B1421">
        <v>4.38026778639012</v>
      </c>
      <c r="C1421">
        <v>4.63456587517455</v>
      </c>
      <c r="D1421">
        <v>3.3683415929522398</v>
      </c>
      <c r="E1421">
        <v>3.99845419322638</v>
      </c>
      <c r="F1421">
        <v>2.5880298892057301</v>
      </c>
      <c r="G1421">
        <v>4.44805947060871</v>
      </c>
      <c r="H1421">
        <v>4.6804317490129996</v>
      </c>
      <c r="I1421">
        <v>4.2589589049160397</v>
      </c>
      <c r="J1421">
        <v>2.5729581785523599</v>
      </c>
      <c r="K1421">
        <v>2.5295257185375499</v>
      </c>
      <c r="L1421">
        <v>3.8415311949515498</v>
      </c>
      <c r="M1421">
        <v>4.58543690447146</v>
      </c>
    </row>
    <row r="1422" spans="1:13">
      <c r="A1422" s="1">
        <v>41234</v>
      </c>
      <c r="B1422">
        <v>4.31487389341655</v>
      </c>
      <c r="C1422">
        <v>4.56215128591659</v>
      </c>
      <c r="D1422">
        <v>3.3256792685884502</v>
      </c>
      <c r="E1422">
        <v>3.9411434418509601</v>
      </c>
      <c r="F1422">
        <v>2.5662968339226202</v>
      </c>
      <c r="G1422">
        <v>4.3815288580480498</v>
      </c>
      <c r="H1422">
        <v>4.6065745556218101</v>
      </c>
      <c r="I1422">
        <v>4.1954831011741902</v>
      </c>
      <c r="J1422">
        <v>2.5506782357616098</v>
      </c>
      <c r="K1422">
        <v>2.50633099884694</v>
      </c>
      <c r="L1422">
        <v>3.7872065419471599</v>
      </c>
      <c r="M1422">
        <v>4.51480254265313</v>
      </c>
    </row>
    <row r="1423" spans="1:13">
      <c r="A1423" s="1">
        <v>41235</v>
      </c>
      <c r="B1423">
        <v>4.3090302232586399</v>
      </c>
      <c r="C1423">
        <v>4.5561030273263601</v>
      </c>
      <c r="D1423">
        <v>3.32144584483075</v>
      </c>
      <c r="E1423">
        <v>3.9359871638025399</v>
      </c>
      <c r="F1423">
        <v>2.5622942475898598</v>
      </c>
      <c r="G1423">
        <v>4.3755187285928496</v>
      </c>
      <c r="H1423">
        <v>4.6005149353694401</v>
      </c>
      <c r="I1423">
        <v>4.1899599774919896</v>
      </c>
      <c r="J1423">
        <v>2.5469412407498702</v>
      </c>
      <c r="K1423">
        <v>2.5032702453967302</v>
      </c>
      <c r="L1423">
        <v>3.78239691943274</v>
      </c>
      <c r="M1423">
        <v>4.5087302055912604</v>
      </c>
    </row>
    <row r="1424" spans="1:13">
      <c r="A1424" s="1">
        <v>41236</v>
      </c>
      <c r="B1424">
        <v>4.3548229756157397</v>
      </c>
      <c r="C1424">
        <v>4.6038878159584504</v>
      </c>
      <c r="D1424">
        <v>3.3621252774807102</v>
      </c>
      <c r="E1424">
        <v>3.9801308901648298</v>
      </c>
      <c r="F1424">
        <v>2.5949823515288899</v>
      </c>
      <c r="G1424">
        <v>4.42144850920858</v>
      </c>
      <c r="H1424">
        <v>4.6487514793847096</v>
      </c>
      <c r="I1424">
        <v>4.2355886114208801</v>
      </c>
      <c r="J1424">
        <v>2.5806653044466099</v>
      </c>
      <c r="K1424">
        <v>2.5391505600516502</v>
      </c>
      <c r="L1424">
        <v>3.8260869071816401</v>
      </c>
      <c r="M1424">
        <v>4.5559039765832399</v>
      </c>
    </row>
    <row r="1425" spans="1:13">
      <c r="A1425" s="1">
        <v>41237</v>
      </c>
      <c r="B1425">
        <v>4.2669330256428903</v>
      </c>
      <c r="C1425">
        <v>4.5095289057537302</v>
      </c>
      <c r="D1425">
        <v>3.2955563181492402</v>
      </c>
      <c r="E1425">
        <v>3.8998606272237502</v>
      </c>
      <c r="F1425">
        <v>2.5489453244520499</v>
      </c>
      <c r="G1425">
        <v>4.3324563401989504</v>
      </c>
      <c r="H1425">
        <v>4.55307682387597</v>
      </c>
      <c r="I1425">
        <v>4.1495639603582797</v>
      </c>
      <c r="J1425">
        <v>2.53380413840011</v>
      </c>
      <c r="K1425">
        <v>2.4908852066425502</v>
      </c>
      <c r="L1425">
        <v>3.7486444302496902</v>
      </c>
      <c r="M1425">
        <v>4.4631537818228502</v>
      </c>
    </row>
    <row r="1426" spans="1:13">
      <c r="A1426" s="1">
        <v>41238</v>
      </c>
      <c r="B1426">
        <v>4.2613922378987796</v>
      </c>
      <c r="C1426">
        <v>4.5046822200599799</v>
      </c>
      <c r="D1426">
        <v>3.2891814850361598</v>
      </c>
      <c r="E1426">
        <v>3.8941915782770899</v>
      </c>
      <c r="F1426">
        <v>2.5404184547304398</v>
      </c>
      <c r="G1426">
        <v>4.3268287993149501</v>
      </c>
      <c r="H1426">
        <v>4.5484194046757302</v>
      </c>
      <c r="I1426">
        <v>4.1442254486018397</v>
      </c>
      <c r="J1426">
        <v>2.5256082562421001</v>
      </c>
      <c r="K1426">
        <v>2.4835347967643702</v>
      </c>
      <c r="L1426">
        <v>3.7430578510708199</v>
      </c>
      <c r="M1426">
        <v>4.4580170311356504</v>
      </c>
    </row>
    <row r="1427" spans="1:13">
      <c r="A1427" s="1">
        <v>41239</v>
      </c>
      <c r="B1427">
        <v>4.3453698052376204</v>
      </c>
      <c r="C1427">
        <v>4.5969345891571596</v>
      </c>
      <c r="D1427">
        <v>3.34911253456126</v>
      </c>
      <c r="E1427">
        <v>3.9699545019718201</v>
      </c>
      <c r="F1427">
        <v>2.5738401322739599</v>
      </c>
      <c r="G1427">
        <v>4.41176125345042</v>
      </c>
      <c r="H1427">
        <v>4.6424606587327997</v>
      </c>
      <c r="I1427">
        <v>4.2267122548300904</v>
      </c>
      <c r="J1427">
        <v>2.5607276171528501</v>
      </c>
      <c r="K1427">
        <v>2.5222115891260399</v>
      </c>
      <c r="L1427">
        <v>3.8160668284926298</v>
      </c>
      <c r="M1427">
        <v>4.5479516552851402</v>
      </c>
    </row>
    <row r="1428" spans="1:13">
      <c r="A1428" s="1">
        <v>41240</v>
      </c>
      <c r="B1428">
        <v>4.30150268351822</v>
      </c>
      <c r="C1428">
        <v>4.5491509852916296</v>
      </c>
      <c r="D1428">
        <v>3.3184150545160702</v>
      </c>
      <c r="E1428">
        <v>3.9308277621726502</v>
      </c>
      <c r="F1428">
        <v>2.55494044199351</v>
      </c>
      <c r="G1428">
        <v>4.3671908257516101</v>
      </c>
      <c r="H1428">
        <v>4.59388852055325</v>
      </c>
      <c r="I1428">
        <v>4.1840498972331597</v>
      </c>
      <c r="J1428">
        <v>2.5415737539007899</v>
      </c>
      <c r="K1428">
        <v>2.5027169628811299</v>
      </c>
      <c r="L1428">
        <v>3.77873328396152</v>
      </c>
      <c r="M1428">
        <v>4.5011215634535802</v>
      </c>
    </row>
    <row r="1429" spans="1:13">
      <c r="A1429" s="1">
        <v>41241</v>
      </c>
      <c r="B1429">
        <v>4.2524150394169897</v>
      </c>
      <c r="C1429">
        <v>4.4952829218594896</v>
      </c>
      <c r="D1429">
        <v>3.2851515885565399</v>
      </c>
      <c r="E1429">
        <v>3.8874072938986801</v>
      </c>
      <c r="F1429">
        <v>2.5360332845719098</v>
      </c>
      <c r="G1429">
        <v>4.3172801830376004</v>
      </c>
      <c r="H1429">
        <v>4.5390498282773599</v>
      </c>
      <c r="I1429">
        <v>4.1363633393911998</v>
      </c>
      <c r="J1429">
        <v>2.52233218140131</v>
      </c>
      <c r="K1429">
        <v>2.4829573660013802</v>
      </c>
      <c r="L1429">
        <v>3.7374350038595701</v>
      </c>
      <c r="M1429">
        <v>4.4484375094724999</v>
      </c>
    </row>
    <row r="1430" spans="1:13">
      <c r="A1430" s="1">
        <v>41242</v>
      </c>
      <c r="B1430">
        <v>4.2344464598415898</v>
      </c>
      <c r="C1430">
        <v>4.4761219520966602</v>
      </c>
      <c r="D1430">
        <v>3.2719786965136399</v>
      </c>
      <c r="E1430">
        <v>3.8712557512148802</v>
      </c>
      <c r="F1430">
        <v>2.52629078880957</v>
      </c>
      <c r="G1430">
        <v>4.2989869677149599</v>
      </c>
      <c r="H1430">
        <v>4.5196746837309503</v>
      </c>
      <c r="I1430">
        <v>4.1189801556713599</v>
      </c>
      <c r="J1430">
        <v>2.5127002909382701</v>
      </c>
      <c r="K1430">
        <v>2.4737119853724399</v>
      </c>
      <c r="L1430">
        <v>3.7220419840970602</v>
      </c>
      <c r="M1430">
        <v>4.4295034819613397</v>
      </c>
    </row>
    <row r="1431" spans="1:13">
      <c r="A1431" s="1">
        <v>41243</v>
      </c>
      <c r="B1431">
        <v>4.1959275991466498</v>
      </c>
      <c r="C1431">
        <v>4.4338491749345499</v>
      </c>
      <c r="D1431">
        <v>3.2460919145783098</v>
      </c>
      <c r="E1431">
        <v>3.8372854766524802</v>
      </c>
      <c r="F1431">
        <v>2.5115319446242501</v>
      </c>
      <c r="G1431">
        <v>4.2597928619927004</v>
      </c>
      <c r="H1431">
        <v>4.4766462770749298</v>
      </c>
      <c r="I1431">
        <v>4.0816191867937199</v>
      </c>
      <c r="J1431">
        <v>2.4977637940858801</v>
      </c>
      <c r="K1431">
        <v>2.4585573003519201</v>
      </c>
      <c r="L1431">
        <v>3.68979512719946</v>
      </c>
      <c r="M1431">
        <v>4.3881440511983403</v>
      </c>
    </row>
    <row r="1432" spans="1:13">
      <c r="A1432" s="1">
        <v>41244</v>
      </c>
      <c r="B1432">
        <v>4.28868341964598</v>
      </c>
      <c r="C1432">
        <v>4.4267095313025102</v>
      </c>
      <c r="D1432">
        <v>3.4109075633862802</v>
      </c>
      <c r="E1432">
        <v>3.28368346886865</v>
      </c>
      <c r="F1432">
        <v>2.7850020966759699</v>
      </c>
      <c r="G1432">
        <v>4.0006872853817796</v>
      </c>
      <c r="H1432">
        <v>3.98637657211302</v>
      </c>
      <c r="I1432">
        <v>4.1063353194420404</v>
      </c>
      <c r="J1432">
        <v>3.0869725451507199</v>
      </c>
      <c r="K1432">
        <v>3.4142179540799802</v>
      </c>
      <c r="L1432">
        <v>3.9444768707545199</v>
      </c>
      <c r="M1432">
        <v>3.5426493476761101</v>
      </c>
    </row>
    <row r="1433" spans="1:13">
      <c r="A1433" s="1">
        <v>41245</v>
      </c>
      <c r="B1433">
        <v>3.6887112664813499</v>
      </c>
      <c r="C1433">
        <v>4.1243522038236096</v>
      </c>
      <c r="D1433">
        <v>4.22705047601041</v>
      </c>
      <c r="E1433">
        <v>3.38875563406165</v>
      </c>
      <c r="F1433">
        <v>3.0691578300642601</v>
      </c>
      <c r="G1433">
        <v>3.7415084518487398</v>
      </c>
      <c r="H1433">
        <v>3.3169605567641902</v>
      </c>
      <c r="I1433">
        <v>3.86492092082832</v>
      </c>
      <c r="J1433">
        <v>3.29881132694319</v>
      </c>
      <c r="K1433">
        <v>3.71586607525294</v>
      </c>
      <c r="L1433">
        <v>4.0463416434943102</v>
      </c>
      <c r="M1433">
        <v>3.4956906886976302</v>
      </c>
    </row>
    <row r="1434" spans="1:13">
      <c r="A1434" s="1">
        <v>41246</v>
      </c>
      <c r="B1434">
        <v>3.7446208065936202</v>
      </c>
      <c r="C1434">
        <v>3.65740637547569</v>
      </c>
      <c r="D1434">
        <v>3.2346468433589801</v>
      </c>
      <c r="E1434">
        <v>3.1435977681927301</v>
      </c>
      <c r="F1434">
        <v>2.9352210538607899</v>
      </c>
      <c r="G1434">
        <v>3.4732080590187899</v>
      </c>
      <c r="H1434">
        <v>3.0814808666682101</v>
      </c>
      <c r="I1434">
        <v>3.5390364156405001</v>
      </c>
      <c r="J1434">
        <v>3.0727278549193202</v>
      </c>
      <c r="K1434">
        <v>3.8375922058818701</v>
      </c>
      <c r="L1434">
        <v>2.6111643643311599</v>
      </c>
      <c r="M1434">
        <v>3.7132803922183002</v>
      </c>
    </row>
    <row r="1435" spans="1:13">
      <c r="A1435" s="1">
        <v>41247</v>
      </c>
      <c r="B1435">
        <v>4.2003505516665598</v>
      </c>
      <c r="C1435">
        <v>4.2670938969751102</v>
      </c>
      <c r="D1435">
        <v>3.5911570622401801</v>
      </c>
      <c r="E1435">
        <v>4.3501688834463801</v>
      </c>
      <c r="F1435">
        <v>3.5139634326234401</v>
      </c>
      <c r="G1435">
        <v>3.97931571120629</v>
      </c>
      <c r="H1435">
        <v>4.2750321552905399</v>
      </c>
      <c r="I1435">
        <v>4.0100912547406402</v>
      </c>
      <c r="J1435">
        <v>4.0037332193175503</v>
      </c>
      <c r="K1435">
        <v>4.1572306528691803</v>
      </c>
      <c r="L1435">
        <v>3.9588429015775501</v>
      </c>
      <c r="M1435">
        <v>4.2247871950948497</v>
      </c>
    </row>
    <row r="1436" spans="1:13">
      <c r="A1436" s="1">
        <v>41248</v>
      </c>
      <c r="B1436">
        <v>3.9405426483517298</v>
      </c>
      <c r="C1436">
        <v>4.1811129349514697</v>
      </c>
      <c r="D1436">
        <v>3.72906033715388</v>
      </c>
      <c r="E1436">
        <v>3.9961162077358701</v>
      </c>
      <c r="F1436">
        <v>3.4997470010379601</v>
      </c>
      <c r="G1436">
        <v>4.1789396665571399</v>
      </c>
      <c r="H1436">
        <v>4.2135463004582396</v>
      </c>
      <c r="I1436">
        <v>4.0979969888010901</v>
      </c>
      <c r="J1436">
        <v>3.4665840506032799</v>
      </c>
      <c r="K1436">
        <v>3.7551994091937</v>
      </c>
      <c r="L1436">
        <v>3.6534315857884101</v>
      </c>
      <c r="M1436">
        <v>3.88022803998326</v>
      </c>
    </row>
    <row r="1437" spans="1:13">
      <c r="A1437" s="1">
        <v>41249</v>
      </c>
      <c r="B1437">
        <v>4.0205385984762296</v>
      </c>
      <c r="C1437">
        <v>3.6065071449106401</v>
      </c>
      <c r="D1437">
        <v>3.8055582789574598</v>
      </c>
      <c r="E1437">
        <v>3.6217323108297999</v>
      </c>
      <c r="F1437">
        <v>2.9741229517523702</v>
      </c>
      <c r="G1437">
        <v>3.4916816875619201</v>
      </c>
      <c r="H1437">
        <v>4.0319015835347596</v>
      </c>
      <c r="I1437">
        <v>3.33308082573273</v>
      </c>
      <c r="J1437">
        <v>2.6161168838561299</v>
      </c>
      <c r="K1437">
        <v>4.1527192100678896</v>
      </c>
      <c r="L1437">
        <v>3.8930499862307602</v>
      </c>
      <c r="M1437">
        <v>2.9528893321349101</v>
      </c>
    </row>
    <row r="1438" spans="1:13">
      <c r="A1438" s="1">
        <v>41250</v>
      </c>
      <c r="B1438">
        <v>3.0131532900476898</v>
      </c>
      <c r="C1438">
        <v>3.2060711917988201</v>
      </c>
      <c r="D1438">
        <v>3.0914348074806202</v>
      </c>
      <c r="E1438">
        <v>3.2669699021822201</v>
      </c>
      <c r="F1438">
        <v>2.9205060790949999</v>
      </c>
      <c r="G1438">
        <v>3.36090225303818</v>
      </c>
      <c r="H1438">
        <v>3.3576370871995098</v>
      </c>
      <c r="I1438">
        <v>3.3437490092436999</v>
      </c>
      <c r="J1438">
        <v>3.1119138028383402</v>
      </c>
      <c r="K1438">
        <v>3.0224749036065002</v>
      </c>
      <c r="L1438">
        <v>3.2529208771607001</v>
      </c>
      <c r="M1438">
        <v>3.27480779748198</v>
      </c>
    </row>
    <row r="1439" spans="1:13">
      <c r="A1439" s="1">
        <v>41251</v>
      </c>
      <c r="B1439">
        <v>3.8362108001919299</v>
      </c>
      <c r="C1439">
        <v>3.9645841659153902</v>
      </c>
      <c r="D1439">
        <v>3.5816381007700202</v>
      </c>
      <c r="E1439">
        <v>3.9584512707412398</v>
      </c>
      <c r="F1439">
        <v>3.3130556538565399</v>
      </c>
      <c r="G1439">
        <v>4.1654031967556699</v>
      </c>
      <c r="H1439">
        <v>3.3935207308869901</v>
      </c>
      <c r="I1439">
        <v>4.2017876245700503</v>
      </c>
      <c r="J1439">
        <v>3.2993861679126701</v>
      </c>
      <c r="K1439">
        <v>3.1811360480686499</v>
      </c>
      <c r="L1439">
        <v>3.7944984743674999</v>
      </c>
      <c r="M1439">
        <v>3.5194459074516198</v>
      </c>
    </row>
    <row r="1440" spans="1:13">
      <c r="A1440" s="1">
        <v>41252</v>
      </c>
      <c r="B1440">
        <v>4.3136085881348798</v>
      </c>
      <c r="C1440">
        <v>3.9954084286298599</v>
      </c>
      <c r="D1440">
        <v>3.97737270584317</v>
      </c>
      <c r="E1440">
        <v>4.3316057066214002</v>
      </c>
      <c r="F1440">
        <v>3.59129259795119</v>
      </c>
      <c r="G1440">
        <v>4.2412711542442603</v>
      </c>
      <c r="H1440">
        <v>4.3763305636415204</v>
      </c>
      <c r="I1440">
        <v>4.0245193206883298</v>
      </c>
      <c r="J1440">
        <v>3.46172494742917</v>
      </c>
      <c r="K1440">
        <v>3.7003681796709098</v>
      </c>
      <c r="L1440">
        <v>4.2374886386269104</v>
      </c>
      <c r="M1440">
        <v>3.9211897465596999</v>
      </c>
    </row>
    <row r="1441" spans="1:13">
      <c r="A1441" s="1">
        <v>41253</v>
      </c>
      <c r="B1441">
        <v>4.2832887185532904</v>
      </c>
      <c r="C1441">
        <v>4.3254890414627098</v>
      </c>
      <c r="D1441">
        <v>4.2145359475286099</v>
      </c>
      <c r="E1441">
        <v>4.2172721809040503</v>
      </c>
      <c r="F1441">
        <v>3.6699742859938098</v>
      </c>
      <c r="G1441">
        <v>4.1955705406526604</v>
      </c>
      <c r="H1441">
        <v>4.3402083819786696</v>
      </c>
      <c r="I1441">
        <v>4.2848202809048104</v>
      </c>
      <c r="J1441">
        <v>3.6320252774539501</v>
      </c>
      <c r="K1441">
        <v>4.2106115918628504</v>
      </c>
      <c r="L1441">
        <v>3.9111573840288898</v>
      </c>
      <c r="M1441">
        <v>4.22134783090182</v>
      </c>
    </row>
    <row r="1442" spans="1:13">
      <c r="A1442" s="1">
        <v>41254</v>
      </c>
      <c r="B1442">
        <v>4.1712703078217697</v>
      </c>
      <c r="C1442">
        <v>4.1713609885183898</v>
      </c>
      <c r="D1442">
        <v>3.3608093723233301</v>
      </c>
      <c r="E1442">
        <v>4.1352104823124298</v>
      </c>
      <c r="F1442">
        <v>3.2393432115979701</v>
      </c>
      <c r="G1442">
        <v>4.0226146017462003</v>
      </c>
      <c r="H1442">
        <v>3.9413223664447798</v>
      </c>
      <c r="I1442">
        <v>3.97553976648119</v>
      </c>
      <c r="J1442">
        <v>3.5187457717665098</v>
      </c>
      <c r="K1442">
        <v>3.91959900998221</v>
      </c>
      <c r="L1442">
        <v>3.6312031387619998</v>
      </c>
      <c r="M1442">
        <v>3.9017287135273802</v>
      </c>
    </row>
    <row r="1443" spans="1:13">
      <c r="A1443" s="1">
        <v>41255</v>
      </c>
      <c r="B1443">
        <v>4.2723410422463299</v>
      </c>
      <c r="C1443">
        <v>4.3546403413187402</v>
      </c>
      <c r="D1443">
        <v>3.8779420380242802</v>
      </c>
      <c r="E1443">
        <v>3.8377646929939502</v>
      </c>
      <c r="F1443">
        <v>3.5473896273394199</v>
      </c>
      <c r="G1443">
        <v>4.1706031435302799</v>
      </c>
      <c r="H1443">
        <v>4.21672252783386</v>
      </c>
      <c r="I1443">
        <v>3.9701576994372099</v>
      </c>
      <c r="J1443">
        <v>3.4896209222762602</v>
      </c>
      <c r="K1443">
        <v>4.1972430706061798</v>
      </c>
      <c r="L1443">
        <v>3.6082964471200998</v>
      </c>
      <c r="M1443">
        <v>3.6191956027699299</v>
      </c>
    </row>
    <row r="1444" spans="1:13">
      <c r="A1444" s="1">
        <v>41256</v>
      </c>
      <c r="B1444">
        <v>3.6948127832996298</v>
      </c>
      <c r="C1444">
        <v>3.7640588687015102</v>
      </c>
      <c r="D1444">
        <v>2.6809020919587798</v>
      </c>
      <c r="E1444">
        <v>3.1767677556820502</v>
      </c>
      <c r="F1444">
        <v>2.57090050504828</v>
      </c>
      <c r="G1444">
        <v>3.5267923513328099</v>
      </c>
      <c r="H1444">
        <v>3.4545929084034399</v>
      </c>
      <c r="I1444">
        <v>3.2896472342526599</v>
      </c>
      <c r="J1444">
        <v>2.81018029559716</v>
      </c>
      <c r="K1444">
        <v>2.92435584725165</v>
      </c>
      <c r="L1444">
        <v>3.3015361239649401</v>
      </c>
      <c r="M1444">
        <v>3.0862831459443698</v>
      </c>
    </row>
    <row r="1445" spans="1:13">
      <c r="A1445" s="1">
        <v>41257</v>
      </c>
      <c r="B1445">
        <v>3.2669701644701998</v>
      </c>
      <c r="C1445">
        <v>3.3868486326971801</v>
      </c>
      <c r="D1445">
        <v>3.93142314878882</v>
      </c>
      <c r="E1445">
        <v>3.8403766183278898</v>
      </c>
      <c r="F1445">
        <v>2.8616242179335099</v>
      </c>
      <c r="G1445">
        <v>3.01267032743807</v>
      </c>
      <c r="H1445">
        <v>4.2428988168717998</v>
      </c>
      <c r="I1445">
        <v>3.0676697791747398</v>
      </c>
      <c r="J1445">
        <v>2.8099105094085601</v>
      </c>
      <c r="K1445">
        <v>3.9653762036007199</v>
      </c>
      <c r="L1445">
        <v>4.1426938428190399</v>
      </c>
      <c r="M1445">
        <v>3.2900890803840901</v>
      </c>
    </row>
    <row r="1446" spans="1:13">
      <c r="A1446" s="1">
        <v>41258</v>
      </c>
      <c r="B1446">
        <v>2.8604842520769802</v>
      </c>
      <c r="C1446">
        <v>2.7441760856922999</v>
      </c>
      <c r="D1446">
        <v>3.1723850290349001</v>
      </c>
      <c r="E1446">
        <v>3.1387121337864601</v>
      </c>
      <c r="F1446">
        <v>2.6780999650294999</v>
      </c>
      <c r="G1446">
        <v>3.55940600266706</v>
      </c>
      <c r="H1446">
        <v>3.3295222759188099</v>
      </c>
      <c r="I1446">
        <v>2.6907926953347898</v>
      </c>
      <c r="J1446">
        <v>2.5289800956108799</v>
      </c>
      <c r="K1446">
        <v>3.6210261363230298</v>
      </c>
      <c r="L1446">
        <v>3.3268494247869</v>
      </c>
      <c r="M1446">
        <v>2.9611045939331899</v>
      </c>
    </row>
    <row r="1447" spans="1:13">
      <c r="A1447" s="1">
        <v>41259</v>
      </c>
      <c r="B1447">
        <v>3.6456292776589798</v>
      </c>
      <c r="C1447">
        <v>3.9973768345274001</v>
      </c>
      <c r="D1447">
        <v>2.7603968498327598</v>
      </c>
      <c r="E1447">
        <v>3.17157161236663</v>
      </c>
      <c r="F1447">
        <v>2.5738996794301299</v>
      </c>
      <c r="G1447">
        <v>3.74425621571603</v>
      </c>
      <c r="H1447">
        <v>3.1794819061090398</v>
      </c>
      <c r="I1447">
        <v>3.5408703163399</v>
      </c>
      <c r="J1447">
        <v>1.9775148174511401</v>
      </c>
      <c r="K1447">
        <v>3.2386721870446298</v>
      </c>
      <c r="L1447">
        <v>3.59029322320387</v>
      </c>
      <c r="M1447">
        <v>2.8477879442662202</v>
      </c>
    </row>
    <row r="1448" spans="1:13">
      <c r="A1448" s="1">
        <v>41260</v>
      </c>
      <c r="B1448">
        <v>3.9810990598456399</v>
      </c>
      <c r="C1448">
        <v>4.0039469054152903</v>
      </c>
      <c r="D1448">
        <v>3.7051909423810501</v>
      </c>
      <c r="E1448">
        <v>3.8907387135423201</v>
      </c>
      <c r="F1448">
        <v>2.9466542843964301</v>
      </c>
      <c r="G1448">
        <v>3.4201564749559199</v>
      </c>
      <c r="H1448">
        <v>4.0255857646212903</v>
      </c>
      <c r="I1448">
        <v>3.9471771890462999</v>
      </c>
      <c r="J1448">
        <v>2.8933660128989702</v>
      </c>
      <c r="K1448">
        <v>3.8920383185027601</v>
      </c>
      <c r="L1448">
        <v>3.7000073995332698</v>
      </c>
      <c r="M1448">
        <v>3.4560732130948799</v>
      </c>
    </row>
    <row r="1449" spans="1:13">
      <c r="A1449" s="1">
        <v>41261</v>
      </c>
      <c r="B1449">
        <v>4.0555852310567202</v>
      </c>
      <c r="C1449">
        <v>4.0818235947487098</v>
      </c>
      <c r="D1449">
        <v>3.4049016312866298</v>
      </c>
      <c r="E1449">
        <v>3.6550901163026199</v>
      </c>
      <c r="F1449">
        <v>3.1421779551307401</v>
      </c>
      <c r="G1449">
        <v>4.0346955383657397</v>
      </c>
      <c r="H1449">
        <v>3.43341631059916</v>
      </c>
      <c r="I1449">
        <v>3.9205898316935599</v>
      </c>
      <c r="J1449">
        <v>3.2949416571787302</v>
      </c>
      <c r="K1449">
        <v>3.3851642551058001</v>
      </c>
      <c r="L1449">
        <v>3.4934107987306899</v>
      </c>
      <c r="M1449">
        <v>3.71045014524841</v>
      </c>
    </row>
    <row r="1450" spans="1:13">
      <c r="A1450" s="1">
        <v>41262</v>
      </c>
      <c r="B1450">
        <v>3.05303011348107</v>
      </c>
      <c r="C1450">
        <v>3.2709865017688902</v>
      </c>
      <c r="D1450">
        <v>2.68981865516119</v>
      </c>
      <c r="E1450">
        <v>3.04998652019454</v>
      </c>
      <c r="F1450">
        <v>3.0894521165655</v>
      </c>
      <c r="G1450">
        <v>4.0845374612867102</v>
      </c>
      <c r="H1450">
        <v>2.71323002238565</v>
      </c>
      <c r="I1450">
        <v>3.37362458274333</v>
      </c>
      <c r="J1450">
        <v>3.2298939849966799</v>
      </c>
      <c r="K1450">
        <v>3.2961377619071799</v>
      </c>
      <c r="L1450">
        <v>2.5540096418270899</v>
      </c>
      <c r="M1450">
        <v>4.0840178537762899</v>
      </c>
    </row>
    <row r="1451" spans="1:13">
      <c r="A1451" s="1">
        <v>41263</v>
      </c>
      <c r="B1451">
        <v>3.23745404616372</v>
      </c>
      <c r="C1451">
        <v>3.7824160973501102</v>
      </c>
      <c r="D1451">
        <v>3.3651694630244098</v>
      </c>
      <c r="E1451">
        <v>3.7569437114163202</v>
      </c>
      <c r="F1451">
        <v>2.7478898066432502</v>
      </c>
      <c r="G1451">
        <v>3.7204455272967598</v>
      </c>
      <c r="H1451">
        <v>3.2675074586647401</v>
      </c>
      <c r="I1451">
        <v>3.50198046791551</v>
      </c>
      <c r="J1451">
        <v>3.5534916007197199</v>
      </c>
      <c r="K1451">
        <v>3.75759946379342</v>
      </c>
      <c r="L1451">
        <v>3.7832730952224898</v>
      </c>
      <c r="M1451">
        <v>3.9074244943163698</v>
      </c>
    </row>
    <row r="1452" spans="1:13">
      <c r="A1452" s="1">
        <v>41264</v>
      </c>
      <c r="B1452">
        <v>3.44655234422066</v>
      </c>
      <c r="C1452">
        <v>3.42171207639195</v>
      </c>
      <c r="D1452">
        <v>2.2144482051390302</v>
      </c>
      <c r="E1452">
        <v>2.9357093887803001</v>
      </c>
      <c r="F1452">
        <v>2.4638477549167899</v>
      </c>
      <c r="G1452">
        <v>2.47823774712962</v>
      </c>
      <c r="H1452">
        <v>3.1793688748673001</v>
      </c>
      <c r="I1452">
        <v>2.69742039733053</v>
      </c>
      <c r="J1452">
        <v>2.4891495479382502</v>
      </c>
      <c r="K1452">
        <v>3.1299502321449699</v>
      </c>
      <c r="L1452">
        <v>2.1561872577358399</v>
      </c>
      <c r="M1452">
        <v>2.6537087741189</v>
      </c>
    </row>
    <row r="1453" spans="1:13">
      <c r="A1453" s="1">
        <v>41265</v>
      </c>
      <c r="B1453">
        <v>3.2319277348715101</v>
      </c>
      <c r="C1453">
        <v>3.3773669516232898</v>
      </c>
      <c r="D1453">
        <v>2.7314876773938299</v>
      </c>
      <c r="E1453">
        <v>2.8440057017164402</v>
      </c>
      <c r="F1453">
        <v>2.2909499294471898</v>
      </c>
      <c r="G1453">
        <v>2.9930788474369998</v>
      </c>
      <c r="H1453">
        <v>2.8768118030722998</v>
      </c>
      <c r="I1453">
        <v>3.1774840095438601</v>
      </c>
      <c r="J1453">
        <v>2.1591633784408</v>
      </c>
      <c r="K1453">
        <v>2.8551033237299301</v>
      </c>
      <c r="L1453">
        <v>2.9426569554578101</v>
      </c>
      <c r="M1453">
        <v>2.8713831835074002</v>
      </c>
    </row>
    <row r="1454" spans="1:13">
      <c r="A1454" s="1">
        <v>41266</v>
      </c>
      <c r="B1454">
        <v>3.3830464144966501</v>
      </c>
      <c r="C1454">
        <v>3.1868254757095702</v>
      </c>
      <c r="D1454">
        <v>3.3998863400380701</v>
      </c>
      <c r="E1454">
        <v>3.4505896202765398</v>
      </c>
      <c r="F1454">
        <v>2.88767352126133</v>
      </c>
      <c r="G1454">
        <v>3.6092998275906698</v>
      </c>
      <c r="H1454">
        <v>3.81260193600865</v>
      </c>
      <c r="I1454">
        <v>3.0103093512713399</v>
      </c>
      <c r="J1454">
        <v>3.04824639967386</v>
      </c>
      <c r="K1454">
        <v>3.5355206457225701</v>
      </c>
      <c r="L1454">
        <v>3.5590443278572299</v>
      </c>
      <c r="M1454">
        <v>3.4883694925015098</v>
      </c>
    </row>
    <row r="1455" spans="1:13">
      <c r="A1455" s="1">
        <v>41267</v>
      </c>
      <c r="B1455">
        <v>3.3283693152116398</v>
      </c>
      <c r="C1455">
        <v>3.3156173099902899</v>
      </c>
      <c r="D1455">
        <v>3.3171911934614902</v>
      </c>
      <c r="E1455">
        <v>3.25666610720894</v>
      </c>
      <c r="F1455">
        <v>2.7783618459197199</v>
      </c>
      <c r="G1455">
        <v>3.28340354507041</v>
      </c>
      <c r="H1455">
        <v>3.3060399539911001</v>
      </c>
      <c r="I1455">
        <v>3.3684558267988698</v>
      </c>
      <c r="J1455">
        <v>2.6014772777078399</v>
      </c>
      <c r="K1455">
        <v>3.2308284697377201</v>
      </c>
      <c r="L1455">
        <v>3.2836794628466701</v>
      </c>
      <c r="M1455">
        <v>2.9110139080360198</v>
      </c>
    </row>
    <row r="1456" spans="1:13">
      <c r="A1456" s="1">
        <v>41268</v>
      </c>
      <c r="B1456">
        <v>3.65161077829279</v>
      </c>
      <c r="C1456">
        <v>3.6817045823816001</v>
      </c>
      <c r="D1456">
        <v>3.01069260631288</v>
      </c>
      <c r="E1456">
        <v>3.1867448460595602</v>
      </c>
      <c r="F1456">
        <v>2.0990822136248801</v>
      </c>
      <c r="G1456">
        <v>3.5153810738637299</v>
      </c>
      <c r="H1456">
        <v>3.4622825996665298</v>
      </c>
      <c r="I1456">
        <v>3.2889303716157099</v>
      </c>
      <c r="J1456">
        <v>2.0581060942172398</v>
      </c>
      <c r="K1456">
        <v>2.9758055227049098</v>
      </c>
      <c r="L1456">
        <v>2.97305064635266</v>
      </c>
      <c r="M1456">
        <v>2.6352840266395998</v>
      </c>
    </row>
    <row r="1457" spans="1:13">
      <c r="A1457" s="1">
        <v>41269</v>
      </c>
      <c r="B1457">
        <v>3.89624431286015</v>
      </c>
      <c r="C1457">
        <v>3.9167967835476301</v>
      </c>
      <c r="D1457">
        <v>3.3013236384550502</v>
      </c>
      <c r="E1457">
        <v>3.8031207395739002</v>
      </c>
      <c r="F1457">
        <v>2.57622007634949</v>
      </c>
      <c r="G1457">
        <v>3.7089873439722898</v>
      </c>
      <c r="H1457">
        <v>3.9905507704092802</v>
      </c>
      <c r="I1457">
        <v>3.5027772471841798</v>
      </c>
      <c r="J1457">
        <v>2.4657255245104901</v>
      </c>
      <c r="K1457">
        <v>3.5192662941069601</v>
      </c>
      <c r="L1457">
        <v>3.6686142588183199</v>
      </c>
      <c r="M1457">
        <v>3.6904936602842402</v>
      </c>
    </row>
    <row r="1458" spans="1:13">
      <c r="A1458" s="1">
        <v>41270</v>
      </c>
      <c r="B1458">
        <v>3.9835637519366198</v>
      </c>
      <c r="C1458">
        <v>3.9979599189720498</v>
      </c>
      <c r="D1458">
        <v>3.94679770021986</v>
      </c>
      <c r="E1458">
        <v>3.4905522336170201</v>
      </c>
      <c r="F1458">
        <v>3.0469665797313601</v>
      </c>
      <c r="G1458">
        <v>3.9552081221920701</v>
      </c>
      <c r="H1458">
        <v>3.9834904059191101</v>
      </c>
      <c r="I1458">
        <v>3.7189943385544901</v>
      </c>
      <c r="J1458">
        <v>2.7685384789243801</v>
      </c>
      <c r="K1458">
        <v>3.7425298248557999</v>
      </c>
      <c r="L1458">
        <v>3.8058815441277898</v>
      </c>
      <c r="M1458">
        <v>3.6002449581401499</v>
      </c>
    </row>
    <row r="1459" spans="1:13">
      <c r="A1459" s="1">
        <v>41271</v>
      </c>
      <c r="B1459">
        <v>4.0315307881854698</v>
      </c>
      <c r="C1459">
        <v>4.0350422944217303</v>
      </c>
      <c r="D1459">
        <v>4.0258630266591799</v>
      </c>
      <c r="E1459">
        <v>3.9195147196060001</v>
      </c>
      <c r="F1459">
        <v>3.6588451561354498</v>
      </c>
      <c r="G1459">
        <v>3.8632540808123701</v>
      </c>
      <c r="H1459">
        <v>4.0801300899016502</v>
      </c>
      <c r="I1459">
        <v>3.3615164303049299</v>
      </c>
      <c r="J1459">
        <v>3.6063022791170098</v>
      </c>
      <c r="K1459">
        <v>3.7295153696740302</v>
      </c>
      <c r="L1459">
        <v>4.0245888767394904</v>
      </c>
      <c r="M1459">
        <v>3.9360281731449702</v>
      </c>
    </row>
    <row r="1460" spans="1:13">
      <c r="A1460" s="1">
        <v>41272</v>
      </c>
      <c r="B1460">
        <v>3.95035655487353</v>
      </c>
      <c r="C1460">
        <v>3.9524767856487899</v>
      </c>
      <c r="D1460">
        <v>3.9443609912439102</v>
      </c>
      <c r="E1460">
        <v>3.8403003590045199</v>
      </c>
      <c r="F1460">
        <v>3.5986718149323602</v>
      </c>
      <c r="G1460">
        <v>3.7865885816706899</v>
      </c>
      <c r="H1460">
        <v>3.99604491140702</v>
      </c>
      <c r="I1460">
        <v>3.2959091104076799</v>
      </c>
      <c r="J1460">
        <v>3.54404623492707</v>
      </c>
      <c r="K1460">
        <v>3.6567281487848202</v>
      </c>
      <c r="L1460">
        <v>3.9418459206311298</v>
      </c>
      <c r="M1460">
        <v>3.8565801322749</v>
      </c>
    </row>
    <row r="1461" spans="1:13">
      <c r="A1461" s="1">
        <v>41273</v>
      </c>
      <c r="B1461">
        <v>3.9207538528240899</v>
      </c>
      <c r="C1461">
        <v>3.9229104914601698</v>
      </c>
      <c r="D1461">
        <v>3.9148025334567902</v>
      </c>
      <c r="E1461">
        <v>3.8112241179092701</v>
      </c>
      <c r="F1461">
        <v>3.5701907634615502</v>
      </c>
      <c r="G1461">
        <v>3.75771533443059</v>
      </c>
      <c r="H1461">
        <v>3.9662953905767999</v>
      </c>
      <c r="I1461">
        <v>3.2692973195566202</v>
      </c>
      <c r="J1461">
        <v>3.51596609802536</v>
      </c>
      <c r="K1461">
        <v>3.6284243849264199</v>
      </c>
      <c r="L1461">
        <v>3.9123416520790002</v>
      </c>
      <c r="M1461">
        <v>3.8274244363132999</v>
      </c>
    </row>
    <row r="1462" spans="1:13">
      <c r="A1462" s="1">
        <v>41274</v>
      </c>
      <c r="B1462" t="s">
        <v>0</v>
      </c>
      <c r="C1462" t="s">
        <v>0</v>
      </c>
      <c r="D1462" t="s">
        <v>0</v>
      </c>
      <c r="E1462" t="s">
        <v>0</v>
      </c>
      <c r="F1462" t="s">
        <v>0</v>
      </c>
      <c r="G1462" t="s">
        <v>0</v>
      </c>
      <c r="H1462" t="s">
        <v>0</v>
      </c>
      <c r="I1462" t="s">
        <v>0</v>
      </c>
      <c r="J1462" t="s">
        <v>0</v>
      </c>
      <c r="K1462" t="s">
        <v>0</v>
      </c>
      <c r="L1462" t="s">
        <v>0</v>
      </c>
      <c r="M1462" t="s">
        <v>0</v>
      </c>
    </row>
    <row r="1463" spans="1:13">
      <c r="A1463" s="1">
        <v>41275</v>
      </c>
      <c r="B1463">
        <v>3.5755369666683898</v>
      </c>
      <c r="C1463">
        <v>3.5665283375744301</v>
      </c>
      <c r="D1463">
        <v>2.6457697836315801</v>
      </c>
      <c r="E1463">
        <v>2.78650186418569</v>
      </c>
      <c r="F1463">
        <v>2.6200673389087701</v>
      </c>
      <c r="G1463">
        <v>2.8374521892903601</v>
      </c>
      <c r="H1463">
        <v>3.2869214923113099</v>
      </c>
      <c r="I1463">
        <v>3.3318427786070401</v>
      </c>
      <c r="J1463">
        <v>2.8491252831807499</v>
      </c>
      <c r="K1463">
        <v>2.9051871442283699</v>
      </c>
      <c r="L1463">
        <v>2.9619794353828302</v>
      </c>
      <c r="M1463">
        <v>2.7498750173973998</v>
      </c>
    </row>
    <row r="1464" spans="1:13">
      <c r="A1464" s="1">
        <v>41276</v>
      </c>
      <c r="B1464">
        <v>3.9564352694973</v>
      </c>
      <c r="C1464">
        <v>3.8608674794217399</v>
      </c>
      <c r="D1464">
        <v>3.6456529886828499</v>
      </c>
      <c r="E1464">
        <v>3.80480697960073</v>
      </c>
      <c r="F1464">
        <v>3.2856926848095398</v>
      </c>
      <c r="G1464">
        <v>3.9090372569452501</v>
      </c>
      <c r="H1464">
        <v>4.0099470138303897</v>
      </c>
      <c r="I1464">
        <v>3.9295538856103001</v>
      </c>
      <c r="J1464">
        <v>3.1230198139908398</v>
      </c>
      <c r="K1464">
        <v>3.8819895314175001</v>
      </c>
      <c r="L1464">
        <v>3.9190757036009098</v>
      </c>
      <c r="M1464">
        <v>3.2604170965928301</v>
      </c>
    </row>
    <row r="1465" spans="1:13">
      <c r="A1465" s="1">
        <v>41277</v>
      </c>
      <c r="B1465">
        <v>3.6843517410336699</v>
      </c>
      <c r="C1465">
        <v>3.65000108064541</v>
      </c>
      <c r="D1465">
        <v>2.6086589968045502</v>
      </c>
      <c r="E1465">
        <v>3.1487205656182802</v>
      </c>
      <c r="F1465">
        <v>2.2279240457548801</v>
      </c>
      <c r="G1465">
        <v>2.7743151248993998</v>
      </c>
      <c r="H1465">
        <v>3.5792719560886601</v>
      </c>
      <c r="I1465">
        <v>3.4879127549512399</v>
      </c>
      <c r="J1465">
        <v>2.4560642675952602</v>
      </c>
      <c r="K1465">
        <v>2.73634899398952</v>
      </c>
      <c r="L1465">
        <v>2.3944804715075301</v>
      </c>
      <c r="M1465">
        <v>2.8259732705118599</v>
      </c>
    </row>
    <row r="1466" spans="1:13">
      <c r="A1466" s="1">
        <v>41278</v>
      </c>
      <c r="B1466">
        <v>3.9703494234698402</v>
      </c>
      <c r="C1466">
        <v>3.9863324127332098</v>
      </c>
      <c r="D1466">
        <v>3.8269092388434598</v>
      </c>
      <c r="E1466">
        <v>3.7381731613447</v>
      </c>
      <c r="F1466">
        <v>3.3825255085767898</v>
      </c>
      <c r="G1466">
        <v>3.9191858842667702</v>
      </c>
      <c r="H1466">
        <v>3.9311651935485101</v>
      </c>
      <c r="I1466">
        <v>4.0018361700855101</v>
      </c>
      <c r="J1466">
        <v>2.8905011468933801</v>
      </c>
      <c r="K1466">
        <v>3.7312535339583501</v>
      </c>
      <c r="L1466">
        <v>3.8683230874592902</v>
      </c>
      <c r="M1466">
        <v>3.5756387398020499</v>
      </c>
    </row>
    <row r="1467" spans="1:13">
      <c r="A1467" s="1">
        <v>41279</v>
      </c>
      <c r="B1467">
        <v>4.0417999412330499</v>
      </c>
      <c r="C1467">
        <v>3.7287101209526901</v>
      </c>
      <c r="D1467">
        <v>2.6955751795880101</v>
      </c>
      <c r="E1467">
        <v>3.9075147310690999</v>
      </c>
      <c r="F1467">
        <v>2.7943821636242898</v>
      </c>
      <c r="G1467">
        <v>2.72777883302855</v>
      </c>
      <c r="H1467">
        <v>4.0582490348346498</v>
      </c>
      <c r="I1467">
        <v>3.4815303370106099</v>
      </c>
      <c r="J1467">
        <v>3.5385355259248201</v>
      </c>
      <c r="K1467">
        <v>3.9666251919842002</v>
      </c>
      <c r="L1467">
        <v>3.5775592873133202</v>
      </c>
      <c r="M1467">
        <v>3.8920817502222498</v>
      </c>
    </row>
    <row r="1468" spans="1:13">
      <c r="A1468" s="1">
        <v>41280</v>
      </c>
      <c r="B1468">
        <v>3.7312638842761499</v>
      </c>
      <c r="C1468">
        <v>3.6146117721428901</v>
      </c>
      <c r="D1468">
        <v>3.6695366859408698</v>
      </c>
      <c r="E1468">
        <v>3.3053302667776099</v>
      </c>
      <c r="F1468">
        <v>2.5852781761322601</v>
      </c>
      <c r="G1468">
        <v>3.51659995118096</v>
      </c>
      <c r="H1468">
        <v>3.7448385614265298</v>
      </c>
      <c r="I1468">
        <v>3.7134654398372602</v>
      </c>
      <c r="J1468">
        <v>3.1691935014003598</v>
      </c>
      <c r="K1468">
        <v>3.5367567781450702</v>
      </c>
      <c r="L1468">
        <v>3.5614690841088299</v>
      </c>
      <c r="M1468">
        <v>3.83039961078478</v>
      </c>
    </row>
    <row r="1469" spans="1:13">
      <c r="A1469" s="1">
        <v>41281</v>
      </c>
      <c r="B1469">
        <v>3.9994858351503</v>
      </c>
      <c r="C1469">
        <v>3.93538050139869</v>
      </c>
      <c r="D1469">
        <v>3.75828776235325</v>
      </c>
      <c r="E1469">
        <v>3.8298453832905399</v>
      </c>
      <c r="F1469">
        <v>3.19768491104765</v>
      </c>
      <c r="G1469">
        <v>3.86401634464249</v>
      </c>
      <c r="H1469">
        <v>3.8328563948403498</v>
      </c>
      <c r="I1469">
        <v>3.8331621066999602</v>
      </c>
      <c r="J1469">
        <v>3.2584554264631498</v>
      </c>
      <c r="K1469">
        <v>3.77107904676858</v>
      </c>
      <c r="L1469">
        <v>3.60653768489356</v>
      </c>
      <c r="M1469">
        <v>3.40029094948975</v>
      </c>
    </row>
    <row r="1470" spans="1:13">
      <c r="A1470" s="1">
        <v>41282</v>
      </c>
      <c r="B1470">
        <v>3.33862001295959</v>
      </c>
      <c r="C1470">
        <v>3.1414408780928098</v>
      </c>
      <c r="D1470">
        <v>2.37518572330475</v>
      </c>
      <c r="E1470">
        <v>2.8504934942154501</v>
      </c>
      <c r="F1470">
        <v>2.6829543564358498</v>
      </c>
      <c r="G1470">
        <v>2.93499190079178</v>
      </c>
      <c r="H1470">
        <v>3.1997269895332301</v>
      </c>
      <c r="I1470">
        <v>3.2968048109913402</v>
      </c>
      <c r="J1470">
        <v>2.51259854583442</v>
      </c>
      <c r="K1470">
        <v>3.3197578305376401</v>
      </c>
      <c r="L1470">
        <v>3.4098183452908399</v>
      </c>
      <c r="M1470">
        <v>3.1121201403241501</v>
      </c>
    </row>
    <row r="1471" spans="1:13">
      <c r="A1471" s="1">
        <v>41283</v>
      </c>
      <c r="B1471">
        <v>3.3319823922591998</v>
      </c>
      <c r="C1471">
        <v>3.1353761650955598</v>
      </c>
      <c r="D1471">
        <v>2.3730525608414799</v>
      </c>
      <c r="E1471">
        <v>2.8459901125375899</v>
      </c>
      <c r="F1471">
        <v>2.68220397256774</v>
      </c>
      <c r="G1471">
        <v>2.9303773013851302</v>
      </c>
      <c r="H1471">
        <v>3.1932599347633701</v>
      </c>
      <c r="I1471">
        <v>3.2900540287179898</v>
      </c>
      <c r="J1471">
        <v>2.5116131718920802</v>
      </c>
      <c r="K1471">
        <v>3.3135822935621602</v>
      </c>
      <c r="L1471">
        <v>3.40227480560679</v>
      </c>
      <c r="M1471">
        <v>3.1063873194445999</v>
      </c>
    </row>
    <row r="1472" spans="1:13">
      <c r="A1472" s="1">
        <v>41284</v>
      </c>
      <c r="B1472">
        <v>3.3251431877502302</v>
      </c>
      <c r="C1472">
        <v>3.4811507093079399</v>
      </c>
      <c r="D1472">
        <v>2.4700732701094199</v>
      </c>
      <c r="E1472">
        <v>3.2754623466415098</v>
      </c>
      <c r="F1472">
        <v>2.4198475173326299</v>
      </c>
      <c r="G1472">
        <v>2.45781254855447</v>
      </c>
      <c r="H1472">
        <v>3.5203328340506301</v>
      </c>
      <c r="I1472">
        <v>3.1540758981949102</v>
      </c>
      <c r="J1472">
        <v>2.36539218191231</v>
      </c>
      <c r="K1472">
        <v>2.7222820807400199</v>
      </c>
      <c r="L1472">
        <v>2.85328756423019</v>
      </c>
      <c r="M1472">
        <v>3.5753632414205101</v>
      </c>
    </row>
    <row r="1473" spans="1:13">
      <c r="A1473" s="1">
        <v>41285</v>
      </c>
      <c r="B1473">
        <v>3.4719457783526599</v>
      </c>
      <c r="C1473">
        <v>3.1165870014257799</v>
      </c>
      <c r="D1473">
        <v>2.8182580391066101</v>
      </c>
      <c r="E1473">
        <v>3.2711748493123198</v>
      </c>
      <c r="F1473">
        <v>2.1751599457969202</v>
      </c>
      <c r="G1473">
        <v>2.75244955088304</v>
      </c>
      <c r="H1473">
        <v>3.2598627090497398</v>
      </c>
      <c r="I1473">
        <v>3.2947113060448299</v>
      </c>
      <c r="J1473">
        <v>3.0281689684139401</v>
      </c>
      <c r="K1473">
        <v>3.38848036876783</v>
      </c>
      <c r="L1473">
        <v>3.19653985420707</v>
      </c>
      <c r="M1473">
        <v>3.3286007788567402</v>
      </c>
    </row>
    <row r="1474" spans="1:13">
      <c r="A1474" s="1">
        <v>41286</v>
      </c>
      <c r="B1474">
        <v>3.5154489280808399</v>
      </c>
      <c r="C1474">
        <v>3.6892267963499701</v>
      </c>
      <c r="D1474">
        <v>3.2217029818353802</v>
      </c>
      <c r="E1474">
        <v>3.4141741521376701</v>
      </c>
      <c r="F1474">
        <v>2.8620919916330498</v>
      </c>
      <c r="G1474">
        <v>3.6139011341493501</v>
      </c>
      <c r="H1474">
        <v>3.8303826415429998</v>
      </c>
      <c r="I1474">
        <v>3.5267638284403402</v>
      </c>
      <c r="J1474">
        <v>2.54285233745505</v>
      </c>
      <c r="K1474">
        <v>3.8174336875038999</v>
      </c>
      <c r="L1474">
        <v>3.2995513434016699</v>
      </c>
      <c r="M1474">
        <v>3.3643712972612798</v>
      </c>
    </row>
    <row r="1475" spans="1:13">
      <c r="A1475" s="1">
        <v>41287</v>
      </c>
      <c r="B1475">
        <v>3.8542490689364999</v>
      </c>
      <c r="C1475">
        <v>3.9429673734594299</v>
      </c>
      <c r="D1475">
        <v>3.6460227456320702</v>
      </c>
      <c r="E1475">
        <v>3.8238331592231498</v>
      </c>
      <c r="F1475">
        <v>3.4038443219426</v>
      </c>
      <c r="G1475">
        <v>3.7667407651560598</v>
      </c>
      <c r="H1475">
        <v>3.9454954365737298</v>
      </c>
      <c r="I1475">
        <v>3.8042329492803102</v>
      </c>
      <c r="J1475">
        <v>3.60899431418532</v>
      </c>
      <c r="K1475">
        <v>3.8117064116884198</v>
      </c>
      <c r="L1475">
        <v>3.8238178248736099</v>
      </c>
      <c r="M1475">
        <v>3.9034305669017599</v>
      </c>
    </row>
    <row r="1476" spans="1:13">
      <c r="A1476" s="1">
        <v>41288</v>
      </c>
      <c r="B1476">
        <v>3.0953658521530398</v>
      </c>
      <c r="C1476">
        <v>2.8921598979329799</v>
      </c>
      <c r="D1476">
        <v>2.3829782496057801</v>
      </c>
      <c r="E1476">
        <v>2.6282692219350801</v>
      </c>
      <c r="F1476">
        <v>2.46150567974323</v>
      </c>
      <c r="G1476">
        <v>3.50139410787772</v>
      </c>
      <c r="H1476">
        <v>3.09467808776445</v>
      </c>
      <c r="I1476">
        <v>2.5650633377624898</v>
      </c>
      <c r="J1476">
        <v>2.90927217436449</v>
      </c>
      <c r="K1476">
        <v>3.75445336426947</v>
      </c>
      <c r="L1476">
        <v>3.4429179695156198</v>
      </c>
      <c r="M1476">
        <v>3.2044131258349999</v>
      </c>
    </row>
    <row r="1477" spans="1:13">
      <c r="A1477" s="1">
        <v>41289</v>
      </c>
      <c r="B1477">
        <v>3.7783583820800599</v>
      </c>
      <c r="C1477">
        <v>3.6595490852977099</v>
      </c>
      <c r="D1477">
        <v>3.2876176922230602</v>
      </c>
      <c r="E1477">
        <v>3.6199375308339601</v>
      </c>
      <c r="F1477">
        <v>3.0394058485797402</v>
      </c>
      <c r="G1477">
        <v>3.4906400673050801</v>
      </c>
      <c r="H1477">
        <v>3.9444209347127099</v>
      </c>
      <c r="I1477">
        <v>2.7478201114661198</v>
      </c>
      <c r="J1477">
        <v>2.7947227633445602</v>
      </c>
      <c r="K1477">
        <v>3.7505223279804998</v>
      </c>
      <c r="L1477">
        <v>3.4209716685607998</v>
      </c>
      <c r="M1477">
        <v>3.0643932986748501</v>
      </c>
    </row>
    <row r="1478" spans="1:13">
      <c r="A1478" s="1">
        <v>41290</v>
      </c>
      <c r="B1478">
        <v>3.1803563012237999</v>
      </c>
      <c r="C1478">
        <v>3.16579422406874</v>
      </c>
      <c r="D1478">
        <v>2.7982194072223701</v>
      </c>
      <c r="E1478">
        <v>3.1112902770803501</v>
      </c>
      <c r="F1478">
        <v>2.3857582711922198</v>
      </c>
      <c r="G1478">
        <v>2.5587820709381699</v>
      </c>
      <c r="H1478">
        <v>2.77025679106081</v>
      </c>
      <c r="I1478">
        <v>2.38439518720386</v>
      </c>
      <c r="J1478">
        <v>2.2990691906260099</v>
      </c>
      <c r="K1478">
        <v>2.5080453388194299</v>
      </c>
      <c r="L1478">
        <v>3.02632269949238</v>
      </c>
      <c r="M1478">
        <v>2.76836552990141</v>
      </c>
    </row>
    <row r="1479" spans="1:13">
      <c r="A1479" s="1">
        <v>41291</v>
      </c>
      <c r="B1479">
        <v>4.0242231520743799</v>
      </c>
      <c r="C1479">
        <v>4.0112276810884504</v>
      </c>
      <c r="D1479">
        <v>3.76822464919504</v>
      </c>
      <c r="E1479">
        <v>3.6754143987701302</v>
      </c>
      <c r="F1479">
        <v>2.8995482502015602</v>
      </c>
      <c r="G1479">
        <v>3.6785668111079302</v>
      </c>
      <c r="H1479">
        <v>3.8630676908631498</v>
      </c>
      <c r="I1479">
        <v>3.8171539211999499</v>
      </c>
      <c r="J1479">
        <v>2.4468082568943799</v>
      </c>
      <c r="K1479">
        <v>3.8947764443392101</v>
      </c>
      <c r="L1479">
        <v>3.6740878579510601</v>
      </c>
      <c r="M1479">
        <v>3.0042630032172202</v>
      </c>
    </row>
    <row r="1480" spans="1:13">
      <c r="A1480" s="1">
        <v>41292</v>
      </c>
      <c r="B1480">
        <v>3.6064655198636202</v>
      </c>
      <c r="C1480">
        <v>3.5172125319068201</v>
      </c>
      <c r="D1480">
        <v>2.7340212552930998</v>
      </c>
      <c r="E1480">
        <v>2.7864550568332702</v>
      </c>
      <c r="F1480">
        <v>2.1668118235180902</v>
      </c>
      <c r="G1480">
        <v>3.16081105411428</v>
      </c>
      <c r="H1480">
        <v>3.38957351255493</v>
      </c>
      <c r="I1480">
        <v>3.37311708250015</v>
      </c>
      <c r="J1480">
        <v>2.60277754232132</v>
      </c>
      <c r="K1480">
        <v>2.82147603833574</v>
      </c>
      <c r="L1480">
        <v>3.0915549320620901</v>
      </c>
      <c r="M1480">
        <v>1.99880603873574</v>
      </c>
    </row>
    <row r="1481" spans="1:13">
      <c r="A1481" s="1">
        <v>41293</v>
      </c>
      <c r="B1481">
        <v>3.0758113762444799</v>
      </c>
      <c r="C1481">
        <v>3.2154158986358601</v>
      </c>
      <c r="D1481">
        <v>3.1465587382951199</v>
      </c>
      <c r="E1481">
        <v>2.72330568016522</v>
      </c>
      <c r="F1481">
        <v>2.5697655359943701</v>
      </c>
      <c r="G1481">
        <v>3.9814050824873699</v>
      </c>
      <c r="H1481">
        <v>2.8002614133292001</v>
      </c>
      <c r="I1481">
        <v>3.1945986614106499</v>
      </c>
      <c r="J1481">
        <v>2.9075716113649599</v>
      </c>
      <c r="K1481">
        <v>3.6642057911422001</v>
      </c>
      <c r="L1481">
        <v>3.4254597401864602</v>
      </c>
      <c r="M1481">
        <v>3.3332618552960702</v>
      </c>
    </row>
    <row r="1482" spans="1:13">
      <c r="A1482" s="1">
        <v>41294</v>
      </c>
      <c r="B1482">
        <v>4.13038879404297</v>
      </c>
      <c r="C1482">
        <v>3.9253299260643399</v>
      </c>
      <c r="D1482">
        <v>3.4678029256392402</v>
      </c>
      <c r="E1482">
        <v>3.3720915034872001</v>
      </c>
      <c r="F1482">
        <v>2.5224513230254502</v>
      </c>
      <c r="G1482">
        <v>3.9334151663988002</v>
      </c>
      <c r="H1482">
        <v>4.2219463474677497</v>
      </c>
      <c r="I1482">
        <v>3.2141308771800898</v>
      </c>
      <c r="J1482">
        <v>2.4761549617833198</v>
      </c>
      <c r="K1482">
        <v>3.6117775352828998</v>
      </c>
      <c r="L1482">
        <v>3.8630190923220602</v>
      </c>
      <c r="M1482">
        <v>2.9495648317033298</v>
      </c>
    </row>
    <row r="1483" spans="1:13">
      <c r="A1483" s="1">
        <v>41295</v>
      </c>
      <c r="B1483">
        <v>4.1950612287295002</v>
      </c>
      <c r="C1483">
        <v>4.2211414341576097</v>
      </c>
      <c r="D1483">
        <v>3.3586855384774799</v>
      </c>
      <c r="E1483">
        <v>4.1597443065685296</v>
      </c>
      <c r="F1483">
        <v>3.1034628210661901</v>
      </c>
      <c r="G1483">
        <v>3.98353163953557</v>
      </c>
      <c r="H1483">
        <v>4.1842514192625799</v>
      </c>
      <c r="I1483">
        <v>4.1429644765163696</v>
      </c>
      <c r="J1483">
        <v>3.3028385295457401</v>
      </c>
      <c r="K1483">
        <v>3.4860188128371399</v>
      </c>
      <c r="L1483">
        <v>3.16081008617651</v>
      </c>
      <c r="M1483">
        <v>3.7470297717451002</v>
      </c>
    </row>
    <row r="1484" spans="1:13">
      <c r="A1484" s="1">
        <v>41296</v>
      </c>
      <c r="B1484">
        <v>4.2068047567495199</v>
      </c>
      <c r="C1484">
        <v>4.27185300978004</v>
      </c>
      <c r="D1484">
        <v>4.13075215173542</v>
      </c>
      <c r="E1484">
        <v>4.2434095715621201</v>
      </c>
      <c r="F1484">
        <v>3.32417039987065</v>
      </c>
      <c r="G1484">
        <v>3.68749379398403</v>
      </c>
      <c r="H1484">
        <v>4.2388135887685801</v>
      </c>
      <c r="I1484">
        <v>4.2526870911607704</v>
      </c>
      <c r="J1484">
        <v>3.65445307951655</v>
      </c>
      <c r="K1484">
        <v>3.9516888529137701</v>
      </c>
      <c r="L1484">
        <v>3.8468177775091501</v>
      </c>
      <c r="M1484">
        <v>3.7729896265345499</v>
      </c>
    </row>
    <row r="1485" spans="1:13">
      <c r="A1485" s="1">
        <v>41297</v>
      </c>
      <c r="B1485">
        <v>4.1155533004489797</v>
      </c>
      <c r="C1485">
        <v>3.6898575287473201</v>
      </c>
      <c r="D1485">
        <v>4.1876053732209302</v>
      </c>
      <c r="E1485">
        <v>4.2124072744322696</v>
      </c>
      <c r="F1485">
        <v>3.0912245581265601</v>
      </c>
      <c r="G1485">
        <v>3.48968867435656</v>
      </c>
      <c r="H1485">
        <v>4.3045528531647204</v>
      </c>
      <c r="I1485">
        <v>3.8157609946967801</v>
      </c>
      <c r="J1485">
        <v>3.0400412103573902</v>
      </c>
      <c r="K1485">
        <v>4.16568498894976</v>
      </c>
      <c r="L1485">
        <v>4.1710730385153703</v>
      </c>
      <c r="M1485">
        <v>3.6515533015059098</v>
      </c>
    </row>
    <row r="1486" spans="1:13">
      <c r="A1486" s="1">
        <v>41298</v>
      </c>
      <c r="B1486">
        <v>3.8566991363451502</v>
      </c>
      <c r="C1486">
        <v>3.6343803720647099</v>
      </c>
      <c r="D1486">
        <v>3.7504584278586401</v>
      </c>
      <c r="E1486">
        <v>3.74709116799822</v>
      </c>
      <c r="F1486">
        <v>3.0140539935030501</v>
      </c>
      <c r="G1486">
        <v>3.9902096643004601</v>
      </c>
      <c r="H1486">
        <v>3.9377078130116101</v>
      </c>
      <c r="I1486">
        <v>3.7192930016289298</v>
      </c>
      <c r="J1486">
        <v>2.6062184676163902</v>
      </c>
      <c r="K1486">
        <v>4.17686052852756</v>
      </c>
      <c r="L1486">
        <v>4.3216878255012299</v>
      </c>
      <c r="M1486">
        <v>3.55874469212264</v>
      </c>
    </row>
    <row r="1487" spans="1:13">
      <c r="A1487" s="1">
        <v>41299</v>
      </c>
      <c r="B1487">
        <v>3.8702966891977502</v>
      </c>
      <c r="C1487">
        <v>3.89062186372733</v>
      </c>
      <c r="D1487">
        <v>3.38232743442174</v>
      </c>
      <c r="E1487">
        <v>3.1729745797279199</v>
      </c>
      <c r="F1487">
        <v>3.2121012674493699</v>
      </c>
      <c r="G1487">
        <v>3.6883500730524998</v>
      </c>
      <c r="H1487">
        <v>3.93049149848712</v>
      </c>
      <c r="I1487">
        <v>3.32117579046901</v>
      </c>
      <c r="J1487">
        <v>2.92380839725914</v>
      </c>
      <c r="K1487">
        <v>3.80223924301198</v>
      </c>
      <c r="L1487">
        <v>4.0127707984393597</v>
      </c>
      <c r="M1487">
        <v>3.1987067447239101</v>
      </c>
    </row>
    <row r="1488" spans="1:13">
      <c r="A1488" s="1">
        <v>41300</v>
      </c>
      <c r="B1488">
        <v>4.1533798336504004</v>
      </c>
      <c r="C1488">
        <v>4.2025759180618802</v>
      </c>
      <c r="D1488">
        <v>3.8423863746911699</v>
      </c>
      <c r="E1488">
        <v>3.7081366721201898</v>
      </c>
      <c r="F1488">
        <v>2.2898361078270701</v>
      </c>
      <c r="G1488">
        <v>3.7470828615947198</v>
      </c>
      <c r="H1488">
        <v>4.2290033443938304</v>
      </c>
      <c r="I1488">
        <v>3.6597546002513601</v>
      </c>
      <c r="J1488">
        <v>2.54774966341924</v>
      </c>
      <c r="K1488">
        <v>2.75177935611234</v>
      </c>
      <c r="L1488">
        <v>3.4071964424612702</v>
      </c>
      <c r="M1488">
        <v>3.1517060483086401</v>
      </c>
    </row>
    <row r="1489" spans="1:13">
      <c r="A1489" s="1">
        <v>41301</v>
      </c>
      <c r="B1489">
        <v>4.31937398183703</v>
      </c>
      <c r="C1489">
        <v>4.0388469901950002</v>
      </c>
      <c r="D1489">
        <v>3.2643690014192099</v>
      </c>
      <c r="E1489">
        <v>4.1093125193943596</v>
      </c>
      <c r="F1489">
        <v>3.3237230796219701</v>
      </c>
      <c r="G1489">
        <v>4.2374047276393103</v>
      </c>
      <c r="H1489">
        <v>4.4503633263756601</v>
      </c>
      <c r="I1489">
        <v>3.4177367682720399</v>
      </c>
      <c r="J1489">
        <v>2.7412393642542301</v>
      </c>
      <c r="K1489">
        <v>3.7196491014685402</v>
      </c>
      <c r="L1489">
        <v>4.1889773164944799</v>
      </c>
      <c r="M1489">
        <v>3.6810128949633398</v>
      </c>
    </row>
    <row r="1490" spans="1:13">
      <c r="A1490" s="1">
        <v>41302</v>
      </c>
      <c r="B1490">
        <v>3.7915406272779202</v>
      </c>
      <c r="C1490">
        <v>3.8030524580213201</v>
      </c>
      <c r="D1490">
        <v>3.3048208183959402</v>
      </c>
      <c r="E1490">
        <v>3.5420556106463499</v>
      </c>
      <c r="F1490">
        <v>2.7807151449415199</v>
      </c>
      <c r="G1490">
        <v>3.80466041916248</v>
      </c>
      <c r="H1490">
        <v>3.6459650009310698</v>
      </c>
      <c r="I1490">
        <v>2.8637187194265201</v>
      </c>
      <c r="J1490">
        <v>3.78993284513946</v>
      </c>
      <c r="K1490">
        <v>3.8995822996062199</v>
      </c>
      <c r="L1490">
        <v>3.9519370293199998</v>
      </c>
      <c r="M1490">
        <v>4.3581686911525601</v>
      </c>
    </row>
    <row r="1491" spans="1:13">
      <c r="A1491" s="1">
        <v>41303</v>
      </c>
      <c r="B1491">
        <v>3.50806652417055</v>
      </c>
      <c r="C1491">
        <v>3.2025506474540899</v>
      </c>
      <c r="D1491">
        <v>3.5961095120934199</v>
      </c>
      <c r="E1491">
        <v>2.7225883305602498</v>
      </c>
      <c r="F1491">
        <v>2.5206327200324501</v>
      </c>
      <c r="G1491">
        <v>3.5724453567793901</v>
      </c>
      <c r="H1491">
        <v>3.2940433514711001</v>
      </c>
      <c r="I1491">
        <v>2.64741283470575</v>
      </c>
      <c r="J1491">
        <v>2.6256430325343101</v>
      </c>
      <c r="K1491">
        <v>3.52219146005076</v>
      </c>
      <c r="L1491">
        <v>3.5860190853870502</v>
      </c>
      <c r="M1491">
        <v>3.16921116801824</v>
      </c>
    </row>
    <row r="1492" spans="1:13">
      <c r="A1492" s="1">
        <v>41304</v>
      </c>
      <c r="B1492">
        <v>4.4396993987221904</v>
      </c>
      <c r="C1492">
        <v>4.32551785852813</v>
      </c>
      <c r="D1492">
        <v>3.6992062634691099</v>
      </c>
      <c r="E1492">
        <v>3.8846120579120802</v>
      </c>
      <c r="F1492">
        <v>3.6384275374440702</v>
      </c>
      <c r="G1492">
        <v>4.3221930927697203</v>
      </c>
      <c r="H1492">
        <v>4.3804496444412999</v>
      </c>
      <c r="I1492">
        <v>3.8551511718800602</v>
      </c>
      <c r="J1492">
        <v>3.3365583559354399</v>
      </c>
      <c r="K1492">
        <v>4.15385061059738</v>
      </c>
      <c r="L1492">
        <v>3.9727100687772898</v>
      </c>
      <c r="M1492">
        <v>3.7614191104966199</v>
      </c>
    </row>
    <row r="1493" spans="1:13">
      <c r="A1493" s="1">
        <v>41305</v>
      </c>
      <c r="B1493">
        <v>4.5582096669011696</v>
      </c>
      <c r="C1493">
        <v>4.6100138412991098</v>
      </c>
      <c r="D1493">
        <v>4.2978576744069503</v>
      </c>
      <c r="E1493">
        <v>4.1998631093188301</v>
      </c>
      <c r="F1493">
        <v>3.4712170535155602</v>
      </c>
      <c r="G1493">
        <v>4.4463159334781803</v>
      </c>
      <c r="H1493">
        <v>4.4383374595078404</v>
      </c>
      <c r="I1493">
        <v>4.48511873052301</v>
      </c>
      <c r="J1493">
        <v>3.3299840834669499</v>
      </c>
      <c r="K1493">
        <v>4.3606932408186996</v>
      </c>
      <c r="L1493">
        <v>4.0449875211544803</v>
      </c>
      <c r="M1493">
        <v>3.18693823950285</v>
      </c>
    </row>
    <row r="1494" spans="1:13">
      <c r="A1494" s="1">
        <v>41306</v>
      </c>
      <c r="B1494">
        <v>2.8971753506617501</v>
      </c>
      <c r="C1494">
        <v>2.8771996611842199</v>
      </c>
      <c r="D1494">
        <v>3.0611069236071602</v>
      </c>
      <c r="E1494">
        <v>2.9006890615294099</v>
      </c>
      <c r="F1494">
        <v>2.2336668189130902</v>
      </c>
      <c r="G1494">
        <v>3.2224731502868198</v>
      </c>
      <c r="H1494">
        <v>2.4588422076727401</v>
      </c>
      <c r="I1494">
        <v>2.4959744864592501</v>
      </c>
      <c r="J1494">
        <v>2.18531943858929</v>
      </c>
      <c r="K1494">
        <v>2.7376504422928298</v>
      </c>
      <c r="L1494">
        <v>3.57743004170479</v>
      </c>
      <c r="M1494">
        <v>2.3925304085179802</v>
      </c>
    </row>
    <row r="1495" spans="1:13">
      <c r="A1495" s="1">
        <v>41307</v>
      </c>
      <c r="B1495">
        <v>4.3032572190121998</v>
      </c>
      <c r="C1495">
        <v>3.7758175750094498</v>
      </c>
      <c r="D1495">
        <v>3.91822110780446</v>
      </c>
      <c r="E1495">
        <v>4.23843243917955</v>
      </c>
      <c r="F1495">
        <v>3.18157427667292</v>
      </c>
      <c r="G1495">
        <v>4.1931287990803296</v>
      </c>
      <c r="H1495">
        <v>4.3939470555934097</v>
      </c>
      <c r="I1495">
        <v>3.64033159690171</v>
      </c>
      <c r="J1495">
        <v>3.3947817878812199</v>
      </c>
      <c r="K1495">
        <v>4.26409325215735</v>
      </c>
      <c r="L1495">
        <v>4.29850248022061</v>
      </c>
      <c r="M1495">
        <v>3.9293926125008598</v>
      </c>
    </row>
    <row r="1496" spans="1:13">
      <c r="A1496" s="1">
        <v>41308</v>
      </c>
      <c r="B1496">
        <v>4.2148974822810903</v>
      </c>
      <c r="C1496">
        <v>3.84285358878049</v>
      </c>
      <c r="D1496">
        <v>4.4052802621850899</v>
      </c>
      <c r="E1496">
        <v>4.05568263103725</v>
      </c>
      <c r="F1496">
        <v>2.4804980430635699</v>
      </c>
      <c r="G1496">
        <v>4.0485535415106302</v>
      </c>
      <c r="H1496">
        <v>4.5329505945455999</v>
      </c>
      <c r="I1496">
        <v>3.7411347783624098</v>
      </c>
      <c r="J1496">
        <v>2.7486205553382601</v>
      </c>
      <c r="K1496">
        <v>4.4216508354086503</v>
      </c>
      <c r="L1496">
        <v>4.4844622813322603</v>
      </c>
      <c r="M1496">
        <v>3.6611172954791802</v>
      </c>
    </row>
    <row r="1497" spans="1:13">
      <c r="A1497" s="1">
        <v>41309</v>
      </c>
      <c r="B1497">
        <v>3.8542425327213499</v>
      </c>
      <c r="C1497">
        <v>3.1359908643554801</v>
      </c>
      <c r="D1497">
        <v>3.6902186815051801</v>
      </c>
      <c r="E1497">
        <v>3.4296033878047898</v>
      </c>
      <c r="F1497">
        <v>3.5652634147500701</v>
      </c>
      <c r="G1497">
        <v>4.4057552972933198</v>
      </c>
      <c r="H1497">
        <v>3.9862850871350299</v>
      </c>
      <c r="I1497">
        <v>2.5338123580254099</v>
      </c>
      <c r="J1497">
        <v>2.9139568437711598</v>
      </c>
      <c r="K1497">
        <v>4.0602012081797403</v>
      </c>
      <c r="L1497">
        <v>4.1078375964087304</v>
      </c>
      <c r="M1497">
        <v>3.2941407667351501</v>
      </c>
    </row>
    <row r="1498" spans="1:13">
      <c r="A1498" s="1">
        <v>41310</v>
      </c>
      <c r="B1498">
        <v>4.4020189707988902</v>
      </c>
      <c r="C1498">
        <v>4.43295028930177</v>
      </c>
      <c r="D1498">
        <v>3.7101077458975098</v>
      </c>
      <c r="E1498">
        <v>4.0410906911620197</v>
      </c>
      <c r="F1498">
        <v>3.3143016396538498</v>
      </c>
      <c r="G1498">
        <v>4.3637032440942596</v>
      </c>
      <c r="H1498">
        <v>4.4359577914309298</v>
      </c>
      <c r="I1498">
        <v>4.3419332066401397</v>
      </c>
      <c r="J1498">
        <v>3.4525053617864998</v>
      </c>
      <c r="K1498">
        <v>3.6216571212652</v>
      </c>
      <c r="L1498">
        <v>3.7299333159036099</v>
      </c>
      <c r="M1498">
        <v>3.8491767520759601</v>
      </c>
    </row>
    <row r="1499" spans="1:13">
      <c r="A1499" s="1">
        <v>41311</v>
      </c>
      <c r="B1499">
        <v>4.27117004728093</v>
      </c>
      <c r="C1499">
        <v>3.51363338903142</v>
      </c>
      <c r="D1499">
        <v>3.9282924198467302</v>
      </c>
      <c r="E1499">
        <v>4.0526100151751896</v>
      </c>
      <c r="F1499">
        <v>3.34954203487978</v>
      </c>
      <c r="G1499">
        <v>4.2122042857992996</v>
      </c>
      <c r="H1499">
        <v>4.32998283736086</v>
      </c>
      <c r="I1499">
        <v>3.5953451008087698</v>
      </c>
      <c r="J1499">
        <v>2.84209312470787</v>
      </c>
      <c r="K1499">
        <v>3.9345977476065102</v>
      </c>
      <c r="L1499">
        <v>4.0200499065570199</v>
      </c>
      <c r="M1499">
        <v>3.6323800160519601</v>
      </c>
    </row>
    <row r="1500" spans="1:13">
      <c r="A1500" s="1">
        <v>41312</v>
      </c>
      <c r="B1500">
        <v>4.5032136853028604</v>
      </c>
      <c r="C1500">
        <v>4.6711422219834704</v>
      </c>
      <c r="D1500">
        <v>4.18475500348256</v>
      </c>
      <c r="E1500">
        <v>4.4610742926649998</v>
      </c>
      <c r="F1500">
        <v>2.9773176931340202</v>
      </c>
      <c r="G1500">
        <v>4.5812315620281696</v>
      </c>
      <c r="H1500">
        <v>4.63182537595545</v>
      </c>
      <c r="I1500">
        <v>4.0670626735506401</v>
      </c>
      <c r="J1500">
        <v>3.1896860893880001</v>
      </c>
      <c r="K1500">
        <v>4.5119090380615301</v>
      </c>
      <c r="L1500">
        <v>4.6259352537858502</v>
      </c>
      <c r="M1500">
        <v>4.3468650673470801</v>
      </c>
    </row>
    <row r="1501" spans="1:13">
      <c r="A1501" s="1">
        <v>41313</v>
      </c>
      <c r="B1501">
        <v>4.1666762285198704</v>
      </c>
      <c r="C1501">
        <v>3.58124258519483</v>
      </c>
      <c r="D1501">
        <v>3.7993601657289102</v>
      </c>
      <c r="E1501">
        <v>4.0917710436511499</v>
      </c>
      <c r="F1501">
        <v>2.0854980116676498</v>
      </c>
      <c r="G1501">
        <v>3.3188708921676899</v>
      </c>
      <c r="H1501">
        <v>4.6522829295007497</v>
      </c>
      <c r="I1501">
        <v>3.8673189138175199</v>
      </c>
      <c r="J1501">
        <v>3.2118962121313301</v>
      </c>
      <c r="K1501">
        <v>4.4222974532385804</v>
      </c>
      <c r="L1501">
        <v>4.3740283047392401</v>
      </c>
      <c r="M1501">
        <v>3.2640170509645898</v>
      </c>
    </row>
    <row r="1502" spans="1:13">
      <c r="A1502" s="1">
        <v>41314</v>
      </c>
      <c r="B1502">
        <v>4.6817587310273998</v>
      </c>
      <c r="C1502">
        <v>4.6799975389801904</v>
      </c>
      <c r="D1502">
        <v>4.4120506184835397</v>
      </c>
      <c r="E1502">
        <v>4.7017202320921099</v>
      </c>
      <c r="F1502">
        <v>3.6455036188630001</v>
      </c>
      <c r="G1502">
        <v>4.5694223483085903</v>
      </c>
      <c r="H1502">
        <v>4.7539750182519702</v>
      </c>
      <c r="I1502">
        <v>4.52050569471215</v>
      </c>
      <c r="J1502">
        <v>3.3095441183505798</v>
      </c>
      <c r="K1502">
        <v>4.5411871167720399</v>
      </c>
      <c r="L1502">
        <v>4.6749302422433603</v>
      </c>
      <c r="M1502">
        <v>4.6379807887559803</v>
      </c>
    </row>
    <row r="1503" spans="1:13">
      <c r="A1503" s="1">
        <v>41315</v>
      </c>
      <c r="B1503">
        <v>4.7436580712617804</v>
      </c>
      <c r="C1503">
        <v>4.7483850122688702</v>
      </c>
      <c r="D1503">
        <v>4.51044458199096</v>
      </c>
      <c r="E1503">
        <v>4.5183432585787999</v>
      </c>
      <c r="F1503">
        <v>3.99807697513666</v>
      </c>
      <c r="G1503">
        <v>4.5980231639242604</v>
      </c>
      <c r="H1503">
        <v>4.6486184588736403</v>
      </c>
      <c r="I1503">
        <v>4.4642917015919998</v>
      </c>
      <c r="J1503">
        <v>4.2023025673624899</v>
      </c>
      <c r="K1503">
        <v>4.5168014888246901</v>
      </c>
      <c r="L1503">
        <v>4.6484650670168604</v>
      </c>
      <c r="M1503">
        <v>4.7995721744263697</v>
      </c>
    </row>
    <row r="1504" spans="1:13">
      <c r="A1504" s="1">
        <v>41316</v>
      </c>
      <c r="B1504">
        <v>4.0064452144153799</v>
      </c>
      <c r="C1504">
        <v>3.5529295526559199</v>
      </c>
      <c r="D1504">
        <v>3.6485573418753501</v>
      </c>
      <c r="E1504">
        <v>4.0846578993036804</v>
      </c>
      <c r="F1504">
        <v>2.77573337121177</v>
      </c>
      <c r="G1504">
        <v>3.4325661557150902</v>
      </c>
      <c r="H1504">
        <v>4.5562239689802704</v>
      </c>
      <c r="I1504">
        <v>3.7042462009314598</v>
      </c>
      <c r="J1504">
        <v>3.7720459328330702</v>
      </c>
      <c r="K1504">
        <v>4.1268599777970101</v>
      </c>
      <c r="L1504">
        <v>4.1086721616806399</v>
      </c>
      <c r="M1504">
        <v>4.2842486863397804</v>
      </c>
    </row>
    <row r="1505" spans="1:13">
      <c r="A1505" s="1">
        <v>41317</v>
      </c>
      <c r="B1505">
        <v>4.6218151522503499</v>
      </c>
      <c r="C1505">
        <v>4.7269222844221899</v>
      </c>
      <c r="D1505">
        <v>4.2130048438616896</v>
      </c>
      <c r="E1505">
        <v>4.6375339003186102</v>
      </c>
      <c r="F1505">
        <v>4.1284156489773904</v>
      </c>
      <c r="G1505">
        <v>4.64711699366703</v>
      </c>
      <c r="H1505">
        <v>4.7440878272520299</v>
      </c>
      <c r="I1505">
        <v>4.4963463303085103</v>
      </c>
      <c r="J1505">
        <v>3.7473971862660198</v>
      </c>
      <c r="K1505">
        <v>4.55494910449295</v>
      </c>
      <c r="L1505">
        <v>4.4318784558498301</v>
      </c>
      <c r="M1505">
        <v>4.5649552445752599</v>
      </c>
    </row>
    <row r="1506" spans="1:13">
      <c r="A1506" s="1">
        <v>41318</v>
      </c>
      <c r="B1506">
        <v>4.7273726836589898</v>
      </c>
      <c r="C1506">
        <v>4.7593244735369398</v>
      </c>
      <c r="D1506">
        <v>4.4347529307984201</v>
      </c>
      <c r="E1506">
        <v>4.7307803248194702</v>
      </c>
      <c r="F1506">
        <v>4.1115558960273102</v>
      </c>
      <c r="G1506">
        <v>4.6861801175820696</v>
      </c>
      <c r="H1506">
        <v>4.7277074287755401</v>
      </c>
      <c r="I1506">
        <v>4.7718584164523197</v>
      </c>
      <c r="J1506">
        <v>3.6561165192521798</v>
      </c>
      <c r="K1506">
        <v>4.66455582576768</v>
      </c>
      <c r="L1506">
        <v>4.74822519949055</v>
      </c>
      <c r="M1506">
        <v>4.2794611292247797</v>
      </c>
    </row>
    <row r="1507" spans="1:13">
      <c r="A1507" s="1">
        <v>41319</v>
      </c>
      <c r="B1507">
        <v>4.0605192814341997</v>
      </c>
      <c r="C1507">
        <v>4.3336762937721804</v>
      </c>
      <c r="D1507">
        <v>3.74588966812951</v>
      </c>
      <c r="E1507">
        <v>3.30390268696204</v>
      </c>
      <c r="F1507">
        <v>2.6838963943973901</v>
      </c>
      <c r="G1507">
        <v>4.4244816036081103</v>
      </c>
      <c r="H1507">
        <v>4.4294115728099204</v>
      </c>
      <c r="I1507">
        <v>3.7489157890791902</v>
      </c>
      <c r="J1507">
        <v>2.66869620890051</v>
      </c>
      <c r="K1507">
        <v>4.2538903938111501</v>
      </c>
      <c r="L1507">
        <v>4.2614616232889002</v>
      </c>
      <c r="M1507">
        <v>2.9297474868303199</v>
      </c>
    </row>
    <row r="1508" spans="1:13">
      <c r="A1508" s="1">
        <v>41320</v>
      </c>
      <c r="B1508">
        <v>4.9531964051567696</v>
      </c>
      <c r="C1508">
        <v>4.9761573965054398</v>
      </c>
      <c r="D1508">
        <v>4.9326440411665899</v>
      </c>
      <c r="E1508">
        <v>4.9973880767040102</v>
      </c>
      <c r="F1508">
        <v>4.0285711332091196</v>
      </c>
      <c r="G1508">
        <v>4.8281364165727298</v>
      </c>
      <c r="H1508">
        <v>5.0118949606618202</v>
      </c>
      <c r="I1508">
        <v>4.9764880054637501</v>
      </c>
      <c r="J1508">
        <v>3.77730292864804</v>
      </c>
      <c r="K1508">
        <v>4.8668477559288696</v>
      </c>
      <c r="L1508">
        <v>4.1962088201866603</v>
      </c>
      <c r="M1508">
        <v>4.9723110118342504</v>
      </c>
    </row>
    <row r="1509" spans="1:13">
      <c r="A1509" s="1">
        <v>41321</v>
      </c>
      <c r="B1509">
        <v>4.7782571349671699</v>
      </c>
      <c r="C1509">
        <v>4.82684551771223</v>
      </c>
      <c r="D1509">
        <v>4.7878250767497903</v>
      </c>
      <c r="E1509">
        <v>4.6721717565690097</v>
      </c>
      <c r="F1509">
        <v>3.4110718172869299</v>
      </c>
      <c r="G1509">
        <v>4.6428903499404797</v>
      </c>
      <c r="H1509">
        <v>4.7454853314740699</v>
      </c>
      <c r="I1509">
        <v>4.7091077160913404</v>
      </c>
      <c r="J1509">
        <v>3.4060362919388401</v>
      </c>
      <c r="K1509">
        <v>4.7285401013722304</v>
      </c>
      <c r="L1509">
        <v>4.7217930807784896</v>
      </c>
      <c r="M1509">
        <v>4.9253308214872504</v>
      </c>
    </row>
    <row r="1510" spans="1:13">
      <c r="A1510" s="1">
        <v>41322</v>
      </c>
      <c r="B1510">
        <v>4.9252563651330803</v>
      </c>
      <c r="C1510">
        <v>4.8817498061232296</v>
      </c>
      <c r="D1510">
        <v>4.5812359294869998</v>
      </c>
      <c r="E1510">
        <v>4.9735433332633496</v>
      </c>
      <c r="F1510">
        <v>4.1472867421031498</v>
      </c>
      <c r="G1510">
        <v>4.3100750011161502</v>
      </c>
      <c r="H1510">
        <v>4.8592779778154496</v>
      </c>
      <c r="I1510">
        <v>4.9702327084377202</v>
      </c>
      <c r="J1510">
        <v>4.1666818052835</v>
      </c>
      <c r="K1510">
        <v>3.91551889253024</v>
      </c>
      <c r="L1510">
        <v>4.4256603268587797</v>
      </c>
      <c r="M1510">
        <v>4.3559184518565104</v>
      </c>
    </row>
    <row r="1511" spans="1:13">
      <c r="A1511" s="1">
        <v>41323</v>
      </c>
      <c r="B1511">
        <v>3.38852119553261</v>
      </c>
      <c r="C1511">
        <v>3.4886889870765199</v>
      </c>
      <c r="D1511">
        <v>3.58494952884856</v>
      </c>
      <c r="E1511">
        <v>3.3173871893147102</v>
      </c>
      <c r="F1511">
        <v>2.98441767609709</v>
      </c>
      <c r="G1511">
        <v>4.3622417459656404</v>
      </c>
      <c r="H1511">
        <v>4.1334786879000296</v>
      </c>
      <c r="I1511">
        <v>3.5942087553956301</v>
      </c>
      <c r="J1511">
        <v>2.9692984119991599</v>
      </c>
      <c r="K1511">
        <v>4.08561960566833</v>
      </c>
      <c r="L1511">
        <v>3.8917095294248298</v>
      </c>
      <c r="M1511">
        <v>3.5001528989538602</v>
      </c>
    </row>
    <row r="1512" spans="1:13">
      <c r="A1512" s="1">
        <v>41324</v>
      </c>
      <c r="B1512">
        <v>4.25846022974787</v>
      </c>
      <c r="C1512">
        <v>4.36199147948681</v>
      </c>
      <c r="D1512">
        <v>3.98527513549783</v>
      </c>
      <c r="E1512">
        <v>3.7580915755570299</v>
      </c>
      <c r="F1512">
        <v>2.9612486135438498</v>
      </c>
      <c r="G1512">
        <v>3.9563709238675999</v>
      </c>
      <c r="H1512">
        <v>4.15892508278543</v>
      </c>
      <c r="I1512">
        <v>4.20470000404418</v>
      </c>
      <c r="J1512">
        <v>3.3714770381160601</v>
      </c>
      <c r="K1512">
        <v>3.8606948349616101</v>
      </c>
      <c r="L1512">
        <v>3.6848689240490402</v>
      </c>
      <c r="M1512">
        <v>3.2277989935892601</v>
      </c>
    </row>
    <row r="1513" spans="1:13">
      <c r="A1513" s="1">
        <v>41325</v>
      </c>
      <c r="B1513">
        <v>4.6825704594261799</v>
      </c>
      <c r="C1513">
        <v>5.0031974944594104</v>
      </c>
      <c r="D1513">
        <v>3.8014602594976101</v>
      </c>
      <c r="E1513">
        <v>3.6115063969457299</v>
      </c>
      <c r="F1513">
        <v>3.1166019034692201</v>
      </c>
      <c r="G1513">
        <v>4.3776945655894899</v>
      </c>
      <c r="H1513">
        <v>4.2981392526534696</v>
      </c>
      <c r="I1513">
        <v>4.9595276172246798</v>
      </c>
      <c r="J1513">
        <v>3.9250034531426299</v>
      </c>
      <c r="K1513">
        <v>4.0689027732987002</v>
      </c>
      <c r="L1513">
        <v>4.2139960763357198</v>
      </c>
      <c r="M1513">
        <v>4.1287396051403498</v>
      </c>
    </row>
    <row r="1514" spans="1:13">
      <c r="A1514" s="1">
        <v>41326</v>
      </c>
      <c r="B1514">
        <v>4.4976776482490202</v>
      </c>
      <c r="C1514">
        <v>3.8127185045012699</v>
      </c>
      <c r="D1514">
        <v>4.80343407171629</v>
      </c>
      <c r="E1514">
        <v>4.6751702089472698</v>
      </c>
      <c r="F1514">
        <v>3.3688117975883398</v>
      </c>
      <c r="G1514">
        <v>4.71829198370735</v>
      </c>
      <c r="H1514">
        <v>4.9243424920399104</v>
      </c>
      <c r="I1514">
        <v>3.8824265256378299</v>
      </c>
      <c r="J1514">
        <v>3.0674473989044602</v>
      </c>
      <c r="K1514">
        <v>4.8168758879529596</v>
      </c>
      <c r="L1514">
        <v>4.96874798770481</v>
      </c>
      <c r="M1514">
        <v>3.0733160037092802</v>
      </c>
    </row>
    <row r="1515" spans="1:13">
      <c r="A1515" s="1">
        <v>41327</v>
      </c>
      <c r="B1515">
        <v>4.9782309795670496</v>
      </c>
      <c r="C1515">
        <v>4.8813063733691804</v>
      </c>
      <c r="D1515">
        <v>4.1784311498326598</v>
      </c>
      <c r="E1515">
        <v>4.4705859894648698</v>
      </c>
      <c r="F1515">
        <v>3.2266448625414501</v>
      </c>
      <c r="G1515">
        <v>4.8221409460570399</v>
      </c>
      <c r="H1515">
        <v>5.05744495028559</v>
      </c>
      <c r="I1515">
        <v>4.4794556660178504</v>
      </c>
      <c r="J1515">
        <v>2.99808925168713</v>
      </c>
      <c r="K1515">
        <v>4.7538795367824598</v>
      </c>
      <c r="L1515">
        <v>4.9011691401672097</v>
      </c>
      <c r="M1515">
        <v>4.3180716156022498</v>
      </c>
    </row>
    <row r="1516" spans="1:13">
      <c r="A1516" s="1">
        <v>41328</v>
      </c>
      <c r="B1516">
        <v>2.7303626791036399</v>
      </c>
      <c r="C1516">
        <v>1.9656172599596</v>
      </c>
      <c r="D1516">
        <v>2.6507724399116501</v>
      </c>
      <c r="E1516">
        <v>2.7015672810018199</v>
      </c>
      <c r="F1516">
        <v>1.6555861692918501</v>
      </c>
      <c r="G1516">
        <v>2.7143523415997399</v>
      </c>
      <c r="H1516">
        <v>2.7122456443674001</v>
      </c>
      <c r="I1516">
        <v>1.91930435770973</v>
      </c>
      <c r="J1516">
        <v>1.1117969295099099</v>
      </c>
      <c r="K1516">
        <v>2.6262262000794201</v>
      </c>
      <c r="L1516">
        <v>2.6371437443479899</v>
      </c>
      <c r="M1516">
        <v>1.2479606611421099</v>
      </c>
    </row>
    <row r="1517" spans="1:13">
      <c r="A1517" s="1">
        <v>41329</v>
      </c>
      <c r="B1517">
        <v>5.0589228062251497</v>
      </c>
      <c r="C1517">
        <v>5.1060154171825998</v>
      </c>
      <c r="D1517">
        <v>4.26297944484255</v>
      </c>
      <c r="E1517">
        <v>4.7892536269276302</v>
      </c>
      <c r="F1517">
        <v>3.9796567497683002</v>
      </c>
      <c r="G1517">
        <v>4.4901412693632201</v>
      </c>
      <c r="H1517">
        <v>4.7696018028638099</v>
      </c>
      <c r="I1517">
        <v>4.8355059453687002</v>
      </c>
      <c r="J1517">
        <v>3.9854052448728998</v>
      </c>
      <c r="K1517">
        <v>4.7357327456406804</v>
      </c>
      <c r="L1517">
        <v>4.7322526580663897</v>
      </c>
      <c r="M1517">
        <v>4.4567293145675801</v>
      </c>
    </row>
    <row r="1518" spans="1:13">
      <c r="A1518" s="1">
        <v>41330</v>
      </c>
      <c r="B1518">
        <v>5.1194882553052796</v>
      </c>
      <c r="C1518">
        <v>5.1711072952319297</v>
      </c>
      <c r="D1518">
        <v>5.0192527409267598</v>
      </c>
      <c r="E1518">
        <v>5.0665603039242297</v>
      </c>
      <c r="F1518">
        <v>4.3401007831837397</v>
      </c>
      <c r="G1518">
        <v>4.8285506570404504</v>
      </c>
      <c r="H1518">
        <v>5.1802367930042799</v>
      </c>
      <c r="I1518">
        <v>5.15237471455709</v>
      </c>
      <c r="J1518">
        <v>4.3873007841862197</v>
      </c>
      <c r="K1518">
        <v>4.9603452635892999</v>
      </c>
      <c r="L1518">
        <v>4.9354273035943503</v>
      </c>
      <c r="M1518">
        <v>4.49442335388692</v>
      </c>
    </row>
    <row r="1519" spans="1:13">
      <c r="A1519" s="1">
        <v>41331</v>
      </c>
      <c r="B1519">
        <v>5.0771322826919896</v>
      </c>
      <c r="C1519">
        <v>5.1235264031612804</v>
      </c>
      <c r="D1519">
        <v>5.0461156204634996</v>
      </c>
      <c r="E1519">
        <v>5.0407368127592997</v>
      </c>
      <c r="F1519">
        <v>4.2677431083929704</v>
      </c>
      <c r="G1519">
        <v>4.8877776356218696</v>
      </c>
      <c r="H1519">
        <v>5.1028924193214804</v>
      </c>
      <c r="I1519">
        <v>5.1075650401969401</v>
      </c>
      <c r="J1519">
        <v>4.5680310215864601</v>
      </c>
      <c r="K1519">
        <v>4.9226623086274097</v>
      </c>
      <c r="L1519">
        <v>4.9121602150632002</v>
      </c>
      <c r="M1519">
        <v>4.2706022704765596</v>
      </c>
    </row>
    <row r="1520" spans="1:13">
      <c r="A1520" s="1">
        <v>41332</v>
      </c>
      <c r="B1520">
        <v>5.0472341535016101</v>
      </c>
      <c r="C1520">
        <v>5.0994808097089699</v>
      </c>
      <c r="D1520">
        <v>5.0931970437372502</v>
      </c>
      <c r="E1520">
        <v>4.8938936927437</v>
      </c>
      <c r="F1520">
        <v>4.4105023251350799</v>
      </c>
      <c r="G1520">
        <v>4.8103847713579402</v>
      </c>
      <c r="H1520">
        <v>5.12247259000599</v>
      </c>
      <c r="I1520">
        <v>5.0820688303302397</v>
      </c>
      <c r="J1520">
        <v>4.4987604459919197</v>
      </c>
      <c r="K1520">
        <v>4.9086398824753799</v>
      </c>
      <c r="L1520">
        <v>4.9209824361636096</v>
      </c>
      <c r="M1520">
        <v>4.6191518440135297</v>
      </c>
    </row>
    <row r="1521" spans="1:13">
      <c r="A1521" s="1">
        <v>41333</v>
      </c>
      <c r="B1521">
        <v>5.2821112945670299</v>
      </c>
      <c r="C1521">
        <v>5.3122553369530303</v>
      </c>
      <c r="D1521">
        <v>4.5774336783263996</v>
      </c>
      <c r="E1521">
        <v>5.2713875524064102</v>
      </c>
      <c r="F1521">
        <v>4.0617598054593502</v>
      </c>
      <c r="G1521">
        <v>5.2734595204691397</v>
      </c>
      <c r="H1521">
        <v>5.3831010845299403</v>
      </c>
      <c r="I1521">
        <v>5.3123904311338404</v>
      </c>
      <c r="J1521">
        <v>4.1076926408607797</v>
      </c>
      <c r="K1521">
        <v>5.2133277706130903</v>
      </c>
      <c r="L1521">
        <v>5.1790005253498403</v>
      </c>
      <c r="M1521">
        <v>5.1740304526704097</v>
      </c>
    </row>
    <row r="1522" spans="1:13">
      <c r="A1522" s="1">
        <v>41334</v>
      </c>
      <c r="B1522">
        <v>5.2905270633226102</v>
      </c>
      <c r="C1522">
        <v>5.3614461069955599</v>
      </c>
      <c r="D1522">
        <v>5.06054230681886</v>
      </c>
      <c r="E1522">
        <v>5.0071066873119401</v>
      </c>
      <c r="F1522">
        <v>4.2921513500920101</v>
      </c>
      <c r="G1522">
        <v>5.2399850113581099</v>
      </c>
      <c r="H1522">
        <v>4.9704131796497704</v>
      </c>
      <c r="I1522">
        <v>5.3392187489880802</v>
      </c>
      <c r="J1522">
        <v>3.9166045960889999</v>
      </c>
      <c r="K1522">
        <v>4.9741130884194504</v>
      </c>
      <c r="L1522">
        <v>5.3923531490753804</v>
      </c>
      <c r="M1522">
        <v>3.8474980002583998</v>
      </c>
    </row>
    <row r="1523" spans="1:13">
      <c r="A1523" s="1">
        <v>41335</v>
      </c>
      <c r="B1523">
        <v>4.9606173431641398</v>
      </c>
      <c r="C1523">
        <v>4.9294704498587603</v>
      </c>
      <c r="D1523">
        <v>4.9683271899529897</v>
      </c>
      <c r="E1523">
        <v>5.0274066596254299</v>
      </c>
      <c r="F1523">
        <v>4.2038614747360503</v>
      </c>
      <c r="G1523">
        <v>4.7926192594819703</v>
      </c>
      <c r="H1523">
        <v>5.1290717696608397</v>
      </c>
      <c r="I1523">
        <v>4.9146976797173698</v>
      </c>
      <c r="J1523">
        <v>4.0659851753821803</v>
      </c>
      <c r="K1523">
        <v>4.9233691492600098</v>
      </c>
      <c r="L1523">
        <v>5.06799933487813</v>
      </c>
      <c r="M1523">
        <v>4.6427043021038203</v>
      </c>
    </row>
    <row r="1524" spans="1:13">
      <c r="A1524" s="1">
        <v>41336</v>
      </c>
      <c r="B1524">
        <v>5.3329695228976801</v>
      </c>
      <c r="C1524">
        <v>5.3193171314468</v>
      </c>
      <c r="D1524">
        <v>5.0191199975685397</v>
      </c>
      <c r="E1524">
        <v>5.0139868028137897</v>
      </c>
      <c r="F1524">
        <v>3.8124380646283602</v>
      </c>
      <c r="G1524">
        <v>4.5679385828973702</v>
      </c>
      <c r="H1524">
        <v>5.3277434765019196</v>
      </c>
      <c r="I1524">
        <v>5.07573010509297</v>
      </c>
      <c r="J1524">
        <v>3.38312589149105</v>
      </c>
      <c r="K1524">
        <v>5.0861053098233802</v>
      </c>
      <c r="L1524">
        <v>4.2710373835234803</v>
      </c>
      <c r="M1524">
        <v>5.25972114477866</v>
      </c>
    </row>
    <row r="1525" spans="1:13">
      <c r="A1525" s="1">
        <v>41337</v>
      </c>
      <c r="B1525">
        <v>5.2613928522169404</v>
      </c>
      <c r="C1525">
        <v>4.9904458632182198</v>
      </c>
      <c r="D1525">
        <v>4.3472573920010404</v>
      </c>
      <c r="E1525">
        <v>5.2356687029049498</v>
      </c>
      <c r="F1525">
        <v>3.0374231089011601</v>
      </c>
      <c r="G1525">
        <v>3.56209301776875</v>
      </c>
      <c r="H1525">
        <v>5.1512692531926598</v>
      </c>
      <c r="I1525">
        <v>4.55815716211508</v>
      </c>
      <c r="J1525">
        <v>3.2330422570700699</v>
      </c>
      <c r="K1525">
        <v>4.3331206229933503</v>
      </c>
      <c r="L1525">
        <v>4.5161270156474496</v>
      </c>
      <c r="M1525">
        <v>4.4176804625669499</v>
      </c>
    </row>
    <row r="1526" spans="1:13">
      <c r="A1526" s="1">
        <v>41338</v>
      </c>
      <c r="B1526">
        <v>3.8710046327858398</v>
      </c>
      <c r="C1526">
        <v>4.3596597632584304</v>
      </c>
      <c r="D1526">
        <v>1.6844777316974999</v>
      </c>
      <c r="E1526">
        <v>3.36377761194252</v>
      </c>
      <c r="F1526">
        <v>2.4958435740408702</v>
      </c>
      <c r="G1526">
        <v>3.4218436310391902</v>
      </c>
      <c r="H1526">
        <v>3.5889432796702301</v>
      </c>
      <c r="I1526">
        <v>4.31781617234493</v>
      </c>
      <c r="J1526">
        <v>3.4776882061038399</v>
      </c>
      <c r="K1526">
        <v>2.6418936645495998</v>
      </c>
      <c r="L1526">
        <v>2.06623132820499</v>
      </c>
      <c r="M1526">
        <v>4.2686908641813996</v>
      </c>
    </row>
    <row r="1527" spans="1:13">
      <c r="A1527" s="1">
        <v>41339</v>
      </c>
      <c r="B1527">
        <v>4.9858608017372497</v>
      </c>
      <c r="C1527">
        <v>5.0773579441958399</v>
      </c>
      <c r="D1527">
        <v>3.9372949289792598</v>
      </c>
      <c r="E1527">
        <v>5.1159224642807501</v>
      </c>
      <c r="F1527">
        <v>2.92054223177594</v>
      </c>
      <c r="G1527">
        <v>4.8118081476790904</v>
      </c>
      <c r="H1527">
        <v>5.1768804561088597</v>
      </c>
      <c r="I1527">
        <v>5.13131783660896</v>
      </c>
      <c r="J1527">
        <v>3.0601451627438601</v>
      </c>
      <c r="K1527">
        <v>5.0173134513064497</v>
      </c>
      <c r="L1527">
        <v>4.8449389883141896</v>
      </c>
      <c r="M1527">
        <v>4.8198264535998003</v>
      </c>
    </row>
    <row r="1528" spans="1:13">
      <c r="A1528" s="1">
        <v>41340</v>
      </c>
      <c r="B1528">
        <v>4.8520923111936396</v>
      </c>
      <c r="C1528">
        <v>4.95478254407693</v>
      </c>
      <c r="D1528">
        <v>3.9127992976807402</v>
      </c>
      <c r="E1528">
        <v>4.4720443254072597</v>
      </c>
      <c r="F1528">
        <v>3.1135615531713001</v>
      </c>
      <c r="G1528">
        <v>4.84761768968559</v>
      </c>
      <c r="H1528">
        <v>4.8636624323178896</v>
      </c>
      <c r="I1528">
        <v>4.7868998344805096</v>
      </c>
      <c r="J1528">
        <v>3.1195943946161102</v>
      </c>
      <c r="K1528">
        <v>4.2410807680505398</v>
      </c>
      <c r="L1528">
        <v>4.8904683250340204</v>
      </c>
      <c r="M1528">
        <v>3.6784616216271</v>
      </c>
    </row>
    <row r="1529" spans="1:13">
      <c r="A1529" s="1">
        <v>41341</v>
      </c>
      <c r="B1529">
        <v>5.2379065386771</v>
      </c>
      <c r="C1529">
        <v>5.1665246542819903</v>
      </c>
      <c r="D1529">
        <v>2.96957823206716</v>
      </c>
      <c r="E1529">
        <v>4.9185178025369902</v>
      </c>
      <c r="F1529">
        <v>2.6328587452607799</v>
      </c>
      <c r="G1529">
        <v>4.6954295146973504</v>
      </c>
      <c r="H1529">
        <v>5.1352250911174302</v>
      </c>
      <c r="I1529">
        <v>3.8640564160532</v>
      </c>
      <c r="J1529">
        <v>2.57345008984545</v>
      </c>
      <c r="K1529">
        <v>4.0038976488597804</v>
      </c>
      <c r="L1529">
        <v>4.0575577482882998</v>
      </c>
      <c r="M1529">
        <v>4.0319360871602603</v>
      </c>
    </row>
    <row r="1530" spans="1:13">
      <c r="A1530" s="1">
        <v>41342</v>
      </c>
      <c r="B1530">
        <v>4.9160866001699599</v>
      </c>
      <c r="C1530">
        <v>4.8009182028609496</v>
      </c>
      <c r="D1530">
        <v>2.8722696526435199</v>
      </c>
      <c r="E1530">
        <v>4.4655972938777504</v>
      </c>
      <c r="F1530">
        <v>2.5607626754443902</v>
      </c>
      <c r="G1530">
        <v>4.1387748026941598</v>
      </c>
      <c r="H1530">
        <v>5.1218447823752902</v>
      </c>
      <c r="I1530">
        <v>2.4007182427467599</v>
      </c>
      <c r="J1530">
        <v>3.0722599294652002</v>
      </c>
      <c r="K1530">
        <v>3.2190795679874502</v>
      </c>
      <c r="L1530">
        <v>4.0407678205905704</v>
      </c>
      <c r="M1530">
        <v>3.77829582739058</v>
      </c>
    </row>
    <row r="1531" spans="1:13">
      <c r="A1531" s="1">
        <v>41343</v>
      </c>
      <c r="B1531">
        <v>5.00615621349825</v>
      </c>
      <c r="C1531">
        <v>4.7567774013351203</v>
      </c>
      <c r="D1531">
        <v>3.56231844212755</v>
      </c>
      <c r="E1531">
        <v>4.36671455279967</v>
      </c>
      <c r="F1531">
        <v>3.4625224063270301</v>
      </c>
      <c r="G1531">
        <v>4.5217977520944697</v>
      </c>
      <c r="H1531">
        <v>4.9607871955441301</v>
      </c>
      <c r="I1531">
        <v>4.4145661207764499</v>
      </c>
      <c r="J1531">
        <v>4.1206461981254598</v>
      </c>
      <c r="K1531">
        <v>4.6836976819768603</v>
      </c>
      <c r="L1531">
        <v>4.6409639353798902</v>
      </c>
      <c r="M1531">
        <v>4.7064062885186297</v>
      </c>
    </row>
    <row r="1532" spans="1:13">
      <c r="A1532" s="1">
        <v>41344</v>
      </c>
      <c r="B1532">
        <v>5.1641998542465197</v>
      </c>
      <c r="C1532">
        <v>5.1989951313862699</v>
      </c>
      <c r="D1532">
        <v>4.2683793834471997</v>
      </c>
      <c r="E1532">
        <v>4.8235632624284497</v>
      </c>
      <c r="F1532">
        <v>4.0740228266173402</v>
      </c>
      <c r="G1532">
        <v>5.11584593425885</v>
      </c>
      <c r="H1532">
        <v>4.8265348660318201</v>
      </c>
      <c r="I1532">
        <v>5.0006843497534001</v>
      </c>
      <c r="J1532">
        <v>3.9451495240262702</v>
      </c>
      <c r="K1532">
        <v>4.9629914436367804</v>
      </c>
      <c r="L1532">
        <v>4.9425959351536601</v>
      </c>
      <c r="M1532">
        <v>5.1210199566031998</v>
      </c>
    </row>
    <row r="1533" spans="1:13">
      <c r="A1533" s="1">
        <v>41345</v>
      </c>
      <c r="B1533">
        <v>5.2330791518825803</v>
      </c>
      <c r="C1533">
        <v>5.2696986537058299</v>
      </c>
      <c r="D1533">
        <v>4.3229545667471401</v>
      </c>
      <c r="E1533">
        <v>4.8875650991904704</v>
      </c>
      <c r="F1533">
        <v>4.1162145169927102</v>
      </c>
      <c r="G1533">
        <v>5.18351471741172</v>
      </c>
      <c r="H1533">
        <v>4.8913482833351702</v>
      </c>
      <c r="I1533">
        <v>5.0678150066170096</v>
      </c>
      <c r="J1533">
        <v>3.9879294764880502</v>
      </c>
      <c r="K1533">
        <v>5.0275178371136198</v>
      </c>
      <c r="L1533">
        <v>5.0094057495617896</v>
      </c>
      <c r="M1533">
        <v>5.1897780545885102</v>
      </c>
    </row>
    <row r="1534" spans="1:13">
      <c r="A1534" s="1">
        <v>41346</v>
      </c>
      <c r="B1534">
        <v>5.2418369641695497</v>
      </c>
      <c r="C1534">
        <v>5.2778935673949601</v>
      </c>
      <c r="D1534">
        <v>4.3322817020356101</v>
      </c>
      <c r="E1534">
        <v>4.8963009728140703</v>
      </c>
      <c r="F1534">
        <v>4.1291787916310101</v>
      </c>
      <c r="G1534">
        <v>5.1924893438965496</v>
      </c>
      <c r="H1534">
        <v>4.8997581997667199</v>
      </c>
      <c r="I1534">
        <v>5.0763100158150003</v>
      </c>
      <c r="J1534">
        <v>4.0000256582343798</v>
      </c>
      <c r="K1534">
        <v>5.03688505806669</v>
      </c>
      <c r="L1534">
        <v>5.01767998195964</v>
      </c>
      <c r="M1534">
        <v>5.1983213799239598</v>
      </c>
    </row>
    <row r="1535" spans="1:13">
      <c r="A1535" s="1">
        <v>41347</v>
      </c>
      <c r="B1535">
        <v>5.1291288532658799</v>
      </c>
      <c r="C1535">
        <v>5.1075492987617901</v>
      </c>
      <c r="D1535">
        <v>4.3584575801444601</v>
      </c>
      <c r="E1535">
        <v>3.8925821396345901</v>
      </c>
      <c r="F1535">
        <v>3.8805373951192399</v>
      </c>
      <c r="G1535">
        <v>5.2451661358934301</v>
      </c>
      <c r="H1535">
        <v>4.5324807683501804</v>
      </c>
      <c r="I1535">
        <v>4.7983587005766397</v>
      </c>
      <c r="J1535">
        <v>4.3674190525555403</v>
      </c>
      <c r="K1535">
        <v>4.3137270027350203</v>
      </c>
      <c r="L1535">
        <v>4.3977947413303999</v>
      </c>
      <c r="M1535">
        <v>5.0491870031839596</v>
      </c>
    </row>
    <row r="1536" spans="1:13">
      <c r="A1536" s="1">
        <v>41348</v>
      </c>
      <c r="B1536">
        <v>5.1748285854026399</v>
      </c>
      <c r="C1536">
        <v>4.50192272279501</v>
      </c>
      <c r="D1536">
        <v>4.82623672347479</v>
      </c>
      <c r="E1536">
        <v>5.0679221942301798</v>
      </c>
      <c r="F1536">
        <v>3.41554628312982</v>
      </c>
      <c r="G1536">
        <v>4.7391414428234899</v>
      </c>
      <c r="H1536">
        <v>5.38320256100788</v>
      </c>
      <c r="I1536">
        <v>4.9586321862523004</v>
      </c>
      <c r="J1536">
        <v>3.5116243006773602</v>
      </c>
      <c r="K1536">
        <v>4.8596686497629902</v>
      </c>
      <c r="L1536">
        <v>5.3484988696868996</v>
      </c>
      <c r="M1536">
        <v>4.6240430716169199</v>
      </c>
    </row>
    <row r="1537" spans="1:13">
      <c r="A1537" s="1">
        <v>41349</v>
      </c>
      <c r="B1537">
        <v>3.2594636424401902</v>
      </c>
      <c r="C1537">
        <v>3.5673079792117401</v>
      </c>
      <c r="D1537">
        <v>3.7867578451000901</v>
      </c>
      <c r="E1537">
        <v>3.6490498000437799</v>
      </c>
      <c r="F1537">
        <v>2.6393731408033401</v>
      </c>
      <c r="G1537">
        <v>4.4412635993489404</v>
      </c>
      <c r="H1537">
        <v>4.1456558719997298</v>
      </c>
      <c r="I1537">
        <v>2.8733400663183999</v>
      </c>
      <c r="J1537">
        <v>2.59950276532554</v>
      </c>
      <c r="K1537">
        <v>5.16443172457807</v>
      </c>
      <c r="L1537">
        <v>4.7053624381497698</v>
      </c>
      <c r="M1537">
        <v>2.5415826688039198</v>
      </c>
    </row>
    <row r="1538" spans="1:13">
      <c r="A1538" s="1">
        <v>41350</v>
      </c>
      <c r="B1538">
        <v>4.6157301950314098</v>
      </c>
      <c r="C1538">
        <v>5.1738495739358497</v>
      </c>
      <c r="D1538">
        <v>5.0037224999899399</v>
      </c>
      <c r="E1538">
        <v>4.8511109903240204</v>
      </c>
      <c r="F1538">
        <v>3.6727123198175802</v>
      </c>
      <c r="G1538">
        <v>5.5184893087057496</v>
      </c>
      <c r="H1538">
        <v>5.0122636380098404</v>
      </c>
      <c r="I1538">
        <v>4.6454832714659302</v>
      </c>
      <c r="J1538">
        <v>3.8933759956497802</v>
      </c>
      <c r="K1538">
        <v>4.7143834963606901</v>
      </c>
      <c r="L1538">
        <v>5.4546869030091898</v>
      </c>
      <c r="M1538">
        <v>4.7310845445160998</v>
      </c>
    </row>
    <row r="1539" spans="1:13">
      <c r="A1539" s="1">
        <v>41351</v>
      </c>
      <c r="B1539">
        <v>4.54376253251053</v>
      </c>
      <c r="C1539">
        <v>4.5852988104802801</v>
      </c>
      <c r="D1539">
        <v>4.2688293551996797</v>
      </c>
      <c r="E1539">
        <v>4.4854676476837998</v>
      </c>
      <c r="F1539">
        <v>3.7301536452268498</v>
      </c>
      <c r="G1539">
        <v>3.63285687961314</v>
      </c>
      <c r="H1539">
        <v>5.1353321415043496</v>
      </c>
      <c r="I1539">
        <v>3.5576958730355401</v>
      </c>
      <c r="J1539">
        <v>3.1686489275724399</v>
      </c>
      <c r="K1539">
        <v>4.66000181933956</v>
      </c>
      <c r="L1539">
        <v>5.08426429544717</v>
      </c>
      <c r="M1539">
        <v>3.1072708527256299</v>
      </c>
    </row>
    <row r="1540" spans="1:13">
      <c r="A1540" s="1">
        <v>41352</v>
      </c>
      <c r="B1540">
        <v>5.7022444126482599</v>
      </c>
      <c r="C1540">
        <v>5.68678347495457</v>
      </c>
      <c r="D1540">
        <v>5.0194541023452901</v>
      </c>
      <c r="E1540">
        <v>5.1036167543200497</v>
      </c>
      <c r="F1540">
        <v>4.2954881377207501</v>
      </c>
      <c r="G1540">
        <v>5.0340119327170001</v>
      </c>
      <c r="H1540">
        <v>5.7758984221456799</v>
      </c>
      <c r="I1540">
        <v>5.6024124456472899</v>
      </c>
      <c r="J1540">
        <v>3.7737788628860001</v>
      </c>
      <c r="K1540">
        <v>5.5943656146921796</v>
      </c>
      <c r="L1540">
        <v>5.3647554322659099</v>
      </c>
      <c r="M1540">
        <v>3.7600218399415901</v>
      </c>
    </row>
    <row r="1541" spans="1:13">
      <c r="A1541" s="1">
        <v>41353</v>
      </c>
      <c r="B1541">
        <v>5.7916340929400896</v>
      </c>
      <c r="C1541">
        <v>5.8940859727855601</v>
      </c>
      <c r="D1541">
        <v>5.7565825584654799</v>
      </c>
      <c r="E1541">
        <v>5.8430512258449498</v>
      </c>
      <c r="F1541">
        <v>4.1738283125283102</v>
      </c>
      <c r="G1541">
        <v>5.0733341176567199</v>
      </c>
      <c r="H1541">
        <v>5.9093890617395601</v>
      </c>
      <c r="I1541">
        <v>5.7659676070271697</v>
      </c>
      <c r="J1541">
        <v>4.46288255692963</v>
      </c>
      <c r="K1541">
        <v>5.4395120534878796</v>
      </c>
      <c r="L1541">
        <v>4.8673261849719296</v>
      </c>
      <c r="M1541">
        <v>4.3609853352166796</v>
      </c>
    </row>
    <row r="1542" spans="1:13">
      <c r="A1542" s="1">
        <v>41354</v>
      </c>
      <c r="B1542">
        <v>5.2165755309857396</v>
      </c>
      <c r="C1542">
        <v>5.0407553256536604</v>
      </c>
      <c r="D1542">
        <v>5.1401689184677499</v>
      </c>
      <c r="E1542">
        <v>5.8787914028865904</v>
      </c>
      <c r="F1542">
        <v>3.7193174294996298</v>
      </c>
      <c r="G1542">
        <v>4.6867501892071504</v>
      </c>
      <c r="H1542">
        <v>5.7537269303879803</v>
      </c>
      <c r="I1542">
        <v>5.2246984133805201</v>
      </c>
      <c r="J1542">
        <v>4.4459139779399299</v>
      </c>
      <c r="K1542">
        <v>5.8109764823655103</v>
      </c>
      <c r="L1542">
        <v>5.5513791202115703</v>
      </c>
      <c r="M1542">
        <v>5.3756196986764202</v>
      </c>
    </row>
    <row r="1543" spans="1:13">
      <c r="A1543" s="1">
        <v>41355</v>
      </c>
      <c r="B1543">
        <v>5.9671724144490099</v>
      </c>
      <c r="C1543">
        <v>6.0381853801742604</v>
      </c>
      <c r="D1543">
        <v>4.8487802249455401</v>
      </c>
      <c r="E1543">
        <v>5.9905588551058697</v>
      </c>
      <c r="F1543">
        <v>4.2597326245929201</v>
      </c>
      <c r="G1543">
        <v>4.77200261320524</v>
      </c>
      <c r="H1543">
        <v>5.8483585274624996</v>
      </c>
      <c r="I1543">
        <v>5.9602905051163502</v>
      </c>
      <c r="J1543">
        <v>4.1707252438847098</v>
      </c>
      <c r="K1543">
        <v>5.7019115493474599</v>
      </c>
      <c r="L1543">
        <v>5.83986783200569</v>
      </c>
      <c r="M1543">
        <v>4.4373171356357997</v>
      </c>
    </row>
    <row r="1544" spans="1:13">
      <c r="A1544" s="1">
        <v>41356</v>
      </c>
      <c r="B1544">
        <v>5.7562942636251799</v>
      </c>
      <c r="C1544">
        <v>5.6601660941507204</v>
      </c>
      <c r="D1544">
        <v>4.7699677998644896</v>
      </c>
      <c r="E1544">
        <v>4.8033393076216599</v>
      </c>
      <c r="F1544">
        <v>2.9150772868858699</v>
      </c>
      <c r="G1544">
        <v>5.8869018083589602</v>
      </c>
      <c r="H1544">
        <v>6.1260943726003996</v>
      </c>
      <c r="I1544">
        <v>4.5343527022328596</v>
      </c>
      <c r="J1544">
        <v>3.1720559339740801</v>
      </c>
      <c r="K1544">
        <v>5.2861681959721603</v>
      </c>
      <c r="L1544">
        <v>5.9259613912226898</v>
      </c>
      <c r="M1544">
        <v>4.4052378495212299</v>
      </c>
    </row>
    <row r="1545" spans="1:13">
      <c r="A1545" s="1">
        <v>41357</v>
      </c>
      <c r="B1545">
        <v>5.9672740073662096</v>
      </c>
      <c r="C1545">
        <v>6.1051895230100399</v>
      </c>
      <c r="D1545">
        <v>5.95074468381521</v>
      </c>
      <c r="E1545">
        <v>5.6059640137781299</v>
      </c>
      <c r="F1545">
        <v>4.9799273228287104</v>
      </c>
      <c r="G1545">
        <v>5.9593964316486101</v>
      </c>
      <c r="H1545">
        <v>6.1086354711099</v>
      </c>
      <c r="I1545">
        <v>5.6023292427681</v>
      </c>
      <c r="J1545">
        <v>4.5657583161258204</v>
      </c>
      <c r="K1545">
        <v>5.9070665592412004</v>
      </c>
      <c r="L1545">
        <v>6.11518763666911</v>
      </c>
      <c r="M1545">
        <v>4.33124527251233</v>
      </c>
    </row>
    <row r="1546" spans="1:13">
      <c r="A1546" s="1">
        <v>41358</v>
      </c>
      <c r="B1546">
        <v>6.2123132767375298</v>
      </c>
      <c r="C1546">
        <v>6.2606995003151296</v>
      </c>
      <c r="D1546">
        <v>6.1339985215472197</v>
      </c>
      <c r="E1546">
        <v>6.1687042923158897</v>
      </c>
      <c r="F1546">
        <v>5.2479870529989396</v>
      </c>
      <c r="G1546">
        <v>5.6206830912853203</v>
      </c>
      <c r="H1546">
        <v>6.2768078227971396</v>
      </c>
      <c r="I1546">
        <v>6.1095366197251302</v>
      </c>
      <c r="J1546">
        <v>5.2832104731536198</v>
      </c>
      <c r="K1546">
        <v>5.7990753810559603</v>
      </c>
      <c r="L1546">
        <v>5.8188766154450704</v>
      </c>
      <c r="M1546">
        <v>6.0566225360947197</v>
      </c>
    </row>
    <row r="1547" spans="1:13">
      <c r="A1547" s="1">
        <v>41359</v>
      </c>
      <c r="B1547">
        <v>6.0896383694942298</v>
      </c>
      <c r="C1547">
        <v>6.1811474019560997</v>
      </c>
      <c r="D1547">
        <v>5.88280558483528</v>
      </c>
      <c r="E1547">
        <v>6.1328313587458201</v>
      </c>
      <c r="F1547">
        <v>5.2410005836006297</v>
      </c>
      <c r="G1547">
        <v>5.9936881522242196</v>
      </c>
      <c r="H1547">
        <v>6.2264774650988999</v>
      </c>
      <c r="I1547">
        <v>6.1864862888298298</v>
      </c>
      <c r="J1547">
        <v>5.3455539975621198</v>
      </c>
      <c r="K1547">
        <v>5.8447218158312699</v>
      </c>
      <c r="L1547">
        <v>5.8421299875737196</v>
      </c>
      <c r="M1547">
        <v>6.1755566202396501</v>
      </c>
    </row>
    <row r="1548" spans="1:13">
      <c r="A1548" s="1">
        <v>41360</v>
      </c>
      <c r="B1548">
        <v>5.8784021527130497</v>
      </c>
      <c r="C1548">
        <v>6.1772115132612999</v>
      </c>
      <c r="D1548">
        <v>6.0363284839715403</v>
      </c>
      <c r="E1548">
        <v>6.2021622372797101</v>
      </c>
      <c r="F1548">
        <v>4.5086178831011701</v>
      </c>
      <c r="G1548">
        <v>6.0124121148976197</v>
      </c>
      <c r="H1548">
        <v>6.2438033431421402</v>
      </c>
      <c r="I1548">
        <v>6.1633254541678504</v>
      </c>
      <c r="J1548">
        <v>4.9239983168321704</v>
      </c>
      <c r="K1548">
        <v>6.0509639802435702</v>
      </c>
      <c r="L1548">
        <v>6.1575156453100099</v>
      </c>
      <c r="M1548">
        <v>5.7399487967211398</v>
      </c>
    </row>
    <row r="1549" spans="1:13">
      <c r="A1549" s="1">
        <v>41361</v>
      </c>
      <c r="B1549">
        <v>6.1601325942705998</v>
      </c>
      <c r="C1549">
        <v>6.21240443416775</v>
      </c>
      <c r="D1549">
        <v>5.4479122830597104</v>
      </c>
      <c r="E1549">
        <v>6.2052021459035398</v>
      </c>
      <c r="F1549">
        <v>4.86114650974437</v>
      </c>
      <c r="G1549">
        <v>5.4424665666927101</v>
      </c>
      <c r="H1549">
        <v>6.2464902296122702</v>
      </c>
      <c r="I1549">
        <v>6.1685552254636198</v>
      </c>
      <c r="J1549">
        <v>4.1926763694776303</v>
      </c>
      <c r="K1549">
        <v>6.0381687056456803</v>
      </c>
      <c r="L1549">
        <v>6.1366970052409204</v>
      </c>
      <c r="M1549">
        <v>5.6845572173371499</v>
      </c>
    </row>
    <row r="1550" spans="1:13">
      <c r="A1550" s="1">
        <v>41362</v>
      </c>
      <c r="B1550">
        <v>3.6941809071614702</v>
      </c>
      <c r="C1550">
        <v>4.8377109515585497</v>
      </c>
      <c r="D1550">
        <v>2.2650923167960402</v>
      </c>
      <c r="E1550">
        <v>3.46473013176458</v>
      </c>
      <c r="F1550">
        <v>2.28387288531869</v>
      </c>
      <c r="G1550">
        <v>1.83918017503211</v>
      </c>
      <c r="H1550">
        <v>4.4022608590367804</v>
      </c>
      <c r="I1550">
        <v>4.4627129943362496</v>
      </c>
      <c r="J1550">
        <v>2.8243067884186099</v>
      </c>
      <c r="K1550">
        <v>3.6856095421553499</v>
      </c>
      <c r="L1550">
        <v>2.2734956434020499</v>
      </c>
      <c r="M1550">
        <v>4.04672451126984</v>
      </c>
    </row>
    <row r="1551" spans="1:13">
      <c r="A1551" s="1">
        <v>41363</v>
      </c>
      <c r="B1551">
        <v>5.1150424832753796</v>
      </c>
      <c r="C1551">
        <v>4.7049538056073601</v>
      </c>
      <c r="D1551">
        <v>2.7545764045792902</v>
      </c>
      <c r="E1551">
        <v>3.9106994367539101</v>
      </c>
      <c r="F1551">
        <v>3.4074041634148098</v>
      </c>
      <c r="G1551">
        <v>2.8355702924214001</v>
      </c>
      <c r="H1551">
        <v>5.7471051121155003</v>
      </c>
      <c r="I1551">
        <v>4.0149337502750804</v>
      </c>
      <c r="J1551">
        <v>4.1547351505526198</v>
      </c>
      <c r="K1551">
        <v>4.9104781841586496</v>
      </c>
      <c r="L1551">
        <v>3.67457108689847</v>
      </c>
      <c r="M1551">
        <v>4.6424492773944603</v>
      </c>
    </row>
    <row r="1552" spans="1:13">
      <c r="A1552" s="1">
        <v>41364</v>
      </c>
      <c r="B1552">
        <v>2.9413518515255999</v>
      </c>
      <c r="C1552">
        <v>2.91544913436856</v>
      </c>
      <c r="D1552">
        <v>3.17631868713051</v>
      </c>
      <c r="E1552">
        <v>3.04401836395924</v>
      </c>
      <c r="F1552">
        <v>2.1321772977947</v>
      </c>
      <c r="G1552">
        <v>3.5823245869599298</v>
      </c>
      <c r="H1552">
        <v>3.4649356522007699</v>
      </c>
      <c r="I1552">
        <v>2.9683460429870201</v>
      </c>
      <c r="J1552">
        <v>2.5142179067771302</v>
      </c>
      <c r="K1552">
        <v>2.9376869687307701</v>
      </c>
      <c r="L1552">
        <v>3.0664335500659101</v>
      </c>
      <c r="M1552">
        <v>2.8019987161057802</v>
      </c>
    </row>
    <row r="1553" spans="1:13">
      <c r="A1553" s="1">
        <v>41365</v>
      </c>
      <c r="B1553">
        <v>5.5024750141311696</v>
      </c>
      <c r="C1553">
        <v>5.7049770165681997</v>
      </c>
      <c r="D1553">
        <v>5.4136881880031904</v>
      </c>
      <c r="E1553">
        <v>5.3055470188229501</v>
      </c>
      <c r="F1553">
        <v>4.6399432667008202</v>
      </c>
      <c r="G1553">
        <v>5.6426713301684801</v>
      </c>
      <c r="H1553">
        <v>5.3724717377724698</v>
      </c>
      <c r="I1553">
        <v>5.5327493814266502</v>
      </c>
      <c r="J1553">
        <v>5.1147314919772899</v>
      </c>
      <c r="K1553">
        <v>5.4648583124657</v>
      </c>
      <c r="L1553">
        <v>5.3568690159688401</v>
      </c>
      <c r="M1553">
        <v>5.9401224811854503</v>
      </c>
    </row>
    <row r="1554" spans="1:13">
      <c r="A1554" s="1">
        <v>41366</v>
      </c>
      <c r="B1554">
        <v>5.9470271597149802</v>
      </c>
      <c r="C1554">
        <v>6.1741061078642501</v>
      </c>
      <c r="D1554">
        <v>5.4941416800287799</v>
      </c>
      <c r="E1554">
        <v>6.0699235565276499</v>
      </c>
      <c r="F1554">
        <v>4.0544259815463199</v>
      </c>
      <c r="G1554">
        <v>5.36330179159709</v>
      </c>
      <c r="H1554">
        <v>6.2030023098859903</v>
      </c>
      <c r="I1554">
        <v>5.39863723390748</v>
      </c>
      <c r="J1554">
        <v>4.6171092215237</v>
      </c>
      <c r="K1554">
        <v>5.8840856800608998</v>
      </c>
      <c r="L1554">
        <v>6.1837901642165196</v>
      </c>
      <c r="M1554">
        <v>6.2190935986007698</v>
      </c>
    </row>
    <row r="1555" spans="1:13">
      <c r="A1555" s="1">
        <v>41367</v>
      </c>
      <c r="B1555">
        <v>6.1697433107054103</v>
      </c>
      <c r="C1555">
        <v>6.1045158649709697</v>
      </c>
      <c r="D1555">
        <v>5.7687783072908996</v>
      </c>
      <c r="E1555">
        <v>5.6947076309048699</v>
      </c>
      <c r="F1555">
        <v>4.2589756540695598</v>
      </c>
      <c r="G1555">
        <v>5.8976786683108697</v>
      </c>
      <c r="H1555">
        <v>6.1559688524434399</v>
      </c>
      <c r="I1555">
        <v>5.8083873345048902</v>
      </c>
      <c r="J1555">
        <v>3.8949995492357301</v>
      </c>
      <c r="K1555">
        <v>6.0741232379667096</v>
      </c>
      <c r="L1555">
        <v>5.0065121523976099</v>
      </c>
      <c r="M1555">
        <v>4.0159779062885601</v>
      </c>
    </row>
    <row r="1556" spans="1:13">
      <c r="A1556" s="1">
        <v>41368</v>
      </c>
      <c r="B1556">
        <v>6.1686827260115402</v>
      </c>
      <c r="C1556">
        <v>6.3019294624750302</v>
      </c>
      <c r="D1556">
        <v>6.1736114001471503</v>
      </c>
      <c r="E1556">
        <v>6.2625786864509099</v>
      </c>
      <c r="F1556">
        <v>4.6160096828914501</v>
      </c>
      <c r="G1556">
        <v>5.5426641044385603</v>
      </c>
      <c r="H1556">
        <v>6.2233241528354499</v>
      </c>
      <c r="I1556">
        <v>6.1911231297496796</v>
      </c>
      <c r="J1556">
        <v>4.5192971011073899</v>
      </c>
      <c r="K1556">
        <v>6.0957187371377302</v>
      </c>
      <c r="L1556">
        <v>6.2907706833283701</v>
      </c>
      <c r="M1556">
        <v>3.7673001672203701</v>
      </c>
    </row>
    <row r="1557" spans="1:13">
      <c r="A1557" s="1">
        <v>41369</v>
      </c>
      <c r="B1557">
        <v>5.6427279197234901</v>
      </c>
      <c r="C1557">
        <v>5.4952100006670896</v>
      </c>
      <c r="D1557">
        <v>4.7600101980616598</v>
      </c>
      <c r="E1557">
        <v>5.4027541126119498</v>
      </c>
      <c r="F1557">
        <v>3.0820399942329999</v>
      </c>
      <c r="G1557">
        <v>4.6004745800527598</v>
      </c>
      <c r="H1557">
        <v>5.4629551479740801</v>
      </c>
      <c r="I1557">
        <v>5.6362198400245402</v>
      </c>
      <c r="J1557">
        <v>3.7875818189127899</v>
      </c>
      <c r="K1557">
        <v>4.9883446660145898</v>
      </c>
      <c r="L1557">
        <v>4.64695456786135</v>
      </c>
      <c r="M1557">
        <v>4.4783119630019899</v>
      </c>
    </row>
    <row r="1558" spans="1:13">
      <c r="A1558" s="1">
        <v>41370</v>
      </c>
      <c r="B1558">
        <v>6.0792452715849903</v>
      </c>
      <c r="C1558">
        <v>6.3177384876456602</v>
      </c>
      <c r="D1558">
        <v>6.1836427713792901</v>
      </c>
      <c r="E1558">
        <v>6.09742131944855</v>
      </c>
      <c r="F1558">
        <v>4.0198276907582597</v>
      </c>
      <c r="G1558">
        <v>5.4392084580321898</v>
      </c>
      <c r="H1558">
        <v>6.3021567143820398</v>
      </c>
      <c r="I1558">
        <v>5.8464790819984502</v>
      </c>
      <c r="J1558">
        <v>4.8546065240471803</v>
      </c>
      <c r="K1558">
        <v>6.0676872274979496</v>
      </c>
      <c r="L1558">
        <v>6.4254028191095003</v>
      </c>
      <c r="M1558">
        <v>5.3510044149498501</v>
      </c>
    </row>
    <row r="1559" spans="1:13">
      <c r="A1559" s="1">
        <v>41371</v>
      </c>
      <c r="B1559">
        <v>4.9247410916216401</v>
      </c>
      <c r="C1559">
        <v>5.6457266380768001</v>
      </c>
      <c r="D1559">
        <v>6.1075617730007199</v>
      </c>
      <c r="E1559">
        <v>5.9617253980973901</v>
      </c>
      <c r="F1559">
        <v>3.4017158779266898</v>
      </c>
      <c r="G1559">
        <v>3.5412539006259198</v>
      </c>
      <c r="H1559">
        <v>6.33685738892295</v>
      </c>
      <c r="I1559">
        <v>5.1626430690764797</v>
      </c>
      <c r="J1559">
        <v>4.0302517296066203</v>
      </c>
      <c r="K1559">
        <v>6.0961580683042298</v>
      </c>
      <c r="L1559">
        <v>5.6157534197176497</v>
      </c>
      <c r="M1559">
        <v>4.6432647078737403</v>
      </c>
    </row>
    <row r="1560" spans="1:13">
      <c r="A1560" s="1">
        <v>41372</v>
      </c>
      <c r="B1560">
        <v>6.4088677339034996</v>
      </c>
      <c r="C1560">
        <v>6.2723098061943796</v>
      </c>
      <c r="D1560">
        <v>6.0336384203864704</v>
      </c>
      <c r="E1560">
        <v>6.4485950360918398</v>
      </c>
      <c r="F1560">
        <v>5.4633127840709896</v>
      </c>
      <c r="G1560">
        <v>6.2849962334128904</v>
      </c>
      <c r="H1560">
        <v>6.4621248722472497</v>
      </c>
      <c r="I1560">
        <v>5.9980270308435504</v>
      </c>
      <c r="J1560">
        <v>4.6249942594368001</v>
      </c>
      <c r="K1560">
        <v>6.3296641494475896</v>
      </c>
      <c r="L1560">
        <v>6.3125173942334101</v>
      </c>
      <c r="M1560">
        <v>4.4401253687462798</v>
      </c>
    </row>
    <row r="1561" spans="1:13">
      <c r="A1561" s="1">
        <v>41373</v>
      </c>
      <c r="B1561">
        <v>6.21814222200224</v>
      </c>
      <c r="C1561">
        <v>6.2226003366151703</v>
      </c>
      <c r="D1561">
        <v>5.4525089236133297</v>
      </c>
      <c r="E1561">
        <v>6.1786945924650398</v>
      </c>
      <c r="F1561">
        <v>5.1707253866635501</v>
      </c>
      <c r="G1561">
        <v>5.8485315686149599</v>
      </c>
      <c r="H1561">
        <v>6.4248236800965097</v>
      </c>
      <c r="I1561">
        <v>5.6614870885275197</v>
      </c>
      <c r="J1561">
        <v>3.75141115949548</v>
      </c>
      <c r="K1561">
        <v>6.29553458670956</v>
      </c>
      <c r="L1561">
        <v>6.5230679031447902</v>
      </c>
      <c r="M1561">
        <v>3.5846827581298699</v>
      </c>
    </row>
    <row r="1562" spans="1:13">
      <c r="A1562" s="1">
        <v>41374</v>
      </c>
      <c r="B1562">
        <v>5.9933725378826601</v>
      </c>
      <c r="C1562">
        <v>6.2603397232405396</v>
      </c>
      <c r="D1562">
        <v>5.2281439387848696</v>
      </c>
      <c r="E1562">
        <v>6.2267694848990001</v>
      </c>
      <c r="F1562">
        <v>4.6979579825787496</v>
      </c>
      <c r="G1562">
        <v>6.4458272269189703</v>
      </c>
      <c r="H1562">
        <v>6.4396104062596997</v>
      </c>
      <c r="I1562">
        <v>5.76548911655299</v>
      </c>
      <c r="J1562">
        <v>4.3844635183102003</v>
      </c>
      <c r="K1562">
        <v>6.1727465057293003</v>
      </c>
      <c r="L1562">
        <v>6.5221292391458698</v>
      </c>
      <c r="M1562">
        <v>4.6917331395703696</v>
      </c>
    </row>
    <row r="1563" spans="1:13">
      <c r="A1563" s="1">
        <v>41375</v>
      </c>
      <c r="B1563">
        <v>6.3905163025709601</v>
      </c>
      <c r="C1563">
        <v>6.4410245465117502</v>
      </c>
      <c r="D1563">
        <v>6.0932288359314297</v>
      </c>
      <c r="E1563">
        <v>6.4014681776521298</v>
      </c>
      <c r="F1563">
        <v>5.8489624924221504</v>
      </c>
      <c r="G1563">
        <v>6.34544937176363</v>
      </c>
      <c r="H1563">
        <v>6.4558106440549796</v>
      </c>
      <c r="I1563">
        <v>6.1442498160215404</v>
      </c>
      <c r="J1563">
        <v>5.2646714519556701</v>
      </c>
      <c r="K1563">
        <v>6.22109685533706</v>
      </c>
      <c r="L1563">
        <v>6.3690653895552298</v>
      </c>
      <c r="M1563">
        <v>5.3433577798953902</v>
      </c>
    </row>
    <row r="1564" spans="1:13">
      <c r="A1564" s="1">
        <v>41376</v>
      </c>
      <c r="B1564">
        <v>6.47070421744586</v>
      </c>
      <c r="C1564">
        <v>6.4951736523867503</v>
      </c>
      <c r="D1564">
        <v>5.6039227117842003</v>
      </c>
      <c r="E1564">
        <v>6.4807244954775696</v>
      </c>
      <c r="F1564">
        <v>4.7789345675829997</v>
      </c>
      <c r="G1564">
        <v>6.3985296129751204</v>
      </c>
      <c r="H1564">
        <v>6.5546909751596996</v>
      </c>
      <c r="I1564">
        <v>6.3252548830870801</v>
      </c>
      <c r="J1564">
        <v>4.6429686081202997</v>
      </c>
      <c r="K1564">
        <v>6.3252021607994902</v>
      </c>
      <c r="L1564">
        <v>6.4182543484322903</v>
      </c>
      <c r="M1564">
        <v>4.54416018421486</v>
      </c>
    </row>
    <row r="1565" spans="1:13">
      <c r="A1565" s="1">
        <v>41377</v>
      </c>
      <c r="B1565">
        <v>6.4953601113499699</v>
      </c>
      <c r="C1565">
        <v>6.5877343302663203</v>
      </c>
      <c r="D1565">
        <v>6.3618360294236496</v>
      </c>
      <c r="E1565">
        <v>6.60761791915139</v>
      </c>
      <c r="F1565">
        <v>5.3966316798444298</v>
      </c>
      <c r="G1565">
        <v>5.9480513369333803</v>
      </c>
      <c r="H1565">
        <v>6.6609558161639999</v>
      </c>
      <c r="I1565">
        <v>6.2849772607511998</v>
      </c>
      <c r="J1565">
        <v>5.3819780185351398</v>
      </c>
      <c r="K1565">
        <v>6.3905635697089602</v>
      </c>
      <c r="L1565">
        <v>5.2860470100962198</v>
      </c>
      <c r="M1565">
        <v>5.3151084311612999</v>
      </c>
    </row>
    <row r="1566" spans="1:13">
      <c r="A1566" s="1">
        <v>41378</v>
      </c>
      <c r="B1566">
        <v>6.4071639730838301</v>
      </c>
      <c r="C1566">
        <v>6.5628665261163999</v>
      </c>
      <c r="D1566">
        <v>6.55163859150663</v>
      </c>
      <c r="E1566">
        <v>6.5360729059712996</v>
      </c>
      <c r="F1566">
        <v>4.4689003706332597</v>
      </c>
      <c r="G1566">
        <v>5.5901872500855196</v>
      </c>
      <c r="H1566">
        <v>6.5747940234342899</v>
      </c>
      <c r="I1566">
        <v>6.1958883171588699</v>
      </c>
      <c r="J1566">
        <v>5.2178510645914598</v>
      </c>
      <c r="K1566">
        <v>6.3062376040970296</v>
      </c>
      <c r="L1566">
        <v>5.9181908630055204</v>
      </c>
      <c r="M1566">
        <v>6.23648765194711</v>
      </c>
    </row>
    <row r="1567" spans="1:13">
      <c r="A1567" s="1">
        <v>41379</v>
      </c>
      <c r="B1567">
        <v>6.00861088852644</v>
      </c>
      <c r="C1567">
        <v>6.1729333412899301</v>
      </c>
      <c r="D1567">
        <v>5.63551065453305</v>
      </c>
      <c r="E1567">
        <v>6.3633553256998701</v>
      </c>
      <c r="F1567">
        <v>4.7375140238339002</v>
      </c>
      <c r="G1567">
        <v>5.7229964727090001</v>
      </c>
      <c r="H1567">
        <v>6.2144263356786604</v>
      </c>
      <c r="I1567">
        <v>5.6749166457187803</v>
      </c>
      <c r="J1567">
        <v>4.2533636282307299</v>
      </c>
      <c r="K1567">
        <v>6.0849288551686902</v>
      </c>
      <c r="L1567">
        <v>6.2325135692137001</v>
      </c>
      <c r="M1567">
        <v>4.06349414102674</v>
      </c>
    </row>
    <row r="1568" spans="1:13">
      <c r="A1568" s="1">
        <v>41380</v>
      </c>
      <c r="B1568">
        <v>5.3874886220424303</v>
      </c>
      <c r="C1568">
        <v>5.8643909155970304</v>
      </c>
      <c r="D1568">
        <v>5.1879296351557596</v>
      </c>
      <c r="E1568">
        <v>5.1203235105998601</v>
      </c>
      <c r="F1568">
        <v>3.95938847759597</v>
      </c>
      <c r="G1568">
        <v>6.1291827492417497</v>
      </c>
      <c r="H1568">
        <v>6.0632716769889496</v>
      </c>
      <c r="I1568">
        <v>5.2609448300217698</v>
      </c>
      <c r="J1568">
        <v>3.65269459818512</v>
      </c>
      <c r="K1568">
        <v>5.8890382618276202</v>
      </c>
      <c r="L1568">
        <v>4.7241324267210301</v>
      </c>
      <c r="M1568">
        <v>5.0777024253492602</v>
      </c>
    </row>
    <row r="1569" spans="1:13">
      <c r="A1569" s="1">
        <v>41381</v>
      </c>
      <c r="B1569">
        <v>5.5210939275779296</v>
      </c>
      <c r="C1569">
        <v>5.9128354400958303</v>
      </c>
      <c r="D1569">
        <v>5.0935318790635096</v>
      </c>
      <c r="E1569">
        <v>4.5470160475663297</v>
      </c>
      <c r="F1569">
        <v>3.8250801660327398</v>
      </c>
      <c r="G1569">
        <v>6.1436159438477498</v>
      </c>
      <c r="H1569">
        <v>6.6040170909942502</v>
      </c>
      <c r="I1569">
        <v>5.0496702251622603</v>
      </c>
      <c r="J1569">
        <v>4.1462886370999001</v>
      </c>
      <c r="K1569">
        <v>5.9998987999571298</v>
      </c>
      <c r="L1569">
        <v>6.5218261263506596</v>
      </c>
      <c r="M1569">
        <v>5.7739126095084599</v>
      </c>
    </row>
    <row r="1570" spans="1:13">
      <c r="A1570" s="1">
        <v>41382</v>
      </c>
      <c r="B1570">
        <v>5.9998665365580202</v>
      </c>
      <c r="C1570">
        <v>6.4356891785437602</v>
      </c>
      <c r="D1570">
        <v>4.9201004043951002</v>
      </c>
      <c r="E1570">
        <v>5.4966970478706001</v>
      </c>
      <c r="F1570">
        <v>3.7556569292707098</v>
      </c>
      <c r="G1570">
        <v>6.4044706468964598</v>
      </c>
      <c r="H1570">
        <v>6.2742794433212801</v>
      </c>
      <c r="I1570">
        <v>5.7545772303037603</v>
      </c>
      <c r="J1570">
        <v>4.2538007145959398</v>
      </c>
      <c r="K1570">
        <v>5.8934018693673398</v>
      </c>
      <c r="L1570">
        <v>6.1972860112244303</v>
      </c>
      <c r="M1570">
        <v>4.67914566337764</v>
      </c>
    </row>
    <row r="1571" spans="1:13">
      <c r="A1571" s="1">
        <v>41383</v>
      </c>
      <c r="B1571">
        <v>5.3251650463933</v>
      </c>
      <c r="C1571">
        <v>5.5479060811867296</v>
      </c>
      <c r="D1571">
        <v>3.8311180584280899</v>
      </c>
      <c r="E1571">
        <v>4.3174080892641999</v>
      </c>
      <c r="F1571">
        <v>3.6721360778011598</v>
      </c>
      <c r="G1571">
        <v>5.8306976972619999</v>
      </c>
      <c r="H1571">
        <v>4.3890392213650502</v>
      </c>
      <c r="I1571">
        <v>5.3474831137246497</v>
      </c>
      <c r="J1571">
        <v>4.1446879030826196</v>
      </c>
      <c r="K1571">
        <v>5.0731552977776602</v>
      </c>
      <c r="L1571">
        <v>5.4175909079522304</v>
      </c>
      <c r="M1571">
        <v>4.8034526182192501</v>
      </c>
    </row>
    <row r="1572" spans="1:13">
      <c r="A1572" s="1">
        <v>41384</v>
      </c>
      <c r="B1572">
        <v>4.0464869802327099</v>
      </c>
      <c r="C1572">
        <v>4.6737849487863201</v>
      </c>
      <c r="D1572">
        <v>3.3468823476660199</v>
      </c>
      <c r="E1572">
        <v>2.7595488410070002</v>
      </c>
      <c r="F1572">
        <v>4.4665223091310802</v>
      </c>
      <c r="G1572">
        <v>5.19397655028681</v>
      </c>
      <c r="H1572">
        <v>2.6111719037239398</v>
      </c>
      <c r="I1572">
        <v>4.58576561026495</v>
      </c>
      <c r="J1572">
        <v>3.7520711793763999</v>
      </c>
      <c r="K1572">
        <v>3.4478759208230798</v>
      </c>
      <c r="L1572">
        <v>3.9868400209999102</v>
      </c>
      <c r="M1572">
        <v>4.4053272236785199</v>
      </c>
    </row>
    <row r="1573" spans="1:13">
      <c r="A1573" s="1">
        <v>41385</v>
      </c>
      <c r="B1573">
        <v>5.9865977300455597</v>
      </c>
      <c r="C1573">
        <v>5.46808583472066</v>
      </c>
      <c r="D1573">
        <v>5.8955000239738604</v>
      </c>
      <c r="E1573">
        <v>5.7361163599784302</v>
      </c>
      <c r="F1573">
        <v>5.3875726604578897</v>
      </c>
      <c r="G1573">
        <v>6.3588409619265596</v>
      </c>
      <c r="H1573">
        <v>6.4433814030276704</v>
      </c>
      <c r="I1573">
        <v>4.5887519151237699</v>
      </c>
      <c r="J1573">
        <v>4.2978299665859199</v>
      </c>
      <c r="K1573">
        <v>5.7240393983171698</v>
      </c>
      <c r="L1573">
        <v>6.0094169326013898</v>
      </c>
      <c r="M1573">
        <v>5.4190624236710798</v>
      </c>
    </row>
    <row r="1574" spans="1:13">
      <c r="A1574" s="1">
        <v>41386</v>
      </c>
      <c r="B1574">
        <v>6.2522571870417503</v>
      </c>
      <c r="C1574">
        <v>5.9762324634315904</v>
      </c>
      <c r="D1574">
        <v>6.0700927802200901</v>
      </c>
      <c r="E1574">
        <v>5.4409630560350504</v>
      </c>
      <c r="F1574">
        <v>4.6871393290388603</v>
      </c>
      <c r="G1574">
        <v>6.2850164884229498</v>
      </c>
      <c r="H1574">
        <v>6.3619261018118802</v>
      </c>
      <c r="I1574">
        <v>6.0422702287575598</v>
      </c>
      <c r="J1574">
        <v>4.2509577400734404</v>
      </c>
      <c r="K1574">
        <v>5.3062829581892998</v>
      </c>
      <c r="L1574">
        <v>6.1409841465555104</v>
      </c>
      <c r="M1574">
        <v>5.6784176226166299</v>
      </c>
    </row>
    <row r="1575" spans="1:13">
      <c r="A1575" s="1">
        <v>41387</v>
      </c>
      <c r="B1575">
        <v>6.2961517141376104</v>
      </c>
      <c r="C1575">
        <v>6.1156581022963099</v>
      </c>
      <c r="D1575">
        <v>6.2186441384416398</v>
      </c>
      <c r="E1575">
        <v>5.2837049235577203</v>
      </c>
      <c r="F1575">
        <v>5.0603329522744804</v>
      </c>
      <c r="G1575">
        <v>6.0856843191498102</v>
      </c>
      <c r="H1575">
        <v>6.5381535752738298</v>
      </c>
      <c r="I1575">
        <v>5.66804624144911</v>
      </c>
      <c r="J1575">
        <v>4.3043192442390197</v>
      </c>
      <c r="K1575">
        <v>6.0063896894011997</v>
      </c>
      <c r="L1575">
        <v>6.3966912075951701</v>
      </c>
      <c r="M1575">
        <v>5.2448327066754103</v>
      </c>
    </row>
    <row r="1576" spans="1:13">
      <c r="A1576" s="1">
        <v>41388</v>
      </c>
      <c r="B1576">
        <v>5.0871882784343301</v>
      </c>
      <c r="C1576">
        <v>5.7749403164754201</v>
      </c>
      <c r="D1576">
        <v>4.4614971612482801</v>
      </c>
      <c r="E1576">
        <v>5.1907190007101702</v>
      </c>
      <c r="F1576">
        <v>3.7398163150502399</v>
      </c>
      <c r="G1576">
        <v>5.9305418257304403</v>
      </c>
      <c r="H1576">
        <v>4.7303222268957503</v>
      </c>
      <c r="I1576">
        <v>4.88117029986768</v>
      </c>
      <c r="J1576">
        <v>3.77903674794607</v>
      </c>
      <c r="K1576">
        <v>5.3992379396685797</v>
      </c>
      <c r="L1576">
        <v>3.4299411645002702</v>
      </c>
      <c r="M1576">
        <v>3.3275767391055799</v>
      </c>
    </row>
    <row r="1577" spans="1:13">
      <c r="A1577" s="1">
        <v>41389</v>
      </c>
      <c r="B1577">
        <v>5.32882933385872</v>
      </c>
      <c r="C1577">
        <v>5.7623013096465998</v>
      </c>
      <c r="D1577">
        <v>6.0388518983007398</v>
      </c>
      <c r="E1577">
        <v>5.3562964805897204</v>
      </c>
      <c r="F1577">
        <v>4.5398904533409397</v>
      </c>
      <c r="G1577">
        <v>6.3198381954421903</v>
      </c>
      <c r="H1577">
        <v>6.0863887851190199</v>
      </c>
      <c r="I1577">
        <v>5.0930463538990498</v>
      </c>
      <c r="J1577">
        <v>4.0337329635952504</v>
      </c>
      <c r="K1577">
        <v>6.4190256077174004</v>
      </c>
      <c r="L1577">
        <v>6.5475419649535</v>
      </c>
      <c r="M1577">
        <v>5.5419744157473199</v>
      </c>
    </row>
    <row r="1578" spans="1:13">
      <c r="A1578" s="1">
        <v>41390</v>
      </c>
      <c r="B1578">
        <v>6.4848222686291397</v>
      </c>
      <c r="C1578">
        <v>6.2130928486096</v>
      </c>
      <c r="D1578">
        <v>6.27244384749274</v>
      </c>
      <c r="E1578">
        <v>5.5864035824542704</v>
      </c>
      <c r="F1578">
        <v>5.3371997200407097</v>
      </c>
      <c r="G1578">
        <v>6.1497553300365002</v>
      </c>
      <c r="H1578">
        <v>5.9510714496656902</v>
      </c>
      <c r="I1578">
        <v>5.7747408576550496</v>
      </c>
      <c r="J1578">
        <v>5.3128195154323201</v>
      </c>
      <c r="K1578">
        <v>6.4543379757525496</v>
      </c>
      <c r="L1578">
        <v>6.48959325425293</v>
      </c>
      <c r="M1578">
        <v>6.5852604955056702</v>
      </c>
    </row>
    <row r="1579" spans="1:13">
      <c r="A1579" s="1">
        <v>41391</v>
      </c>
      <c r="B1579">
        <v>5.7544248646341298</v>
      </c>
      <c r="C1579">
        <v>5.5674885590913297</v>
      </c>
      <c r="D1579">
        <v>4.6966440626212496</v>
      </c>
      <c r="E1579">
        <v>5.0563864097186499</v>
      </c>
      <c r="F1579">
        <v>3.8256125312512199</v>
      </c>
      <c r="G1579">
        <v>6.1045836356606697</v>
      </c>
      <c r="H1579">
        <v>5.7504194957336301</v>
      </c>
      <c r="I1579">
        <v>4.82970929256952</v>
      </c>
      <c r="J1579">
        <v>4.3383653934545903</v>
      </c>
      <c r="K1579">
        <v>5.8913406969052904</v>
      </c>
      <c r="L1579">
        <v>6.05662220542703</v>
      </c>
      <c r="M1579">
        <v>4.6578408264940103</v>
      </c>
    </row>
    <row r="1580" spans="1:13">
      <c r="A1580" s="1">
        <v>41392</v>
      </c>
      <c r="B1580">
        <v>6.4945362188068199</v>
      </c>
      <c r="C1580">
        <v>6.4243950346950198</v>
      </c>
      <c r="D1580">
        <v>5.5764398493918801</v>
      </c>
      <c r="E1580">
        <v>6.22721871186718</v>
      </c>
      <c r="F1580">
        <v>3.96916572090334</v>
      </c>
      <c r="G1580">
        <v>5.8820833785190798</v>
      </c>
      <c r="H1580">
        <v>6.5957634066979596</v>
      </c>
      <c r="I1580">
        <v>6.4347708194276203</v>
      </c>
      <c r="J1580">
        <v>3.57605058708657</v>
      </c>
      <c r="K1580">
        <v>6.4322032019219897</v>
      </c>
      <c r="L1580">
        <v>6.3815091473279404</v>
      </c>
      <c r="M1580">
        <v>5.13434384768484</v>
      </c>
    </row>
    <row r="1581" spans="1:13">
      <c r="A1581" s="1">
        <v>41393</v>
      </c>
      <c r="B1581">
        <v>6.4727106507205399</v>
      </c>
      <c r="C1581">
        <v>6.5263660138379498</v>
      </c>
      <c r="D1581">
        <v>5.58549504300822</v>
      </c>
      <c r="E1581">
        <v>5.7163635851807797</v>
      </c>
      <c r="F1581">
        <v>3.93352205277094</v>
      </c>
      <c r="G1581">
        <v>6.5473588683351203</v>
      </c>
      <c r="H1581">
        <v>6.7847902250291297</v>
      </c>
      <c r="I1581">
        <v>5.7887351051855598</v>
      </c>
      <c r="J1581">
        <v>3.71179039421509</v>
      </c>
      <c r="K1581">
        <v>5.6684843789932398</v>
      </c>
      <c r="L1581">
        <v>5.6505432268602798</v>
      </c>
      <c r="M1581">
        <v>5.4058438633631098</v>
      </c>
    </row>
    <row r="1582" spans="1:13">
      <c r="A1582" s="1">
        <v>41394</v>
      </c>
      <c r="B1582">
        <v>6.7831639002572404</v>
      </c>
      <c r="C1582">
        <v>6.8565673346142404</v>
      </c>
      <c r="D1582">
        <v>5.3021726932644997</v>
      </c>
      <c r="E1582">
        <v>6.3914381199018999</v>
      </c>
      <c r="F1582">
        <v>4.1971047183876902</v>
      </c>
      <c r="G1582">
        <v>6.4081290125128003</v>
      </c>
      <c r="H1582">
        <v>6.8971552893139698</v>
      </c>
      <c r="I1582">
        <v>6.4459086067669702</v>
      </c>
      <c r="J1582">
        <v>4.5661627032010603</v>
      </c>
      <c r="K1582">
        <v>5.3414092500338102</v>
      </c>
      <c r="L1582">
        <v>5.0957974503526398</v>
      </c>
      <c r="M1582">
        <v>5.5512230738368498</v>
      </c>
    </row>
    <row r="1583" spans="1:13">
      <c r="A1583" s="1">
        <v>41395</v>
      </c>
      <c r="B1583">
        <v>6.7550857735545797</v>
      </c>
      <c r="C1583">
        <v>6.7970712181034898</v>
      </c>
      <c r="D1583">
        <v>5.9900328323525098</v>
      </c>
      <c r="E1583">
        <v>6.7312843581623198</v>
      </c>
      <c r="F1583">
        <v>4.9411554300505598</v>
      </c>
      <c r="G1583">
        <v>5.17625837925545</v>
      </c>
      <c r="H1583">
        <v>6.8458669053251802</v>
      </c>
      <c r="I1583">
        <v>6.78590524655983</v>
      </c>
      <c r="J1583">
        <v>5.5665013960178999</v>
      </c>
      <c r="K1583">
        <v>6.3971025709725602</v>
      </c>
      <c r="L1583">
        <v>6.36595308766488</v>
      </c>
      <c r="M1583">
        <v>5.4393414199255101</v>
      </c>
    </row>
    <row r="1584" spans="1:13">
      <c r="A1584" s="1">
        <v>41396</v>
      </c>
      <c r="B1584">
        <v>6.3915373472362402</v>
      </c>
      <c r="C1584">
        <v>6.4967602916103004</v>
      </c>
      <c r="D1584">
        <v>4.3737898152509702</v>
      </c>
      <c r="E1584">
        <v>6.5410027126018502</v>
      </c>
      <c r="F1584">
        <v>4.7737768810848697</v>
      </c>
      <c r="G1584">
        <v>6.3979080389894403</v>
      </c>
      <c r="H1584">
        <v>6.4667625187774602</v>
      </c>
      <c r="I1584">
        <v>5.8897127995650198</v>
      </c>
      <c r="J1584">
        <v>4.8711466844416602</v>
      </c>
      <c r="K1584">
        <v>5.5137150731592603</v>
      </c>
      <c r="L1584">
        <v>6.2703308177118204</v>
      </c>
      <c r="M1584">
        <v>6.4953975808752498</v>
      </c>
    </row>
    <row r="1585" spans="1:13">
      <c r="A1585" s="1">
        <v>41397</v>
      </c>
      <c r="B1585">
        <v>6.50183978552431</v>
      </c>
      <c r="C1585">
        <v>6.6951543582931201</v>
      </c>
      <c r="D1585">
        <v>6.1372677063211096</v>
      </c>
      <c r="E1585">
        <v>6.72251155266268</v>
      </c>
      <c r="F1585">
        <v>5.7135546512438502</v>
      </c>
      <c r="G1585">
        <v>6.54134175203819</v>
      </c>
      <c r="H1585">
        <v>6.6981888846213398</v>
      </c>
      <c r="I1585">
        <v>6.61993334672432</v>
      </c>
      <c r="J1585">
        <v>5.7423269533220402</v>
      </c>
      <c r="K1585">
        <v>6.6493815535406098</v>
      </c>
      <c r="L1585">
        <v>6.6962727007371701</v>
      </c>
      <c r="M1585">
        <v>6.3066947995889802</v>
      </c>
    </row>
    <row r="1586" spans="1:13">
      <c r="A1586" s="1">
        <v>41398</v>
      </c>
      <c r="B1586">
        <v>6.7247020015968797</v>
      </c>
      <c r="C1586">
        <v>6.5537610600533203</v>
      </c>
      <c r="D1586">
        <v>6.1012476506775997</v>
      </c>
      <c r="E1586">
        <v>6.3108013148951301</v>
      </c>
      <c r="F1586">
        <v>3.7369054379999498</v>
      </c>
      <c r="G1586">
        <v>6.6115720960306996</v>
      </c>
      <c r="H1586">
        <v>6.7977124653524701</v>
      </c>
      <c r="I1586">
        <v>5.8555611234003599</v>
      </c>
      <c r="J1586">
        <v>5.0383273301523701</v>
      </c>
      <c r="K1586">
        <v>6.5153959533411898</v>
      </c>
      <c r="L1586">
        <v>5.74212802043869</v>
      </c>
      <c r="M1586">
        <v>6.2097854227277596</v>
      </c>
    </row>
    <row r="1587" spans="1:13">
      <c r="A1587" s="1">
        <v>41399</v>
      </c>
      <c r="B1587">
        <v>5.9062284155617402</v>
      </c>
      <c r="C1587">
        <v>5.9826524325952999</v>
      </c>
      <c r="D1587">
        <v>5.6248675183288199</v>
      </c>
      <c r="E1587">
        <v>6.05906604783807</v>
      </c>
      <c r="F1587">
        <v>3.7157252834443</v>
      </c>
      <c r="G1587">
        <v>5.4647246547255</v>
      </c>
      <c r="H1587">
        <v>6.5607219865311404</v>
      </c>
      <c r="I1587">
        <v>5.3229706408788404</v>
      </c>
      <c r="J1587">
        <v>4.5800463960589699</v>
      </c>
      <c r="K1587">
        <v>5.9358747531093998</v>
      </c>
      <c r="L1587">
        <v>5.3329198609391604</v>
      </c>
      <c r="M1587">
        <v>5.3282114211404901</v>
      </c>
    </row>
    <row r="1588" spans="1:13">
      <c r="A1588" s="1">
        <v>41400</v>
      </c>
      <c r="B1588">
        <v>6.6807160414528104</v>
      </c>
      <c r="C1588">
        <v>6.9234063581917598</v>
      </c>
      <c r="D1588">
        <v>4.6005982704567403</v>
      </c>
      <c r="E1588">
        <v>6.1927126907721899</v>
      </c>
      <c r="F1588">
        <v>4.5245092452941602</v>
      </c>
      <c r="G1588">
        <v>6.6770780114986801</v>
      </c>
      <c r="H1588">
        <v>6.7526078824840301</v>
      </c>
      <c r="I1588">
        <v>4.8822699948783903</v>
      </c>
      <c r="J1588">
        <v>4.4496807662331896</v>
      </c>
      <c r="K1588">
        <v>5.4659364490449001</v>
      </c>
      <c r="L1588">
        <v>4.81559739140154</v>
      </c>
      <c r="M1588">
        <v>6.8915382276718598</v>
      </c>
    </row>
    <row r="1589" spans="1:13">
      <c r="A1589" s="1">
        <v>41401</v>
      </c>
      <c r="B1589">
        <v>5.1291516081685504</v>
      </c>
      <c r="C1589">
        <v>5.6669308970854102</v>
      </c>
      <c r="D1589">
        <v>3.7044177217531602</v>
      </c>
      <c r="E1589">
        <v>5.3917734044735797</v>
      </c>
      <c r="F1589">
        <v>3.4940308674282399</v>
      </c>
      <c r="G1589">
        <v>4.4169419318902801</v>
      </c>
      <c r="H1589">
        <v>4.6616260414308703</v>
      </c>
      <c r="I1589">
        <v>5.85757112676262</v>
      </c>
      <c r="J1589">
        <v>4.1148355180614899</v>
      </c>
      <c r="K1589">
        <v>5.8979307465838202</v>
      </c>
      <c r="L1589">
        <v>3.8309509769202799</v>
      </c>
      <c r="M1589">
        <v>4.7273021753173197</v>
      </c>
    </row>
    <row r="1590" spans="1:13">
      <c r="A1590" s="1">
        <v>41402</v>
      </c>
      <c r="B1590">
        <v>5.7692015218688599</v>
      </c>
      <c r="C1590">
        <v>6.4432623940909304</v>
      </c>
      <c r="D1590">
        <v>4.4007152992226199</v>
      </c>
      <c r="E1590">
        <v>4.9673487254577298</v>
      </c>
      <c r="F1590">
        <v>3.9840092075220102</v>
      </c>
      <c r="G1590">
        <v>4.3920802780093302</v>
      </c>
      <c r="H1590">
        <v>5.1936889106509199</v>
      </c>
      <c r="I1590">
        <v>5.6921691461737502</v>
      </c>
      <c r="J1590">
        <v>5.0415992492925499</v>
      </c>
      <c r="K1590">
        <v>3.65186847078221</v>
      </c>
      <c r="L1590">
        <v>4.6570367173180998</v>
      </c>
      <c r="M1590">
        <v>5.3696664713276903</v>
      </c>
    </row>
    <row r="1591" spans="1:13">
      <c r="A1591" s="1">
        <v>41403</v>
      </c>
      <c r="B1591">
        <v>6.8339940315030496</v>
      </c>
      <c r="C1591">
        <v>7.0294018156041904</v>
      </c>
      <c r="D1591">
        <v>5.6827281896175004</v>
      </c>
      <c r="E1591">
        <v>6.2460764060363303</v>
      </c>
      <c r="F1591">
        <v>5.1626065972309299</v>
      </c>
      <c r="G1591">
        <v>6.2558102043864503</v>
      </c>
      <c r="H1591">
        <v>6.8914121417242402</v>
      </c>
      <c r="I1591">
        <v>7.0816533924340099</v>
      </c>
      <c r="J1591">
        <v>5.7910925859917697</v>
      </c>
      <c r="K1591">
        <v>5.1502129347752197</v>
      </c>
      <c r="L1591">
        <v>5.82670123244172</v>
      </c>
      <c r="M1591">
        <v>5.6967516537541298</v>
      </c>
    </row>
    <row r="1592" spans="1:13">
      <c r="A1592" s="1">
        <v>41404</v>
      </c>
      <c r="B1592">
        <v>6.7190817393889004</v>
      </c>
      <c r="C1592">
        <v>6.96781478734363</v>
      </c>
      <c r="D1592">
        <v>5.61279246225065</v>
      </c>
      <c r="E1592">
        <v>6.8369760892656704</v>
      </c>
      <c r="F1592">
        <v>4.6229745281131001</v>
      </c>
      <c r="G1592">
        <v>5.5666167726589597</v>
      </c>
      <c r="H1592">
        <v>6.9140220458714703</v>
      </c>
      <c r="I1592">
        <v>6.7068137909061303</v>
      </c>
      <c r="J1592">
        <v>5.3651021895659401</v>
      </c>
      <c r="K1592">
        <v>4.7082691330060502</v>
      </c>
      <c r="L1592">
        <v>5.0413392145330098</v>
      </c>
      <c r="M1592">
        <v>5.1422008520810998</v>
      </c>
    </row>
    <row r="1593" spans="1:13">
      <c r="A1593" s="1">
        <v>41405</v>
      </c>
      <c r="B1593">
        <v>6.7921387375009603</v>
      </c>
      <c r="C1593">
        <v>6.90485846892574</v>
      </c>
      <c r="D1593">
        <v>5.8539004819528904</v>
      </c>
      <c r="E1593">
        <v>7.0795930651649197</v>
      </c>
      <c r="F1593">
        <v>5.4109060349763096</v>
      </c>
      <c r="G1593">
        <v>6.1133027100234001</v>
      </c>
      <c r="H1593">
        <v>7.0532143857940399</v>
      </c>
      <c r="I1593">
        <v>7.0212153737204099</v>
      </c>
      <c r="J1593">
        <v>5.4083336235628403</v>
      </c>
      <c r="K1593">
        <v>6.7359447845322</v>
      </c>
      <c r="L1593">
        <v>5.3299313381833899</v>
      </c>
      <c r="M1593">
        <v>6.73462408363409</v>
      </c>
    </row>
    <row r="1594" spans="1:13">
      <c r="A1594" s="1">
        <v>41406</v>
      </c>
      <c r="B1594">
        <v>6.9549117951069404</v>
      </c>
      <c r="C1594">
        <v>5.9782322837145401</v>
      </c>
      <c r="D1594">
        <v>4.5946487633942201</v>
      </c>
      <c r="E1594">
        <v>7.0181092855670704</v>
      </c>
      <c r="F1594">
        <v>5.4490668432256202</v>
      </c>
      <c r="G1594">
        <v>6.9370057470183504</v>
      </c>
      <c r="H1594">
        <v>7.0707240333849404</v>
      </c>
      <c r="I1594">
        <v>5.7999068898346602</v>
      </c>
      <c r="J1594">
        <v>4.8988112782080897</v>
      </c>
      <c r="K1594">
        <v>6.3928391500656101</v>
      </c>
      <c r="L1594">
        <v>5.6247660505064001</v>
      </c>
      <c r="M1594">
        <v>6.2724002511682801</v>
      </c>
    </row>
    <row r="1595" spans="1:13">
      <c r="A1595" s="1">
        <v>41407</v>
      </c>
      <c r="B1595">
        <v>6.1060041082352603</v>
      </c>
      <c r="C1595">
        <v>6.7537968270937201</v>
      </c>
      <c r="D1595">
        <v>5.5950926561482399</v>
      </c>
      <c r="E1595">
        <v>5.8855200570152597</v>
      </c>
      <c r="F1595">
        <v>4.40553495579295</v>
      </c>
      <c r="G1595">
        <v>6.47621470795064</v>
      </c>
      <c r="H1595">
        <v>6.6894490159830298</v>
      </c>
      <c r="I1595">
        <v>6.1605564895354501</v>
      </c>
      <c r="J1595">
        <v>4.3551736602371696</v>
      </c>
      <c r="K1595">
        <v>6.9070738756555397</v>
      </c>
      <c r="L1595">
        <v>5.9248673934687099</v>
      </c>
      <c r="M1595">
        <v>5.6435609491536001</v>
      </c>
    </row>
    <row r="1596" spans="1:13">
      <c r="A1596" s="1">
        <v>41408</v>
      </c>
      <c r="B1596">
        <v>6.5467762616768699</v>
      </c>
      <c r="C1596">
        <v>6.92741192582079</v>
      </c>
      <c r="D1596">
        <v>6.9846538146311703</v>
      </c>
      <c r="E1596">
        <v>5.8201245154626697</v>
      </c>
      <c r="F1596">
        <v>4.6862948138706804</v>
      </c>
      <c r="G1596">
        <v>5.6178489981971804</v>
      </c>
      <c r="H1596">
        <v>6.3578170145531203</v>
      </c>
      <c r="I1596">
        <v>6.8971281287995003</v>
      </c>
      <c r="J1596">
        <v>5.8491572922080799</v>
      </c>
      <c r="K1596">
        <v>4.4467287047844</v>
      </c>
      <c r="L1596">
        <v>5.8043589318695696</v>
      </c>
      <c r="M1596">
        <v>6.0749148536009603</v>
      </c>
    </row>
    <row r="1597" spans="1:13">
      <c r="A1597" s="1">
        <v>41409</v>
      </c>
      <c r="B1597">
        <v>5.6407199376645396</v>
      </c>
      <c r="C1597">
        <v>5.5103903403205301</v>
      </c>
      <c r="D1597">
        <v>4.5765045660601498</v>
      </c>
      <c r="E1597">
        <v>4.7133491547141801</v>
      </c>
      <c r="F1597">
        <v>4.3679860092613101</v>
      </c>
      <c r="G1597">
        <v>5.6524897938230803</v>
      </c>
      <c r="H1597">
        <v>5.6443814245818604</v>
      </c>
      <c r="I1597">
        <v>5.0331073309371499</v>
      </c>
      <c r="J1597">
        <v>4.29591380355546</v>
      </c>
      <c r="K1597">
        <v>4.5386438538591296</v>
      </c>
      <c r="L1597">
        <v>4.8235516098331601</v>
      </c>
      <c r="M1597">
        <v>4.9818983959828502</v>
      </c>
    </row>
    <row r="1598" spans="1:13">
      <c r="A1598" s="1">
        <v>41410</v>
      </c>
      <c r="B1598">
        <v>4.9489274640755703</v>
      </c>
      <c r="C1598">
        <v>5.0867963633674096</v>
      </c>
      <c r="D1598">
        <v>4.9271761402173597</v>
      </c>
      <c r="E1598">
        <v>5.1115712316422597</v>
      </c>
      <c r="F1598">
        <v>3.8613792097004498</v>
      </c>
      <c r="G1598">
        <v>6.1198648661608797</v>
      </c>
      <c r="H1598">
        <v>5.6887674900389102</v>
      </c>
      <c r="I1598">
        <v>5.09565622712375</v>
      </c>
      <c r="J1598">
        <v>3.82261623546712</v>
      </c>
      <c r="K1598">
        <v>4.88859725002464</v>
      </c>
      <c r="L1598">
        <v>5.3054011277590902</v>
      </c>
      <c r="M1598">
        <v>4.8832186447899097</v>
      </c>
    </row>
    <row r="1599" spans="1:13">
      <c r="A1599" s="1">
        <v>41411</v>
      </c>
      <c r="B1599">
        <v>6.8746273357083396</v>
      </c>
      <c r="C1599">
        <v>6.9566333159848304</v>
      </c>
      <c r="D1599">
        <v>6.2603974209986299</v>
      </c>
      <c r="E1599">
        <v>5.5188142735368997</v>
      </c>
      <c r="F1599">
        <v>4.3257364879201203</v>
      </c>
      <c r="G1599">
        <v>6.69183542848066</v>
      </c>
      <c r="H1599">
        <v>6.6649176170310502</v>
      </c>
      <c r="I1599">
        <v>6.4904154385789399</v>
      </c>
      <c r="J1599">
        <v>4.5163572342478799</v>
      </c>
      <c r="K1599">
        <v>6.6001852062367599</v>
      </c>
      <c r="L1599">
        <v>6.7343586522123502</v>
      </c>
      <c r="M1599">
        <v>5.2541933394445204</v>
      </c>
    </row>
    <row r="1600" spans="1:13">
      <c r="A1600" s="1">
        <v>41412</v>
      </c>
      <c r="B1600">
        <v>7.0454458998134202</v>
      </c>
      <c r="C1600">
        <v>6.9749231903468196</v>
      </c>
      <c r="D1600">
        <v>6.0532922370621502</v>
      </c>
      <c r="E1600">
        <v>6.6416291038544397</v>
      </c>
      <c r="F1600">
        <v>5.6251911622998696</v>
      </c>
      <c r="G1600">
        <v>6.8086373388469204</v>
      </c>
      <c r="H1600">
        <v>7.1350917281801296</v>
      </c>
      <c r="I1600">
        <v>6.7908093309095001</v>
      </c>
      <c r="J1600">
        <v>5.1201405557889403</v>
      </c>
      <c r="K1600">
        <v>5.7744458989891401</v>
      </c>
      <c r="L1600">
        <v>6.4027180731620099</v>
      </c>
      <c r="M1600">
        <v>5.8591027778540496</v>
      </c>
    </row>
    <row r="1601" spans="1:13">
      <c r="A1601" s="1">
        <v>41413</v>
      </c>
      <c r="B1601">
        <v>6.97104600750842</v>
      </c>
      <c r="C1601">
        <v>6.9987120086792096</v>
      </c>
      <c r="D1601">
        <v>6.2159870838612203</v>
      </c>
      <c r="E1601">
        <v>6.7872274037599096</v>
      </c>
      <c r="F1601">
        <v>5.59208325725323</v>
      </c>
      <c r="G1601">
        <v>5.5342902142978101</v>
      </c>
      <c r="H1601">
        <v>7.1630292941950104</v>
      </c>
      <c r="I1601">
        <v>6.8576708572189604</v>
      </c>
      <c r="J1601">
        <v>5.5749418411651499</v>
      </c>
      <c r="K1601">
        <v>6.8724900950421404</v>
      </c>
      <c r="L1601">
        <v>6.6308648390777298</v>
      </c>
      <c r="M1601">
        <v>6.1617242948243396</v>
      </c>
    </row>
    <row r="1602" spans="1:13">
      <c r="A1602" s="1">
        <v>41414</v>
      </c>
      <c r="B1602">
        <v>7.0448155757061004</v>
      </c>
      <c r="C1602">
        <v>7.15370339808078</v>
      </c>
      <c r="D1602">
        <v>5.4762435435772501</v>
      </c>
      <c r="E1602">
        <v>6.4906639020947701</v>
      </c>
      <c r="F1602">
        <v>4.6207794532409503</v>
      </c>
      <c r="G1602">
        <v>6.7850320152665997</v>
      </c>
      <c r="H1602">
        <v>7.10137480746062</v>
      </c>
      <c r="I1602">
        <v>6.4064206743158403</v>
      </c>
      <c r="J1602">
        <v>5.2179427960869598</v>
      </c>
      <c r="K1602">
        <v>5.6216458140419796</v>
      </c>
      <c r="L1602">
        <v>6.6175331773070099</v>
      </c>
      <c r="M1602">
        <v>5.7155825132206202</v>
      </c>
    </row>
    <row r="1603" spans="1:13">
      <c r="A1603" s="1">
        <v>41415</v>
      </c>
      <c r="B1603">
        <v>6.6412739946109101</v>
      </c>
      <c r="C1603">
        <v>6.6155979479904898</v>
      </c>
      <c r="D1603">
        <v>4.2367779714388298</v>
      </c>
      <c r="E1603">
        <v>5.95984323177455</v>
      </c>
      <c r="F1603">
        <v>4.7211728683007399</v>
      </c>
      <c r="G1603">
        <v>6.1204050999723298</v>
      </c>
      <c r="H1603">
        <v>6.3489301785221501</v>
      </c>
      <c r="I1603">
        <v>6.6697945488046404</v>
      </c>
      <c r="J1603">
        <v>4.9565572116985299</v>
      </c>
      <c r="K1603">
        <v>4.6015254407688104</v>
      </c>
      <c r="L1603">
        <v>4.0232432750195999</v>
      </c>
      <c r="M1603">
        <v>5.0415843878407101</v>
      </c>
    </row>
    <row r="1604" spans="1:13">
      <c r="A1604" s="1">
        <v>41416</v>
      </c>
      <c r="B1604">
        <v>6.5949518111285999</v>
      </c>
      <c r="C1604">
        <v>6.5677067601670398</v>
      </c>
      <c r="D1604">
        <v>4.2146523840711803</v>
      </c>
      <c r="E1604">
        <v>5.9195088397865101</v>
      </c>
      <c r="F1604">
        <v>4.7048965552380198</v>
      </c>
      <c r="G1604">
        <v>6.0799413063038701</v>
      </c>
      <c r="H1604">
        <v>6.3033548644233504</v>
      </c>
      <c r="I1604">
        <v>6.6217355219130498</v>
      </c>
      <c r="J1604">
        <v>4.9360154513555203</v>
      </c>
      <c r="K1604">
        <v>4.5768486840958298</v>
      </c>
      <c r="L1604">
        <v>4.0026313183248803</v>
      </c>
      <c r="M1604">
        <v>5.0110035801735302</v>
      </c>
    </row>
    <row r="1605" spans="1:13">
      <c r="A1605" s="1">
        <v>41417</v>
      </c>
      <c r="B1605">
        <v>6.5260094475434496</v>
      </c>
      <c r="C1605">
        <v>6.4981934873734302</v>
      </c>
      <c r="D1605">
        <v>4.1650728070563998</v>
      </c>
      <c r="E1605">
        <v>5.8556790270435402</v>
      </c>
      <c r="F1605">
        <v>4.6570077199049296</v>
      </c>
      <c r="G1605">
        <v>6.0154665502948701</v>
      </c>
      <c r="H1605">
        <v>6.235822836094</v>
      </c>
      <c r="I1605">
        <v>6.5519480236276397</v>
      </c>
      <c r="J1605">
        <v>4.8849611681184602</v>
      </c>
      <c r="K1605">
        <v>4.52489539074557</v>
      </c>
      <c r="L1605">
        <v>3.9544183329623102</v>
      </c>
      <c r="M1605">
        <v>4.95478562734327</v>
      </c>
    </row>
    <row r="1606" spans="1:13">
      <c r="A1606" s="1">
        <v>41418</v>
      </c>
      <c r="B1606">
        <v>5.6023140273263197</v>
      </c>
      <c r="C1606">
        <v>5.6082913120795999</v>
      </c>
      <c r="D1606">
        <v>3.61093404482674</v>
      </c>
      <c r="E1606">
        <v>5.0512091457772401</v>
      </c>
      <c r="F1606">
        <v>3.8247467534887001</v>
      </c>
      <c r="G1606">
        <v>5.1611342699284002</v>
      </c>
      <c r="H1606">
        <v>5.3934144040486798</v>
      </c>
      <c r="I1606">
        <v>5.6474883032240903</v>
      </c>
      <c r="J1606">
        <v>4.0564260673891397</v>
      </c>
      <c r="K1606">
        <v>3.8918308640057502</v>
      </c>
      <c r="L1606">
        <v>3.4482207042587301</v>
      </c>
      <c r="M1606">
        <v>4.2831076190371702</v>
      </c>
    </row>
    <row r="1607" spans="1:13">
      <c r="A1607" s="1">
        <v>41419</v>
      </c>
      <c r="B1607">
        <v>5.6508814183345901</v>
      </c>
      <c r="C1607">
        <v>5.6575349826824697</v>
      </c>
      <c r="D1607">
        <v>3.6442327534683399</v>
      </c>
      <c r="E1607">
        <v>5.0958530340393997</v>
      </c>
      <c r="F1607">
        <v>3.8559361943153601</v>
      </c>
      <c r="G1607">
        <v>5.2061021431987999</v>
      </c>
      <c r="H1607">
        <v>5.4411464633574296</v>
      </c>
      <c r="I1607">
        <v>5.6969000541868304</v>
      </c>
      <c r="J1607">
        <v>4.0900928854678398</v>
      </c>
      <c r="K1607">
        <v>3.9268482030839098</v>
      </c>
      <c r="L1607">
        <v>3.4805491680227898</v>
      </c>
      <c r="M1607">
        <v>4.3216863581070504</v>
      </c>
    </row>
    <row r="1608" spans="1:13">
      <c r="A1608" s="1">
        <v>41420</v>
      </c>
      <c r="B1608">
        <v>5.6630519822869498</v>
      </c>
      <c r="C1608">
        <v>5.6696355640854703</v>
      </c>
      <c r="D1608">
        <v>3.6516775053092898</v>
      </c>
      <c r="E1608">
        <v>5.10667430198846</v>
      </c>
      <c r="F1608">
        <v>3.8644732867260299</v>
      </c>
      <c r="G1608">
        <v>5.2172570551400996</v>
      </c>
      <c r="H1608">
        <v>5.4527177375112803</v>
      </c>
      <c r="I1608">
        <v>5.7091113426234799</v>
      </c>
      <c r="J1608">
        <v>4.0990742309240797</v>
      </c>
      <c r="K1608">
        <v>3.93503272953195</v>
      </c>
      <c r="L1608">
        <v>3.4875555129126301</v>
      </c>
      <c r="M1608">
        <v>4.3307082527840501</v>
      </c>
    </row>
    <row r="1609" spans="1:13">
      <c r="A1609" s="1">
        <v>41421</v>
      </c>
      <c r="B1609">
        <v>5.6535313210584404</v>
      </c>
      <c r="C1609">
        <v>5.6592763591714599</v>
      </c>
      <c r="D1609">
        <v>3.6515136843065101</v>
      </c>
      <c r="E1609">
        <v>5.0993537161458997</v>
      </c>
      <c r="F1609">
        <v>3.8685145428154701</v>
      </c>
      <c r="G1609">
        <v>5.2100910562836997</v>
      </c>
      <c r="H1609">
        <v>5.4432025857823296</v>
      </c>
      <c r="I1609">
        <v>5.6987349299316401</v>
      </c>
      <c r="J1609">
        <v>4.1010698714221601</v>
      </c>
      <c r="K1609">
        <v>3.9340920472166099</v>
      </c>
      <c r="L1609">
        <v>3.4878308924827301</v>
      </c>
      <c r="M1609">
        <v>4.3272244024529201</v>
      </c>
    </row>
    <row r="1610" spans="1:13">
      <c r="A1610" s="1">
        <v>41422</v>
      </c>
      <c r="B1610">
        <v>5.6985710619984804</v>
      </c>
      <c r="C1610">
        <v>5.7048887427636998</v>
      </c>
      <c r="D1610">
        <v>3.6828247580354798</v>
      </c>
      <c r="E1610">
        <v>5.1408476646763503</v>
      </c>
      <c r="F1610">
        <v>3.8983412170924598</v>
      </c>
      <c r="G1610">
        <v>5.2519088848647497</v>
      </c>
      <c r="H1610">
        <v>5.48744818919271</v>
      </c>
      <c r="I1610">
        <v>5.7445055329405097</v>
      </c>
      <c r="J1610">
        <v>4.13302107723222</v>
      </c>
      <c r="K1610">
        <v>3.96698453784354</v>
      </c>
      <c r="L1610">
        <v>3.5182452500724302</v>
      </c>
      <c r="M1610">
        <v>4.36327495879019</v>
      </c>
    </row>
    <row r="1611" spans="1:13">
      <c r="A1611" s="1">
        <v>41423</v>
      </c>
      <c r="B1611">
        <v>5.6712594878586504</v>
      </c>
      <c r="C1611">
        <v>5.6764325985043396</v>
      </c>
      <c r="D1611">
        <v>3.66836222507062</v>
      </c>
      <c r="E1611">
        <v>5.1165608447161901</v>
      </c>
      <c r="F1611">
        <v>3.8893322473204099</v>
      </c>
      <c r="G1611">
        <v>5.2278274541130996</v>
      </c>
      <c r="H1611">
        <v>5.4601463392754503</v>
      </c>
      <c r="I1611">
        <v>5.7160263783650498</v>
      </c>
      <c r="J1611">
        <v>4.1212780032579301</v>
      </c>
      <c r="K1611">
        <v>3.9514661585911099</v>
      </c>
      <c r="L1611">
        <v>3.50436271824353</v>
      </c>
      <c r="M1611">
        <v>4.3442538504904897</v>
      </c>
    </row>
    <row r="1612" spans="1:13">
      <c r="A1612" s="1">
        <v>41424</v>
      </c>
      <c r="B1612">
        <v>0.89872233529330203</v>
      </c>
      <c r="C1612">
        <v>0.90731129960142398</v>
      </c>
      <c r="D1612">
        <v>0.64259801171407105</v>
      </c>
      <c r="E1612">
        <v>0.84926997209267097</v>
      </c>
      <c r="F1612">
        <v>0.90626170491487301</v>
      </c>
      <c r="G1612">
        <v>0.914581159701228</v>
      </c>
      <c r="H1612">
        <v>0.77617639647595005</v>
      </c>
      <c r="I1612">
        <v>0.91476401951212405</v>
      </c>
      <c r="J1612">
        <v>0.93097977340877602</v>
      </c>
      <c r="K1612">
        <v>0.82294843205647294</v>
      </c>
      <c r="L1612">
        <v>0.63086299966308901</v>
      </c>
      <c r="M1612">
        <v>0.88166446353780603</v>
      </c>
    </row>
    <row r="1613" spans="1:13">
      <c r="A1613" s="1">
        <v>41425</v>
      </c>
      <c r="B1613">
        <v>5.6459415557241002</v>
      </c>
      <c r="C1613">
        <v>5.7422915428490899</v>
      </c>
      <c r="D1613">
        <v>4.0296051617911699</v>
      </c>
      <c r="E1613">
        <v>5.32857120593963</v>
      </c>
      <c r="F1613">
        <v>4.0654248435263902</v>
      </c>
      <c r="G1613">
        <v>3.9761565907883698</v>
      </c>
      <c r="H1613">
        <v>5.6989406754201699</v>
      </c>
      <c r="I1613">
        <v>5.6915071326550999</v>
      </c>
      <c r="J1613">
        <v>4.6746290126526802</v>
      </c>
      <c r="K1613">
        <v>4.9435804541910597</v>
      </c>
      <c r="L1613">
        <v>3.4384077614635702</v>
      </c>
      <c r="M1613">
        <v>4.98704555371173</v>
      </c>
    </row>
    <row r="1614" spans="1:13">
      <c r="A1614" s="1">
        <v>41426</v>
      </c>
      <c r="B1614">
        <v>5.1812757251118597</v>
      </c>
      <c r="C1614">
        <v>6.0027122137606401</v>
      </c>
      <c r="D1614">
        <v>5.9977400628880897</v>
      </c>
      <c r="E1614">
        <v>5.5787258768659997</v>
      </c>
      <c r="F1614">
        <v>4.4264975780556401</v>
      </c>
      <c r="G1614">
        <v>5.2672029198802903</v>
      </c>
      <c r="H1614">
        <v>6.1013391952902998</v>
      </c>
      <c r="I1614">
        <v>5.6542689607791301</v>
      </c>
      <c r="J1614">
        <v>4.3663678342856604</v>
      </c>
      <c r="K1614">
        <v>5.7051913457280898</v>
      </c>
      <c r="L1614">
        <v>6.0648961023306303</v>
      </c>
      <c r="M1614">
        <v>5.0953032901846003</v>
      </c>
    </row>
    <row r="1615" spans="1:13">
      <c r="A1615" s="1">
        <v>41427</v>
      </c>
      <c r="B1615">
        <v>5.5953000915097304</v>
      </c>
      <c r="C1615">
        <v>6.1483298622331004</v>
      </c>
      <c r="D1615">
        <v>5.83109015398216</v>
      </c>
      <c r="E1615">
        <v>5.33559793167686</v>
      </c>
      <c r="F1615">
        <v>4.4444690035130803</v>
      </c>
      <c r="G1615">
        <v>5.3534197716888503</v>
      </c>
      <c r="H1615">
        <v>5.5800755492655396</v>
      </c>
      <c r="I1615">
        <v>6.0634689658854297</v>
      </c>
      <c r="J1615">
        <v>4.7740555669418496</v>
      </c>
      <c r="K1615">
        <v>5.7817762680844096</v>
      </c>
      <c r="L1615">
        <v>5.8500138587130701</v>
      </c>
      <c r="M1615">
        <v>6.1968472017327896</v>
      </c>
    </row>
    <row r="1616" spans="1:13">
      <c r="A1616" s="1">
        <v>41428</v>
      </c>
      <c r="B1616">
        <v>6.0448328225809203</v>
      </c>
      <c r="C1616">
        <v>6.3209866562523098</v>
      </c>
      <c r="D1616">
        <v>5.9259760109818496</v>
      </c>
      <c r="E1616">
        <v>5.9302996820924996</v>
      </c>
      <c r="F1616">
        <v>5.0726310211393901</v>
      </c>
      <c r="G1616">
        <v>5.6664702735097503</v>
      </c>
      <c r="H1616">
        <v>6.0705385884052303</v>
      </c>
      <c r="I1616">
        <v>6.1801014332037596</v>
      </c>
      <c r="J1616">
        <v>5.0241794276631904</v>
      </c>
      <c r="K1616">
        <v>5.6061064980760698</v>
      </c>
      <c r="L1616">
        <v>5.9255898327143903</v>
      </c>
      <c r="M1616">
        <v>6.2639935900279697</v>
      </c>
    </row>
    <row r="1617" spans="1:13">
      <c r="A1617" s="1">
        <v>41429</v>
      </c>
      <c r="B1617">
        <v>4.7301236461267697</v>
      </c>
      <c r="C1617">
        <v>5.07678620521511</v>
      </c>
      <c r="D1617">
        <v>5.4015980127045102</v>
      </c>
      <c r="E1617">
        <v>4.5357477288054104</v>
      </c>
      <c r="F1617">
        <v>5.0534501925098096</v>
      </c>
      <c r="G1617">
        <v>5.6363828811759502</v>
      </c>
      <c r="H1617">
        <v>3.53040110685731</v>
      </c>
      <c r="I1617">
        <v>4.9457768563139801</v>
      </c>
      <c r="J1617">
        <v>5.0253429310698197</v>
      </c>
      <c r="K1617">
        <v>2.1257540807162099</v>
      </c>
      <c r="L1617">
        <v>5.46750338357141</v>
      </c>
      <c r="M1617">
        <v>6.2614190128670204</v>
      </c>
    </row>
    <row r="1618" spans="1:13">
      <c r="A1618" s="1">
        <v>41430</v>
      </c>
      <c r="B1618">
        <v>6.0273247061496598</v>
      </c>
      <c r="C1618">
        <v>5.75148468646921</v>
      </c>
      <c r="D1618">
        <v>4.5813107914350599</v>
      </c>
      <c r="E1618">
        <v>5.5976462849764701</v>
      </c>
      <c r="F1618">
        <v>4.9751752485577301</v>
      </c>
      <c r="G1618">
        <v>5.7253512624663703</v>
      </c>
      <c r="H1618">
        <v>6.0921909586266496</v>
      </c>
      <c r="I1618">
        <v>5.7703784795677597</v>
      </c>
      <c r="J1618">
        <v>4.8807061006932297</v>
      </c>
      <c r="K1618">
        <v>5.7380349184880703</v>
      </c>
      <c r="L1618">
        <v>5.9032072961507698</v>
      </c>
      <c r="M1618">
        <v>5.3580697844207004</v>
      </c>
    </row>
    <row r="1619" spans="1:13">
      <c r="A1619" s="1">
        <v>41431</v>
      </c>
      <c r="B1619">
        <v>5.9240629573963899</v>
      </c>
      <c r="C1619">
        <v>5.6700206440118501</v>
      </c>
      <c r="D1619">
        <v>5.7543413860733397</v>
      </c>
      <c r="E1619">
        <v>5.9378572738819999</v>
      </c>
      <c r="F1619">
        <v>4.9101780014662602</v>
      </c>
      <c r="G1619">
        <v>6.0626271054043404</v>
      </c>
      <c r="H1619">
        <v>6.2287710724141201</v>
      </c>
      <c r="I1619">
        <v>5.1452730770739503</v>
      </c>
      <c r="J1619">
        <v>3.8919650166053601</v>
      </c>
      <c r="K1619">
        <v>5.9458334256562804</v>
      </c>
      <c r="L1619">
        <v>6.1642610326777998</v>
      </c>
      <c r="M1619">
        <v>4.8504541870926703</v>
      </c>
    </row>
    <row r="1620" spans="1:13">
      <c r="A1620" s="1">
        <v>41432</v>
      </c>
      <c r="B1620">
        <v>6.1195843781232702</v>
      </c>
      <c r="C1620">
        <v>6.2383679134135201</v>
      </c>
      <c r="D1620">
        <v>5.7281211557215004</v>
      </c>
      <c r="E1620">
        <v>5.9572041975105003</v>
      </c>
      <c r="F1620">
        <v>4.7277303875766101</v>
      </c>
      <c r="G1620">
        <v>5.3778951325500799</v>
      </c>
      <c r="H1620">
        <v>6.0973269432940604</v>
      </c>
      <c r="I1620">
        <v>6.0685959876176696</v>
      </c>
      <c r="J1620">
        <v>4.7307555952777198</v>
      </c>
      <c r="K1620">
        <v>5.5521921977604203</v>
      </c>
      <c r="L1620">
        <v>5.5062063405878696</v>
      </c>
      <c r="M1620">
        <v>4.6460273998598796</v>
      </c>
    </row>
    <row r="1621" spans="1:13">
      <c r="A1621" s="1">
        <v>41433</v>
      </c>
      <c r="B1621">
        <v>5.2184739341470996</v>
      </c>
      <c r="C1621">
        <v>5.22144981760355</v>
      </c>
      <c r="D1621">
        <v>4.5497990423490702</v>
      </c>
      <c r="E1621">
        <v>4.78240351510465</v>
      </c>
      <c r="F1621">
        <v>4.5512784829143502</v>
      </c>
      <c r="G1621">
        <v>5.1972776095115698</v>
      </c>
      <c r="H1621">
        <v>5.6639452889302602</v>
      </c>
      <c r="I1621">
        <v>4.885278783695</v>
      </c>
      <c r="J1621">
        <v>4.3152249540108603</v>
      </c>
      <c r="K1621">
        <v>5.1332266780929201</v>
      </c>
      <c r="L1621">
        <v>5.2484980150535003</v>
      </c>
      <c r="M1621">
        <v>4.8357206725438102</v>
      </c>
    </row>
    <row r="1622" spans="1:13">
      <c r="A1622" s="1">
        <v>41434</v>
      </c>
      <c r="B1622">
        <v>5.9450839002838602</v>
      </c>
      <c r="C1622">
        <v>6.0452841903691299</v>
      </c>
      <c r="D1622">
        <v>5.7746120252774302</v>
      </c>
      <c r="E1622">
        <v>5.9406536132897303</v>
      </c>
      <c r="F1622">
        <v>5.2134952838942796</v>
      </c>
      <c r="G1622">
        <v>4.8273513656981004</v>
      </c>
      <c r="H1622">
        <v>5.9909563074736996</v>
      </c>
      <c r="I1622">
        <v>6.0488114729484597</v>
      </c>
      <c r="J1622">
        <v>5.2648487994706601</v>
      </c>
      <c r="K1622">
        <v>5.8007468684161001</v>
      </c>
      <c r="L1622">
        <v>6.0544584863378299</v>
      </c>
      <c r="M1622">
        <v>5.7741915130967403</v>
      </c>
    </row>
    <row r="1623" spans="1:13">
      <c r="A1623" s="1">
        <v>41435</v>
      </c>
      <c r="B1623">
        <v>5.3141694248964804</v>
      </c>
      <c r="C1623">
        <v>5.2505174821981697</v>
      </c>
      <c r="D1623">
        <v>4.2339844374515501</v>
      </c>
      <c r="E1623">
        <v>5.1045901211010296</v>
      </c>
      <c r="F1623">
        <v>4.3704932962952201</v>
      </c>
      <c r="G1623">
        <v>3.9669413804096401</v>
      </c>
      <c r="H1623">
        <v>5.3641765617735597</v>
      </c>
      <c r="I1623">
        <v>4.8973914284702298</v>
      </c>
      <c r="J1623">
        <v>3.9567847584475699</v>
      </c>
      <c r="K1623">
        <v>4.3708989950958204</v>
      </c>
      <c r="L1623">
        <v>4.7073308426132598</v>
      </c>
      <c r="M1623">
        <v>4.1734898655880004</v>
      </c>
    </row>
    <row r="1624" spans="1:13">
      <c r="A1624" s="1">
        <v>41436</v>
      </c>
      <c r="B1624">
        <v>4.9411483904788103</v>
      </c>
      <c r="C1624">
        <v>4.7993846085597696</v>
      </c>
      <c r="D1624">
        <v>4.7111229493513802</v>
      </c>
      <c r="E1624">
        <v>5.3070087476023096</v>
      </c>
      <c r="F1624">
        <v>4.5364530198515904</v>
      </c>
      <c r="G1624">
        <v>3.6698224648025701</v>
      </c>
      <c r="H1624">
        <v>5.5624434285255999</v>
      </c>
      <c r="I1624">
        <v>4.8083227746853003</v>
      </c>
      <c r="J1624">
        <v>4.3088443101559104</v>
      </c>
      <c r="K1624">
        <v>4.9918388825506401</v>
      </c>
      <c r="L1624">
        <v>4.7272872202348797</v>
      </c>
      <c r="M1624">
        <v>4.1936305219856598</v>
      </c>
    </row>
    <row r="1625" spans="1:13">
      <c r="A1625" s="1">
        <v>41437</v>
      </c>
      <c r="B1625">
        <v>5.58768568708805</v>
      </c>
      <c r="C1625">
        <v>6.0254265400331199</v>
      </c>
      <c r="D1625">
        <v>4.6676296563499102</v>
      </c>
      <c r="E1625">
        <v>5.3629999150434404</v>
      </c>
      <c r="F1625">
        <v>4.6513169652924899</v>
      </c>
      <c r="G1625">
        <v>4.4270845710378399</v>
      </c>
      <c r="H1625">
        <v>5.5989648603975901</v>
      </c>
      <c r="I1625">
        <v>5.8876018462278301</v>
      </c>
      <c r="J1625">
        <v>5.04996085242243</v>
      </c>
      <c r="K1625">
        <v>5.4821159126556003</v>
      </c>
      <c r="L1625">
        <v>4.6034415180489301</v>
      </c>
      <c r="M1625">
        <v>4.9170094966681397</v>
      </c>
    </row>
    <row r="1626" spans="1:13">
      <c r="A1626" s="1">
        <v>41438</v>
      </c>
      <c r="B1626">
        <v>6.3076553751766902</v>
      </c>
      <c r="C1626">
        <v>6.3995101741938401</v>
      </c>
      <c r="D1626">
        <v>5.4612673360944504</v>
      </c>
      <c r="E1626">
        <v>6.1922361727688804</v>
      </c>
      <c r="F1626">
        <v>5.3129507970083996</v>
      </c>
      <c r="G1626">
        <v>6.06433811499996</v>
      </c>
      <c r="H1626">
        <v>6.3467814550157797</v>
      </c>
      <c r="I1626">
        <v>6.1819090177188203</v>
      </c>
      <c r="J1626">
        <v>5.4140988596381803</v>
      </c>
      <c r="K1626">
        <v>5.3188659707377397</v>
      </c>
      <c r="L1626">
        <v>6.0295107726459003</v>
      </c>
      <c r="M1626">
        <v>5.8997396669233204</v>
      </c>
    </row>
    <row r="1627" spans="1:13">
      <c r="A1627" s="1">
        <v>41439</v>
      </c>
      <c r="B1627">
        <v>6.0510784397600199</v>
      </c>
      <c r="C1627">
        <v>6.19147252890515</v>
      </c>
      <c r="D1627">
        <v>5.7778899616221899</v>
      </c>
      <c r="E1627">
        <v>6.0551280204925799</v>
      </c>
      <c r="F1627">
        <v>4.3301456373342999</v>
      </c>
      <c r="G1627">
        <v>5.7884583347623897</v>
      </c>
      <c r="H1627">
        <v>6.2496948698373904</v>
      </c>
      <c r="I1627">
        <v>5.9946634614270904</v>
      </c>
      <c r="J1627">
        <v>5.1402335679881999</v>
      </c>
      <c r="K1627">
        <v>5.7130589337469999</v>
      </c>
      <c r="L1627">
        <v>6.01819350619588</v>
      </c>
      <c r="M1627">
        <v>6.21177576849123</v>
      </c>
    </row>
    <row r="1628" spans="1:13">
      <c r="A1628" s="1">
        <v>41440</v>
      </c>
      <c r="B1628">
        <v>6.1326054022760399</v>
      </c>
      <c r="C1628">
        <v>6.3568049918004803</v>
      </c>
      <c r="D1628">
        <v>6.1053400234228699</v>
      </c>
      <c r="E1628">
        <v>5.9852732862918003</v>
      </c>
      <c r="F1628">
        <v>3.8636039799175701</v>
      </c>
      <c r="G1628">
        <v>5.5772371256096296</v>
      </c>
      <c r="H1628">
        <v>6.28770197477448</v>
      </c>
      <c r="I1628">
        <v>5.77897535070844</v>
      </c>
      <c r="J1628">
        <v>4.4593590209760299</v>
      </c>
      <c r="K1628">
        <v>4.8387345397358601</v>
      </c>
      <c r="L1628">
        <v>5.80606409546556</v>
      </c>
      <c r="M1628">
        <v>6.2033190092232697</v>
      </c>
    </row>
    <row r="1629" spans="1:13">
      <c r="A1629" s="1">
        <v>41441</v>
      </c>
      <c r="B1629">
        <v>6.0290392846943899</v>
      </c>
      <c r="C1629">
        <v>6.0539317247044497</v>
      </c>
      <c r="D1629">
        <v>5.6189055972109001</v>
      </c>
      <c r="E1629">
        <v>5.8098287271577203</v>
      </c>
      <c r="F1629">
        <v>5.0561819802125498</v>
      </c>
      <c r="G1629">
        <v>5.8160958869337396</v>
      </c>
      <c r="H1629">
        <v>5.9834912248035996</v>
      </c>
      <c r="I1629">
        <v>5.9313801199943796</v>
      </c>
      <c r="J1629">
        <v>5.3628933811254003</v>
      </c>
      <c r="K1629">
        <v>5.5050333882392399</v>
      </c>
      <c r="L1629">
        <v>5.8996130925018297</v>
      </c>
      <c r="M1629">
        <v>5.5502886382861503</v>
      </c>
    </row>
    <row r="1630" spans="1:13">
      <c r="A1630" s="1">
        <v>41442</v>
      </c>
      <c r="B1630">
        <v>5.2140321266832901</v>
      </c>
      <c r="C1630">
        <v>5.5559019127044804</v>
      </c>
      <c r="D1630">
        <v>4.4378307882039003</v>
      </c>
      <c r="E1630">
        <v>4.9756971472463301</v>
      </c>
      <c r="F1630">
        <v>4.4810004595406099</v>
      </c>
      <c r="G1630">
        <v>5.4760116684893898</v>
      </c>
      <c r="H1630">
        <v>4.4102970686845202</v>
      </c>
      <c r="I1630">
        <v>5.3797577181680696</v>
      </c>
      <c r="J1630">
        <v>4.7699712611583296</v>
      </c>
      <c r="K1630">
        <v>3.2195133882347502</v>
      </c>
      <c r="L1630">
        <v>4.5085845923288499</v>
      </c>
      <c r="M1630">
        <v>4.6096892205659001</v>
      </c>
    </row>
    <row r="1631" spans="1:13">
      <c r="A1631" s="1">
        <v>41443</v>
      </c>
      <c r="B1631">
        <v>6.02189453524438</v>
      </c>
      <c r="C1631">
        <v>6.2396267999633599</v>
      </c>
      <c r="D1631">
        <v>5.6419254253337003</v>
      </c>
      <c r="E1631">
        <v>5.5160770526326397</v>
      </c>
      <c r="F1631">
        <v>4.7358244022772702</v>
      </c>
      <c r="G1631">
        <v>4.86318400843418</v>
      </c>
      <c r="H1631">
        <v>6.2909867622520199</v>
      </c>
      <c r="I1631">
        <v>6.0287617499406903</v>
      </c>
      <c r="J1631">
        <v>4.4130298512141604</v>
      </c>
      <c r="K1631">
        <v>5.8068276724807504</v>
      </c>
      <c r="L1631">
        <v>5.7699345732080802</v>
      </c>
      <c r="M1631">
        <v>4.3942488569537304</v>
      </c>
    </row>
    <row r="1632" spans="1:13">
      <c r="A1632" s="1">
        <v>41444</v>
      </c>
      <c r="B1632">
        <v>5.32579295956862</v>
      </c>
      <c r="C1632">
        <v>5.6728878615701799</v>
      </c>
      <c r="D1632">
        <v>3.1677743960600999</v>
      </c>
      <c r="E1632">
        <v>4.3459017693711797</v>
      </c>
      <c r="F1632">
        <v>3.87713255675399</v>
      </c>
      <c r="G1632">
        <v>4.3276796448354302</v>
      </c>
      <c r="H1632">
        <v>4.0504950073180304</v>
      </c>
      <c r="I1632">
        <v>5.5681128461676899</v>
      </c>
      <c r="J1632">
        <v>4.3902174257033399</v>
      </c>
      <c r="K1632">
        <v>3.3135330292250602</v>
      </c>
      <c r="L1632">
        <v>3.3529259466607302</v>
      </c>
      <c r="M1632">
        <v>4.8412857067345199</v>
      </c>
    </row>
    <row r="1633" spans="1:13">
      <c r="A1633" s="1">
        <v>41445</v>
      </c>
      <c r="B1633">
        <v>5.5761286570109796</v>
      </c>
      <c r="C1633">
        <v>5.47502094902325</v>
      </c>
      <c r="D1633">
        <v>4.69964412370686</v>
      </c>
      <c r="E1633">
        <v>5.1115727394269896</v>
      </c>
      <c r="F1633">
        <v>4.9723445856944899</v>
      </c>
      <c r="G1633">
        <v>4.8807609671511898</v>
      </c>
      <c r="H1633">
        <v>5.7243466072795401</v>
      </c>
      <c r="I1633">
        <v>5.70868403996114</v>
      </c>
      <c r="J1633">
        <v>5.0888455453040704</v>
      </c>
      <c r="K1633">
        <v>5.8479372324197998</v>
      </c>
      <c r="L1633">
        <v>5.3902013837264402</v>
      </c>
      <c r="M1633">
        <v>5.0182872354390202</v>
      </c>
    </row>
    <row r="1634" spans="1:13">
      <c r="A1634" s="1">
        <v>41446</v>
      </c>
      <c r="B1634">
        <v>5.9535479069505097</v>
      </c>
      <c r="C1634">
        <v>5.9232314672618198</v>
      </c>
      <c r="D1634">
        <v>6.1084188548991003</v>
      </c>
      <c r="E1634">
        <v>5.4538169725745496</v>
      </c>
      <c r="F1634">
        <v>4.5709510004249196</v>
      </c>
      <c r="G1634">
        <v>5.8033548348226098</v>
      </c>
      <c r="H1634">
        <v>6.1554677013820802</v>
      </c>
      <c r="I1634">
        <v>5.4997865924339804</v>
      </c>
      <c r="J1634">
        <v>4.7328945430354201</v>
      </c>
      <c r="K1634">
        <v>6.0256631155347398</v>
      </c>
      <c r="L1634">
        <v>5.9307025814170702</v>
      </c>
      <c r="M1634">
        <v>5.0579027115214004</v>
      </c>
    </row>
    <row r="1635" spans="1:13">
      <c r="A1635" s="1">
        <v>41447</v>
      </c>
      <c r="B1635">
        <v>4.9997863745609399</v>
      </c>
      <c r="C1635">
        <v>4.9528768061487902</v>
      </c>
      <c r="D1635">
        <v>4.0745007185726001</v>
      </c>
      <c r="E1635">
        <v>4.4509508858973197</v>
      </c>
      <c r="F1635">
        <v>3.69066666158158</v>
      </c>
      <c r="G1635">
        <v>4.32722955318137</v>
      </c>
      <c r="H1635">
        <v>4.8391394626155897</v>
      </c>
      <c r="I1635">
        <v>4.7741665245209104</v>
      </c>
      <c r="J1635">
        <v>3.9163944442811598</v>
      </c>
      <c r="K1635">
        <v>5.0135415831569698</v>
      </c>
      <c r="L1635">
        <v>4.5382274753508201</v>
      </c>
      <c r="M1635">
        <v>3.8604295530608899</v>
      </c>
    </row>
    <row r="1636" spans="1:13">
      <c r="A1636" s="1">
        <v>41448</v>
      </c>
      <c r="B1636">
        <v>5.0119749642398697</v>
      </c>
      <c r="C1636">
        <v>4.9648110332537803</v>
      </c>
      <c r="D1636">
        <v>4.0842578575017399</v>
      </c>
      <c r="E1636">
        <v>4.4616470902799197</v>
      </c>
      <c r="F1636">
        <v>3.70039701564049</v>
      </c>
      <c r="G1636">
        <v>4.33771848709626</v>
      </c>
      <c r="H1636">
        <v>4.8507436335806604</v>
      </c>
      <c r="I1636">
        <v>4.7856717828607298</v>
      </c>
      <c r="J1636">
        <v>3.9265455574460102</v>
      </c>
      <c r="K1636">
        <v>5.0258883477321401</v>
      </c>
      <c r="L1636">
        <v>4.5490597435303401</v>
      </c>
      <c r="M1636">
        <v>3.8696230807469298</v>
      </c>
    </row>
    <row r="1637" spans="1:13">
      <c r="A1637" s="1">
        <v>41449</v>
      </c>
      <c r="B1637">
        <v>5.9421445226306799</v>
      </c>
      <c r="C1637">
        <v>6.1547632973177402</v>
      </c>
      <c r="D1637">
        <v>4.3987240805449002</v>
      </c>
      <c r="E1637">
        <v>5.4975427805504404</v>
      </c>
      <c r="F1637">
        <v>4.2156375208514296</v>
      </c>
      <c r="G1637">
        <v>4.6103384609747904</v>
      </c>
      <c r="H1637">
        <v>5.9826786183100804</v>
      </c>
      <c r="I1637">
        <v>5.8752965783731401</v>
      </c>
      <c r="J1637">
        <v>4.6808445413131299</v>
      </c>
      <c r="K1637">
        <v>5.4985883665196296</v>
      </c>
      <c r="L1637">
        <v>3.9985409972500698</v>
      </c>
      <c r="M1637">
        <v>5.0766729942127098</v>
      </c>
    </row>
    <row r="1638" spans="1:13">
      <c r="A1638" s="1">
        <v>41450</v>
      </c>
      <c r="B1638">
        <v>5.8451635012218102</v>
      </c>
      <c r="C1638">
        <v>5.5647596694403996</v>
      </c>
      <c r="D1638">
        <v>3.7400149530770999</v>
      </c>
      <c r="E1638">
        <v>5.1706649759779797</v>
      </c>
      <c r="F1638">
        <v>3.9992540768767602</v>
      </c>
      <c r="G1638">
        <v>5.4500405137335601</v>
      </c>
      <c r="H1638">
        <v>6.1884131383772703</v>
      </c>
      <c r="I1638">
        <v>4.8884833697793297</v>
      </c>
      <c r="J1638">
        <v>4.1467088338472804</v>
      </c>
      <c r="K1638">
        <v>5.0372913717146597</v>
      </c>
      <c r="L1638">
        <v>4.8282406903354502</v>
      </c>
      <c r="M1638">
        <v>4.247650399846</v>
      </c>
    </row>
    <row r="1639" spans="1:13">
      <c r="A1639" s="1">
        <v>41451</v>
      </c>
      <c r="B1639">
        <v>5.0518346355502297</v>
      </c>
      <c r="C1639">
        <v>5.3924774932142903</v>
      </c>
      <c r="D1639">
        <v>4.3056658859868397</v>
      </c>
      <c r="E1639">
        <v>4.5324517048919803</v>
      </c>
      <c r="F1639">
        <v>2.9160538235990101</v>
      </c>
      <c r="G1639">
        <v>4.2937974556364198</v>
      </c>
      <c r="H1639">
        <v>4.3538629832544498</v>
      </c>
      <c r="I1639">
        <v>5.1078496856563902</v>
      </c>
      <c r="J1639">
        <v>4.3340829502034</v>
      </c>
      <c r="K1639">
        <v>3.6194448447831999</v>
      </c>
      <c r="L1639">
        <v>4.1616336201196997</v>
      </c>
      <c r="M1639">
        <v>4.2910826372030302</v>
      </c>
    </row>
    <row r="1640" spans="1:13">
      <c r="A1640" s="1">
        <v>41452</v>
      </c>
      <c r="B1640">
        <v>2.7777280019303299</v>
      </c>
      <c r="C1640">
        <v>3.5559954534408802</v>
      </c>
      <c r="D1640">
        <v>3.7485811430121601</v>
      </c>
      <c r="E1640">
        <v>3.2969336006234098</v>
      </c>
      <c r="F1640">
        <v>2.5882773011893101</v>
      </c>
      <c r="G1640">
        <v>3.12367267215234</v>
      </c>
      <c r="H1640">
        <v>4.6082962342340998</v>
      </c>
      <c r="I1640">
        <v>3.1874811885239001</v>
      </c>
      <c r="J1640">
        <v>2.81778325272581</v>
      </c>
      <c r="K1640">
        <v>3.8084661256079402</v>
      </c>
      <c r="L1640">
        <v>3.8473315277544802</v>
      </c>
      <c r="M1640">
        <v>3.2395013672003699</v>
      </c>
    </row>
    <row r="1641" spans="1:13">
      <c r="A1641" s="1">
        <v>41453</v>
      </c>
      <c r="B1641">
        <v>6.1512279423140397</v>
      </c>
      <c r="C1641">
        <v>6.1374876803071601</v>
      </c>
      <c r="D1641">
        <v>5.9526715754969697</v>
      </c>
      <c r="E1641">
        <v>6.22435645191762</v>
      </c>
      <c r="F1641">
        <v>4.87473038812578</v>
      </c>
      <c r="G1641">
        <v>5.9486364834608496</v>
      </c>
      <c r="H1641">
        <v>6.2335936992595</v>
      </c>
      <c r="I1641">
        <v>5.9434713360252296</v>
      </c>
      <c r="J1641">
        <v>5.4151030091807497</v>
      </c>
      <c r="K1641">
        <v>5.7097784516282397</v>
      </c>
      <c r="L1641">
        <v>6.2033969156100301</v>
      </c>
      <c r="M1641">
        <v>5.9616040971084399</v>
      </c>
    </row>
    <row r="1642" spans="1:13">
      <c r="A1642" s="1">
        <v>41454</v>
      </c>
      <c r="B1642">
        <v>5.4178735600775996</v>
      </c>
      <c r="C1642">
        <v>6.3074914159034901</v>
      </c>
      <c r="D1642">
        <v>5.4845820359243298</v>
      </c>
      <c r="E1642">
        <v>5.3683947778405496</v>
      </c>
      <c r="F1642">
        <v>3.7496976542530098</v>
      </c>
      <c r="G1642">
        <v>5.90081936391738</v>
      </c>
      <c r="H1642">
        <v>5.9536009965888796</v>
      </c>
      <c r="I1642">
        <v>5.63056336509921</v>
      </c>
      <c r="J1642">
        <v>3.8398004890051101</v>
      </c>
      <c r="K1642">
        <v>4.9868966621042503</v>
      </c>
      <c r="L1642">
        <v>6.1102708229129501</v>
      </c>
      <c r="M1642">
        <v>5.6237642387156299</v>
      </c>
    </row>
    <row r="1643" spans="1:13">
      <c r="A1643" s="1">
        <v>41455</v>
      </c>
      <c r="B1643">
        <v>5.6319447035782799</v>
      </c>
      <c r="C1643">
        <v>5.6767527909442697</v>
      </c>
      <c r="D1643">
        <v>4.9323325538706397</v>
      </c>
      <c r="E1643">
        <v>5.3877361001725097</v>
      </c>
      <c r="F1643">
        <v>3.8740392292091599</v>
      </c>
      <c r="G1643">
        <v>4.2504991784070203</v>
      </c>
      <c r="H1643">
        <v>5.6831840141589698</v>
      </c>
      <c r="I1643">
        <v>5.5464313092768398</v>
      </c>
      <c r="J1643">
        <v>4.4126028712478398</v>
      </c>
      <c r="K1643">
        <v>4.5696632018359802</v>
      </c>
      <c r="L1643">
        <v>4.5041889798377603</v>
      </c>
      <c r="M1643">
        <v>4.7429244043979697</v>
      </c>
    </row>
    <row r="1644" spans="1:13">
      <c r="A1644" s="1">
        <v>41456</v>
      </c>
      <c r="B1644">
        <v>6.1149365218615204</v>
      </c>
      <c r="C1644">
        <v>6.1929648737291698</v>
      </c>
      <c r="D1644">
        <v>5.3147853912789902</v>
      </c>
      <c r="E1644">
        <v>5.9729799468553599</v>
      </c>
      <c r="F1644">
        <v>3.9553822384142401</v>
      </c>
      <c r="G1644">
        <v>4.1223056638723898</v>
      </c>
      <c r="H1644">
        <v>6.2019880668688501</v>
      </c>
      <c r="I1644">
        <v>5.9688725263009301</v>
      </c>
      <c r="J1644">
        <v>4.5746683179607901</v>
      </c>
      <c r="K1644">
        <v>4.4769403273482302</v>
      </c>
      <c r="L1644">
        <v>4.6143343104066403</v>
      </c>
      <c r="M1644">
        <v>5.2380359536021803</v>
      </c>
    </row>
    <row r="1645" spans="1:13">
      <c r="A1645" s="1">
        <v>41457</v>
      </c>
      <c r="B1645">
        <v>4.88004031807204</v>
      </c>
      <c r="C1645">
        <v>5.1536386379930503</v>
      </c>
      <c r="D1645">
        <v>4.3748491629736499</v>
      </c>
      <c r="E1645">
        <v>5.2296083995090399</v>
      </c>
      <c r="F1645">
        <v>4.4370651229715596</v>
      </c>
      <c r="G1645">
        <v>4.8356901523444504</v>
      </c>
      <c r="H1645">
        <v>4.6108772534411004</v>
      </c>
      <c r="I1645">
        <v>4.9878490180816399</v>
      </c>
      <c r="J1645">
        <v>4.2782961513434703</v>
      </c>
      <c r="K1645">
        <v>4.9309643704138901</v>
      </c>
      <c r="L1645">
        <v>4.6991409835570801</v>
      </c>
      <c r="M1645">
        <v>4.2209801439568899</v>
      </c>
    </row>
    <row r="1646" spans="1:13">
      <c r="A1646" s="1">
        <v>41458</v>
      </c>
      <c r="B1646">
        <v>6.35689714053012</v>
      </c>
      <c r="C1646">
        <v>6.3260566329260497</v>
      </c>
      <c r="D1646">
        <v>5.3356377602420402</v>
      </c>
      <c r="E1646">
        <v>5.9910259460498398</v>
      </c>
      <c r="F1646">
        <v>4.5570236026843096</v>
      </c>
      <c r="G1646">
        <v>5.5177120819072201</v>
      </c>
      <c r="H1646">
        <v>6.4467227855005396</v>
      </c>
      <c r="I1646">
        <v>5.6657287373351197</v>
      </c>
      <c r="J1646">
        <v>4.8474521475712802</v>
      </c>
      <c r="K1646">
        <v>6.1274036253895696</v>
      </c>
      <c r="L1646">
        <v>5.95517265475464</v>
      </c>
      <c r="M1646">
        <v>5.2677923582609401</v>
      </c>
    </row>
    <row r="1647" spans="1:13">
      <c r="A1647" s="1">
        <v>41459</v>
      </c>
      <c r="B1647">
        <v>6.2393871411120303</v>
      </c>
      <c r="C1647">
        <v>6.3160611424775999</v>
      </c>
      <c r="D1647">
        <v>5.9960356212961097</v>
      </c>
      <c r="E1647">
        <v>6.2889870093904499</v>
      </c>
      <c r="F1647">
        <v>5.0897522916874998</v>
      </c>
      <c r="G1647">
        <v>5.6614487191287104</v>
      </c>
      <c r="H1647">
        <v>6.4319676072148004</v>
      </c>
      <c r="I1647">
        <v>5.9250888025883004</v>
      </c>
      <c r="J1647">
        <v>4.8124710378251097</v>
      </c>
      <c r="K1647">
        <v>6.2319938986216696</v>
      </c>
      <c r="L1647">
        <v>6.1606618877961097</v>
      </c>
      <c r="M1647">
        <v>4.22438913356463</v>
      </c>
    </row>
    <row r="1648" spans="1:13">
      <c r="A1648" s="1">
        <v>41460</v>
      </c>
      <c r="B1648">
        <v>6.4068227834349001</v>
      </c>
      <c r="C1648">
        <v>6.4279306087458901</v>
      </c>
      <c r="D1648">
        <v>6.0130531099417697</v>
      </c>
      <c r="E1648">
        <v>6.4272814147295501</v>
      </c>
      <c r="F1648">
        <v>5.15221574115869</v>
      </c>
      <c r="G1648">
        <v>6.3228636256766197</v>
      </c>
      <c r="H1648">
        <v>6.5684026400113797</v>
      </c>
      <c r="I1648">
        <v>6.0935519447223703</v>
      </c>
      <c r="J1648">
        <v>4.9071652178785001</v>
      </c>
      <c r="K1648">
        <v>6.1562940173734004</v>
      </c>
      <c r="L1648">
        <v>6.2226882009423097</v>
      </c>
      <c r="M1648">
        <v>5.3152318593692298</v>
      </c>
    </row>
    <row r="1649" spans="1:13">
      <c r="A1649" s="1">
        <v>41461</v>
      </c>
      <c r="B1649">
        <v>6.2514189513803</v>
      </c>
      <c r="C1649">
        <v>5.7312286794306297</v>
      </c>
      <c r="D1649">
        <v>5.0950441200224503</v>
      </c>
      <c r="E1649">
        <v>5.0832862340767804</v>
      </c>
      <c r="F1649">
        <v>4.0743408825304197</v>
      </c>
      <c r="G1649">
        <v>5.2788577346398302</v>
      </c>
      <c r="H1649">
        <v>6.2180895991031901</v>
      </c>
      <c r="I1649">
        <v>4.92204057327403</v>
      </c>
      <c r="J1649">
        <v>4.10058413648086</v>
      </c>
      <c r="K1649">
        <v>6.0104841267677402</v>
      </c>
      <c r="L1649">
        <v>5.88354581766463</v>
      </c>
      <c r="M1649">
        <v>4.6950406569772998</v>
      </c>
    </row>
    <row r="1650" spans="1:13">
      <c r="A1650" s="1">
        <v>41462</v>
      </c>
      <c r="B1650">
        <v>6.26873428993306</v>
      </c>
      <c r="C1650">
        <v>6.43721739932717</v>
      </c>
      <c r="D1650">
        <v>5.2388125111613997</v>
      </c>
      <c r="E1650">
        <v>6.4048112286190397</v>
      </c>
      <c r="F1650">
        <v>4.9562027812602896</v>
      </c>
      <c r="G1650">
        <v>5.4403476054532902</v>
      </c>
      <c r="H1650">
        <v>6.4712422122176303</v>
      </c>
      <c r="I1650">
        <v>6.0881726348538399</v>
      </c>
      <c r="J1650">
        <v>4.9059989899379097</v>
      </c>
      <c r="K1650">
        <v>5.70423361683598</v>
      </c>
      <c r="L1650">
        <v>5.3781546984246402</v>
      </c>
      <c r="M1650">
        <v>5.3041062753487198</v>
      </c>
    </row>
    <row r="1651" spans="1:13">
      <c r="A1651" s="1">
        <v>41463</v>
      </c>
      <c r="B1651">
        <v>6.0514913893082696</v>
      </c>
      <c r="C1651">
        <v>6.1317063387121102</v>
      </c>
      <c r="D1651">
        <v>6.1218985577804101</v>
      </c>
      <c r="E1651">
        <v>6.2727896946319097</v>
      </c>
      <c r="F1651">
        <v>5.0704088626720303</v>
      </c>
      <c r="G1651">
        <v>5.7067247477355902</v>
      </c>
      <c r="H1651">
        <v>6.2918076815886597</v>
      </c>
      <c r="I1651">
        <v>6.1595449638039002</v>
      </c>
      <c r="J1651">
        <v>5.3404018318243303</v>
      </c>
      <c r="K1651">
        <v>6.1334381296210596</v>
      </c>
      <c r="L1651">
        <v>6.3577281450837697</v>
      </c>
      <c r="M1651">
        <v>5.6185170430686</v>
      </c>
    </row>
    <row r="1652" spans="1:13">
      <c r="A1652" s="1">
        <v>41464</v>
      </c>
      <c r="B1652">
        <v>6.2451276930630701</v>
      </c>
      <c r="C1652">
        <v>6.14134040408684</v>
      </c>
      <c r="D1652">
        <v>4.3255726634168301</v>
      </c>
      <c r="E1652">
        <v>5.8661958348863603</v>
      </c>
      <c r="F1652">
        <v>4.4029579477652199</v>
      </c>
      <c r="G1652">
        <v>4.9987899722074403</v>
      </c>
      <c r="H1652">
        <v>6.2252053888047296</v>
      </c>
      <c r="I1652">
        <v>4.6965759984707303</v>
      </c>
      <c r="J1652">
        <v>4.0368563101444996</v>
      </c>
      <c r="K1652">
        <v>4.8131464767966996</v>
      </c>
      <c r="L1652">
        <v>5.5940789733499798</v>
      </c>
      <c r="M1652">
        <v>4.4844164464429497</v>
      </c>
    </row>
    <row r="1653" spans="1:13">
      <c r="A1653" s="1">
        <v>41465</v>
      </c>
      <c r="B1653">
        <v>6.3018753419718498</v>
      </c>
      <c r="C1653">
        <v>6.1976789729610298</v>
      </c>
      <c r="D1653">
        <v>4.3657005975635297</v>
      </c>
      <c r="E1653">
        <v>5.9199261372991403</v>
      </c>
      <c r="F1653">
        <v>4.4406608245918404</v>
      </c>
      <c r="G1653">
        <v>5.0445616606692703</v>
      </c>
      <c r="H1653">
        <v>6.2824376963930897</v>
      </c>
      <c r="I1653">
        <v>4.7400860388775596</v>
      </c>
      <c r="J1653">
        <v>4.0724560042081599</v>
      </c>
      <c r="K1653">
        <v>4.85712032221537</v>
      </c>
      <c r="L1653">
        <v>5.6457308578174903</v>
      </c>
      <c r="M1653">
        <v>4.5259693648837702</v>
      </c>
    </row>
    <row r="1654" spans="1:13">
      <c r="A1654" s="1">
        <v>41466</v>
      </c>
      <c r="B1654">
        <v>6.2780917862021797</v>
      </c>
      <c r="C1654">
        <v>6.1733055713997196</v>
      </c>
      <c r="D1654">
        <v>4.3556566162196999</v>
      </c>
      <c r="E1654">
        <v>5.8981331505276096</v>
      </c>
      <c r="F1654">
        <v>4.4388806686799702</v>
      </c>
      <c r="G1654">
        <v>5.0302188725589998</v>
      </c>
      <c r="H1654">
        <v>6.2570157160814803</v>
      </c>
      <c r="I1654">
        <v>4.7269150437252998</v>
      </c>
      <c r="J1654">
        <v>4.0702156548258497</v>
      </c>
      <c r="K1654">
        <v>4.8446463992790596</v>
      </c>
      <c r="L1654">
        <v>5.6251331289500497</v>
      </c>
      <c r="M1654">
        <v>4.5146499648478198</v>
      </c>
    </row>
    <row r="1655" spans="1:13">
      <c r="A1655" s="1">
        <v>41467</v>
      </c>
      <c r="B1655">
        <v>6.2601327982898196</v>
      </c>
      <c r="C1655">
        <v>6.1994690481565504</v>
      </c>
      <c r="D1655">
        <v>5.7713716664077701</v>
      </c>
      <c r="E1655">
        <v>6.1566405078052799</v>
      </c>
      <c r="F1655">
        <v>4.5055809999399701</v>
      </c>
      <c r="G1655">
        <v>6.1970929239776602</v>
      </c>
      <c r="H1655">
        <v>6.5267159409767599</v>
      </c>
      <c r="I1655">
        <v>5.6014191660644803</v>
      </c>
      <c r="J1655">
        <v>4.6689884041400997</v>
      </c>
      <c r="K1655">
        <v>6.2949524643003096</v>
      </c>
      <c r="L1655">
        <v>6.2258656045242997</v>
      </c>
      <c r="M1655">
        <v>6.2807945256095499</v>
      </c>
    </row>
    <row r="1656" spans="1:13">
      <c r="A1656" s="1">
        <v>41468</v>
      </c>
      <c r="B1656">
        <v>5.17713124836758</v>
      </c>
      <c r="C1656">
        <v>5.8760690157655997</v>
      </c>
      <c r="D1656">
        <v>4.2030042751634298</v>
      </c>
      <c r="E1656">
        <v>5.2990681042070698</v>
      </c>
      <c r="F1656">
        <v>3.3583742224431399</v>
      </c>
      <c r="G1656">
        <v>6.0449651295137903</v>
      </c>
      <c r="H1656">
        <v>6.3308643182296702</v>
      </c>
      <c r="I1656">
        <v>4.42613554316869</v>
      </c>
      <c r="J1656">
        <v>3.5478173762012402</v>
      </c>
      <c r="K1656">
        <v>5.9366474130649198</v>
      </c>
      <c r="L1656">
        <v>6.0503914672579402</v>
      </c>
      <c r="M1656">
        <v>4.3882909995470198</v>
      </c>
    </row>
    <row r="1657" spans="1:13">
      <c r="A1657" s="1">
        <v>41469</v>
      </c>
      <c r="B1657">
        <v>6.3263645066371703</v>
      </c>
      <c r="C1657">
        <v>6.4691640391118899</v>
      </c>
      <c r="D1657">
        <v>3.9999847230019001</v>
      </c>
      <c r="E1657">
        <v>6.4362083762551396</v>
      </c>
      <c r="F1657">
        <v>5.0235642686035202</v>
      </c>
      <c r="G1657">
        <v>4.2934094955268698</v>
      </c>
      <c r="H1657">
        <v>6.3129167021630597</v>
      </c>
      <c r="I1657">
        <v>6.1363798223551003</v>
      </c>
      <c r="J1657">
        <v>4.9970324768084398</v>
      </c>
      <c r="K1657">
        <v>5.33280607999626</v>
      </c>
      <c r="L1657">
        <v>3.5721230395039298</v>
      </c>
      <c r="M1657">
        <v>5.4311744972128597</v>
      </c>
    </row>
    <row r="1658" spans="1:13">
      <c r="A1658" s="1">
        <v>41470</v>
      </c>
      <c r="B1658">
        <v>6.5122794647960998</v>
      </c>
      <c r="C1658">
        <v>6.621180442629</v>
      </c>
      <c r="D1658">
        <v>5.7270677698367498</v>
      </c>
      <c r="E1658">
        <v>6.5011074136898701</v>
      </c>
      <c r="F1658">
        <v>5.0349882718111703</v>
      </c>
      <c r="G1658">
        <v>5.0836957853370501</v>
      </c>
      <c r="H1658">
        <v>6.5852999987505099</v>
      </c>
      <c r="I1658">
        <v>6.2791605615950203</v>
      </c>
      <c r="J1658">
        <v>5.1328331023202702</v>
      </c>
      <c r="K1658">
        <v>5.6458736287646296</v>
      </c>
      <c r="L1658">
        <v>5.6495827420134797</v>
      </c>
      <c r="M1658">
        <v>5.9679980227210603</v>
      </c>
    </row>
    <row r="1659" spans="1:13">
      <c r="A1659" s="1">
        <v>41471</v>
      </c>
      <c r="B1659">
        <v>6.52100726223631</v>
      </c>
      <c r="C1659">
        <v>6.6796375242537502</v>
      </c>
      <c r="D1659">
        <v>6.11772438648799</v>
      </c>
      <c r="E1659">
        <v>6.5536625759426297</v>
      </c>
      <c r="F1659">
        <v>5.1360172161432596</v>
      </c>
      <c r="G1659">
        <v>5.7991047416066204</v>
      </c>
      <c r="H1659">
        <v>6.6369315456184896</v>
      </c>
      <c r="I1659">
        <v>6.5170732322427103</v>
      </c>
      <c r="J1659">
        <v>5.3325741132578601</v>
      </c>
      <c r="K1659">
        <v>6.4309529988178999</v>
      </c>
      <c r="L1659">
        <v>6.6758308839541298</v>
      </c>
      <c r="M1659">
        <v>6.3618441674964501</v>
      </c>
    </row>
    <row r="1660" spans="1:13">
      <c r="A1660" s="1">
        <v>41472</v>
      </c>
      <c r="B1660">
        <v>6.55013272332104</v>
      </c>
      <c r="C1660">
        <v>6.6043377492449</v>
      </c>
      <c r="D1660">
        <v>5.6755449186850102</v>
      </c>
      <c r="E1660">
        <v>6.4763594785883702</v>
      </c>
      <c r="F1660">
        <v>4.5823527237182997</v>
      </c>
      <c r="G1660">
        <v>5.79927983707067</v>
      </c>
      <c r="H1660">
        <v>6.7555585000277896</v>
      </c>
      <c r="I1660">
        <v>6.3782352059683802</v>
      </c>
      <c r="J1660">
        <v>4.5053552749575898</v>
      </c>
      <c r="K1660">
        <v>6.19129742013053</v>
      </c>
      <c r="L1660">
        <v>6.2529453383014104</v>
      </c>
      <c r="M1660">
        <v>4.8546295584609096</v>
      </c>
    </row>
    <row r="1661" spans="1:13">
      <c r="A1661" s="1">
        <v>41473</v>
      </c>
      <c r="B1661">
        <v>1.55991133223949</v>
      </c>
      <c r="C1661">
        <v>2.0805701184290202</v>
      </c>
      <c r="D1661">
        <v>1.56949077119733</v>
      </c>
      <c r="E1661">
        <v>1.5078414487640199</v>
      </c>
      <c r="F1661">
        <v>1.59247448135477</v>
      </c>
      <c r="G1661">
        <v>1.75805680360321</v>
      </c>
      <c r="H1661">
        <v>1.5691541200635399</v>
      </c>
      <c r="I1661">
        <v>2.2631169051347402</v>
      </c>
      <c r="J1661">
        <v>1.9294634229334899</v>
      </c>
      <c r="K1661">
        <v>2.7592021315832498</v>
      </c>
      <c r="L1661">
        <v>1.69964107950155</v>
      </c>
      <c r="M1661">
        <v>3.0877191098205499</v>
      </c>
    </row>
    <row r="1662" spans="1:13">
      <c r="A1662" s="1">
        <v>41474</v>
      </c>
      <c r="B1662">
        <v>6.6117557346535802</v>
      </c>
      <c r="C1662">
        <v>6.7188036115389398</v>
      </c>
      <c r="D1662">
        <v>6.3047742974682599</v>
      </c>
      <c r="E1662">
        <v>6.6650660056118998</v>
      </c>
      <c r="F1662">
        <v>5.5479789321162798</v>
      </c>
      <c r="G1662">
        <v>6.59962364923551</v>
      </c>
      <c r="H1662">
        <v>6.7272865838974001</v>
      </c>
      <c r="I1662">
        <v>6.6350164999014796</v>
      </c>
      <c r="J1662">
        <v>5.7630983613879696</v>
      </c>
      <c r="K1662">
        <v>5.7073846338465</v>
      </c>
      <c r="L1662">
        <v>6.3556720490367304</v>
      </c>
      <c r="M1662">
        <v>6.0576986876005297</v>
      </c>
    </row>
    <row r="1663" spans="1:13">
      <c r="A1663" s="1">
        <v>41475</v>
      </c>
      <c r="B1663">
        <v>6.4155467733254099</v>
      </c>
      <c r="C1663">
        <v>6.40239022637535</v>
      </c>
      <c r="D1663">
        <v>5.6055686643058298</v>
      </c>
      <c r="E1663">
        <v>6.03019522318057</v>
      </c>
      <c r="F1663">
        <v>4.7068720810135103</v>
      </c>
      <c r="G1663">
        <v>5.9435798525691199</v>
      </c>
      <c r="H1663">
        <v>6.4890672220859997</v>
      </c>
      <c r="I1663">
        <v>6.1992789843484903</v>
      </c>
      <c r="J1663">
        <v>4.7297887612177396</v>
      </c>
      <c r="K1663">
        <v>6.1762520234916503</v>
      </c>
      <c r="L1663">
        <v>6.0669008963408002</v>
      </c>
      <c r="M1663">
        <v>4.88042010644378</v>
      </c>
    </row>
    <row r="1664" spans="1:13">
      <c r="A1664" s="1">
        <v>41476</v>
      </c>
      <c r="B1664">
        <v>6.5798980249705696</v>
      </c>
      <c r="C1664">
        <v>6.5956430305056601</v>
      </c>
      <c r="D1664">
        <v>5.9818105495354601</v>
      </c>
      <c r="E1664">
        <v>6.5743915827019803</v>
      </c>
      <c r="F1664">
        <v>4.3991923583938499</v>
      </c>
      <c r="G1664">
        <v>6.3904381326239701</v>
      </c>
      <c r="H1664">
        <v>6.6900518322883498</v>
      </c>
      <c r="I1664">
        <v>6.4599949747150802</v>
      </c>
      <c r="J1664">
        <v>4.6809705040847396</v>
      </c>
      <c r="K1664">
        <v>6.5337037373878299</v>
      </c>
      <c r="L1664">
        <v>6.3383932545625399</v>
      </c>
      <c r="M1664">
        <v>5.31059918767013</v>
      </c>
    </row>
    <row r="1665" spans="1:13">
      <c r="A1665" s="1">
        <v>41477</v>
      </c>
      <c r="B1665">
        <v>6.2174211135515201</v>
      </c>
      <c r="C1665">
        <v>6.0432871714418397</v>
      </c>
      <c r="D1665">
        <v>2.7347059844765198</v>
      </c>
      <c r="E1665">
        <v>5.4542741288225898</v>
      </c>
      <c r="F1665">
        <v>3.5288359080341598</v>
      </c>
      <c r="G1665">
        <v>3.4601202571735401</v>
      </c>
      <c r="H1665">
        <v>4.8944918958168797</v>
      </c>
      <c r="I1665">
        <v>5.3570565158640502</v>
      </c>
      <c r="J1665">
        <v>3.81382150700242</v>
      </c>
      <c r="K1665">
        <v>2.6824758158755002</v>
      </c>
      <c r="L1665">
        <v>3.2355015638437399</v>
      </c>
      <c r="M1665">
        <v>2.9323379207939202</v>
      </c>
    </row>
    <row r="1666" spans="1:13">
      <c r="A1666" s="1">
        <v>41478</v>
      </c>
      <c r="B1666">
        <v>6.7178605150313802</v>
      </c>
      <c r="C1666">
        <v>6.7190373422184004</v>
      </c>
      <c r="D1666">
        <v>6.47934301362156</v>
      </c>
      <c r="E1666">
        <v>6.67529742506958</v>
      </c>
      <c r="F1666">
        <v>4.8029918321204299</v>
      </c>
      <c r="G1666">
        <v>6.5902238025833997</v>
      </c>
      <c r="H1666">
        <v>6.88261315634493</v>
      </c>
      <c r="I1666">
        <v>6.0916853438298402</v>
      </c>
      <c r="J1666">
        <v>4.7792251175274902</v>
      </c>
      <c r="K1666">
        <v>6.4911135628871897</v>
      </c>
      <c r="L1666">
        <v>6.8074068302902999</v>
      </c>
      <c r="M1666">
        <v>6.2455123174096601</v>
      </c>
    </row>
    <row r="1667" spans="1:13">
      <c r="A1667" s="1">
        <v>41479</v>
      </c>
      <c r="B1667">
        <v>6.4112550595794797</v>
      </c>
      <c r="C1667">
        <v>6.2946820926653704</v>
      </c>
      <c r="D1667">
        <v>5.5518830468090297</v>
      </c>
      <c r="E1667">
        <v>6.09856914110037</v>
      </c>
      <c r="F1667">
        <v>4.4032773891539501</v>
      </c>
      <c r="G1667">
        <v>6.5718584742667696</v>
      </c>
      <c r="H1667">
        <v>6.8267362844906101</v>
      </c>
      <c r="I1667">
        <v>5.5197255876023901</v>
      </c>
      <c r="J1667">
        <v>4.8756268778499301</v>
      </c>
      <c r="K1667">
        <v>6.5120091688389801</v>
      </c>
      <c r="L1667">
        <v>6.7546052247043002</v>
      </c>
      <c r="M1667">
        <v>6.1283948154894601</v>
      </c>
    </row>
    <row r="1668" spans="1:13">
      <c r="A1668" s="1">
        <v>41480</v>
      </c>
      <c r="B1668">
        <v>6.7192897307174402</v>
      </c>
      <c r="C1668">
        <v>6.7953324100031596</v>
      </c>
      <c r="D1668">
        <v>5.4963659464318697</v>
      </c>
      <c r="E1668">
        <v>6.84514508829729</v>
      </c>
      <c r="F1668">
        <v>4.7810389717455601</v>
      </c>
      <c r="G1668">
        <v>6.3697500224672403</v>
      </c>
      <c r="H1668">
        <v>6.9171890866945596</v>
      </c>
      <c r="I1668">
        <v>6.5122082215746504</v>
      </c>
      <c r="J1668">
        <v>4.6570957501704298</v>
      </c>
      <c r="K1668">
        <v>6.7027707401523804</v>
      </c>
      <c r="L1668">
        <v>6.4213372525043404</v>
      </c>
      <c r="M1668">
        <v>5.5887442623124199</v>
      </c>
    </row>
    <row r="1669" spans="1:13">
      <c r="A1669" s="1">
        <v>41481</v>
      </c>
      <c r="B1669">
        <v>6.6572990059125896</v>
      </c>
      <c r="C1669">
        <v>6.8419645444796</v>
      </c>
      <c r="D1669">
        <v>6.6183530459562299</v>
      </c>
      <c r="E1669">
        <v>6.7387866617545003</v>
      </c>
      <c r="F1669">
        <v>5.0778852180458696</v>
      </c>
      <c r="G1669">
        <v>4.8779907101207103</v>
      </c>
      <c r="H1669">
        <v>6.8230743408161203</v>
      </c>
      <c r="I1669">
        <v>6.5843704248732999</v>
      </c>
      <c r="J1669">
        <v>4.7435229297892896</v>
      </c>
      <c r="K1669">
        <v>6.4799106948302496</v>
      </c>
      <c r="L1669">
        <v>6.5264915061220501</v>
      </c>
      <c r="M1669">
        <v>5.7622539857225501</v>
      </c>
    </row>
    <row r="1670" spans="1:13">
      <c r="A1670" s="1">
        <v>41482</v>
      </c>
      <c r="B1670">
        <v>6.4127770899263998</v>
      </c>
      <c r="C1670">
        <v>6.6071883435467402</v>
      </c>
      <c r="D1670">
        <v>5.8765383486459299</v>
      </c>
      <c r="E1670">
        <v>5.9377522298771499</v>
      </c>
      <c r="F1670">
        <v>4.1964349277797401</v>
      </c>
      <c r="G1670">
        <v>4.7749654471014598</v>
      </c>
      <c r="H1670">
        <v>6.0810466415792304</v>
      </c>
      <c r="I1670">
        <v>6.1388308678363304</v>
      </c>
      <c r="J1670">
        <v>4.4435716600073496</v>
      </c>
      <c r="K1670">
        <v>4.9935740348858104</v>
      </c>
      <c r="L1670">
        <v>5.5571436778535599</v>
      </c>
      <c r="M1670">
        <v>5.0948989721155202</v>
      </c>
    </row>
    <row r="1671" spans="1:13">
      <c r="A1671" s="1">
        <v>41483</v>
      </c>
      <c r="B1671">
        <v>6.5357959779653898</v>
      </c>
      <c r="C1671">
        <v>6.76183875994671</v>
      </c>
      <c r="D1671">
        <v>5.7508050863120097</v>
      </c>
      <c r="E1671">
        <v>6.3699534033589202</v>
      </c>
      <c r="F1671">
        <v>4.8012966164148203</v>
      </c>
      <c r="G1671">
        <v>5.61214331448293</v>
      </c>
      <c r="H1671">
        <v>6.7904406914692297</v>
      </c>
      <c r="I1671">
        <v>6.47888643602609</v>
      </c>
      <c r="J1671">
        <v>4.5747517107751099</v>
      </c>
      <c r="K1671">
        <v>6.1433904014325504</v>
      </c>
      <c r="L1671">
        <v>5.5934651556806401</v>
      </c>
      <c r="M1671">
        <v>5.72527307767478</v>
      </c>
    </row>
    <row r="1672" spans="1:13">
      <c r="A1672" s="1">
        <v>41484</v>
      </c>
      <c r="B1672">
        <v>6.7183018863549302</v>
      </c>
      <c r="C1672">
        <v>6.8149078272058103</v>
      </c>
      <c r="D1672">
        <v>6.8013707286385898</v>
      </c>
      <c r="E1672">
        <v>6.73563678058769</v>
      </c>
      <c r="F1672">
        <v>5.6184486106509501</v>
      </c>
      <c r="G1672">
        <v>6.2978184049035599</v>
      </c>
      <c r="H1672">
        <v>6.8574988457109498</v>
      </c>
      <c r="I1672">
        <v>6.7705303516838997</v>
      </c>
      <c r="J1672">
        <v>5.8483246374582301</v>
      </c>
      <c r="K1672">
        <v>6.3607080310459096</v>
      </c>
      <c r="L1672">
        <v>6.8264161467231297</v>
      </c>
      <c r="M1672">
        <v>6.7552528305551398</v>
      </c>
    </row>
    <row r="1673" spans="1:13">
      <c r="A1673" s="1">
        <v>41485</v>
      </c>
      <c r="B1673">
        <v>6.59035330735035</v>
      </c>
      <c r="C1673">
        <v>6.7312197759332699</v>
      </c>
      <c r="D1673">
        <v>5.0724758361599198</v>
      </c>
      <c r="E1673">
        <v>6.3974790112811899</v>
      </c>
      <c r="F1673">
        <v>4.2102557593856096</v>
      </c>
      <c r="G1673">
        <v>6.1497545233854902</v>
      </c>
      <c r="H1673">
        <v>6.8438613076238504</v>
      </c>
      <c r="I1673">
        <v>6.3449598064763304</v>
      </c>
      <c r="J1673">
        <v>4.7004462126811601</v>
      </c>
      <c r="K1673">
        <v>6.1086098673771403</v>
      </c>
      <c r="L1673">
        <v>5.8489475711478596</v>
      </c>
      <c r="M1673">
        <v>4.7204946230090501</v>
      </c>
    </row>
    <row r="1674" spans="1:13">
      <c r="A1674" s="1">
        <v>41486</v>
      </c>
      <c r="B1674">
        <v>5.5798222386590899</v>
      </c>
      <c r="C1674">
        <v>6.2611469671663604</v>
      </c>
      <c r="D1674">
        <v>4.7455360895659897</v>
      </c>
      <c r="E1674">
        <v>5.6298523464535899</v>
      </c>
      <c r="F1674">
        <v>3.7742260580377098</v>
      </c>
      <c r="G1674">
        <v>6.4142755668849798</v>
      </c>
      <c r="H1674">
        <v>6.1906144717895204</v>
      </c>
      <c r="I1674">
        <v>5.90856331853435</v>
      </c>
      <c r="J1674">
        <v>3.98232422803303</v>
      </c>
      <c r="K1674">
        <v>6.4547549188055902</v>
      </c>
      <c r="L1674">
        <v>6.6260134713166101</v>
      </c>
      <c r="M1674">
        <v>5.6453689115636498</v>
      </c>
    </row>
    <row r="1675" spans="1:13">
      <c r="A1675" s="1">
        <v>41487</v>
      </c>
      <c r="B1675">
        <v>4.0316037506914997</v>
      </c>
      <c r="C1675">
        <v>5.9883116881601604</v>
      </c>
      <c r="D1675">
        <v>3.96280983174558</v>
      </c>
      <c r="E1675">
        <v>4.3410580337643099</v>
      </c>
      <c r="F1675">
        <v>4.10405011389265</v>
      </c>
      <c r="G1675">
        <v>4.9673404835148602</v>
      </c>
      <c r="H1675">
        <v>4.3776013942676304</v>
      </c>
      <c r="I1675">
        <v>5.5737396592179698</v>
      </c>
      <c r="J1675">
        <v>4.8265695042420802</v>
      </c>
      <c r="K1675">
        <v>6.3344121211383602</v>
      </c>
      <c r="L1675">
        <v>3.4762994733720598</v>
      </c>
      <c r="M1675">
        <v>3.9086878207668101</v>
      </c>
    </row>
    <row r="1676" spans="1:13">
      <c r="A1676" s="1">
        <v>41488</v>
      </c>
      <c r="B1676">
        <v>4.1226667440162696</v>
      </c>
      <c r="C1676">
        <v>6.1403405671520401</v>
      </c>
      <c r="D1676">
        <v>4.0523291830293102</v>
      </c>
      <c r="E1676">
        <v>4.4423272458661298</v>
      </c>
      <c r="F1676">
        <v>4.1809620113691501</v>
      </c>
      <c r="G1676">
        <v>5.0853953532339098</v>
      </c>
      <c r="H1676">
        <v>4.48113800275142</v>
      </c>
      <c r="I1676">
        <v>5.7125767130958396</v>
      </c>
      <c r="J1676">
        <v>4.9248917930261404</v>
      </c>
      <c r="K1676">
        <v>6.4907781155073998</v>
      </c>
      <c r="L1676">
        <v>3.5522420722154702</v>
      </c>
      <c r="M1676">
        <v>3.9967469277817802</v>
      </c>
    </row>
    <row r="1677" spans="1:13">
      <c r="A1677" s="1">
        <v>41489</v>
      </c>
      <c r="B1677">
        <v>6.8485898870006396</v>
      </c>
      <c r="C1677">
        <v>6.73687205937145</v>
      </c>
      <c r="D1677">
        <v>6.0556607827632103</v>
      </c>
      <c r="E1677">
        <v>6.72811857894476</v>
      </c>
      <c r="F1677">
        <v>4.7100584652418203</v>
      </c>
      <c r="G1677">
        <v>6.2711202299141497</v>
      </c>
      <c r="H1677">
        <v>6.8577431161893001</v>
      </c>
      <c r="I1677">
        <v>6.4648887247258902</v>
      </c>
      <c r="J1677">
        <v>5.1009306206850198</v>
      </c>
      <c r="K1677">
        <v>5.7761581987549704</v>
      </c>
      <c r="L1677">
        <v>6.15275986668534</v>
      </c>
      <c r="M1677">
        <v>6.0792165356155303</v>
      </c>
    </row>
    <row r="1678" spans="1:13">
      <c r="A1678" s="1">
        <v>41490</v>
      </c>
      <c r="B1678">
        <v>6.8717428951397403</v>
      </c>
      <c r="C1678">
        <v>6.8048961509769299</v>
      </c>
      <c r="D1678">
        <v>6.1359474891892898</v>
      </c>
      <c r="E1678">
        <v>6.4797456728556897</v>
      </c>
      <c r="F1678">
        <v>4.8885091495972901</v>
      </c>
      <c r="G1678">
        <v>6.1853669180206898</v>
      </c>
      <c r="H1678">
        <v>6.9385421949883002</v>
      </c>
      <c r="I1678">
        <v>6.0678998160223196</v>
      </c>
      <c r="J1678">
        <v>4.7526220484541799</v>
      </c>
      <c r="K1678">
        <v>6.3026633526423899</v>
      </c>
      <c r="L1678">
        <v>6.7330242869368204</v>
      </c>
      <c r="M1678">
        <v>6.2505031461977598</v>
      </c>
    </row>
    <row r="1679" spans="1:13">
      <c r="A1679" s="1">
        <v>41491</v>
      </c>
      <c r="B1679">
        <v>6.1667193350717104</v>
      </c>
      <c r="C1679">
        <v>5.8343784794217797</v>
      </c>
      <c r="D1679">
        <v>5.2166804339797803</v>
      </c>
      <c r="E1679">
        <v>5.1908570965032901</v>
      </c>
      <c r="F1679">
        <v>4.4525385068094296</v>
      </c>
      <c r="G1679">
        <v>5.3847729904162103</v>
      </c>
      <c r="H1679">
        <v>6.3677256934189597</v>
      </c>
      <c r="I1679">
        <v>5.0466869508946903</v>
      </c>
      <c r="J1679">
        <v>4.5742320733164696</v>
      </c>
      <c r="K1679">
        <v>5.7067992453368701</v>
      </c>
      <c r="L1679">
        <v>6.12711326423707</v>
      </c>
      <c r="M1679">
        <v>5.4548067378763703</v>
      </c>
    </row>
    <row r="1680" spans="1:13">
      <c r="A1680" s="1">
        <v>41492</v>
      </c>
      <c r="B1680">
        <v>6.6549093408724902</v>
      </c>
      <c r="C1680">
        <v>6.6142853996020996</v>
      </c>
      <c r="D1680">
        <v>6.3470046368982604</v>
      </c>
      <c r="E1680">
        <v>6.6284458014679304</v>
      </c>
      <c r="F1680">
        <v>4.7535805932558999</v>
      </c>
      <c r="G1680">
        <v>5.1286859331649701</v>
      </c>
      <c r="H1680">
        <v>6.7974241088300698</v>
      </c>
      <c r="I1680">
        <v>6.3524529899148696</v>
      </c>
      <c r="J1680">
        <v>4.8966900454727904</v>
      </c>
      <c r="K1680">
        <v>6.4824128302192499</v>
      </c>
      <c r="L1680">
        <v>6.8374183750087996</v>
      </c>
      <c r="M1680">
        <v>5.3125314875824898</v>
      </c>
    </row>
    <row r="1681" spans="1:13">
      <c r="A1681" s="1">
        <v>41493</v>
      </c>
      <c r="B1681">
        <v>6.8477473206806296</v>
      </c>
      <c r="C1681">
        <v>6.9072420043046403</v>
      </c>
      <c r="D1681">
        <v>5.6113931481447503</v>
      </c>
      <c r="E1681">
        <v>6.3843331240549501</v>
      </c>
      <c r="F1681">
        <v>4.3548224917643399</v>
      </c>
      <c r="G1681">
        <v>5.54245300396102</v>
      </c>
      <c r="H1681">
        <v>6.4642306890383301</v>
      </c>
      <c r="I1681">
        <v>6.6392887111942001</v>
      </c>
      <c r="J1681">
        <v>4.55045395602321</v>
      </c>
      <c r="K1681">
        <v>6.4373797142189799</v>
      </c>
      <c r="L1681">
        <v>6.3184789928339997</v>
      </c>
      <c r="M1681">
        <v>4.4044385002072897</v>
      </c>
    </row>
    <row r="1682" spans="1:13">
      <c r="A1682" s="1">
        <v>41494</v>
      </c>
      <c r="B1682">
        <v>6.3397307202931499</v>
      </c>
      <c r="C1682">
        <v>6.5686987957587304</v>
      </c>
      <c r="D1682">
        <v>5.98799978082869</v>
      </c>
      <c r="E1682">
        <v>5.8444501071619896</v>
      </c>
      <c r="F1682">
        <v>4.7918461414933198</v>
      </c>
      <c r="G1682">
        <v>6.5671254900265197</v>
      </c>
      <c r="H1682">
        <v>6.6274733077962198</v>
      </c>
      <c r="I1682">
        <v>6.1417184520940999</v>
      </c>
      <c r="J1682">
        <v>4.9418729828122698</v>
      </c>
      <c r="K1682">
        <v>5.8913899628483604</v>
      </c>
      <c r="L1682">
        <v>6.4621107847443202</v>
      </c>
      <c r="M1682">
        <v>4.5446023212564599</v>
      </c>
    </row>
    <row r="1683" spans="1:13">
      <c r="A1683" s="1">
        <v>41495</v>
      </c>
      <c r="B1683">
        <v>5.6079026844722604</v>
      </c>
      <c r="C1683">
        <v>5.0936169579896902</v>
      </c>
      <c r="D1683">
        <v>5.6768032185566</v>
      </c>
      <c r="E1683">
        <v>5.7281821974499501</v>
      </c>
      <c r="F1683">
        <v>4.4870778124792396</v>
      </c>
      <c r="G1683">
        <v>6.1868602539564597</v>
      </c>
      <c r="H1683">
        <v>6.67837850441461</v>
      </c>
      <c r="I1683">
        <v>5.3494625701097398</v>
      </c>
      <c r="J1683">
        <v>4.2738035665541299</v>
      </c>
      <c r="K1683">
        <v>5.9034338345128301</v>
      </c>
      <c r="L1683">
        <v>5.9850635677399202</v>
      </c>
      <c r="M1683">
        <v>4.0941842902398298</v>
      </c>
    </row>
    <row r="1684" spans="1:13">
      <c r="A1684" s="1">
        <v>41496</v>
      </c>
      <c r="B1684">
        <v>6.6375997587682098</v>
      </c>
      <c r="C1684">
        <v>6.4751061242716297</v>
      </c>
      <c r="D1684">
        <v>5.6881625447359401</v>
      </c>
      <c r="E1684">
        <v>6.5182604834876399</v>
      </c>
      <c r="F1684">
        <v>5.6738897129769201</v>
      </c>
      <c r="G1684">
        <v>6.5330601876663899</v>
      </c>
      <c r="H1684">
        <v>6.8251856082592299</v>
      </c>
      <c r="I1684">
        <v>6.3040391107265403</v>
      </c>
      <c r="J1684">
        <v>5.6579363742335902</v>
      </c>
      <c r="K1684">
        <v>6.5123465910797904</v>
      </c>
      <c r="L1684">
        <v>5.8042384778309</v>
      </c>
      <c r="M1684">
        <v>5.11552903838977</v>
      </c>
    </row>
    <row r="1685" spans="1:13">
      <c r="A1685" s="1">
        <v>41497</v>
      </c>
      <c r="B1685">
        <v>6.60058782280983</v>
      </c>
      <c r="C1685">
        <v>6.7805712896981198</v>
      </c>
      <c r="D1685">
        <v>5.8611299553917604</v>
      </c>
      <c r="E1685">
        <v>5.8790951561530598</v>
      </c>
      <c r="F1685">
        <v>4.6779129709449698</v>
      </c>
      <c r="G1685">
        <v>5.5758500428168603</v>
      </c>
      <c r="H1685">
        <v>6.7522065180319997</v>
      </c>
      <c r="I1685">
        <v>6.5303001701486902</v>
      </c>
      <c r="J1685">
        <v>4.6965888905453497</v>
      </c>
      <c r="K1685">
        <v>6.3887502013694499</v>
      </c>
      <c r="L1685">
        <v>6.0000281897448202</v>
      </c>
      <c r="M1685">
        <v>4.4996068654448296</v>
      </c>
    </row>
    <row r="1686" spans="1:13">
      <c r="A1686" s="1">
        <v>41498</v>
      </c>
      <c r="B1686">
        <v>4.4153106022792104</v>
      </c>
      <c r="C1686">
        <v>4.9530345939285301</v>
      </c>
      <c r="D1686">
        <v>4.6295703380424298</v>
      </c>
      <c r="E1686">
        <v>5.0761448527631803</v>
      </c>
      <c r="F1686">
        <v>4.0173133099392198</v>
      </c>
      <c r="G1686">
        <v>4.6043076485242604</v>
      </c>
      <c r="H1686">
        <v>4.9069350840397199</v>
      </c>
      <c r="I1686">
        <v>4.8312657147314697</v>
      </c>
      <c r="J1686">
        <v>4.5108563046752499</v>
      </c>
      <c r="K1686">
        <v>5.7623620649703398</v>
      </c>
      <c r="L1686">
        <v>4.4353483319025804</v>
      </c>
      <c r="M1686">
        <v>4.1773526229703002</v>
      </c>
    </row>
    <row r="1687" spans="1:13">
      <c r="A1687" s="1">
        <v>41499</v>
      </c>
      <c r="B1687">
        <v>5.2142913223426204</v>
      </c>
      <c r="C1687">
        <v>6.16303012875699</v>
      </c>
      <c r="D1687">
        <v>6.2506674951249996</v>
      </c>
      <c r="E1687">
        <v>5.0398508546841203</v>
      </c>
      <c r="F1687">
        <v>3.9614126960512501</v>
      </c>
      <c r="G1687">
        <v>5.4352879304698298</v>
      </c>
      <c r="H1687">
        <v>6.2150110692001004</v>
      </c>
      <c r="I1687">
        <v>5.5670695903373604</v>
      </c>
      <c r="J1687">
        <v>4.5307510367450297</v>
      </c>
      <c r="K1687">
        <v>6.1611265423969499</v>
      </c>
      <c r="L1687">
        <v>6.6456327809898097</v>
      </c>
      <c r="M1687">
        <v>5.38349903159326</v>
      </c>
    </row>
    <row r="1688" spans="1:13">
      <c r="A1688" s="1">
        <v>41500</v>
      </c>
      <c r="B1688">
        <v>6.9240908555372904</v>
      </c>
      <c r="C1688">
        <v>7.0916073447868104</v>
      </c>
      <c r="D1688">
        <v>6.4531270290080798</v>
      </c>
      <c r="E1688">
        <v>6.89393211758793</v>
      </c>
      <c r="F1688">
        <v>4.9819534115277397</v>
      </c>
      <c r="G1688">
        <v>6.9211238370536998</v>
      </c>
      <c r="H1688">
        <v>7.12240018458664</v>
      </c>
      <c r="I1688">
        <v>6.8510115378216101</v>
      </c>
      <c r="J1688">
        <v>5.6888129046199998</v>
      </c>
      <c r="K1688">
        <v>6.65778035409254</v>
      </c>
      <c r="L1688">
        <v>7.0112969148319104</v>
      </c>
      <c r="M1688">
        <v>6.9173729672981699</v>
      </c>
    </row>
    <row r="1689" spans="1:13">
      <c r="A1689" s="1">
        <v>41501</v>
      </c>
      <c r="B1689">
        <v>6.52707490851913</v>
      </c>
      <c r="C1689">
        <v>6.6373371255613502</v>
      </c>
      <c r="D1689">
        <v>6.5497594507297201</v>
      </c>
      <c r="E1689">
        <v>6.5187697060004997</v>
      </c>
      <c r="F1689">
        <v>5.4148700144326201</v>
      </c>
      <c r="G1689">
        <v>6.8133663973706096</v>
      </c>
      <c r="H1689">
        <v>6.4865034229695304</v>
      </c>
      <c r="I1689">
        <v>6.43194590674136</v>
      </c>
      <c r="J1689">
        <v>5.1069935182826898</v>
      </c>
      <c r="K1689">
        <v>6.6957570421706096</v>
      </c>
      <c r="L1689">
        <v>6.7144178771745198</v>
      </c>
      <c r="M1689">
        <v>5.86405731460514</v>
      </c>
    </row>
    <row r="1690" spans="1:13">
      <c r="A1690" s="1">
        <v>41502</v>
      </c>
      <c r="B1690">
        <v>6.5756226942505496</v>
      </c>
      <c r="C1690">
        <v>6.6142302735712803</v>
      </c>
      <c r="D1690">
        <v>5.2229513268818097</v>
      </c>
      <c r="E1690">
        <v>5.0259042225273198</v>
      </c>
      <c r="F1690">
        <v>4.1653055211516401</v>
      </c>
      <c r="G1690">
        <v>4.57610172805924</v>
      </c>
      <c r="H1690">
        <v>6.5960044024281901</v>
      </c>
      <c r="I1690">
        <v>5.8311752822085801</v>
      </c>
      <c r="J1690">
        <v>4.4823916287007899</v>
      </c>
      <c r="K1690">
        <v>6.06396388704011</v>
      </c>
      <c r="L1690">
        <v>5.8370110835245201</v>
      </c>
      <c r="M1690">
        <v>4.7317916940708598</v>
      </c>
    </row>
    <row r="1691" spans="1:13">
      <c r="A1691" s="1">
        <v>41503</v>
      </c>
      <c r="B1691">
        <v>7.0160154747858101</v>
      </c>
      <c r="C1691">
        <v>7.0094745859282002</v>
      </c>
      <c r="D1691">
        <v>6.8866232255274102</v>
      </c>
      <c r="E1691">
        <v>6.8473776940242299</v>
      </c>
      <c r="F1691">
        <v>5.8482308032765102</v>
      </c>
      <c r="G1691">
        <v>6.7936149063311602</v>
      </c>
      <c r="H1691">
        <v>7.1193673824614701</v>
      </c>
      <c r="I1691">
        <v>6.9101377924645897</v>
      </c>
      <c r="J1691">
        <v>6.0870034655254797</v>
      </c>
      <c r="K1691">
        <v>6.7856029132120996</v>
      </c>
      <c r="L1691">
        <v>7.1180327407919703</v>
      </c>
      <c r="M1691">
        <v>5.9122688601826203</v>
      </c>
    </row>
    <row r="1692" spans="1:13">
      <c r="A1692" s="1">
        <v>41504</v>
      </c>
      <c r="B1692">
        <v>7.0472838010372696</v>
      </c>
      <c r="C1692">
        <v>7.0406809442881499</v>
      </c>
      <c r="D1692">
        <v>6.9173628805524103</v>
      </c>
      <c r="E1692">
        <v>6.8779516134348704</v>
      </c>
      <c r="F1692">
        <v>5.8754460331472602</v>
      </c>
      <c r="G1692">
        <v>6.82401233401312</v>
      </c>
      <c r="H1692">
        <v>7.1510023297392999</v>
      </c>
      <c r="I1692">
        <v>6.9409558069937001</v>
      </c>
      <c r="J1692">
        <v>6.1150145822155002</v>
      </c>
      <c r="K1692">
        <v>6.8159934142050203</v>
      </c>
      <c r="L1692">
        <v>7.1496612390558099</v>
      </c>
      <c r="M1692">
        <v>5.9391246384199103</v>
      </c>
    </row>
    <row r="1693" spans="1:13">
      <c r="A1693" s="1">
        <v>41505</v>
      </c>
      <c r="B1693">
        <v>6.8761904245964303</v>
      </c>
      <c r="C1693">
        <v>6.8643863388201103</v>
      </c>
      <c r="D1693">
        <v>6.7487902968047901</v>
      </c>
      <c r="E1693">
        <v>6.70938447427773</v>
      </c>
      <c r="F1693">
        <v>5.7887383596335704</v>
      </c>
      <c r="G1693">
        <v>6.6622952224916103</v>
      </c>
      <c r="H1693">
        <v>6.9691781843953304</v>
      </c>
      <c r="I1693">
        <v>6.7693258749786596</v>
      </c>
      <c r="J1693">
        <v>6.0107785822915796</v>
      </c>
      <c r="K1693">
        <v>6.6575243602650298</v>
      </c>
      <c r="L1693">
        <v>6.9676765306071404</v>
      </c>
      <c r="M1693">
        <v>5.8036905894133097</v>
      </c>
    </row>
    <row r="1694" spans="1:13">
      <c r="A1694" s="1">
        <v>41506</v>
      </c>
      <c r="B1694">
        <v>3.4547021365997099</v>
      </c>
      <c r="C1694">
        <v>3.6152210055477201</v>
      </c>
      <c r="D1694">
        <v>5.3144524837277602</v>
      </c>
      <c r="E1694">
        <v>3.4537987263328702</v>
      </c>
      <c r="F1694">
        <v>3.7240094546056302</v>
      </c>
      <c r="G1694">
        <v>6.1862991471376203</v>
      </c>
      <c r="H1694">
        <v>3.19311694712477</v>
      </c>
      <c r="I1694">
        <v>3.5994987443444901</v>
      </c>
      <c r="J1694">
        <v>4.1465493019192303</v>
      </c>
      <c r="K1694">
        <v>2.50611947575928</v>
      </c>
      <c r="L1694">
        <v>4.5639467331218899</v>
      </c>
      <c r="M1694">
        <v>4.9654139560653103</v>
      </c>
    </row>
    <row r="1695" spans="1:13">
      <c r="A1695" s="1">
        <v>41507</v>
      </c>
      <c r="B1695">
        <v>6.03246239898992</v>
      </c>
      <c r="C1695">
        <v>6.02418256430468</v>
      </c>
      <c r="D1695">
        <v>5.8249338012581804</v>
      </c>
      <c r="E1695">
        <v>5.6203616338925997</v>
      </c>
      <c r="F1695">
        <v>3.9925335794150101</v>
      </c>
      <c r="G1695">
        <v>6.2767590114310101</v>
      </c>
      <c r="H1695">
        <v>4.9369094921927497</v>
      </c>
      <c r="I1695">
        <v>6.0483974321340499</v>
      </c>
      <c r="J1695">
        <v>4.4633698908195401</v>
      </c>
      <c r="K1695">
        <v>4.3750738017864803</v>
      </c>
      <c r="L1695">
        <v>5.7380762857413101</v>
      </c>
      <c r="M1695">
        <v>4.7343179846917396</v>
      </c>
    </row>
    <row r="1696" spans="1:13">
      <c r="A1696" s="1">
        <v>41508</v>
      </c>
      <c r="B1696">
        <v>4.2186523292777203</v>
      </c>
      <c r="C1696">
        <v>5.2546521296787301</v>
      </c>
      <c r="D1696">
        <v>3.0951255309462802</v>
      </c>
      <c r="E1696">
        <v>3.5986225269977301</v>
      </c>
      <c r="F1696">
        <v>4.2616773575846896</v>
      </c>
      <c r="G1696">
        <v>4.8402570638103297</v>
      </c>
      <c r="H1696">
        <v>3.0674877394813098</v>
      </c>
      <c r="I1696">
        <v>5.0976637530455404</v>
      </c>
      <c r="J1696">
        <v>4.6972973693843398</v>
      </c>
      <c r="K1696">
        <v>3.0902985911958298</v>
      </c>
      <c r="L1696">
        <v>3.7695252754794399</v>
      </c>
      <c r="M1696">
        <v>5.4593467760049998</v>
      </c>
    </row>
    <row r="1697" spans="1:13">
      <c r="A1697" s="1">
        <v>41509</v>
      </c>
      <c r="B1697">
        <v>4.5891217047710899</v>
      </c>
      <c r="C1697">
        <v>4.7621854611243899</v>
      </c>
      <c r="D1697">
        <v>4.5091661351853203</v>
      </c>
      <c r="E1697">
        <v>4.81886248733435</v>
      </c>
      <c r="F1697">
        <v>4.3177201683081501</v>
      </c>
      <c r="G1697">
        <v>4.4413213848737296</v>
      </c>
      <c r="H1697">
        <v>5.4829546819181596</v>
      </c>
      <c r="I1697">
        <v>5.0470958141965596</v>
      </c>
      <c r="J1697">
        <v>4.9564123924695798</v>
      </c>
      <c r="K1697">
        <v>6.04780984180438</v>
      </c>
      <c r="L1697">
        <v>3.9722281347922999</v>
      </c>
      <c r="M1697">
        <v>4.8615651380768297</v>
      </c>
    </row>
    <row r="1698" spans="1:13">
      <c r="A1698" s="1">
        <v>41510</v>
      </c>
      <c r="B1698">
        <v>6.8054231639004303</v>
      </c>
      <c r="C1698">
        <v>6.7296680562047504</v>
      </c>
      <c r="D1698">
        <v>6.3495218123199901</v>
      </c>
      <c r="E1698">
        <v>6.2192920422263001</v>
      </c>
      <c r="F1698">
        <v>6.0500603876534802</v>
      </c>
      <c r="G1698">
        <v>6.5843497165195997</v>
      </c>
      <c r="H1698">
        <v>6.9279091399146102</v>
      </c>
      <c r="I1698">
        <v>6.1791147143379703</v>
      </c>
      <c r="J1698">
        <v>5.3965280963671001</v>
      </c>
      <c r="K1698">
        <v>6.3666221452172698</v>
      </c>
      <c r="L1698">
        <v>6.1866827190805003</v>
      </c>
      <c r="M1698">
        <v>5.7409615508637799</v>
      </c>
    </row>
    <row r="1699" spans="1:13">
      <c r="A1699" s="1">
        <v>41511</v>
      </c>
      <c r="B1699">
        <v>6.3292970174597798</v>
      </c>
      <c r="C1699">
        <v>5.8098681985541702</v>
      </c>
      <c r="D1699">
        <v>4.6445656092935899</v>
      </c>
      <c r="E1699">
        <v>5.7911911533809102</v>
      </c>
      <c r="F1699">
        <v>5.1033252493030901</v>
      </c>
      <c r="G1699">
        <v>5.8065079132073603</v>
      </c>
      <c r="H1699">
        <v>5.0075312719868403</v>
      </c>
      <c r="I1699">
        <v>5.1473880649599497</v>
      </c>
      <c r="J1699">
        <v>5.6567507092587102</v>
      </c>
      <c r="K1699">
        <v>5.4139351357176402</v>
      </c>
      <c r="L1699">
        <v>5.2171055711463703</v>
      </c>
      <c r="M1699">
        <v>5.5913625623132601</v>
      </c>
    </row>
    <row r="1700" spans="1:13">
      <c r="A1700" s="1">
        <v>41512</v>
      </c>
      <c r="B1700">
        <v>6.8577093521302297</v>
      </c>
      <c r="C1700">
        <v>7.0371161543429901</v>
      </c>
      <c r="D1700">
        <v>6.0008012754251201</v>
      </c>
      <c r="E1700">
        <v>6.3809557894807298</v>
      </c>
      <c r="F1700">
        <v>5.0795943028468198</v>
      </c>
      <c r="G1700">
        <v>4.9565382340880602</v>
      </c>
      <c r="H1700">
        <v>6.1278631919192801</v>
      </c>
      <c r="I1700">
        <v>6.3118009482939703</v>
      </c>
      <c r="J1700">
        <v>4.83553316484101</v>
      </c>
      <c r="K1700">
        <v>6.5981031880722298</v>
      </c>
      <c r="L1700">
        <v>6.2355574440419304</v>
      </c>
      <c r="M1700">
        <v>5.3072418682615901</v>
      </c>
    </row>
    <row r="1701" spans="1:13">
      <c r="A1701" s="1">
        <v>41513</v>
      </c>
      <c r="B1701">
        <v>4.7071393542826696</v>
      </c>
      <c r="C1701">
        <v>4.85025306120734</v>
      </c>
      <c r="D1701">
        <v>6.0895033754159904</v>
      </c>
      <c r="E1701">
        <v>5.1266948518252899</v>
      </c>
      <c r="F1701">
        <v>4.3157824329035002</v>
      </c>
      <c r="G1701">
        <v>5.2666975346762497</v>
      </c>
      <c r="H1701">
        <v>5.4882386332405604</v>
      </c>
      <c r="I1701">
        <v>4.9959139326547604</v>
      </c>
      <c r="J1701">
        <v>4.5658658671243497</v>
      </c>
      <c r="K1701">
        <v>6.4178532110567197</v>
      </c>
      <c r="L1701">
        <v>6.3084713281393396</v>
      </c>
      <c r="M1701">
        <v>4.8804810055166596</v>
      </c>
    </row>
    <row r="1702" spans="1:13">
      <c r="A1702" s="1">
        <v>41514</v>
      </c>
      <c r="B1702">
        <v>5.4849689545918698</v>
      </c>
      <c r="C1702">
        <v>5.9349076035191297</v>
      </c>
      <c r="D1702">
        <v>4.9811633769614296</v>
      </c>
      <c r="E1702">
        <v>5.5650299361752102</v>
      </c>
      <c r="F1702">
        <v>4.5002182860837996</v>
      </c>
      <c r="G1702">
        <v>6.2236620362560604</v>
      </c>
      <c r="H1702">
        <v>6.8888239795031403</v>
      </c>
      <c r="I1702">
        <v>5.4304570114522903</v>
      </c>
      <c r="J1702">
        <v>4.4804644667209104</v>
      </c>
      <c r="K1702">
        <v>6.7150319229765696</v>
      </c>
      <c r="L1702">
        <v>6.4547374500512902</v>
      </c>
      <c r="M1702">
        <v>3.9760538198907498</v>
      </c>
    </row>
    <row r="1703" spans="1:13">
      <c r="A1703" s="1">
        <v>41515</v>
      </c>
      <c r="B1703">
        <v>5.4173988321983204</v>
      </c>
      <c r="C1703">
        <v>5.8322185279814898</v>
      </c>
      <c r="D1703">
        <v>4.2823286626966999</v>
      </c>
      <c r="E1703">
        <v>5.9508744098518198</v>
      </c>
      <c r="F1703">
        <v>4.3906717884489801</v>
      </c>
      <c r="G1703">
        <v>5.9955010158087996</v>
      </c>
      <c r="H1703">
        <v>6.92799815423865</v>
      </c>
      <c r="I1703">
        <v>5.3811066394038898</v>
      </c>
      <c r="J1703">
        <v>4.3337261734103301</v>
      </c>
      <c r="K1703">
        <v>6.1763134476643202</v>
      </c>
      <c r="L1703">
        <v>6.2270622602408201</v>
      </c>
      <c r="M1703">
        <v>4.1693160624018404</v>
      </c>
    </row>
    <row r="1704" spans="1:13">
      <c r="A1704" s="1">
        <v>41516</v>
      </c>
      <c r="B1704">
        <v>6.3693846775800598</v>
      </c>
      <c r="C1704">
        <v>6.4666444892908599</v>
      </c>
      <c r="D1704">
        <v>6.4355838086303603</v>
      </c>
      <c r="E1704">
        <v>6.6177791627035001</v>
      </c>
      <c r="F1704">
        <v>4.5654952720775697</v>
      </c>
      <c r="G1704">
        <v>4.3506431032687098</v>
      </c>
      <c r="H1704">
        <v>6.30932472719575</v>
      </c>
      <c r="I1704">
        <v>6.2578434317526099</v>
      </c>
      <c r="J1704">
        <v>4.5048507461683904</v>
      </c>
      <c r="K1704">
        <v>5.2922984155420103</v>
      </c>
      <c r="L1704">
        <v>6.2730423945854898</v>
      </c>
      <c r="M1704">
        <v>5.9285902344558696</v>
      </c>
    </row>
    <row r="1705" spans="1:13">
      <c r="A1705" s="1">
        <v>41517</v>
      </c>
      <c r="B1705">
        <v>5.9022384508211996</v>
      </c>
      <c r="C1705">
        <v>6.0134037376590603</v>
      </c>
      <c r="D1705">
        <v>5.84753795738124</v>
      </c>
      <c r="E1705">
        <v>6.1991141796677898</v>
      </c>
      <c r="F1705">
        <v>5.11081199939321</v>
      </c>
      <c r="G1705">
        <v>5.0875753611093302</v>
      </c>
      <c r="H1705">
        <v>5.6088810082770797</v>
      </c>
      <c r="I1705">
        <v>5.9420370489291701</v>
      </c>
      <c r="J1705">
        <v>5.0351255137399296</v>
      </c>
      <c r="K1705">
        <v>5.5890723780956302</v>
      </c>
      <c r="L1705">
        <v>6.0667976620309201</v>
      </c>
      <c r="M1705">
        <v>4.1220573894971801</v>
      </c>
    </row>
    <row r="1706" spans="1:13">
      <c r="A1706" s="1">
        <v>41518</v>
      </c>
      <c r="B1706">
        <v>6.4173010203610401</v>
      </c>
      <c r="C1706">
        <v>6.5367212529257799</v>
      </c>
      <c r="D1706">
        <v>6.3534000494344198</v>
      </c>
      <c r="E1706">
        <v>6.4820699924491896</v>
      </c>
      <c r="F1706">
        <v>5.4104874203660902</v>
      </c>
      <c r="G1706">
        <v>5.5777304709683397</v>
      </c>
      <c r="H1706">
        <v>6.3670488653081501</v>
      </c>
      <c r="I1706">
        <v>5.4872574994212799</v>
      </c>
      <c r="J1706">
        <v>4.28608937550191</v>
      </c>
      <c r="K1706">
        <v>6.4154129382046099</v>
      </c>
      <c r="L1706">
        <v>6.5904972337940704</v>
      </c>
      <c r="M1706">
        <v>4.5477584778114197</v>
      </c>
    </row>
    <row r="1707" spans="1:13">
      <c r="A1707" s="1">
        <v>41519</v>
      </c>
      <c r="B1707">
        <v>6.4220215677476196</v>
      </c>
      <c r="C1707">
        <v>6.5412562457616401</v>
      </c>
      <c r="D1707">
        <v>6.3579715947446198</v>
      </c>
      <c r="E1707">
        <v>6.4866709225937802</v>
      </c>
      <c r="F1707">
        <v>5.4168577800242996</v>
      </c>
      <c r="G1707">
        <v>5.5818567963584096</v>
      </c>
      <c r="H1707">
        <v>6.3713742315647002</v>
      </c>
      <c r="I1707">
        <v>5.4910507614232298</v>
      </c>
      <c r="J1707">
        <v>4.2904606531695402</v>
      </c>
      <c r="K1707">
        <v>6.4203858355749803</v>
      </c>
      <c r="L1707">
        <v>6.59497730020529</v>
      </c>
      <c r="M1707">
        <v>4.5508883125206498</v>
      </c>
    </row>
    <row r="1708" spans="1:13">
      <c r="A1708" s="1">
        <v>41520</v>
      </c>
      <c r="B1708">
        <v>6.5371515735779502</v>
      </c>
      <c r="C1708">
        <v>6.5237666345783403</v>
      </c>
      <c r="D1708">
        <v>4.88905157050523</v>
      </c>
      <c r="E1708">
        <v>5.6058707832860204</v>
      </c>
      <c r="F1708">
        <v>5.2607168172849397</v>
      </c>
      <c r="G1708">
        <v>5.4665261636538798</v>
      </c>
      <c r="H1708">
        <v>6.64790604042095</v>
      </c>
      <c r="I1708">
        <v>5.9593351566586596</v>
      </c>
      <c r="J1708">
        <v>4.3434993504085497</v>
      </c>
      <c r="K1708">
        <v>5.7391292892825199</v>
      </c>
      <c r="L1708">
        <v>5.4606011201104803</v>
      </c>
      <c r="M1708">
        <v>4.4523336795042399</v>
      </c>
    </row>
    <row r="1709" spans="1:13">
      <c r="A1709" s="1">
        <v>41521</v>
      </c>
      <c r="B1709">
        <v>4.07118652448764</v>
      </c>
      <c r="C1709">
        <v>4.5935980984735796</v>
      </c>
      <c r="D1709">
        <v>2.9198513537872901</v>
      </c>
      <c r="E1709">
        <v>4.0707019014935204</v>
      </c>
      <c r="F1709">
        <v>3.3433593802838102</v>
      </c>
      <c r="G1709">
        <v>4.44274328595277</v>
      </c>
      <c r="H1709">
        <v>2.9827389842415801</v>
      </c>
      <c r="I1709">
        <v>4.4786687176928401</v>
      </c>
      <c r="J1709">
        <v>3.6840603257286602</v>
      </c>
      <c r="K1709">
        <v>3.1835445271815002</v>
      </c>
      <c r="L1709">
        <v>3.7571788968990001</v>
      </c>
      <c r="M1709">
        <v>4.8500886557766503</v>
      </c>
    </row>
    <row r="1710" spans="1:13">
      <c r="A1710" s="1">
        <v>41522</v>
      </c>
      <c r="B1710">
        <v>2.7414183018046301</v>
      </c>
      <c r="C1710">
        <v>3.3890039819358999</v>
      </c>
      <c r="D1710">
        <v>3.1538860145480898</v>
      </c>
      <c r="E1710">
        <v>2.0692143815197901</v>
      </c>
      <c r="F1710">
        <v>2.8439642706905599</v>
      </c>
      <c r="G1710">
        <v>4.10137606073949</v>
      </c>
      <c r="H1710">
        <v>1.3191072782872599</v>
      </c>
      <c r="I1710">
        <v>4.0407004272740403</v>
      </c>
      <c r="J1710">
        <v>3.30965152217204</v>
      </c>
      <c r="K1710">
        <v>2.6476963617220002</v>
      </c>
      <c r="L1710">
        <v>2.7566837478850799</v>
      </c>
      <c r="M1710">
        <v>4.85816834611472</v>
      </c>
    </row>
    <row r="1711" spans="1:13">
      <c r="A1711" s="1">
        <v>41523</v>
      </c>
      <c r="B1711">
        <v>5.3571449075900999</v>
      </c>
      <c r="C1711">
        <v>6.1038404212332003</v>
      </c>
      <c r="D1711">
        <v>4.28641322656628</v>
      </c>
      <c r="E1711">
        <v>4.2023331822776697</v>
      </c>
      <c r="F1711">
        <v>4.0432719323927202</v>
      </c>
      <c r="G1711">
        <v>4.2908509315321002</v>
      </c>
      <c r="H1711">
        <v>4.1832742736345603</v>
      </c>
      <c r="I1711">
        <v>5.8323741173434103</v>
      </c>
      <c r="J1711">
        <v>4.7856889417020296</v>
      </c>
      <c r="K1711">
        <v>3.88987657749409</v>
      </c>
      <c r="L1711">
        <v>4.5266492371814904</v>
      </c>
      <c r="M1711">
        <v>6.09597927108981</v>
      </c>
    </row>
    <row r="1712" spans="1:13">
      <c r="A1712" s="1">
        <v>41524</v>
      </c>
      <c r="B1712">
        <v>4.9343905466065001</v>
      </c>
      <c r="C1712">
        <v>5.9388656129861301</v>
      </c>
      <c r="D1712">
        <v>4.3061237954935896</v>
      </c>
      <c r="E1712">
        <v>4.3460830100829604</v>
      </c>
      <c r="F1712">
        <v>3.8577032368368802</v>
      </c>
      <c r="G1712">
        <v>5.7023370248163898</v>
      </c>
      <c r="H1712">
        <v>4.22023963635072</v>
      </c>
      <c r="I1712">
        <v>5.7410321831464701</v>
      </c>
      <c r="J1712">
        <v>4.1689862688887196</v>
      </c>
      <c r="K1712">
        <v>3.6622617472734298</v>
      </c>
      <c r="L1712">
        <v>4.5392540523039298</v>
      </c>
      <c r="M1712">
        <v>5.5732976163863697</v>
      </c>
    </row>
    <row r="1713" spans="1:13">
      <c r="A1713" s="1">
        <v>41525</v>
      </c>
      <c r="B1713">
        <v>5.8127027343906397</v>
      </c>
      <c r="C1713">
        <v>5.0583244634182396</v>
      </c>
      <c r="D1713">
        <v>5.26409442590721</v>
      </c>
      <c r="E1713">
        <v>6.6737438315334296</v>
      </c>
      <c r="F1713">
        <v>4.5768931884439796</v>
      </c>
      <c r="G1713">
        <v>4.5650598105837696</v>
      </c>
      <c r="H1713">
        <v>6.0638906056338397</v>
      </c>
      <c r="I1713">
        <v>5.0905234842328397</v>
      </c>
      <c r="J1713">
        <v>4.4072305248868</v>
      </c>
      <c r="K1713">
        <v>5.8051385732283203</v>
      </c>
      <c r="L1713">
        <v>5.9236698900311398</v>
      </c>
      <c r="M1713">
        <v>5.46760765580244</v>
      </c>
    </row>
    <row r="1714" spans="1:13">
      <c r="A1714" s="1">
        <v>41526</v>
      </c>
      <c r="B1714">
        <v>6.3834616783243199</v>
      </c>
      <c r="C1714">
        <v>6.72093158661513</v>
      </c>
      <c r="D1714">
        <v>6.11906519215702</v>
      </c>
      <c r="E1714">
        <v>6.46366785086059</v>
      </c>
      <c r="F1714">
        <v>5.7642927006371698</v>
      </c>
      <c r="G1714">
        <v>5.8444315093334698</v>
      </c>
      <c r="H1714">
        <v>6.6119469000300004</v>
      </c>
      <c r="I1714">
        <v>6.4689104327553997</v>
      </c>
      <c r="J1714">
        <v>5.5054036596333003</v>
      </c>
      <c r="K1714">
        <v>6.11587928424147</v>
      </c>
      <c r="L1714">
        <v>6.3216149810394802</v>
      </c>
      <c r="M1714">
        <v>6.6403188941176099</v>
      </c>
    </row>
    <row r="1715" spans="1:13">
      <c r="A1715" s="1">
        <v>41527</v>
      </c>
      <c r="B1715">
        <v>4.93676551315317</v>
      </c>
      <c r="C1715">
        <v>4.2942701383012398</v>
      </c>
      <c r="D1715">
        <v>4.3748923494185998</v>
      </c>
      <c r="E1715">
        <v>5.6266970002647501</v>
      </c>
      <c r="F1715">
        <v>3.2753526790361001</v>
      </c>
      <c r="G1715">
        <v>5.5385957560791503</v>
      </c>
      <c r="H1715">
        <v>4.5924657074431297</v>
      </c>
      <c r="I1715">
        <v>4.0848574299438303</v>
      </c>
      <c r="J1715">
        <v>2.1053741510320001</v>
      </c>
      <c r="K1715">
        <v>5.5990422165306297</v>
      </c>
      <c r="L1715">
        <v>3.4597468564685201</v>
      </c>
      <c r="M1715">
        <v>4.0807190963181803</v>
      </c>
    </row>
    <row r="1716" spans="1:13">
      <c r="A1716" s="1">
        <v>41528</v>
      </c>
      <c r="B1716">
        <v>6.0970704949118302</v>
      </c>
      <c r="C1716">
        <v>6.0542312753610803</v>
      </c>
      <c r="D1716">
        <v>4.5014604224305703</v>
      </c>
      <c r="E1716">
        <v>5.7253117309277304</v>
      </c>
      <c r="F1716">
        <v>3.7768404690828001</v>
      </c>
      <c r="G1716">
        <v>5.33557431193955</v>
      </c>
      <c r="H1716">
        <v>6.5903522096353697</v>
      </c>
      <c r="I1716">
        <v>5.04852684090105</v>
      </c>
      <c r="J1716">
        <v>3.7590171730487199</v>
      </c>
      <c r="K1716">
        <v>5.6742511463336296</v>
      </c>
      <c r="L1716">
        <v>6.09724479940511</v>
      </c>
      <c r="M1716">
        <v>4.3606531385726504</v>
      </c>
    </row>
    <row r="1717" spans="1:13">
      <c r="A1717" s="1">
        <v>41529</v>
      </c>
      <c r="B1717">
        <v>6.10094867695451</v>
      </c>
      <c r="C1717">
        <v>6.0578515826827699</v>
      </c>
      <c r="D1717">
        <v>4.5041662468891301</v>
      </c>
      <c r="E1717">
        <v>5.7287986363416099</v>
      </c>
      <c r="F1717">
        <v>3.7804902172224701</v>
      </c>
      <c r="G1717">
        <v>5.3389882536924498</v>
      </c>
      <c r="H1717">
        <v>6.5942487746336704</v>
      </c>
      <c r="I1717">
        <v>5.05152855002805</v>
      </c>
      <c r="J1717">
        <v>3.7622836380112101</v>
      </c>
      <c r="K1717">
        <v>5.6780285258367096</v>
      </c>
      <c r="L1717">
        <v>6.1008160517147703</v>
      </c>
      <c r="M1717">
        <v>4.3632444821592697</v>
      </c>
    </row>
    <row r="1718" spans="1:13">
      <c r="A1718" s="1">
        <v>41530</v>
      </c>
      <c r="B1718">
        <v>6.4942632166489602</v>
      </c>
      <c r="C1718">
        <v>6.2752433626176503</v>
      </c>
      <c r="D1718">
        <v>5.8814181658222404</v>
      </c>
      <c r="E1718">
        <v>6.1279712031117102</v>
      </c>
      <c r="F1718">
        <v>4.9003866490945498</v>
      </c>
      <c r="G1718">
        <v>6.3577361083214701</v>
      </c>
      <c r="H1718">
        <v>6.3733699332405198</v>
      </c>
      <c r="I1718">
        <v>5.7378182530447699</v>
      </c>
      <c r="J1718">
        <v>5.1233641391984497</v>
      </c>
      <c r="K1718">
        <v>6.1562803722355399</v>
      </c>
      <c r="L1718">
        <v>6.4650897003280097</v>
      </c>
      <c r="M1718">
        <v>5.8599596746784801</v>
      </c>
    </row>
    <row r="1719" spans="1:13">
      <c r="A1719" s="1">
        <v>41531</v>
      </c>
      <c r="B1719">
        <v>6.8420548563895203</v>
      </c>
      <c r="C1719">
        <v>6.9010993495691704</v>
      </c>
      <c r="D1719">
        <v>6.0797182834429604</v>
      </c>
      <c r="E1719">
        <v>6.8698264417875103</v>
      </c>
      <c r="F1719">
        <v>5.5185525560477604</v>
      </c>
      <c r="G1719">
        <v>5.3312245500861604</v>
      </c>
      <c r="H1719">
        <v>6.9502812342119196</v>
      </c>
      <c r="I1719">
        <v>6.78031141186759</v>
      </c>
      <c r="J1719">
        <v>5.99408080158942</v>
      </c>
      <c r="K1719">
        <v>5.8954159056539002</v>
      </c>
      <c r="L1719">
        <v>5.2745871292262603</v>
      </c>
      <c r="M1719">
        <v>5.7146770797236401</v>
      </c>
    </row>
    <row r="1720" spans="1:13">
      <c r="A1720" s="1">
        <v>41532</v>
      </c>
      <c r="B1720">
        <v>6.4659316899170696</v>
      </c>
      <c r="C1720">
        <v>6.3587796389202804</v>
      </c>
      <c r="D1720">
        <v>6.71184553442317</v>
      </c>
      <c r="E1720">
        <v>6.5143335823390496</v>
      </c>
      <c r="F1720">
        <v>5.2726431476863196</v>
      </c>
      <c r="G1720">
        <v>5.7055357695503801</v>
      </c>
      <c r="H1720">
        <v>6.8231805613297896</v>
      </c>
      <c r="I1720">
        <v>6.3305930497278302</v>
      </c>
      <c r="J1720">
        <v>5.8191941059124703</v>
      </c>
      <c r="K1720">
        <v>5.9254499970892001</v>
      </c>
      <c r="L1720">
        <v>6.1854393147092299</v>
      </c>
      <c r="M1720">
        <v>5.9596526633151097</v>
      </c>
    </row>
    <row r="1721" spans="1:13">
      <c r="A1721" s="1">
        <v>41533</v>
      </c>
      <c r="B1721">
        <v>6.3534677939575497</v>
      </c>
      <c r="C1721">
        <v>6.6307678304048299</v>
      </c>
      <c r="D1721">
        <v>6.3282225232921396</v>
      </c>
      <c r="E1721">
        <v>6.3663647856076198</v>
      </c>
      <c r="F1721">
        <v>4.6733667723734502</v>
      </c>
      <c r="G1721">
        <v>4.2696014584678004</v>
      </c>
      <c r="H1721">
        <v>6.4657814759918697</v>
      </c>
      <c r="I1721">
        <v>6.4789957982909403</v>
      </c>
      <c r="J1721">
        <v>5.2571958698619001</v>
      </c>
      <c r="K1721">
        <v>6.2159337869205</v>
      </c>
      <c r="L1721">
        <v>5.8893189961605303</v>
      </c>
      <c r="M1721">
        <v>5.0228637268665004</v>
      </c>
    </row>
    <row r="1722" spans="1:13">
      <c r="A1722" s="1">
        <v>41534</v>
      </c>
      <c r="B1722">
        <v>6.3814808067750199</v>
      </c>
      <c r="C1722">
        <v>6.5235936662909602</v>
      </c>
      <c r="D1722">
        <v>5.5806084479612998</v>
      </c>
      <c r="E1722">
        <v>6.3112136300183801</v>
      </c>
      <c r="F1722">
        <v>3.6287104631859499</v>
      </c>
      <c r="G1722">
        <v>5.7365313261582802</v>
      </c>
      <c r="H1722">
        <v>6.2787016436252197</v>
      </c>
      <c r="I1722">
        <v>5.7804110843302503</v>
      </c>
      <c r="J1722">
        <v>3.6919636957465798</v>
      </c>
      <c r="K1722">
        <v>6.5282762124095202</v>
      </c>
      <c r="L1722">
        <v>5.2732685985381798</v>
      </c>
      <c r="M1722">
        <v>4.8277358186922603</v>
      </c>
    </row>
    <row r="1723" spans="1:13">
      <c r="A1723" s="1">
        <v>41535</v>
      </c>
      <c r="B1723">
        <v>5.7565605108420597</v>
      </c>
      <c r="C1723">
        <v>6.6208518025957304</v>
      </c>
      <c r="D1723">
        <v>6.3574529485019999</v>
      </c>
      <c r="E1723">
        <v>5.8540463004640699</v>
      </c>
      <c r="F1723">
        <v>3.9895375681146898</v>
      </c>
      <c r="G1723">
        <v>4.9625282508951098</v>
      </c>
      <c r="H1723">
        <v>6.41334180152964</v>
      </c>
      <c r="I1723">
        <v>6.2184550764436297</v>
      </c>
      <c r="J1723">
        <v>4.3212405528122302</v>
      </c>
      <c r="K1723">
        <v>6.2284026546967901</v>
      </c>
      <c r="L1723">
        <v>5.4098701270126099</v>
      </c>
      <c r="M1723">
        <v>5.5174962722512797</v>
      </c>
    </row>
    <row r="1724" spans="1:13">
      <c r="A1724" s="1">
        <v>41536</v>
      </c>
      <c r="B1724">
        <v>6.3718527455209601</v>
      </c>
      <c r="C1724">
        <v>6.6934962120810599</v>
      </c>
      <c r="D1724">
        <v>6.24378815749008</v>
      </c>
      <c r="E1724">
        <v>6.3059668786693601</v>
      </c>
      <c r="F1724">
        <v>4.7318680283404797</v>
      </c>
      <c r="G1724">
        <v>6.0017108451154604</v>
      </c>
      <c r="H1724">
        <v>6.39194531582375</v>
      </c>
      <c r="I1724">
        <v>6.37671637660734</v>
      </c>
      <c r="J1724">
        <v>5.1628028312878804</v>
      </c>
      <c r="K1724">
        <v>6.5865390366789702</v>
      </c>
      <c r="L1724">
        <v>6.3921892281063197</v>
      </c>
      <c r="M1724">
        <v>6.5334647320686896</v>
      </c>
    </row>
    <row r="1725" spans="1:13">
      <c r="A1725" s="1">
        <v>41537</v>
      </c>
      <c r="B1725">
        <v>6.5455553014952503</v>
      </c>
      <c r="C1725">
        <v>6.6131356323128996</v>
      </c>
      <c r="D1725">
        <v>4.51220656291542</v>
      </c>
      <c r="E1725">
        <v>6.3167441667575304</v>
      </c>
      <c r="F1725">
        <v>4.4958098225522303</v>
      </c>
      <c r="G1725">
        <v>5.3984059093441497</v>
      </c>
      <c r="H1725">
        <v>6.4101424224302201</v>
      </c>
      <c r="I1725">
        <v>6.6113587457916703</v>
      </c>
      <c r="J1725">
        <v>4.5826179229978701</v>
      </c>
      <c r="K1725">
        <v>6.1256426177007901</v>
      </c>
      <c r="L1725">
        <v>5.0581402911362598</v>
      </c>
      <c r="M1725">
        <v>6.3877081025270703</v>
      </c>
    </row>
    <row r="1726" spans="1:13">
      <c r="A1726" s="1">
        <v>41538</v>
      </c>
      <c r="B1726">
        <v>5.3674071575624902</v>
      </c>
      <c r="C1726">
        <v>6.15724426027547</v>
      </c>
      <c r="D1726">
        <v>4.49988792649917</v>
      </c>
      <c r="E1726">
        <v>5.5173593481559404</v>
      </c>
      <c r="F1726">
        <v>3.6909744635119699</v>
      </c>
      <c r="G1726">
        <v>4.0880122957200804</v>
      </c>
      <c r="H1726">
        <v>6.4779244936628304</v>
      </c>
      <c r="I1726">
        <v>5.5023974621577496</v>
      </c>
      <c r="J1726">
        <v>4.0768405670453296</v>
      </c>
      <c r="K1726">
        <v>5.6353170829282604</v>
      </c>
      <c r="L1726">
        <v>5.6862613696216799</v>
      </c>
      <c r="M1726">
        <v>4.6298655759706797</v>
      </c>
    </row>
    <row r="1727" spans="1:13">
      <c r="A1727" s="1">
        <v>41539</v>
      </c>
      <c r="B1727">
        <v>6.7547632430171403</v>
      </c>
      <c r="C1727">
        <v>6.8127891732435204</v>
      </c>
      <c r="D1727">
        <v>6.5891591159826097</v>
      </c>
      <c r="E1727">
        <v>6.7656166526191797</v>
      </c>
      <c r="F1727">
        <v>6.02295242080839</v>
      </c>
      <c r="G1727">
        <v>6.3192515243631302</v>
      </c>
      <c r="H1727">
        <v>6.8461763601408201</v>
      </c>
      <c r="I1727">
        <v>6.7414963742461902</v>
      </c>
      <c r="J1727">
        <v>5.9982277289460004</v>
      </c>
      <c r="K1727">
        <v>6.12315355116022</v>
      </c>
      <c r="L1727">
        <v>6.4069972267877304</v>
      </c>
      <c r="M1727">
        <v>6.3112442140599798</v>
      </c>
    </row>
    <row r="1728" spans="1:13">
      <c r="A1728" s="1">
        <v>41540</v>
      </c>
      <c r="B1728">
        <v>6.7001102118904603</v>
      </c>
      <c r="C1728">
        <v>6.75462774885409</v>
      </c>
      <c r="D1728">
        <v>6.6074677885790498</v>
      </c>
      <c r="E1728">
        <v>6.5063172469098003</v>
      </c>
      <c r="F1728">
        <v>5.5393314052491798</v>
      </c>
      <c r="G1728">
        <v>6.0782137952421103</v>
      </c>
      <c r="H1728">
        <v>6.7653418756993302</v>
      </c>
      <c r="I1728">
        <v>6.4938034670564901</v>
      </c>
      <c r="J1728">
        <v>5.5420123797457501</v>
      </c>
      <c r="K1728">
        <v>6.5347769235169304</v>
      </c>
      <c r="L1728">
        <v>5.9257045929011998</v>
      </c>
      <c r="M1728">
        <v>5.0712395233671304</v>
      </c>
    </row>
    <row r="1729" spans="1:13">
      <c r="A1729" s="1">
        <v>41541</v>
      </c>
      <c r="B1729">
        <v>6.59903944907109</v>
      </c>
      <c r="C1729">
        <v>6.6839657314658298</v>
      </c>
      <c r="D1729">
        <v>6.6036892198273698</v>
      </c>
      <c r="E1729">
        <v>6.5884835566277697</v>
      </c>
      <c r="F1729">
        <v>4.6306926840343703</v>
      </c>
      <c r="G1729">
        <v>5.1898093091172797</v>
      </c>
      <c r="H1729">
        <v>6.3612550161483696</v>
      </c>
      <c r="I1729">
        <v>6.6377760762643696</v>
      </c>
      <c r="J1729">
        <v>5.4679921720107796</v>
      </c>
      <c r="K1729">
        <v>6.4424111558377399</v>
      </c>
      <c r="L1729">
        <v>6.3738708266259403</v>
      </c>
      <c r="M1729">
        <v>6.0996515615063096</v>
      </c>
    </row>
    <row r="1730" spans="1:13">
      <c r="A1730" s="1">
        <v>41542</v>
      </c>
      <c r="B1730">
        <v>6.6757235581454397</v>
      </c>
      <c r="C1730">
        <v>6.70969682102875</v>
      </c>
      <c r="D1730">
        <v>6.6660186164752497</v>
      </c>
      <c r="E1730">
        <v>6.6608406816316696</v>
      </c>
      <c r="F1730">
        <v>5.4309828459174101</v>
      </c>
      <c r="G1730">
        <v>6.2230748750948504</v>
      </c>
      <c r="H1730">
        <v>6.6305628332262998</v>
      </c>
      <c r="I1730">
        <v>6.6831753924143298</v>
      </c>
      <c r="J1730">
        <v>5.7835485631210402</v>
      </c>
      <c r="K1730">
        <v>5.47496085072342</v>
      </c>
      <c r="L1730">
        <v>5.8719927531397902</v>
      </c>
      <c r="M1730">
        <v>5.0028185457486503</v>
      </c>
    </row>
    <row r="1731" spans="1:13">
      <c r="A1731" s="1">
        <v>41543</v>
      </c>
      <c r="B1731">
        <v>6.1865956966611</v>
      </c>
      <c r="C1731">
        <v>6.1806191054060404</v>
      </c>
      <c r="D1731">
        <v>6.1863857148253896</v>
      </c>
      <c r="E1731">
        <v>6.19402558528511</v>
      </c>
      <c r="F1731">
        <v>4.0271335543739397</v>
      </c>
      <c r="G1731">
        <v>5.4694418456884604</v>
      </c>
      <c r="H1731">
        <v>6.1611365995171701</v>
      </c>
      <c r="I1731">
        <v>5.9584441536462904</v>
      </c>
      <c r="J1731">
        <v>5.1048888320516701</v>
      </c>
      <c r="K1731">
        <v>5.7689215438541002</v>
      </c>
      <c r="L1731">
        <v>6.1910622429623503</v>
      </c>
      <c r="M1731">
        <v>4.7866742248649201</v>
      </c>
    </row>
    <row r="1732" spans="1:13">
      <c r="A1732" s="1">
        <v>41544</v>
      </c>
      <c r="B1732">
        <v>5.6992835450768702</v>
      </c>
      <c r="C1732">
        <v>5.7599321517270301</v>
      </c>
      <c r="D1732">
        <v>5.0289156217383999</v>
      </c>
      <c r="E1732">
        <v>5.6133085769809901</v>
      </c>
      <c r="F1732">
        <v>4.2737217395826299</v>
      </c>
      <c r="G1732">
        <v>5.4164367669421303</v>
      </c>
      <c r="H1732">
        <v>5.7060783260035599</v>
      </c>
      <c r="I1732">
        <v>5.7094994091756996</v>
      </c>
      <c r="J1732">
        <v>4.8783855104695899</v>
      </c>
      <c r="K1732">
        <v>5.5987297062918797</v>
      </c>
      <c r="L1732">
        <v>5.2699480621717498</v>
      </c>
      <c r="M1732">
        <v>5.7428043262698596</v>
      </c>
    </row>
    <row r="1733" spans="1:13">
      <c r="A1733" s="1">
        <v>41545</v>
      </c>
      <c r="B1733">
        <v>6.5396623553426201</v>
      </c>
      <c r="C1733">
        <v>6.6156118096074401</v>
      </c>
      <c r="D1733">
        <v>6.2932892901321598</v>
      </c>
      <c r="E1733">
        <v>6.6340110932355403</v>
      </c>
      <c r="F1733">
        <v>5.4695990229953599</v>
      </c>
      <c r="G1733">
        <v>6.2863166025866999</v>
      </c>
      <c r="H1733">
        <v>6.6054738004022697</v>
      </c>
      <c r="I1733">
        <v>6.56478586446317</v>
      </c>
      <c r="J1733">
        <v>5.64538136850644</v>
      </c>
      <c r="K1733">
        <v>6.35772052760655</v>
      </c>
      <c r="L1733">
        <v>6.4761715243920799</v>
      </c>
      <c r="M1733">
        <v>6.5843464387025898</v>
      </c>
    </row>
    <row r="1734" spans="1:13">
      <c r="A1734" s="1">
        <v>41546</v>
      </c>
      <c r="B1734">
        <v>6.5820310477458497</v>
      </c>
      <c r="C1734">
        <v>6.7229788025313102</v>
      </c>
      <c r="D1734">
        <v>6.4781609357891998</v>
      </c>
      <c r="E1734">
        <v>6.5903986062084297</v>
      </c>
      <c r="F1734">
        <v>5.5693349369901304</v>
      </c>
      <c r="G1734">
        <v>5.2687753681530998</v>
      </c>
      <c r="H1734">
        <v>6.3519169486388503</v>
      </c>
      <c r="I1734">
        <v>6.5012148274115598</v>
      </c>
      <c r="J1734">
        <v>5.8270705549580697</v>
      </c>
      <c r="K1734">
        <v>6.3007908242910498</v>
      </c>
      <c r="L1734">
        <v>6.0677939780236398</v>
      </c>
      <c r="M1734">
        <v>6.6097312798229497</v>
      </c>
    </row>
    <row r="1735" spans="1:13">
      <c r="A1735" s="1">
        <v>41547</v>
      </c>
      <c r="B1735">
        <v>6.2503906335919899</v>
      </c>
      <c r="C1735">
        <v>6.42087140998904</v>
      </c>
      <c r="D1735">
        <v>5.8398251561667598</v>
      </c>
      <c r="E1735">
        <v>6.3295455180094002</v>
      </c>
      <c r="F1735">
        <v>5.0404460884421596</v>
      </c>
      <c r="G1735">
        <v>5.2372997077432899</v>
      </c>
      <c r="H1735">
        <v>6.1154943070610503</v>
      </c>
      <c r="I1735">
        <v>6.4177274595240199</v>
      </c>
      <c r="J1735">
        <v>5.4069997118185604</v>
      </c>
      <c r="K1735">
        <v>5.6700109087406698</v>
      </c>
      <c r="L1735">
        <v>5.9059269749166097</v>
      </c>
      <c r="M1735">
        <v>5.9653634956697603</v>
      </c>
    </row>
    <row r="1736" spans="1:13">
      <c r="A1736" s="1">
        <v>41548</v>
      </c>
      <c r="B1736">
        <v>4.4876005847379998</v>
      </c>
      <c r="C1736">
        <v>4.73522961696899</v>
      </c>
      <c r="D1736">
        <v>5.8278145829569397</v>
      </c>
      <c r="E1736">
        <v>5.5746208012289502</v>
      </c>
      <c r="F1736">
        <v>4.0404387457578697</v>
      </c>
      <c r="G1736">
        <v>6.2373116709674798</v>
      </c>
      <c r="H1736">
        <v>6.0658744123447299</v>
      </c>
      <c r="I1736">
        <v>4.36651942767877</v>
      </c>
      <c r="J1736">
        <v>4.1447402874464903</v>
      </c>
      <c r="K1736">
        <v>4.9781748604561704</v>
      </c>
      <c r="L1736">
        <v>6.1232460614464701</v>
      </c>
      <c r="M1736">
        <v>5.12811007208105</v>
      </c>
    </row>
    <row r="1737" spans="1:13">
      <c r="A1737" s="1">
        <v>41549</v>
      </c>
      <c r="B1737">
        <v>6.46678551606509</v>
      </c>
      <c r="C1737">
        <v>5.9273592312563501</v>
      </c>
      <c r="D1737">
        <v>5.5008191062344096</v>
      </c>
      <c r="E1737">
        <v>6.5799496637203401</v>
      </c>
      <c r="F1737">
        <v>4.7541250364430603</v>
      </c>
      <c r="G1737">
        <v>6.4326009297823497</v>
      </c>
      <c r="H1737">
        <v>6.53279527305759</v>
      </c>
      <c r="I1737">
        <v>5.5718434757439503</v>
      </c>
      <c r="J1737">
        <v>4.15804731198702</v>
      </c>
      <c r="K1737">
        <v>6.30059054931868</v>
      </c>
      <c r="L1737">
        <v>6.3981654747642001</v>
      </c>
      <c r="M1737">
        <v>4.89134274930574</v>
      </c>
    </row>
    <row r="1738" spans="1:13">
      <c r="A1738" s="1">
        <v>41550</v>
      </c>
      <c r="B1738">
        <v>6.45020189437429</v>
      </c>
      <c r="C1738">
        <v>6.49422126031891</v>
      </c>
      <c r="D1738">
        <v>4.8386699822825401</v>
      </c>
      <c r="E1738">
        <v>5.9181783744061098</v>
      </c>
      <c r="F1738">
        <v>4.3259156136721799</v>
      </c>
      <c r="G1738">
        <v>4.7161641085764199</v>
      </c>
      <c r="H1738">
        <v>6.51318604813624</v>
      </c>
      <c r="I1738">
        <v>5.8914100207023203</v>
      </c>
      <c r="J1738">
        <v>4.1974531719930699</v>
      </c>
      <c r="K1738">
        <v>5.85210496497427</v>
      </c>
      <c r="L1738">
        <v>5.0092908070166304</v>
      </c>
      <c r="M1738">
        <v>4.5457884214006397</v>
      </c>
    </row>
    <row r="1739" spans="1:13">
      <c r="A1739" s="1">
        <v>41551</v>
      </c>
      <c r="B1739">
        <v>6.0171330868345896</v>
      </c>
      <c r="C1739">
        <v>6.1662924643874799</v>
      </c>
      <c r="D1739">
        <v>5.4539908725027999</v>
      </c>
      <c r="E1739">
        <v>5.6636454204057696</v>
      </c>
      <c r="F1739">
        <v>4.1526002123341401</v>
      </c>
      <c r="G1739">
        <v>3.9726155094523898</v>
      </c>
      <c r="H1739">
        <v>5.17691782578573</v>
      </c>
      <c r="I1739">
        <v>5.9014102932235</v>
      </c>
      <c r="J1739">
        <v>4.2128952275456504</v>
      </c>
      <c r="K1739">
        <v>5.7485479233425396</v>
      </c>
      <c r="L1739">
        <v>5.8812645915600701</v>
      </c>
      <c r="M1739">
        <v>5.1867298586483503</v>
      </c>
    </row>
    <row r="1740" spans="1:13">
      <c r="A1740" s="1">
        <v>41552</v>
      </c>
      <c r="B1740">
        <v>5.7747299501843496</v>
      </c>
      <c r="C1740">
        <v>5.6638311332943303</v>
      </c>
      <c r="D1740">
        <v>5.6041776154819596</v>
      </c>
      <c r="E1740">
        <v>5.9703195610849704</v>
      </c>
      <c r="F1740">
        <v>4.2347001869983698</v>
      </c>
      <c r="G1740">
        <v>5.7564463891496898</v>
      </c>
      <c r="H1740">
        <v>6.1738089459539198</v>
      </c>
      <c r="I1740">
        <v>5.7700190406590703</v>
      </c>
      <c r="J1740">
        <v>5.2290000237161003</v>
      </c>
      <c r="K1740">
        <v>6.2877546456035498</v>
      </c>
      <c r="L1740">
        <v>5.9787414825034402</v>
      </c>
      <c r="M1740">
        <v>5.7295149387815698</v>
      </c>
    </row>
    <row r="1741" spans="1:13">
      <c r="A1741" s="1">
        <v>41553</v>
      </c>
      <c r="B1741">
        <v>4.9362383447875402</v>
      </c>
      <c r="C1741">
        <v>4.9691802796182296</v>
      </c>
      <c r="D1741">
        <v>4.6771958428368698</v>
      </c>
      <c r="E1741">
        <v>4.9878864961450304</v>
      </c>
      <c r="F1741">
        <v>4.3650919571721802</v>
      </c>
      <c r="G1741">
        <v>4.8906284877924202</v>
      </c>
      <c r="H1741">
        <v>4.9860729974252704</v>
      </c>
      <c r="I1741">
        <v>4.9611508174797798</v>
      </c>
      <c r="J1741">
        <v>4.5905505436852696</v>
      </c>
      <c r="K1741">
        <v>4.8299956290978701</v>
      </c>
      <c r="L1741">
        <v>4.3423739457064503</v>
      </c>
      <c r="M1741">
        <v>4.94167620421943</v>
      </c>
    </row>
    <row r="1742" spans="1:13">
      <c r="A1742" s="1">
        <v>41554</v>
      </c>
      <c r="B1742">
        <v>4.9382833371403798</v>
      </c>
      <c r="C1742">
        <v>4.9711496635492498</v>
      </c>
      <c r="D1742">
        <v>4.6790880638779599</v>
      </c>
      <c r="E1742">
        <v>4.98989987526826</v>
      </c>
      <c r="F1742">
        <v>4.3675862934625798</v>
      </c>
      <c r="G1742">
        <v>4.89268224378137</v>
      </c>
      <c r="H1742">
        <v>4.9880221700937497</v>
      </c>
      <c r="I1742">
        <v>4.9631367398436703</v>
      </c>
      <c r="J1742">
        <v>4.5930172026620699</v>
      </c>
      <c r="K1742">
        <v>4.83206951147013</v>
      </c>
      <c r="L1742">
        <v>4.34403225276413</v>
      </c>
      <c r="M1742">
        <v>4.9436808903685003</v>
      </c>
    </row>
    <row r="1743" spans="1:13">
      <c r="A1743" s="1">
        <v>41555</v>
      </c>
      <c r="B1743">
        <v>2.3413482472796301</v>
      </c>
      <c r="C1743">
        <v>3.9964266066910699</v>
      </c>
      <c r="D1743">
        <v>4.6686043330365097</v>
      </c>
      <c r="E1743">
        <v>3.7781375561577102</v>
      </c>
      <c r="F1743">
        <v>2.7699585661205601</v>
      </c>
      <c r="G1743">
        <v>4.6676374606468496</v>
      </c>
      <c r="H1743">
        <v>3.0928256115935802</v>
      </c>
      <c r="I1743">
        <v>4.0040807203161801</v>
      </c>
      <c r="J1743">
        <v>3.2150990565250899</v>
      </c>
      <c r="K1743">
        <v>3.28735879058598</v>
      </c>
      <c r="L1743">
        <v>5.2872376963065104</v>
      </c>
      <c r="M1743">
        <v>4.4191459132840301</v>
      </c>
    </row>
    <row r="1744" spans="1:13">
      <c r="A1744" s="1">
        <v>41556</v>
      </c>
      <c r="B1744">
        <v>5.9636338481239797</v>
      </c>
      <c r="C1744">
        <v>5.7825500350238803</v>
      </c>
      <c r="D1744">
        <v>5.67015848709375</v>
      </c>
      <c r="E1744">
        <v>5.9503501160302497</v>
      </c>
      <c r="F1744">
        <v>4.1118904193261097</v>
      </c>
      <c r="G1744">
        <v>4.5547011452844499</v>
      </c>
      <c r="H1744">
        <v>6.2562444135875204</v>
      </c>
      <c r="I1744">
        <v>5.5806070663223899</v>
      </c>
      <c r="J1744">
        <v>4.0252467211216896</v>
      </c>
      <c r="K1744">
        <v>5.8556273359890101</v>
      </c>
      <c r="L1744">
        <v>6.1685828025931304</v>
      </c>
      <c r="M1744">
        <v>4.3318091256948499</v>
      </c>
    </row>
    <row r="1745" spans="1:13">
      <c r="A1745" s="1">
        <v>41557</v>
      </c>
      <c r="B1745">
        <v>6.1576008901341801</v>
      </c>
      <c r="C1745">
        <v>6.0715052468227704</v>
      </c>
      <c r="D1745">
        <v>5.1265872454543899</v>
      </c>
      <c r="E1745">
        <v>6.1237158952294104</v>
      </c>
      <c r="F1745">
        <v>4.7910355134675298</v>
      </c>
      <c r="G1745">
        <v>4.54914411776251</v>
      </c>
      <c r="H1745">
        <v>6.2986819427283702</v>
      </c>
      <c r="I1745">
        <v>5.6697215692671703</v>
      </c>
      <c r="J1745">
        <v>4.6088675462929096</v>
      </c>
      <c r="K1745">
        <v>5.9743379014663702</v>
      </c>
      <c r="L1745">
        <v>5.3262688503103197</v>
      </c>
      <c r="M1745">
        <v>4.6698862762708604</v>
      </c>
    </row>
    <row r="1746" spans="1:13">
      <c r="A1746" s="1">
        <v>41558</v>
      </c>
      <c r="B1746">
        <v>4.7961425201861996</v>
      </c>
      <c r="C1746">
        <v>5.3702801711153096</v>
      </c>
      <c r="D1746">
        <v>6.1735941201263103</v>
      </c>
      <c r="E1746">
        <v>5.6920021339146398</v>
      </c>
      <c r="F1746">
        <v>4.0341913592912002</v>
      </c>
      <c r="G1746">
        <v>3.9690232759452702</v>
      </c>
      <c r="H1746">
        <v>6.14062672795216</v>
      </c>
      <c r="I1746">
        <v>5.2242856756737099</v>
      </c>
      <c r="J1746">
        <v>4.5542604252768601</v>
      </c>
      <c r="K1746">
        <v>5.9064600651695898</v>
      </c>
      <c r="L1746">
        <v>5.4234700281257604</v>
      </c>
      <c r="M1746">
        <v>4.9488131796910899</v>
      </c>
    </row>
    <row r="1747" spans="1:13">
      <c r="A1747" s="1">
        <v>41559</v>
      </c>
      <c r="B1747">
        <v>6.2017106727548104</v>
      </c>
      <c r="C1747">
        <v>6.2212896215044404</v>
      </c>
      <c r="D1747">
        <v>4.6254343156622397</v>
      </c>
      <c r="E1747">
        <v>6.1449687522880998</v>
      </c>
      <c r="F1747">
        <v>4.8849769032900996</v>
      </c>
      <c r="G1747">
        <v>5.8382089190977302</v>
      </c>
      <c r="H1747">
        <v>6.2127031975140303</v>
      </c>
      <c r="I1747">
        <v>6.1596732035081896</v>
      </c>
      <c r="J1747">
        <v>5.5668942177429299</v>
      </c>
      <c r="K1747">
        <v>5.9222457125783503</v>
      </c>
      <c r="L1747">
        <v>5.2580100385916602</v>
      </c>
      <c r="M1747">
        <v>4.8924051725213999</v>
      </c>
    </row>
    <row r="1748" spans="1:13">
      <c r="A1748" s="1">
        <v>41560</v>
      </c>
      <c r="B1748">
        <v>5.1290276953571796</v>
      </c>
      <c r="C1748">
        <v>5.73624781410747</v>
      </c>
      <c r="D1748">
        <v>4.7140890219964797</v>
      </c>
      <c r="E1748">
        <v>5.1958379212386196</v>
      </c>
      <c r="F1748">
        <v>3.6509263961365299</v>
      </c>
      <c r="G1748">
        <v>4.44747437390859</v>
      </c>
      <c r="H1748">
        <v>4.5200678444012699</v>
      </c>
      <c r="I1748">
        <v>5.07752020631058</v>
      </c>
      <c r="J1748">
        <v>4.2117110948456498</v>
      </c>
      <c r="K1748">
        <v>5.0282163451623498</v>
      </c>
      <c r="L1748">
        <v>4.4262542786260699</v>
      </c>
      <c r="M1748">
        <v>4.6971108147921399</v>
      </c>
    </row>
    <row r="1749" spans="1:13">
      <c r="A1749" s="1">
        <v>41561</v>
      </c>
      <c r="B1749">
        <v>5.1275418032549398</v>
      </c>
      <c r="C1749">
        <v>4.4413333054176896</v>
      </c>
      <c r="D1749">
        <v>6.1750759983049299</v>
      </c>
      <c r="E1749">
        <v>5.7577863710474801</v>
      </c>
      <c r="F1749">
        <v>4.8349281953533998</v>
      </c>
      <c r="G1749">
        <v>5.5220005858987697</v>
      </c>
      <c r="H1749">
        <v>5.6374680388934602</v>
      </c>
      <c r="I1749">
        <v>5.0485997735929997</v>
      </c>
      <c r="J1749">
        <v>4.9739013763796196</v>
      </c>
      <c r="K1749">
        <v>6.0002195977863098</v>
      </c>
      <c r="L1749">
        <v>5.6814650522840102</v>
      </c>
      <c r="M1749">
        <v>5.0641970276291204</v>
      </c>
    </row>
    <row r="1750" spans="1:13">
      <c r="A1750" s="1">
        <v>41562</v>
      </c>
      <c r="B1750">
        <v>5.7525282434909997</v>
      </c>
      <c r="C1750">
        <v>5.6506525909351701</v>
      </c>
      <c r="D1750">
        <v>6.0516256222472702</v>
      </c>
      <c r="E1750">
        <v>5.8049669933140597</v>
      </c>
      <c r="F1750">
        <v>4.9187848382604002</v>
      </c>
      <c r="G1750">
        <v>4.9381020838966903</v>
      </c>
      <c r="H1750">
        <v>5.9912667175972798</v>
      </c>
      <c r="I1750">
        <v>5.6392318029638799</v>
      </c>
      <c r="J1750">
        <v>4.8784301419819398</v>
      </c>
      <c r="K1750">
        <v>5.37389674947618</v>
      </c>
      <c r="L1750">
        <v>5.9591746499989799</v>
      </c>
      <c r="M1750">
        <v>5.8385313847833196</v>
      </c>
    </row>
    <row r="1751" spans="1:13">
      <c r="A1751" s="1">
        <v>41563</v>
      </c>
      <c r="B1751">
        <v>6.0767676471407599</v>
      </c>
      <c r="C1751">
        <v>5.9815863375523897</v>
      </c>
      <c r="D1751">
        <v>5.46284672878918</v>
      </c>
      <c r="E1751">
        <v>6.0468284106650803</v>
      </c>
      <c r="F1751">
        <v>4.7836017311666703</v>
      </c>
      <c r="G1751">
        <v>4.8360475184236096</v>
      </c>
      <c r="H1751">
        <v>6.0272157807370697</v>
      </c>
      <c r="I1751">
        <v>5.9237686059493102</v>
      </c>
      <c r="J1751">
        <v>4.6464343804675501</v>
      </c>
      <c r="K1751">
        <v>6.0440220606858199</v>
      </c>
      <c r="L1751">
        <v>5.3506477692152998</v>
      </c>
      <c r="M1751">
        <v>5.3247964689214697</v>
      </c>
    </row>
    <row r="1752" spans="1:13">
      <c r="A1752" s="1">
        <v>41564</v>
      </c>
      <c r="B1752">
        <v>5.8113678278199696</v>
      </c>
      <c r="C1752">
        <v>5.7900169151421803</v>
      </c>
      <c r="D1752">
        <v>5.3719444721228697</v>
      </c>
      <c r="E1752">
        <v>5.8628751784411701</v>
      </c>
      <c r="F1752">
        <v>4.88534851724694</v>
      </c>
      <c r="G1752">
        <v>5.9792054681521698</v>
      </c>
      <c r="H1752">
        <v>5.9546743996247002</v>
      </c>
      <c r="I1752">
        <v>5.7618644714254996</v>
      </c>
      <c r="J1752">
        <v>5.0925183214899201</v>
      </c>
      <c r="K1752">
        <v>5.7493602569829898</v>
      </c>
      <c r="L1752">
        <v>5.5984649532473698</v>
      </c>
      <c r="M1752">
        <v>5.5701345830285298</v>
      </c>
    </row>
    <row r="1753" spans="1:13">
      <c r="A1753" s="1">
        <v>41565</v>
      </c>
      <c r="B1753">
        <v>4.5460894567597201</v>
      </c>
      <c r="C1753">
        <v>4.6135040359453496</v>
      </c>
      <c r="D1753">
        <v>4.4305799730090598</v>
      </c>
      <c r="E1753">
        <v>4.2724491788731704</v>
      </c>
      <c r="F1753">
        <v>4.1550291838813003</v>
      </c>
      <c r="G1753">
        <v>5.5520903272459501</v>
      </c>
      <c r="H1753">
        <v>3.5605843941297501</v>
      </c>
      <c r="I1753">
        <v>4.5839180016106296</v>
      </c>
      <c r="J1753">
        <v>4.3645249458006603</v>
      </c>
      <c r="K1753">
        <v>3.71969241442982</v>
      </c>
      <c r="L1753">
        <v>4.1298166662909104</v>
      </c>
      <c r="M1753">
        <v>5.3089032720595997</v>
      </c>
    </row>
    <row r="1754" spans="1:13">
      <c r="A1754" s="1">
        <v>41566</v>
      </c>
      <c r="B1754">
        <v>6.01658629912873</v>
      </c>
      <c r="C1754">
        <v>5.9935709392614998</v>
      </c>
      <c r="D1754">
        <v>4.8462019309204996</v>
      </c>
      <c r="E1754">
        <v>5.2546457424076696</v>
      </c>
      <c r="F1754">
        <v>3.83062515076222</v>
      </c>
      <c r="G1754">
        <v>5.7334714398298301</v>
      </c>
      <c r="H1754">
        <v>5.6577076221428397</v>
      </c>
      <c r="I1754">
        <v>5.1857978994661602</v>
      </c>
      <c r="J1754">
        <v>4.4439880926978903</v>
      </c>
      <c r="K1754">
        <v>5.5119397767374698</v>
      </c>
      <c r="L1754">
        <v>5.2790157212874096</v>
      </c>
      <c r="M1754">
        <v>5.2770187747529604</v>
      </c>
    </row>
    <row r="1755" spans="1:13">
      <c r="A1755" s="1">
        <v>41567</v>
      </c>
      <c r="B1755">
        <v>6.0762525430647596</v>
      </c>
      <c r="C1755">
        <v>6.1463019553710003</v>
      </c>
      <c r="D1755">
        <v>5.2896616364118501</v>
      </c>
      <c r="E1755">
        <v>6.0766311523410099</v>
      </c>
      <c r="F1755">
        <v>4.90453168323761</v>
      </c>
      <c r="G1755">
        <v>4.9773279377452697</v>
      </c>
      <c r="H1755">
        <v>6.1315283404387202</v>
      </c>
      <c r="I1755">
        <v>6.12437332709644</v>
      </c>
      <c r="J1755">
        <v>4.8526248608425302</v>
      </c>
      <c r="K1755">
        <v>4.9843769979360104</v>
      </c>
      <c r="L1755">
        <v>4.7485389584265496</v>
      </c>
      <c r="M1755">
        <v>5.2589755298735401</v>
      </c>
    </row>
    <row r="1756" spans="1:13">
      <c r="A1756" s="1">
        <v>41568</v>
      </c>
      <c r="B1756">
        <v>5.7660765789949302</v>
      </c>
      <c r="C1756">
        <v>5.6371369399382498</v>
      </c>
      <c r="D1756">
        <v>3.6956479659201502</v>
      </c>
      <c r="E1756">
        <v>5.8006296523634298</v>
      </c>
      <c r="F1756">
        <v>2.97632083863494</v>
      </c>
      <c r="G1756">
        <v>5.0982268473887604</v>
      </c>
      <c r="H1756">
        <v>5.7677765897295599</v>
      </c>
      <c r="I1756">
        <v>5.3525665571004</v>
      </c>
      <c r="J1756">
        <v>3.3467312899752799</v>
      </c>
      <c r="K1756">
        <v>4.7412233119540304</v>
      </c>
      <c r="L1756">
        <v>3.92955384671742</v>
      </c>
      <c r="M1756">
        <v>4.3968830574348603</v>
      </c>
    </row>
    <row r="1757" spans="1:13">
      <c r="A1757" s="1">
        <v>41569</v>
      </c>
      <c r="B1757">
        <v>5.34471703093819</v>
      </c>
      <c r="C1757">
        <v>5.7185544272169704</v>
      </c>
      <c r="D1757">
        <v>5.5356697383210403</v>
      </c>
      <c r="E1757">
        <v>5.2302292121148097</v>
      </c>
      <c r="F1757">
        <v>4.2138174886715403</v>
      </c>
      <c r="G1757">
        <v>5.51096326893511</v>
      </c>
      <c r="H1757">
        <v>4.9941685944872596</v>
      </c>
      <c r="I1757">
        <v>5.5467157017917597</v>
      </c>
      <c r="J1757">
        <v>4.80075968997365</v>
      </c>
      <c r="K1757">
        <v>5.7830584191821703</v>
      </c>
      <c r="L1757">
        <v>5.4368845979641902</v>
      </c>
      <c r="M1757">
        <v>5.4518098457489303</v>
      </c>
    </row>
    <row r="1758" spans="1:13">
      <c r="A1758" s="1">
        <v>41570</v>
      </c>
      <c r="B1758">
        <v>5.76700403356379</v>
      </c>
      <c r="C1758">
        <v>5.9064615930302802</v>
      </c>
      <c r="D1758">
        <v>5.6630304067053903</v>
      </c>
      <c r="E1758">
        <v>5.7259510049522797</v>
      </c>
      <c r="F1758">
        <v>4.7830433775641596</v>
      </c>
      <c r="G1758">
        <v>5.6526295762585503</v>
      </c>
      <c r="H1758">
        <v>5.8252178832428303</v>
      </c>
      <c r="I1758">
        <v>5.8470807849495898</v>
      </c>
      <c r="J1758">
        <v>5.1895774024530104</v>
      </c>
      <c r="K1758">
        <v>5.1259064575931301</v>
      </c>
      <c r="L1758">
        <v>5.37468005385829</v>
      </c>
      <c r="M1758">
        <v>5.9489032715169197</v>
      </c>
    </row>
    <row r="1759" spans="1:13">
      <c r="A1759" s="1">
        <v>41571</v>
      </c>
      <c r="B1759">
        <v>4.10645473394439</v>
      </c>
      <c r="C1759">
        <v>4.2753178570148904</v>
      </c>
      <c r="D1759">
        <v>5.9348810634353502</v>
      </c>
      <c r="E1759">
        <v>5.1191225433655196</v>
      </c>
      <c r="F1759">
        <v>4.8427497292646304</v>
      </c>
      <c r="G1759">
        <v>5.1983482865746797</v>
      </c>
      <c r="H1759">
        <v>5.0577725212701301</v>
      </c>
      <c r="I1759">
        <v>4.5915419685441696</v>
      </c>
      <c r="J1759">
        <v>4.4216455220378403</v>
      </c>
      <c r="K1759">
        <v>5.6373126227623196</v>
      </c>
      <c r="L1759">
        <v>5.8130513483726398</v>
      </c>
      <c r="M1759">
        <v>5.1180719193410402</v>
      </c>
    </row>
    <row r="1760" spans="1:13">
      <c r="A1760" s="1">
        <v>41572</v>
      </c>
      <c r="B1760">
        <v>4.3157250886004697</v>
      </c>
      <c r="C1760">
        <v>4.9553654109253902</v>
      </c>
      <c r="D1760">
        <v>4.9511378082573199</v>
      </c>
      <c r="E1760">
        <v>4.82821380789591</v>
      </c>
      <c r="F1760">
        <v>4.0899590630254803</v>
      </c>
      <c r="G1760">
        <v>5.2246344770113504</v>
      </c>
      <c r="H1760">
        <v>4.8721219098872197</v>
      </c>
      <c r="I1760">
        <v>4.9245989650726596</v>
      </c>
      <c r="J1760">
        <v>4.3679781723052198</v>
      </c>
      <c r="K1760">
        <v>5.0542698082500497</v>
      </c>
      <c r="L1760">
        <v>4.8907409890348497</v>
      </c>
      <c r="M1760">
        <v>5.0213269432406804</v>
      </c>
    </row>
    <row r="1761" spans="1:13">
      <c r="A1761" s="1">
        <v>41573</v>
      </c>
      <c r="B1761">
        <v>5.7212403547474198</v>
      </c>
      <c r="C1761">
        <v>5.4394433413465597</v>
      </c>
      <c r="D1761">
        <v>5.7514030378109799</v>
      </c>
      <c r="E1761">
        <v>5.7547381986447803</v>
      </c>
      <c r="F1761">
        <v>4.4974955159825196</v>
      </c>
      <c r="G1761">
        <v>5.6366481669717903</v>
      </c>
      <c r="H1761">
        <v>4.7861198783902399</v>
      </c>
      <c r="I1761">
        <v>5.0489896244016199</v>
      </c>
      <c r="J1761">
        <v>4.7001690552305</v>
      </c>
      <c r="K1761">
        <v>5.3555628390968097</v>
      </c>
      <c r="L1761">
        <v>5.6024700915689003</v>
      </c>
      <c r="M1761">
        <v>4.15493037860701</v>
      </c>
    </row>
    <row r="1762" spans="1:13">
      <c r="A1762" s="1">
        <v>41574</v>
      </c>
      <c r="B1762">
        <v>5.3157648652485996</v>
      </c>
      <c r="C1762">
        <v>5.3192880985050301</v>
      </c>
      <c r="D1762">
        <v>5.8586809195771501</v>
      </c>
      <c r="E1762">
        <v>5.8671295290174603</v>
      </c>
      <c r="F1762">
        <v>4.6607310892176201</v>
      </c>
      <c r="G1762">
        <v>5.5313465890897398</v>
      </c>
      <c r="H1762">
        <v>5.8461611658611599</v>
      </c>
      <c r="I1762">
        <v>4.9628897523495104</v>
      </c>
      <c r="J1762">
        <v>4.0640717954570604</v>
      </c>
      <c r="K1762">
        <v>5.5447257246391999</v>
      </c>
      <c r="L1762">
        <v>5.4425621629592804</v>
      </c>
      <c r="M1762">
        <v>5.0867768064752603</v>
      </c>
    </row>
    <row r="1763" spans="1:13">
      <c r="A1763" s="1">
        <v>41575</v>
      </c>
      <c r="B1763">
        <v>5.8831524239658801</v>
      </c>
      <c r="C1763">
        <v>5.8931293366070001</v>
      </c>
      <c r="D1763">
        <v>5.2864021902923399</v>
      </c>
      <c r="E1763">
        <v>5.7864139400172396</v>
      </c>
      <c r="F1763">
        <v>5.0328513462674804</v>
      </c>
      <c r="G1763">
        <v>5.8273427313730899</v>
      </c>
      <c r="H1763">
        <v>5.8059577399682096</v>
      </c>
      <c r="I1763">
        <v>5.8164782043696404</v>
      </c>
      <c r="J1763">
        <v>4.8011835541206</v>
      </c>
      <c r="K1763">
        <v>5.64181408275787</v>
      </c>
      <c r="L1763">
        <v>5.10478842352948</v>
      </c>
      <c r="M1763">
        <v>5.2940017935783397</v>
      </c>
    </row>
    <row r="1764" spans="1:13">
      <c r="A1764" s="1">
        <v>41576</v>
      </c>
      <c r="B1764">
        <v>5.9018019380803199</v>
      </c>
      <c r="C1764">
        <v>5.9121712697728999</v>
      </c>
      <c r="D1764">
        <v>5.3018175266205301</v>
      </c>
      <c r="E1764">
        <v>5.8047230564511203</v>
      </c>
      <c r="F1764">
        <v>5.04440149425466</v>
      </c>
      <c r="G1764">
        <v>5.8455679575910304</v>
      </c>
      <c r="H1764">
        <v>5.8246009667947396</v>
      </c>
      <c r="I1764">
        <v>5.8350114649713101</v>
      </c>
      <c r="J1764">
        <v>4.81222973835344</v>
      </c>
      <c r="K1764">
        <v>5.6588370776285499</v>
      </c>
      <c r="L1764">
        <v>5.1194211689654097</v>
      </c>
      <c r="M1764">
        <v>5.3094913113485402</v>
      </c>
    </row>
    <row r="1765" spans="1:13">
      <c r="A1765" s="1">
        <v>41577</v>
      </c>
      <c r="B1765">
        <v>4.8396276089564001</v>
      </c>
      <c r="C1765">
        <v>4.20182093451292</v>
      </c>
      <c r="D1765">
        <v>4.9492894318869496</v>
      </c>
      <c r="E1765">
        <v>4.91354832800622</v>
      </c>
      <c r="F1765">
        <v>4.4049703853890296</v>
      </c>
      <c r="G1765">
        <v>4.9815269038857197</v>
      </c>
      <c r="H1765">
        <v>5.6911318263423496</v>
      </c>
      <c r="I1765">
        <v>4.3136288924827397</v>
      </c>
      <c r="J1765">
        <v>4.1192141021984598</v>
      </c>
      <c r="K1765">
        <v>5.1695383337851704</v>
      </c>
      <c r="L1765">
        <v>5.0314580827482303</v>
      </c>
      <c r="M1765">
        <v>4.4388929294889499</v>
      </c>
    </row>
    <row r="1766" spans="1:13">
      <c r="A1766" s="1">
        <v>41578</v>
      </c>
      <c r="B1766">
        <v>5.2738768992193297</v>
      </c>
      <c r="C1766">
        <v>5.49610227272973</v>
      </c>
      <c r="D1766">
        <v>4.5856279495988703</v>
      </c>
      <c r="E1766">
        <v>5.0556808729234497</v>
      </c>
      <c r="F1766">
        <v>4.2575382813329696</v>
      </c>
      <c r="G1766">
        <v>5.2549547043948897</v>
      </c>
      <c r="H1766">
        <v>4.99405785810466</v>
      </c>
      <c r="I1766">
        <v>5.1759077531443198</v>
      </c>
      <c r="J1766">
        <v>4.6026618577523797</v>
      </c>
      <c r="K1766">
        <v>4.2339445732541998</v>
      </c>
      <c r="L1766">
        <v>4.79982350317061</v>
      </c>
      <c r="M1766">
        <v>5.3314417180467899</v>
      </c>
    </row>
    <row r="1767" spans="1:13">
      <c r="A1767" s="1">
        <v>41579</v>
      </c>
      <c r="B1767">
        <v>3.4123036848594599</v>
      </c>
      <c r="C1767">
        <v>3.6826893442698601</v>
      </c>
      <c r="D1767">
        <v>3.86414593044986</v>
      </c>
      <c r="E1767">
        <v>3.5196071636782702</v>
      </c>
      <c r="F1767">
        <v>3.3166447244584498</v>
      </c>
      <c r="G1767">
        <v>3.7642611036759299</v>
      </c>
      <c r="H1767">
        <v>3.3596441393065599</v>
      </c>
      <c r="I1767">
        <v>3.68237007417253</v>
      </c>
      <c r="J1767">
        <v>3.4049670340062499</v>
      </c>
      <c r="K1767">
        <v>3.7806185682194302</v>
      </c>
      <c r="L1767">
        <v>4.29809770958712</v>
      </c>
      <c r="M1767">
        <v>3.6776930522378599</v>
      </c>
    </row>
    <row r="1768" spans="1:13">
      <c r="A1768" s="1">
        <v>41580</v>
      </c>
      <c r="B1768">
        <v>3.3963538128940902</v>
      </c>
      <c r="C1768">
        <v>3.4404432639814901</v>
      </c>
      <c r="D1768">
        <v>4.40763663122876</v>
      </c>
      <c r="E1768">
        <v>3.8991131475726299</v>
      </c>
      <c r="F1768">
        <v>3.79816338662779</v>
      </c>
      <c r="G1768">
        <v>4.3994904702688897</v>
      </c>
      <c r="H1768">
        <v>3.2343074574289101</v>
      </c>
      <c r="I1768">
        <v>3.9393455856497201</v>
      </c>
      <c r="J1768">
        <v>3.7550428386484902</v>
      </c>
      <c r="K1768">
        <v>3.76094927307371</v>
      </c>
      <c r="L1768">
        <v>4.1735590778637599</v>
      </c>
      <c r="M1768">
        <v>5.08494937866001</v>
      </c>
    </row>
    <row r="1769" spans="1:13">
      <c r="A1769" s="1">
        <v>41581</v>
      </c>
      <c r="B1769">
        <v>3.2618277213281499</v>
      </c>
      <c r="C1769">
        <v>3.12989309944063</v>
      </c>
      <c r="D1769">
        <v>4.35063468642059</v>
      </c>
      <c r="E1769">
        <v>3.0688615229501002</v>
      </c>
      <c r="F1769">
        <v>2.8463035657413802</v>
      </c>
      <c r="G1769">
        <v>3.5091839684038999</v>
      </c>
      <c r="H1769">
        <v>3.1085352561947999</v>
      </c>
      <c r="I1769">
        <v>3.72357230998472</v>
      </c>
      <c r="J1769">
        <v>2.9280881719226102</v>
      </c>
      <c r="K1769">
        <v>3.4456418711785899</v>
      </c>
      <c r="L1769">
        <v>4.4097749369401198</v>
      </c>
      <c r="M1769">
        <v>3.2919221224655</v>
      </c>
    </row>
    <row r="1770" spans="1:13">
      <c r="A1770" s="1">
        <v>41582</v>
      </c>
      <c r="B1770">
        <v>4.1887471215594596</v>
      </c>
      <c r="C1770">
        <v>4.86509519858188</v>
      </c>
      <c r="D1770">
        <v>4.0317579666346797</v>
      </c>
      <c r="E1770">
        <v>4.8606678314735099</v>
      </c>
      <c r="F1770">
        <v>3.5725387861536402</v>
      </c>
      <c r="G1770">
        <v>5.09951218281343</v>
      </c>
      <c r="H1770">
        <v>5.3472773601218604</v>
      </c>
      <c r="I1770">
        <v>4.2442337459455697</v>
      </c>
      <c r="J1770">
        <v>3.4743157372128599</v>
      </c>
      <c r="K1770">
        <v>5.1004435129507204</v>
      </c>
      <c r="L1770">
        <v>5.2059446423527502</v>
      </c>
      <c r="M1770">
        <v>3.83446471461348</v>
      </c>
    </row>
    <row r="1771" spans="1:13">
      <c r="A1771" s="1">
        <v>41583</v>
      </c>
      <c r="B1771">
        <v>4.8891490721732396</v>
      </c>
      <c r="C1771">
        <v>4.5866235067611401</v>
      </c>
      <c r="D1771">
        <v>4.8809078188305302</v>
      </c>
      <c r="E1771">
        <v>3.7322426161304798</v>
      </c>
      <c r="F1771">
        <v>2.9009298119456002</v>
      </c>
      <c r="G1771">
        <v>5.2610961856863199</v>
      </c>
      <c r="H1771">
        <v>4.7565037767855403</v>
      </c>
      <c r="I1771">
        <v>4.7717301446175</v>
      </c>
      <c r="J1771">
        <v>2.9123762621718599</v>
      </c>
      <c r="K1771">
        <v>4.9117825385581204</v>
      </c>
      <c r="L1771">
        <v>4.4913613482281498</v>
      </c>
      <c r="M1771">
        <v>3.5796179683178</v>
      </c>
    </row>
    <row r="1772" spans="1:13">
      <c r="A1772" s="1">
        <v>41584</v>
      </c>
      <c r="B1772">
        <v>4.7009600296937499</v>
      </c>
      <c r="C1772">
        <v>5.0361781065712004</v>
      </c>
      <c r="D1772">
        <v>4.4838706917954401</v>
      </c>
      <c r="E1772">
        <v>4.5646052136384396</v>
      </c>
      <c r="F1772">
        <v>3.2122868742263901</v>
      </c>
      <c r="G1772">
        <v>4.46200121439953</v>
      </c>
      <c r="H1772">
        <v>5.2741689793731599</v>
      </c>
      <c r="I1772">
        <v>4.8870596816222198</v>
      </c>
      <c r="J1772">
        <v>3.3141951661378601</v>
      </c>
      <c r="K1772">
        <v>5.2257864037059099</v>
      </c>
      <c r="L1772">
        <v>4.8690977691281301</v>
      </c>
      <c r="M1772">
        <v>3.55338636274326</v>
      </c>
    </row>
    <row r="1773" spans="1:13">
      <c r="A1773" s="1">
        <v>41585</v>
      </c>
      <c r="B1773">
        <v>4.9837827369506096</v>
      </c>
      <c r="C1773">
        <v>4.9969340138271603</v>
      </c>
      <c r="D1773">
        <v>5.3210297303557796</v>
      </c>
      <c r="E1773">
        <v>4.4753896301070499</v>
      </c>
      <c r="F1773">
        <v>3.3009424511730998</v>
      </c>
      <c r="G1773">
        <v>5.3322553173029599</v>
      </c>
      <c r="H1773">
        <v>5.3660531398253397</v>
      </c>
      <c r="I1773">
        <v>4.8014877756395098</v>
      </c>
      <c r="J1773">
        <v>3.59904333469153</v>
      </c>
      <c r="K1773">
        <v>5.2562712248568397</v>
      </c>
      <c r="L1773">
        <v>5.21434874530682</v>
      </c>
      <c r="M1773">
        <v>3.9176665439397902</v>
      </c>
    </row>
    <row r="1774" spans="1:13">
      <c r="A1774" s="1">
        <v>41586</v>
      </c>
      <c r="B1774">
        <v>5.4514466255462999</v>
      </c>
      <c r="C1774">
        <v>5.3802093345320898</v>
      </c>
      <c r="D1774">
        <v>4.7765534618104599</v>
      </c>
      <c r="E1774">
        <v>5.3483600441390298</v>
      </c>
      <c r="F1774">
        <v>3.8930594405446399</v>
      </c>
      <c r="G1774">
        <v>5.1297409712367097</v>
      </c>
      <c r="H1774">
        <v>5.37110930834075</v>
      </c>
      <c r="I1774">
        <v>5.06942397304209</v>
      </c>
      <c r="J1774">
        <v>3.6347375702273399</v>
      </c>
      <c r="K1774">
        <v>4.7174832280019201</v>
      </c>
      <c r="L1774">
        <v>4.7391551190493004</v>
      </c>
      <c r="M1774">
        <v>3.6420964354088201</v>
      </c>
    </row>
    <row r="1775" spans="1:13">
      <c r="A1775" s="1">
        <v>41587</v>
      </c>
      <c r="B1775">
        <v>4.9535114424396696</v>
      </c>
      <c r="C1775">
        <v>4.9001042396536203</v>
      </c>
      <c r="D1775">
        <v>4.9056426296904601</v>
      </c>
      <c r="E1775">
        <v>4.4419148048473804</v>
      </c>
      <c r="F1775">
        <v>3.8703709963667601</v>
      </c>
      <c r="G1775">
        <v>5.39751872429117</v>
      </c>
      <c r="H1775">
        <v>5.5473006713338</v>
      </c>
      <c r="I1775">
        <v>4.3390404455468996</v>
      </c>
      <c r="J1775">
        <v>3.2903318386177101</v>
      </c>
      <c r="K1775">
        <v>5.2292439617875797</v>
      </c>
      <c r="L1775">
        <v>5.4969855036899498</v>
      </c>
      <c r="M1775">
        <v>4.2414196610988997</v>
      </c>
    </row>
    <row r="1776" spans="1:13">
      <c r="A1776" s="1">
        <v>41588</v>
      </c>
      <c r="B1776">
        <v>5.2299529191823702</v>
      </c>
      <c r="C1776">
        <v>5.36731314094905</v>
      </c>
      <c r="D1776">
        <v>4.7861164388106703</v>
      </c>
      <c r="E1776">
        <v>5.4667309209100603</v>
      </c>
      <c r="F1776">
        <v>4.6506833975429096</v>
      </c>
      <c r="G1776">
        <v>5.0475640229160703</v>
      </c>
      <c r="H1776">
        <v>5.5066179354132903</v>
      </c>
      <c r="I1776">
        <v>5.1826721957914801</v>
      </c>
      <c r="J1776">
        <v>4.5904748804575597</v>
      </c>
      <c r="K1776">
        <v>5.1556153718365803</v>
      </c>
      <c r="L1776">
        <v>5.2297382334726601</v>
      </c>
      <c r="M1776">
        <v>4.5446419002421203</v>
      </c>
    </row>
    <row r="1777" spans="1:13">
      <c r="A1777" s="1">
        <v>41589</v>
      </c>
      <c r="B1777">
        <v>5.4939216745655797</v>
      </c>
      <c r="C1777">
        <v>5.4626307460581698</v>
      </c>
      <c r="D1777">
        <v>5.0843966342146496</v>
      </c>
      <c r="E1777">
        <v>5.4726021967952097</v>
      </c>
      <c r="F1777">
        <v>4.45994788579962</v>
      </c>
      <c r="G1777">
        <v>5.2635800069082403</v>
      </c>
      <c r="H1777">
        <v>5.4150717954342404</v>
      </c>
      <c r="I1777">
        <v>5.4700855399800199</v>
      </c>
      <c r="J1777">
        <v>4.9581294399564202</v>
      </c>
      <c r="K1777">
        <v>5.26865333099036</v>
      </c>
      <c r="L1777">
        <v>5.3683705650328699</v>
      </c>
      <c r="M1777">
        <v>4.9502943411092799</v>
      </c>
    </row>
    <row r="1778" spans="1:13">
      <c r="A1778" s="1">
        <v>41590</v>
      </c>
      <c r="B1778">
        <v>5.5488124871516602</v>
      </c>
      <c r="C1778">
        <v>5.5107867706231497</v>
      </c>
      <c r="D1778">
        <v>5.1702404135604496</v>
      </c>
      <c r="E1778">
        <v>5.5618177671690701</v>
      </c>
      <c r="F1778">
        <v>5.0221500489044297</v>
      </c>
      <c r="G1778">
        <v>5.3557690486618599</v>
      </c>
      <c r="H1778">
        <v>5.5068843151041902</v>
      </c>
      <c r="I1778">
        <v>5.5692315114683799</v>
      </c>
      <c r="J1778">
        <v>4.5501864385097104</v>
      </c>
      <c r="K1778">
        <v>5.0643592008393199</v>
      </c>
      <c r="L1778">
        <v>5.2489763605834403</v>
      </c>
      <c r="M1778">
        <v>4.8404815464619304</v>
      </c>
    </row>
    <row r="1779" spans="1:13">
      <c r="A1779" s="1">
        <v>41591</v>
      </c>
      <c r="B1779">
        <v>5.4856549930720098</v>
      </c>
      <c r="C1779">
        <v>5.4296938311430996</v>
      </c>
      <c r="D1779">
        <v>5.4457914777310403</v>
      </c>
      <c r="E1779">
        <v>5.3288399167580502</v>
      </c>
      <c r="F1779">
        <v>4.5583516795080099</v>
      </c>
      <c r="G1779">
        <v>5.17223969519892</v>
      </c>
      <c r="H1779">
        <v>5.4424421115334702</v>
      </c>
      <c r="I1779">
        <v>5.3937596064635001</v>
      </c>
      <c r="J1779">
        <v>4.7781645135519302</v>
      </c>
      <c r="K1779">
        <v>5.2373004737910502</v>
      </c>
      <c r="L1779">
        <v>5.4562222562155398</v>
      </c>
      <c r="M1779">
        <v>4.8722637627839998</v>
      </c>
    </row>
    <row r="1780" spans="1:13">
      <c r="A1780" s="1">
        <v>41592</v>
      </c>
      <c r="B1780">
        <v>5.37034906525703</v>
      </c>
      <c r="C1780">
        <v>4.9972969923728998</v>
      </c>
      <c r="D1780">
        <v>4.3730035489072803</v>
      </c>
      <c r="E1780">
        <v>4.8499083988231</v>
      </c>
      <c r="F1780">
        <v>4.20715167979046</v>
      </c>
      <c r="G1780">
        <v>5.3610777649233201</v>
      </c>
      <c r="H1780">
        <v>5.4834705800245098</v>
      </c>
      <c r="I1780">
        <v>3.85570990990229</v>
      </c>
      <c r="J1780">
        <v>3.8179015946586201</v>
      </c>
      <c r="K1780">
        <v>4.3799258408902499</v>
      </c>
      <c r="L1780">
        <v>5.2136923400684703</v>
      </c>
      <c r="M1780">
        <v>4.5216008144561899</v>
      </c>
    </row>
    <row r="1781" spans="1:13">
      <c r="A1781" s="1">
        <v>41593</v>
      </c>
      <c r="B1781">
        <v>5.1374368724242601</v>
      </c>
      <c r="C1781">
        <v>5.03478184831215</v>
      </c>
      <c r="D1781">
        <v>4.2711574944187296</v>
      </c>
      <c r="E1781">
        <v>5.3860097801670799</v>
      </c>
      <c r="F1781">
        <v>3.8249309606437598</v>
      </c>
      <c r="G1781">
        <v>4.6034367986938101</v>
      </c>
      <c r="H1781">
        <v>5.2249293473635499</v>
      </c>
      <c r="I1781">
        <v>4.7060254276551197</v>
      </c>
      <c r="J1781">
        <v>3.9159747970751702</v>
      </c>
      <c r="K1781">
        <v>4.0930381837068204</v>
      </c>
      <c r="L1781">
        <v>4.2725487463502096</v>
      </c>
      <c r="M1781">
        <v>3.8790296894525498</v>
      </c>
    </row>
    <row r="1782" spans="1:13">
      <c r="A1782" s="1">
        <v>41594</v>
      </c>
      <c r="B1782">
        <v>4.7680768907321101</v>
      </c>
      <c r="C1782">
        <v>4.91916803581986</v>
      </c>
      <c r="D1782">
        <v>4.5642000706106201</v>
      </c>
      <c r="E1782">
        <v>4.9999663430605201</v>
      </c>
      <c r="F1782">
        <v>4.2594492235451202</v>
      </c>
      <c r="G1782">
        <v>5.0685431279602797</v>
      </c>
      <c r="H1782">
        <v>4.7874044503270996</v>
      </c>
      <c r="I1782">
        <v>4.9139739910253901</v>
      </c>
      <c r="J1782">
        <v>4.5765383298365396</v>
      </c>
      <c r="K1782">
        <v>5.09639805492266</v>
      </c>
      <c r="L1782">
        <v>4.9094649528847896</v>
      </c>
      <c r="M1782">
        <v>4.8776951105315902</v>
      </c>
    </row>
    <row r="1783" spans="1:13">
      <c r="A1783" s="1">
        <v>41595</v>
      </c>
      <c r="B1783">
        <v>4.7614045514492798</v>
      </c>
      <c r="C1783">
        <v>5.2334229866696598</v>
      </c>
      <c r="D1783">
        <v>4.5926308409958496</v>
      </c>
      <c r="E1783">
        <v>5.3153171698348096</v>
      </c>
      <c r="F1783">
        <v>4.29592348839273</v>
      </c>
      <c r="G1783">
        <v>5.1410673508768703</v>
      </c>
      <c r="H1783">
        <v>5.2660426911214104</v>
      </c>
      <c r="I1783">
        <v>5.2204428898714204</v>
      </c>
      <c r="J1783">
        <v>4.84172194204156</v>
      </c>
      <c r="K1783">
        <v>5.1731506189896601</v>
      </c>
      <c r="L1783">
        <v>4.9192076938166904</v>
      </c>
      <c r="M1783">
        <v>5.3216929070718599</v>
      </c>
    </row>
    <row r="1784" spans="1:13">
      <c r="A1784" s="1">
        <v>41596</v>
      </c>
      <c r="B1784">
        <v>4.1835540853559197</v>
      </c>
      <c r="C1784">
        <v>4.9139397308887398</v>
      </c>
      <c r="D1784">
        <v>4.0217207512259696</v>
      </c>
      <c r="E1784">
        <v>4.9580144208114296</v>
      </c>
      <c r="F1784">
        <v>4.0208166735306801</v>
      </c>
      <c r="G1784">
        <v>4.7061450417539099</v>
      </c>
      <c r="H1784">
        <v>4.6808701972226796</v>
      </c>
      <c r="I1784">
        <v>4.9656176626979303</v>
      </c>
      <c r="J1784">
        <v>4.3033794767308597</v>
      </c>
      <c r="K1784">
        <v>4.79772675129857</v>
      </c>
      <c r="L1784">
        <v>4.8906560845587297</v>
      </c>
      <c r="M1784">
        <v>4.8590526082727798</v>
      </c>
    </row>
    <row r="1785" spans="1:13">
      <c r="A1785" s="1">
        <v>41597</v>
      </c>
      <c r="B1785">
        <v>4.9984819817400599</v>
      </c>
      <c r="C1785">
        <v>4.9941661922167997</v>
      </c>
      <c r="D1785">
        <v>3.9783226519154198</v>
      </c>
      <c r="E1785">
        <v>5.0264588502586003</v>
      </c>
      <c r="F1785">
        <v>3.24356296648455</v>
      </c>
      <c r="G1785">
        <v>4.9505636825743</v>
      </c>
      <c r="H1785">
        <v>5.0567607603309499</v>
      </c>
      <c r="I1785">
        <v>4.8524581177280099</v>
      </c>
      <c r="J1785">
        <v>3.4210699050401798</v>
      </c>
      <c r="K1785">
        <v>4.95695972818773</v>
      </c>
      <c r="L1785">
        <v>4.3643351691571697</v>
      </c>
      <c r="M1785">
        <v>4.4088693372027299</v>
      </c>
    </row>
    <row r="1786" spans="1:13">
      <c r="A1786" s="1">
        <v>41598</v>
      </c>
      <c r="B1786">
        <v>5.08535324152394</v>
      </c>
      <c r="C1786">
        <v>5.1065427922080202</v>
      </c>
      <c r="D1786">
        <v>4.9610310333530103</v>
      </c>
      <c r="E1786">
        <v>4.9578833066930397</v>
      </c>
      <c r="F1786">
        <v>3.3759061990027401</v>
      </c>
      <c r="G1786">
        <v>5.0410337047552396</v>
      </c>
      <c r="H1786">
        <v>5.1319725684278801</v>
      </c>
      <c r="I1786">
        <v>5.0055151937321103</v>
      </c>
      <c r="J1786">
        <v>3.8001744869615299</v>
      </c>
      <c r="K1786">
        <v>4.8091666732947296</v>
      </c>
      <c r="L1786">
        <v>4.8791902031448302</v>
      </c>
      <c r="M1786">
        <v>4.84875600577673</v>
      </c>
    </row>
    <row r="1787" spans="1:13">
      <c r="A1787" s="1">
        <v>41599</v>
      </c>
      <c r="B1787">
        <v>4.6802871560109596</v>
      </c>
      <c r="C1787">
        <v>4.9944276826785901</v>
      </c>
      <c r="D1787">
        <v>3.11114664283595</v>
      </c>
      <c r="E1787">
        <v>4.3222655062561097</v>
      </c>
      <c r="F1787">
        <v>3.5898104680155698</v>
      </c>
      <c r="G1787">
        <v>4.1772417575070504</v>
      </c>
      <c r="H1787">
        <v>5.1116981405820896</v>
      </c>
      <c r="I1787">
        <v>4.3035786549813499</v>
      </c>
      <c r="J1787">
        <v>4.1009573154495103</v>
      </c>
      <c r="K1787">
        <v>3.8687323586856199</v>
      </c>
      <c r="L1787">
        <v>3.7780208838222702</v>
      </c>
      <c r="M1787">
        <v>4.7457811558440399</v>
      </c>
    </row>
    <row r="1788" spans="1:13">
      <c r="A1788" s="1">
        <v>41600</v>
      </c>
      <c r="B1788">
        <v>3.5765760062382999</v>
      </c>
      <c r="C1788">
        <v>3.8030251681068501</v>
      </c>
      <c r="D1788">
        <v>3.1549295470039098</v>
      </c>
      <c r="E1788">
        <v>3.7086364763044499</v>
      </c>
      <c r="F1788">
        <v>2.74179788874727</v>
      </c>
      <c r="G1788">
        <v>3.59258242715326</v>
      </c>
      <c r="H1788">
        <v>4.0654587240713598</v>
      </c>
      <c r="I1788">
        <v>3.5116751982515901</v>
      </c>
      <c r="J1788">
        <v>3.42619440527359</v>
      </c>
      <c r="K1788">
        <v>3.2748506420339898</v>
      </c>
      <c r="L1788">
        <v>3.58355015825556</v>
      </c>
      <c r="M1788">
        <v>3.8238547220936998</v>
      </c>
    </row>
    <row r="1789" spans="1:13">
      <c r="A1789" s="1">
        <v>41601</v>
      </c>
      <c r="B1789">
        <v>4.9571417032011</v>
      </c>
      <c r="C1789">
        <v>4.9935693868230997</v>
      </c>
      <c r="D1789">
        <v>4.6645753404798098</v>
      </c>
      <c r="E1789">
        <v>4.9776607473231103</v>
      </c>
      <c r="F1789">
        <v>3.9276836493461702</v>
      </c>
      <c r="G1789">
        <v>4.9403547192514301</v>
      </c>
      <c r="H1789">
        <v>5.0224689335201296</v>
      </c>
      <c r="I1789">
        <v>4.6606280322460298</v>
      </c>
      <c r="J1789">
        <v>3.55150275641796</v>
      </c>
      <c r="K1789">
        <v>4.8516709792249504</v>
      </c>
      <c r="L1789">
        <v>4.82859838052347</v>
      </c>
      <c r="M1789">
        <v>4.0167582881798998</v>
      </c>
    </row>
    <row r="1790" spans="1:13">
      <c r="A1790" s="1">
        <v>41602</v>
      </c>
      <c r="B1790">
        <v>4.7181359629235802</v>
      </c>
      <c r="C1790">
        <v>4.7446623613693397</v>
      </c>
      <c r="D1790">
        <v>4.9186424526177603</v>
      </c>
      <c r="E1790">
        <v>4.5429075984086396</v>
      </c>
      <c r="F1790">
        <v>4.1192175163031104</v>
      </c>
      <c r="G1790">
        <v>4.9417359298817001</v>
      </c>
      <c r="H1790">
        <v>4.8864763724607903</v>
      </c>
      <c r="I1790">
        <v>5.0416362315736301</v>
      </c>
      <c r="J1790">
        <v>3.9676725659395502</v>
      </c>
      <c r="K1790">
        <v>4.7382842114712203</v>
      </c>
      <c r="L1790">
        <v>4.8130917974078802</v>
      </c>
      <c r="M1790">
        <v>4.5234738262481997</v>
      </c>
    </row>
    <row r="1791" spans="1:13">
      <c r="A1791" s="1">
        <v>41603</v>
      </c>
      <c r="B1791">
        <v>4.5711307603771498</v>
      </c>
      <c r="C1791">
        <v>4.5702457204761</v>
      </c>
      <c r="D1791">
        <v>4.8425706916984002</v>
      </c>
      <c r="E1791">
        <v>4.0701521311592304</v>
      </c>
      <c r="F1791">
        <v>3.2480339343343401</v>
      </c>
      <c r="G1791">
        <v>4.97278195254572</v>
      </c>
      <c r="H1791">
        <v>4.9648811971958198</v>
      </c>
      <c r="I1791">
        <v>4.00973313039266</v>
      </c>
      <c r="J1791">
        <v>2.54247302301934</v>
      </c>
      <c r="K1791">
        <v>4.6101576491825096</v>
      </c>
      <c r="L1791">
        <v>4.6030991644756796</v>
      </c>
      <c r="M1791">
        <v>3.7320983613476</v>
      </c>
    </row>
    <row r="1792" spans="1:13">
      <c r="A1792" s="1">
        <v>41604</v>
      </c>
      <c r="B1792">
        <v>5.14606205396215</v>
      </c>
      <c r="C1792">
        <v>5.0765063426030803</v>
      </c>
      <c r="D1792">
        <v>4.65732566199988</v>
      </c>
      <c r="E1792">
        <v>4.7923804328575601</v>
      </c>
      <c r="F1792">
        <v>3.91795906667911</v>
      </c>
      <c r="G1792">
        <v>5.0101172727413799</v>
      </c>
      <c r="H1792">
        <v>5.1416777187669602</v>
      </c>
      <c r="I1792">
        <v>4.1052956454338796</v>
      </c>
      <c r="J1792">
        <v>3.8370063500334299</v>
      </c>
      <c r="K1792">
        <v>4.6753208262404398</v>
      </c>
      <c r="L1792">
        <v>4.8160791952349999</v>
      </c>
      <c r="M1792">
        <v>4.0834576257983004</v>
      </c>
    </row>
    <row r="1793" spans="1:13">
      <c r="A1793" s="1">
        <v>41605</v>
      </c>
      <c r="B1793">
        <v>5.0179060945966096</v>
      </c>
      <c r="C1793">
        <v>4.8121681364217999</v>
      </c>
      <c r="D1793">
        <v>4.5383551137661398</v>
      </c>
      <c r="E1793">
        <v>4.8482768184035301</v>
      </c>
      <c r="F1793">
        <v>3.9912849155685501</v>
      </c>
      <c r="G1793">
        <v>4.97461857963859</v>
      </c>
      <c r="H1793">
        <v>4.71078015979929</v>
      </c>
      <c r="I1793">
        <v>4.43340876132768</v>
      </c>
      <c r="J1793">
        <v>4.0599443481838398</v>
      </c>
      <c r="K1793">
        <v>4.3235526801183504</v>
      </c>
      <c r="L1793">
        <v>4.6726770708037497</v>
      </c>
      <c r="M1793">
        <v>4.3632279824720497</v>
      </c>
    </row>
    <row r="1794" spans="1:13">
      <c r="A1794" s="1">
        <v>41606</v>
      </c>
      <c r="B1794">
        <v>5.0294984633203601</v>
      </c>
      <c r="C1794">
        <v>4.9493885120064398</v>
      </c>
      <c r="D1794">
        <v>4.7447747458218501</v>
      </c>
      <c r="E1794">
        <v>4.3093586107410902</v>
      </c>
      <c r="F1794">
        <v>4.0470302944706802</v>
      </c>
      <c r="G1794">
        <v>5.0034190828432799</v>
      </c>
      <c r="H1794">
        <v>5.0022331901603296</v>
      </c>
      <c r="I1794">
        <v>4.78899932073233</v>
      </c>
      <c r="J1794">
        <v>4.2492458967185804</v>
      </c>
      <c r="K1794">
        <v>4.1424158060868601</v>
      </c>
      <c r="L1794">
        <v>4.5635364436136197</v>
      </c>
      <c r="M1794">
        <v>4.2750485225120602</v>
      </c>
    </row>
    <row r="1795" spans="1:13">
      <c r="A1795" s="1">
        <v>41607</v>
      </c>
      <c r="B1795">
        <v>3.81063926693973</v>
      </c>
      <c r="C1795">
        <v>4.4143068990732797</v>
      </c>
      <c r="D1795">
        <v>2.8570574827022499</v>
      </c>
      <c r="E1795">
        <v>4.1229031889258998</v>
      </c>
      <c r="F1795">
        <v>2.8812769048888098</v>
      </c>
      <c r="G1795">
        <v>3.57647352245858</v>
      </c>
      <c r="H1795">
        <v>4.03438373017487</v>
      </c>
      <c r="I1795">
        <v>3.9429531401109199</v>
      </c>
      <c r="J1795">
        <v>3.7270126985930898</v>
      </c>
      <c r="K1795">
        <v>3.8917973482357402</v>
      </c>
      <c r="L1795">
        <v>3.4052003340024002</v>
      </c>
      <c r="M1795">
        <v>4.3346572229540499</v>
      </c>
    </row>
    <row r="1796" spans="1:13">
      <c r="A1796" s="1">
        <v>41608</v>
      </c>
      <c r="B1796">
        <v>2.8526167784282301</v>
      </c>
      <c r="C1796">
        <v>3.7129304038430302</v>
      </c>
      <c r="D1796">
        <v>1.82808848004736</v>
      </c>
      <c r="E1796">
        <v>2.8419810883410701</v>
      </c>
      <c r="F1796">
        <v>2.3906155309419099</v>
      </c>
      <c r="G1796">
        <v>3.4338900314016398</v>
      </c>
      <c r="H1796">
        <v>3.6535064175525198</v>
      </c>
      <c r="I1796">
        <v>3.99763421896842</v>
      </c>
      <c r="J1796">
        <v>3.2358110135813898</v>
      </c>
      <c r="K1796">
        <v>2.9652442173645102</v>
      </c>
      <c r="L1796">
        <v>2.6116544272239999</v>
      </c>
      <c r="M1796">
        <v>2.6393082439150599</v>
      </c>
    </row>
    <row r="1797" spans="1:13">
      <c r="A1797" s="1">
        <v>41609</v>
      </c>
      <c r="B1797">
        <v>4.6778184698634302</v>
      </c>
      <c r="C1797">
        <v>4.61167344377807</v>
      </c>
      <c r="D1797">
        <v>3.7075470173041598</v>
      </c>
      <c r="E1797">
        <v>4.3855045863879498</v>
      </c>
      <c r="F1797">
        <v>3.00240338585906</v>
      </c>
      <c r="G1797">
        <v>4.1447053093660102</v>
      </c>
      <c r="H1797">
        <v>4.7205402997503096</v>
      </c>
      <c r="I1797">
        <v>4.2129010586745697</v>
      </c>
      <c r="J1797">
        <v>3.4223632606248602</v>
      </c>
      <c r="K1797">
        <v>3.6686447927155501</v>
      </c>
      <c r="L1797">
        <v>3.58573430853412</v>
      </c>
      <c r="M1797">
        <v>3.6510995693826902</v>
      </c>
    </row>
    <row r="1798" spans="1:13">
      <c r="A1798" s="1">
        <v>41610</v>
      </c>
      <c r="B1798">
        <v>4.9228540779810697</v>
      </c>
      <c r="C1798">
        <v>4.9430727634081899</v>
      </c>
      <c r="D1798">
        <v>4.5298483390005604</v>
      </c>
      <c r="E1798">
        <v>4.9129544963651997</v>
      </c>
      <c r="F1798">
        <v>3.9001138964345898</v>
      </c>
      <c r="G1798">
        <v>4.4278856589804896</v>
      </c>
      <c r="H1798">
        <v>4.8188197105381496</v>
      </c>
      <c r="I1798">
        <v>4.93165737249383</v>
      </c>
      <c r="J1798">
        <v>4.2203045999216204</v>
      </c>
      <c r="K1798">
        <v>4.8696667391317998</v>
      </c>
      <c r="L1798">
        <v>4.8947617751672503</v>
      </c>
      <c r="M1798">
        <v>4.9266036661694903</v>
      </c>
    </row>
    <row r="1799" spans="1:13">
      <c r="A1799" s="1">
        <v>41611</v>
      </c>
      <c r="B1799">
        <v>4.5910671397889304</v>
      </c>
      <c r="C1799">
        <v>4.2458340153188496</v>
      </c>
      <c r="D1799">
        <v>3.6924186425254302</v>
      </c>
      <c r="E1799">
        <v>4.4360778331900397</v>
      </c>
      <c r="F1799">
        <v>2.6697379358356699</v>
      </c>
      <c r="G1799">
        <v>3.3856612577107201</v>
      </c>
      <c r="H1799">
        <v>4.40436764717162</v>
      </c>
      <c r="I1799">
        <v>4.7637538694218202</v>
      </c>
      <c r="J1799">
        <v>3.4088758384175799</v>
      </c>
      <c r="K1799">
        <v>3.0399198948760202</v>
      </c>
      <c r="L1799">
        <v>3.2429889273709702</v>
      </c>
      <c r="M1799">
        <v>4.5003862993290902</v>
      </c>
    </row>
    <row r="1800" spans="1:13">
      <c r="A1800" s="1">
        <v>41612</v>
      </c>
      <c r="B1800">
        <v>1.6497186213749599</v>
      </c>
      <c r="C1800">
        <v>1.63888591499762</v>
      </c>
      <c r="D1800">
        <v>2.0238171873767898</v>
      </c>
      <c r="E1800">
        <v>1.69069289957403</v>
      </c>
      <c r="F1800">
        <v>1.7917043225290801</v>
      </c>
      <c r="G1800">
        <v>2.1327998800832599</v>
      </c>
      <c r="H1800">
        <v>1.9957420549756699</v>
      </c>
      <c r="I1800">
        <v>1.77224124978053</v>
      </c>
      <c r="J1800">
        <v>1.59766892584792</v>
      </c>
      <c r="K1800">
        <v>2.5014261946485599</v>
      </c>
      <c r="L1800">
        <v>2.38916004430398</v>
      </c>
      <c r="M1800">
        <v>1.70635634216599</v>
      </c>
    </row>
    <row r="1801" spans="1:13">
      <c r="A1801" s="1">
        <v>41613</v>
      </c>
      <c r="B1801">
        <v>3.71582141068536</v>
      </c>
      <c r="C1801">
        <v>4.13382488885245</v>
      </c>
      <c r="D1801">
        <v>2.7617179488891002</v>
      </c>
      <c r="E1801">
        <v>3.6541503577454999</v>
      </c>
      <c r="F1801">
        <v>3.4672098285399602</v>
      </c>
      <c r="G1801">
        <v>4.1064968921396003</v>
      </c>
      <c r="H1801">
        <v>3.5230134136835201</v>
      </c>
      <c r="I1801">
        <v>3.9962210701871599</v>
      </c>
      <c r="J1801">
        <v>4.0650441761290699</v>
      </c>
      <c r="K1801">
        <v>3.1540702594722401</v>
      </c>
      <c r="L1801">
        <v>3.1266484755785702</v>
      </c>
      <c r="M1801">
        <v>4.3474646826703296</v>
      </c>
    </row>
    <row r="1802" spans="1:13">
      <c r="A1802" s="1">
        <v>41614</v>
      </c>
      <c r="B1802">
        <v>4.8125918990903296</v>
      </c>
      <c r="C1802">
        <v>4.4634056208897004</v>
      </c>
      <c r="D1802">
        <v>3.86539564713188</v>
      </c>
      <c r="E1802">
        <v>4.3413419327238598</v>
      </c>
      <c r="F1802">
        <v>4.0273572068088601</v>
      </c>
      <c r="G1802">
        <v>4.3831751775767502</v>
      </c>
      <c r="H1802">
        <v>4.73478896862024</v>
      </c>
      <c r="I1802">
        <v>4.3639834559684401</v>
      </c>
      <c r="J1802">
        <v>4.5152161629001704</v>
      </c>
      <c r="K1802">
        <v>4.4503095269916004</v>
      </c>
      <c r="L1802">
        <v>4.5849436873996101</v>
      </c>
      <c r="M1802">
        <v>4.7300812777119896</v>
      </c>
    </row>
    <row r="1803" spans="1:13">
      <c r="A1803" s="1">
        <v>41615</v>
      </c>
      <c r="B1803">
        <v>4.5236692439125603</v>
      </c>
      <c r="C1803">
        <v>4.0927454340765204</v>
      </c>
      <c r="D1803">
        <v>3.88852315802627</v>
      </c>
      <c r="E1803">
        <v>4.19171834211856</v>
      </c>
      <c r="F1803">
        <v>3.11132941817907</v>
      </c>
      <c r="G1803">
        <v>3.9422599367131999</v>
      </c>
      <c r="H1803">
        <v>4.3676316690049299</v>
      </c>
      <c r="I1803">
        <v>4.4780286855665397</v>
      </c>
      <c r="J1803">
        <v>4.5193131947025096</v>
      </c>
      <c r="K1803">
        <v>4.5155831495906504</v>
      </c>
      <c r="L1803">
        <v>4.0145797300521302</v>
      </c>
      <c r="M1803">
        <v>4.5236293703326202</v>
      </c>
    </row>
    <row r="1804" spans="1:13">
      <c r="A1804" s="1">
        <v>41616</v>
      </c>
      <c r="B1804">
        <v>2.8851992587172099</v>
      </c>
      <c r="C1804">
        <v>3.2891746321803299</v>
      </c>
      <c r="D1804">
        <v>3.3531235309332801</v>
      </c>
      <c r="E1804">
        <v>2.9967088693626498</v>
      </c>
      <c r="F1804">
        <v>2.9260121000516301</v>
      </c>
      <c r="G1804">
        <v>3.76849977597288</v>
      </c>
      <c r="H1804">
        <v>2.5925511553940002</v>
      </c>
      <c r="I1804">
        <v>3.4750464067969702</v>
      </c>
      <c r="J1804">
        <v>3.4406911736242698</v>
      </c>
      <c r="K1804">
        <v>2.93215928133547</v>
      </c>
      <c r="L1804">
        <v>3.7050433491535899</v>
      </c>
      <c r="M1804">
        <v>3.9948399595972699</v>
      </c>
    </row>
    <row r="1805" spans="1:13">
      <c r="A1805" s="1">
        <v>41617</v>
      </c>
      <c r="B1805">
        <v>4.71642791856143</v>
      </c>
      <c r="C1805">
        <v>4.6393823850262601</v>
      </c>
      <c r="D1805">
        <v>3.89434382425606</v>
      </c>
      <c r="E1805">
        <v>4.1970535691589497</v>
      </c>
      <c r="F1805">
        <v>3.7487483331698801</v>
      </c>
      <c r="G1805">
        <v>4.6402145544480602</v>
      </c>
      <c r="H1805">
        <v>3.8873598714149602</v>
      </c>
      <c r="I1805">
        <v>4.7161553279141204</v>
      </c>
      <c r="J1805">
        <v>4.3068390492350899</v>
      </c>
      <c r="K1805">
        <v>4.3869499513502896</v>
      </c>
      <c r="L1805">
        <v>4.3381572872431198</v>
      </c>
      <c r="M1805">
        <v>4.4150694323421398</v>
      </c>
    </row>
    <row r="1806" spans="1:13">
      <c r="A1806" s="1">
        <v>41618</v>
      </c>
      <c r="B1806">
        <v>4.9375835818450504</v>
      </c>
      <c r="C1806">
        <v>4.9111698418191896</v>
      </c>
      <c r="D1806">
        <v>3.9842495327739398</v>
      </c>
      <c r="E1806">
        <v>4.52247708930933</v>
      </c>
      <c r="F1806">
        <v>4.2648018472201903</v>
      </c>
      <c r="G1806">
        <v>4.8449139149027998</v>
      </c>
      <c r="H1806">
        <v>4.9237007460255597</v>
      </c>
      <c r="I1806">
        <v>4.8523035147361497</v>
      </c>
      <c r="J1806">
        <v>4.2996121091703898</v>
      </c>
      <c r="K1806">
        <v>4.7500045032040603</v>
      </c>
      <c r="L1806">
        <v>4.4571586743530798</v>
      </c>
      <c r="M1806">
        <v>4.4647369977365701</v>
      </c>
    </row>
    <row r="1807" spans="1:13">
      <c r="A1807" s="1">
        <v>41619</v>
      </c>
      <c r="B1807">
        <v>4.4859622157237897</v>
      </c>
      <c r="C1807">
        <v>3.6708662851812801</v>
      </c>
      <c r="D1807">
        <v>2.71752399395942</v>
      </c>
      <c r="E1807">
        <v>3.6837497459636501</v>
      </c>
      <c r="F1807">
        <v>2.9508030177706899</v>
      </c>
      <c r="G1807">
        <v>3.6099932493952398</v>
      </c>
      <c r="H1807">
        <v>4.16005152281876</v>
      </c>
      <c r="I1807">
        <v>3.8395444920815902</v>
      </c>
      <c r="J1807">
        <v>3.9255300117588399</v>
      </c>
      <c r="K1807">
        <v>3.0942574447606299</v>
      </c>
      <c r="L1807">
        <v>3.57434708031069</v>
      </c>
      <c r="M1807">
        <v>4.0239879976167803</v>
      </c>
    </row>
    <row r="1808" spans="1:13">
      <c r="A1808" s="1">
        <v>41620</v>
      </c>
      <c r="B1808">
        <v>4.8578211806121896</v>
      </c>
      <c r="C1808">
        <v>4.8536116989006404</v>
      </c>
      <c r="D1808">
        <v>4.7714127148037102</v>
      </c>
      <c r="E1808">
        <v>4.8023764543113998</v>
      </c>
      <c r="F1808">
        <v>4.3563683181706496</v>
      </c>
      <c r="G1808">
        <v>4.7516134563501398</v>
      </c>
      <c r="H1808">
        <v>4.8908786593382301</v>
      </c>
      <c r="I1808">
        <v>4.8808799175287501</v>
      </c>
      <c r="J1808">
        <v>4.5473071905524796</v>
      </c>
      <c r="K1808">
        <v>4.7741636796181002</v>
      </c>
      <c r="L1808">
        <v>4.8437687630165298</v>
      </c>
      <c r="M1808">
        <v>4.5058739561550603</v>
      </c>
    </row>
    <row r="1809" spans="1:13">
      <c r="A1809" s="1">
        <v>41621</v>
      </c>
      <c r="B1809">
        <v>4.7862618118805296</v>
      </c>
      <c r="C1809">
        <v>4.7332628382278603</v>
      </c>
      <c r="D1809">
        <v>4.5778222481524597</v>
      </c>
      <c r="E1809">
        <v>4.5959343490216797</v>
      </c>
      <c r="F1809">
        <v>4.1834435674144901</v>
      </c>
      <c r="G1809">
        <v>4.712484526601</v>
      </c>
      <c r="H1809">
        <v>4.72399288574245</v>
      </c>
      <c r="I1809">
        <v>4.6959147457852399</v>
      </c>
      <c r="J1809">
        <v>4.1507205921177999</v>
      </c>
      <c r="K1809">
        <v>4.5474601763698104</v>
      </c>
      <c r="L1809">
        <v>4.6380653846114104</v>
      </c>
      <c r="M1809">
        <v>4.4748127957254002</v>
      </c>
    </row>
    <row r="1810" spans="1:13">
      <c r="A1810" s="1">
        <v>41622</v>
      </c>
      <c r="B1810">
        <v>4.8938288206570899</v>
      </c>
      <c r="C1810">
        <v>4.8091434521974401</v>
      </c>
      <c r="D1810">
        <v>4.1297753668502599</v>
      </c>
      <c r="E1810">
        <v>4.5150029097728597</v>
      </c>
      <c r="F1810">
        <v>4.3070175055562299</v>
      </c>
      <c r="G1810">
        <v>4.4685202538588502</v>
      </c>
      <c r="H1810">
        <v>4.7816587217497801</v>
      </c>
      <c r="I1810">
        <v>4.86216541056198</v>
      </c>
      <c r="J1810">
        <v>4.3825610812927502</v>
      </c>
      <c r="K1810">
        <v>4.4973130636566401</v>
      </c>
      <c r="L1810">
        <v>4.0711100698346501</v>
      </c>
      <c r="M1810">
        <v>3.4065609080392201</v>
      </c>
    </row>
    <row r="1811" spans="1:13">
      <c r="A1811" s="1">
        <v>41623</v>
      </c>
      <c r="B1811">
        <v>4.5503227976715603</v>
      </c>
      <c r="C1811">
        <v>4.5821173353934697</v>
      </c>
      <c r="D1811">
        <v>3.9145153900193899</v>
      </c>
      <c r="E1811">
        <v>3.8151067373056402</v>
      </c>
      <c r="F1811">
        <v>3.3121952424548602</v>
      </c>
      <c r="G1811">
        <v>3.9777644426047498</v>
      </c>
      <c r="H1811">
        <v>4.5379573854526098</v>
      </c>
      <c r="I1811">
        <v>4.5182872300474397</v>
      </c>
      <c r="J1811">
        <v>3.7276303408568001</v>
      </c>
      <c r="K1811">
        <v>3.8221086751946398</v>
      </c>
      <c r="L1811">
        <v>3.3420024424073902</v>
      </c>
      <c r="M1811">
        <v>3.8006263190059402</v>
      </c>
    </row>
    <row r="1812" spans="1:13">
      <c r="A1812" s="1">
        <v>41624</v>
      </c>
      <c r="B1812">
        <v>4.6679554499445004</v>
      </c>
      <c r="C1812">
        <v>4.7546436945009001</v>
      </c>
      <c r="D1812">
        <v>4.1277897772914098</v>
      </c>
      <c r="E1812">
        <v>3.96853855908609</v>
      </c>
      <c r="F1812">
        <v>3.2538602048123302</v>
      </c>
      <c r="G1812">
        <v>3.8293687686206601</v>
      </c>
      <c r="H1812">
        <v>4.6574995144612599</v>
      </c>
      <c r="I1812">
        <v>4.5654012463945399</v>
      </c>
      <c r="J1812">
        <v>3.8451507937031502</v>
      </c>
      <c r="K1812">
        <v>3.7348044154455802</v>
      </c>
      <c r="L1812">
        <v>3.6911140402303699</v>
      </c>
      <c r="M1812">
        <v>3.9100297676509101</v>
      </c>
    </row>
    <row r="1813" spans="1:13">
      <c r="A1813" s="1">
        <v>41625</v>
      </c>
      <c r="B1813">
        <v>4.7051498266049601</v>
      </c>
      <c r="C1813">
        <v>4.5824297636412998</v>
      </c>
      <c r="D1813">
        <v>3.94481299932125</v>
      </c>
      <c r="E1813">
        <v>3.8158264893209801</v>
      </c>
      <c r="F1813">
        <v>3.98944122264811</v>
      </c>
      <c r="G1813">
        <v>4.3204876389969602</v>
      </c>
      <c r="H1813">
        <v>4.5936445986095498</v>
      </c>
      <c r="I1813">
        <v>4.5484024480440501</v>
      </c>
      <c r="J1813">
        <v>3.0883707844603698</v>
      </c>
      <c r="K1813">
        <v>3.1849114565500498</v>
      </c>
      <c r="L1813">
        <v>4.1798466416820803</v>
      </c>
      <c r="M1813">
        <v>3.35115294021942</v>
      </c>
    </row>
    <row r="1814" spans="1:13">
      <c r="A1814" s="1">
        <v>41626</v>
      </c>
      <c r="B1814">
        <v>4.3611507550050703</v>
      </c>
      <c r="C1814">
        <v>4.2437186874402704</v>
      </c>
      <c r="D1814">
        <v>3.9176462640414802</v>
      </c>
      <c r="E1814">
        <v>3.3289494122722898</v>
      </c>
      <c r="F1814">
        <v>3.8934658623112002</v>
      </c>
      <c r="G1814">
        <v>4.1060382235602004</v>
      </c>
      <c r="H1814">
        <v>4.2932368742423401</v>
      </c>
      <c r="I1814">
        <v>3.7963617642837999</v>
      </c>
      <c r="J1814">
        <v>3.4362546538475698</v>
      </c>
      <c r="K1814">
        <v>4.4510737216803697</v>
      </c>
      <c r="L1814">
        <v>4.6226741922834602</v>
      </c>
      <c r="M1814">
        <v>3.5420865370635601</v>
      </c>
    </row>
    <row r="1815" spans="1:13">
      <c r="A1815" s="1">
        <v>41627</v>
      </c>
      <c r="B1815">
        <v>4.74464241110282</v>
      </c>
      <c r="C1815">
        <v>4.0255062725414597</v>
      </c>
      <c r="D1815">
        <v>4.1751161937527197</v>
      </c>
      <c r="E1815">
        <v>4.2881411986331504</v>
      </c>
      <c r="F1815">
        <v>3.8349701248409001</v>
      </c>
      <c r="G1815">
        <v>4.3390111766130897</v>
      </c>
      <c r="H1815">
        <v>4.8012265341837903</v>
      </c>
      <c r="I1815">
        <v>3.8206010760525002</v>
      </c>
      <c r="J1815">
        <v>3.2582766410880102</v>
      </c>
      <c r="K1815">
        <v>4.2899797492005902</v>
      </c>
      <c r="L1815">
        <v>4.0221579054697001</v>
      </c>
      <c r="M1815">
        <v>3.2800853114483801</v>
      </c>
    </row>
    <row r="1816" spans="1:13">
      <c r="A1816" s="1">
        <v>41628</v>
      </c>
      <c r="B1816">
        <v>3.4583958001111399</v>
      </c>
      <c r="C1816">
        <v>3.6268709338875902</v>
      </c>
      <c r="D1816">
        <v>3.2592158565692402</v>
      </c>
      <c r="E1816">
        <v>3.3460886044232199</v>
      </c>
      <c r="F1816">
        <v>3.0375524511291401</v>
      </c>
      <c r="G1816">
        <v>3.36106947476642</v>
      </c>
      <c r="H1816">
        <v>3.1432665724099298</v>
      </c>
      <c r="I1816">
        <v>3.6384946497976198</v>
      </c>
      <c r="J1816">
        <v>3.1577884293689502</v>
      </c>
      <c r="K1816">
        <v>3.6218318520511499</v>
      </c>
      <c r="L1816">
        <v>3.5204987692445999</v>
      </c>
      <c r="M1816">
        <v>3.4398577685337002</v>
      </c>
    </row>
    <row r="1817" spans="1:13">
      <c r="A1817" s="1">
        <v>41629</v>
      </c>
      <c r="B1817">
        <v>4.4339094187577697</v>
      </c>
      <c r="C1817">
        <v>4.5200607396571204</v>
      </c>
      <c r="D1817">
        <v>4.05878238604783</v>
      </c>
      <c r="E1817">
        <v>3.8450360145752902</v>
      </c>
      <c r="F1817">
        <v>3.3137657914165999</v>
      </c>
      <c r="G1817">
        <v>4.1309691366606103</v>
      </c>
      <c r="H1817">
        <v>4.62338120695114</v>
      </c>
      <c r="I1817">
        <v>3.9969683784682299</v>
      </c>
      <c r="J1817">
        <v>2.8718287699427099</v>
      </c>
      <c r="K1817">
        <v>4.2959361733817198</v>
      </c>
      <c r="L1817">
        <v>4.3714169758706598</v>
      </c>
      <c r="M1817">
        <v>4.1512479637020503</v>
      </c>
    </row>
    <row r="1818" spans="1:13">
      <c r="A1818" s="1">
        <v>41630</v>
      </c>
      <c r="B1818">
        <v>4.3786753148444504</v>
      </c>
      <c r="C1818">
        <v>4.3273702786223502</v>
      </c>
      <c r="D1818">
        <v>3.6649877681267902</v>
      </c>
      <c r="E1818">
        <v>4.3194551096379001</v>
      </c>
      <c r="F1818">
        <v>3.7478463662727899</v>
      </c>
      <c r="G1818">
        <v>4.3273740808440202</v>
      </c>
      <c r="H1818">
        <v>4.46554017870585</v>
      </c>
      <c r="I1818">
        <v>3.50142348866336</v>
      </c>
      <c r="J1818">
        <v>3.88363257498475</v>
      </c>
      <c r="K1818">
        <v>3.8592273474705001</v>
      </c>
      <c r="L1818">
        <v>4.3452579213418696</v>
      </c>
      <c r="M1818">
        <v>4.4138394537060002</v>
      </c>
    </row>
    <row r="1819" spans="1:13">
      <c r="A1819" s="1">
        <v>41631</v>
      </c>
      <c r="B1819">
        <v>4.37094771934854</v>
      </c>
      <c r="C1819">
        <v>3.88165232041723</v>
      </c>
      <c r="D1819">
        <v>3.9730286136647899</v>
      </c>
      <c r="E1819">
        <v>4.4128150416776597</v>
      </c>
      <c r="F1819">
        <v>3.7253685886441699</v>
      </c>
      <c r="G1819">
        <v>4.0839953958641697</v>
      </c>
      <c r="H1819">
        <v>4.4319799045506301</v>
      </c>
      <c r="I1819">
        <v>3.9558788024097602</v>
      </c>
      <c r="J1819">
        <v>4.0745148742390596</v>
      </c>
      <c r="K1819">
        <v>4.2477662180967997</v>
      </c>
      <c r="L1819">
        <v>3.9848390530331801</v>
      </c>
      <c r="M1819">
        <v>4.4653287287482097</v>
      </c>
    </row>
    <row r="1820" spans="1:13">
      <c r="A1820" s="1">
        <v>41632</v>
      </c>
      <c r="B1820">
        <v>2.9083552463853399</v>
      </c>
      <c r="C1820">
        <v>2.9254554633607701</v>
      </c>
      <c r="D1820">
        <v>2.64052273058181</v>
      </c>
      <c r="E1820">
        <v>3.1011137715203398</v>
      </c>
      <c r="F1820">
        <v>2.9127313301861801</v>
      </c>
      <c r="G1820">
        <v>3.8969660486979398</v>
      </c>
      <c r="H1820">
        <v>3.1884996797860601</v>
      </c>
      <c r="I1820">
        <v>3.02851706301692</v>
      </c>
      <c r="J1820">
        <v>2.8642918825275299</v>
      </c>
      <c r="K1820">
        <v>2.6817481410808899</v>
      </c>
      <c r="L1820">
        <v>2.4154915241175798</v>
      </c>
      <c r="M1820">
        <v>3.27723406291708</v>
      </c>
    </row>
    <row r="1821" spans="1:13">
      <c r="A1821" s="1">
        <v>41633</v>
      </c>
      <c r="B1821">
        <v>4.3236371788789398</v>
      </c>
      <c r="C1821">
        <v>4.34503978358737</v>
      </c>
      <c r="D1821">
        <v>4.08704940713789</v>
      </c>
      <c r="E1821">
        <v>4.2757076543610397</v>
      </c>
      <c r="F1821">
        <v>3.3056444244252501</v>
      </c>
      <c r="G1821">
        <v>4.03347560407295</v>
      </c>
      <c r="H1821">
        <v>4.3372807250029304</v>
      </c>
      <c r="I1821">
        <v>4.34378150392536</v>
      </c>
      <c r="J1821">
        <v>3.6273562093436702</v>
      </c>
      <c r="K1821">
        <v>3.7447483594939701</v>
      </c>
      <c r="L1821">
        <v>4.1655023359382897</v>
      </c>
      <c r="M1821">
        <v>3.3669801107010802</v>
      </c>
    </row>
    <row r="1822" spans="1:13">
      <c r="A1822" s="1">
        <v>41634</v>
      </c>
      <c r="B1822">
        <v>4.7546064799449903</v>
      </c>
      <c r="C1822">
        <v>4.7808218161083298</v>
      </c>
      <c r="D1822">
        <v>4.3074845283065697</v>
      </c>
      <c r="E1822">
        <v>4.6345914118510203</v>
      </c>
      <c r="F1822">
        <v>3.4419259214448501</v>
      </c>
      <c r="G1822">
        <v>4.2557675237414401</v>
      </c>
      <c r="H1822">
        <v>4.7968018768464002</v>
      </c>
      <c r="I1822">
        <v>4.76510345751863</v>
      </c>
      <c r="J1822">
        <v>4.0699700327965598</v>
      </c>
      <c r="K1822">
        <v>4.4153319448874004</v>
      </c>
      <c r="L1822">
        <v>4.1731161489618103</v>
      </c>
      <c r="M1822">
        <v>4.4358818187949502</v>
      </c>
    </row>
    <row r="1823" spans="1:13">
      <c r="A1823" s="1">
        <v>41635</v>
      </c>
      <c r="B1823">
        <v>4.3786186787570696</v>
      </c>
      <c r="C1823">
        <v>4.5659169927446799</v>
      </c>
      <c r="D1823">
        <v>3.9449403623138002</v>
      </c>
      <c r="E1823">
        <v>4.23779927405399</v>
      </c>
      <c r="F1823">
        <v>3.3493684205626901</v>
      </c>
      <c r="G1823">
        <v>4.7277416989499201</v>
      </c>
      <c r="H1823">
        <v>4.8636884577248702</v>
      </c>
      <c r="I1823">
        <v>4.1664096150868302</v>
      </c>
      <c r="J1823">
        <v>2.9083526293782098</v>
      </c>
      <c r="K1823">
        <v>4.4023695307000201</v>
      </c>
      <c r="L1823">
        <v>4.5737652149853298</v>
      </c>
      <c r="M1823">
        <v>3.8469837690117998</v>
      </c>
    </row>
    <row r="1824" spans="1:13">
      <c r="A1824" s="1">
        <v>41636</v>
      </c>
      <c r="B1824">
        <v>4.5121873676214701</v>
      </c>
      <c r="C1824">
        <v>3.4849619412250799</v>
      </c>
      <c r="D1824">
        <v>4.4100467588986403</v>
      </c>
      <c r="E1824">
        <v>4.1423330882785301</v>
      </c>
      <c r="F1824">
        <v>3.8939305811556499</v>
      </c>
      <c r="G1824">
        <v>4.6318122717299399</v>
      </c>
      <c r="H1824">
        <v>4.8077727667541899</v>
      </c>
      <c r="I1824">
        <v>3.2260239824898602</v>
      </c>
      <c r="J1824">
        <v>3.4184401411420202</v>
      </c>
      <c r="K1824">
        <v>3.9180535275904602</v>
      </c>
      <c r="L1824">
        <v>4.4573800327722903</v>
      </c>
      <c r="M1824">
        <v>3.59682631884976</v>
      </c>
    </row>
    <row r="1825" spans="1:13">
      <c r="A1825" s="1">
        <v>41637</v>
      </c>
      <c r="B1825">
        <v>4.7091342172780104</v>
      </c>
      <c r="C1825">
        <v>4.7739815649098896</v>
      </c>
      <c r="D1825">
        <v>4.4786686454330997</v>
      </c>
      <c r="E1825">
        <v>3.9611155683205999</v>
      </c>
      <c r="F1825">
        <v>3.85289731292719</v>
      </c>
      <c r="G1825">
        <v>4.6290997859260701</v>
      </c>
      <c r="H1825">
        <v>4.5737863261624598</v>
      </c>
      <c r="I1825">
        <v>4.7807350431959099</v>
      </c>
      <c r="J1825">
        <v>3.9039167262361301</v>
      </c>
      <c r="K1825">
        <v>4.4537341244889603</v>
      </c>
      <c r="L1825">
        <v>4.0667737935277399</v>
      </c>
      <c r="M1825">
        <v>4.2267407210636101</v>
      </c>
    </row>
    <row r="1826" spans="1:13">
      <c r="A1826" s="1">
        <v>41638</v>
      </c>
      <c r="B1826">
        <v>4.38638976017626</v>
      </c>
      <c r="C1826">
        <v>4.3733563435610403</v>
      </c>
      <c r="D1826">
        <v>3.4667414948214001</v>
      </c>
      <c r="E1826">
        <v>3.2710103799481698</v>
      </c>
      <c r="F1826">
        <v>3.1796040525547902</v>
      </c>
      <c r="G1826">
        <v>4.0968545951709796</v>
      </c>
      <c r="H1826">
        <v>4.4918419674927197</v>
      </c>
      <c r="I1826">
        <v>4.3170361212315402</v>
      </c>
      <c r="J1826">
        <v>2.9452166273413001</v>
      </c>
      <c r="K1826">
        <v>4.4930891151414798</v>
      </c>
      <c r="L1826">
        <v>3.7605890622649998</v>
      </c>
      <c r="M1826">
        <v>3.1958637485811501</v>
      </c>
    </row>
    <row r="1827" spans="1:13">
      <c r="A1827" s="1">
        <v>41639</v>
      </c>
      <c r="B1827">
        <v>4.3427574732835996</v>
      </c>
      <c r="C1827">
        <v>4.32928392846219</v>
      </c>
      <c r="D1827">
        <v>3.43511516149806</v>
      </c>
      <c r="E1827">
        <v>3.2419115477642202</v>
      </c>
      <c r="F1827">
        <v>3.1550998230613598</v>
      </c>
      <c r="G1827">
        <v>4.05722527704211</v>
      </c>
      <c r="H1827">
        <v>4.4459790233171796</v>
      </c>
      <c r="I1827">
        <v>4.2738534546273304</v>
      </c>
      <c r="J1827">
        <v>2.92236659378458</v>
      </c>
      <c r="K1827">
        <v>4.4486456707213602</v>
      </c>
      <c r="L1827">
        <v>3.7246332945068001</v>
      </c>
      <c r="M1827">
        <v>3.1678068344628501</v>
      </c>
    </row>
    <row r="1828" spans="1:13">
      <c r="A1828" s="1">
        <v>41640</v>
      </c>
      <c r="B1828">
        <v>3.6317248345714201</v>
      </c>
      <c r="C1828">
        <v>3.4723928441010399</v>
      </c>
      <c r="D1828">
        <v>2.9078505374296801</v>
      </c>
      <c r="E1828">
        <v>3.5181528073296402</v>
      </c>
      <c r="F1828">
        <v>2.6336650274304798</v>
      </c>
      <c r="G1828">
        <v>3.0189944877714399</v>
      </c>
      <c r="H1828">
        <v>3.7113045048524702</v>
      </c>
      <c r="I1828">
        <v>2.9196263131023001</v>
      </c>
      <c r="J1828">
        <v>2.9156194468553398</v>
      </c>
      <c r="K1828">
        <v>3.3794596931468002</v>
      </c>
      <c r="L1828">
        <v>3.22568036204812</v>
      </c>
      <c r="M1828">
        <v>3.2337831172537999</v>
      </c>
    </row>
    <row r="1829" spans="1:13">
      <c r="A1829" s="1">
        <v>41641</v>
      </c>
      <c r="B1829">
        <v>3.9943526205976498</v>
      </c>
      <c r="C1829">
        <v>4.0087858484387997</v>
      </c>
      <c r="D1829">
        <v>3.5687379209210102</v>
      </c>
      <c r="E1829">
        <v>3.7180021506657601</v>
      </c>
      <c r="F1829">
        <v>3.2323018863773099</v>
      </c>
      <c r="G1829">
        <v>3.86478458362491</v>
      </c>
      <c r="H1829">
        <v>3.91984221326604</v>
      </c>
      <c r="I1829">
        <v>4.0315497083257297</v>
      </c>
      <c r="J1829">
        <v>3.32504828165635</v>
      </c>
      <c r="K1829">
        <v>3.83144889372138</v>
      </c>
      <c r="L1829">
        <v>3.21982162415055</v>
      </c>
      <c r="M1829">
        <v>2.9427570297063399</v>
      </c>
    </row>
    <row r="1830" spans="1:13">
      <c r="A1830" s="1">
        <v>41642</v>
      </c>
      <c r="B1830">
        <v>3.8863247004752601</v>
      </c>
      <c r="C1830">
        <v>3.9407775728380101</v>
      </c>
      <c r="D1830">
        <v>3.24627434173629</v>
      </c>
      <c r="E1830">
        <v>3.54125711710617</v>
      </c>
      <c r="F1830">
        <v>3.2615166883462399</v>
      </c>
      <c r="G1830">
        <v>3.9518529696648699</v>
      </c>
      <c r="H1830">
        <v>3.89714954552616</v>
      </c>
      <c r="I1830">
        <v>3.91113304839392</v>
      </c>
      <c r="J1830">
        <v>3.3568227824348198</v>
      </c>
      <c r="K1830">
        <v>3.1729430586809699</v>
      </c>
      <c r="L1830">
        <v>3.6676054140813301</v>
      </c>
      <c r="M1830">
        <v>3.6898398652778601</v>
      </c>
    </row>
    <row r="1831" spans="1:13">
      <c r="A1831" s="1">
        <v>41643</v>
      </c>
      <c r="B1831">
        <v>4.0233205881184597</v>
      </c>
      <c r="C1831">
        <v>4.0586945487392097</v>
      </c>
      <c r="D1831">
        <v>3.5685363725974502</v>
      </c>
      <c r="E1831">
        <v>3.54902757475686</v>
      </c>
      <c r="F1831">
        <v>3.3329948215306699</v>
      </c>
      <c r="G1831">
        <v>3.9893561594917699</v>
      </c>
      <c r="H1831">
        <v>4.0298659147038904</v>
      </c>
      <c r="I1831">
        <v>4.0909444324356601</v>
      </c>
      <c r="J1831">
        <v>3.4955902819096298</v>
      </c>
      <c r="K1831">
        <v>3.5000218259281901</v>
      </c>
      <c r="L1831">
        <v>3.5973153888439202</v>
      </c>
      <c r="M1831">
        <v>3.02552901372992</v>
      </c>
    </row>
    <row r="1832" spans="1:13">
      <c r="A1832" s="1">
        <v>41644</v>
      </c>
      <c r="B1832">
        <v>4.0555968425629896</v>
      </c>
      <c r="C1832">
        <v>4.0430586464547904</v>
      </c>
      <c r="D1832">
        <v>3.9358678637661701</v>
      </c>
      <c r="E1832">
        <v>3.9251821292212199</v>
      </c>
      <c r="F1832">
        <v>3.4866121173796398</v>
      </c>
      <c r="G1832">
        <v>4.0140250553087702</v>
      </c>
      <c r="H1832">
        <v>4.13383896654521</v>
      </c>
      <c r="I1832">
        <v>4.1183159740623401</v>
      </c>
      <c r="J1832">
        <v>3.7322684463055098</v>
      </c>
      <c r="K1832">
        <v>3.8577247029184001</v>
      </c>
      <c r="L1832">
        <v>3.9425437595058499</v>
      </c>
      <c r="M1832">
        <v>4.007713716894</v>
      </c>
    </row>
    <row r="1833" spans="1:13">
      <c r="A1833" s="1">
        <v>41645</v>
      </c>
      <c r="B1833">
        <v>4.0189269884563599</v>
      </c>
      <c r="C1833">
        <v>4.0054333164524403</v>
      </c>
      <c r="D1833">
        <v>3.9002241295481599</v>
      </c>
      <c r="E1833">
        <v>3.8893951093523298</v>
      </c>
      <c r="F1833">
        <v>3.4658760809228402</v>
      </c>
      <c r="G1833">
        <v>3.97821839070023</v>
      </c>
      <c r="H1833">
        <v>4.0947671032082296</v>
      </c>
      <c r="I1833">
        <v>4.0800237392858403</v>
      </c>
      <c r="J1833">
        <v>3.7070929595929498</v>
      </c>
      <c r="K1833">
        <v>3.8243125730016101</v>
      </c>
      <c r="L1833">
        <v>3.9057860277899601</v>
      </c>
      <c r="M1833">
        <v>3.9710872748360502</v>
      </c>
    </row>
    <row r="1834" spans="1:13">
      <c r="A1834" s="1">
        <v>41646</v>
      </c>
      <c r="B1834">
        <v>4.0244513265799702</v>
      </c>
      <c r="C1834">
        <v>4.0107963805482001</v>
      </c>
      <c r="D1834">
        <v>3.9055053945270601</v>
      </c>
      <c r="E1834">
        <v>3.8946243156114999</v>
      </c>
      <c r="F1834">
        <v>3.4716258973441398</v>
      </c>
      <c r="G1834">
        <v>3.9837229781552801</v>
      </c>
      <c r="H1834">
        <v>4.1002298522425802</v>
      </c>
      <c r="I1834">
        <v>4.0855373951496601</v>
      </c>
      <c r="J1834">
        <v>3.7130481311346202</v>
      </c>
      <c r="K1834">
        <v>3.829635836654</v>
      </c>
      <c r="L1834">
        <v>3.9109442367517402</v>
      </c>
      <c r="M1834">
        <v>3.9764675984506899</v>
      </c>
    </row>
    <row r="1835" spans="1:13">
      <c r="A1835" s="1">
        <v>41647</v>
      </c>
      <c r="B1835">
        <v>4.0300738154687101</v>
      </c>
      <c r="C1835">
        <v>4.01625473005784</v>
      </c>
      <c r="D1835">
        <v>3.9108804915971498</v>
      </c>
      <c r="E1835">
        <v>3.8999464290360102</v>
      </c>
      <c r="F1835">
        <v>3.4774778705973599</v>
      </c>
      <c r="G1835">
        <v>3.9893253654658798</v>
      </c>
      <c r="H1835">
        <v>4.1057896577903801</v>
      </c>
      <c r="I1835">
        <v>4.0911490119872003</v>
      </c>
      <c r="J1835">
        <v>3.7191091080470402</v>
      </c>
      <c r="K1835">
        <v>3.8350536785868701</v>
      </c>
      <c r="L1835">
        <v>3.9161940914717901</v>
      </c>
      <c r="M1835">
        <v>3.9819435141286101</v>
      </c>
    </row>
    <row r="1836" spans="1:13">
      <c r="A1836" s="1">
        <v>41648</v>
      </c>
      <c r="B1836">
        <v>3.6405859069242501</v>
      </c>
      <c r="C1836">
        <v>3.2667601437874501</v>
      </c>
      <c r="D1836">
        <v>3.0554676550156601</v>
      </c>
      <c r="E1836">
        <v>3.2322043725211902</v>
      </c>
      <c r="F1836">
        <v>2.5054259897644502</v>
      </c>
      <c r="G1836">
        <v>3.81751916437273</v>
      </c>
      <c r="H1836">
        <v>3.66143890193079</v>
      </c>
      <c r="I1836">
        <v>3.4016296037772902</v>
      </c>
      <c r="J1836">
        <v>2.6915665970008602</v>
      </c>
      <c r="K1836">
        <v>3.4080107117634699</v>
      </c>
      <c r="L1836">
        <v>3.6759266273800799</v>
      </c>
      <c r="M1836">
        <v>3.4479817264882699</v>
      </c>
    </row>
    <row r="1837" spans="1:13">
      <c r="A1837" s="1">
        <v>41649</v>
      </c>
      <c r="B1837">
        <v>4.0215079047475299</v>
      </c>
      <c r="C1837">
        <v>3.9026789239625899</v>
      </c>
      <c r="D1837">
        <v>3.4607830883437098</v>
      </c>
      <c r="E1837">
        <v>3.8520140226492199</v>
      </c>
      <c r="F1837">
        <v>3.3138749555314</v>
      </c>
      <c r="G1837">
        <v>3.8182079836402698</v>
      </c>
      <c r="H1837">
        <v>3.7460160071377002</v>
      </c>
      <c r="I1837">
        <v>4.0376476303556297</v>
      </c>
      <c r="J1837">
        <v>3.31882856299503</v>
      </c>
      <c r="K1837">
        <v>3.3934014107195298</v>
      </c>
      <c r="L1837">
        <v>3.4677203500263101</v>
      </c>
      <c r="M1837">
        <v>3.7773001818469498</v>
      </c>
    </row>
    <row r="1838" spans="1:13">
      <c r="A1838" s="1">
        <v>41650</v>
      </c>
      <c r="B1838">
        <v>3.7201289186598698</v>
      </c>
      <c r="C1838">
        <v>3.6273104652860999</v>
      </c>
      <c r="D1838">
        <v>3.3896540887177902</v>
      </c>
      <c r="E1838">
        <v>3.1908721310182799</v>
      </c>
      <c r="F1838">
        <v>2.7914271151435801</v>
      </c>
      <c r="G1838">
        <v>3.6512598291657201</v>
      </c>
      <c r="H1838">
        <v>3.7800876179668101</v>
      </c>
      <c r="I1838">
        <v>3.3746996970980199</v>
      </c>
      <c r="J1838">
        <v>3.0140681514546901</v>
      </c>
      <c r="K1838">
        <v>3.8199212473630602</v>
      </c>
      <c r="L1838">
        <v>3.8956690558422302</v>
      </c>
      <c r="M1838">
        <v>3.06862522068052</v>
      </c>
    </row>
    <row r="1839" spans="1:13">
      <c r="A1839" s="1">
        <v>41651</v>
      </c>
      <c r="B1839">
        <v>3.9299131360849402</v>
      </c>
      <c r="C1839">
        <v>3.90973599669785</v>
      </c>
      <c r="D1839">
        <v>3.9025897880081799</v>
      </c>
      <c r="E1839">
        <v>3.1945622146432</v>
      </c>
      <c r="F1839">
        <v>2.8662239309716799</v>
      </c>
      <c r="G1839">
        <v>3.6542339213660999</v>
      </c>
      <c r="H1839">
        <v>3.9132557861064701</v>
      </c>
      <c r="I1839">
        <v>3.2920731938837902</v>
      </c>
      <c r="J1839">
        <v>2.9313740799879802</v>
      </c>
      <c r="K1839">
        <v>3.9029046746101401</v>
      </c>
      <c r="L1839">
        <v>3.9623931434991602</v>
      </c>
      <c r="M1839">
        <v>2.8435620937691901</v>
      </c>
    </row>
    <row r="1840" spans="1:13">
      <c r="A1840" s="1">
        <v>41652</v>
      </c>
      <c r="B1840">
        <v>3.48410748189049</v>
      </c>
      <c r="C1840">
        <v>3.7975015203838698</v>
      </c>
      <c r="D1840">
        <v>2.9797820576956102</v>
      </c>
      <c r="E1840">
        <v>2.88918279888042</v>
      </c>
      <c r="F1840">
        <v>2.4177773705578698</v>
      </c>
      <c r="G1840">
        <v>2.9544390743187301</v>
      </c>
      <c r="H1840">
        <v>3.4901461110865699</v>
      </c>
      <c r="I1840">
        <v>3.0616257409824401</v>
      </c>
      <c r="J1840">
        <v>2.45052680224026</v>
      </c>
      <c r="K1840">
        <v>3.3534804322101399</v>
      </c>
      <c r="L1840">
        <v>3.4515185956168901</v>
      </c>
      <c r="M1840">
        <v>2.8028181950876401</v>
      </c>
    </row>
    <row r="1841" spans="1:13">
      <c r="A1841" s="1">
        <v>41653</v>
      </c>
      <c r="B1841">
        <v>3.7428631964647301</v>
      </c>
      <c r="C1841">
        <v>3.8324546991338599</v>
      </c>
      <c r="D1841">
        <v>2.9182052043070299</v>
      </c>
      <c r="E1841">
        <v>3.5403707851311101</v>
      </c>
      <c r="F1841">
        <v>3.16865619105555</v>
      </c>
      <c r="G1841">
        <v>3.7628433674071</v>
      </c>
      <c r="H1841">
        <v>3.55266277086371</v>
      </c>
      <c r="I1841">
        <v>3.7534695696668399</v>
      </c>
      <c r="J1841">
        <v>3.3353302355388701</v>
      </c>
      <c r="K1841">
        <v>2.8442445992879701</v>
      </c>
      <c r="L1841">
        <v>3.0893854005391401</v>
      </c>
      <c r="M1841">
        <v>3.48146301237631</v>
      </c>
    </row>
    <row r="1842" spans="1:13">
      <c r="A1842" s="1">
        <v>41654</v>
      </c>
      <c r="B1842">
        <v>4.2713499023569703</v>
      </c>
      <c r="C1842">
        <v>4.3322757109161598</v>
      </c>
      <c r="D1842">
        <v>3.9565068553173299</v>
      </c>
      <c r="E1842">
        <v>3.8540300691555101</v>
      </c>
      <c r="F1842">
        <v>3.5104650572927301</v>
      </c>
      <c r="G1842">
        <v>4.2302213826389803</v>
      </c>
      <c r="H1842">
        <v>4.0212080419160401</v>
      </c>
      <c r="I1842">
        <v>4.0949744290741403</v>
      </c>
      <c r="J1842">
        <v>3.52835795369006</v>
      </c>
      <c r="K1842">
        <v>4.0009386732604799</v>
      </c>
      <c r="L1842">
        <v>4.0785638123728596</v>
      </c>
      <c r="M1842">
        <v>4.0317482493771397</v>
      </c>
    </row>
    <row r="1843" spans="1:13">
      <c r="A1843" s="1">
        <v>41655</v>
      </c>
      <c r="B1843">
        <v>4.0568845381779397</v>
      </c>
      <c r="C1843">
        <v>4.0569810020494499</v>
      </c>
      <c r="D1843">
        <v>3.97278126595406</v>
      </c>
      <c r="E1843">
        <v>3.6999270222408001</v>
      </c>
      <c r="F1843">
        <v>2.9617744547657701</v>
      </c>
      <c r="G1843">
        <v>3.6345272635016799</v>
      </c>
      <c r="H1843">
        <v>3.6511886166419401</v>
      </c>
      <c r="I1843">
        <v>4.0338753705256103</v>
      </c>
      <c r="J1843">
        <v>3.0514444479361198</v>
      </c>
      <c r="K1843">
        <v>3.5194725656286399</v>
      </c>
      <c r="L1843">
        <v>3.03766564490022</v>
      </c>
      <c r="M1843">
        <v>4.0622204602147098</v>
      </c>
    </row>
    <row r="1844" spans="1:13">
      <c r="A1844" s="1">
        <v>41656</v>
      </c>
      <c r="B1844">
        <v>4.0457495805330197</v>
      </c>
      <c r="C1844">
        <v>4.0832220990289798</v>
      </c>
      <c r="D1844">
        <v>3.8580404571540798</v>
      </c>
      <c r="E1844">
        <v>3.9462408572733398</v>
      </c>
      <c r="F1844">
        <v>3.2342545427392801</v>
      </c>
      <c r="G1844">
        <v>4.01768814180154</v>
      </c>
      <c r="H1844">
        <v>4.0470413285076896</v>
      </c>
      <c r="I1844">
        <v>3.9831111577891001</v>
      </c>
      <c r="J1844">
        <v>3.3947435808166802</v>
      </c>
      <c r="K1844">
        <v>3.8064143105711299</v>
      </c>
      <c r="L1844">
        <v>3.7983928236149902</v>
      </c>
      <c r="M1844">
        <v>3.8590054204523501</v>
      </c>
    </row>
    <row r="1845" spans="1:13">
      <c r="A1845" s="1">
        <v>41657</v>
      </c>
      <c r="B1845">
        <v>4.1430583332027702</v>
      </c>
      <c r="C1845">
        <v>4.22852603246971</v>
      </c>
      <c r="D1845">
        <v>4.2140716933107099</v>
      </c>
      <c r="E1845">
        <v>4.0376424478812698</v>
      </c>
      <c r="F1845">
        <v>3.2771671784082801</v>
      </c>
      <c r="G1845">
        <v>4.04966974999261</v>
      </c>
      <c r="H1845">
        <v>4.2235735236604803</v>
      </c>
      <c r="I1845">
        <v>4.0058844368699802</v>
      </c>
      <c r="J1845">
        <v>3.1385007339497402</v>
      </c>
      <c r="K1845">
        <v>3.7674768873387499</v>
      </c>
      <c r="L1845">
        <v>4.1712062241703496</v>
      </c>
      <c r="M1845">
        <v>3.2605096915536298</v>
      </c>
    </row>
    <row r="1846" spans="1:13">
      <c r="A1846" s="1">
        <v>41658</v>
      </c>
      <c r="B1846">
        <v>4.3314783126138297</v>
      </c>
      <c r="C1846">
        <v>4.3696157986989403</v>
      </c>
      <c r="D1846">
        <v>4.3149117202046599</v>
      </c>
      <c r="E1846">
        <v>4.2243991854662299</v>
      </c>
      <c r="F1846">
        <v>3.23353602578322</v>
      </c>
      <c r="G1846">
        <v>3.99289811436334</v>
      </c>
      <c r="H1846">
        <v>4.3362995744142498</v>
      </c>
      <c r="I1846">
        <v>4.2705829299617699</v>
      </c>
      <c r="J1846">
        <v>2.9968207333522101</v>
      </c>
      <c r="K1846">
        <v>4.1859510273018197</v>
      </c>
      <c r="L1846">
        <v>4.2956396219881698</v>
      </c>
      <c r="M1846">
        <v>2.9522193367384402</v>
      </c>
    </row>
    <row r="1847" spans="1:13">
      <c r="A1847" s="1">
        <v>41659</v>
      </c>
      <c r="B1847">
        <v>4.2721219525330199</v>
      </c>
      <c r="C1847">
        <v>3.8005476964774898</v>
      </c>
      <c r="D1847">
        <v>4.3668693010898698</v>
      </c>
      <c r="E1847">
        <v>2.7520455726850699</v>
      </c>
      <c r="F1847">
        <v>2.8393936984957802</v>
      </c>
      <c r="G1847">
        <v>4.0974956865277399</v>
      </c>
      <c r="H1847">
        <v>4.4741971095950399</v>
      </c>
      <c r="I1847">
        <v>3.3973920388296999</v>
      </c>
      <c r="J1847">
        <v>2.4348422765554401</v>
      </c>
      <c r="K1847">
        <v>4.2357689256894497</v>
      </c>
      <c r="L1847">
        <v>4.2464566557074601</v>
      </c>
      <c r="M1847">
        <v>3.1955858521834202</v>
      </c>
    </row>
    <row r="1848" spans="1:13">
      <c r="A1848" s="1">
        <v>41660</v>
      </c>
      <c r="B1848">
        <v>4.3571120381721196</v>
      </c>
      <c r="C1848">
        <v>4.4147937770647596</v>
      </c>
      <c r="D1848">
        <v>4.3990134856964698</v>
      </c>
      <c r="E1848">
        <v>4.1745674106794199</v>
      </c>
      <c r="F1848">
        <v>3.6148240687512398</v>
      </c>
      <c r="G1848">
        <v>4.1363563096850999</v>
      </c>
      <c r="H1848">
        <v>4.5100223790857497</v>
      </c>
      <c r="I1848">
        <v>4.4112309225915203</v>
      </c>
      <c r="J1848">
        <v>3.2210729806581502</v>
      </c>
      <c r="K1848">
        <v>4.1953999836997298</v>
      </c>
      <c r="L1848">
        <v>4.3946541063073798</v>
      </c>
      <c r="M1848">
        <v>3.20489156626887</v>
      </c>
    </row>
    <row r="1849" spans="1:13">
      <c r="A1849" s="1">
        <v>41661</v>
      </c>
      <c r="B1849">
        <v>4.4200284725215599</v>
      </c>
      <c r="C1849">
        <v>4.4541238194063197</v>
      </c>
      <c r="D1849">
        <v>4.2849771808127599</v>
      </c>
      <c r="E1849">
        <v>4.4400665093481004</v>
      </c>
      <c r="F1849">
        <v>3.3306309297677599</v>
      </c>
      <c r="G1849">
        <v>4.0893576174414799</v>
      </c>
      <c r="H1849">
        <v>4.4835098451465996</v>
      </c>
      <c r="I1849">
        <v>4.4466699693299203</v>
      </c>
      <c r="J1849">
        <v>3.1425462651883298</v>
      </c>
      <c r="K1849">
        <v>4.0422136961235404</v>
      </c>
      <c r="L1849">
        <v>4.14197029163181</v>
      </c>
      <c r="M1849">
        <v>3.8333917445421299</v>
      </c>
    </row>
    <row r="1850" spans="1:13">
      <c r="A1850" s="1">
        <v>41662</v>
      </c>
      <c r="B1850">
        <v>4.3594462124342304</v>
      </c>
      <c r="C1850">
        <v>4.1444494663693003</v>
      </c>
      <c r="D1850">
        <v>3.5568354569429501</v>
      </c>
      <c r="E1850">
        <v>3.8386136850573198</v>
      </c>
      <c r="F1850">
        <v>2.5166287882966798</v>
      </c>
      <c r="G1850">
        <v>4.2534229811267199</v>
      </c>
      <c r="H1850">
        <v>4.3902151541505496</v>
      </c>
      <c r="I1850">
        <v>3.5844745345511901</v>
      </c>
      <c r="J1850">
        <v>2.4615531333039802</v>
      </c>
      <c r="K1850">
        <v>4.3114679008245202</v>
      </c>
      <c r="L1850">
        <v>4.0830694688481097</v>
      </c>
      <c r="M1850">
        <v>3.5261144631173198</v>
      </c>
    </row>
    <row r="1851" spans="1:13">
      <c r="A1851" s="1">
        <v>41663</v>
      </c>
      <c r="B1851">
        <v>4.4191730041749704</v>
      </c>
      <c r="C1851">
        <v>4.0842025169318203</v>
      </c>
      <c r="D1851">
        <v>4.1874559030469403</v>
      </c>
      <c r="E1851">
        <v>4.4094411591243601</v>
      </c>
      <c r="F1851">
        <v>3.08994610405444</v>
      </c>
      <c r="G1851">
        <v>4.2817768394331601</v>
      </c>
      <c r="H1851">
        <v>4.4412374151846503</v>
      </c>
      <c r="I1851">
        <v>3.6587777064243001</v>
      </c>
      <c r="J1851">
        <v>2.83497736046376</v>
      </c>
      <c r="K1851">
        <v>3.8742245569812499</v>
      </c>
      <c r="L1851">
        <v>4.2420829671567599</v>
      </c>
      <c r="M1851">
        <v>4.0097901313744702</v>
      </c>
    </row>
    <row r="1852" spans="1:13">
      <c r="A1852" s="1">
        <v>41664</v>
      </c>
      <c r="B1852">
        <v>4.3956162118972797</v>
      </c>
      <c r="C1852">
        <v>4.4326805700796701</v>
      </c>
      <c r="D1852">
        <v>3.8834988008640901</v>
      </c>
      <c r="E1852">
        <v>4.2368029466649597</v>
      </c>
      <c r="F1852">
        <v>3.72192568035842</v>
      </c>
      <c r="G1852">
        <v>4.2626787870479799</v>
      </c>
      <c r="H1852">
        <v>4.2932904303415302</v>
      </c>
      <c r="I1852">
        <v>4.4220008078059401</v>
      </c>
      <c r="J1852">
        <v>3.6815760492562202</v>
      </c>
      <c r="K1852">
        <v>3.7674221580686198</v>
      </c>
      <c r="L1852">
        <v>4.0118675815144904</v>
      </c>
      <c r="M1852">
        <v>3.7913350107024901</v>
      </c>
    </row>
    <row r="1853" spans="1:13">
      <c r="A1853" s="1">
        <v>41665</v>
      </c>
      <c r="B1853">
        <v>4.2354134437952</v>
      </c>
      <c r="C1853">
        <v>4.37584514211831</v>
      </c>
      <c r="D1853">
        <v>4.1827445616012904</v>
      </c>
      <c r="E1853">
        <v>4.0456828378803502</v>
      </c>
      <c r="F1853">
        <v>3.87599618116958</v>
      </c>
      <c r="G1853">
        <v>4.3026499310869601</v>
      </c>
      <c r="H1853">
        <v>4.2455456212093603</v>
      </c>
      <c r="I1853">
        <v>4.2768642540221302</v>
      </c>
      <c r="J1853">
        <v>3.8259403945388999</v>
      </c>
      <c r="K1853">
        <v>3.98228783200762</v>
      </c>
      <c r="L1853">
        <v>4.2995443850556301</v>
      </c>
      <c r="M1853">
        <v>4.0141952582701999</v>
      </c>
    </row>
    <row r="1854" spans="1:13">
      <c r="A1854" s="1">
        <v>41666</v>
      </c>
      <c r="B1854">
        <v>4.2633894728007702</v>
      </c>
      <c r="C1854">
        <v>4.4274953704910596</v>
      </c>
      <c r="D1854">
        <v>4.2456914671643702</v>
      </c>
      <c r="E1854">
        <v>4.1776851622830602</v>
      </c>
      <c r="F1854">
        <v>2.8050222757148902</v>
      </c>
      <c r="G1854">
        <v>3.9710679829651898</v>
      </c>
      <c r="H1854">
        <v>4.2406413036927502</v>
      </c>
      <c r="I1854">
        <v>4.35233996700783</v>
      </c>
      <c r="J1854">
        <v>3.2417405996722999</v>
      </c>
      <c r="K1854">
        <v>3.8141532351210001</v>
      </c>
      <c r="L1854">
        <v>4.06399749561922</v>
      </c>
      <c r="M1854">
        <v>3.3141004570952499</v>
      </c>
    </row>
    <row r="1855" spans="1:13">
      <c r="A1855" s="1">
        <v>41667</v>
      </c>
      <c r="B1855">
        <v>4.3658042049958601</v>
      </c>
      <c r="C1855">
        <v>4.36241970738826</v>
      </c>
      <c r="D1855">
        <v>4.3485761415435098</v>
      </c>
      <c r="E1855">
        <v>3.8844583190230901</v>
      </c>
      <c r="F1855">
        <v>3.6026539574227598</v>
      </c>
      <c r="G1855">
        <v>4.3100734272039203</v>
      </c>
      <c r="H1855">
        <v>4.3739881277813799</v>
      </c>
      <c r="I1855">
        <v>4.2054783495935801</v>
      </c>
      <c r="J1855">
        <v>3.1532845792996298</v>
      </c>
      <c r="K1855">
        <v>4.2067548958456502</v>
      </c>
      <c r="L1855">
        <v>4.4000871652589302</v>
      </c>
      <c r="M1855">
        <v>2.9409626428723898</v>
      </c>
    </row>
    <row r="1856" spans="1:13">
      <c r="A1856" s="1">
        <v>41668</v>
      </c>
      <c r="B1856">
        <v>4.4431022858982203</v>
      </c>
      <c r="C1856">
        <v>4.4177457913836804</v>
      </c>
      <c r="D1856">
        <v>4.3512561006994801</v>
      </c>
      <c r="E1856">
        <v>4.4508690611383797</v>
      </c>
      <c r="F1856">
        <v>3.7790654546182099</v>
      </c>
      <c r="G1856">
        <v>4.37370382815004</v>
      </c>
      <c r="H1856">
        <v>4.4503525418742802</v>
      </c>
      <c r="I1856">
        <v>4.4829256167020501</v>
      </c>
      <c r="J1856">
        <v>3.71914388521586</v>
      </c>
      <c r="K1856">
        <v>4.35905192481765</v>
      </c>
      <c r="L1856">
        <v>4.3497940615304502</v>
      </c>
      <c r="M1856">
        <v>3.7896898080192498</v>
      </c>
    </row>
    <row r="1857" spans="1:13">
      <c r="A1857" s="1">
        <v>41669</v>
      </c>
      <c r="B1857">
        <v>4.4513539890821701</v>
      </c>
      <c r="C1857">
        <v>4.4261179768691301</v>
      </c>
      <c r="D1857">
        <v>3.1903537060857801</v>
      </c>
      <c r="E1857">
        <v>3.6993766706962101</v>
      </c>
      <c r="F1857">
        <v>3.4563624377553199</v>
      </c>
      <c r="G1857">
        <v>4.3040366314022203</v>
      </c>
      <c r="H1857">
        <v>4.4957900355051601</v>
      </c>
      <c r="I1857">
        <v>4.5111470609429096</v>
      </c>
      <c r="J1857">
        <v>3.5002388690983302</v>
      </c>
      <c r="K1857">
        <v>4.4400607324786101</v>
      </c>
      <c r="L1857">
        <v>3.8291520576768199</v>
      </c>
      <c r="M1857">
        <v>3.2411392328142901</v>
      </c>
    </row>
    <row r="1858" spans="1:13">
      <c r="A1858" s="1">
        <v>41670</v>
      </c>
      <c r="B1858">
        <v>4.4991612519319597</v>
      </c>
      <c r="C1858">
        <v>4.2210189868106998</v>
      </c>
      <c r="D1858">
        <v>3.5322788933179701</v>
      </c>
      <c r="E1858">
        <v>4.3436050525159597</v>
      </c>
      <c r="F1858">
        <v>3.4972889064611001</v>
      </c>
      <c r="G1858">
        <v>3.7083151491581399</v>
      </c>
      <c r="H1858">
        <v>4.1801841460771598</v>
      </c>
      <c r="I1858">
        <v>3.5408789346391898</v>
      </c>
      <c r="J1858">
        <v>3.73588249830375</v>
      </c>
      <c r="K1858">
        <v>4.3991590218105303</v>
      </c>
      <c r="L1858">
        <v>3.9867224326464998</v>
      </c>
      <c r="M1858">
        <v>4.2247246402852197</v>
      </c>
    </row>
    <row r="1859" spans="1:13">
      <c r="A1859" s="1">
        <v>41671</v>
      </c>
      <c r="B1859">
        <v>4.0909996166175402</v>
      </c>
      <c r="C1859">
        <v>4.23340827698261</v>
      </c>
      <c r="D1859">
        <v>3.6063690506548398</v>
      </c>
      <c r="E1859">
        <v>3.3798541703876799</v>
      </c>
      <c r="F1859">
        <v>2.84011007846801</v>
      </c>
      <c r="G1859">
        <v>3.8670615277521598</v>
      </c>
      <c r="H1859">
        <v>4.38201556286218</v>
      </c>
      <c r="I1859">
        <v>4.1009246034170204</v>
      </c>
      <c r="J1859">
        <v>2.3118675210443298</v>
      </c>
      <c r="K1859">
        <v>4.0789133586695199</v>
      </c>
      <c r="L1859">
        <v>3.5458225961266501</v>
      </c>
      <c r="M1859">
        <v>3.2627748147493101</v>
      </c>
    </row>
    <row r="1860" spans="1:13">
      <c r="A1860" s="1">
        <v>41672</v>
      </c>
      <c r="B1860">
        <v>4.5415238291648103</v>
      </c>
      <c r="C1860">
        <v>4.3446351039603002</v>
      </c>
      <c r="D1860">
        <v>3.4520187985948301</v>
      </c>
      <c r="E1860">
        <v>4.1947867731428099</v>
      </c>
      <c r="F1860">
        <v>2.8490012244299199</v>
      </c>
      <c r="G1860">
        <v>4.40646841700958</v>
      </c>
      <c r="H1860">
        <v>4.4143818117884699</v>
      </c>
      <c r="I1860">
        <v>3.9093883988101901</v>
      </c>
      <c r="J1860">
        <v>2.8977701097499202</v>
      </c>
      <c r="K1860">
        <v>4.2264612939056603</v>
      </c>
      <c r="L1860">
        <v>4.43258843171105</v>
      </c>
      <c r="M1860">
        <v>3.1543920836315098</v>
      </c>
    </row>
    <row r="1861" spans="1:13">
      <c r="A1861" s="1">
        <v>41673</v>
      </c>
      <c r="B1861">
        <v>4.7742912806957696</v>
      </c>
      <c r="C1861">
        <v>4.7593706433567204</v>
      </c>
      <c r="D1861">
        <v>4.2291661653347399</v>
      </c>
      <c r="E1861">
        <v>4.4331309918941102</v>
      </c>
      <c r="F1861">
        <v>3.8505153681445998</v>
      </c>
      <c r="G1861">
        <v>4.7094064138778204</v>
      </c>
      <c r="H1861">
        <v>4.7535647397509102</v>
      </c>
      <c r="I1861">
        <v>4.36855615314761</v>
      </c>
      <c r="J1861">
        <v>3.5184786369517802</v>
      </c>
      <c r="K1861">
        <v>4.5304155960018804</v>
      </c>
      <c r="L1861">
        <v>4.4246479288910896</v>
      </c>
      <c r="M1861">
        <v>3.7571903804886202</v>
      </c>
    </row>
    <row r="1862" spans="1:13">
      <c r="A1862" s="1">
        <v>41674</v>
      </c>
      <c r="B1862">
        <v>4.7474559866978101</v>
      </c>
      <c r="C1862">
        <v>3.7933664166579599</v>
      </c>
      <c r="D1862">
        <v>4.0480146035117004</v>
      </c>
      <c r="E1862">
        <v>3.9258078365869999</v>
      </c>
      <c r="F1862">
        <v>3.4355030343928901</v>
      </c>
      <c r="G1862">
        <v>4.4655911744406298</v>
      </c>
      <c r="H1862">
        <v>4.7297832383289702</v>
      </c>
      <c r="I1862">
        <v>2.72993854036836</v>
      </c>
      <c r="J1862">
        <v>3.6325011100481399</v>
      </c>
      <c r="K1862">
        <v>4.6518752444135796</v>
      </c>
      <c r="L1862">
        <v>4.2467973757664996</v>
      </c>
      <c r="M1862">
        <v>3.4174159180464199</v>
      </c>
    </row>
    <row r="1863" spans="1:13">
      <c r="A1863" s="1">
        <v>41675</v>
      </c>
      <c r="B1863">
        <v>4.7362029744422296</v>
      </c>
      <c r="C1863">
        <v>4.6305439687788104</v>
      </c>
      <c r="D1863">
        <v>3.8776378717695001</v>
      </c>
      <c r="E1863">
        <v>4.1360978096083798</v>
      </c>
      <c r="F1863">
        <v>3.28230369821424</v>
      </c>
      <c r="G1863">
        <v>4.3647214825358596</v>
      </c>
      <c r="H1863">
        <v>4.7732616295674699</v>
      </c>
      <c r="I1863">
        <v>3.8686685627182902</v>
      </c>
      <c r="J1863">
        <v>2.8010430227248002</v>
      </c>
      <c r="K1863">
        <v>4.3629936653522696</v>
      </c>
      <c r="L1863">
        <v>4.2133728083316697</v>
      </c>
      <c r="M1863">
        <v>3.4615001805881098</v>
      </c>
    </row>
    <row r="1864" spans="1:13">
      <c r="A1864" s="1">
        <v>41676</v>
      </c>
      <c r="B1864">
        <v>4.7436345753710096</v>
      </c>
      <c r="C1864">
        <v>4.8012082164373</v>
      </c>
      <c r="D1864">
        <v>4.2080958061076998</v>
      </c>
      <c r="E1864">
        <v>4.47911278551428</v>
      </c>
      <c r="F1864">
        <v>3.7071470243307001</v>
      </c>
      <c r="G1864">
        <v>4.58380210383622</v>
      </c>
      <c r="H1864">
        <v>4.6903430974389497</v>
      </c>
      <c r="I1864">
        <v>4.3631787246385096</v>
      </c>
      <c r="J1864">
        <v>3.5115103078356</v>
      </c>
      <c r="K1864">
        <v>4.6386861651323796</v>
      </c>
      <c r="L1864">
        <v>4.4178231106802501</v>
      </c>
      <c r="M1864">
        <v>3.7175398550683001</v>
      </c>
    </row>
    <row r="1865" spans="1:13">
      <c r="A1865" s="1">
        <v>41677</v>
      </c>
      <c r="B1865">
        <v>4.7707187205480501</v>
      </c>
      <c r="C1865">
        <v>4.7163241358896704</v>
      </c>
      <c r="D1865">
        <v>4.4421500874584199</v>
      </c>
      <c r="E1865">
        <v>4.6170562037723899</v>
      </c>
      <c r="F1865">
        <v>3.0557461746920001</v>
      </c>
      <c r="G1865">
        <v>4.7037104723960299</v>
      </c>
      <c r="H1865">
        <v>4.7379496271486898</v>
      </c>
      <c r="I1865">
        <v>4.8142331954885504</v>
      </c>
      <c r="J1865">
        <v>3.7291003644056402</v>
      </c>
      <c r="K1865">
        <v>4.4416968441687104</v>
      </c>
      <c r="L1865">
        <v>4.4913731786551603</v>
      </c>
      <c r="M1865">
        <v>3.3321149680954401</v>
      </c>
    </row>
    <row r="1866" spans="1:13">
      <c r="A1866" s="1">
        <v>41678</v>
      </c>
      <c r="B1866">
        <v>4.8096075622039001</v>
      </c>
      <c r="C1866">
        <v>4.8574914357942296</v>
      </c>
      <c r="D1866">
        <v>3.57979085490433</v>
      </c>
      <c r="E1866">
        <v>4.5799355884964799</v>
      </c>
      <c r="F1866">
        <v>3.1011733554918202</v>
      </c>
      <c r="G1866">
        <v>4.0517718782575001</v>
      </c>
      <c r="H1866">
        <v>4.8375529852031001</v>
      </c>
      <c r="I1866">
        <v>4.6201385990359203</v>
      </c>
      <c r="J1866">
        <v>3.0638160861389401</v>
      </c>
      <c r="K1866">
        <v>4.0919824800479203</v>
      </c>
      <c r="L1866">
        <v>4.1271683663613903</v>
      </c>
      <c r="M1866">
        <v>3.53624353415477</v>
      </c>
    </row>
    <row r="1867" spans="1:13">
      <c r="A1867" s="1">
        <v>41679</v>
      </c>
      <c r="B1867">
        <v>4.8687563687642603</v>
      </c>
      <c r="C1867">
        <v>4.8972948273428898</v>
      </c>
      <c r="D1867">
        <v>4.6357072229864604</v>
      </c>
      <c r="E1867">
        <v>4.810453884558</v>
      </c>
      <c r="F1867">
        <v>4.0814209883933801</v>
      </c>
      <c r="G1867">
        <v>4.7380071660605498</v>
      </c>
      <c r="H1867">
        <v>4.9096604309679401</v>
      </c>
      <c r="I1867">
        <v>4.8032796210815301</v>
      </c>
      <c r="J1867">
        <v>3.21177318966827</v>
      </c>
      <c r="K1867">
        <v>4.6438395548865303</v>
      </c>
      <c r="L1867">
        <v>4.82292642825099</v>
      </c>
      <c r="M1867">
        <v>4.7512711687079401</v>
      </c>
    </row>
    <row r="1868" spans="1:13">
      <c r="A1868" s="1">
        <v>41680</v>
      </c>
      <c r="B1868">
        <v>4.6133443252364801</v>
      </c>
      <c r="C1868">
        <v>4.5116223126780897</v>
      </c>
      <c r="D1868">
        <v>4.7343798912924902</v>
      </c>
      <c r="E1868">
        <v>4.5945161022527001</v>
      </c>
      <c r="F1868">
        <v>3.2072669700425398</v>
      </c>
      <c r="G1868">
        <v>4.7609191251603704</v>
      </c>
      <c r="H1868">
        <v>4.9062270650649298</v>
      </c>
      <c r="I1868">
        <v>4.2236778804370099</v>
      </c>
      <c r="J1868">
        <v>3.3610505925880201</v>
      </c>
      <c r="K1868">
        <v>4.5191088864725799</v>
      </c>
      <c r="L1868">
        <v>4.8096872950473397</v>
      </c>
      <c r="M1868">
        <v>4.3453276410443102</v>
      </c>
    </row>
    <row r="1869" spans="1:13">
      <c r="A1869" s="1">
        <v>41681</v>
      </c>
      <c r="B1869">
        <v>4.7153861820805698</v>
      </c>
      <c r="C1869">
        <v>4.7106166389399604</v>
      </c>
      <c r="D1869">
        <v>4.4586418833543604</v>
      </c>
      <c r="E1869">
        <v>4.5620921957510898</v>
      </c>
      <c r="F1869">
        <v>3.3133028079289999</v>
      </c>
      <c r="G1869">
        <v>4.7703699714312302</v>
      </c>
      <c r="H1869">
        <v>4.9485072357301902</v>
      </c>
      <c r="I1869">
        <v>4.1799574486464399</v>
      </c>
      <c r="J1869">
        <v>3.4981295431267001</v>
      </c>
      <c r="K1869">
        <v>4.8088481878139797</v>
      </c>
      <c r="L1869">
        <v>4.8301132859060703</v>
      </c>
      <c r="M1869">
        <v>4.3611710934555896</v>
      </c>
    </row>
    <row r="1870" spans="1:13">
      <c r="A1870" s="1">
        <v>41682</v>
      </c>
      <c r="B1870">
        <v>4.8182720915814397</v>
      </c>
      <c r="C1870">
        <v>4.8681150239265198</v>
      </c>
      <c r="D1870">
        <v>4.2119503460323999</v>
      </c>
      <c r="E1870">
        <v>4.8717582567961903</v>
      </c>
      <c r="F1870">
        <v>2.9742380234738501</v>
      </c>
      <c r="G1870">
        <v>4.0363460631913304</v>
      </c>
      <c r="H1870">
        <v>4.9793851144416497</v>
      </c>
      <c r="I1870">
        <v>4.7024874862211803</v>
      </c>
      <c r="J1870">
        <v>2.4495118411563901</v>
      </c>
      <c r="K1870">
        <v>4.7115853017326401</v>
      </c>
      <c r="L1870">
        <v>4.5429232759416696</v>
      </c>
      <c r="M1870">
        <v>3.65215533449329</v>
      </c>
    </row>
    <row r="1871" spans="1:13">
      <c r="A1871" s="1">
        <v>41683</v>
      </c>
      <c r="B1871">
        <v>4.9022915625718504</v>
      </c>
      <c r="C1871">
        <v>4.91341214292326</v>
      </c>
      <c r="D1871">
        <v>4.4821842413244504</v>
      </c>
      <c r="E1871">
        <v>4.8556815488437</v>
      </c>
      <c r="F1871">
        <v>3.8196116955889399</v>
      </c>
      <c r="G1871">
        <v>3.6744046048393599</v>
      </c>
      <c r="H1871">
        <v>4.3445048925046903</v>
      </c>
      <c r="I1871">
        <v>4.9276321020885696</v>
      </c>
      <c r="J1871">
        <v>4.3178471700927901</v>
      </c>
      <c r="K1871">
        <v>4.5646510088754404</v>
      </c>
      <c r="L1871">
        <v>4.4080683711162596</v>
      </c>
      <c r="M1871">
        <v>4.9234242222323203</v>
      </c>
    </row>
    <row r="1872" spans="1:13">
      <c r="A1872" s="1">
        <v>41684</v>
      </c>
      <c r="B1872">
        <v>4.9547920430626702</v>
      </c>
      <c r="C1872">
        <v>5.0186166054752404</v>
      </c>
      <c r="D1872">
        <v>4.6787167995566001</v>
      </c>
      <c r="E1872">
        <v>4.5229975598963099</v>
      </c>
      <c r="F1872">
        <v>3.2976169576810901</v>
      </c>
      <c r="G1872">
        <v>4.1198044618652903</v>
      </c>
      <c r="H1872">
        <v>4.0526748626687796</v>
      </c>
      <c r="I1872">
        <v>4.7982545625051296</v>
      </c>
      <c r="J1872">
        <v>3.4169872334888902</v>
      </c>
      <c r="K1872">
        <v>4.5069657431864103</v>
      </c>
      <c r="L1872">
        <v>4.2969881645690897</v>
      </c>
      <c r="M1872">
        <v>4.3863209903843501</v>
      </c>
    </row>
    <row r="1873" spans="1:13">
      <c r="A1873" s="1">
        <v>41685</v>
      </c>
      <c r="B1873">
        <v>4.8217813964691096</v>
      </c>
      <c r="C1873">
        <v>4.7748079965206802</v>
      </c>
      <c r="D1873">
        <v>4.9891446844460701</v>
      </c>
      <c r="E1873">
        <v>4.7116180197943898</v>
      </c>
      <c r="F1873">
        <v>3.3019188905845298</v>
      </c>
      <c r="G1873">
        <v>4.83968280051349</v>
      </c>
      <c r="H1873">
        <v>4.7596611444910604</v>
      </c>
      <c r="I1873">
        <v>4.8757987120936797</v>
      </c>
      <c r="J1873">
        <v>4.45817937835296</v>
      </c>
      <c r="K1873">
        <v>4.9528679298062697</v>
      </c>
      <c r="L1873">
        <v>4.4711773889478899</v>
      </c>
      <c r="M1873">
        <v>4.72468443727184</v>
      </c>
    </row>
    <row r="1874" spans="1:13">
      <c r="A1874" s="1">
        <v>41686</v>
      </c>
      <c r="B1874">
        <v>4.7272841958511602</v>
      </c>
      <c r="C1874">
        <v>4.6604025306748698</v>
      </c>
      <c r="D1874">
        <v>3.74077635924951</v>
      </c>
      <c r="E1874">
        <v>4.3430805893426898</v>
      </c>
      <c r="F1874">
        <v>3.51981502215496</v>
      </c>
      <c r="G1874">
        <v>4.6088002204893703</v>
      </c>
      <c r="H1874">
        <v>4.7672344566785601</v>
      </c>
      <c r="I1874">
        <v>4.66769166144738</v>
      </c>
      <c r="J1874">
        <v>3.15946605890645</v>
      </c>
      <c r="K1874">
        <v>3.74550982561649</v>
      </c>
      <c r="L1874">
        <v>4.5342460076052404</v>
      </c>
      <c r="M1874">
        <v>3.8559698145682302</v>
      </c>
    </row>
    <row r="1875" spans="1:13">
      <c r="A1875" s="1">
        <v>41687</v>
      </c>
      <c r="B1875">
        <v>4.7055052803219404</v>
      </c>
      <c r="C1875">
        <v>4.6259729904429197</v>
      </c>
      <c r="D1875">
        <v>4.2370398663970299</v>
      </c>
      <c r="E1875">
        <v>4.4558332390098201</v>
      </c>
      <c r="F1875">
        <v>3.4072363394455998</v>
      </c>
      <c r="G1875">
        <v>4.3886186967265504</v>
      </c>
      <c r="H1875">
        <v>4.6444888626502197</v>
      </c>
      <c r="I1875">
        <v>4.3524927557156596</v>
      </c>
      <c r="J1875">
        <v>3.4113696999455101</v>
      </c>
      <c r="K1875">
        <v>4.4408830072311902</v>
      </c>
      <c r="L1875">
        <v>4.3970172249099004</v>
      </c>
      <c r="M1875">
        <v>3.95328103401157</v>
      </c>
    </row>
    <row r="1876" spans="1:13">
      <c r="A1876" s="1">
        <v>41688</v>
      </c>
      <c r="B1876">
        <v>4.7393502192443702</v>
      </c>
      <c r="C1876">
        <v>4.6555190784159004</v>
      </c>
      <c r="D1876">
        <v>4.2700448949203</v>
      </c>
      <c r="E1876">
        <v>4.4932665881301199</v>
      </c>
      <c r="F1876">
        <v>3.3886942726662199</v>
      </c>
      <c r="G1876">
        <v>4.4001396046615397</v>
      </c>
      <c r="H1876">
        <v>4.6763730891863302</v>
      </c>
      <c r="I1876">
        <v>4.38595600961962</v>
      </c>
      <c r="J1876">
        <v>3.41873611377732</v>
      </c>
      <c r="K1876">
        <v>4.4684861148607897</v>
      </c>
      <c r="L1876">
        <v>4.4309663364459402</v>
      </c>
      <c r="M1876">
        <v>3.9954256228929999</v>
      </c>
    </row>
    <row r="1877" spans="1:13">
      <c r="A1877" s="1">
        <v>41689</v>
      </c>
      <c r="B1877">
        <v>3.4936859831340499</v>
      </c>
      <c r="C1877">
        <v>3.5292137085187401</v>
      </c>
      <c r="D1877">
        <v>3.4670403438406598</v>
      </c>
      <c r="E1877">
        <v>3.4750085041938501</v>
      </c>
      <c r="F1877">
        <v>3.1726814720583199</v>
      </c>
      <c r="G1877">
        <v>3.4493638953558001</v>
      </c>
      <c r="H1877">
        <v>3.3992925573525401</v>
      </c>
      <c r="I1877">
        <v>3.5262716766993298</v>
      </c>
      <c r="J1877">
        <v>3.25088266264232</v>
      </c>
      <c r="K1877">
        <v>3.40243429286418</v>
      </c>
      <c r="L1877">
        <v>3.4267001333402498</v>
      </c>
      <c r="M1877">
        <v>3.5146412189712599</v>
      </c>
    </row>
    <row r="1878" spans="1:13">
      <c r="A1878" s="1">
        <v>41690</v>
      </c>
      <c r="B1878">
        <v>5.0851338364395797</v>
      </c>
      <c r="C1878">
        <v>4.8100623365676798</v>
      </c>
      <c r="D1878">
        <v>4.2576973984947202</v>
      </c>
      <c r="E1878">
        <v>4.6465459108560401</v>
      </c>
      <c r="F1878">
        <v>3.3743444299228398</v>
      </c>
      <c r="G1878">
        <v>4.7693279173090497</v>
      </c>
      <c r="H1878">
        <v>5.0263400730585399</v>
      </c>
      <c r="I1878">
        <v>4.6541247891086499</v>
      </c>
      <c r="J1878">
        <v>3.1927930892344598</v>
      </c>
      <c r="K1878">
        <v>4.4157985463464096</v>
      </c>
      <c r="L1878">
        <v>4.2183352698020098</v>
      </c>
      <c r="M1878">
        <v>3.4327329303973202</v>
      </c>
    </row>
    <row r="1879" spans="1:13">
      <c r="A1879" s="1">
        <v>41691</v>
      </c>
      <c r="B1879">
        <v>4.9396762360399604</v>
      </c>
      <c r="C1879">
        <v>5.0897023451058701</v>
      </c>
      <c r="D1879">
        <v>4.1677803920504397</v>
      </c>
      <c r="E1879">
        <v>3.71317558095167</v>
      </c>
      <c r="F1879">
        <v>3.3414603083096699</v>
      </c>
      <c r="G1879">
        <v>4.86909058564523</v>
      </c>
      <c r="H1879">
        <v>5.1083745472777098</v>
      </c>
      <c r="I1879">
        <v>4.71337021066108</v>
      </c>
      <c r="J1879">
        <v>3.5303801503287899</v>
      </c>
      <c r="K1879">
        <v>4.3225109523735297</v>
      </c>
      <c r="L1879">
        <v>4.0913181086747503</v>
      </c>
      <c r="M1879">
        <v>3.8427579497722899</v>
      </c>
    </row>
    <row r="1880" spans="1:13">
      <c r="A1880" s="1">
        <v>41692</v>
      </c>
      <c r="B1880">
        <v>4.8102314554441401</v>
      </c>
      <c r="C1880">
        <v>4.83191373581497</v>
      </c>
      <c r="D1880">
        <v>4.4958859514608696</v>
      </c>
      <c r="E1880">
        <v>4.4512932698325001</v>
      </c>
      <c r="F1880">
        <v>3.5480907279374301</v>
      </c>
      <c r="G1880">
        <v>4.4900998412400499</v>
      </c>
      <c r="H1880">
        <v>5.1064503944744697</v>
      </c>
      <c r="I1880">
        <v>3.7964080489369199</v>
      </c>
      <c r="J1880">
        <v>3.29019092205316</v>
      </c>
      <c r="K1880">
        <v>4.6077945493691903</v>
      </c>
      <c r="L1880">
        <v>4.3577505187672099</v>
      </c>
      <c r="M1880">
        <v>4.0583132653473699</v>
      </c>
    </row>
    <row r="1881" spans="1:13">
      <c r="A1881" s="1">
        <v>41693</v>
      </c>
      <c r="B1881">
        <v>5.1682979639151796</v>
      </c>
      <c r="C1881">
        <v>5.0820459648398</v>
      </c>
      <c r="D1881">
        <v>4.5867460416041501</v>
      </c>
      <c r="E1881">
        <v>4.6538309898100101</v>
      </c>
      <c r="F1881">
        <v>4.2982697443760003</v>
      </c>
      <c r="G1881">
        <v>4.5299258103950901</v>
      </c>
      <c r="H1881">
        <v>5.2276288980474304</v>
      </c>
      <c r="I1881">
        <v>5.0707209502526398</v>
      </c>
      <c r="J1881">
        <v>4.5029298631207801</v>
      </c>
      <c r="K1881">
        <v>5.0346525815110903</v>
      </c>
      <c r="L1881">
        <v>4.1624751169204801</v>
      </c>
      <c r="M1881">
        <v>4.4733592342388802</v>
      </c>
    </row>
    <row r="1882" spans="1:13">
      <c r="A1882" s="1">
        <v>41694</v>
      </c>
      <c r="B1882">
        <v>4.7710762203094301</v>
      </c>
      <c r="C1882">
        <v>4.73810549351892</v>
      </c>
      <c r="D1882">
        <v>4.36027493048078</v>
      </c>
      <c r="E1882">
        <v>4.47582053108375</v>
      </c>
      <c r="F1882">
        <v>3.4638212708198299</v>
      </c>
      <c r="G1882">
        <v>4.43019810522493</v>
      </c>
      <c r="H1882">
        <v>4.7295713458669404</v>
      </c>
      <c r="I1882">
        <v>4.5113261544123704</v>
      </c>
      <c r="J1882">
        <v>3.5516736049403899</v>
      </c>
      <c r="K1882">
        <v>4.4871032880394903</v>
      </c>
      <c r="L1882">
        <v>4.3757464545373796</v>
      </c>
      <c r="M1882">
        <v>4.1281863534130503</v>
      </c>
    </row>
    <row r="1883" spans="1:13">
      <c r="A1883" s="1">
        <v>41695</v>
      </c>
      <c r="B1883">
        <v>4.7508138739085197</v>
      </c>
      <c r="C1883">
        <v>4.7227062130035904</v>
      </c>
      <c r="D1883">
        <v>4.30365925077919</v>
      </c>
      <c r="E1883">
        <v>4.4368929953289502</v>
      </c>
      <c r="F1883">
        <v>3.4563952904217201</v>
      </c>
      <c r="G1883">
        <v>4.3764597477102498</v>
      </c>
      <c r="H1883">
        <v>4.6856627206572004</v>
      </c>
      <c r="I1883">
        <v>4.50102281516949</v>
      </c>
      <c r="J1883">
        <v>3.5387375436229198</v>
      </c>
      <c r="K1883">
        <v>4.4544023637210701</v>
      </c>
      <c r="L1883">
        <v>4.3148040638432903</v>
      </c>
      <c r="M1883">
        <v>4.0834372123650198</v>
      </c>
    </row>
    <row r="1884" spans="1:13">
      <c r="A1884" s="1">
        <v>41696</v>
      </c>
      <c r="B1884">
        <v>5.07409495136607</v>
      </c>
      <c r="C1884">
        <v>4.9652847124265396</v>
      </c>
      <c r="D1884">
        <v>4.6623403020536403</v>
      </c>
      <c r="E1884">
        <v>4.6342060556393099</v>
      </c>
      <c r="F1884">
        <v>3.5484886977709298</v>
      </c>
      <c r="G1884">
        <v>4.0502139255394098</v>
      </c>
      <c r="H1884">
        <v>5.0428689871998102</v>
      </c>
      <c r="I1884">
        <v>4.5616039091078804</v>
      </c>
      <c r="J1884">
        <v>3.8118465872532599</v>
      </c>
      <c r="K1884">
        <v>4.7451516085377996</v>
      </c>
      <c r="L1884">
        <v>4.38052380787156</v>
      </c>
      <c r="M1884">
        <v>3.6043427217784401</v>
      </c>
    </row>
    <row r="1885" spans="1:13">
      <c r="A1885" s="1">
        <v>41697</v>
      </c>
      <c r="B1885">
        <v>5.0014261368778401</v>
      </c>
      <c r="C1885">
        <v>4.9335047363369302</v>
      </c>
      <c r="D1885">
        <v>4.8287057889331297</v>
      </c>
      <c r="E1885">
        <v>4.7293878587773097</v>
      </c>
      <c r="F1885">
        <v>3.3879904851287002</v>
      </c>
      <c r="G1885">
        <v>2.9052832049780402</v>
      </c>
      <c r="H1885">
        <v>5.1553570434713301</v>
      </c>
      <c r="I1885">
        <v>5.02462630603977</v>
      </c>
      <c r="J1885">
        <v>3.91988197255806</v>
      </c>
      <c r="K1885">
        <v>4.7138655519746404</v>
      </c>
      <c r="L1885">
        <v>4.3705054986315401</v>
      </c>
      <c r="M1885">
        <v>4.8721422675268098</v>
      </c>
    </row>
    <row r="1886" spans="1:13">
      <c r="A1886" s="1">
        <v>41698</v>
      </c>
      <c r="B1886">
        <v>5.24893997406721</v>
      </c>
      <c r="C1886">
        <v>5.08671621951801</v>
      </c>
      <c r="D1886">
        <v>5.1660405586442897</v>
      </c>
      <c r="E1886">
        <v>5.0048159995479899</v>
      </c>
      <c r="F1886">
        <v>3.7321245259142901</v>
      </c>
      <c r="G1886">
        <v>4.5448037371436198</v>
      </c>
      <c r="H1886">
        <v>5.4182884819331996</v>
      </c>
      <c r="I1886">
        <v>5.2727455844465201</v>
      </c>
      <c r="J1886">
        <v>4.5182314160928003</v>
      </c>
      <c r="K1886">
        <v>5.2238184635849496</v>
      </c>
      <c r="L1886">
        <v>4.1974487440146797</v>
      </c>
      <c r="M1886">
        <v>4.3063772939648404</v>
      </c>
    </row>
    <row r="1887" spans="1:13">
      <c r="A1887" s="1">
        <v>41699</v>
      </c>
      <c r="B1887">
        <v>4.3194671210723596</v>
      </c>
      <c r="C1887">
        <v>4.2281109374231702</v>
      </c>
      <c r="D1887">
        <v>4.3586060902861297</v>
      </c>
      <c r="E1887">
        <v>4.0215505094414699</v>
      </c>
      <c r="F1887">
        <v>2.7356908600640599</v>
      </c>
      <c r="G1887">
        <v>4.67859879897249</v>
      </c>
      <c r="H1887">
        <v>5.0431074463309402</v>
      </c>
      <c r="I1887">
        <v>4.30906377786114</v>
      </c>
      <c r="J1887">
        <v>2.7365950633426399</v>
      </c>
      <c r="K1887">
        <v>4.7576671414485103</v>
      </c>
      <c r="L1887">
        <v>3.4813266194564498</v>
      </c>
      <c r="M1887">
        <v>4.2214559629315902</v>
      </c>
    </row>
    <row r="1888" spans="1:13">
      <c r="A1888" s="1">
        <v>41700</v>
      </c>
      <c r="B1888">
        <v>3.5010667136513098</v>
      </c>
      <c r="C1888">
        <v>3.6690494673835299</v>
      </c>
      <c r="D1888">
        <v>5.1611584225898497</v>
      </c>
      <c r="E1888">
        <v>4.1448243757613898</v>
      </c>
      <c r="F1888">
        <v>3.1558245794150799</v>
      </c>
      <c r="G1888">
        <v>4.5824690430780404</v>
      </c>
      <c r="H1888">
        <v>4.6953512285256203</v>
      </c>
      <c r="I1888">
        <v>3.0370462258787501</v>
      </c>
      <c r="J1888">
        <v>2.9852919037007402</v>
      </c>
      <c r="K1888">
        <v>5.1705645084566498</v>
      </c>
      <c r="L1888">
        <v>4.7596298309600797</v>
      </c>
      <c r="M1888">
        <v>3.6985857268523801</v>
      </c>
    </row>
    <row r="1889" spans="1:13">
      <c r="A1889" s="1">
        <v>41701</v>
      </c>
      <c r="B1889">
        <v>4.49604951901427</v>
      </c>
      <c r="C1889">
        <v>5.2904393195089296</v>
      </c>
      <c r="D1889">
        <v>4.1797556504948696</v>
      </c>
      <c r="E1889">
        <v>4.7090115456801103</v>
      </c>
      <c r="F1889">
        <v>4.0619375197421901</v>
      </c>
      <c r="G1889">
        <v>5.1912350100147702</v>
      </c>
      <c r="H1889">
        <v>5.1494516558269297</v>
      </c>
      <c r="I1889">
        <v>4.5109238820251996</v>
      </c>
      <c r="J1889">
        <v>3.5896263256947498</v>
      </c>
      <c r="K1889">
        <v>5.20696168366372</v>
      </c>
      <c r="L1889">
        <v>5.2196806520526504</v>
      </c>
      <c r="M1889">
        <v>4.6233420535599903</v>
      </c>
    </row>
    <row r="1890" spans="1:13">
      <c r="A1890" s="1">
        <v>41702</v>
      </c>
      <c r="B1890">
        <v>5.3694688999164697</v>
      </c>
      <c r="C1890">
        <v>5.4035427563712304</v>
      </c>
      <c r="D1890">
        <v>5.1460078551098798</v>
      </c>
      <c r="E1890">
        <v>5.3947047896615201</v>
      </c>
      <c r="F1890">
        <v>4.4008030320003604</v>
      </c>
      <c r="G1890">
        <v>5.0237536584324296</v>
      </c>
      <c r="H1890">
        <v>5.4439878861787498</v>
      </c>
      <c r="I1890">
        <v>5.35364343003691</v>
      </c>
      <c r="J1890">
        <v>4.4580061579493897</v>
      </c>
      <c r="K1890">
        <v>4.8900022583324301</v>
      </c>
      <c r="L1890">
        <v>5.2525272128132201</v>
      </c>
      <c r="M1890">
        <v>5.1440681691512404</v>
      </c>
    </row>
    <row r="1891" spans="1:13">
      <c r="A1891" s="1">
        <v>41703</v>
      </c>
      <c r="B1891">
        <v>5.4359007604130696</v>
      </c>
      <c r="C1891">
        <v>5.4247105688000801</v>
      </c>
      <c r="D1891">
        <v>4.9478155240924702</v>
      </c>
      <c r="E1891">
        <v>5.4664795947625002</v>
      </c>
      <c r="F1891">
        <v>3.2703171350362701</v>
      </c>
      <c r="G1891">
        <v>4.9777225474965396</v>
      </c>
      <c r="H1891">
        <v>5.4847389905745603</v>
      </c>
      <c r="I1891">
        <v>5.4063212615308798</v>
      </c>
      <c r="J1891">
        <v>3.4750796977239902</v>
      </c>
      <c r="K1891">
        <v>5.1350408189822199</v>
      </c>
      <c r="L1891">
        <v>5.2890724263167597</v>
      </c>
      <c r="M1891">
        <v>3.2066704261359602</v>
      </c>
    </row>
    <row r="1892" spans="1:13">
      <c r="A1892" s="1">
        <v>41704</v>
      </c>
      <c r="B1892">
        <v>5.3875124516907897</v>
      </c>
      <c r="C1892">
        <v>5.3180330980053396</v>
      </c>
      <c r="D1892">
        <v>4.3593724271390499</v>
      </c>
      <c r="E1892">
        <v>5.3983686168408003</v>
      </c>
      <c r="F1892">
        <v>4.1061819419673702</v>
      </c>
      <c r="G1892">
        <v>5.0517348656825698</v>
      </c>
      <c r="H1892">
        <v>5.2668509763728499</v>
      </c>
      <c r="I1892">
        <v>5.3065461745481199</v>
      </c>
      <c r="J1892">
        <v>3.8580221459203301</v>
      </c>
      <c r="K1892">
        <v>5.19508866846025</v>
      </c>
      <c r="L1892">
        <v>4.8854052220902098</v>
      </c>
      <c r="M1892">
        <v>3.27707527574649</v>
      </c>
    </row>
    <row r="1893" spans="1:13">
      <c r="A1893" s="1">
        <v>41705</v>
      </c>
      <c r="B1893">
        <v>4.9418518241018896</v>
      </c>
      <c r="C1893">
        <v>4.0110513328564101</v>
      </c>
      <c r="D1893">
        <v>4.7424097029280601</v>
      </c>
      <c r="E1893">
        <v>4.66313528420614</v>
      </c>
      <c r="F1893">
        <v>3.54052095077905</v>
      </c>
      <c r="G1893">
        <v>4.1502541615223603</v>
      </c>
      <c r="H1893">
        <v>4.7700630808822204</v>
      </c>
      <c r="I1893">
        <v>4.32067494778879</v>
      </c>
      <c r="J1893">
        <v>3.24571023911908</v>
      </c>
      <c r="K1893">
        <v>4.7617032530209302</v>
      </c>
      <c r="L1893">
        <v>4.1462041412134099</v>
      </c>
      <c r="M1893">
        <v>3.5484419904973699</v>
      </c>
    </row>
    <row r="1894" spans="1:13">
      <c r="A1894" s="1">
        <v>41706</v>
      </c>
      <c r="B1894">
        <v>5.02623794387023</v>
      </c>
      <c r="C1894">
        <v>4.6584715359310103</v>
      </c>
      <c r="D1894">
        <v>3.9752537468642202</v>
      </c>
      <c r="E1894">
        <v>4.6873505556273596</v>
      </c>
      <c r="F1894">
        <v>3.2007775020153302</v>
      </c>
      <c r="G1894">
        <v>4.9488155983039297</v>
      </c>
      <c r="H1894">
        <v>4.4633621808214299</v>
      </c>
      <c r="I1894">
        <v>4.6314807502808302</v>
      </c>
      <c r="J1894">
        <v>3.39983139586348</v>
      </c>
      <c r="K1894">
        <v>3.86160746535184</v>
      </c>
      <c r="L1894">
        <v>3.81527207019507</v>
      </c>
      <c r="M1894">
        <v>3.4517667047884601</v>
      </c>
    </row>
    <row r="1895" spans="1:13">
      <c r="A1895" s="1">
        <v>41707</v>
      </c>
      <c r="B1895">
        <v>5.0576192177735502</v>
      </c>
      <c r="C1895">
        <v>4.34065232469941</v>
      </c>
      <c r="D1895">
        <v>5.1231598439371098</v>
      </c>
      <c r="E1895">
        <v>4.9034837494261501</v>
      </c>
      <c r="F1895">
        <v>3.1052442177679001</v>
      </c>
      <c r="G1895">
        <v>4.88151920555846</v>
      </c>
      <c r="H1895">
        <v>5.3956804110716403</v>
      </c>
      <c r="I1895">
        <v>3.9394855031886902</v>
      </c>
      <c r="J1895">
        <v>3.4177481431693799</v>
      </c>
      <c r="K1895">
        <v>4.9246676737838397</v>
      </c>
      <c r="L1895">
        <v>5.5016419309911804</v>
      </c>
      <c r="M1895">
        <v>4.0079566766539401</v>
      </c>
    </row>
    <row r="1896" spans="1:13">
      <c r="A1896" s="1">
        <v>41708</v>
      </c>
      <c r="B1896">
        <v>3.9149722671246998</v>
      </c>
      <c r="C1896">
        <v>4.0725473212619496</v>
      </c>
      <c r="D1896">
        <v>4.5706656011773399</v>
      </c>
      <c r="E1896">
        <v>4.02721517687353</v>
      </c>
      <c r="F1896">
        <v>3.15938509390821</v>
      </c>
      <c r="G1896">
        <v>4.1447537396537699</v>
      </c>
      <c r="H1896">
        <v>4.2161229687405202</v>
      </c>
      <c r="I1896">
        <v>3.6259763360524002</v>
      </c>
      <c r="J1896">
        <v>2.4496393070854401</v>
      </c>
      <c r="K1896">
        <v>4.9285682070264603</v>
      </c>
      <c r="L1896">
        <v>5.0169120716981697</v>
      </c>
      <c r="M1896">
        <v>3.6031809905253098</v>
      </c>
    </row>
    <row r="1897" spans="1:13">
      <c r="A1897" s="1">
        <v>41709</v>
      </c>
      <c r="B1897">
        <v>5.1598144759468303</v>
      </c>
      <c r="C1897">
        <v>4.9483679794679896</v>
      </c>
      <c r="D1897">
        <v>4.7141976302228699</v>
      </c>
      <c r="E1897">
        <v>4.0824340400260803</v>
      </c>
      <c r="F1897">
        <v>3.1057248019999699</v>
      </c>
      <c r="G1897">
        <v>5.1494298195331103</v>
      </c>
      <c r="H1897">
        <v>5.2917688790690702</v>
      </c>
      <c r="I1897">
        <v>4.7239629723473602</v>
      </c>
      <c r="J1897">
        <v>3.0174038874800102</v>
      </c>
      <c r="K1897">
        <v>5.1905723429141597</v>
      </c>
      <c r="L1897">
        <v>5.4496879032535501</v>
      </c>
      <c r="M1897">
        <v>4.1470145004465797</v>
      </c>
    </row>
    <row r="1898" spans="1:13">
      <c r="A1898" s="1">
        <v>41710</v>
      </c>
      <c r="B1898">
        <v>5.4911116699965099</v>
      </c>
      <c r="C1898">
        <v>5.4867604606498901</v>
      </c>
      <c r="D1898">
        <v>4.8543941617009798</v>
      </c>
      <c r="E1898">
        <v>5.5108087426118102</v>
      </c>
      <c r="F1898">
        <v>4.1074834647997696</v>
      </c>
      <c r="G1898">
        <v>4.6082562686898401</v>
      </c>
      <c r="H1898">
        <v>5.6162205425163902</v>
      </c>
      <c r="I1898">
        <v>5.2149447571986203</v>
      </c>
      <c r="J1898">
        <v>3.7381817283952801</v>
      </c>
      <c r="K1898">
        <v>5.2515118429563703</v>
      </c>
      <c r="L1898">
        <v>5.4880010860205104</v>
      </c>
      <c r="M1898">
        <v>3.9339634375273902</v>
      </c>
    </row>
    <row r="1899" spans="1:13">
      <c r="A1899" s="1">
        <v>41711</v>
      </c>
      <c r="B1899">
        <v>5.3587260917502704</v>
      </c>
      <c r="C1899">
        <v>5.2880093391167602</v>
      </c>
      <c r="D1899">
        <v>5.6454466535308097</v>
      </c>
      <c r="E1899">
        <v>4.7329713294400504</v>
      </c>
      <c r="F1899">
        <v>3.61129822060188</v>
      </c>
      <c r="G1899">
        <v>5.5523650228590604</v>
      </c>
      <c r="H1899">
        <v>5.7769144308319502</v>
      </c>
      <c r="I1899">
        <v>5.0964327252331696</v>
      </c>
      <c r="J1899">
        <v>3.12295246549087</v>
      </c>
      <c r="K1899">
        <v>5.6154126791236898</v>
      </c>
      <c r="L1899">
        <v>5.4517260954625497</v>
      </c>
      <c r="M1899">
        <v>4.10008792090676</v>
      </c>
    </row>
    <row r="1900" spans="1:13">
      <c r="A1900" s="1">
        <v>41712</v>
      </c>
      <c r="B1900">
        <v>5.2618618678326401</v>
      </c>
      <c r="C1900">
        <v>5.0666616837967098</v>
      </c>
      <c r="D1900">
        <v>5.4247069712808997</v>
      </c>
      <c r="E1900">
        <v>5.2980105725640403</v>
      </c>
      <c r="F1900">
        <v>4.2859632998561397</v>
      </c>
      <c r="G1900">
        <v>5.2256752435084701</v>
      </c>
      <c r="H1900">
        <v>5.3297803824157102</v>
      </c>
      <c r="I1900">
        <v>4.33254842888668</v>
      </c>
      <c r="J1900">
        <v>4.0622706513891904</v>
      </c>
      <c r="K1900">
        <v>5.5144241671599001</v>
      </c>
      <c r="L1900">
        <v>5.7368752644845902</v>
      </c>
      <c r="M1900">
        <v>4.9522362872235703</v>
      </c>
    </row>
    <row r="1901" spans="1:13">
      <c r="A1901" s="1">
        <v>41713</v>
      </c>
      <c r="B1901">
        <v>4.5558848762737201</v>
      </c>
      <c r="C1901">
        <v>4.7117943806812104</v>
      </c>
      <c r="D1901">
        <v>4.5996102909322598</v>
      </c>
      <c r="E1901">
        <v>4.8308878583583299</v>
      </c>
      <c r="F1901">
        <v>3.4551716803127199</v>
      </c>
      <c r="G1901">
        <v>5.41994537340977</v>
      </c>
      <c r="H1901">
        <v>5.7078971640273499</v>
      </c>
      <c r="I1901">
        <v>4.2254359707464397</v>
      </c>
      <c r="J1901">
        <v>3.2384086534371401</v>
      </c>
      <c r="K1901">
        <v>5.5308083073932099</v>
      </c>
      <c r="L1901">
        <v>5.7245994034692798</v>
      </c>
      <c r="M1901">
        <v>4.8656992227220703</v>
      </c>
    </row>
    <row r="1902" spans="1:13">
      <c r="A1902" s="1">
        <v>41714</v>
      </c>
      <c r="B1902">
        <v>5.8389963419850304</v>
      </c>
      <c r="C1902">
        <v>5.6062972820851202</v>
      </c>
      <c r="D1902">
        <v>5.1275888795151801</v>
      </c>
      <c r="E1902">
        <v>5.6512454079705199</v>
      </c>
      <c r="F1902">
        <v>3.8214603346782599</v>
      </c>
      <c r="G1902">
        <v>5.7161658037899601</v>
      </c>
      <c r="H1902">
        <v>5.8787885923475596</v>
      </c>
      <c r="I1902">
        <v>5.3650846464981399</v>
      </c>
      <c r="J1902">
        <v>4.46464784541035</v>
      </c>
      <c r="K1902">
        <v>5.28250297665811</v>
      </c>
      <c r="L1902">
        <v>5.6944166464614403</v>
      </c>
      <c r="M1902">
        <v>5.2619945487977802</v>
      </c>
    </row>
    <row r="1903" spans="1:13">
      <c r="A1903" s="1">
        <v>41715</v>
      </c>
      <c r="B1903">
        <v>5.7438368531909596</v>
      </c>
      <c r="C1903">
        <v>5.7856843456441602</v>
      </c>
      <c r="D1903">
        <v>5.6740941200726596</v>
      </c>
      <c r="E1903">
        <v>5.7885897349964104</v>
      </c>
      <c r="F1903">
        <v>5.22663467324774</v>
      </c>
      <c r="G1903">
        <v>5.3626595220947797</v>
      </c>
      <c r="H1903">
        <v>5.7902175874527302</v>
      </c>
      <c r="I1903">
        <v>5.7856313179894903</v>
      </c>
      <c r="J1903">
        <v>5.0933474856070298</v>
      </c>
      <c r="K1903">
        <v>5.6185777587821901</v>
      </c>
      <c r="L1903">
        <v>5.0236487091339201</v>
      </c>
      <c r="M1903">
        <v>5.4905676261057499</v>
      </c>
    </row>
    <row r="1904" spans="1:13">
      <c r="A1904" s="1">
        <v>41716</v>
      </c>
      <c r="B1904">
        <v>5.7536912774879099</v>
      </c>
      <c r="C1904">
        <v>5.7995364918633703</v>
      </c>
      <c r="D1904">
        <v>5.6408595501207897</v>
      </c>
      <c r="E1904">
        <v>5.6692251152810398</v>
      </c>
      <c r="F1904">
        <v>4.7582242346978303</v>
      </c>
      <c r="G1904">
        <v>5.35375466648137</v>
      </c>
      <c r="H1904">
        <v>5.7854197343513203</v>
      </c>
      <c r="I1904">
        <v>5.6988320447213603</v>
      </c>
      <c r="J1904">
        <v>5.0020977477831998</v>
      </c>
      <c r="K1904">
        <v>5.0272321681897099</v>
      </c>
      <c r="L1904">
        <v>4.5086070638517297</v>
      </c>
      <c r="M1904">
        <v>5.0251094530329103</v>
      </c>
    </row>
    <row r="1905" spans="1:13">
      <c r="A1905" s="1">
        <v>41717</v>
      </c>
      <c r="B1905">
        <v>5.2765494139811597</v>
      </c>
      <c r="C1905">
        <v>5.10965977894391</v>
      </c>
      <c r="D1905">
        <v>5.5132870727273096</v>
      </c>
      <c r="E1905">
        <v>5.5288766505159899</v>
      </c>
      <c r="F1905">
        <v>4.4467164565126298</v>
      </c>
      <c r="G1905">
        <v>4.2757315341720901</v>
      </c>
      <c r="H1905">
        <v>5.3019996369286</v>
      </c>
      <c r="I1905">
        <v>5.26803158804129</v>
      </c>
      <c r="J1905">
        <v>4.3290556752557299</v>
      </c>
      <c r="K1905">
        <v>4.4923383624088897</v>
      </c>
      <c r="L1905">
        <v>4.2303112653204904</v>
      </c>
      <c r="M1905">
        <v>3.9473177414872098</v>
      </c>
    </row>
    <row r="1906" spans="1:13">
      <c r="A1906" s="1">
        <v>41718</v>
      </c>
      <c r="B1906">
        <v>5.7854149605744301</v>
      </c>
      <c r="C1906">
        <v>5.7428029440731301</v>
      </c>
      <c r="D1906">
        <v>5.4952473750664801</v>
      </c>
      <c r="E1906">
        <v>5.4508413092179602</v>
      </c>
      <c r="F1906">
        <v>4.14750038138114</v>
      </c>
      <c r="G1906">
        <v>4.81751831864407</v>
      </c>
      <c r="H1906">
        <v>5.9233956764879903</v>
      </c>
      <c r="I1906">
        <v>5.3450399295527697</v>
      </c>
      <c r="J1906">
        <v>4.2038863545673797</v>
      </c>
      <c r="K1906">
        <v>5.3338959930242504</v>
      </c>
      <c r="L1906">
        <v>4.6016480641051301</v>
      </c>
      <c r="M1906">
        <v>3.4311496513987501</v>
      </c>
    </row>
    <row r="1907" spans="1:13">
      <c r="A1907" s="1">
        <v>41719</v>
      </c>
      <c r="B1907">
        <v>5.88382252701913</v>
      </c>
      <c r="C1907">
        <v>5.9172528177171699</v>
      </c>
      <c r="D1907">
        <v>5.2082629503301696</v>
      </c>
      <c r="E1907">
        <v>5.9072474167112796</v>
      </c>
      <c r="F1907">
        <v>4.1293559414748202</v>
      </c>
      <c r="G1907">
        <v>5.6030192962755203</v>
      </c>
      <c r="H1907">
        <v>5.7690572492818202</v>
      </c>
      <c r="I1907">
        <v>5.9419347211805098</v>
      </c>
      <c r="J1907">
        <v>5.3405625695838896</v>
      </c>
      <c r="K1907">
        <v>5.4883251829259896</v>
      </c>
      <c r="L1907">
        <v>5.6935150883672403</v>
      </c>
      <c r="M1907">
        <v>5.7351515453466799</v>
      </c>
    </row>
    <row r="1908" spans="1:13">
      <c r="A1908" s="1">
        <v>41720</v>
      </c>
      <c r="B1908">
        <v>5.9220510099292696</v>
      </c>
      <c r="C1908">
        <v>5.9295351898803696</v>
      </c>
      <c r="D1908">
        <v>5.9036498579380003</v>
      </c>
      <c r="E1908">
        <v>5.8705561053752104</v>
      </c>
      <c r="F1908">
        <v>4.9258558897412303</v>
      </c>
      <c r="G1908">
        <v>5.8784891156744301</v>
      </c>
      <c r="H1908">
        <v>5.8240856591985404</v>
      </c>
      <c r="I1908">
        <v>5.94595071097533</v>
      </c>
      <c r="J1908">
        <v>5.0807738278903596</v>
      </c>
      <c r="K1908">
        <v>5.8114360945679904</v>
      </c>
      <c r="L1908">
        <v>5.9562650007969697</v>
      </c>
      <c r="M1908">
        <v>5.0367482143779601</v>
      </c>
    </row>
    <row r="1909" spans="1:13">
      <c r="A1909" s="1">
        <v>41721</v>
      </c>
      <c r="B1909">
        <v>5.9858889217035003</v>
      </c>
      <c r="C1909">
        <v>5.9450738355594304</v>
      </c>
      <c r="D1909">
        <v>5.7655198047610403</v>
      </c>
      <c r="E1909">
        <v>5.9916996083457796</v>
      </c>
      <c r="F1909">
        <v>4.9682668871156501</v>
      </c>
      <c r="G1909">
        <v>5.7752115718527799</v>
      </c>
      <c r="H1909">
        <v>5.9780516509788804</v>
      </c>
      <c r="I1909">
        <v>5.9149507600599298</v>
      </c>
      <c r="J1909">
        <v>5.1185510979561801</v>
      </c>
      <c r="K1909">
        <v>5.7483618106346297</v>
      </c>
      <c r="L1909">
        <v>5.9952684642565304</v>
      </c>
      <c r="M1909">
        <v>5.5361801171896303</v>
      </c>
    </row>
    <row r="1910" spans="1:13">
      <c r="A1910" s="1">
        <v>41722</v>
      </c>
      <c r="B1910">
        <v>5.7539426169541601</v>
      </c>
      <c r="C1910">
        <v>6.0413781256769301</v>
      </c>
      <c r="D1910">
        <v>6.0043341456777197</v>
      </c>
      <c r="E1910">
        <v>5.7513054010469098</v>
      </c>
      <c r="F1910">
        <v>4.2268014410329497</v>
      </c>
      <c r="G1910">
        <v>5.8323976740079102</v>
      </c>
      <c r="H1910">
        <v>6.0362585309701897</v>
      </c>
      <c r="I1910">
        <v>5.9664755766394197</v>
      </c>
      <c r="J1910">
        <v>4.7097461444205599</v>
      </c>
      <c r="K1910">
        <v>5.9275586137231597</v>
      </c>
      <c r="L1910">
        <v>6.0812855374320103</v>
      </c>
      <c r="M1910">
        <v>6.03054801988152</v>
      </c>
    </row>
    <row r="1911" spans="1:13">
      <c r="A1911" s="1">
        <v>41723</v>
      </c>
      <c r="B1911">
        <v>6.0024581318930199</v>
      </c>
      <c r="C1911">
        <v>6.0548047034368597</v>
      </c>
      <c r="D1911">
        <v>6.0156910340947602</v>
      </c>
      <c r="E1911">
        <v>6.0059064110243003</v>
      </c>
      <c r="F1911">
        <v>4.3246762260312801</v>
      </c>
      <c r="G1911">
        <v>5.4671430003311299</v>
      </c>
      <c r="H1911">
        <v>6.1159100361560697</v>
      </c>
      <c r="I1911">
        <v>5.7781374697003702</v>
      </c>
      <c r="J1911">
        <v>4.7430530586362698</v>
      </c>
      <c r="K1911">
        <v>5.5383852970741998</v>
      </c>
      <c r="L1911">
        <v>5.8572932387602901</v>
      </c>
      <c r="M1911">
        <v>5.38218124113207</v>
      </c>
    </row>
    <row r="1912" spans="1:13">
      <c r="A1912" s="1">
        <v>41724</v>
      </c>
      <c r="B1912">
        <v>5.7087168806840696</v>
      </c>
      <c r="C1912">
        <v>5.6950622960527602</v>
      </c>
      <c r="D1912">
        <v>5.3399394285100001</v>
      </c>
      <c r="E1912">
        <v>5.7371474675802201</v>
      </c>
      <c r="F1912">
        <v>3.6727725645541298</v>
      </c>
      <c r="G1912">
        <v>5.7773263893402804</v>
      </c>
      <c r="H1912">
        <v>5.7739806058772896</v>
      </c>
      <c r="I1912">
        <v>5.7486647789535299</v>
      </c>
      <c r="J1912">
        <v>4.4706839789729402</v>
      </c>
      <c r="K1912">
        <v>5.3974956468962896</v>
      </c>
      <c r="L1912">
        <v>6.0909611958476697</v>
      </c>
      <c r="M1912">
        <v>5.1321959299604902</v>
      </c>
    </row>
    <row r="1913" spans="1:13">
      <c r="A1913" s="1">
        <v>41725</v>
      </c>
      <c r="B1913">
        <v>5.8038680083033203</v>
      </c>
      <c r="C1913">
        <v>5.90004172374202</v>
      </c>
      <c r="D1913">
        <v>5.6381627850123097</v>
      </c>
      <c r="E1913">
        <v>5.3720265735465897</v>
      </c>
      <c r="F1913">
        <v>3.77354041067426</v>
      </c>
      <c r="G1913">
        <v>6.0547013611216203</v>
      </c>
      <c r="H1913">
        <v>6.0462302094636904</v>
      </c>
      <c r="I1913">
        <v>5.6168590897952004</v>
      </c>
      <c r="J1913">
        <v>4.2030416601323601</v>
      </c>
      <c r="K1913">
        <v>5.6578733934091598</v>
      </c>
      <c r="L1913">
        <v>5.73971994342544</v>
      </c>
      <c r="M1913">
        <v>5.4984270497865602</v>
      </c>
    </row>
    <row r="1914" spans="1:13">
      <c r="A1914" s="1">
        <v>41726</v>
      </c>
      <c r="B1914">
        <v>5.5890807861225396</v>
      </c>
      <c r="C1914">
        <v>5.6929166837439702</v>
      </c>
      <c r="D1914">
        <v>5.2991113948989401</v>
      </c>
      <c r="E1914">
        <v>4.8761597609212499</v>
      </c>
      <c r="F1914">
        <v>3.7108100523638301</v>
      </c>
      <c r="G1914">
        <v>5.7195149146948996</v>
      </c>
      <c r="H1914">
        <v>5.2932929566390099</v>
      </c>
      <c r="I1914">
        <v>5.76384122939535</v>
      </c>
      <c r="J1914">
        <v>4.1611444226539502</v>
      </c>
      <c r="K1914">
        <v>4.7412298248058002</v>
      </c>
      <c r="L1914">
        <v>5.4068379561653002</v>
      </c>
      <c r="M1914">
        <v>4.1142097472315902</v>
      </c>
    </row>
    <row r="1915" spans="1:13">
      <c r="A1915" s="1">
        <v>41727</v>
      </c>
      <c r="B1915">
        <v>5.8700372569081196</v>
      </c>
      <c r="C1915">
        <v>5.60718109960749</v>
      </c>
      <c r="D1915">
        <v>4.7596261652528096</v>
      </c>
      <c r="E1915">
        <v>5.6672411163408096</v>
      </c>
      <c r="F1915">
        <v>4.1750038880558797</v>
      </c>
      <c r="G1915">
        <v>6.0373244773357699</v>
      </c>
      <c r="H1915">
        <v>5.9608157723148398</v>
      </c>
      <c r="I1915">
        <v>5.3263907334571696</v>
      </c>
      <c r="J1915">
        <v>4.3289245350258403</v>
      </c>
      <c r="K1915">
        <v>5.9133284091278702</v>
      </c>
      <c r="L1915">
        <v>4.8967755638670001</v>
      </c>
      <c r="M1915">
        <v>5.4300400798660897</v>
      </c>
    </row>
    <row r="1916" spans="1:13">
      <c r="A1916" s="1">
        <v>41728</v>
      </c>
      <c r="B1916">
        <v>6.0398959911066203</v>
      </c>
      <c r="C1916">
        <v>6.1056919880003502</v>
      </c>
      <c r="D1916">
        <v>5.3490471252375897</v>
      </c>
      <c r="E1916">
        <v>5.96487853014672</v>
      </c>
      <c r="F1916">
        <v>4.7321462680632198</v>
      </c>
      <c r="G1916">
        <v>5.16710910892008</v>
      </c>
      <c r="H1916">
        <v>5.8691741212058099</v>
      </c>
      <c r="I1916">
        <v>6.0075324809382096</v>
      </c>
      <c r="J1916">
        <v>4.9178343537717497</v>
      </c>
      <c r="K1916">
        <v>5.8571787284569501</v>
      </c>
      <c r="L1916">
        <v>5.7221998590077199</v>
      </c>
      <c r="M1916">
        <v>4.2831506754332</v>
      </c>
    </row>
    <row r="1917" spans="1:13">
      <c r="A1917" s="1">
        <v>41729</v>
      </c>
      <c r="B1917">
        <v>5.67913000216996</v>
      </c>
      <c r="C1917">
        <v>5.7088306164598599</v>
      </c>
      <c r="D1917">
        <v>5.2348425110610002</v>
      </c>
      <c r="E1917">
        <v>5.6969064497564901</v>
      </c>
      <c r="F1917">
        <v>3.77169799651795</v>
      </c>
      <c r="G1917">
        <v>5.2493890390486699</v>
      </c>
      <c r="H1917">
        <v>6.1490482705149798</v>
      </c>
      <c r="I1917">
        <v>5.4300738058366003</v>
      </c>
      <c r="J1917">
        <v>3.9460264538159802</v>
      </c>
      <c r="K1917">
        <v>5.53727280890699</v>
      </c>
      <c r="L1917">
        <v>5.69722160949798</v>
      </c>
      <c r="M1917">
        <v>3.7035710728701199</v>
      </c>
    </row>
    <row r="1918" spans="1:13">
      <c r="A1918" s="1">
        <v>41730</v>
      </c>
      <c r="B1918">
        <v>5.9320617433459297</v>
      </c>
      <c r="C1918">
        <v>5.99953801810749</v>
      </c>
      <c r="D1918">
        <v>5.77189156342589</v>
      </c>
      <c r="E1918">
        <v>5.7999883631688904</v>
      </c>
      <c r="F1918">
        <v>4.0730637149623901</v>
      </c>
      <c r="G1918">
        <v>5.7288978378989599</v>
      </c>
      <c r="H1918">
        <v>6.1457598296851401</v>
      </c>
      <c r="I1918">
        <v>5.9354619689178403</v>
      </c>
      <c r="J1918">
        <v>4.1078158018792399</v>
      </c>
      <c r="K1918">
        <v>5.8191211673279097</v>
      </c>
      <c r="L1918">
        <v>5.8551695618870001</v>
      </c>
      <c r="M1918">
        <v>4.7476811698733501</v>
      </c>
    </row>
    <row r="1919" spans="1:13">
      <c r="A1919" s="1">
        <v>41731</v>
      </c>
      <c r="B1919">
        <v>5.10802319476314</v>
      </c>
      <c r="C1919">
        <v>5.5715358948230804</v>
      </c>
      <c r="D1919">
        <v>5.82184505389111</v>
      </c>
      <c r="E1919">
        <v>4.6117092094131698</v>
      </c>
      <c r="F1919">
        <v>3.57843783893136</v>
      </c>
      <c r="G1919">
        <v>6.1734239863963998</v>
      </c>
      <c r="H1919">
        <v>5.0017793312671701</v>
      </c>
      <c r="I1919">
        <v>5.4279336710807096</v>
      </c>
      <c r="J1919">
        <v>3.7743482130367898</v>
      </c>
      <c r="K1919">
        <v>5.0550469340488204</v>
      </c>
      <c r="L1919">
        <v>6.1836736510953001</v>
      </c>
      <c r="M1919">
        <v>5.58654695465082</v>
      </c>
    </row>
    <row r="1920" spans="1:13">
      <c r="A1920" s="1">
        <v>41732</v>
      </c>
      <c r="B1920">
        <v>4.8645369559385099</v>
      </c>
      <c r="C1920">
        <v>5.5367487498200996</v>
      </c>
      <c r="D1920">
        <v>4.5953474941899497</v>
      </c>
      <c r="E1920">
        <v>4.2698325824945202</v>
      </c>
      <c r="F1920">
        <v>3.7663815790925201</v>
      </c>
      <c r="G1920">
        <v>5.6478418550846596</v>
      </c>
      <c r="H1920">
        <v>5.3446010570597604</v>
      </c>
      <c r="I1920">
        <v>4.6138448015722799</v>
      </c>
      <c r="J1920">
        <v>3.5187426418382901</v>
      </c>
      <c r="K1920">
        <v>5.6697385945707897</v>
      </c>
      <c r="L1920">
        <v>5.30409245618036</v>
      </c>
      <c r="M1920">
        <v>3.9363946470631799</v>
      </c>
    </row>
    <row r="1921" spans="1:13">
      <c r="A1921" s="1">
        <v>41733</v>
      </c>
      <c r="B1921">
        <v>5.78618723094936</v>
      </c>
      <c r="C1921">
        <v>5.5672917579382997</v>
      </c>
      <c r="D1921">
        <v>4.2200498532081197</v>
      </c>
      <c r="E1921">
        <v>5.0506366884307203</v>
      </c>
      <c r="F1921">
        <v>4.46647826391305</v>
      </c>
      <c r="G1921">
        <v>5.3867031929862401</v>
      </c>
      <c r="H1921">
        <v>5.5335655449248202</v>
      </c>
      <c r="I1921">
        <v>5.1226214264291396</v>
      </c>
      <c r="J1921">
        <v>4.5963798881880198</v>
      </c>
      <c r="K1921">
        <v>3.8227695912550201</v>
      </c>
      <c r="L1921">
        <v>4.7084759905245797</v>
      </c>
      <c r="M1921">
        <v>4.4356563501344697</v>
      </c>
    </row>
    <row r="1922" spans="1:13">
      <c r="A1922" s="1">
        <v>41734</v>
      </c>
      <c r="B1922">
        <v>6.2278865378502504</v>
      </c>
      <c r="C1922">
        <v>6.3162692535527096</v>
      </c>
      <c r="D1922">
        <v>5.4677892312474103</v>
      </c>
      <c r="E1922">
        <v>5.8658187176185299</v>
      </c>
      <c r="F1922">
        <v>4.5657909058685897</v>
      </c>
      <c r="G1922">
        <v>5.9552414852230697</v>
      </c>
      <c r="H1922">
        <v>5.8143809939351598</v>
      </c>
      <c r="I1922">
        <v>6.2824148218112299</v>
      </c>
      <c r="J1922">
        <v>4.9490051418807601</v>
      </c>
      <c r="K1922">
        <v>5.8910897030934404</v>
      </c>
      <c r="L1922">
        <v>6.2001852934144503</v>
      </c>
      <c r="M1922">
        <v>4.6682061128920198</v>
      </c>
    </row>
    <row r="1923" spans="1:13">
      <c r="A1923" s="1">
        <v>41735</v>
      </c>
      <c r="B1923">
        <v>6.1867273015958704</v>
      </c>
      <c r="C1923">
        <v>6.32442949748072</v>
      </c>
      <c r="D1923">
        <v>6.1966651903416397</v>
      </c>
      <c r="E1923">
        <v>5.1190742817939503</v>
      </c>
      <c r="F1923">
        <v>4.4364451728379599</v>
      </c>
      <c r="G1923">
        <v>5.5358252754030604</v>
      </c>
      <c r="H1923">
        <v>6.0847865904629002</v>
      </c>
      <c r="I1923">
        <v>6.2130084242387902</v>
      </c>
      <c r="J1923">
        <v>5.0950430174569403</v>
      </c>
      <c r="K1923">
        <v>5.7494646066273098</v>
      </c>
      <c r="L1923">
        <v>6.1559587769169699</v>
      </c>
      <c r="M1923">
        <v>4.9016711014416501</v>
      </c>
    </row>
    <row r="1924" spans="1:13">
      <c r="A1924" s="1">
        <v>41736</v>
      </c>
      <c r="B1924">
        <v>5.9328890733206903</v>
      </c>
      <c r="C1924">
        <v>6.2797131839443496</v>
      </c>
      <c r="D1924">
        <v>5.0436383927958</v>
      </c>
      <c r="E1924">
        <v>6.3487396998911301</v>
      </c>
      <c r="F1924">
        <v>4.1674314632253697</v>
      </c>
      <c r="G1924">
        <v>5.4093851246696198</v>
      </c>
      <c r="H1924">
        <v>6.2702166224294702</v>
      </c>
      <c r="I1924">
        <v>6.0984397384940596</v>
      </c>
      <c r="J1924">
        <v>4.7266621641206603</v>
      </c>
      <c r="K1924">
        <v>4.3063491399228999</v>
      </c>
      <c r="L1924">
        <v>5.8629570804876101</v>
      </c>
      <c r="M1924">
        <v>4.1093428426853302</v>
      </c>
    </row>
    <row r="1925" spans="1:13">
      <c r="A1925" s="1">
        <v>41737</v>
      </c>
      <c r="B1925">
        <v>6.3228540216697002</v>
      </c>
      <c r="C1925">
        <v>6.3938588598606803</v>
      </c>
      <c r="D1925">
        <v>6.1783736492705801</v>
      </c>
      <c r="E1925">
        <v>6.3761395229803401</v>
      </c>
      <c r="F1925">
        <v>5.4051283619719896</v>
      </c>
      <c r="G1925">
        <v>6.0961261131336899</v>
      </c>
      <c r="H1925">
        <v>6.4127358584719696</v>
      </c>
      <c r="I1925">
        <v>6.3499895979547398</v>
      </c>
      <c r="J1925">
        <v>5.89069316150617</v>
      </c>
      <c r="K1925">
        <v>6.1780518579119903</v>
      </c>
      <c r="L1925">
        <v>6.2203181728757801</v>
      </c>
      <c r="M1925">
        <v>6.3203570610634401</v>
      </c>
    </row>
    <row r="1926" spans="1:13">
      <c r="A1926" s="1">
        <v>41738</v>
      </c>
      <c r="B1926">
        <v>4.0897990254647301</v>
      </c>
      <c r="C1926">
        <v>5.7801629870113604</v>
      </c>
      <c r="D1926">
        <v>3.5253740110244598</v>
      </c>
      <c r="E1926">
        <v>3.9303339701973101</v>
      </c>
      <c r="F1926">
        <v>2.9556656712249998</v>
      </c>
      <c r="G1926">
        <v>4.4443597806523902</v>
      </c>
      <c r="H1926">
        <v>3.4698170239389601</v>
      </c>
      <c r="I1926">
        <v>4.9526756709241697</v>
      </c>
      <c r="J1926">
        <v>4.45724055078239</v>
      </c>
      <c r="K1926">
        <v>4.2023492476804796</v>
      </c>
      <c r="L1926">
        <v>3.5485693252096602</v>
      </c>
      <c r="M1926">
        <v>5.4394843950106901</v>
      </c>
    </row>
    <row r="1927" spans="1:13">
      <c r="A1927" s="1">
        <v>41739</v>
      </c>
      <c r="B1927">
        <v>5.8436226093811197</v>
      </c>
      <c r="C1927">
        <v>6.0547245934148304</v>
      </c>
      <c r="D1927">
        <v>5.8925547557141904</v>
      </c>
      <c r="E1927">
        <v>4.5764246885320796</v>
      </c>
      <c r="F1927">
        <v>3.9743514509205302</v>
      </c>
      <c r="G1927">
        <v>6.4628005353962203</v>
      </c>
      <c r="H1927">
        <v>6.4235270348513902</v>
      </c>
      <c r="I1927">
        <v>5.0294620362410898</v>
      </c>
      <c r="J1927">
        <v>4.50214298447984</v>
      </c>
      <c r="K1927">
        <v>5.8446656987872796</v>
      </c>
      <c r="L1927">
        <v>6.5305897203821104</v>
      </c>
      <c r="M1927">
        <v>5.7317946866526199</v>
      </c>
    </row>
    <row r="1928" spans="1:13">
      <c r="A1928" s="1">
        <v>41740</v>
      </c>
      <c r="B1928">
        <v>5.9355353999318998</v>
      </c>
      <c r="C1928">
        <v>6.1800875731529503</v>
      </c>
      <c r="D1928">
        <v>5.4221630176107602</v>
      </c>
      <c r="E1928">
        <v>5.6152078580018099</v>
      </c>
      <c r="F1928">
        <v>4.26041896704342</v>
      </c>
      <c r="G1928">
        <v>5.9973216519776997</v>
      </c>
      <c r="H1928">
        <v>5.6198050129086097</v>
      </c>
      <c r="I1928">
        <v>5.8832699986502499</v>
      </c>
      <c r="J1928">
        <v>5.4665367503979301</v>
      </c>
      <c r="K1928">
        <v>4.7189830499363303</v>
      </c>
      <c r="L1928">
        <v>5.1597179441309198</v>
      </c>
      <c r="M1928">
        <v>5.1289434345510596</v>
      </c>
    </row>
    <row r="1929" spans="1:13">
      <c r="A1929" s="1">
        <v>41741</v>
      </c>
      <c r="B1929">
        <v>6.2788628096603603</v>
      </c>
      <c r="C1929">
        <v>6.3634863313535499</v>
      </c>
      <c r="D1929">
        <v>4.8700294501949202</v>
      </c>
      <c r="E1929">
        <v>6.1796059224096602</v>
      </c>
      <c r="F1929">
        <v>4.5227003478594696</v>
      </c>
      <c r="G1929">
        <v>6.26015107953857</v>
      </c>
      <c r="H1929">
        <v>6.1234595939655598</v>
      </c>
      <c r="I1929">
        <v>5.9497229176945901</v>
      </c>
      <c r="J1929">
        <v>5.26725777931241</v>
      </c>
      <c r="K1929">
        <v>5.2160676778427399</v>
      </c>
      <c r="L1929">
        <v>5.9273553122302403</v>
      </c>
      <c r="M1929">
        <v>6.04345003592654</v>
      </c>
    </row>
    <row r="1930" spans="1:13">
      <c r="A1930" s="1">
        <v>41742</v>
      </c>
      <c r="B1930">
        <v>6.3548286881839404</v>
      </c>
      <c r="C1930">
        <v>6.4113130844825497</v>
      </c>
      <c r="D1930">
        <v>5.4589116905300097</v>
      </c>
      <c r="E1930">
        <v>6.22338952562008</v>
      </c>
      <c r="F1930">
        <v>4.5950589185370596</v>
      </c>
      <c r="G1930">
        <v>6.1164654210931202</v>
      </c>
      <c r="H1930">
        <v>6.3260523535048501</v>
      </c>
      <c r="I1930">
        <v>5.7566681454268398</v>
      </c>
      <c r="J1930">
        <v>4.6208268744368297</v>
      </c>
      <c r="K1930">
        <v>5.1939728271052497</v>
      </c>
      <c r="L1930">
        <v>5.51563179412579</v>
      </c>
      <c r="M1930">
        <v>4.8568006134655199</v>
      </c>
    </row>
    <row r="1931" spans="1:13">
      <c r="A1931" s="1">
        <v>41743</v>
      </c>
      <c r="B1931">
        <v>6.2001711421326702</v>
      </c>
      <c r="C1931">
        <v>5.9630712879290604</v>
      </c>
      <c r="D1931">
        <v>5.8748443260517398</v>
      </c>
      <c r="E1931">
        <v>5.9260206090826699</v>
      </c>
      <c r="F1931">
        <v>3.7317814641301399</v>
      </c>
      <c r="G1931">
        <v>6.2307557856115903</v>
      </c>
      <c r="H1931">
        <v>6.3836996495153198</v>
      </c>
      <c r="I1931">
        <v>4.7785257948098199</v>
      </c>
      <c r="J1931">
        <v>3.7385342569705799</v>
      </c>
      <c r="K1931">
        <v>6.1644203899126202</v>
      </c>
      <c r="L1931">
        <v>6.5148029902205398</v>
      </c>
      <c r="M1931">
        <v>4.96221929558223</v>
      </c>
    </row>
    <row r="1932" spans="1:13">
      <c r="A1932" s="1">
        <v>41744</v>
      </c>
      <c r="B1932">
        <v>6.1208620783666099</v>
      </c>
      <c r="C1932">
        <v>5.7099019087268799</v>
      </c>
      <c r="D1932">
        <v>5.2327383409123298</v>
      </c>
      <c r="E1932">
        <v>5.6504641491632697</v>
      </c>
      <c r="F1932">
        <v>4.0776108415872701</v>
      </c>
      <c r="G1932">
        <v>5.9493500016713803</v>
      </c>
      <c r="H1932">
        <v>6.4897579864829096</v>
      </c>
      <c r="I1932">
        <v>4.3645830453031396</v>
      </c>
      <c r="J1932">
        <v>3.90425785967795</v>
      </c>
      <c r="K1932">
        <v>6.0607380778961399</v>
      </c>
      <c r="L1932">
        <v>6.4203215068390698</v>
      </c>
      <c r="M1932">
        <v>5.7292371441883603</v>
      </c>
    </row>
    <row r="1933" spans="1:13">
      <c r="A1933" s="1">
        <v>41745</v>
      </c>
      <c r="B1933">
        <v>5.2693198154883198</v>
      </c>
      <c r="C1933">
        <v>5.53028565136698</v>
      </c>
      <c r="D1933">
        <v>5.8151542925950199</v>
      </c>
      <c r="E1933">
        <v>5.2932121394119802</v>
      </c>
      <c r="F1933">
        <v>3.58165912021849</v>
      </c>
      <c r="G1933">
        <v>6.3356017097309101</v>
      </c>
      <c r="H1933">
        <v>6.2555709146775698</v>
      </c>
      <c r="I1933">
        <v>4.2874327758986004</v>
      </c>
      <c r="J1933">
        <v>3.5622738605814699</v>
      </c>
      <c r="K1933">
        <v>6.0568896834271797</v>
      </c>
      <c r="L1933">
        <v>6.5077946932777397</v>
      </c>
      <c r="M1933">
        <v>4.8513345612107699</v>
      </c>
    </row>
    <row r="1934" spans="1:13">
      <c r="A1934" s="1">
        <v>41746</v>
      </c>
      <c r="B1934">
        <v>6.5586866364864704</v>
      </c>
      <c r="C1934">
        <v>6.6038745200084401</v>
      </c>
      <c r="D1934">
        <v>4.39911589357569</v>
      </c>
      <c r="E1934">
        <v>6.0048663186473599</v>
      </c>
      <c r="F1934">
        <v>4.1904373144363802</v>
      </c>
      <c r="G1934">
        <v>6.1688281099197502</v>
      </c>
      <c r="H1934">
        <v>6.6136274844728096</v>
      </c>
      <c r="I1934">
        <v>5.5894791349159396</v>
      </c>
      <c r="J1934">
        <v>4.4710393247820504</v>
      </c>
      <c r="K1934">
        <v>6.2964260674043704</v>
      </c>
      <c r="L1934">
        <v>6.1083144915424699</v>
      </c>
      <c r="M1934">
        <v>4.4907520739895004</v>
      </c>
    </row>
    <row r="1935" spans="1:13">
      <c r="A1935" s="1">
        <v>41747</v>
      </c>
      <c r="B1935">
        <v>6.49836792522437</v>
      </c>
      <c r="C1935">
        <v>6.4899467754200604</v>
      </c>
      <c r="D1935">
        <v>5.3977286823808397</v>
      </c>
      <c r="E1935">
        <v>5.5234211374193602</v>
      </c>
      <c r="F1935">
        <v>4.6909962004203596</v>
      </c>
      <c r="G1935">
        <v>6.0948461841016597</v>
      </c>
      <c r="H1935">
        <v>6.5476799499887104</v>
      </c>
      <c r="I1935">
        <v>6.2037217916759202</v>
      </c>
      <c r="J1935">
        <v>4.8824391684607296</v>
      </c>
      <c r="K1935">
        <v>6.1572090228901297</v>
      </c>
      <c r="L1935">
        <v>6.14070605592857</v>
      </c>
      <c r="M1935">
        <v>4.77912496852632</v>
      </c>
    </row>
    <row r="1936" spans="1:13">
      <c r="A1936" s="1">
        <v>41748</v>
      </c>
      <c r="B1936">
        <v>6.3786610150260801</v>
      </c>
      <c r="C1936">
        <v>6.6346892804306501</v>
      </c>
      <c r="D1936">
        <v>5.7422247368964401</v>
      </c>
      <c r="E1936">
        <v>6.1516983304721302</v>
      </c>
      <c r="F1936">
        <v>4.1137451287377296</v>
      </c>
      <c r="G1936">
        <v>5.1845631267421002</v>
      </c>
      <c r="H1936">
        <v>6.17412252482616</v>
      </c>
      <c r="I1936">
        <v>6.2680822619327099</v>
      </c>
      <c r="J1936">
        <v>5.0573268136524696</v>
      </c>
      <c r="K1936">
        <v>5.1373271876738302</v>
      </c>
      <c r="L1936">
        <v>5.4633927217663203</v>
      </c>
      <c r="M1936">
        <v>5.5749033045436498</v>
      </c>
    </row>
    <row r="1937" spans="1:13">
      <c r="A1937" s="1">
        <v>41749</v>
      </c>
      <c r="B1937">
        <v>5.97696467489334</v>
      </c>
      <c r="C1937">
        <v>6.38160947922053</v>
      </c>
      <c r="D1937">
        <v>5.9647233529994903</v>
      </c>
      <c r="E1937">
        <v>4.6026350530457902</v>
      </c>
      <c r="F1937">
        <v>5.0433080575253797</v>
      </c>
      <c r="G1937">
        <v>5.4288834760558</v>
      </c>
      <c r="H1937">
        <v>5.5539168625082898</v>
      </c>
      <c r="I1937">
        <v>5.23320281739867</v>
      </c>
      <c r="J1937">
        <v>5.0704168721225802</v>
      </c>
      <c r="K1937">
        <v>6.0881732507531101</v>
      </c>
      <c r="L1937">
        <v>4.3975674810065</v>
      </c>
      <c r="M1937">
        <v>5.7475694625358997</v>
      </c>
    </row>
    <row r="1938" spans="1:13">
      <c r="A1938" s="1">
        <v>41750</v>
      </c>
      <c r="B1938">
        <v>6.2521368241843698</v>
      </c>
      <c r="C1938">
        <v>6.4366246323595302</v>
      </c>
      <c r="D1938">
        <v>5.7495020694675896</v>
      </c>
      <c r="E1938">
        <v>6.46058207546454</v>
      </c>
      <c r="F1938">
        <v>5.0741933016798901</v>
      </c>
      <c r="G1938">
        <v>5.6873938919589397</v>
      </c>
      <c r="H1938">
        <v>6.5244143454604897</v>
      </c>
      <c r="I1938">
        <v>6.1255274005407498</v>
      </c>
      <c r="J1938">
        <v>5.0151317905352304</v>
      </c>
      <c r="K1938">
        <v>5.9579010249279403</v>
      </c>
      <c r="L1938">
        <v>5.9010308196646299</v>
      </c>
      <c r="M1938">
        <v>5.3387521331140002</v>
      </c>
    </row>
    <row r="1939" spans="1:13">
      <c r="A1939" s="1">
        <v>41751</v>
      </c>
      <c r="B1939">
        <v>6.56130115074793</v>
      </c>
      <c r="C1939">
        <v>6.8424158128901897</v>
      </c>
      <c r="D1939">
        <v>6.4663408169862402</v>
      </c>
      <c r="E1939">
        <v>6.4821547414860996</v>
      </c>
      <c r="F1939">
        <v>5.0153410274680299</v>
      </c>
      <c r="G1939">
        <v>6.6696474323924804</v>
      </c>
      <c r="H1939">
        <v>6.7890053459930497</v>
      </c>
      <c r="I1939">
        <v>6.8075133888004604</v>
      </c>
      <c r="J1939">
        <v>5.9841929492330399</v>
      </c>
      <c r="K1939">
        <v>6.4760813554017496</v>
      </c>
      <c r="L1939">
        <v>6.3855410437202096</v>
      </c>
      <c r="M1939">
        <v>6.5225414933978803</v>
      </c>
    </row>
    <row r="1940" spans="1:13">
      <c r="A1940" s="1">
        <v>41752</v>
      </c>
      <c r="B1940">
        <v>6.5321912626941598</v>
      </c>
      <c r="C1940">
        <v>6.7024475512125701</v>
      </c>
      <c r="D1940">
        <v>6.0178374049864898</v>
      </c>
      <c r="E1940">
        <v>6.5028261204623998</v>
      </c>
      <c r="F1940">
        <v>4.5583697197007096</v>
      </c>
      <c r="G1940">
        <v>6.2035209800868003</v>
      </c>
      <c r="H1940">
        <v>6.8491674172963499</v>
      </c>
      <c r="I1940">
        <v>6.6726168030587996</v>
      </c>
      <c r="J1940">
        <v>4.7545282927895602</v>
      </c>
      <c r="K1940">
        <v>6.6174837571048197</v>
      </c>
      <c r="L1940">
        <v>5.57215234368695</v>
      </c>
      <c r="M1940">
        <v>5.7242175066533898</v>
      </c>
    </row>
    <row r="1941" spans="1:13">
      <c r="A1941" s="1">
        <v>41753</v>
      </c>
      <c r="B1941">
        <v>6.27393751313436</v>
      </c>
      <c r="C1941">
        <v>6.4425534278195604</v>
      </c>
      <c r="D1941">
        <v>5.8078730969173797</v>
      </c>
      <c r="E1941">
        <v>6.4593962813236399</v>
      </c>
      <c r="F1941">
        <v>4.6842906702842599</v>
      </c>
      <c r="G1941">
        <v>6.2081082419055997</v>
      </c>
      <c r="H1941">
        <v>6.5142155926811496</v>
      </c>
      <c r="I1941">
        <v>6.3631408255619997</v>
      </c>
      <c r="J1941">
        <v>4.7895502795168898</v>
      </c>
      <c r="K1941">
        <v>6.2152798876709801</v>
      </c>
      <c r="L1941">
        <v>6.02211041987574</v>
      </c>
      <c r="M1941">
        <v>5.6414883379756597</v>
      </c>
    </row>
    <row r="1942" spans="1:13">
      <c r="A1942" s="1">
        <v>41754</v>
      </c>
      <c r="B1942">
        <v>6.60748788116278</v>
      </c>
      <c r="C1942">
        <v>6.8383687437407996</v>
      </c>
      <c r="D1942">
        <v>6.5829317205462301</v>
      </c>
      <c r="E1942">
        <v>6.6539404745204997</v>
      </c>
      <c r="F1942">
        <v>5.6280403380281401</v>
      </c>
      <c r="G1942">
        <v>6.4181148971920798</v>
      </c>
      <c r="H1942">
        <v>6.61573472421549</v>
      </c>
      <c r="I1942">
        <v>6.74163573747665</v>
      </c>
      <c r="J1942">
        <v>5.70372768995865</v>
      </c>
      <c r="K1942">
        <v>6.2154498620233696</v>
      </c>
      <c r="L1942">
        <v>6.53051616923387</v>
      </c>
      <c r="M1942">
        <v>6.0155614692643899</v>
      </c>
    </row>
    <row r="1943" spans="1:13">
      <c r="A1943" s="1">
        <v>41755</v>
      </c>
      <c r="B1943">
        <v>6.7257328088125199</v>
      </c>
      <c r="C1943">
        <v>6.8383965645764597</v>
      </c>
      <c r="D1943">
        <v>6.3295642027944101</v>
      </c>
      <c r="E1943">
        <v>6.6264487394899003</v>
      </c>
      <c r="F1943">
        <v>4.85066404756164</v>
      </c>
      <c r="G1943">
        <v>5.8351628913882001</v>
      </c>
      <c r="H1943">
        <v>6.4373241257729399</v>
      </c>
      <c r="I1943">
        <v>6.7255794447300099</v>
      </c>
      <c r="J1943">
        <v>5.3433695132505301</v>
      </c>
      <c r="K1943">
        <v>5.8434707438898803</v>
      </c>
      <c r="L1943">
        <v>5.7869870404418302</v>
      </c>
      <c r="M1943">
        <v>5.5257603149135104</v>
      </c>
    </row>
    <row r="1944" spans="1:13">
      <c r="A1944" s="1">
        <v>41756</v>
      </c>
      <c r="B1944">
        <v>6.7804428407973196</v>
      </c>
      <c r="C1944">
        <v>6.7945378274927402</v>
      </c>
      <c r="D1944">
        <v>6.4184189609161004</v>
      </c>
      <c r="E1944">
        <v>6.79374644640356</v>
      </c>
      <c r="F1944">
        <v>5.5300780467768202</v>
      </c>
      <c r="G1944">
        <v>6.5154859173838799</v>
      </c>
      <c r="H1944">
        <v>6.8467871996808203</v>
      </c>
      <c r="I1944">
        <v>6.7002289541820597</v>
      </c>
      <c r="J1944">
        <v>5.5986875423329598</v>
      </c>
      <c r="K1944">
        <v>6.47353376218215</v>
      </c>
      <c r="L1944">
        <v>6.2124150349015199</v>
      </c>
      <c r="M1944">
        <v>6.1336064572177298</v>
      </c>
    </row>
    <row r="1945" spans="1:13">
      <c r="A1945" s="1">
        <v>41757</v>
      </c>
      <c r="B1945">
        <v>6.6986835652972303</v>
      </c>
      <c r="C1945">
        <v>6.8013028231567798</v>
      </c>
      <c r="D1945">
        <v>6.7039501059263102</v>
      </c>
      <c r="E1945">
        <v>6.6147148030550804</v>
      </c>
      <c r="F1945">
        <v>5.4317085846872999</v>
      </c>
      <c r="G1945">
        <v>6.3864935834343202</v>
      </c>
      <c r="H1945">
        <v>6.8488965066090497</v>
      </c>
      <c r="I1945">
        <v>6.55055701902437</v>
      </c>
      <c r="J1945">
        <v>5.47966618940566</v>
      </c>
      <c r="K1945">
        <v>6.5185828878137402</v>
      </c>
      <c r="L1945">
        <v>6.4297017896970496</v>
      </c>
      <c r="M1945">
        <v>5.5101982326786896</v>
      </c>
    </row>
    <row r="1946" spans="1:13">
      <c r="A1946" s="1">
        <v>41758</v>
      </c>
      <c r="B1946">
        <v>6.86255900548952</v>
      </c>
      <c r="C1946">
        <v>6.8449466107821397</v>
      </c>
      <c r="D1946">
        <v>6.4910609467843798</v>
      </c>
      <c r="E1946">
        <v>6.8326171786905796</v>
      </c>
      <c r="F1946">
        <v>5.6022590361639004</v>
      </c>
      <c r="G1946">
        <v>6.7917954241995702</v>
      </c>
      <c r="H1946">
        <v>6.95760800642568</v>
      </c>
      <c r="I1946">
        <v>6.8103168518619999</v>
      </c>
      <c r="J1946">
        <v>5.9761207663511398</v>
      </c>
      <c r="K1946">
        <v>6.6759614959236204</v>
      </c>
      <c r="L1946">
        <v>6.2318945121291502</v>
      </c>
      <c r="M1946">
        <v>6.3296463342589497</v>
      </c>
    </row>
    <row r="1947" spans="1:13">
      <c r="A1947" s="1">
        <v>41759</v>
      </c>
      <c r="B1947">
        <v>6.34033059129177</v>
      </c>
      <c r="C1947">
        <v>6.1220940098113799</v>
      </c>
      <c r="D1947">
        <v>5.4112881674774398</v>
      </c>
      <c r="E1947">
        <v>5.41560315827794</v>
      </c>
      <c r="F1947">
        <v>3.7571735204620298</v>
      </c>
      <c r="G1947">
        <v>6.4227168999618396</v>
      </c>
      <c r="H1947">
        <v>6.7525914659561899</v>
      </c>
      <c r="I1947">
        <v>4.18857790144442</v>
      </c>
      <c r="J1947">
        <v>4.25083862621769</v>
      </c>
      <c r="K1947">
        <v>5.7564131338743501</v>
      </c>
      <c r="L1947">
        <v>6.3341121704560699</v>
      </c>
      <c r="M1947">
        <v>4.7111218235360504</v>
      </c>
    </row>
    <row r="1948" spans="1:13">
      <c r="A1948" s="1">
        <v>41760</v>
      </c>
      <c r="B1948">
        <v>6.52683794761814</v>
      </c>
      <c r="C1948">
        <v>6.5810008718241102</v>
      </c>
      <c r="D1948">
        <v>6.1497322057983199</v>
      </c>
      <c r="E1948">
        <v>6.2924312373975297</v>
      </c>
      <c r="F1948">
        <v>4.1605466950470804</v>
      </c>
      <c r="G1948">
        <v>6.5818677903590697</v>
      </c>
      <c r="H1948">
        <v>6.8709582614032199</v>
      </c>
      <c r="I1948">
        <v>6.08764298248314</v>
      </c>
      <c r="J1948">
        <v>4.8435838026163003</v>
      </c>
      <c r="K1948">
        <v>6.7003343396102704</v>
      </c>
      <c r="L1948">
        <v>6.6863015553745999</v>
      </c>
      <c r="M1948">
        <v>5.8364873797833301</v>
      </c>
    </row>
    <row r="1949" spans="1:13">
      <c r="A1949" s="1">
        <v>41761</v>
      </c>
      <c r="B1949">
        <v>6.8510681501574497</v>
      </c>
      <c r="C1949">
        <v>6.8914074749603804</v>
      </c>
      <c r="D1949">
        <v>6.8571314526266001</v>
      </c>
      <c r="E1949">
        <v>6.8740733694407101</v>
      </c>
      <c r="F1949">
        <v>5.6085625100535896</v>
      </c>
      <c r="G1949">
        <v>6.2964102717045698</v>
      </c>
      <c r="H1949">
        <v>6.5325879907139397</v>
      </c>
      <c r="I1949">
        <v>6.8934031564581</v>
      </c>
      <c r="J1949">
        <v>5.7689094264557799</v>
      </c>
      <c r="K1949">
        <v>6.1752081393070304</v>
      </c>
      <c r="L1949">
        <v>5.6789542528479204</v>
      </c>
      <c r="M1949">
        <v>5.4757618944676603</v>
      </c>
    </row>
    <row r="1950" spans="1:13">
      <c r="A1950" s="1">
        <v>41762</v>
      </c>
      <c r="B1950">
        <v>5.9065768202155597</v>
      </c>
      <c r="C1950">
        <v>6.8246004467328802</v>
      </c>
      <c r="D1950">
        <v>6.5141311024381903</v>
      </c>
      <c r="E1950">
        <v>5.6596413880959604</v>
      </c>
      <c r="F1950">
        <v>4.62958639192194</v>
      </c>
      <c r="G1950">
        <v>6.0727629295813497</v>
      </c>
      <c r="H1950">
        <v>6.71839982617277</v>
      </c>
      <c r="I1950">
        <v>6.1795615044692198</v>
      </c>
      <c r="J1950">
        <v>4.6631545425966703</v>
      </c>
      <c r="K1950">
        <v>4.8550215917069499</v>
      </c>
      <c r="L1950">
        <v>5.6335466214718402</v>
      </c>
      <c r="M1950">
        <v>5.8295168529789896</v>
      </c>
    </row>
    <row r="1951" spans="1:13">
      <c r="A1951" s="1">
        <v>41763</v>
      </c>
      <c r="B1951">
        <v>6.8296695670536902</v>
      </c>
      <c r="C1951">
        <v>6.8517042938614798</v>
      </c>
      <c r="D1951">
        <v>6.3133489742077096</v>
      </c>
      <c r="E1951">
        <v>6.8029690719182199</v>
      </c>
      <c r="F1951">
        <v>5.1730336770991201</v>
      </c>
      <c r="G1951">
        <v>5.2553403761456901</v>
      </c>
      <c r="H1951">
        <v>7.0133263512741699</v>
      </c>
      <c r="I1951">
        <v>6.5953076007043396</v>
      </c>
      <c r="J1951">
        <v>5.1970938078305098</v>
      </c>
      <c r="K1951">
        <v>6.7930278649886704</v>
      </c>
      <c r="L1951">
        <v>6.77848585343268</v>
      </c>
      <c r="M1951">
        <v>5.1885992419725202</v>
      </c>
    </row>
    <row r="1952" spans="1:13">
      <c r="A1952" s="1">
        <v>41764</v>
      </c>
      <c r="B1952">
        <v>6.71509264921559</v>
      </c>
      <c r="C1952">
        <v>6.7855328769315104</v>
      </c>
      <c r="D1952">
        <v>4.8360268487452904</v>
      </c>
      <c r="E1952">
        <v>6.6666009407368598</v>
      </c>
      <c r="F1952">
        <v>5.13965051376631</v>
      </c>
      <c r="G1952">
        <v>4.9890845164184103</v>
      </c>
      <c r="H1952">
        <v>6.8745102175315598</v>
      </c>
      <c r="I1952">
        <v>6.8066813775171102</v>
      </c>
      <c r="J1952">
        <v>4.9629240414215801</v>
      </c>
      <c r="K1952">
        <v>6.6401812061365604</v>
      </c>
      <c r="L1952">
        <v>5.7031259223754898</v>
      </c>
      <c r="M1952">
        <v>6.6054708919498202</v>
      </c>
    </row>
    <row r="1953" spans="1:13">
      <c r="A1953" s="1">
        <v>41765</v>
      </c>
      <c r="B1953">
        <v>6.4563694627770101</v>
      </c>
      <c r="C1953">
        <v>6.8349571923873302</v>
      </c>
      <c r="D1953">
        <v>4.90642836987214</v>
      </c>
      <c r="E1953">
        <v>6.26267773176715</v>
      </c>
      <c r="F1953">
        <v>5.0691911960873002</v>
      </c>
      <c r="G1953">
        <v>5.9939727933457103</v>
      </c>
      <c r="H1953">
        <v>6.3072260500352</v>
      </c>
      <c r="I1953">
        <v>6.7562587458838896</v>
      </c>
      <c r="J1953">
        <v>5.10148784092668</v>
      </c>
      <c r="K1953">
        <v>6.4535146063095601</v>
      </c>
      <c r="L1953">
        <v>5.6487577760107701</v>
      </c>
      <c r="M1953">
        <v>6.2247713266554499</v>
      </c>
    </row>
    <row r="1954" spans="1:13">
      <c r="A1954" s="1">
        <v>41766</v>
      </c>
      <c r="B1954">
        <v>6.1597880450078701</v>
      </c>
      <c r="C1954">
        <v>6.55300208493572</v>
      </c>
      <c r="D1954">
        <v>4.9190932456275904</v>
      </c>
      <c r="E1954">
        <v>5.8494301424286901</v>
      </c>
      <c r="F1954">
        <v>4.502931778222</v>
      </c>
      <c r="G1954">
        <v>4.4160702257198503</v>
      </c>
      <c r="H1954">
        <v>6.6595528797107901</v>
      </c>
      <c r="I1954">
        <v>5.6129799513848404</v>
      </c>
      <c r="J1954">
        <v>4.6629130398895198</v>
      </c>
      <c r="K1954">
        <v>6.1187032134506998</v>
      </c>
      <c r="L1954">
        <v>5.23207862851228</v>
      </c>
      <c r="M1954">
        <v>4.5255079617199101</v>
      </c>
    </row>
    <row r="1955" spans="1:13">
      <c r="A1955" s="1">
        <v>41767</v>
      </c>
      <c r="B1955">
        <v>4.9368303391566997</v>
      </c>
      <c r="C1955">
        <v>5.3443136639006097</v>
      </c>
      <c r="D1955">
        <v>4.3194764809633703</v>
      </c>
      <c r="E1955">
        <v>3.6575664968421102</v>
      </c>
      <c r="F1955">
        <v>3.8825794206205599</v>
      </c>
      <c r="G1955">
        <v>5.6424415088523698</v>
      </c>
      <c r="H1955">
        <v>3.99127955446128</v>
      </c>
      <c r="I1955">
        <v>4.4357784339590598</v>
      </c>
      <c r="J1955">
        <v>3.82968260267074</v>
      </c>
      <c r="K1955">
        <v>2.7613995441952399</v>
      </c>
      <c r="L1955">
        <v>3.2969750729282401</v>
      </c>
      <c r="M1955">
        <v>4.8472220760549103</v>
      </c>
    </row>
    <row r="1956" spans="1:13">
      <c r="A1956" s="1">
        <v>41768</v>
      </c>
      <c r="B1956">
        <v>5.3779473865714804</v>
      </c>
      <c r="C1956">
        <v>5.5323635173828603</v>
      </c>
      <c r="D1956">
        <v>5.39974521820427</v>
      </c>
      <c r="E1956">
        <v>5.4906489484851599</v>
      </c>
      <c r="F1956">
        <v>4.1084202025932903</v>
      </c>
      <c r="G1956">
        <v>6.1751542104457204</v>
      </c>
      <c r="H1956">
        <v>5.6287841830986798</v>
      </c>
      <c r="I1956">
        <v>5.37773265891542</v>
      </c>
      <c r="J1956">
        <v>4.5539472485227597</v>
      </c>
      <c r="K1956">
        <v>5.2152954599655299</v>
      </c>
      <c r="L1956">
        <v>6.0895087558191703</v>
      </c>
      <c r="M1956">
        <v>5.5530257435210499</v>
      </c>
    </row>
    <row r="1957" spans="1:13">
      <c r="A1957" s="1">
        <v>41769</v>
      </c>
      <c r="B1957">
        <v>4.2663571518178598</v>
      </c>
      <c r="C1957">
        <v>5.4399908603665299</v>
      </c>
      <c r="D1957">
        <v>2.5156403045085902</v>
      </c>
      <c r="E1957">
        <v>3.6757623736343801</v>
      </c>
      <c r="F1957">
        <v>3.7934005114690499</v>
      </c>
      <c r="G1957">
        <v>4.9908899440307497</v>
      </c>
      <c r="H1957">
        <v>2.3573747835959802</v>
      </c>
      <c r="I1957">
        <v>5.1569511650833704</v>
      </c>
      <c r="J1957">
        <v>4.4389825876223901</v>
      </c>
      <c r="K1957">
        <v>2.4051525249184502</v>
      </c>
      <c r="L1957">
        <v>2.2654559584946301</v>
      </c>
      <c r="M1957">
        <v>5.36169811202143</v>
      </c>
    </row>
    <row r="1958" spans="1:13">
      <c r="A1958" s="1">
        <v>41770</v>
      </c>
      <c r="B1958">
        <v>6.5360626069200602</v>
      </c>
      <c r="C1958">
        <v>6.8398482791775201</v>
      </c>
      <c r="D1958">
        <v>4.7372309006718902</v>
      </c>
      <c r="E1958">
        <v>6.0514091295864398</v>
      </c>
      <c r="F1958">
        <v>4.5598892629963999</v>
      </c>
      <c r="G1958">
        <v>5.3262076870381598</v>
      </c>
      <c r="H1958">
        <v>4.1132900167786</v>
      </c>
      <c r="I1958">
        <v>6.4902695400006003</v>
      </c>
      <c r="J1958">
        <v>5.1075913369087003</v>
      </c>
      <c r="K1958">
        <v>2.53662981492469</v>
      </c>
      <c r="L1958">
        <v>4.54485083004713</v>
      </c>
      <c r="M1958">
        <v>6.7090978179256702</v>
      </c>
    </row>
    <row r="1959" spans="1:13">
      <c r="A1959" s="1">
        <v>41771</v>
      </c>
      <c r="B1959">
        <v>6.0262561520881697</v>
      </c>
      <c r="C1959">
        <v>6.67370400589094</v>
      </c>
      <c r="D1959">
        <v>4.6143751301852802</v>
      </c>
      <c r="E1959">
        <v>5.7689313762371501</v>
      </c>
      <c r="F1959">
        <v>4.8330229286996902</v>
      </c>
      <c r="G1959">
        <v>5.1461635259098903</v>
      </c>
      <c r="H1959">
        <v>6.0553459163917598</v>
      </c>
      <c r="I1959">
        <v>6.1479656284450499</v>
      </c>
      <c r="J1959">
        <v>5.2574245420042303</v>
      </c>
      <c r="K1959">
        <v>5.7804698569990203</v>
      </c>
      <c r="L1959">
        <v>4.5584105849896401</v>
      </c>
      <c r="M1959">
        <v>5.1086393090826396</v>
      </c>
    </row>
    <row r="1960" spans="1:13">
      <c r="A1960" s="1">
        <v>41772</v>
      </c>
      <c r="B1960">
        <v>6.8893546241050299</v>
      </c>
      <c r="C1960">
        <v>6.8354214445861201</v>
      </c>
      <c r="D1960">
        <v>6.2778770926873202</v>
      </c>
      <c r="E1960">
        <v>6.84867218317489</v>
      </c>
      <c r="F1960">
        <v>5.3659800167269598</v>
      </c>
      <c r="G1960">
        <v>6.2385673231630996</v>
      </c>
      <c r="H1960">
        <v>6.9153985639043896</v>
      </c>
      <c r="I1960">
        <v>6.8551657472134</v>
      </c>
      <c r="J1960">
        <v>5.6131641314882001</v>
      </c>
      <c r="K1960">
        <v>6.3707514923783801</v>
      </c>
      <c r="L1960">
        <v>6.6526126861992996</v>
      </c>
      <c r="M1960">
        <v>5.2056799523067196</v>
      </c>
    </row>
    <row r="1961" spans="1:13">
      <c r="A1961" s="1">
        <v>41773</v>
      </c>
      <c r="B1961">
        <v>6.3495867721053898</v>
      </c>
      <c r="C1961">
        <v>6.8073947576737597</v>
      </c>
      <c r="D1961">
        <v>5.4926925098644697</v>
      </c>
      <c r="E1961">
        <v>5.9611860938692596</v>
      </c>
      <c r="F1961">
        <v>4.7987431773617999</v>
      </c>
      <c r="G1961">
        <v>6.1030241070485403</v>
      </c>
      <c r="H1961">
        <v>6.3733693618712</v>
      </c>
      <c r="I1961">
        <v>6.1497200824363398</v>
      </c>
      <c r="J1961">
        <v>5.1864119367661399</v>
      </c>
      <c r="K1961">
        <v>5.4857798890158396</v>
      </c>
      <c r="L1961">
        <v>5.75493472071265</v>
      </c>
      <c r="M1961">
        <v>5.0044222174221398</v>
      </c>
    </row>
    <row r="1962" spans="1:13">
      <c r="A1962" s="1">
        <v>41774</v>
      </c>
      <c r="B1962">
        <v>5.9723534362487802</v>
      </c>
      <c r="C1962">
        <v>6.5396999985340702</v>
      </c>
      <c r="D1962">
        <v>5.5750059061340798</v>
      </c>
      <c r="E1962">
        <v>5.2763996054377902</v>
      </c>
      <c r="F1962">
        <v>4.4134362441085297</v>
      </c>
      <c r="G1962">
        <v>6.0302509370323296</v>
      </c>
      <c r="H1962">
        <v>6.4158719179496098</v>
      </c>
      <c r="I1962">
        <v>6.3602837024909098</v>
      </c>
      <c r="J1962">
        <v>5.4129891419046698</v>
      </c>
      <c r="K1962">
        <v>6.1106700441781996</v>
      </c>
      <c r="L1962">
        <v>5.9506019120094704</v>
      </c>
      <c r="M1962">
        <v>4.9663681456023401</v>
      </c>
    </row>
    <row r="1963" spans="1:13">
      <c r="A1963" s="1">
        <v>41775</v>
      </c>
      <c r="B1963">
        <v>6.76053092638168</v>
      </c>
      <c r="C1963">
        <v>6.7077288037489504</v>
      </c>
      <c r="D1963">
        <v>5.7230519881972901</v>
      </c>
      <c r="E1963">
        <v>6.3359904120010802</v>
      </c>
      <c r="F1963">
        <v>4.0572529256270098</v>
      </c>
      <c r="G1963">
        <v>6.8263837877518698</v>
      </c>
      <c r="H1963">
        <v>6.8342381205470897</v>
      </c>
      <c r="I1963">
        <v>6.2431191278457501</v>
      </c>
      <c r="J1963">
        <v>4.5333121915003796</v>
      </c>
      <c r="K1963">
        <v>6.5824457118700801</v>
      </c>
      <c r="L1963">
        <v>6.4651804881968502</v>
      </c>
      <c r="M1963">
        <v>5.7154196910612098</v>
      </c>
    </row>
    <row r="1964" spans="1:13">
      <c r="A1964" s="1">
        <v>41776</v>
      </c>
      <c r="B1964">
        <v>6.4428065714714604</v>
      </c>
      <c r="C1964">
        <v>6.6926433113797996</v>
      </c>
      <c r="D1964">
        <v>6.6601159961886403</v>
      </c>
      <c r="E1964">
        <v>5.4560610910723701</v>
      </c>
      <c r="F1964">
        <v>3.6670139348144701</v>
      </c>
      <c r="G1964">
        <v>6.1867902966827799</v>
      </c>
      <c r="H1964">
        <v>6.9402834004799301</v>
      </c>
      <c r="I1964">
        <v>6.2043482798101701</v>
      </c>
      <c r="J1964">
        <v>4.1676479063902399</v>
      </c>
      <c r="K1964">
        <v>6.63053063266634</v>
      </c>
      <c r="L1964">
        <v>6.7429550029423302</v>
      </c>
      <c r="M1964">
        <v>6.0259735463470303</v>
      </c>
    </row>
    <row r="1965" spans="1:13">
      <c r="A1965" s="1">
        <v>41777</v>
      </c>
      <c r="B1965">
        <v>6.8782099983504903</v>
      </c>
      <c r="C1965">
        <v>6.9484038783791799</v>
      </c>
      <c r="D1965">
        <v>5.6077385911678403</v>
      </c>
      <c r="E1965">
        <v>6.8650360964414503</v>
      </c>
      <c r="F1965">
        <v>5.3753874751931301</v>
      </c>
      <c r="G1965">
        <v>6.7469200161069702</v>
      </c>
      <c r="H1965">
        <v>6.9766851008156001</v>
      </c>
      <c r="I1965">
        <v>6.8981236563744099</v>
      </c>
      <c r="J1965">
        <v>5.4167870166760803</v>
      </c>
      <c r="K1965">
        <v>5.8317764846464204</v>
      </c>
      <c r="L1965">
        <v>5.83510824893622</v>
      </c>
      <c r="M1965">
        <v>6.0224350686695898</v>
      </c>
    </row>
    <row r="1966" spans="1:13">
      <c r="A1966" s="1">
        <v>41778</v>
      </c>
      <c r="B1966">
        <v>6.8553477104548204</v>
      </c>
      <c r="C1966">
        <v>7.0417847097498898</v>
      </c>
      <c r="D1966">
        <v>6.3768784711055897</v>
      </c>
      <c r="E1966">
        <v>6.73544003858889</v>
      </c>
      <c r="F1966">
        <v>4.8333663467604797</v>
      </c>
      <c r="G1966">
        <v>5.3094397257269401</v>
      </c>
      <c r="H1966">
        <v>7.0108417294938699</v>
      </c>
      <c r="I1966">
        <v>6.9251994890691204</v>
      </c>
      <c r="J1966">
        <v>5.40559910335074</v>
      </c>
      <c r="K1966">
        <v>4.40125893596898</v>
      </c>
      <c r="L1966">
        <v>5.8998871914982001</v>
      </c>
      <c r="M1966">
        <v>5.18012944972818</v>
      </c>
    </row>
    <row r="1967" spans="1:13">
      <c r="A1967" s="1">
        <v>41779</v>
      </c>
      <c r="B1967">
        <v>6.97629669764361</v>
      </c>
      <c r="C1967">
        <v>7.0761160821545799</v>
      </c>
      <c r="D1967">
        <v>4.94696412194783</v>
      </c>
      <c r="E1967">
        <v>6.7840042718268601</v>
      </c>
      <c r="F1967">
        <v>4.7142435133518497</v>
      </c>
      <c r="G1967">
        <v>5.9095367417151996</v>
      </c>
      <c r="H1967">
        <v>6.7560894897493</v>
      </c>
      <c r="I1967">
        <v>6.7502749482875801</v>
      </c>
      <c r="J1967">
        <v>5.2333259825873304</v>
      </c>
      <c r="K1967">
        <v>6.6651457335823299</v>
      </c>
      <c r="L1967">
        <v>5.54541874623213</v>
      </c>
      <c r="M1967">
        <v>5.3924643117582898</v>
      </c>
    </row>
    <row r="1968" spans="1:13">
      <c r="A1968" s="1">
        <v>41780</v>
      </c>
      <c r="B1968">
        <v>6.7999309313922698</v>
      </c>
      <c r="C1968">
        <v>6.7554560660655003</v>
      </c>
      <c r="D1968">
        <v>6.0879139972663703</v>
      </c>
      <c r="E1968">
        <v>6.8908893450761797</v>
      </c>
      <c r="F1968">
        <v>5.7284670624482299</v>
      </c>
      <c r="G1968">
        <v>6.2506395131482799</v>
      </c>
      <c r="H1968">
        <v>7.0156620114168602</v>
      </c>
      <c r="I1968">
        <v>6.7809243760414404</v>
      </c>
      <c r="J1968">
        <v>5.9543205896004796</v>
      </c>
      <c r="K1968">
        <v>6.8774596755941202</v>
      </c>
      <c r="L1968">
        <v>6.2949210586750803</v>
      </c>
      <c r="M1968">
        <v>5.57818949012242</v>
      </c>
    </row>
    <row r="1969" spans="1:13">
      <c r="A1969" s="1">
        <v>41781</v>
      </c>
      <c r="B1969">
        <v>6.6700882491460298</v>
      </c>
      <c r="C1969">
        <v>6.6061478451682198</v>
      </c>
      <c r="D1969">
        <v>6.7546703486155302</v>
      </c>
      <c r="E1969">
        <v>6.5792458420566602</v>
      </c>
      <c r="F1969">
        <v>5.8349778729223898</v>
      </c>
      <c r="G1969">
        <v>5.1038144059523898</v>
      </c>
      <c r="H1969">
        <v>6.7266945771461399</v>
      </c>
      <c r="I1969">
        <v>6.4453922830526302</v>
      </c>
      <c r="J1969">
        <v>6.0794682806564797</v>
      </c>
      <c r="K1969">
        <v>6.5738308947414401</v>
      </c>
      <c r="L1969">
        <v>6.7289404384628799</v>
      </c>
      <c r="M1969">
        <v>5.40960132461153</v>
      </c>
    </row>
    <row r="1970" spans="1:13">
      <c r="A1970" s="1">
        <v>41782</v>
      </c>
      <c r="B1970">
        <v>6.5880069338879998</v>
      </c>
      <c r="C1970">
        <v>6.7643001089916703</v>
      </c>
      <c r="D1970">
        <v>5.9833291089051901</v>
      </c>
      <c r="E1970">
        <v>6.1858762752107497</v>
      </c>
      <c r="F1970">
        <v>5.40222585569225</v>
      </c>
      <c r="G1970">
        <v>6.2035303285989896</v>
      </c>
      <c r="H1970">
        <v>6.4152571745318401</v>
      </c>
      <c r="I1970">
        <v>6.4219914411069299</v>
      </c>
      <c r="J1970">
        <v>6.0871181579170903</v>
      </c>
      <c r="K1970">
        <v>5.8634408500878097</v>
      </c>
      <c r="L1970">
        <v>6.2249131046500397</v>
      </c>
      <c r="M1970">
        <v>6.3778608063318503</v>
      </c>
    </row>
    <row r="1971" spans="1:13">
      <c r="A1971" s="1">
        <v>41783</v>
      </c>
      <c r="B1971">
        <v>6.60161631896323</v>
      </c>
      <c r="C1971">
        <v>6.6720370492478596</v>
      </c>
      <c r="D1971">
        <v>6.8905739048408599</v>
      </c>
      <c r="E1971">
        <v>6.6950281151985402</v>
      </c>
      <c r="F1971">
        <v>5.4270833828494496</v>
      </c>
      <c r="G1971">
        <v>6.3342815007164299</v>
      </c>
      <c r="H1971">
        <v>6.8080253438268397</v>
      </c>
      <c r="I1971">
        <v>6.5324294031786998</v>
      </c>
      <c r="J1971">
        <v>5.6492353579494399</v>
      </c>
      <c r="K1971">
        <v>6.6240005005395899</v>
      </c>
      <c r="L1971">
        <v>6.1401555836437796</v>
      </c>
      <c r="M1971">
        <v>6.1326522388380198</v>
      </c>
    </row>
    <row r="1972" spans="1:13">
      <c r="A1972" s="1">
        <v>41784</v>
      </c>
      <c r="B1972">
        <v>5.3339154936514497</v>
      </c>
      <c r="C1972">
        <v>5.3415602125144597</v>
      </c>
      <c r="D1972">
        <v>5.0685286365354001</v>
      </c>
      <c r="E1972">
        <v>4.0936175403348898</v>
      </c>
      <c r="F1972">
        <v>4.0766111969063301</v>
      </c>
      <c r="G1972">
        <v>5.7690848939250898</v>
      </c>
      <c r="H1972">
        <v>6.05245739716075</v>
      </c>
      <c r="I1972">
        <v>4.9145083727455496</v>
      </c>
      <c r="J1972">
        <v>4.6853147477963804</v>
      </c>
      <c r="K1972">
        <v>5.7655488962870898</v>
      </c>
      <c r="L1972">
        <v>5.58300974281814</v>
      </c>
      <c r="M1972">
        <v>4.7062016161248801</v>
      </c>
    </row>
    <row r="1973" spans="1:13">
      <c r="A1973" s="1">
        <v>41785</v>
      </c>
      <c r="B1973">
        <v>6.5073218328583904</v>
      </c>
      <c r="C1973">
        <v>6.8176249385137098</v>
      </c>
      <c r="D1973">
        <v>5.0840754955526402</v>
      </c>
      <c r="E1973">
        <v>4.79435735771676</v>
      </c>
      <c r="F1973">
        <v>5.0513839750806104</v>
      </c>
      <c r="G1973">
        <v>6.92206050384313</v>
      </c>
      <c r="H1973">
        <v>6.2515715671309202</v>
      </c>
      <c r="I1973">
        <v>6.1827725992572198</v>
      </c>
      <c r="J1973">
        <v>5.3661565856435001</v>
      </c>
      <c r="K1973">
        <v>5.6070229627224402</v>
      </c>
      <c r="L1973">
        <v>5.8869987696872599</v>
      </c>
      <c r="M1973">
        <v>5.3356001828487596</v>
      </c>
    </row>
    <row r="1974" spans="1:13">
      <c r="A1974" s="1">
        <v>41786</v>
      </c>
      <c r="B1974">
        <v>7.0127964129259501</v>
      </c>
      <c r="C1974">
        <v>6.8760818690098402</v>
      </c>
      <c r="D1974">
        <v>5.4869173148580401</v>
      </c>
      <c r="E1974">
        <v>6.6480995708951403</v>
      </c>
      <c r="F1974">
        <v>5.0602996946238399</v>
      </c>
      <c r="G1974">
        <v>6.7752730629857796</v>
      </c>
      <c r="H1974">
        <v>6.9588312983231297</v>
      </c>
      <c r="I1974">
        <v>6.4728711683484796</v>
      </c>
      <c r="J1974">
        <v>4.8791056091306801</v>
      </c>
      <c r="K1974">
        <v>6.5352522363311802</v>
      </c>
      <c r="L1974">
        <v>6.0309234123620996</v>
      </c>
      <c r="M1974">
        <v>6.07423930609656</v>
      </c>
    </row>
    <row r="1975" spans="1:13">
      <c r="A1975" s="1">
        <v>41787</v>
      </c>
      <c r="B1975">
        <v>5.2428997902038796</v>
      </c>
      <c r="C1975">
        <v>5.1096522060525897</v>
      </c>
      <c r="D1975">
        <v>5.1835728946718396</v>
      </c>
      <c r="E1975">
        <v>4.9996374459297996</v>
      </c>
      <c r="F1975">
        <v>4.5771251691111399</v>
      </c>
      <c r="G1975">
        <v>5.2720381345753404</v>
      </c>
      <c r="H1975">
        <v>5.7664613462867598</v>
      </c>
      <c r="I1975">
        <v>4.9239640582488802</v>
      </c>
      <c r="J1975">
        <v>4.5931321688050302</v>
      </c>
      <c r="K1975">
        <v>5.3783343860005104</v>
      </c>
      <c r="L1975">
        <v>5.5171421456688803</v>
      </c>
      <c r="M1975">
        <v>4.4664014871585396</v>
      </c>
    </row>
    <row r="1976" spans="1:13">
      <c r="A1976" s="1">
        <v>41788</v>
      </c>
      <c r="B1976">
        <v>7.0146638088934301</v>
      </c>
      <c r="C1976">
        <v>6.9499593173632404</v>
      </c>
      <c r="D1976">
        <v>5.0587022727345898</v>
      </c>
      <c r="E1976">
        <v>6.2973893555315898</v>
      </c>
      <c r="F1976">
        <v>5.2447043684430001</v>
      </c>
      <c r="G1976">
        <v>6.79094671623566</v>
      </c>
      <c r="H1976">
        <v>6.9737634544339002</v>
      </c>
      <c r="I1976">
        <v>6.5297294818348002</v>
      </c>
      <c r="J1976">
        <v>4.9216276453113803</v>
      </c>
      <c r="K1976">
        <v>6.2034178138217602</v>
      </c>
      <c r="L1976">
        <v>6.4016347842565899</v>
      </c>
      <c r="M1976">
        <v>5.8263555217694298</v>
      </c>
    </row>
    <row r="1977" spans="1:13">
      <c r="A1977" s="1">
        <v>41789</v>
      </c>
      <c r="B1977">
        <v>6.8986349565139404</v>
      </c>
      <c r="C1977">
        <v>6.55969837101346</v>
      </c>
      <c r="D1977">
        <v>6.3900184924029704</v>
      </c>
      <c r="E1977">
        <v>6.7185150543816503</v>
      </c>
      <c r="F1977">
        <v>5.9130141420839202</v>
      </c>
      <c r="G1977">
        <v>6.6926083514214403</v>
      </c>
      <c r="H1977">
        <v>6.4752314424942101</v>
      </c>
      <c r="I1977">
        <v>6.4663272750780001</v>
      </c>
      <c r="J1977">
        <v>5.59995033855395</v>
      </c>
      <c r="K1977">
        <v>6.0094461527485299</v>
      </c>
      <c r="L1977">
        <v>6.6773123340120799</v>
      </c>
      <c r="M1977">
        <v>5.4926099446051699</v>
      </c>
    </row>
    <row r="1978" spans="1:13">
      <c r="A1978" s="1">
        <v>41790</v>
      </c>
      <c r="B1978">
        <v>6.7830712732492504</v>
      </c>
      <c r="C1978">
        <v>6.5847403552137198</v>
      </c>
      <c r="D1978">
        <v>6.1511394601071103</v>
      </c>
      <c r="E1978">
        <v>6.14630584978197</v>
      </c>
      <c r="F1978">
        <v>4.9871256874028704</v>
      </c>
      <c r="G1978">
        <v>5.7560022447521302</v>
      </c>
      <c r="H1978">
        <v>6.8407084672075102</v>
      </c>
      <c r="I1978">
        <v>6.4226212345339198</v>
      </c>
      <c r="J1978">
        <v>5.1803660123995696</v>
      </c>
      <c r="K1978">
        <v>6.3694172675550096</v>
      </c>
      <c r="L1978">
        <v>6.4286727606775296</v>
      </c>
      <c r="M1978">
        <v>5.1465586808740396</v>
      </c>
    </row>
    <row r="1979" spans="1:13">
      <c r="A1979" s="1">
        <v>41791</v>
      </c>
      <c r="B1979">
        <v>6.9252044050516997</v>
      </c>
      <c r="C1979">
        <v>7.1698941840508397</v>
      </c>
      <c r="D1979">
        <v>7.0635824395434597</v>
      </c>
      <c r="E1979">
        <v>6.82499862979612</v>
      </c>
      <c r="F1979">
        <v>6.0726785240199304</v>
      </c>
      <c r="G1979">
        <v>6.3094796059020801</v>
      </c>
      <c r="H1979">
        <v>6.8369070520992903</v>
      </c>
      <c r="I1979">
        <v>7.0841908962647997</v>
      </c>
      <c r="J1979">
        <v>5.8488293262652897</v>
      </c>
      <c r="K1979">
        <v>5.7734882722616101</v>
      </c>
      <c r="L1979">
        <v>6.5195328371262304</v>
      </c>
      <c r="M1979">
        <v>6.30394549173635</v>
      </c>
    </row>
    <row r="1980" spans="1:13">
      <c r="A1980" s="1">
        <v>41792</v>
      </c>
      <c r="B1980">
        <v>6.9484893164508801</v>
      </c>
      <c r="C1980">
        <v>7.12973503695987</v>
      </c>
      <c r="D1980">
        <v>6.0611975377661196</v>
      </c>
      <c r="E1980">
        <v>6.2883995822180703</v>
      </c>
      <c r="F1980">
        <v>5.4700546793632396</v>
      </c>
      <c r="G1980">
        <v>6.4505598146291696</v>
      </c>
      <c r="H1980">
        <v>6.49908807558975</v>
      </c>
      <c r="I1980">
        <v>6.9678673281066397</v>
      </c>
      <c r="J1980">
        <v>5.5252625203717702</v>
      </c>
      <c r="K1980">
        <v>6.9830749643754899</v>
      </c>
      <c r="L1980">
        <v>6.7453508504637902</v>
      </c>
      <c r="M1980">
        <v>5.7478768850861703</v>
      </c>
    </row>
    <row r="1981" spans="1:13">
      <c r="A1981" s="1">
        <v>41793</v>
      </c>
      <c r="B1981">
        <v>6.7196583136581296</v>
      </c>
      <c r="C1981">
        <v>6.7307933050385902</v>
      </c>
      <c r="D1981">
        <v>5.6002132630426003</v>
      </c>
      <c r="E1981">
        <v>5.9835972306607097</v>
      </c>
      <c r="F1981">
        <v>5.6486504336840397</v>
      </c>
      <c r="G1981">
        <v>6.3044772973648602</v>
      </c>
      <c r="H1981">
        <v>6.5044766596538404</v>
      </c>
      <c r="I1981">
        <v>6.6017571464255198</v>
      </c>
      <c r="J1981">
        <v>5.9015374088036801</v>
      </c>
      <c r="K1981">
        <v>6.3450624463886696</v>
      </c>
      <c r="L1981">
        <v>6.6143307085922096</v>
      </c>
      <c r="M1981">
        <v>5.8027577198704803</v>
      </c>
    </row>
    <row r="1982" spans="1:13">
      <c r="A1982" s="1">
        <v>41794</v>
      </c>
      <c r="B1982">
        <v>5.4248682715194398</v>
      </c>
      <c r="C1982">
        <v>5.7378359100919596</v>
      </c>
      <c r="D1982">
        <v>6.2713754833779296</v>
      </c>
      <c r="E1982">
        <v>5.7641760779312499</v>
      </c>
      <c r="F1982">
        <v>5.29015597934242</v>
      </c>
      <c r="G1982">
        <v>5.8623454922893696</v>
      </c>
      <c r="H1982">
        <v>5.8325292576353096</v>
      </c>
      <c r="I1982">
        <v>5.8473579428049298</v>
      </c>
      <c r="J1982">
        <v>5.1441732075528002</v>
      </c>
      <c r="K1982">
        <v>5.8919003272706503</v>
      </c>
      <c r="L1982">
        <v>6.3290836708945903</v>
      </c>
      <c r="M1982">
        <v>5.2912016884460398</v>
      </c>
    </row>
    <row r="1983" spans="1:13">
      <c r="A1983" s="1">
        <v>41795</v>
      </c>
      <c r="B1983">
        <v>4.8140244534233902</v>
      </c>
      <c r="C1983">
        <v>4.8129774627834001</v>
      </c>
      <c r="D1983">
        <v>5.1026860796008497</v>
      </c>
      <c r="E1983">
        <v>4.89810283507836</v>
      </c>
      <c r="F1983">
        <v>4.6111867967346498</v>
      </c>
      <c r="G1983">
        <v>5.08395363095919</v>
      </c>
      <c r="H1983">
        <v>5.7119747350773196</v>
      </c>
      <c r="I1983">
        <v>4.7103002691473996</v>
      </c>
      <c r="J1983">
        <v>4.8827844609973896</v>
      </c>
      <c r="K1983">
        <v>5.84981677014287</v>
      </c>
      <c r="L1983">
        <v>5.7518584944372</v>
      </c>
      <c r="M1983">
        <v>4.7348987376632703</v>
      </c>
    </row>
    <row r="1984" spans="1:13">
      <c r="A1984" s="1">
        <v>41796</v>
      </c>
      <c r="B1984">
        <v>6.2565670350618703</v>
      </c>
      <c r="C1984">
        <v>6.2879396836610804</v>
      </c>
      <c r="D1984">
        <v>6.4973599106511202</v>
      </c>
      <c r="E1984">
        <v>6.3811434208010303</v>
      </c>
      <c r="F1984">
        <v>5.6629489681484699</v>
      </c>
      <c r="G1984">
        <v>6.7184878486687296</v>
      </c>
      <c r="H1984">
        <v>6.2588496254688897</v>
      </c>
      <c r="I1984">
        <v>6.2543113126731598</v>
      </c>
      <c r="J1984">
        <v>6.0433372837088601</v>
      </c>
      <c r="K1984">
        <v>6.6159605882215899</v>
      </c>
      <c r="L1984">
        <v>6.5110727368412498</v>
      </c>
      <c r="M1984">
        <v>5.4115984941735604</v>
      </c>
    </row>
    <row r="1985" spans="1:13">
      <c r="A1985" s="1">
        <v>41797</v>
      </c>
      <c r="B1985">
        <v>6.6259052974249197</v>
      </c>
      <c r="C1985">
        <v>6.8176552241114896</v>
      </c>
      <c r="D1985">
        <v>6.1867593560335798</v>
      </c>
      <c r="E1985">
        <v>6.3872901542804401</v>
      </c>
      <c r="F1985">
        <v>5.3393562727414201</v>
      </c>
      <c r="G1985">
        <v>5.8226290984518903</v>
      </c>
      <c r="H1985">
        <v>6.7058055154579401</v>
      </c>
      <c r="I1985">
        <v>6.5045001987130204</v>
      </c>
      <c r="J1985">
        <v>6.0534005441773102</v>
      </c>
      <c r="K1985">
        <v>6.8067430345361704</v>
      </c>
      <c r="L1985">
        <v>6.3773995951785496</v>
      </c>
      <c r="M1985">
        <v>5.44309244882567</v>
      </c>
    </row>
    <row r="1986" spans="1:13">
      <c r="A1986" s="1">
        <v>41798</v>
      </c>
      <c r="B1986">
        <v>6.42537315934372</v>
      </c>
      <c r="C1986">
        <v>6.55681427572783</v>
      </c>
      <c r="D1986">
        <v>6.2962990584035801</v>
      </c>
      <c r="E1986">
        <v>6.2815142028295501</v>
      </c>
      <c r="F1986">
        <v>5.7010040005895704</v>
      </c>
      <c r="G1986">
        <v>5.7806350161025302</v>
      </c>
      <c r="H1986">
        <v>6.5811182140334399</v>
      </c>
      <c r="I1986">
        <v>6.4459235845985399</v>
      </c>
      <c r="J1986">
        <v>5.7265944059089797</v>
      </c>
      <c r="K1986">
        <v>5.6847866322116696</v>
      </c>
      <c r="L1986">
        <v>5.8508765008745502</v>
      </c>
      <c r="M1986">
        <v>6.1505261883202902</v>
      </c>
    </row>
    <row r="1987" spans="1:13">
      <c r="A1987" s="1">
        <v>41799</v>
      </c>
      <c r="B1987">
        <v>6.7498690161757304</v>
      </c>
      <c r="C1987">
        <v>6.7389823046661004</v>
      </c>
      <c r="D1987">
        <v>6.7165633199273698</v>
      </c>
      <c r="E1987">
        <v>6.7209966853930103</v>
      </c>
      <c r="F1987">
        <v>5.7718285347477698</v>
      </c>
      <c r="G1987">
        <v>6.51729734868759</v>
      </c>
      <c r="H1987">
        <v>6.8236438384805203</v>
      </c>
      <c r="I1987">
        <v>6.6155661813304798</v>
      </c>
      <c r="J1987">
        <v>5.7114620954125304</v>
      </c>
      <c r="K1987">
        <v>6.2954505398625002</v>
      </c>
      <c r="L1987">
        <v>5.8430117964099404</v>
      </c>
      <c r="M1987">
        <v>5.8694525238326403</v>
      </c>
    </row>
    <row r="1988" spans="1:13">
      <c r="A1988" s="1">
        <v>41800</v>
      </c>
      <c r="B1988">
        <v>6.96254641175301</v>
      </c>
      <c r="C1988">
        <v>6.9358094008683802</v>
      </c>
      <c r="D1988">
        <v>6.8476418490074202</v>
      </c>
      <c r="E1988">
        <v>6.1751158625546001</v>
      </c>
      <c r="F1988">
        <v>5.1164609816844102</v>
      </c>
      <c r="G1988">
        <v>6.5255169320941704</v>
      </c>
      <c r="H1988">
        <v>6.7275907496762004</v>
      </c>
      <c r="I1988">
        <v>6.6336414663773402</v>
      </c>
      <c r="J1988">
        <v>5.4237800897661002</v>
      </c>
      <c r="K1988">
        <v>6.5145264003755097</v>
      </c>
      <c r="L1988">
        <v>6.9728924135383501</v>
      </c>
      <c r="M1988">
        <v>5.8918293355772002</v>
      </c>
    </row>
    <row r="1989" spans="1:13">
      <c r="A1989" s="1">
        <v>41801</v>
      </c>
      <c r="B1989">
        <v>6.4124458456728703</v>
      </c>
      <c r="C1989">
        <v>6.9098763653728303</v>
      </c>
      <c r="D1989">
        <v>6.4247846266109896</v>
      </c>
      <c r="E1989">
        <v>6.3961136531910601</v>
      </c>
      <c r="F1989">
        <v>5.0652935645729098</v>
      </c>
      <c r="G1989">
        <v>6.0514425542249501</v>
      </c>
      <c r="H1989">
        <v>6.7796674355566697</v>
      </c>
      <c r="I1989">
        <v>6.3337892701001204</v>
      </c>
      <c r="J1989">
        <v>4.9385212857890997</v>
      </c>
      <c r="K1989">
        <v>6.83349480206242</v>
      </c>
      <c r="L1989">
        <v>6.6647221303460604</v>
      </c>
      <c r="M1989">
        <v>4.9139167897567297</v>
      </c>
    </row>
    <row r="1990" spans="1:13">
      <c r="A1990" s="1">
        <v>41802</v>
      </c>
      <c r="B1990">
        <v>6.9906991717627696</v>
      </c>
      <c r="C1990">
        <v>6.9661154844447397</v>
      </c>
      <c r="D1990">
        <v>6.6801271524409103</v>
      </c>
      <c r="E1990">
        <v>6.9141445393927299</v>
      </c>
      <c r="F1990">
        <v>5.2342516085317898</v>
      </c>
      <c r="G1990">
        <v>7.0120544145120904</v>
      </c>
      <c r="H1990">
        <v>7.18607291994305</v>
      </c>
      <c r="I1990">
        <v>6.5398573113234599</v>
      </c>
      <c r="J1990">
        <v>5.2830950814170903</v>
      </c>
      <c r="K1990">
        <v>6.9230756948756804</v>
      </c>
      <c r="L1990">
        <v>7.1620366087403502</v>
      </c>
      <c r="M1990">
        <v>6.8415614311083397</v>
      </c>
    </row>
    <row r="1991" spans="1:13">
      <c r="A1991" s="1">
        <v>41803</v>
      </c>
      <c r="B1991">
        <v>6.8827821139337102</v>
      </c>
      <c r="C1991">
        <v>6.5794576699586402</v>
      </c>
      <c r="D1991">
        <v>4.9711797967272204</v>
      </c>
      <c r="E1991">
        <v>6.2154200251562601</v>
      </c>
      <c r="F1991">
        <v>4.98214496805981</v>
      </c>
      <c r="G1991">
        <v>6.9328942330158698</v>
      </c>
      <c r="H1991">
        <v>6.8623667104790202</v>
      </c>
      <c r="I1991">
        <v>6.2788156912861997</v>
      </c>
      <c r="J1991">
        <v>4.8020455793038801</v>
      </c>
      <c r="K1991">
        <v>6.3235467292542404</v>
      </c>
      <c r="L1991">
        <v>5.9723300101138399</v>
      </c>
      <c r="M1991">
        <v>5.2107565094157797</v>
      </c>
    </row>
    <row r="1992" spans="1:13">
      <c r="A1992" s="1">
        <v>41804</v>
      </c>
      <c r="B1992">
        <v>7.0406582948916698</v>
      </c>
      <c r="C1992">
        <v>7.0803355166924398</v>
      </c>
      <c r="D1992">
        <v>6.0624018016328201</v>
      </c>
      <c r="E1992">
        <v>7.12545390995734</v>
      </c>
      <c r="F1992">
        <v>6.2365096779004396</v>
      </c>
      <c r="G1992">
        <v>7.0127548242918296</v>
      </c>
      <c r="H1992">
        <v>6.8650427621835499</v>
      </c>
      <c r="I1992">
        <v>7.0005809499112202</v>
      </c>
      <c r="J1992">
        <v>6.0093141376838597</v>
      </c>
      <c r="K1992">
        <v>6.3505163789235004</v>
      </c>
      <c r="L1992">
        <v>6.8434027765658998</v>
      </c>
      <c r="M1992">
        <v>6.7319374024115799</v>
      </c>
    </row>
    <row r="1993" spans="1:13">
      <c r="A1993" s="1">
        <v>41805</v>
      </c>
      <c r="B1993">
        <v>6.9230361518464703</v>
      </c>
      <c r="C1993">
        <v>6.9845153602659504</v>
      </c>
      <c r="D1993">
        <v>6.6067264833584902</v>
      </c>
      <c r="E1993">
        <v>6.9798902233241096</v>
      </c>
      <c r="F1993">
        <v>5.9516800606928904</v>
      </c>
      <c r="G1993">
        <v>6.8098796924864704</v>
      </c>
      <c r="H1993">
        <v>7.0536234411985799</v>
      </c>
      <c r="I1993">
        <v>6.9949071540947596</v>
      </c>
      <c r="J1993">
        <v>5.9981156830442304</v>
      </c>
      <c r="K1993">
        <v>6.5081524802839601</v>
      </c>
      <c r="L1993">
        <v>6.9017823350127001</v>
      </c>
      <c r="M1993">
        <v>6.6803278609550896</v>
      </c>
    </row>
    <row r="1994" spans="1:13">
      <c r="A1994" s="1">
        <v>41806</v>
      </c>
      <c r="B1994">
        <v>6.5048476650424698</v>
      </c>
      <c r="C1994">
        <v>6.7443948814922701</v>
      </c>
      <c r="D1994">
        <v>6.5543153683314701</v>
      </c>
      <c r="E1994">
        <v>6.5465275222928501</v>
      </c>
      <c r="F1994">
        <v>5.7610769718018604</v>
      </c>
      <c r="G1994">
        <v>6.3386931121204304</v>
      </c>
      <c r="H1994">
        <v>6.74370112334209</v>
      </c>
      <c r="I1994">
        <v>6.6736578596144103</v>
      </c>
      <c r="J1994">
        <v>6.1158777000987001</v>
      </c>
      <c r="K1994">
        <v>6.6376389643652098</v>
      </c>
      <c r="L1994">
        <v>6.6835268420607203</v>
      </c>
      <c r="M1994">
        <v>6.1063807921636002</v>
      </c>
    </row>
    <row r="1995" spans="1:13">
      <c r="A1995" s="1">
        <v>41807</v>
      </c>
      <c r="B1995">
        <v>6.0127864727758196</v>
      </c>
      <c r="C1995">
        <v>6.08275817193985</v>
      </c>
      <c r="D1995">
        <v>6.1247103016406701</v>
      </c>
      <c r="E1995">
        <v>5.6061078867912002</v>
      </c>
      <c r="F1995">
        <v>4.0858045267825496</v>
      </c>
      <c r="G1995">
        <v>6.3223882382532199</v>
      </c>
      <c r="H1995">
        <v>6.0687595627007402</v>
      </c>
      <c r="I1995">
        <v>5.6656260550563999</v>
      </c>
      <c r="J1995">
        <v>4.2665757938227404</v>
      </c>
      <c r="K1995">
        <v>5.4649402160104898</v>
      </c>
      <c r="L1995">
        <v>6.30735090657054</v>
      </c>
      <c r="M1995">
        <v>5.7042593619403403</v>
      </c>
    </row>
    <row r="1996" spans="1:13">
      <c r="A1996" s="1">
        <v>41808</v>
      </c>
      <c r="B1996">
        <v>5.4246526892297204</v>
      </c>
      <c r="C1996">
        <v>5.6693202996759799</v>
      </c>
      <c r="D1996">
        <v>4.6349908006496801</v>
      </c>
      <c r="E1996">
        <v>5.1442000216125496</v>
      </c>
      <c r="F1996">
        <v>4.2154979376900004</v>
      </c>
      <c r="G1996">
        <v>5.4408728120066696</v>
      </c>
      <c r="H1996">
        <v>5.3376093014761299</v>
      </c>
      <c r="I1996">
        <v>5.2922657395417296</v>
      </c>
      <c r="J1996">
        <v>4.42377277368763</v>
      </c>
      <c r="K1996">
        <v>4.7197617243941297</v>
      </c>
      <c r="L1996">
        <v>4.9309975510119202</v>
      </c>
      <c r="M1996">
        <v>4.7178663933227796</v>
      </c>
    </row>
    <row r="1997" spans="1:13">
      <c r="A1997" s="1">
        <v>41809</v>
      </c>
      <c r="B1997">
        <v>7.0733213048402099</v>
      </c>
      <c r="C1997">
        <v>7.14592970801045</v>
      </c>
      <c r="D1997">
        <v>5.9414796679234696</v>
      </c>
      <c r="E1997">
        <v>7.1343296517866399</v>
      </c>
      <c r="F1997">
        <v>5.8753701697537499</v>
      </c>
      <c r="G1997">
        <v>5.4945359960954301</v>
      </c>
      <c r="H1997">
        <v>7.1858009210426301</v>
      </c>
      <c r="I1997">
        <v>7.1230145696055498</v>
      </c>
      <c r="J1997">
        <v>6.0633586515106002</v>
      </c>
      <c r="K1997">
        <v>6.7730110514860202</v>
      </c>
      <c r="L1997">
        <v>6.86243287104808</v>
      </c>
      <c r="M1997">
        <v>5.7953461344421697</v>
      </c>
    </row>
    <row r="1998" spans="1:13">
      <c r="A1998" s="1">
        <v>41810</v>
      </c>
      <c r="B1998">
        <v>6.1523309080305602</v>
      </c>
      <c r="C1998">
        <v>6.7055381020487497</v>
      </c>
      <c r="D1998">
        <v>5.1151624013911103</v>
      </c>
      <c r="E1998">
        <v>5.9712763527801203</v>
      </c>
      <c r="F1998">
        <v>4.1883480477236104</v>
      </c>
      <c r="G1998">
        <v>4.111484286035</v>
      </c>
      <c r="H1998">
        <v>6.00259663761525</v>
      </c>
      <c r="I1998">
        <v>5.9602567556124599</v>
      </c>
      <c r="J1998">
        <v>4.4045531406673399</v>
      </c>
      <c r="K1998">
        <v>4.8069967898752699</v>
      </c>
      <c r="L1998">
        <v>5.3996129631962502</v>
      </c>
      <c r="M1998">
        <v>5.6161087421182296</v>
      </c>
    </row>
    <row r="1999" spans="1:13">
      <c r="A1999" s="1">
        <v>41811</v>
      </c>
      <c r="B1999">
        <v>6.7773650659596303</v>
      </c>
      <c r="C1999">
        <v>6.8135791099028404</v>
      </c>
      <c r="D1999">
        <v>5.10696465017676</v>
      </c>
      <c r="E1999">
        <v>6.1506478331993897</v>
      </c>
      <c r="F1999">
        <v>5.0155882618173804</v>
      </c>
      <c r="G1999">
        <v>5.7915542086299201</v>
      </c>
      <c r="H1999">
        <v>5.3810487741625899</v>
      </c>
      <c r="I1999">
        <v>6.6410262573115801</v>
      </c>
      <c r="J1999">
        <v>5.5178217615170499</v>
      </c>
      <c r="K1999">
        <v>6.0670456543790099</v>
      </c>
      <c r="L1999">
        <v>5.5483133412911503</v>
      </c>
      <c r="M1999">
        <v>6.13415355054999</v>
      </c>
    </row>
    <row r="2000" spans="1:13">
      <c r="A2000" s="1">
        <v>41812</v>
      </c>
      <c r="B2000">
        <v>6.5565195477405602</v>
      </c>
      <c r="C2000">
        <v>6.7573373285797702</v>
      </c>
      <c r="D2000">
        <v>6.21190671489311</v>
      </c>
      <c r="E2000">
        <v>5.7977244905065097</v>
      </c>
      <c r="F2000">
        <v>4.6062603185230397</v>
      </c>
      <c r="G2000">
        <v>6.3654783560852799</v>
      </c>
      <c r="H2000">
        <v>6.5650554342304304</v>
      </c>
      <c r="I2000">
        <v>6.3958713950231996</v>
      </c>
      <c r="J2000">
        <v>4.55751875969686</v>
      </c>
      <c r="K2000">
        <v>6.7391261326283098</v>
      </c>
      <c r="L2000">
        <v>6.7186753077804102</v>
      </c>
      <c r="M2000">
        <v>5.2576206159077099</v>
      </c>
    </row>
    <row r="2001" spans="1:13">
      <c r="A2001" s="1">
        <v>41813</v>
      </c>
      <c r="B2001">
        <v>6.9596684136923797</v>
      </c>
      <c r="C2001">
        <v>7.0793155593981103</v>
      </c>
      <c r="D2001">
        <v>6.8232157244196703</v>
      </c>
      <c r="E2001">
        <v>6.8302188483340203</v>
      </c>
      <c r="F2001">
        <v>4.6171569258994403</v>
      </c>
      <c r="G2001">
        <v>5.6839313286771898</v>
      </c>
      <c r="H2001">
        <v>6.7968475857455202</v>
      </c>
      <c r="I2001">
        <v>6.8556614605374602</v>
      </c>
      <c r="J2001">
        <v>5.27359090218249</v>
      </c>
      <c r="K2001">
        <v>6.3947250568461103</v>
      </c>
      <c r="L2001">
        <v>5.8950518652208599</v>
      </c>
      <c r="M2001">
        <v>5.2886236871581103</v>
      </c>
    </row>
    <row r="2002" spans="1:13">
      <c r="A2002" s="1">
        <v>41814</v>
      </c>
      <c r="B2002">
        <v>7.0461465461524497</v>
      </c>
      <c r="C2002">
        <v>7.1837376201973502</v>
      </c>
      <c r="D2002">
        <v>6.8189772813238596</v>
      </c>
      <c r="E2002">
        <v>6.8290285645879996</v>
      </c>
      <c r="F2002">
        <v>5.2421964779144901</v>
      </c>
      <c r="G2002">
        <v>6.1332544322011602</v>
      </c>
      <c r="H2002">
        <v>7.15388685889027</v>
      </c>
      <c r="I2002">
        <v>6.8698233639070798</v>
      </c>
      <c r="J2002">
        <v>5.4438692587547504</v>
      </c>
      <c r="K2002">
        <v>6.7601295114684801</v>
      </c>
      <c r="L2002">
        <v>5.4101554982293996</v>
      </c>
      <c r="M2002">
        <v>5.6020065752887502</v>
      </c>
    </row>
    <row r="2003" spans="1:13">
      <c r="A2003" s="1">
        <v>41815</v>
      </c>
      <c r="B2003">
        <v>7.0099233170044997</v>
      </c>
      <c r="C2003">
        <v>6.8571077385497903</v>
      </c>
      <c r="D2003">
        <v>6.6015452367164498</v>
      </c>
      <c r="E2003">
        <v>7.0497067136349898</v>
      </c>
      <c r="F2003">
        <v>5.7377262775687603</v>
      </c>
      <c r="G2003">
        <v>6.8322375718310298</v>
      </c>
      <c r="H2003">
        <v>7.0677078484348996</v>
      </c>
      <c r="I2003">
        <v>6.9391564562579804</v>
      </c>
      <c r="J2003">
        <v>5.3997647816506698</v>
      </c>
      <c r="K2003">
        <v>6.8955604247587896</v>
      </c>
      <c r="L2003">
        <v>7.08880977866884</v>
      </c>
      <c r="M2003">
        <v>6.7203774634752103</v>
      </c>
    </row>
    <row r="2004" spans="1:13">
      <c r="A2004" s="1">
        <v>41816</v>
      </c>
      <c r="B2004">
        <v>6.4556091315711397</v>
      </c>
      <c r="C2004">
        <v>6.7551750464414297</v>
      </c>
      <c r="D2004">
        <v>6.6043262696890004</v>
      </c>
      <c r="E2004">
        <v>6.2970168985580504</v>
      </c>
      <c r="F2004">
        <v>4.8794544887097597</v>
      </c>
      <c r="G2004">
        <v>6.6654074926836397</v>
      </c>
      <c r="H2004">
        <v>6.7735129311892202</v>
      </c>
      <c r="I2004">
        <v>6.1971986155651901</v>
      </c>
      <c r="J2004">
        <v>4.3492945979866198</v>
      </c>
      <c r="K2004">
        <v>6.7482679121559999</v>
      </c>
      <c r="L2004">
        <v>6.9476872786429498</v>
      </c>
      <c r="M2004">
        <v>6.0472236664731502</v>
      </c>
    </row>
    <row r="2005" spans="1:13">
      <c r="A2005" s="1">
        <v>41817</v>
      </c>
      <c r="B2005">
        <v>6.9925384450766597</v>
      </c>
      <c r="C2005">
        <v>6.15659900254989</v>
      </c>
      <c r="D2005">
        <v>6.0901473332575202</v>
      </c>
      <c r="E2005">
        <v>6.9874674144120297</v>
      </c>
      <c r="F2005">
        <v>5.36486182696515</v>
      </c>
      <c r="G2005">
        <v>6.9492787873326796</v>
      </c>
      <c r="H2005">
        <v>6.8541810580802398</v>
      </c>
      <c r="I2005">
        <v>5.4405215938374498</v>
      </c>
      <c r="J2005">
        <v>4.8295985196408298</v>
      </c>
      <c r="K2005">
        <v>6.7763536227949501</v>
      </c>
      <c r="L2005">
        <v>6.7124033700158101</v>
      </c>
      <c r="M2005">
        <v>6.3713623366486498</v>
      </c>
    </row>
    <row r="2006" spans="1:13">
      <c r="A2006" s="1">
        <v>41818</v>
      </c>
      <c r="B2006">
        <v>7.1379290293117599</v>
      </c>
      <c r="C2006">
        <v>7.1445605332310098</v>
      </c>
      <c r="D2006">
        <v>6.3956272285579603</v>
      </c>
      <c r="E2006">
        <v>7.0089319460183299</v>
      </c>
      <c r="F2006">
        <v>5.1126808695894299</v>
      </c>
      <c r="G2006">
        <v>7.0296312936761698</v>
      </c>
      <c r="H2006">
        <v>7.1502718641489498</v>
      </c>
      <c r="I2006">
        <v>6.5135139157247304</v>
      </c>
      <c r="J2006">
        <v>6.0537838342466603</v>
      </c>
      <c r="K2006">
        <v>6.7768388058174001</v>
      </c>
      <c r="L2006">
        <v>7.1839640564246103</v>
      </c>
      <c r="M2006">
        <v>6.0302039011054802</v>
      </c>
    </row>
    <row r="2007" spans="1:13">
      <c r="A2007" s="1">
        <v>41819</v>
      </c>
      <c r="B2007">
        <v>7.0095721093052203</v>
      </c>
      <c r="C2007">
        <v>7.0460439302267703</v>
      </c>
      <c r="D2007">
        <v>5.8310157056321197</v>
      </c>
      <c r="E2007">
        <v>7.0620906394392504</v>
      </c>
      <c r="F2007">
        <v>5.6791070581852399</v>
      </c>
      <c r="G2007">
        <v>6.4266829291190497</v>
      </c>
      <c r="H2007">
        <v>7.06108093437234</v>
      </c>
      <c r="I2007">
        <v>6.7470966373135797</v>
      </c>
      <c r="J2007">
        <v>6.2013855645254603</v>
      </c>
      <c r="K2007">
        <v>6.73715817141861</v>
      </c>
      <c r="L2007">
        <v>6.7245228218619602</v>
      </c>
      <c r="M2007">
        <v>6.4068168341596099</v>
      </c>
    </row>
    <row r="2008" spans="1:13">
      <c r="A2008" s="1">
        <v>41820</v>
      </c>
      <c r="B2008">
        <v>5.9892887850322696</v>
      </c>
      <c r="C2008">
        <v>6.7673910320519202</v>
      </c>
      <c r="D2008">
        <v>4.1474543962104002</v>
      </c>
      <c r="E2008">
        <v>5.5197421721611102</v>
      </c>
      <c r="F2008">
        <v>4.0611641737173496</v>
      </c>
      <c r="G2008">
        <v>5.1648790944023704</v>
      </c>
      <c r="H2008">
        <v>5.6784739822970298</v>
      </c>
      <c r="I2008">
        <v>5.6921874697677204</v>
      </c>
      <c r="J2008">
        <v>4.72883142001825</v>
      </c>
      <c r="K2008">
        <v>3.8899897692016201</v>
      </c>
      <c r="L2008">
        <v>4.5452644902972699</v>
      </c>
      <c r="M2008">
        <v>4.3754361059835896</v>
      </c>
    </row>
    <row r="2009" spans="1:13">
      <c r="A2009" s="1">
        <v>41821</v>
      </c>
      <c r="B2009">
        <v>5.6927230486226996</v>
      </c>
      <c r="C2009">
        <v>7.0462889612867299</v>
      </c>
      <c r="D2009">
        <v>6.7725479183614699</v>
      </c>
      <c r="E2009">
        <v>5.8871989749241296</v>
      </c>
      <c r="F2009">
        <v>4.9275347908844704</v>
      </c>
      <c r="G2009">
        <v>6.40901726144034</v>
      </c>
      <c r="H2009">
        <v>6.5247115821706698</v>
      </c>
      <c r="I2009">
        <v>6.1397663922855497</v>
      </c>
      <c r="J2009">
        <v>5.2689126451430397</v>
      </c>
      <c r="K2009">
        <v>6.5969604026761202</v>
      </c>
      <c r="L2009">
        <v>7.0730210844971397</v>
      </c>
      <c r="M2009">
        <v>5.2175318250532401</v>
      </c>
    </row>
    <row r="2010" spans="1:13">
      <c r="A2010" s="1">
        <v>41822</v>
      </c>
      <c r="B2010">
        <v>6.2644784784580203</v>
      </c>
      <c r="C2010">
        <v>6.7934123471660897</v>
      </c>
      <c r="D2010">
        <v>6.7820540986339504</v>
      </c>
      <c r="E2010">
        <v>6.6859064565728898</v>
      </c>
      <c r="F2010">
        <v>5.55368704471769</v>
      </c>
      <c r="G2010">
        <v>6.9334413310395497</v>
      </c>
      <c r="H2010">
        <v>7.1023115619255899</v>
      </c>
      <c r="I2010">
        <v>6.1782462886343303</v>
      </c>
      <c r="J2010">
        <v>5.6292238657717402</v>
      </c>
      <c r="K2010">
        <v>7.0307635442025997</v>
      </c>
      <c r="L2010">
        <v>7.0827560191881904</v>
      </c>
      <c r="M2010">
        <v>5.7827631300342297</v>
      </c>
    </row>
    <row r="2011" spans="1:13">
      <c r="A2011" s="1">
        <v>41823</v>
      </c>
      <c r="B2011">
        <v>6.7878282144234596</v>
      </c>
      <c r="C2011">
        <v>6.8636917845546401</v>
      </c>
      <c r="D2011">
        <v>6.4771275543780904</v>
      </c>
      <c r="E2011">
        <v>6.4010978496185098</v>
      </c>
      <c r="F2011">
        <v>5.2583542174880797</v>
      </c>
      <c r="G2011">
        <v>5.7909846502930096</v>
      </c>
      <c r="H2011">
        <v>7.0662058035540003</v>
      </c>
      <c r="I2011">
        <v>6.7056546891137803</v>
      </c>
      <c r="J2011">
        <v>5.9485050677486999</v>
      </c>
      <c r="K2011">
        <v>6.4008672857490696</v>
      </c>
      <c r="L2011">
        <v>6.6534310726608803</v>
      </c>
      <c r="M2011">
        <v>5.6903076318891896</v>
      </c>
    </row>
    <row r="2012" spans="1:13">
      <c r="A2012" s="1">
        <v>41824</v>
      </c>
      <c r="B2012">
        <v>7.04953574536282</v>
      </c>
      <c r="C2012">
        <v>7.1535063358220601</v>
      </c>
      <c r="D2012">
        <v>6.7677885677784504</v>
      </c>
      <c r="E2012">
        <v>7.0280462566230897</v>
      </c>
      <c r="F2012">
        <v>5.9318644124560196</v>
      </c>
      <c r="G2012">
        <v>7.0177385203992602</v>
      </c>
      <c r="H2012">
        <v>7.1231082230505498</v>
      </c>
      <c r="I2012">
        <v>6.8772627428292603</v>
      </c>
      <c r="J2012">
        <v>6.1388821217223501</v>
      </c>
      <c r="K2012">
        <v>6.7967411738583996</v>
      </c>
      <c r="L2012">
        <v>6.7930234528663398</v>
      </c>
      <c r="M2012">
        <v>6.2948333547329298</v>
      </c>
    </row>
    <row r="2013" spans="1:13">
      <c r="A2013" s="1">
        <v>41825</v>
      </c>
      <c r="B2013">
        <v>6.63337576948412</v>
      </c>
      <c r="C2013">
        <v>6.6307849058077899</v>
      </c>
      <c r="D2013">
        <v>5.7731203161707496</v>
      </c>
      <c r="E2013">
        <v>6.6179631985689698</v>
      </c>
      <c r="F2013">
        <v>5.1131319942589197</v>
      </c>
      <c r="G2013">
        <v>5.2915772787731701</v>
      </c>
      <c r="H2013">
        <v>6.9550104773867503</v>
      </c>
      <c r="I2013">
        <v>6.02212268396136</v>
      </c>
      <c r="J2013">
        <v>5.2517399541699898</v>
      </c>
      <c r="K2013">
        <v>6.2656067393718997</v>
      </c>
      <c r="L2013">
        <v>5.8488293547603698</v>
      </c>
      <c r="M2013">
        <v>5.22317350113636</v>
      </c>
    </row>
    <row r="2014" spans="1:13">
      <c r="A2014" s="1">
        <v>41826</v>
      </c>
      <c r="B2014">
        <v>6.8081981333547104</v>
      </c>
      <c r="C2014">
        <v>7.2386427964503604</v>
      </c>
      <c r="D2014">
        <v>6.5500894445184601</v>
      </c>
      <c r="E2014">
        <v>6.8306586012828099</v>
      </c>
      <c r="F2014">
        <v>4.9883767152735503</v>
      </c>
      <c r="G2014">
        <v>6.1775015522940597</v>
      </c>
      <c r="H2014">
        <v>6.37008776938643</v>
      </c>
      <c r="I2014">
        <v>7.0639738189742598</v>
      </c>
      <c r="J2014">
        <v>6.2228395570558002</v>
      </c>
      <c r="K2014">
        <v>5.6813383908837496</v>
      </c>
      <c r="L2014">
        <v>6.2774819874482901</v>
      </c>
      <c r="M2014">
        <v>6.8708938920330196</v>
      </c>
    </row>
    <row r="2015" spans="1:13">
      <c r="A2015" s="1">
        <v>41827</v>
      </c>
      <c r="B2015">
        <v>7.1926473715350001</v>
      </c>
      <c r="C2015">
        <v>7.2952078386685297</v>
      </c>
      <c r="D2015">
        <v>7.0540704624823602</v>
      </c>
      <c r="E2015">
        <v>7.2325145830417297</v>
      </c>
      <c r="F2015">
        <v>6.6287602230568101</v>
      </c>
      <c r="G2015">
        <v>7.1501042422760799</v>
      </c>
      <c r="H2015">
        <v>7.31617880151218</v>
      </c>
      <c r="I2015">
        <v>7.2231022990306499</v>
      </c>
      <c r="J2015">
        <v>6.2284395420569503</v>
      </c>
      <c r="K2015">
        <v>7.1468303832069902</v>
      </c>
      <c r="L2015">
        <v>7.1613431986980798</v>
      </c>
      <c r="M2015">
        <v>6.6013924719413497</v>
      </c>
    </row>
    <row r="2016" spans="1:13">
      <c r="A2016" s="1">
        <v>41828</v>
      </c>
      <c r="B2016">
        <v>6.9912624451827803</v>
      </c>
      <c r="C2016">
        <v>6.5486257305179301</v>
      </c>
      <c r="D2016">
        <v>6.2329463260826499</v>
      </c>
      <c r="E2016">
        <v>6.9149805551864496</v>
      </c>
      <c r="F2016">
        <v>5.6523029194579699</v>
      </c>
      <c r="G2016">
        <v>6.9569313635553902</v>
      </c>
      <c r="H2016">
        <v>7.0349140326962196</v>
      </c>
      <c r="I2016">
        <v>6.1081781601535496</v>
      </c>
      <c r="J2016">
        <v>5.0240800055924799</v>
      </c>
      <c r="K2016">
        <v>6.3762305079500798</v>
      </c>
      <c r="L2016">
        <v>6.8500329396272903</v>
      </c>
      <c r="M2016">
        <v>6.8475081424635498</v>
      </c>
    </row>
    <row r="2017" spans="1:13">
      <c r="A2017" s="1">
        <v>41829</v>
      </c>
      <c r="B2017">
        <v>7.0210982111299503</v>
      </c>
      <c r="C2017">
        <v>7.0793567367723398</v>
      </c>
      <c r="D2017">
        <v>6.3947740302718197</v>
      </c>
      <c r="E2017">
        <v>7.0285041989843204</v>
      </c>
      <c r="F2017">
        <v>5.9179129693513799</v>
      </c>
      <c r="G2017">
        <v>5.3256812146850301</v>
      </c>
      <c r="H2017">
        <v>7.10017892229504</v>
      </c>
      <c r="I2017">
        <v>7.0326986953734103</v>
      </c>
      <c r="J2017">
        <v>5.3459853901172298</v>
      </c>
      <c r="K2017">
        <v>6.6776363238337497</v>
      </c>
      <c r="L2017">
        <v>6.9036461860954601</v>
      </c>
      <c r="M2017">
        <v>5.33956595461426</v>
      </c>
    </row>
    <row r="2018" spans="1:13">
      <c r="A2018" s="1">
        <v>41830</v>
      </c>
      <c r="B2018">
        <v>6.7627177843181103</v>
      </c>
      <c r="C2018">
        <v>6.8766076431139096</v>
      </c>
      <c r="D2018">
        <v>6.6999554100952903</v>
      </c>
      <c r="E2018">
        <v>6.7499914816578102</v>
      </c>
      <c r="F2018">
        <v>6.0692249089191197</v>
      </c>
      <c r="G2018">
        <v>5.9572790018756896</v>
      </c>
      <c r="H2018">
        <v>6.75671762239842</v>
      </c>
      <c r="I2018">
        <v>6.8559453181716297</v>
      </c>
      <c r="J2018">
        <v>6.2009915451082103</v>
      </c>
      <c r="K2018">
        <v>6.5814949232257298</v>
      </c>
      <c r="L2018">
        <v>6.6535038072150297</v>
      </c>
      <c r="M2018">
        <v>6.3144909986041</v>
      </c>
    </row>
    <row r="2019" spans="1:13">
      <c r="A2019" s="1">
        <v>41831</v>
      </c>
      <c r="B2019">
        <v>6.6165762019040502</v>
      </c>
      <c r="C2019">
        <v>6.7715844437987798</v>
      </c>
      <c r="D2019">
        <v>6.1716159000036503</v>
      </c>
      <c r="E2019">
        <v>6.5885503866147896</v>
      </c>
      <c r="F2019">
        <v>5.3817382453120199</v>
      </c>
      <c r="G2019">
        <v>6.2139998439499902</v>
      </c>
      <c r="H2019">
        <v>6.7342841471981201</v>
      </c>
      <c r="I2019">
        <v>6.35325216776367</v>
      </c>
      <c r="J2019">
        <v>5.5698642233677402</v>
      </c>
      <c r="K2019">
        <v>6.2986450759382899</v>
      </c>
      <c r="L2019">
        <v>6.48190135093229</v>
      </c>
      <c r="M2019">
        <v>5.8520480642336299</v>
      </c>
    </row>
    <row r="2020" spans="1:13">
      <c r="A2020" s="1">
        <v>41832</v>
      </c>
      <c r="B2020">
        <v>6.5975980290900296</v>
      </c>
      <c r="C2020">
        <v>6.8221441156400102</v>
      </c>
      <c r="D2020">
        <v>6.1838278915073399</v>
      </c>
      <c r="E2020">
        <v>6.56810660465817</v>
      </c>
      <c r="F2020">
        <v>5.3859669572166897</v>
      </c>
      <c r="G2020">
        <v>6.1692036754055604</v>
      </c>
      <c r="H2020">
        <v>6.7337171397998503</v>
      </c>
      <c r="I2020">
        <v>6.4237498323181104</v>
      </c>
      <c r="J2020">
        <v>5.6255914304824897</v>
      </c>
      <c r="K2020">
        <v>6.2717785200123197</v>
      </c>
      <c r="L2020">
        <v>6.4731970628119404</v>
      </c>
      <c r="M2020">
        <v>5.8218999897802997</v>
      </c>
    </row>
    <row r="2021" spans="1:13">
      <c r="A2021" s="1">
        <v>41833</v>
      </c>
      <c r="B2021">
        <v>6.6675634146402603</v>
      </c>
      <c r="C2021">
        <v>6.9165751534593598</v>
      </c>
      <c r="D2021">
        <v>6.26763450206521</v>
      </c>
      <c r="E2021">
        <v>6.6463437441848399</v>
      </c>
      <c r="F2021">
        <v>5.4592661192767</v>
      </c>
      <c r="G2021">
        <v>6.20479191484878</v>
      </c>
      <c r="H2021">
        <v>6.8202171712738604</v>
      </c>
      <c r="I2021">
        <v>6.5235876979786296</v>
      </c>
      <c r="J2021">
        <v>5.6597690597083199</v>
      </c>
      <c r="K2021">
        <v>6.3333052067376601</v>
      </c>
      <c r="L2021">
        <v>6.5322267565249996</v>
      </c>
      <c r="M2021">
        <v>5.8970626407464</v>
      </c>
    </row>
    <row r="2022" spans="1:13">
      <c r="A2022" s="1">
        <v>41834</v>
      </c>
      <c r="B2022">
        <v>6.8660762696002697</v>
      </c>
      <c r="C2022">
        <v>6.9869839783479097</v>
      </c>
      <c r="D2022">
        <v>5.5627778091875903</v>
      </c>
      <c r="E2022">
        <v>6.06801080393193</v>
      </c>
      <c r="F2022">
        <v>5.2479205261818196</v>
      </c>
      <c r="G2022">
        <v>5.4083274294809902</v>
      </c>
      <c r="H2022">
        <v>7.1199347017134302</v>
      </c>
      <c r="I2022">
        <v>6.5712287010918402</v>
      </c>
      <c r="J2022">
        <v>4.91135559620405</v>
      </c>
      <c r="K2022">
        <v>6.6308790019134696</v>
      </c>
      <c r="L2022">
        <v>5.7879578416274402</v>
      </c>
      <c r="M2022">
        <v>5.0829971333164696</v>
      </c>
    </row>
    <row r="2023" spans="1:13">
      <c r="A2023" s="1">
        <v>41835</v>
      </c>
      <c r="B2023">
        <v>6.8150423924706498</v>
      </c>
      <c r="C2023">
        <v>6.9114852154877902</v>
      </c>
      <c r="D2023">
        <v>6.4799737413318104</v>
      </c>
      <c r="E2023">
        <v>6.7375786181167001</v>
      </c>
      <c r="F2023">
        <v>5.4773565253686201</v>
      </c>
      <c r="G2023">
        <v>5.8555790131843501</v>
      </c>
      <c r="H2023">
        <v>6.622177660377</v>
      </c>
      <c r="I2023">
        <v>6.8900871759818196</v>
      </c>
      <c r="J2023">
        <v>5.77211242217163</v>
      </c>
      <c r="K2023">
        <v>5.9949807630274199</v>
      </c>
      <c r="L2023">
        <v>6.0291091230226002</v>
      </c>
      <c r="M2023">
        <v>6.1969637561357303</v>
      </c>
    </row>
    <row r="2024" spans="1:13">
      <c r="A2024" s="1">
        <v>41836</v>
      </c>
      <c r="B2024">
        <v>6.8218478973270402</v>
      </c>
      <c r="C2024">
        <v>7.0331228884313104</v>
      </c>
      <c r="D2024">
        <v>6.92730237761391</v>
      </c>
      <c r="E2024">
        <v>6.7844108376032404</v>
      </c>
      <c r="F2024">
        <v>5.1818850522480098</v>
      </c>
      <c r="G2024">
        <v>6.0804328604901201</v>
      </c>
      <c r="H2024">
        <v>6.5168715524755196</v>
      </c>
      <c r="I2024">
        <v>6.5616959892117999</v>
      </c>
      <c r="J2024">
        <v>5.3052522244604896</v>
      </c>
      <c r="K2024">
        <v>5.9642135453126697</v>
      </c>
      <c r="L2024">
        <v>6.0788689137832099</v>
      </c>
      <c r="M2024">
        <v>6.7243996762458602</v>
      </c>
    </row>
    <row r="2025" spans="1:13">
      <c r="A2025" s="1">
        <v>41837</v>
      </c>
      <c r="B2025">
        <v>7.1519942408825896</v>
      </c>
      <c r="C2025">
        <v>7.2180299578951397</v>
      </c>
      <c r="D2025">
        <v>6.3535703809144204</v>
      </c>
      <c r="E2025">
        <v>7.1069084903231801</v>
      </c>
      <c r="F2025">
        <v>5.5050796420727703</v>
      </c>
      <c r="G2025">
        <v>5.7347010404144099</v>
      </c>
      <c r="H2025">
        <v>7.1539676404761003</v>
      </c>
      <c r="I2025">
        <v>7.0255875172313402</v>
      </c>
      <c r="J2025">
        <v>5.72248123701306</v>
      </c>
      <c r="K2025">
        <v>6.8541545831103701</v>
      </c>
      <c r="L2025">
        <v>5.4782819785024204</v>
      </c>
      <c r="M2025">
        <v>5.8133220978578004</v>
      </c>
    </row>
    <row r="2026" spans="1:13">
      <c r="A2026" s="1">
        <v>41838</v>
      </c>
      <c r="B2026">
        <v>6.1552062132935701</v>
      </c>
      <c r="C2026">
        <v>6.5347166506656196</v>
      </c>
      <c r="D2026">
        <v>5.9871687725102696</v>
      </c>
      <c r="E2026">
        <v>5.79674335111602</v>
      </c>
      <c r="F2026">
        <v>4.1909929030197102</v>
      </c>
      <c r="G2026">
        <v>5.5974583037630001</v>
      </c>
      <c r="H2026">
        <v>6.8136351216920197</v>
      </c>
      <c r="I2026">
        <v>5.51803496586487</v>
      </c>
      <c r="J2026">
        <v>4.7017179875116497</v>
      </c>
      <c r="K2026">
        <v>6.94961400560915</v>
      </c>
      <c r="L2026">
        <v>5.8114431015311103</v>
      </c>
      <c r="M2026">
        <v>5.6600955405696096</v>
      </c>
    </row>
    <row r="2027" spans="1:13">
      <c r="A2027" s="1">
        <v>41839</v>
      </c>
      <c r="B2027">
        <v>6.9510256519991502</v>
      </c>
      <c r="C2027">
        <v>7.0735569360458603</v>
      </c>
      <c r="D2027">
        <v>6.5420852969343199</v>
      </c>
      <c r="E2027">
        <v>6.7727705744228599</v>
      </c>
      <c r="F2027">
        <v>5.4264659816381497</v>
      </c>
      <c r="G2027">
        <v>6.49203226802498</v>
      </c>
      <c r="H2027">
        <v>6.6097978405433704</v>
      </c>
      <c r="I2027">
        <v>6.9592506638741796</v>
      </c>
      <c r="J2027">
        <v>5.6287524687539898</v>
      </c>
      <c r="K2027">
        <v>6.23035945407032</v>
      </c>
      <c r="L2027">
        <v>6.69749370281321</v>
      </c>
      <c r="M2027">
        <v>5.9417247925700298</v>
      </c>
    </row>
    <row r="2028" spans="1:13">
      <c r="A2028" s="1">
        <v>41840</v>
      </c>
      <c r="B2028">
        <v>7.0116732024814397</v>
      </c>
      <c r="C2028">
        <v>7.1328055003101802</v>
      </c>
      <c r="D2028">
        <v>7.0958627782202903</v>
      </c>
      <c r="E2028">
        <v>7.1177683528611198</v>
      </c>
      <c r="F2028">
        <v>5.9614560795123097</v>
      </c>
      <c r="G2028">
        <v>6.3151268729810299</v>
      </c>
      <c r="H2028">
        <v>7.1189996042632204</v>
      </c>
      <c r="I2028">
        <v>7.0797091965921899</v>
      </c>
      <c r="J2028">
        <v>6.25135270305171</v>
      </c>
      <c r="K2028">
        <v>7.0021515904326401</v>
      </c>
      <c r="L2028">
        <v>7.0541448127970998</v>
      </c>
      <c r="M2028">
        <v>6.0401212658899901</v>
      </c>
    </row>
    <row r="2029" spans="1:13">
      <c r="A2029" s="1">
        <v>41841</v>
      </c>
      <c r="B2029">
        <v>6.5781089318946204</v>
      </c>
      <c r="C2029">
        <v>5.8930208702067004</v>
      </c>
      <c r="D2029">
        <v>5.8147514769067099</v>
      </c>
      <c r="E2029">
        <v>6.4105346517390096</v>
      </c>
      <c r="F2029">
        <v>4.6061999742245199</v>
      </c>
      <c r="G2029">
        <v>5.8476323671361898</v>
      </c>
      <c r="H2029">
        <v>7.1557596847448197</v>
      </c>
      <c r="I2029">
        <v>5.7023653660697899</v>
      </c>
      <c r="J2029">
        <v>4.5529393404163798</v>
      </c>
      <c r="K2029">
        <v>6.9397773701436201</v>
      </c>
      <c r="L2029">
        <v>7.0669539998113597</v>
      </c>
      <c r="M2029">
        <v>4.8661773477795398</v>
      </c>
    </row>
    <row r="2030" spans="1:13">
      <c r="A2030" s="1">
        <v>41842</v>
      </c>
      <c r="B2030">
        <v>7.1553995614945798</v>
      </c>
      <c r="C2030">
        <v>7.1946721233953799</v>
      </c>
      <c r="D2030">
        <v>5.7404898897932704</v>
      </c>
      <c r="E2030">
        <v>7.1199596161310597</v>
      </c>
      <c r="F2030">
        <v>5.8317624047340901</v>
      </c>
      <c r="G2030">
        <v>6.7615389550987599</v>
      </c>
      <c r="H2030">
        <v>7.0207446508131497</v>
      </c>
      <c r="I2030">
        <v>7.1318866105269896</v>
      </c>
      <c r="J2030">
        <v>6.2896655068684701</v>
      </c>
      <c r="K2030">
        <v>5.4101664758090298</v>
      </c>
      <c r="L2030">
        <v>5.9551178972098899</v>
      </c>
      <c r="M2030">
        <v>5.5747934413432603</v>
      </c>
    </row>
    <row r="2031" spans="1:13">
      <c r="A2031" s="1">
        <v>41843</v>
      </c>
      <c r="B2031">
        <v>6.6327308938367002</v>
      </c>
      <c r="C2031">
        <v>6.4749700604489702</v>
      </c>
      <c r="D2031">
        <v>6.3589113575679397</v>
      </c>
      <c r="E2031">
        <v>6.9828360325686898</v>
      </c>
      <c r="F2031">
        <v>5.3346075012572101</v>
      </c>
      <c r="G2031">
        <v>6.8153425699002197</v>
      </c>
      <c r="H2031">
        <v>7.2237095003774199</v>
      </c>
      <c r="I2031">
        <v>6.0357387905108304</v>
      </c>
      <c r="J2031">
        <v>4.7009979544855103</v>
      </c>
      <c r="K2031">
        <v>6.2885461105217404</v>
      </c>
      <c r="L2031">
        <v>7.0046243172114799</v>
      </c>
      <c r="M2031">
        <v>4.76560348555366</v>
      </c>
    </row>
    <row r="2032" spans="1:13">
      <c r="A2032" s="1">
        <v>41844</v>
      </c>
      <c r="B2032">
        <v>6.4331946836115304</v>
      </c>
      <c r="C2032">
        <v>6.8936688630962504</v>
      </c>
      <c r="D2032">
        <v>5.5622592367305801</v>
      </c>
      <c r="E2032">
        <v>6.0367175876668604</v>
      </c>
      <c r="F2032">
        <v>4.8918622999970998</v>
      </c>
      <c r="G2032">
        <v>6.1842366431331799</v>
      </c>
      <c r="H2032">
        <v>6.4522286686465797</v>
      </c>
      <c r="I2032">
        <v>6.2273764603509996</v>
      </c>
      <c r="J2032">
        <v>5.2783502576153003</v>
      </c>
      <c r="K2032">
        <v>5.55957432669915</v>
      </c>
      <c r="L2032">
        <v>5.8248845263548903</v>
      </c>
      <c r="M2032">
        <v>5.0664159920032104</v>
      </c>
    </row>
    <row r="2033" spans="1:13">
      <c r="A2033" s="1">
        <v>41845</v>
      </c>
      <c r="B2033">
        <v>6.9348331640320602</v>
      </c>
      <c r="C2033">
        <v>6.8392269924648303</v>
      </c>
      <c r="D2033">
        <v>5.9468707786913297</v>
      </c>
      <c r="E2033">
        <v>6.9933964210301403</v>
      </c>
      <c r="F2033">
        <v>6.0571980532669096</v>
      </c>
      <c r="G2033">
        <v>5.7460335914684704</v>
      </c>
      <c r="H2033">
        <v>6.97334003767073</v>
      </c>
      <c r="I2033">
        <v>6.5561365632299697</v>
      </c>
      <c r="J2033">
        <v>5.34389225990122</v>
      </c>
      <c r="K2033">
        <v>6.5126624797271004</v>
      </c>
      <c r="L2033">
        <v>6.3788674928086202</v>
      </c>
      <c r="M2033">
        <v>5.5872894271276099</v>
      </c>
    </row>
    <row r="2034" spans="1:13">
      <c r="A2034" s="1">
        <v>41846</v>
      </c>
      <c r="B2034">
        <v>7.1556018862927804</v>
      </c>
      <c r="C2034">
        <v>7.1252444535920203</v>
      </c>
      <c r="D2034">
        <v>6.5753281717544603</v>
      </c>
      <c r="E2034">
        <v>7.1355794768379104</v>
      </c>
      <c r="F2034">
        <v>6.29787355238164</v>
      </c>
      <c r="G2034">
        <v>6.9341196226376001</v>
      </c>
      <c r="H2034">
        <v>7.1954011354895897</v>
      </c>
      <c r="I2034">
        <v>6.89923871789345</v>
      </c>
      <c r="J2034">
        <v>5.6325184332933098</v>
      </c>
      <c r="K2034">
        <v>6.93107838462935</v>
      </c>
      <c r="L2034">
        <v>6.99378980200503</v>
      </c>
      <c r="M2034">
        <v>6.3191430594964597</v>
      </c>
    </row>
    <row r="2035" spans="1:13">
      <c r="A2035" s="1">
        <v>41847</v>
      </c>
      <c r="B2035">
        <v>6.8577269679386204</v>
      </c>
      <c r="C2035">
        <v>6.9323536326703801</v>
      </c>
      <c r="D2035">
        <v>6.7473848137276304</v>
      </c>
      <c r="E2035">
        <v>6.8455680310895701</v>
      </c>
      <c r="F2035">
        <v>5.4856376171230599</v>
      </c>
      <c r="G2035">
        <v>7.1347674990727796</v>
      </c>
      <c r="H2035">
        <v>7.1575770627258697</v>
      </c>
      <c r="I2035">
        <v>6.6495370791958699</v>
      </c>
      <c r="J2035">
        <v>5.2420729179999004</v>
      </c>
      <c r="K2035">
        <v>6.9427007255034798</v>
      </c>
      <c r="L2035">
        <v>7.2561537282003101</v>
      </c>
      <c r="M2035">
        <v>6.4514817057270601</v>
      </c>
    </row>
    <row r="2036" spans="1:13">
      <c r="A2036" s="1">
        <v>41848</v>
      </c>
      <c r="B2036">
        <v>6.6111617475022602</v>
      </c>
      <c r="C2036">
        <v>7.0327227536136299</v>
      </c>
      <c r="D2036">
        <v>6.8876457739203696</v>
      </c>
      <c r="E2036">
        <v>5.9122026602041</v>
      </c>
      <c r="F2036">
        <v>5.1513147887960997</v>
      </c>
      <c r="G2036">
        <v>7.1564197463555397</v>
      </c>
      <c r="H2036">
        <v>6.6054546601732103</v>
      </c>
      <c r="I2036">
        <v>6.6060070858092503</v>
      </c>
      <c r="J2036">
        <v>4.5594510522040599</v>
      </c>
      <c r="K2036">
        <v>6.9732271376793697</v>
      </c>
      <c r="L2036">
        <v>7.28806824375972</v>
      </c>
      <c r="M2036">
        <v>6.4631336165319402</v>
      </c>
    </row>
    <row r="2037" spans="1:13">
      <c r="A2037" s="1">
        <v>41849</v>
      </c>
      <c r="B2037">
        <v>7.0921528914574097</v>
      </c>
      <c r="C2037">
        <v>6.9368595597286804</v>
      </c>
      <c r="D2037">
        <v>6.7187805414767503</v>
      </c>
      <c r="E2037">
        <v>7.1435104030479399</v>
      </c>
      <c r="F2037">
        <v>6.0240591911567503</v>
      </c>
      <c r="G2037">
        <v>5.3272360449121301</v>
      </c>
      <c r="H2037">
        <v>7.1442348367003001</v>
      </c>
      <c r="I2037">
        <v>7.0244766060880899</v>
      </c>
      <c r="J2037">
        <v>6.0455391131976004</v>
      </c>
      <c r="K2037">
        <v>5.1258606206637101</v>
      </c>
      <c r="L2037">
        <v>6.3961733541751604</v>
      </c>
      <c r="M2037">
        <v>6.2037587770714104</v>
      </c>
    </row>
    <row r="2038" spans="1:13">
      <c r="A2038" s="1">
        <v>41850</v>
      </c>
      <c r="B2038">
        <v>7.0740957752754303</v>
      </c>
      <c r="C2038">
        <v>6.9977479145622103</v>
      </c>
      <c r="D2038">
        <v>5.4545368177707401</v>
      </c>
      <c r="E2038">
        <v>6.79382650442985</v>
      </c>
      <c r="F2038">
        <v>5.2088254622403598</v>
      </c>
      <c r="G2038">
        <v>5.0665750264242302</v>
      </c>
      <c r="H2038">
        <v>7.1428125099452497</v>
      </c>
      <c r="I2038">
        <v>6.9155263167464502</v>
      </c>
      <c r="J2038">
        <v>5.3208722984434198</v>
      </c>
      <c r="K2038">
        <v>6.4425877065870401</v>
      </c>
      <c r="L2038">
        <v>6.3636587390147898</v>
      </c>
      <c r="M2038">
        <v>5.2927995678121302</v>
      </c>
    </row>
    <row r="2039" spans="1:13">
      <c r="A2039" s="1">
        <v>41851</v>
      </c>
      <c r="B2039">
        <v>6.5769617449017801</v>
      </c>
      <c r="C2039">
        <v>7.01698588129205</v>
      </c>
      <c r="D2039">
        <v>5.7937476207002296</v>
      </c>
      <c r="E2039">
        <v>6.9821237058249297</v>
      </c>
      <c r="F2039">
        <v>5.6492724069497999</v>
      </c>
      <c r="G2039">
        <v>6.1006408072966396</v>
      </c>
      <c r="H2039">
        <v>7.1338550869634698</v>
      </c>
      <c r="I2039">
        <v>6.7686606429243197</v>
      </c>
      <c r="J2039">
        <v>5.9411051064851002</v>
      </c>
      <c r="K2039">
        <v>5.5495185591472298</v>
      </c>
      <c r="L2039">
        <v>5.8002111282894697</v>
      </c>
      <c r="M2039">
        <v>6.0743287202666201</v>
      </c>
    </row>
    <row r="2040" spans="1:13">
      <c r="A2040" s="1">
        <v>41852</v>
      </c>
      <c r="B2040">
        <v>6.5754974269312303</v>
      </c>
      <c r="C2040">
        <v>7.0146540686796</v>
      </c>
      <c r="D2040">
        <v>6.9498241443422399</v>
      </c>
      <c r="E2040">
        <v>6.9170859689136801</v>
      </c>
      <c r="F2040">
        <v>5.4034395710170502</v>
      </c>
      <c r="G2040">
        <v>5.6367684761922501</v>
      </c>
      <c r="H2040">
        <v>7.2094402773768103</v>
      </c>
      <c r="I2040">
        <v>6.4309876068110201</v>
      </c>
      <c r="J2040">
        <v>4.9552809648309202</v>
      </c>
      <c r="K2040">
        <v>6.98082664339079</v>
      </c>
      <c r="L2040">
        <v>7.09551084410037</v>
      </c>
      <c r="M2040">
        <v>5.3328594803625204</v>
      </c>
    </row>
    <row r="2041" spans="1:13">
      <c r="A2041" s="1">
        <v>41853</v>
      </c>
      <c r="B2041">
        <v>2.45862555781224</v>
      </c>
      <c r="C2041">
        <v>3.19694910559372</v>
      </c>
      <c r="D2041">
        <v>2.2052542598040801</v>
      </c>
      <c r="E2041">
        <v>2.0924184735173799</v>
      </c>
      <c r="F2041">
        <v>2.0016980434624299</v>
      </c>
      <c r="G2041">
        <v>2.8655926316651801</v>
      </c>
      <c r="H2041">
        <v>2.6835319020230299</v>
      </c>
      <c r="I2041">
        <v>3.0882483392623601</v>
      </c>
      <c r="J2041">
        <v>2.6102813046269402</v>
      </c>
      <c r="K2041">
        <v>2.47629783705906</v>
      </c>
      <c r="L2041">
        <v>1.92271832832172</v>
      </c>
      <c r="M2041">
        <v>3.0240198451567299</v>
      </c>
    </row>
    <row r="2042" spans="1:13">
      <c r="A2042" s="1">
        <v>41854</v>
      </c>
      <c r="B2042">
        <v>7.1194677740405696</v>
      </c>
      <c r="C2042">
        <v>7.2229870506480003</v>
      </c>
      <c r="D2042">
        <v>7.1561156591912001</v>
      </c>
      <c r="E2042">
        <v>7.14307184036611</v>
      </c>
      <c r="F2042">
        <v>6.2767804717489399</v>
      </c>
      <c r="G2042">
        <v>7.0910326296479296</v>
      </c>
      <c r="H2042">
        <v>7.1466044057554097</v>
      </c>
      <c r="I2042">
        <v>7.0950733124040601</v>
      </c>
      <c r="J2042">
        <v>6.62021604258228</v>
      </c>
      <c r="K2042">
        <v>7.12257117653989</v>
      </c>
      <c r="L2042">
        <v>7.2686802507526203</v>
      </c>
      <c r="M2042">
        <v>7.2094709771338703</v>
      </c>
    </row>
    <row r="2043" spans="1:13">
      <c r="A2043" s="1">
        <v>41855</v>
      </c>
      <c r="B2043">
        <v>6.9163505886166901</v>
      </c>
      <c r="C2043">
        <v>6.9917037363441903</v>
      </c>
      <c r="D2043">
        <v>6.2665794836225102</v>
      </c>
      <c r="E2043">
        <v>6.5269713743445603</v>
      </c>
      <c r="F2043">
        <v>5.3690443034954898</v>
      </c>
      <c r="G2043">
        <v>6.1693917564319198</v>
      </c>
      <c r="H2043">
        <v>7.3343686749820201</v>
      </c>
      <c r="I2043">
        <v>6.1301453982655101</v>
      </c>
      <c r="J2043">
        <v>4.9368795372145797</v>
      </c>
      <c r="K2043">
        <v>6.4514597530602398</v>
      </c>
      <c r="L2043">
        <v>6.7495378946033702</v>
      </c>
      <c r="M2043">
        <v>5.9277904114592399</v>
      </c>
    </row>
    <row r="2044" spans="1:13">
      <c r="A2044" s="1">
        <v>41856</v>
      </c>
      <c r="B2044">
        <v>6.7308965327683996</v>
      </c>
      <c r="C2044">
        <v>5.7493568012992702</v>
      </c>
      <c r="D2044">
        <v>5.9026728835887496</v>
      </c>
      <c r="E2044">
        <v>7.0858723562510599</v>
      </c>
      <c r="F2044">
        <v>4.5854731123406198</v>
      </c>
      <c r="G2044">
        <v>6.76134892284849</v>
      </c>
      <c r="H2044">
        <v>7.2891388929127299</v>
      </c>
      <c r="I2044">
        <v>5.3215787670908297</v>
      </c>
      <c r="J2044">
        <v>4.1570736676218898</v>
      </c>
      <c r="K2044">
        <v>6.8234823597094598</v>
      </c>
      <c r="L2044">
        <v>6.8070128113423802</v>
      </c>
      <c r="M2044">
        <v>4.9985783237837502</v>
      </c>
    </row>
    <row r="2045" spans="1:13">
      <c r="A2045" s="1">
        <v>41857</v>
      </c>
      <c r="B2045">
        <v>7.1704232006188802</v>
      </c>
      <c r="C2045">
        <v>7.2349877054640599</v>
      </c>
      <c r="D2045">
        <v>6.9670948903876004</v>
      </c>
      <c r="E2045">
        <v>7.1075240132886099</v>
      </c>
      <c r="F2045">
        <v>5.0156645809273703</v>
      </c>
      <c r="G2045">
        <v>6.05978989351902</v>
      </c>
      <c r="H2045">
        <v>7.1117188645907303</v>
      </c>
      <c r="I2045">
        <v>7.1351502279060801</v>
      </c>
      <c r="J2045">
        <v>6.0107601132759099</v>
      </c>
      <c r="K2045">
        <v>6.8672805950257203</v>
      </c>
      <c r="L2045">
        <v>7.1165709380245099</v>
      </c>
      <c r="M2045">
        <v>6.41631390725213</v>
      </c>
    </row>
    <row r="2046" spans="1:13">
      <c r="A2046" s="1">
        <v>41858</v>
      </c>
      <c r="B2046">
        <v>7.2281646669605299</v>
      </c>
      <c r="C2046">
        <v>7.2631880268236797</v>
      </c>
      <c r="D2046">
        <v>7.1609547994182599</v>
      </c>
      <c r="E2046">
        <v>7.2604193465504601</v>
      </c>
      <c r="F2046">
        <v>6.5659376539919698</v>
      </c>
      <c r="G2046">
        <v>7.0006039151525501</v>
      </c>
      <c r="H2046">
        <v>7.2825361299617501</v>
      </c>
      <c r="I2046">
        <v>7.2417003996068097</v>
      </c>
      <c r="J2046">
        <v>6.6519530986034301</v>
      </c>
      <c r="K2046">
        <v>7.1263871427063199</v>
      </c>
      <c r="L2046">
        <v>7.2603141862506</v>
      </c>
      <c r="M2046">
        <v>6.67291196181188</v>
      </c>
    </row>
    <row r="2047" spans="1:13">
      <c r="A2047" s="1">
        <v>41859</v>
      </c>
      <c r="B2047">
        <v>7.0221924062501904</v>
      </c>
      <c r="C2047">
        <v>7.2390055565821001</v>
      </c>
      <c r="D2047">
        <v>5.1190828598543003</v>
      </c>
      <c r="E2047">
        <v>5.8405656524945098</v>
      </c>
      <c r="F2047">
        <v>5.1791357728031704</v>
      </c>
      <c r="G2047">
        <v>5.56280942856728</v>
      </c>
      <c r="H2047">
        <v>6.5609294184379596</v>
      </c>
      <c r="I2047">
        <v>6.8844856597515598</v>
      </c>
      <c r="J2047">
        <v>4.5235714180946802</v>
      </c>
      <c r="K2047">
        <v>5.7893487164155699</v>
      </c>
      <c r="L2047">
        <v>5.86292031302834</v>
      </c>
      <c r="M2047">
        <v>4.8968028949783404</v>
      </c>
    </row>
    <row r="2048" spans="1:13">
      <c r="A2048" s="1">
        <v>41860</v>
      </c>
      <c r="B2048">
        <v>6.5469979571804302</v>
      </c>
      <c r="C2048">
        <v>6.59373306414866</v>
      </c>
      <c r="D2048">
        <v>6.9033590231861899</v>
      </c>
      <c r="E2048">
        <v>6.6257004555140897</v>
      </c>
      <c r="F2048">
        <v>4.9520714217666599</v>
      </c>
      <c r="G2048">
        <v>6.2618724780486197</v>
      </c>
      <c r="H2048">
        <v>6.4752630679668997</v>
      </c>
      <c r="I2048">
        <v>6.1797645919960198</v>
      </c>
      <c r="J2048">
        <v>4.8652633020896499</v>
      </c>
      <c r="K2048">
        <v>7.0236602587033401</v>
      </c>
      <c r="L2048">
        <v>7.1205726630672803</v>
      </c>
      <c r="M2048">
        <v>4.5318874654619998</v>
      </c>
    </row>
    <row r="2049" spans="1:13">
      <c r="A2049" s="1">
        <v>41861</v>
      </c>
      <c r="B2049">
        <v>7.0746544330130403</v>
      </c>
      <c r="C2049">
        <v>7.0384171405406297</v>
      </c>
      <c r="D2049">
        <v>6.5752718079237802</v>
      </c>
      <c r="E2049">
        <v>7.0634648945271596</v>
      </c>
      <c r="F2049">
        <v>5.7681174830960398</v>
      </c>
      <c r="G2049">
        <v>7.0333278055321804</v>
      </c>
      <c r="H2049">
        <v>7.1347780475499096</v>
      </c>
      <c r="I2049">
        <v>6.8711575476403697</v>
      </c>
      <c r="J2049">
        <v>5.6567067866048903</v>
      </c>
      <c r="K2049">
        <v>6.8740201661482399</v>
      </c>
      <c r="L2049">
        <v>7.1322312929699798</v>
      </c>
      <c r="M2049">
        <v>6.3186692479284998</v>
      </c>
    </row>
    <row r="2050" spans="1:13">
      <c r="A2050" s="1">
        <v>41862</v>
      </c>
      <c r="B2050">
        <v>6.9763785420947997</v>
      </c>
      <c r="C2050">
        <v>7.0942094480574296</v>
      </c>
      <c r="D2050">
        <v>5.4239923511033403</v>
      </c>
      <c r="E2050">
        <v>6.8065119658559796</v>
      </c>
      <c r="F2050">
        <v>5.3238951749154699</v>
      </c>
      <c r="G2050">
        <v>5.2544867522859997</v>
      </c>
      <c r="H2050">
        <v>7.08135866953603</v>
      </c>
      <c r="I2050">
        <v>6.8240127520701801</v>
      </c>
      <c r="J2050">
        <v>5.6068451911121899</v>
      </c>
      <c r="K2050">
        <v>6.6461599525743198</v>
      </c>
      <c r="L2050">
        <v>6.6400977097268203</v>
      </c>
      <c r="M2050">
        <v>5.3139697075499797</v>
      </c>
    </row>
    <row r="2051" spans="1:13">
      <c r="A2051" s="1">
        <v>41863</v>
      </c>
      <c r="B2051">
        <v>6.3023137666620901</v>
      </c>
      <c r="C2051">
        <v>5.3729001469428397</v>
      </c>
      <c r="D2051">
        <v>5.8253012711060999</v>
      </c>
      <c r="E2051">
        <v>6.5831712567462599</v>
      </c>
      <c r="F2051">
        <v>4.6782604937475796</v>
      </c>
      <c r="G2051">
        <v>4.53698802972339</v>
      </c>
      <c r="H2051">
        <v>6.7681862662047196</v>
      </c>
      <c r="I2051">
        <v>5.7397717039765404</v>
      </c>
      <c r="J2051">
        <v>4.9690030611970002</v>
      </c>
      <c r="K2051">
        <v>6.4237096901247099</v>
      </c>
      <c r="L2051">
        <v>5.7556979603978498</v>
      </c>
      <c r="M2051">
        <v>5.8093800833248599</v>
      </c>
    </row>
    <row r="2052" spans="1:13">
      <c r="A2052" s="1">
        <v>41864</v>
      </c>
      <c r="B2052">
        <v>7.1288178308307799</v>
      </c>
      <c r="C2052">
        <v>7.2083379578666804</v>
      </c>
      <c r="D2052">
        <v>7.0883244336112101</v>
      </c>
      <c r="E2052">
        <v>7.0872741527783596</v>
      </c>
      <c r="F2052">
        <v>6.5116973488855496</v>
      </c>
      <c r="G2052">
        <v>7.0763228088583201</v>
      </c>
      <c r="H2052">
        <v>7.1613459188156297</v>
      </c>
      <c r="I2052">
        <v>7.1096131529203097</v>
      </c>
      <c r="J2052">
        <v>6.4186135692641004</v>
      </c>
      <c r="K2052">
        <v>6.8032475117761901</v>
      </c>
      <c r="L2052">
        <v>7.1246324275768798</v>
      </c>
      <c r="M2052">
        <v>6.9602640418607598</v>
      </c>
    </row>
    <row r="2053" spans="1:13">
      <c r="A2053" s="1">
        <v>41865</v>
      </c>
      <c r="B2053">
        <v>7.1082855538444498</v>
      </c>
      <c r="C2053">
        <v>7.1903285359621396</v>
      </c>
      <c r="D2053">
        <v>6.8148067660404799</v>
      </c>
      <c r="E2053">
        <v>7.0790199739800501</v>
      </c>
      <c r="F2053">
        <v>6.3265587740523603</v>
      </c>
      <c r="G2053">
        <v>6.7951598655841199</v>
      </c>
      <c r="H2053">
        <v>7.1312894594523302</v>
      </c>
      <c r="I2053">
        <v>7.0529339509947304</v>
      </c>
      <c r="J2053">
        <v>6.3473558607231002</v>
      </c>
      <c r="K2053">
        <v>6.6689999266550704</v>
      </c>
      <c r="L2053">
        <v>6.6947667067139998</v>
      </c>
      <c r="M2053">
        <v>6.6166047115076596</v>
      </c>
    </row>
    <row r="2054" spans="1:13">
      <c r="A2054" s="1">
        <v>41866</v>
      </c>
      <c r="B2054">
        <v>6.6295392318694404</v>
      </c>
      <c r="C2054">
        <v>6.63498029666136</v>
      </c>
      <c r="D2054">
        <v>6.2013133638882803</v>
      </c>
      <c r="E2054">
        <v>6.5491387899747204</v>
      </c>
      <c r="F2054">
        <v>5.3042374955982998</v>
      </c>
      <c r="G2054">
        <v>6.0380716215789603</v>
      </c>
      <c r="H2054">
        <v>6.7754029684202903</v>
      </c>
      <c r="I2054">
        <v>6.3992875912711904</v>
      </c>
      <c r="J2054">
        <v>5.3338929592967004</v>
      </c>
      <c r="K2054">
        <v>6.4663537277365402</v>
      </c>
      <c r="L2054">
        <v>6.5005057320009296</v>
      </c>
      <c r="M2054">
        <v>5.7493130424867296</v>
      </c>
    </row>
    <row r="2055" spans="1:13">
      <c r="A2055" s="1">
        <v>41867</v>
      </c>
      <c r="B2055">
        <v>6.5791281286589598</v>
      </c>
      <c r="C2055">
        <v>6.55239982424263</v>
      </c>
      <c r="D2055">
        <v>6.0967711062576502</v>
      </c>
      <c r="E2055">
        <v>6.4685472029044702</v>
      </c>
      <c r="F2055">
        <v>5.2615958497467599</v>
      </c>
      <c r="G2055">
        <v>6.0183711551422396</v>
      </c>
      <c r="H2055">
        <v>6.6873080398152398</v>
      </c>
      <c r="I2055">
        <v>6.3441740291632298</v>
      </c>
      <c r="J2055">
        <v>5.3236110278413697</v>
      </c>
      <c r="K2055">
        <v>6.3772964815412996</v>
      </c>
      <c r="L2055">
        <v>6.4033905519577896</v>
      </c>
      <c r="M2055">
        <v>5.73277934534718</v>
      </c>
    </row>
    <row r="2056" spans="1:13">
      <c r="A2056" s="1">
        <v>41868</v>
      </c>
      <c r="B2056">
        <v>6.8952813503521799</v>
      </c>
      <c r="C2056">
        <v>6.8136230870421199</v>
      </c>
      <c r="D2056">
        <v>6.3933515651124804</v>
      </c>
      <c r="E2056">
        <v>6.8034615867215198</v>
      </c>
      <c r="F2056">
        <v>5.4967446290429098</v>
      </c>
      <c r="G2056">
        <v>6.2595618429116904</v>
      </c>
      <c r="H2056">
        <v>6.9973575788707096</v>
      </c>
      <c r="I2056">
        <v>6.59639679588558</v>
      </c>
      <c r="J2056">
        <v>5.5215334232855504</v>
      </c>
      <c r="K2056">
        <v>6.6749043547607698</v>
      </c>
      <c r="L2056">
        <v>6.7464295697584999</v>
      </c>
      <c r="M2056">
        <v>5.9404074508980198</v>
      </c>
    </row>
    <row r="2057" spans="1:13">
      <c r="A2057" s="1">
        <v>41869</v>
      </c>
      <c r="B2057">
        <v>6.8244775977065304</v>
      </c>
      <c r="C2057">
        <v>6.5135877774480901</v>
      </c>
      <c r="D2057">
        <v>6.46523994060923</v>
      </c>
      <c r="E2057">
        <v>6.7692485463614798</v>
      </c>
      <c r="F2057">
        <v>5.38616176488972</v>
      </c>
      <c r="G2057">
        <v>6.7460052778544002</v>
      </c>
      <c r="H2057">
        <v>7.1757311949242801</v>
      </c>
      <c r="I2057">
        <v>5.6234874491061397</v>
      </c>
      <c r="J2057">
        <v>5.2758747550120502</v>
      </c>
      <c r="K2057">
        <v>6.3321281507501004</v>
      </c>
      <c r="L2057">
        <v>7.0750807380451999</v>
      </c>
      <c r="M2057">
        <v>6.4038729366853699</v>
      </c>
    </row>
    <row r="2058" spans="1:13">
      <c r="A2058" s="1">
        <v>41870</v>
      </c>
      <c r="B2058">
        <v>4.8950259442160498</v>
      </c>
      <c r="C2058">
        <v>4.9742499490977199</v>
      </c>
      <c r="D2058">
        <v>6.2785122138827401</v>
      </c>
      <c r="E2058">
        <v>5.87162276079727</v>
      </c>
      <c r="F2058">
        <v>3.9015756175045002</v>
      </c>
      <c r="G2058">
        <v>6.4500263840591501</v>
      </c>
      <c r="H2058">
        <v>6.9891545852467498</v>
      </c>
      <c r="I2058">
        <v>4.3590156253667498</v>
      </c>
      <c r="J2058">
        <v>3.7591919740139801</v>
      </c>
      <c r="K2058">
        <v>6.88141765685703</v>
      </c>
      <c r="L2058">
        <v>6.8590253599137903</v>
      </c>
      <c r="M2058">
        <v>4.1941669024888801</v>
      </c>
    </row>
    <row r="2059" spans="1:13">
      <c r="A2059" s="1">
        <v>41871</v>
      </c>
      <c r="B2059">
        <v>6.8674692930776198</v>
      </c>
      <c r="C2059">
        <v>6.6308139851102199</v>
      </c>
      <c r="D2059">
        <v>5.2096059150290799</v>
      </c>
      <c r="E2059">
        <v>6.6960195450619899</v>
      </c>
      <c r="F2059">
        <v>4.8974000055672002</v>
      </c>
      <c r="G2059">
        <v>5.5004241960067501</v>
      </c>
      <c r="H2059">
        <v>6.9227727388478799</v>
      </c>
      <c r="I2059">
        <v>5.6948129246430002</v>
      </c>
      <c r="J2059">
        <v>4.9280441859597799</v>
      </c>
      <c r="K2059">
        <v>6.2149435118181398</v>
      </c>
      <c r="L2059">
        <v>6.1232058759571801</v>
      </c>
      <c r="M2059">
        <v>5.0567316317650999</v>
      </c>
    </row>
    <row r="2060" spans="1:13">
      <c r="A2060" s="1">
        <v>41872</v>
      </c>
      <c r="B2060">
        <v>5.8876482235463898</v>
      </c>
      <c r="C2060">
        <v>7.0017636211898999</v>
      </c>
      <c r="D2060">
        <v>5.8617453106476098</v>
      </c>
      <c r="E2060">
        <v>6.5475688628254503</v>
      </c>
      <c r="F2060">
        <v>4.9696716991814904</v>
      </c>
      <c r="G2060">
        <v>6.3704181093605499</v>
      </c>
      <c r="H2060">
        <v>6.4888648903153001</v>
      </c>
      <c r="I2060">
        <v>6.3305872706481701</v>
      </c>
      <c r="J2060">
        <v>6.3374861228241697</v>
      </c>
      <c r="K2060">
        <v>6.3078758956969798</v>
      </c>
      <c r="L2060">
        <v>6.3635284308160696</v>
      </c>
      <c r="M2060">
        <v>6.4935332551056399</v>
      </c>
    </row>
    <row r="2061" spans="1:13">
      <c r="A2061" s="1">
        <v>41873</v>
      </c>
      <c r="B2061">
        <v>3.77043442973961</v>
      </c>
      <c r="C2061">
        <v>4.3633941344334497</v>
      </c>
      <c r="D2061">
        <v>1.7618351668455501</v>
      </c>
      <c r="E2061">
        <v>2.9497718463846199</v>
      </c>
      <c r="F2061">
        <v>3.0128635430331001</v>
      </c>
      <c r="G2061">
        <v>3.5579387273446801</v>
      </c>
      <c r="H2061">
        <v>2.2812354739525</v>
      </c>
      <c r="I2061">
        <v>3.5022316665890498</v>
      </c>
      <c r="J2061">
        <v>2.6951386425316901</v>
      </c>
      <c r="K2061">
        <v>1.49406699952778</v>
      </c>
      <c r="L2061">
        <v>1.7497832090512899</v>
      </c>
      <c r="M2061">
        <v>3.2727404445949801</v>
      </c>
    </row>
    <row r="2062" spans="1:13">
      <c r="A2062" s="1">
        <v>41874</v>
      </c>
      <c r="B2062">
        <v>3.6955653878602601</v>
      </c>
      <c r="C2062">
        <v>5.2334147750122098</v>
      </c>
      <c r="D2062">
        <v>2.5397006943276801</v>
      </c>
      <c r="E2062">
        <v>2.5812327063343399</v>
      </c>
      <c r="F2062">
        <v>2.2748980145867499</v>
      </c>
      <c r="G2062">
        <v>3.6054233715900099</v>
      </c>
      <c r="H2062">
        <v>2.8021261369975599</v>
      </c>
      <c r="I2062">
        <v>4.3787661114312897</v>
      </c>
      <c r="J2062">
        <v>3.0737944447936298</v>
      </c>
      <c r="K2062">
        <v>4.3081397493317004</v>
      </c>
      <c r="L2062">
        <v>2.4114941453280099</v>
      </c>
      <c r="M2062">
        <v>3.77507851339388</v>
      </c>
    </row>
    <row r="2063" spans="1:13">
      <c r="A2063" s="1">
        <v>41875</v>
      </c>
      <c r="B2063">
        <v>6.0238402903870902</v>
      </c>
      <c r="C2063">
        <v>6.6061205093531097</v>
      </c>
      <c r="D2063">
        <v>6.45917801381853</v>
      </c>
      <c r="E2063">
        <v>6.3652634533913597</v>
      </c>
      <c r="F2063">
        <v>4.7522436754571</v>
      </c>
      <c r="G2063">
        <v>6.0707043241572798</v>
      </c>
      <c r="H2063">
        <v>5.9856178523657801</v>
      </c>
      <c r="I2063">
        <v>6.0875011826229297</v>
      </c>
      <c r="J2063">
        <v>5.2858016073063601</v>
      </c>
      <c r="K2063">
        <v>6.6959570850829602</v>
      </c>
      <c r="L2063">
        <v>6.7564346852729003</v>
      </c>
      <c r="M2063">
        <v>6.5522181158597297</v>
      </c>
    </row>
    <row r="2064" spans="1:13">
      <c r="A2064" s="1">
        <v>41876</v>
      </c>
      <c r="B2064">
        <v>6.3351972769760998</v>
      </c>
      <c r="C2064">
        <v>6.4263492175754102</v>
      </c>
      <c r="D2064">
        <v>6.9940281206969104</v>
      </c>
      <c r="E2064">
        <v>6.7801575429629803</v>
      </c>
      <c r="F2064">
        <v>5.3588764067352104</v>
      </c>
      <c r="G2064">
        <v>6.66583518263608</v>
      </c>
      <c r="H2064">
        <v>6.9186923402874401</v>
      </c>
      <c r="I2064">
        <v>6.53301400004126</v>
      </c>
      <c r="J2064">
        <v>6.0022124823040599</v>
      </c>
      <c r="K2064">
        <v>6.93910966643167</v>
      </c>
      <c r="L2064">
        <v>6.9966603297560601</v>
      </c>
      <c r="M2064">
        <v>7.0207328987987498</v>
      </c>
    </row>
    <row r="2065" spans="1:13">
      <c r="A2065" s="1">
        <v>41877</v>
      </c>
      <c r="B2065">
        <v>6.4958688929203099</v>
      </c>
      <c r="C2065">
        <v>6.92358071148207</v>
      </c>
      <c r="D2065">
        <v>6.9302114692264301</v>
      </c>
      <c r="E2065">
        <v>6.6408762415715499</v>
      </c>
      <c r="F2065">
        <v>4.5384593621922704</v>
      </c>
      <c r="G2065">
        <v>5.9788976564644596</v>
      </c>
      <c r="H2065">
        <v>6.4939275954767304</v>
      </c>
      <c r="I2065">
        <v>6.3740064614849699</v>
      </c>
      <c r="J2065">
        <v>4.5884438885182401</v>
      </c>
      <c r="K2065">
        <v>6.9907814086093998</v>
      </c>
      <c r="L2065">
        <v>7.0553751961379296</v>
      </c>
      <c r="M2065">
        <v>6.8619791136908299</v>
      </c>
    </row>
    <row r="2066" spans="1:13">
      <c r="A2066" s="1">
        <v>41878</v>
      </c>
      <c r="B2066">
        <v>6.67276915249297</v>
      </c>
      <c r="C2066">
        <v>6.8105543106868698</v>
      </c>
      <c r="D2066">
        <v>5.9690273974066601</v>
      </c>
      <c r="E2066">
        <v>6.4341571227392</v>
      </c>
      <c r="F2066">
        <v>6.1118749168449797</v>
      </c>
      <c r="G2066">
        <v>6.0119997606620101</v>
      </c>
      <c r="H2066">
        <v>6.4585908283815403</v>
      </c>
      <c r="I2066">
        <v>6.7317257006365701</v>
      </c>
      <c r="J2066">
        <v>5.4877576089331201</v>
      </c>
      <c r="K2066">
        <v>6.3311526398173603</v>
      </c>
      <c r="L2066">
        <v>6.4778063584902803</v>
      </c>
      <c r="M2066">
        <v>5.7362651260037296</v>
      </c>
    </row>
    <row r="2067" spans="1:13">
      <c r="A2067" s="1">
        <v>41879</v>
      </c>
      <c r="B2067">
        <v>6.58624137578947</v>
      </c>
      <c r="C2067">
        <v>6.7918224112796803</v>
      </c>
      <c r="D2067">
        <v>6.0730543577606602</v>
      </c>
      <c r="E2067">
        <v>6.7469834416447299</v>
      </c>
      <c r="F2067">
        <v>5.9277515263851299</v>
      </c>
      <c r="G2067">
        <v>5.9678467489284701</v>
      </c>
      <c r="H2067">
        <v>6.4782013984364699</v>
      </c>
      <c r="I2067">
        <v>6.7520975916563097</v>
      </c>
      <c r="J2067">
        <v>5.7583623732584801</v>
      </c>
      <c r="K2067">
        <v>6.4223821910800396</v>
      </c>
      <c r="L2067">
        <v>6.3374005017827004</v>
      </c>
      <c r="M2067">
        <v>5.2399254183718504</v>
      </c>
    </row>
    <row r="2068" spans="1:13">
      <c r="A2068" s="1">
        <v>41880</v>
      </c>
      <c r="B2068">
        <v>6.5220854731970599</v>
      </c>
      <c r="C2068">
        <v>6.8114282742948404</v>
      </c>
      <c r="D2068">
        <v>4.98657615128797</v>
      </c>
      <c r="E2068">
        <v>6.7105292717200102</v>
      </c>
      <c r="F2068">
        <v>5.5634376745596201</v>
      </c>
      <c r="G2068">
        <v>5.2969836599766396</v>
      </c>
      <c r="H2068">
        <v>6.7600053033326803</v>
      </c>
      <c r="I2068">
        <v>6.7130402047563198</v>
      </c>
      <c r="J2068">
        <v>5.3937553304291201</v>
      </c>
      <c r="K2068">
        <v>5.3591074190264498</v>
      </c>
      <c r="L2068">
        <v>5.0695546396318401</v>
      </c>
      <c r="M2068">
        <v>6.2037146267674403</v>
      </c>
    </row>
    <row r="2069" spans="1:13">
      <c r="A2069" s="1">
        <v>41881</v>
      </c>
      <c r="B2069">
        <v>6.7221774621614303</v>
      </c>
      <c r="C2069">
        <v>6.8595225714454804</v>
      </c>
      <c r="D2069">
        <v>5.3551581786540803</v>
      </c>
      <c r="E2069">
        <v>6.4701516481540802</v>
      </c>
      <c r="F2069">
        <v>4.7601668553857603</v>
      </c>
      <c r="G2069">
        <v>6.0150393844021197</v>
      </c>
      <c r="H2069">
        <v>6.7335231433204603</v>
      </c>
      <c r="I2069">
        <v>6.4816783866044698</v>
      </c>
      <c r="J2069">
        <v>4.5118508361381</v>
      </c>
      <c r="K2069">
        <v>6.1898497046920404</v>
      </c>
      <c r="L2069">
        <v>6.0518663438973004</v>
      </c>
      <c r="M2069">
        <v>5.0442182884689304</v>
      </c>
    </row>
    <row r="2070" spans="1:13">
      <c r="A2070" s="1">
        <v>41882</v>
      </c>
      <c r="B2070">
        <v>6.3607040446616798</v>
      </c>
      <c r="C2070">
        <v>6.2622417721107997</v>
      </c>
      <c r="D2070">
        <v>5.7755956475949501</v>
      </c>
      <c r="E2070">
        <v>5.5428908994012396</v>
      </c>
      <c r="F2070">
        <v>4.9086565055995797</v>
      </c>
      <c r="G2070">
        <v>5.45798209300054</v>
      </c>
      <c r="H2070">
        <v>6.3068666969560301</v>
      </c>
      <c r="I2070">
        <v>5.7646736202834097</v>
      </c>
      <c r="J2070">
        <v>5.0365011901805099</v>
      </c>
      <c r="K2070">
        <v>6.2856173488643501</v>
      </c>
      <c r="L2070">
        <v>6.0811005289763598</v>
      </c>
      <c r="M2070">
        <v>5.20674215422207</v>
      </c>
    </row>
    <row r="2071" spans="1:13">
      <c r="A2071" s="1">
        <v>41883</v>
      </c>
      <c r="B2071">
        <v>6.8129844040681498</v>
      </c>
      <c r="C2071">
        <v>6.8908626081012097</v>
      </c>
      <c r="D2071">
        <v>6.8810938794507299</v>
      </c>
      <c r="E2071">
        <v>6.86803784717896</v>
      </c>
      <c r="F2071">
        <v>4.9913348572166401</v>
      </c>
      <c r="G2071">
        <v>5.8019278267446701</v>
      </c>
      <c r="H2071">
        <v>6.9086861081478901</v>
      </c>
      <c r="I2071">
        <v>6.8162887103836596</v>
      </c>
      <c r="J2071">
        <v>5.8824093298575804</v>
      </c>
      <c r="K2071">
        <v>6.6712817008888798</v>
      </c>
      <c r="L2071">
        <v>6.1723869600755004</v>
      </c>
      <c r="M2071">
        <v>4.9301148385098896</v>
      </c>
    </row>
    <row r="2072" spans="1:13">
      <c r="A2072" s="1">
        <v>41884</v>
      </c>
      <c r="B2072">
        <v>6.1340273688139204</v>
      </c>
      <c r="C2072">
        <v>6.2872292256357296</v>
      </c>
      <c r="D2072">
        <v>5.5212759156660596</v>
      </c>
      <c r="E2072">
        <v>5.8561156508178804</v>
      </c>
      <c r="F2072">
        <v>5.1584807267155997</v>
      </c>
      <c r="G2072">
        <v>4.9556693218712704</v>
      </c>
      <c r="H2072">
        <v>5.6366031052944701</v>
      </c>
      <c r="I2072">
        <v>6.1573945984809901</v>
      </c>
      <c r="J2072">
        <v>5.3787731416504503</v>
      </c>
      <c r="K2072">
        <v>6.0782232690088698</v>
      </c>
      <c r="L2072">
        <v>6.02403844509832</v>
      </c>
      <c r="M2072">
        <v>5.9720948078375597</v>
      </c>
    </row>
    <row r="2073" spans="1:13">
      <c r="A2073" s="1">
        <v>41885</v>
      </c>
      <c r="B2073">
        <v>6.3535275258361796</v>
      </c>
      <c r="C2073">
        <v>6.3957260731057399</v>
      </c>
      <c r="D2073">
        <v>6.0000985898251198</v>
      </c>
      <c r="E2073">
        <v>6.3583355083759896</v>
      </c>
      <c r="F2073">
        <v>5.3142083178688999</v>
      </c>
      <c r="G2073">
        <v>6.1665616452559497</v>
      </c>
      <c r="H2073">
        <v>6.3833736400946499</v>
      </c>
      <c r="I2073">
        <v>6.07094312357549</v>
      </c>
      <c r="J2073">
        <v>4.77567406174831</v>
      </c>
      <c r="K2073">
        <v>6.1579640619166502</v>
      </c>
      <c r="L2073">
        <v>6.3973389359831101</v>
      </c>
      <c r="M2073">
        <v>5.5382954423441504</v>
      </c>
    </row>
    <row r="2074" spans="1:13">
      <c r="A2074" s="1">
        <v>41886</v>
      </c>
      <c r="B2074">
        <v>4.46980956068185</v>
      </c>
      <c r="C2074">
        <v>5.6329298165932196</v>
      </c>
      <c r="D2074">
        <v>4.52616399717364</v>
      </c>
      <c r="E2074">
        <v>4.7380183363463804</v>
      </c>
      <c r="F2074">
        <v>4.2823814029275802</v>
      </c>
      <c r="G2074">
        <v>6.5426779119854599</v>
      </c>
      <c r="H2074">
        <v>4.9696167076504203</v>
      </c>
      <c r="I2074">
        <v>4.8481164588607397</v>
      </c>
      <c r="J2074">
        <v>4.1223250101937499</v>
      </c>
      <c r="K2074">
        <v>5.10949469247773</v>
      </c>
      <c r="L2074">
        <v>6.0179686012509297</v>
      </c>
      <c r="M2074">
        <v>4.8511810038389998</v>
      </c>
    </row>
    <row r="2075" spans="1:13">
      <c r="A2075" s="1">
        <v>41887</v>
      </c>
      <c r="B2075">
        <v>5.0702602444455298</v>
      </c>
      <c r="C2075">
        <v>5.3733534053853402</v>
      </c>
      <c r="D2075">
        <v>4.1287971299005601</v>
      </c>
      <c r="E2075">
        <v>5.1924900370885103</v>
      </c>
      <c r="F2075">
        <v>4.1998601975371797</v>
      </c>
      <c r="G2075">
        <v>5.0470903150796698</v>
      </c>
      <c r="H2075">
        <v>5.9595927578584798</v>
      </c>
      <c r="I2075">
        <v>4.8942452078009699</v>
      </c>
      <c r="J2075">
        <v>4.0056313169535098</v>
      </c>
      <c r="K2075">
        <v>6.01496376803322</v>
      </c>
      <c r="L2075">
        <v>5.6135854822645399</v>
      </c>
      <c r="M2075">
        <v>4.2723512264109296</v>
      </c>
    </row>
    <row r="2076" spans="1:13">
      <c r="A2076" s="1">
        <v>41888</v>
      </c>
      <c r="B2076">
        <v>6.0200582576553998</v>
      </c>
      <c r="C2076">
        <v>6.4222797634933197</v>
      </c>
      <c r="D2076">
        <v>6.0098520105905902</v>
      </c>
      <c r="E2076">
        <v>6.1079408449262198</v>
      </c>
      <c r="F2076">
        <v>4.7446241802964204</v>
      </c>
      <c r="G2076">
        <v>5.1820079828700996</v>
      </c>
      <c r="H2076">
        <v>6.4078154898676303</v>
      </c>
      <c r="I2076">
        <v>6.1022452701890098</v>
      </c>
      <c r="J2076">
        <v>5.0651682320341997</v>
      </c>
      <c r="K2076">
        <v>6.5895121243262897</v>
      </c>
      <c r="L2076">
        <v>6.5887098121356802</v>
      </c>
      <c r="M2076">
        <v>5.1117226473685902</v>
      </c>
    </row>
    <row r="2077" spans="1:13">
      <c r="A2077" s="1">
        <v>41889</v>
      </c>
      <c r="B2077">
        <v>3.9476142897151401</v>
      </c>
      <c r="C2077">
        <v>3.9080075315732201</v>
      </c>
      <c r="D2077">
        <v>5.01538787166362</v>
      </c>
      <c r="E2077">
        <v>4.2052451482828399</v>
      </c>
      <c r="F2077">
        <v>3.2559614610897398</v>
      </c>
      <c r="G2077">
        <v>4.38718371305883</v>
      </c>
      <c r="H2077">
        <v>4.5354320332404701</v>
      </c>
      <c r="I2077">
        <v>4.31438082627312</v>
      </c>
      <c r="J2077">
        <v>3.7634979262138799</v>
      </c>
      <c r="K2077">
        <v>4.0043683748833203</v>
      </c>
      <c r="L2077">
        <v>4.4985504837088497</v>
      </c>
      <c r="M2077">
        <v>4.4819626974372202</v>
      </c>
    </row>
    <row r="2078" spans="1:13">
      <c r="A2078" s="1">
        <v>41890</v>
      </c>
      <c r="B2078">
        <v>5.9621904736561397</v>
      </c>
      <c r="C2078">
        <v>6.5813187693374902</v>
      </c>
      <c r="D2078">
        <v>5.7072780042288596</v>
      </c>
      <c r="E2078">
        <v>5.7878349197111296</v>
      </c>
      <c r="F2078">
        <v>4.8379310896253802</v>
      </c>
      <c r="G2078">
        <v>5.1517337048288896</v>
      </c>
      <c r="H2078">
        <v>6.1442434798552998</v>
      </c>
      <c r="I2078">
        <v>6.4151187965564596</v>
      </c>
      <c r="J2078">
        <v>5.1507411144541502</v>
      </c>
      <c r="K2078">
        <v>6.53989509231595</v>
      </c>
      <c r="L2078">
        <v>5.3015527236957203</v>
      </c>
      <c r="M2078">
        <v>5.8377069447833598</v>
      </c>
    </row>
    <row r="2079" spans="1:13">
      <c r="A2079" s="1">
        <v>41891</v>
      </c>
      <c r="B2079">
        <v>5.6910316428715904</v>
      </c>
      <c r="C2079">
        <v>6.0058530319757599</v>
      </c>
      <c r="D2079">
        <v>6.0796861385242602</v>
      </c>
      <c r="E2079">
        <v>5.3902347243576001</v>
      </c>
      <c r="F2079">
        <v>4.5986625712498803</v>
      </c>
      <c r="G2079">
        <v>5.2944020022760601</v>
      </c>
      <c r="H2079">
        <v>6.6100581806752103</v>
      </c>
      <c r="I2079">
        <v>5.7591215805015397</v>
      </c>
      <c r="J2079">
        <v>4.7576536162369498</v>
      </c>
      <c r="K2079">
        <v>6.3543071452361302</v>
      </c>
      <c r="L2079">
        <v>6.3248610081071304</v>
      </c>
      <c r="M2079">
        <v>5.2869622482649303</v>
      </c>
    </row>
    <row r="2080" spans="1:13">
      <c r="A2080" s="1">
        <v>41892</v>
      </c>
      <c r="B2080">
        <v>5.58503238975974</v>
      </c>
      <c r="C2080">
        <v>5.8199340453766597</v>
      </c>
      <c r="D2080">
        <v>6.3741102122209199</v>
      </c>
      <c r="E2080">
        <v>5.6635606506327996</v>
      </c>
      <c r="F2080">
        <v>4.5754368078032996</v>
      </c>
      <c r="G2080">
        <v>6.5153082043340698</v>
      </c>
      <c r="H2080">
        <v>6.3984617195776297</v>
      </c>
      <c r="I2080">
        <v>5.6286987018694701</v>
      </c>
      <c r="J2080">
        <v>4.7215496845195801</v>
      </c>
      <c r="K2080">
        <v>6.5684232786766401</v>
      </c>
      <c r="L2080">
        <v>6.1878933662016804</v>
      </c>
      <c r="M2080">
        <v>4.9071613816291402</v>
      </c>
    </row>
    <row r="2081" spans="1:13">
      <c r="A2081" s="1">
        <v>41893</v>
      </c>
      <c r="B2081">
        <v>4.7927909412221101</v>
      </c>
      <c r="C2081">
        <v>5.8865438294421804</v>
      </c>
      <c r="D2081">
        <v>6.2557814088794998</v>
      </c>
      <c r="E2081">
        <v>4.6547185374571898</v>
      </c>
      <c r="F2081">
        <v>3.8302588421514598</v>
      </c>
      <c r="G2081">
        <v>5.3840542350888398</v>
      </c>
      <c r="H2081">
        <v>6.1905085542867102</v>
      </c>
      <c r="I2081">
        <v>5.0331505988163396</v>
      </c>
      <c r="J2081">
        <v>4.10453674508177</v>
      </c>
      <c r="K2081">
        <v>5.7889469703828897</v>
      </c>
      <c r="L2081">
        <v>5.97754637257282</v>
      </c>
      <c r="M2081">
        <v>4.4369999230615802</v>
      </c>
    </row>
    <row r="2082" spans="1:13">
      <c r="A2082" s="1">
        <v>41894</v>
      </c>
      <c r="B2082">
        <v>5.9337419429387204</v>
      </c>
      <c r="C2082">
        <v>6.57997427585126</v>
      </c>
      <c r="D2082">
        <v>6.5821071308684003</v>
      </c>
      <c r="E2082">
        <v>6.2326218148066896</v>
      </c>
      <c r="F2082">
        <v>5.1364056464935599</v>
      </c>
      <c r="G2082">
        <v>5.9988197558223204</v>
      </c>
      <c r="H2082">
        <v>6.5544562647008204</v>
      </c>
      <c r="I2082">
        <v>6.2057973440348997</v>
      </c>
      <c r="J2082">
        <v>4.8109328797653701</v>
      </c>
      <c r="K2082">
        <v>6.5552639541079198</v>
      </c>
      <c r="L2082">
        <v>6.4670600961141798</v>
      </c>
      <c r="M2082">
        <v>4.5010920328340998</v>
      </c>
    </row>
    <row r="2083" spans="1:13">
      <c r="A2083" s="1">
        <v>41895</v>
      </c>
      <c r="B2083">
        <v>5.8540001502174199</v>
      </c>
      <c r="C2083">
        <v>5.9130201094939601</v>
      </c>
      <c r="D2083">
        <v>6.1738978232556603</v>
      </c>
      <c r="E2083">
        <v>5.2881830596999801</v>
      </c>
      <c r="F2083">
        <v>4.3912735095683804</v>
      </c>
      <c r="G2083">
        <v>6.4410958252393398</v>
      </c>
      <c r="H2083">
        <v>6.6184908246205403</v>
      </c>
      <c r="I2083">
        <v>4.99733338464402</v>
      </c>
      <c r="J2083">
        <v>4.2622383915632902</v>
      </c>
      <c r="K2083">
        <v>5.5597148518216404</v>
      </c>
      <c r="L2083">
        <v>6.0347646388969096</v>
      </c>
      <c r="M2083">
        <v>5.0927394606015701</v>
      </c>
    </row>
    <row r="2084" spans="1:13">
      <c r="A2084" s="1">
        <v>41896</v>
      </c>
      <c r="B2084">
        <v>5.4791545645332604</v>
      </c>
      <c r="C2084">
        <v>6.27107698566215</v>
      </c>
      <c r="D2084">
        <v>4.4081803787433902</v>
      </c>
      <c r="E2084">
        <v>5.6184912348238898</v>
      </c>
      <c r="F2084">
        <v>3.5470850739032702</v>
      </c>
      <c r="G2084">
        <v>4.9818613307818103</v>
      </c>
      <c r="H2084">
        <v>6.6243271136489801</v>
      </c>
      <c r="I2084">
        <v>5.4102489012839401</v>
      </c>
      <c r="J2084">
        <v>3.4983099615015401</v>
      </c>
      <c r="K2084">
        <v>6.04578515663448</v>
      </c>
      <c r="L2084">
        <v>4.4122970773194803</v>
      </c>
      <c r="M2084">
        <v>4.24457804970094</v>
      </c>
    </row>
    <row r="2085" spans="1:13">
      <c r="A2085" s="1">
        <v>41897</v>
      </c>
      <c r="B2085">
        <v>5.7089049125526499</v>
      </c>
      <c r="C2085">
        <v>5.3624675176910301</v>
      </c>
      <c r="D2085">
        <v>4.48697802316362</v>
      </c>
      <c r="E2085">
        <v>5.4550302604579697</v>
      </c>
      <c r="F2085">
        <v>3.83632457247072</v>
      </c>
      <c r="G2085">
        <v>6.5805008949784503</v>
      </c>
      <c r="H2085">
        <v>6.3578529062168201</v>
      </c>
      <c r="I2085">
        <v>4.8444027503253198</v>
      </c>
      <c r="J2085">
        <v>3.61863768607197</v>
      </c>
      <c r="K2085">
        <v>5.9990487727283499</v>
      </c>
      <c r="L2085">
        <v>6.2152316701170802</v>
      </c>
      <c r="M2085">
        <v>4.5627252450528601</v>
      </c>
    </row>
    <row r="2086" spans="1:13">
      <c r="A2086" s="1">
        <v>41898</v>
      </c>
      <c r="B2086">
        <v>6.6422891070773602</v>
      </c>
      <c r="C2086">
        <v>6.7089752822746602</v>
      </c>
      <c r="D2086">
        <v>5.8280601177785796</v>
      </c>
      <c r="E2086">
        <v>6.6754870485311502</v>
      </c>
      <c r="F2086">
        <v>5.6191225600544898</v>
      </c>
      <c r="G2086">
        <v>6.2243436458153099</v>
      </c>
      <c r="H2086">
        <v>6.6866873676587204</v>
      </c>
      <c r="I2086">
        <v>6.5875410999594601</v>
      </c>
      <c r="J2086">
        <v>5.5305911544348598</v>
      </c>
      <c r="K2086">
        <v>6.4806277606299503</v>
      </c>
      <c r="L2086">
        <v>6.1994481636609704</v>
      </c>
      <c r="M2086">
        <v>5.6790681542871004</v>
      </c>
    </row>
    <row r="2087" spans="1:13">
      <c r="A2087" s="1">
        <v>41899</v>
      </c>
      <c r="B2087">
        <v>5.7794300250967003</v>
      </c>
      <c r="C2087">
        <v>5.8101083575492503</v>
      </c>
      <c r="D2087">
        <v>6.0306554590175496</v>
      </c>
      <c r="E2087">
        <v>5.9684595698600003</v>
      </c>
      <c r="F2087">
        <v>5.16644384941256</v>
      </c>
      <c r="G2087">
        <v>5.5379111352236601</v>
      </c>
      <c r="H2087">
        <v>6.39758670876473</v>
      </c>
      <c r="I2087">
        <v>5.6996360372215298</v>
      </c>
      <c r="J2087">
        <v>5.0889487847599701</v>
      </c>
      <c r="K2087">
        <v>6.3498596501657101</v>
      </c>
      <c r="L2087">
        <v>6.1610508083698798</v>
      </c>
      <c r="M2087">
        <v>5.3400648065629701</v>
      </c>
    </row>
    <row r="2088" spans="1:13">
      <c r="A2088" s="1">
        <v>41900</v>
      </c>
      <c r="B2088">
        <v>6.4921032993288499</v>
      </c>
      <c r="C2088">
        <v>6.7578939465645096</v>
      </c>
      <c r="D2088">
        <v>6.2143643060271598</v>
      </c>
      <c r="E2088">
        <v>6.1473108347783096</v>
      </c>
      <c r="F2088">
        <v>5.3655214023471203</v>
      </c>
      <c r="G2088">
        <v>6.0014228327412198</v>
      </c>
      <c r="H2088">
        <v>5.8246525523926804</v>
      </c>
      <c r="I2088">
        <v>6.5898959868402498</v>
      </c>
      <c r="J2088">
        <v>5.8222908299818501</v>
      </c>
      <c r="K2088">
        <v>6.5832683713740101</v>
      </c>
      <c r="L2088">
        <v>6.4496519471464397</v>
      </c>
      <c r="M2088">
        <v>6.4633172656840401</v>
      </c>
    </row>
    <row r="2089" spans="1:13">
      <c r="A2089" s="1">
        <v>41901</v>
      </c>
      <c r="B2089">
        <v>5.9683253341773002</v>
      </c>
      <c r="C2089">
        <v>6.0457546946054697</v>
      </c>
      <c r="D2089">
        <v>6.23407429171204</v>
      </c>
      <c r="E2089">
        <v>5.8203362351891199</v>
      </c>
      <c r="F2089">
        <v>5.3707254574777004</v>
      </c>
      <c r="G2089">
        <v>6.4626328507549999</v>
      </c>
      <c r="H2089">
        <v>6.08358663934305</v>
      </c>
      <c r="I2089">
        <v>5.9409038468578403</v>
      </c>
      <c r="J2089">
        <v>5.2792994301875096</v>
      </c>
      <c r="K2089">
        <v>6.1135464640799304</v>
      </c>
      <c r="L2089">
        <v>6.38335287433903</v>
      </c>
      <c r="M2089">
        <v>5.1053539344079102</v>
      </c>
    </row>
    <row r="2090" spans="1:13">
      <c r="A2090" s="1">
        <v>41902</v>
      </c>
      <c r="B2090">
        <v>6.3116278893549502</v>
      </c>
      <c r="C2090">
        <v>5.86539139691084</v>
      </c>
      <c r="D2090">
        <v>5.0681659199100997</v>
      </c>
      <c r="E2090">
        <v>6.1617831653400099</v>
      </c>
      <c r="F2090">
        <v>4.6857151476362802</v>
      </c>
      <c r="G2090">
        <v>5.0008895708877699</v>
      </c>
      <c r="H2090">
        <v>5.9290788911453998</v>
      </c>
      <c r="I2090">
        <v>5.7895485708340697</v>
      </c>
      <c r="J2090">
        <v>4.9965987956443296</v>
      </c>
      <c r="K2090">
        <v>4.8323640894627404</v>
      </c>
      <c r="L2090">
        <v>5.3740213961427301</v>
      </c>
      <c r="M2090">
        <v>5.5387789754555996</v>
      </c>
    </row>
    <row r="2091" spans="1:13">
      <c r="A2091" s="1">
        <v>41903</v>
      </c>
      <c r="B2091">
        <v>4.9644983768987299</v>
      </c>
      <c r="C2091">
        <v>4.29616533381017</v>
      </c>
      <c r="D2091">
        <v>5.6454796286886202</v>
      </c>
      <c r="E2091">
        <v>5.3657573247197297</v>
      </c>
      <c r="F2091">
        <v>4.5901968593748999</v>
      </c>
      <c r="G2091">
        <v>5.0631175270920599</v>
      </c>
      <c r="H2091">
        <v>6.23953674718617</v>
      </c>
      <c r="I2091">
        <v>4.3938450523495503</v>
      </c>
      <c r="J2091">
        <v>4.2107150537400004</v>
      </c>
      <c r="K2091">
        <v>5.9651658016919997</v>
      </c>
      <c r="L2091">
        <v>6.2464893475981897</v>
      </c>
      <c r="M2091">
        <v>4.2576615467575003</v>
      </c>
    </row>
    <row r="2092" spans="1:13">
      <c r="A2092" s="1">
        <v>41904</v>
      </c>
      <c r="B2092">
        <v>5.5858027783976603</v>
      </c>
      <c r="C2092">
        <v>6.0226549775916904</v>
      </c>
      <c r="D2092">
        <v>5.2497654751226799</v>
      </c>
      <c r="E2092">
        <v>4.8000113139292697</v>
      </c>
      <c r="F2092">
        <v>3.9652024008128102</v>
      </c>
      <c r="G2092">
        <v>5.9480306110188002</v>
      </c>
      <c r="H2092">
        <v>6.48566018293669</v>
      </c>
      <c r="I2092">
        <v>5.3734064411557698</v>
      </c>
      <c r="J2092">
        <v>4.0136286037559801</v>
      </c>
      <c r="K2092">
        <v>6.2080284947770004</v>
      </c>
      <c r="L2092">
        <v>6.3757749075307704</v>
      </c>
      <c r="M2092">
        <v>5.1080634493863997</v>
      </c>
    </row>
    <row r="2093" spans="1:13">
      <c r="A2093" s="1">
        <v>41905</v>
      </c>
      <c r="B2093">
        <v>5.4392454702302002</v>
      </c>
      <c r="C2093">
        <v>4.6212629633146696</v>
      </c>
      <c r="D2093">
        <v>5.6012064237127301</v>
      </c>
      <c r="E2093">
        <v>5.4378863936261403</v>
      </c>
      <c r="F2093">
        <v>4.5094889477406497</v>
      </c>
      <c r="G2093">
        <v>4.8417326341479603</v>
      </c>
      <c r="H2093">
        <v>5.7277884881713303</v>
      </c>
      <c r="I2093">
        <v>4.7824654642589799</v>
      </c>
      <c r="J2093">
        <v>4.2146204863060204</v>
      </c>
      <c r="K2093">
        <v>5.9232806051909899</v>
      </c>
      <c r="L2093">
        <v>6.0181010121981702</v>
      </c>
      <c r="M2093">
        <v>4.8298743679582996</v>
      </c>
    </row>
    <row r="2094" spans="1:13">
      <c r="A2094" s="1">
        <v>41906</v>
      </c>
      <c r="B2094">
        <v>4.3565831077007102</v>
      </c>
      <c r="C2094">
        <v>4.3791375319018</v>
      </c>
      <c r="D2094">
        <v>4.5894456737925404</v>
      </c>
      <c r="E2094">
        <v>5.3128552715634303</v>
      </c>
      <c r="F2094">
        <v>3.6267421324532498</v>
      </c>
      <c r="G2094">
        <v>5.3719494221792203</v>
      </c>
      <c r="H2094">
        <v>5.6543815607152199</v>
      </c>
      <c r="I2094">
        <v>4.3048090788037197</v>
      </c>
      <c r="J2094">
        <v>3.78764225403931</v>
      </c>
      <c r="K2094">
        <v>5.9329937138774804</v>
      </c>
      <c r="L2094">
        <v>6.0981381328365796</v>
      </c>
      <c r="M2094">
        <v>3.4585492363699899</v>
      </c>
    </row>
    <row r="2095" spans="1:13">
      <c r="A2095" s="1">
        <v>41907</v>
      </c>
      <c r="B2095">
        <v>4.2159503340520601</v>
      </c>
      <c r="C2095">
        <v>4.5822523165393099</v>
      </c>
      <c r="D2095">
        <v>4.0063471415706999</v>
      </c>
      <c r="E2095">
        <v>5.0335057444137803</v>
      </c>
      <c r="F2095">
        <v>3.6549935999929</v>
      </c>
      <c r="G2095">
        <v>6.2541247802491098</v>
      </c>
      <c r="H2095">
        <v>4.8872538492492001</v>
      </c>
      <c r="I2095">
        <v>4.0285960737982203</v>
      </c>
      <c r="J2095">
        <v>3.8538193927056801</v>
      </c>
      <c r="K2095">
        <v>4.5279231747468804</v>
      </c>
      <c r="L2095">
        <v>5.50567806658231</v>
      </c>
      <c r="M2095">
        <v>4.7272477867485998</v>
      </c>
    </row>
    <row r="2096" spans="1:13">
      <c r="A2096" s="1">
        <v>41908</v>
      </c>
      <c r="B2096">
        <v>5.8649465637197196</v>
      </c>
      <c r="C2096">
        <v>6.0525318936728398</v>
      </c>
      <c r="D2096">
        <v>4.7366305521730698</v>
      </c>
      <c r="E2096">
        <v>5.7003501448613196</v>
      </c>
      <c r="F2096">
        <v>3.61218960667876</v>
      </c>
      <c r="G2096">
        <v>4.7424598147908599</v>
      </c>
      <c r="H2096">
        <v>5.43872084478246</v>
      </c>
      <c r="I2096">
        <v>6.0640310918442397</v>
      </c>
      <c r="J2096">
        <v>3.7528964167373502</v>
      </c>
      <c r="K2096">
        <v>5.3072138187464901</v>
      </c>
      <c r="L2096">
        <v>3.6737610037008199</v>
      </c>
      <c r="M2096">
        <v>4.5661893437801799</v>
      </c>
    </row>
    <row r="2097" spans="1:13">
      <c r="A2097" s="1">
        <v>41909</v>
      </c>
      <c r="B2097">
        <v>6.2961989395922897</v>
      </c>
      <c r="C2097">
        <v>6.2928299603901801</v>
      </c>
      <c r="D2097">
        <v>4.5799203680049603</v>
      </c>
      <c r="E2097">
        <v>6.2117893814123804</v>
      </c>
      <c r="F2097">
        <v>4.38480533371908</v>
      </c>
      <c r="G2097">
        <v>4.8429936582318103</v>
      </c>
      <c r="H2097">
        <v>6.2103952610507296</v>
      </c>
      <c r="I2097">
        <v>6.3179336004268603</v>
      </c>
      <c r="J2097">
        <v>5.0506668927214102</v>
      </c>
      <c r="K2097">
        <v>4.0786691315620596</v>
      </c>
      <c r="L2097">
        <v>5.2168999267572396</v>
      </c>
      <c r="M2097">
        <v>6.1427997585287999</v>
      </c>
    </row>
    <row r="2098" spans="1:13">
      <c r="A2098" s="1">
        <v>41910</v>
      </c>
      <c r="B2098">
        <v>5.8427273410391702</v>
      </c>
      <c r="C2098">
        <v>6.0029667174048402</v>
      </c>
      <c r="D2098">
        <v>5.82883353047791</v>
      </c>
      <c r="E2098">
        <v>6.08255575718806</v>
      </c>
      <c r="F2098">
        <v>4.9424007554004001</v>
      </c>
      <c r="G2098">
        <v>5.3982350455679802</v>
      </c>
      <c r="H2098">
        <v>6.0544719293765699</v>
      </c>
      <c r="I2098">
        <v>6.0425669664348902</v>
      </c>
      <c r="J2098">
        <v>4.7535045927897501</v>
      </c>
      <c r="K2098">
        <v>5.8730405962860299</v>
      </c>
      <c r="L2098">
        <v>6.1295169030530001</v>
      </c>
      <c r="M2098">
        <v>6.2146864784522098</v>
      </c>
    </row>
    <row r="2099" spans="1:13">
      <c r="A2099" s="1">
        <v>41911</v>
      </c>
      <c r="B2099">
        <v>6.3666154291784602</v>
      </c>
      <c r="C2099">
        <v>6.3552930875625604</v>
      </c>
      <c r="D2099">
        <v>6.3573955624914404</v>
      </c>
      <c r="E2099">
        <v>6.3164146513307298</v>
      </c>
      <c r="F2099">
        <v>5.7692231872375999</v>
      </c>
      <c r="G2099">
        <v>6.31638065225434</v>
      </c>
      <c r="H2099">
        <v>6.4223966994300499</v>
      </c>
      <c r="I2099">
        <v>6.3752424953418796</v>
      </c>
      <c r="J2099">
        <v>5.8944219360403203</v>
      </c>
      <c r="K2099">
        <v>6.2579267269370398</v>
      </c>
      <c r="L2099">
        <v>6.3066863467791601</v>
      </c>
      <c r="M2099">
        <v>6.36669355348503</v>
      </c>
    </row>
    <row r="2100" spans="1:13">
      <c r="A2100" s="1">
        <v>41912</v>
      </c>
      <c r="B2100">
        <v>6.3902694506445998</v>
      </c>
      <c r="C2100">
        <v>6.4666873264881701</v>
      </c>
      <c r="D2100">
        <v>6.1494197414159304</v>
      </c>
      <c r="E2100">
        <v>6.3683125239426799</v>
      </c>
      <c r="F2100">
        <v>5.5733742659899201</v>
      </c>
      <c r="G2100">
        <v>6.2189858719083002</v>
      </c>
      <c r="H2100">
        <v>6.45877152034861</v>
      </c>
      <c r="I2100">
        <v>6.3475291789916</v>
      </c>
      <c r="J2100">
        <v>5.4562006407032602</v>
      </c>
      <c r="K2100">
        <v>5.9880838764471598</v>
      </c>
      <c r="L2100">
        <v>6.2287825416033904</v>
      </c>
      <c r="M2100">
        <v>6.0975139487849104</v>
      </c>
    </row>
    <row r="2101" spans="1:13">
      <c r="A2101" s="1">
        <v>41913</v>
      </c>
      <c r="B2101">
        <v>6.4052773056907197</v>
      </c>
      <c r="C2101">
        <v>6.4555276623179196</v>
      </c>
      <c r="D2101">
        <v>6.3089329695893799</v>
      </c>
      <c r="E2101">
        <v>6.2484492538370997</v>
      </c>
      <c r="F2101">
        <v>5.2794150273230098</v>
      </c>
      <c r="G2101">
        <v>6.2736631186013199</v>
      </c>
      <c r="H2101">
        <v>6.4718611292796098</v>
      </c>
      <c r="I2101">
        <v>6.4084817135429599</v>
      </c>
      <c r="J2101">
        <v>4.9988238961285596</v>
      </c>
      <c r="K2101">
        <v>6.2323551449563999</v>
      </c>
      <c r="L2101">
        <v>6.1477540229090097</v>
      </c>
      <c r="M2101">
        <v>5.2004848026694797</v>
      </c>
    </row>
    <row r="2102" spans="1:13">
      <c r="A2102" s="1">
        <v>41914</v>
      </c>
      <c r="B2102">
        <v>6.2572274028562198</v>
      </c>
      <c r="C2102">
        <v>6.3492976807567496</v>
      </c>
      <c r="D2102">
        <v>6.2010726819459201</v>
      </c>
      <c r="E2102">
        <v>6.1432668454175303</v>
      </c>
      <c r="F2102">
        <v>4.9416362721662104</v>
      </c>
      <c r="G2102">
        <v>5.4974737708447696</v>
      </c>
      <c r="H2102">
        <v>6.2488785854161</v>
      </c>
      <c r="I2102">
        <v>6.1339299384253003</v>
      </c>
      <c r="J2102">
        <v>4.9508343277891296</v>
      </c>
      <c r="K2102">
        <v>5.7548585666878802</v>
      </c>
      <c r="L2102">
        <v>5.1899802124453602</v>
      </c>
      <c r="M2102">
        <v>6.00647911248008</v>
      </c>
    </row>
    <row r="2103" spans="1:13">
      <c r="A2103" s="1">
        <v>41915</v>
      </c>
      <c r="B2103">
        <v>6.2025468715880701</v>
      </c>
      <c r="C2103">
        <v>6.2222907698736698</v>
      </c>
      <c r="D2103">
        <v>6.1328253056680397</v>
      </c>
      <c r="E2103">
        <v>6.1634112177448896</v>
      </c>
      <c r="F2103">
        <v>5.6042604062356096</v>
      </c>
      <c r="G2103">
        <v>6.1716458604950599</v>
      </c>
      <c r="H2103">
        <v>6.0455152651344903</v>
      </c>
      <c r="I2103">
        <v>6.1216600736881404</v>
      </c>
      <c r="J2103">
        <v>5.6819995521642603</v>
      </c>
      <c r="K2103">
        <v>5.9554696271015803</v>
      </c>
      <c r="L2103">
        <v>6.13402007475585</v>
      </c>
      <c r="M2103">
        <v>5.7117964453539196</v>
      </c>
    </row>
    <row r="2104" spans="1:13">
      <c r="A2104" s="1">
        <v>41916</v>
      </c>
      <c r="B2104">
        <v>6.1468819254518303</v>
      </c>
      <c r="C2104">
        <v>6.1788655636414704</v>
      </c>
      <c r="D2104">
        <v>6.1030001280896</v>
      </c>
      <c r="E2104">
        <v>6.0941943140991199</v>
      </c>
      <c r="F2104">
        <v>5.5889664441360001</v>
      </c>
      <c r="G2104">
        <v>6.0877298813512803</v>
      </c>
      <c r="H2104">
        <v>6.1495086804130601</v>
      </c>
      <c r="I2104">
        <v>6.1713980773679697</v>
      </c>
      <c r="J2104">
        <v>5.7027181234706203</v>
      </c>
      <c r="K2104">
        <v>6.06146512382072</v>
      </c>
      <c r="L2104">
        <v>6.0301142900262201</v>
      </c>
      <c r="M2104">
        <v>5.6081859593516601</v>
      </c>
    </row>
    <row r="2105" spans="1:13">
      <c r="A2105" s="1">
        <v>41917</v>
      </c>
      <c r="B2105">
        <v>6.0467683565668899</v>
      </c>
      <c r="C2105">
        <v>5.9992026719979403</v>
      </c>
      <c r="D2105">
        <v>5.8915787063092102</v>
      </c>
      <c r="E2105">
        <v>6.0245404731177201</v>
      </c>
      <c r="F2105">
        <v>5.4780703436579197</v>
      </c>
      <c r="G2105">
        <v>5.9169128575527301</v>
      </c>
      <c r="H2105">
        <v>6.0456732618967397</v>
      </c>
      <c r="I2105">
        <v>6.02395265750358</v>
      </c>
      <c r="J2105">
        <v>5.2294935536237404</v>
      </c>
      <c r="K2105">
        <v>5.9348082007448699</v>
      </c>
      <c r="L2105">
        <v>5.9644338308908003</v>
      </c>
      <c r="M2105">
        <v>5.6347905889036101</v>
      </c>
    </row>
    <row r="2106" spans="1:13">
      <c r="A2106" s="1">
        <v>41918</v>
      </c>
      <c r="B2106">
        <v>6.0152190669880499</v>
      </c>
      <c r="C2106">
        <v>5.9704642717846497</v>
      </c>
      <c r="D2106">
        <v>5.7498304147342401</v>
      </c>
      <c r="E2106">
        <v>5.9687141746150196</v>
      </c>
      <c r="F2106">
        <v>5.0491358722572501</v>
      </c>
      <c r="G2106">
        <v>5.8798678746547104</v>
      </c>
      <c r="H2106">
        <v>6.0197516428242004</v>
      </c>
      <c r="I2106">
        <v>5.5794877931783002</v>
      </c>
      <c r="J2106">
        <v>4.6228164124996196</v>
      </c>
      <c r="K2106">
        <v>5.6286496907397199</v>
      </c>
      <c r="L2106">
        <v>5.8407729789250498</v>
      </c>
      <c r="M2106">
        <v>4.8935908610398897</v>
      </c>
    </row>
    <row r="2107" spans="1:13">
      <c r="A2107" s="1">
        <v>41919</v>
      </c>
      <c r="B2107">
        <v>5.99263181994126</v>
      </c>
      <c r="C2107">
        <v>6.11234498389571</v>
      </c>
      <c r="D2107">
        <v>5.6056323187240098</v>
      </c>
      <c r="E2107">
        <v>5.5114413072668897</v>
      </c>
      <c r="F2107">
        <v>5.2126344517276397</v>
      </c>
      <c r="G2107">
        <v>6.0932574865100202</v>
      </c>
      <c r="H2107">
        <v>5.2866994339454498</v>
      </c>
      <c r="I2107">
        <v>5.93835381942095</v>
      </c>
      <c r="J2107">
        <v>5.0867604638325101</v>
      </c>
      <c r="K2107">
        <v>5.5341290729919601</v>
      </c>
      <c r="L2107">
        <v>5.8962197974477002</v>
      </c>
      <c r="M2107">
        <v>6.1172522460631003</v>
      </c>
    </row>
    <row r="2108" spans="1:13">
      <c r="A2108" s="1">
        <v>41920</v>
      </c>
      <c r="B2108">
        <v>5.7103057789651697</v>
      </c>
      <c r="C2108">
        <v>5.2956728921192298</v>
      </c>
      <c r="D2108">
        <v>5.4556004938937903</v>
      </c>
      <c r="E2108">
        <v>5.5519953427516002</v>
      </c>
      <c r="F2108">
        <v>4.5138717795299597</v>
      </c>
      <c r="G2108">
        <v>5.1409661496477401</v>
      </c>
      <c r="H2108">
        <v>5.9971545893377201</v>
      </c>
      <c r="I2108">
        <v>5.1874771075145398</v>
      </c>
      <c r="J2108">
        <v>4.09953886944988</v>
      </c>
      <c r="K2108">
        <v>5.8312110018522896</v>
      </c>
      <c r="L2108">
        <v>5.7387418926981599</v>
      </c>
      <c r="M2108">
        <v>5.8607082850080898</v>
      </c>
    </row>
    <row r="2109" spans="1:13">
      <c r="A2109" s="1">
        <v>41921</v>
      </c>
      <c r="B2109">
        <v>5.0469388479208099</v>
      </c>
      <c r="C2109">
        <v>5.0248655149943202</v>
      </c>
      <c r="D2109">
        <v>5.0617067543526</v>
      </c>
      <c r="E2109">
        <v>4.9188706072647497</v>
      </c>
      <c r="F2109">
        <v>4.3777312414866696</v>
      </c>
      <c r="G2109">
        <v>5.5215254453381899</v>
      </c>
      <c r="H2109">
        <v>5.0485029048727297</v>
      </c>
      <c r="I2109">
        <v>4.5431942192054597</v>
      </c>
      <c r="J2109">
        <v>4.2153874220358896</v>
      </c>
      <c r="K2109">
        <v>4.6346899004084996</v>
      </c>
      <c r="L2109">
        <v>5.7513186614672698</v>
      </c>
      <c r="M2109">
        <v>4.6023736787797302</v>
      </c>
    </row>
    <row r="2110" spans="1:13">
      <c r="A2110" s="1">
        <v>41922</v>
      </c>
      <c r="B2110">
        <v>5.9279926048953699</v>
      </c>
      <c r="C2110">
        <v>5.8697468528267596</v>
      </c>
      <c r="D2110">
        <v>4.4552129204184103</v>
      </c>
      <c r="E2110">
        <v>5.3136370346563204</v>
      </c>
      <c r="F2110">
        <v>4.2025541110144102</v>
      </c>
      <c r="G2110">
        <v>3.8582069221665001</v>
      </c>
      <c r="H2110">
        <v>5.7183179247711999</v>
      </c>
      <c r="I2110">
        <v>5.8354858120778097</v>
      </c>
      <c r="J2110">
        <v>4.4401653105254404</v>
      </c>
      <c r="K2110">
        <v>4.8385038742748296</v>
      </c>
      <c r="L2110">
        <v>4.2034876964726999</v>
      </c>
      <c r="M2110">
        <v>4.5682160154676597</v>
      </c>
    </row>
    <row r="2111" spans="1:13">
      <c r="A2111" s="1">
        <v>41923</v>
      </c>
      <c r="B2111">
        <v>5.5580552373058296</v>
      </c>
      <c r="C2111">
        <v>5.6676652439393598</v>
      </c>
      <c r="D2111">
        <v>5.6213672810420503</v>
      </c>
      <c r="E2111">
        <v>5.2806339541400904</v>
      </c>
      <c r="F2111">
        <v>4.1059203870968304</v>
      </c>
      <c r="G2111">
        <v>4.8418858760525199</v>
      </c>
      <c r="H2111">
        <v>5.7382117280614402</v>
      </c>
      <c r="I2111">
        <v>5.6404760620663996</v>
      </c>
      <c r="J2111">
        <v>4.0300168077821503</v>
      </c>
      <c r="K2111">
        <v>5.79707033810437</v>
      </c>
      <c r="L2111">
        <v>5.6388383877025596</v>
      </c>
      <c r="M2111">
        <v>5.4086426263024103</v>
      </c>
    </row>
    <row r="2112" spans="1:13">
      <c r="A2112" s="1">
        <v>41924</v>
      </c>
      <c r="B2112">
        <v>5.6524436273291503</v>
      </c>
      <c r="C2112">
        <v>5.7878818510849799</v>
      </c>
      <c r="D2112">
        <v>5.5925342918070404</v>
      </c>
      <c r="E2112">
        <v>5.2564473980976896</v>
      </c>
      <c r="F2112">
        <v>3.1321362216990201</v>
      </c>
      <c r="G2112">
        <v>5.3834813027169099</v>
      </c>
      <c r="H2112">
        <v>6.1350538510559902</v>
      </c>
      <c r="I2112">
        <v>5.1019299878564102</v>
      </c>
      <c r="J2112">
        <v>3.3566026991758702</v>
      </c>
      <c r="K2112">
        <v>5.2811832670894203</v>
      </c>
      <c r="L2112">
        <v>5.9948677306015901</v>
      </c>
      <c r="M2112">
        <v>4.5644645570337001</v>
      </c>
    </row>
    <row r="2113" spans="1:13">
      <c r="A2113" s="1">
        <v>41925</v>
      </c>
      <c r="B2113">
        <v>5.9933167476355402</v>
      </c>
      <c r="C2113">
        <v>5.9715025901015499</v>
      </c>
      <c r="D2113">
        <v>5.4100290346554401</v>
      </c>
      <c r="E2113">
        <v>5.6790039566541699</v>
      </c>
      <c r="F2113">
        <v>4.6210072349055604</v>
      </c>
      <c r="G2113">
        <v>5.6433822724857201</v>
      </c>
      <c r="H2113">
        <v>5.4343427015444803</v>
      </c>
      <c r="I2113">
        <v>6.0370472274041198</v>
      </c>
      <c r="J2113">
        <v>5.4740806577513696</v>
      </c>
      <c r="K2113">
        <v>5.44077016129817</v>
      </c>
      <c r="L2113">
        <v>5.9075208679234699</v>
      </c>
      <c r="M2113">
        <v>6.02612308013562</v>
      </c>
    </row>
    <row r="2114" spans="1:13">
      <c r="A2114" s="1">
        <v>41926</v>
      </c>
      <c r="B2114">
        <v>5.7506207752587004</v>
      </c>
      <c r="C2114">
        <v>5.6523623550250699</v>
      </c>
      <c r="D2114">
        <v>4.7756004068323001</v>
      </c>
      <c r="E2114">
        <v>5.5678114068628997</v>
      </c>
      <c r="F2114">
        <v>2.7607422694822801</v>
      </c>
      <c r="G2114">
        <v>3.1891133618766099</v>
      </c>
      <c r="H2114">
        <v>5.7933612545554798</v>
      </c>
      <c r="I2114">
        <v>5.6062876340730403</v>
      </c>
      <c r="J2114">
        <v>3.4615411376083798</v>
      </c>
      <c r="K2114">
        <v>5.2687123196280998</v>
      </c>
      <c r="L2114">
        <v>4.6608420876794998</v>
      </c>
      <c r="M2114">
        <v>3.9751036657199799</v>
      </c>
    </row>
    <row r="2115" spans="1:13">
      <c r="A2115" s="1">
        <v>41927</v>
      </c>
      <c r="B2115">
        <v>5.5388056238418502</v>
      </c>
      <c r="C2115">
        <v>5.8919845045892698</v>
      </c>
      <c r="D2115">
        <v>5.6860259540335001</v>
      </c>
      <c r="E2115">
        <v>5.7643698175195599</v>
      </c>
      <c r="F2115">
        <v>4.4104879507543604</v>
      </c>
      <c r="G2115">
        <v>5.6602523177466102</v>
      </c>
      <c r="H2115">
        <v>5.8668089623292703</v>
      </c>
      <c r="I2115">
        <v>5.5836547155282297</v>
      </c>
      <c r="J2115">
        <v>4.4528075968265304</v>
      </c>
      <c r="K2115">
        <v>5.7952635774838104</v>
      </c>
      <c r="L2115">
        <v>5.5683252581027096</v>
      </c>
      <c r="M2115">
        <v>5.3444082884616</v>
      </c>
    </row>
    <row r="2116" spans="1:13">
      <c r="A2116" s="1">
        <v>41928</v>
      </c>
      <c r="B2116">
        <v>5.9338835845388198</v>
      </c>
      <c r="C2116">
        <v>5.9908331246749897</v>
      </c>
      <c r="D2116">
        <v>5.5106142143800296</v>
      </c>
      <c r="E2116">
        <v>5.8881235448861702</v>
      </c>
      <c r="F2116">
        <v>4.3951162665076096</v>
      </c>
      <c r="G2116">
        <v>4.9989174091830701</v>
      </c>
      <c r="H2116">
        <v>5.9894115648282202</v>
      </c>
      <c r="I2116">
        <v>5.9898305804334404</v>
      </c>
      <c r="J2116">
        <v>4.4497641832693597</v>
      </c>
      <c r="K2116">
        <v>5.8234837966891497</v>
      </c>
      <c r="L2116">
        <v>5.4981017418127198</v>
      </c>
      <c r="M2116">
        <v>5.6662937094261601</v>
      </c>
    </row>
    <row r="2117" spans="1:13">
      <c r="A2117" s="1">
        <v>41929</v>
      </c>
      <c r="B2117">
        <v>5.5507604884558104</v>
      </c>
      <c r="C2117">
        <v>5.6141550153036199</v>
      </c>
      <c r="D2117">
        <v>5.6538477061227796</v>
      </c>
      <c r="E2117">
        <v>5.63314911223154</v>
      </c>
      <c r="F2117">
        <v>4.5772885349165104</v>
      </c>
      <c r="G2117">
        <v>5.5960760750158904</v>
      </c>
      <c r="H2117">
        <v>5.7700982837717296</v>
      </c>
      <c r="I2117">
        <v>5.0320027191796104</v>
      </c>
      <c r="J2117">
        <v>3.4753616186703802</v>
      </c>
      <c r="K2117">
        <v>5.6448335833024803</v>
      </c>
      <c r="L2117">
        <v>5.8107066442242798</v>
      </c>
      <c r="M2117">
        <v>4.4679224584485997</v>
      </c>
    </row>
    <row r="2118" spans="1:13">
      <c r="A2118" s="1">
        <v>41930</v>
      </c>
      <c r="B2118">
        <v>5.3438873331355801</v>
      </c>
      <c r="C2118">
        <v>5.5934709796426496</v>
      </c>
      <c r="D2118">
        <v>5.5929276284094902</v>
      </c>
      <c r="E2118">
        <v>5.6774543350699496</v>
      </c>
      <c r="F2118">
        <v>4.0438663003269699</v>
      </c>
      <c r="G2118">
        <v>5.0089413982312898</v>
      </c>
      <c r="H2118">
        <v>5.68747165371476</v>
      </c>
      <c r="I2118">
        <v>5.45234765311465</v>
      </c>
      <c r="J2118">
        <v>3.6225964316053698</v>
      </c>
      <c r="K2118">
        <v>5.3342531370910997</v>
      </c>
      <c r="L2118">
        <v>5.6419118821504304</v>
      </c>
      <c r="M2118">
        <v>4.8807717684166096</v>
      </c>
    </row>
    <row r="2119" spans="1:13">
      <c r="A2119" s="1">
        <v>41931</v>
      </c>
      <c r="B2119">
        <v>5.2001567900722296</v>
      </c>
      <c r="C2119">
        <v>5.3469213476533897</v>
      </c>
      <c r="D2119">
        <v>4.6890889573579599</v>
      </c>
      <c r="E2119">
        <v>5.5373339213667796</v>
      </c>
      <c r="F2119">
        <v>3.9174954784088301</v>
      </c>
      <c r="G2119">
        <v>5.5235139499156496</v>
      </c>
      <c r="H2119">
        <v>5.4197650857527302</v>
      </c>
      <c r="I2119">
        <v>4.7729318312287798</v>
      </c>
      <c r="J2119">
        <v>3.79578057433962</v>
      </c>
      <c r="K2119">
        <v>4.6354643048248798</v>
      </c>
      <c r="L2119">
        <v>5.2406597812382003</v>
      </c>
      <c r="M2119">
        <v>4.68922588132925</v>
      </c>
    </row>
    <row r="2120" spans="1:13">
      <c r="A2120" s="1">
        <v>41932</v>
      </c>
      <c r="B2120">
        <v>4.7500677024284901</v>
      </c>
      <c r="C2120">
        <v>5.1781421073762299</v>
      </c>
      <c r="D2120">
        <v>4.1432649228007898</v>
      </c>
      <c r="E2120">
        <v>3.9997260146581102</v>
      </c>
      <c r="F2120">
        <v>4.1008783926636401</v>
      </c>
      <c r="G2120">
        <v>5.55293549940028</v>
      </c>
      <c r="H2120">
        <v>4.8583296593928997</v>
      </c>
      <c r="I2120">
        <v>4.1770562854770397</v>
      </c>
      <c r="J2120">
        <v>3.6297032653243901</v>
      </c>
      <c r="K2120">
        <v>5.0337402090821097</v>
      </c>
      <c r="L2120">
        <v>5.4636713464214299</v>
      </c>
      <c r="M2120">
        <v>4.4257379556720799</v>
      </c>
    </row>
    <row r="2121" spans="1:13">
      <c r="A2121" s="1">
        <v>41933</v>
      </c>
      <c r="B2121">
        <v>5.6687771143595302</v>
      </c>
      <c r="C2121">
        <v>5.6892169510869897</v>
      </c>
      <c r="D2121">
        <v>5.2752588756703602</v>
      </c>
      <c r="E2121">
        <v>5.3120393131249202</v>
      </c>
      <c r="F2121">
        <v>3.9756200824700301</v>
      </c>
      <c r="G2121">
        <v>5.4645244013675001</v>
      </c>
      <c r="H2121">
        <v>5.7251970015992599</v>
      </c>
      <c r="I2121">
        <v>5.3063559026456604</v>
      </c>
      <c r="J2121">
        <v>3.5960276940556199</v>
      </c>
      <c r="K2121">
        <v>5.3835248293586204</v>
      </c>
      <c r="L2121">
        <v>5.2420051428937198</v>
      </c>
      <c r="M2121">
        <v>4.6573152552713104</v>
      </c>
    </row>
    <row r="2122" spans="1:13">
      <c r="A2122" s="1">
        <v>41934</v>
      </c>
      <c r="B2122">
        <v>5.5197126230998199</v>
      </c>
      <c r="C2122">
        <v>5.5951732328621997</v>
      </c>
      <c r="D2122">
        <v>5.5657251274141899</v>
      </c>
      <c r="E2122">
        <v>5.4570023071521598</v>
      </c>
      <c r="F2122">
        <v>4.6795387140449103</v>
      </c>
      <c r="G2122">
        <v>5.4288449487177797</v>
      </c>
      <c r="H2122">
        <v>5.6367111095353399</v>
      </c>
      <c r="I2122">
        <v>5.4737626373544197</v>
      </c>
      <c r="J2122">
        <v>4.6425752072426603</v>
      </c>
      <c r="K2122">
        <v>5.4688801580361597</v>
      </c>
      <c r="L2122">
        <v>5.5294966304403301</v>
      </c>
      <c r="M2122">
        <v>4.7871727266406499</v>
      </c>
    </row>
    <row r="2123" spans="1:13">
      <c r="A2123" s="1">
        <v>41935</v>
      </c>
      <c r="B2123">
        <v>5.6760846117132697</v>
      </c>
      <c r="C2123">
        <v>5.7244431889976299</v>
      </c>
      <c r="D2123">
        <v>5.6544482104523297</v>
      </c>
      <c r="E2123">
        <v>5.68823753972615</v>
      </c>
      <c r="F2123">
        <v>4.6295972020523397</v>
      </c>
      <c r="G2123">
        <v>4.6081272934439896</v>
      </c>
      <c r="H2123">
        <v>5.72673190576658</v>
      </c>
      <c r="I2123">
        <v>5.71053359672488</v>
      </c>
      <c r="J2123">
        <v>5.0633192584052198</v>
      </c>
      <c r="K2123">
        <v>5.2939638988353304</v>
      </c>
      <c r="L2123">
        <v>4.6151680983518002</v>
      </c>
      <c r="M2123">
        <v>5.1853963064236499</v>
      </c>
    </row>
    <row r="2124" spans="1:13">
      <c r="A2124" s="1">
        <v>41936</v>
      </c>
      <c r="B2124">
        <v>5.5648496220454504</v>
      </c>
      <c r="C2124">
        <v>5.4940383764408702</v>
      </c>
      <c r="D2124">
        <v>5.2842621431688199</v>
      </c>
      <c r="E2124">
        <v>5.4273566748072399</v>
      </c>
      <c r="F2124">
        <v>4.1750236291001501</v>
      </c>
      <c r="G2124">
        <v>4.60930473901736</v>
      </c>
      <c r="H2124">
        <v>5.4477075345761197</v>
      </c>
      <c r="I2124">
        <v>5.2366738565560302</v>
      </c>
      <c r="J2124">
        <v>4.6195124552001898</v>
      </c>
      <c r="K2124">
        <v>5.3898028034973997</v>
      </c>
      <c r="L2124">
        <v>5.6111824949719598</v>
      </c>
      <c r="M2124">
        <v>5.3799701980612404</v>
      </c>
    </row>
    <row r="2125" spans="1:13">
      <c r="A2125" s="1">
        <v>41937</v>
      </c>
      <c r="B2125">
        <v>5.5934529086425702</v>
      </c>
      <c r="C2125">
        <v>5.5868048112277897</v>
      </c>
      <c r="D2125">
        <v>5.5534352930732798</v>
      </c>
      <c r="E2125">
        <v>5.6030574428627897</v>
      </c>
      <c r="F2125">
        <v>4.49784614200283</v>
      </c>
      <c r="G2125">
        <v>5.12310182265644</v>
      </c>
      <c r="H2125">
        <v>5.6756542969090296</v>
      </c>
      <c r="I2125">
        <v>5.5276574350728103</v>
      </c>
      <c r="J2125">
        <v>4.6833952726646801</v>
      </c>
      <c r="K2125">
        <v>5.4635091390421104</v>
      </c>
      <c r="L2125">
        <v>5.0001974851822197</v>
      </c>
      <c r="M2125">
        <v>5.6410593056943501</v>
      </c>
    </row>
    <row r="2126" spans="1:13">
      <c r="A2126" s="1">
        <v>41938</v>
      </c>
      <c r="B2126">
        <v>4.7374282625556798</v>
      </c>
      <c r="C2126">
        <v>4.69277402665751</v>
      </c>
      <c r="D2126">
        <v>5.4411875723209899</v>
      </c>
      <c r="E2126">
        <v>5.124393315551</v>
      </c>
      <c r="F2126">
        <v>3.3096544881995298</v>
      </c>
      <c r="G2126">
        <v>4.6540410445893796</v>
      </c>
      <c r="H2126">
        <v>5.6051836004980098</v>
      </c>
      <c r="I2126">
        <v>4.55934309642348</v>
      </c>
      <c r="J2126">
        <v>3.41543636261824</v>
      </c>
      <c r="K2126">
        <v>5.2998541048606898</v>
      </c>
      <c r="L2126">
        <v>5.0508210822069</v>
      </c>
      <c r="M2126">
        <v>4.4144534780030602</v>
      </c>
    </row>
    <row r="2127" spans="1:13">
      <c r="A2127" s="1">
        <v>41939</v>
      </c>
      <c r="B2127">
        <v>4.7949161332369004</v>
      </c>
      <c r="C2127">
        <v>4.8509475394711101</v>
      </c>
      <c r="D2127">
        <v>4.7988145727190297</v>
      </c>
      <c r="E2127">
        <v>4.5528321491020103</v>
      </c>
      <c r="F2127">
        <v>3.76812647301043</v>
      </c>
      <c r="G2127">
        <v>5.4169173443879899</v>
      </c>
      <c r="H2127">
        <v>5.2775381326674404</v>
      </c>
      <c r="I2127">
        <v>4.5299414027777098</v>
      </c>
      <c r="J2127">
        <v>3.5866355462360699</v>
      </c>
      <c r="K2127">
        <v>5.2667228911653599</v>
      </c>
      <c r="L2127">
        <v>5.4135483263552997</v>
      </c>
      <c r="M2127">
        <v>4.0885776421637203</v>
      </c>
    </row>
    <row r="2128" spans="1:13">
      <c r="A2128" s="1">
        <v>41940</v>
      </c>
      <c r="B2128">
        <v>5.4997552009147403</v>
      </c>
      <c r="C2128">
        <v>5.1624891439321301</v>
      </c>
      <c r="D2128">
        <v>5.2064810529321104</v>
      </c>
      <c r="E2128">
        <v>5.3051993913433204</v>
      </c>
      <c r="F2128">
        <v>4.04247927913244</v>
      </c>
      <c r="G2128">
        <v>5.4145512817574399</v>
      </c>
      <c r="H2128">
        <v>5.6507668919026202</v>
      </c>
      <c r="I2128">
        <v>4.5494335162378903</v>
      </c>
      <c r="J2128">
        <v>3.4161901015071598</v>
      </c>
      <c r="K2128">
        <v>5.0962130759430497</v>
      </c>
      <c r="L2128">
        <v>5.5703505361197196</v>
      </c>
      <c r="M2128">
        <v>5.3232077049879596</v>
      </c>
    </row>
    <row r="2129" spans="1:13">
      <c r="A2129" s="1">
        <v>41941</v>
      </c>
      <c r="B2129">
        <v>5.1611053439988899</v>
      </c>
      <c r="C2129">
        <v>5.5397690411488503</v>
      </c>
      <c r="D2129">
        <v>4.5888828195950699</v>
      </c>
      <c r="E2129">
        <v>5.1976003303428504</v>
      </c>
      <c r="F2129">
        <v>4.5069487178401397</v>
      </c>
      <c r="G2129">
        <v>5.2855497655498898</v>
      </c>
      <c r="H2129">
        <v>5.0617343513305899</v>
      </c>
      <c r="I2129">
        <v>5.2964860604476396</v>
      </c>
      <c r="J2129">
        <v>4.6186846942204696</v>
      </c>
      <c r="K2129">
        <v>4.9040243055094503</v>
      </c>
      <c r="L2129">
        <v>5.2579695695917801</v>
      </c>
      <c r="M2129">
        <v>5.4600474541666602</v>
      </c>
    </row>
    <row r="2130" spans="1:13">
      <c r="A2130" s="1">
        <v>41942</v>
      </c>
      <c r="B2130">
        <v>5.3374504402323097</v>
      </c>
      <c r="C2130">
        <v>5.4772268955975001</v>
      </c>
      <c r="D2130">
        <v>4.5449885722458099</v>
      </c>
      <c r="E2130">
        <v>5.46161724107216</v>
      </c>
      <c r="F2130">
        <v>3.3770826315177298</v>
      </c>
      <c r="G2130">
        <v>4.7473575244518704</v>
      </c>
      <c r="H2130">
        <v>5.4495213802107401</v>
      </c>
      <c r="I2130">
        <v>5.3749038832626503</v>
      </c>
      <c r="J2130">
        <v>3.1265943093564101</v>
      </c>
      <c r="K2130">
        <v>4.3987372144877996</v>
      </c>
      <c r="L2130">
        <v>5.2547511191043199</v>
      </c>
      <c r="M2130">
        <v>4.1268405209739099</v>
      </c>
    </row>
    <row r="2131" spans="1:13">
      <c r="A2131" s="1">
        <v>41943</v>
      </c>
      <c r="B2131">
        <v>4.7347749920603803</v>
      </c>
      <c r="C2131">
        <v>5.2510469621241702</v>
      </c>
      <c r="D2131">
        <v>3.7799785830449002</v>
      </c>
      <c r="E2131">
        <v>4.7806597691766397</v>
      </c>
      <c r="F2131">
        <v>3.05234800094712</v>
      </c>
      <c r="G2131">
        <v>2.9641307223162698</v>
      </c>
      <c r="H2131">
        <v>4.3944707427205696</v>
      </c>
      <c r="I2131">
        <v>5.1306170297752498</v>
      </c>
      <c r="J2131">
        <v>3.0753631840444302</v>
      </c>
      <c r="K2131">
        <v>3.2603195504872602</v>
      </c>
      <c r="L2131">
        <v>4.0707518710102004</v>
      </c>
      <c r="M2131">
        <v>4.2724304126445496</v>
      </c>
    </row>
    <row r="2132" spans="1:13">
      <c r="A2132" s="1">
        <v>41944</v>
      </c>
      <c r="B2132">
        <v>5.5710878401799198</v>
      </c>
      <c r="C2132">
        <v>5.6325293315518197</v>
      </c>
      <c r="D2132">
        <v>5.4708379974104604</v>
      </c>
      <c r="E2132">
        <v>5.62916711347789</v>
      </c>
      <c r="F2132">
        <v>4.6974631073900399</v>
      </c>
      <c r="G2132">
        <v>5.54483384367055</v>
      </c>
      <c r="H2132">
        <v>5.6356092934990798</v>
      </c>
      <c r="I2132">
        <v>5.5337664923573104</v>
      </c>
      <c r="J2132">
        <v>4.7003104637840503</v>
      </c>
      <c r="K2132">
        <v>5.3990622750472701</v>
      </c>
      <c r="L2132">
        <v>5.3394707085980899</v>
      </c>
      <c r="M2132">
        <v>5.3566950103773197</v>
      </c>
    </row>
    <row r="2133" spans="1:13">
      <c r="A2133" s="1">
        <v>41945</v>
      </c>
      <c r="B2133">
        <v>4.6222760937351799</v>
      </c>
      <c r="C2133">
        <v>4.2534277804035003</v>
      </c>
      <c r="D2133">
        <v>5.0202775581871499</v>
      </c>
      <c r="E2133">
        <v>4.8597865933497504</v>
      </c>
      <c r="F2133">
        <v>3.4392044348540298</v>
      </c>
      <c r="G2133">
        <v>5.31009930650215</v>
      </c>
      <c r="H2133">
        <v>5.3637101436875501</v>
      </c>
      <c r="I2133">
        <v>3.8921204556587798</v>
      </c>
      <c r="J2133">
        <v>2.9858497814617002</v>
      </c>
      <c r="K2133">
        <v>4.2942640107935697</v>
      </c>
      <c r="L2133">
        <v>5.0235996179904596</v>
      </c>
      <c r="M2133">
        <v>4.7286845642009903</v>
      </c>
    </row>
    <row r="2134" spans="1:13">
      <c r="A2134" s="1">
        <v>41946</v>
      </c>
      <c r="B2134">
        <v>4.0218002769889996</v>
      </c>
      <c r="C2134">
        <v>4.3073886817237597</v>
      </c>
      <c r="D2134">
        <v>4.3843797321474796</v>
      </c>
      <c r="E2134">
        <v>4.1509177128716104</v>
      </c>
      <c r="F2134">
        <v>3.0963196688360499</v>
      </c>
      <c r="G2134">
        <v>4.6933000365979902</v>
      </c>
      <c r="H2134">
        <v>3.8795878405861299</v>
      </c>
      <c r="I2134">
        <v>4.2110291469021996</v>
      </c>
      <c r="J2134">
        <v>3.0386092969189402</v>
      </c>
      <c r="K2134">
        <v>4.1410084985102404</v>
      </c>
      <c r="L2134">
        <v>4.0150855368194103</v>
      </c>
      <c r="M2134">
        <v>4.11223363244636</v>
      </c>
    </row>
    <row r="2135" spans="1:13">
      <c r="A2135" s="1">
        <v>41947</v>
      </c>
      <c r="B2135">
        <v>3.4789036256086598</v>
      </c>
      <c r="C2135">
        <v>3.0650556575046402</v>
      </c>
      <c r="D2135">
        <v>2.2676722105551499</v>
      </c>
      <c r="E2135">
        <v>2.8356036731774901</v>
      </c>
      <c r="F2135">
        <v>1.9987120064491399</v>
      </c>
      <c r="G2135">
        <v>2.3745252601973998</v>
      </c>
      <c r="H2135">
        <v>3.8035974534806898</v>
      </c>
      <c r="I2135">
        <v>2.97570793366681</v>
      </c>
      <c r="J2135">
        <v>2.1411948796370299</v>
      </c>
      <c r="K2135">
        <v>2.7668412486512199</v>
      </c>
      <c r="L2135">
        <v>2.2071842141008902</v>
      </c>
      <c r="M2135">
        <v>2.5532147022157101</v>
      </c>
    </row>
    <row r="2136" spans="1:13">
      <c r="A2136" s="1">
        <v>41948</v>
      </c>
      <c r="B2136">
        <v>3.3208655225208399</v>
      </c>
      <c r="C2136">
        <v>3.08018241553185</v>
      </c>
      <c r="D2136">
        <v>2.7262812839400299</v>
      </c>
      <c r="E2136">
        <v>3.0768184947856101</v>
      </c>
      <c r="F2136">
        <v>3.0696932741384702</v>
      </c>
      <c r="G2136">
        <v>3.1130126647628198</v>
      </c>
      <c r="H2136">
        <v>2.1875261635780099</v>
      </c>
      <c r="I2136">
        <v>3.19442429789884</v>
      </c>
      <c r="J2136">
        <v>3.2332590265857899</v>
      </c>
      <c r="K2136">
        <v>2.6366623257033401</v>
      </c>
      <c r="L2136">
        <v>2.3311845933745401</v>
      </c>
      <c r="M2136">
        <v>2.9000188998704002</v>
      </c>
    </row>
    <row r="2137" spans="1:13">
      <c r="A2137" s="1">
        <v>41949</v>
      </c>
      <c r="B2137">
        <v>4.17937431260673</v>
      </c>
      <c r="C2137">
        <v>4.6295820448848399</v>
      </c>
      <c r="D2137">
        <v>4.4646365112355699</v>
      </c>
      <c r="E2137">
        <v>4.5125077869334902</v>
      </c>
      <c r="F2137">
        <v>3.6022646153109998</v>
      </c>
      <c r="G2137">
        <v>3.9914035968531398</v>
      </c>
      <c r="H2137">
        <v>4.2772879346127599</v>
      </c>
      <c r="I2137">
        <v>4.4421827695907297</v>
      </c>
      <c r="J2137">
        <v>3.77484097551211</v>
      </c>
      <c r="K2137">
        <v>4.0671099475207297</v>
      </c>
      <c r="L2137">
        <v>4.3428917923805201</v>
      </c>
      <c r="M2137">
        <v>4.6683744600849</v>
      </c>
    </row>
    <row r="2138" spans="1:13">
      <c r="A2138" s="1">
        <v>41950</v>
      </c>
      <c r="B2138">
        <v>1.15608136932696</v>
      </c>
      <c r="C2138">
        <v>1.3890387946992799</v>
      </c>
      <c r="D2138">
        <v>1.14597061089984</v>
      </c>
      <c r="E2138">
        <v>1.1077908124503499</v>
      </c>
      <c r="F2138">
        <v>1.1878517993767601</v>
      </c>
      <c r="G2138">
        <v>1.3104808164100901</v>
      </c>
      <c r="H2138">
        <v>1.0670857183866</v>
      </c>
      <c r="I2138">
        <v>1.2886186618456299</v>
      </c>
      <c r="J2138">
        <v>1.14814114582412</v>
      </c>
      <c r="K2138">
        <v>1.2194430699226499</v>
      </c>
      <c r="L2138">
        <v>1.13520820216456</v>
      </c>
      <c r="M2138">
        <v>1.1389446028869199</v>
      </c>
    </row>
    <row r="2139" spans="1:13">
      <c r="A2139" s="1">
        <v>41951</v>
      </c>
      <c r="B2139">
        <v>5.0072200620707301</v>
      </c>
      <c r="C2139">
        <v>4.6690453785783799</v>
      </c>
      <c r="D2139">
        <v>4.3852539480992201</v>
      </c>
      <c r="E2139">
        <v>4.7660212109829896</v>
      </c>
      <c r="F2139">
        <v>3.8208008539189402</v>
      </c>
      <c r="G2139">
        <v>3.8842814888444299</v>
      </c>
      <c r="H2139">
        <v>4.8425057872653499</v>
      </c>
      <c r="I2139">
        <v>4.6312667559795297</v>
      </c>
      <c r="J2139">
        <v>3.9866845526258099</v>
      </c>
      <c r="K2139">
        <v>4.5110690192989296</v>
      </c>
      <c r="L2139">
        <v>4.06703371985218</v>
      </c>
      <c r="M2139">
        <v>4.2984691765829304</v>
      </c>
    </row>
    <row r="2140" spans="1:13">
      <c r="A2140" s="1">
        <v>41952</v>
      </c>
      <c r="B2140">
        <v>4.6460853876791903</v>
      </c>
      <c r="C2140">
        <v>5.0036846045381402</v>
      </c>
      <c r="D2140">
        <v>4.59325727623178</v>
      </c>
      <c r="E2140">
        <v>4.6972737353647398</v>
      </c>
      <c r="F2140">
        <v>3.7314166843368999</v>
      </c>
      <c r="G2140">
        <v>4.3448458728548296</v>
      </c>
      <c r="H2140">
        <v>4.8818201535568901</v>
      </c>
      <c r="I2140">
        <v>4.3516924708045099</v>
      </c>
      <c r="J2140">
        <v>3.7923107100243398</v>
      </c>
      <c r="K2140">
        <v>4.5066898389984598</v>
      </c>
      <c r="L2140">
        <v>3.6602594591944801</v>
      </c>
      <c r="M2140">
        <v>4.5718042919733399</v>
      </c>
    </row>
    <row r="2141" spans="1:13">
      <c r="A2141" s="1">
        <v>41953</v>
      </c>
      <c r="B2141">
        <v>4.6202934131575804</v>
      </c>
      <c r="C2141">
        <v>4.8122186371406803</v>
      </c>
      <c r="D2141">
        <v>5.2535660487596898</v>
      </c>
      <c r="E2141">
        <v>4.1494095259625796</v>
      </c>
      <c r="F2141">
        <v>3.2195481114787299</v>
      </c>
      <c r="G2141">
        <v>4.1354113528218397</v>
      </c>
      <c r="H2141">
        <v>4.8610534296660202</v>
      </c>
      <c r="I2141">
        <v>4.6830474106539599</v>
      </c>
      <c r="J2141">
        <v>3.3787242454658899</v>
      </c>
      <c r="K2141">
        <v>5.0825883896710504</v>
      </c>
      <c r="L2141">
        <v>5.2448803942992299</v>
      </c>
      <c r="M2141">
        <v>3.4668462587490798</v>
      </c>
    </row>
    <row r="2142" spans="1:13">
      <c r="A2142" s="1">
        <v>41954</v>
      </c>
      <c r="B2142">
        <v>5.1649594853023402</v>
      </c>
      <c r="C2142">
        <v>5.2059740860934198</v>
      </c>
      <c r="D2142">
        <v>5.0854388522640299</v>
      </c>
      <c r="E2142">
        <v>5.1992665482934504</v>
      </c>
      <c r="F2142">
        <v>4.29235016207614</v>
      </c>
      <c r="G2142">
        <v>4.7739028790948002</v>
      </c>
      <c r="H2142">
        <v>5.2171930850905097</v>
      </c>
      <c r="I2142">
        <v>5.1159496938431896</v>
      </c>
      <c r="J2142">
        <v>4.5376763376680103</v>
      </c>
      <c r="K2142">
        <v>4.8700751829911901</v>
      </c>
      <c r="L2142">
        <v>5.2327434818876197</v>
      </c>
      <c r="M2142">
        <v>4.3050644910470703</v>
      </c>
    </row>
    <row r="2143" spans="1:13">
      <c r="A2143" s="1">
        <v>41955</v>
      </c>
      <c r="B2143">
        <v>4.9859706337360796</v>
      </c>
      <c r="C2143">
        <v>4.90555194607433</v>
      </c>
      <c r="D2143">
        <v>5.0639023284972398</v>
      </c>
      <c r="E2143">
        <v>4.6097496333569703</v>
      </c>
      <c r="F2143">
        <v>3.4269898887469901</v>
      </c>
      <c r="G2143">
        <v>5.0593441115210798</v>
      </c>
      <c r="H2143">
        <v>5.16613584698732</v>
      </c>
      <c r="I2143">
        <v>4.6596554689523701</v>
      </c>
      <c r="J2143">
        <v>3.2842884398951102</v>
      </c>
      <c r="K2143">
        <v>4.9757260514826704</v>
      </c>
      <c r="L2143">
        <v>5.0687219344493197</v>
      </c>
      <c r="M2143">
        <v>4.5634494802635999</v>
      </c>
    </row>
    <row r="2144" spans="1:13">
      <c r="A2144" s="1">
        <v>41956</v>
      </c>
      <c r="B2144">
        <v>4.9770009217412401</v>
      </c>
      <c r="C2144">
        <v>5.0230662383373899</v>
      </c>
      <c r="D2144">
        <v>4.8136676204315503</v>
      </c>
      <c r="E2144">
        <v>5.0201218271397501</v>
      </c>
      <c r="F2144">
        <v>4.09175001984819</v>
      </c>
      <c r="G2144">
        <v>4.9319307702396102</v>
      </c>
      <c r="H2144">
        <v>5.0476728551775096</v>
      </c>
      <c r="I2144">
        <v>4.9725112981773796</v>
      </c>
      <c r="J2144">
        <v>3.9529069193957702</v>
      </c>
      <c r="K2144">
        <v>4.8021015943268601</v>
      </c>
      <c r="L2144">
        <v>4.9187920590506797</v>
      </c>
      <c r="M2144">
        <v>4.9798102577793797</v>
      </c>
    </row>
    <row r="2145" spans="1:13">
      <c r="A2145" s="1">
        <v>41957</v>
      </c>
      <c r="B2145">
        <v>4.78952701030477</v>
      </c>
      <c r="C2145">
        <v>4.8141952576923801</v>
      </c>
      <c r="D2145">
        <v>4.8705970527408402</v>
      </c>
      <c r="E2145">
        <v>4.9541250180415304</v>
      </c>
      <c r="F2145">
        <v>3.6090666759275498</v>
      </c>
      <c r="G2145">
        <v>4.6887718384342101</v>
      </c>
      <c r="H2145">
        <v>4.9983375377894204</v>
      </c>
      <c r="I2145">
        <v>4.7154204901546501</v>
      </c>
      <c r="J2145">
        <v>3.8801263359504699</v>
      </c>
      <c r="K2145">
        <v>4.4756295151113701</v>
      </c>
      <c r="L2145">
        <v>4.3585539144871497</v>
      </c>
      <c r="M2145">
        <v>3.4358152095561101</v>
      </c>
    </row>
    <row r="2146" spans="1:13">
      <c r="A2146" s="1">
        <v>41958</v>
      </c>
      <c r="B2146">
        <v>4.1815973849998702</v>
      </c>
      <c r="C2146">
        <v>4.5839691202047899</v>
      </c>
      <c r="D2146">
        <v>4.5113325681299603</v>
      </c>
      <c r="E2146">
        <v>4.2090518364259699</v>
      </c>
      <c r="F2146">
        <v>3.1385158315949799</v>
      </c>
      <c r="G2146">
        <v>4.7398853594114696</v>
      </c>
      <c r="H2146">
        <v>5.01314508100916</v>
      </c>
      <c r="I2146">
        <v>4.17202898632023</v>
      </c>
      <c r="J2146">
        <v>3.2234313446699399</v>
      </c>
      <c r="K2146">
        <v>4.6210872083135204</v>
      </c>
      <c r="L2146">
        <v>4.792547593748</v>
      </c>
      <c r="M2146">
        <v>3.88483760801109</v>
      </c>
    </row>
    <row r="2147" spans="1:13">
      <c r="A2147" s="1">
        <v>41959</v>
      </c>
      <c r="B2147">
        <v>5.05414355871374</v>
      </c>
      <c r="C2147">
        <v>5.0817923400032203</v>
      </c>
      <c r="D2147">
        <v>4.6284153279774998</v>
      </c>
      <c r="E2147">
        <v>5.0573190135138901</v>
      </c>
      <c r="F2147">
        <v>4.1141100747010597</v>
      </c>
      <c r="G2147">
        <v>4.9597492981689104</v>
      </c>
      <c r="H2147">
        <v>5.03919134298987</v>
      </c>
      <c r="I2147">
        <v>4.8368285626766303</v>
      </c>
      <c r="J2147">
        <v>3.9492978382556401</v>
      </c>
      <c r="K2147">
        <v>4.6748419688486704</v>
      </c>
      <c r="L2147">
        <v>4.7608744754025896</v>
      </c>
      <c r="M2147">
        <v>4.5209067278623802</v>
      </c>
    </row>
    <row r="2148" spans="1:13">
      <c r="A2148" s="1">
        <v>41960</v>
      </c>
      <c r="B2148">
        <v>5.0479795868132999</v>
      </c>
      <c r="C2148">
        <v>5.0735855783768198</v>
      </c>
      <c r="D2148">
        <v>4.6140808999752299</v>
      </c>
      <c r="E2148">
        <v>4.9316360267382997</v>
      </c>
      <c r="F2148">
        <v>3.7165616308480001</v>
      </c>
      <c r="G2148">
        <v>4.8553081208960602</v>
      </c>
      <c r="H2148">
        <v>4.9326301706396496</v>
      </c>
      <c r="I2148">
        <v>4.8000340704730204</v>
      </c>
      <c r="J2148">
        <v>3.0938262268283898</v>
      </c>
      <c r="K2148">
        <v>3.9733563542131498</v>
      </c>
      <c r="L2148">
        <v>4.2806966830083297</v>
      </c>
      <c r="M2148">
        <v>4.5443189008626099</v>
      </c>
    </row>
    <row r="2149" spans="1:13">
      <c r="A2149" s="1">
        <v>41961</v>
      </c>
      <c r="B2149">
        <v>4.9979297430513601</v>
      </c>
      <c r="C2149">
        <v>4.9095959662387099</v>
      </c>
      <c r="D2149">
        <v>4.6306109731215503</v>
      </c>
      <c r="E2149">
        <v>5.0076140450991797</v>
      </c>
      <c r="F2149">
        <v>3.8218339686284302</v>
      </c>
      <c r="G2149">
        <v>4.7838504533784096</v>
      </c>
      <c r="H2149">
        <v>5.0207515844531097</v>
      </c>
      <c r="I2149">
        <v>4.5658894780561701</v>
      </c>
      <c r="J2149">
        <v>3.2833032488073002</v>
      </c>
      <c r="K2149">
        <v>4.6631685872019197</v>
      </c>
      <c r="L2149">
        <v>4.89971228262272</v>
      </c>
      <c r="M2149">
        <v>3.9360603457305401</v>
      </c>
    </row>
    <row r="2150" spans="1:13">
      <c r="A2150" s="1">
        <v>41962</v>
      </c>
      <c r="B2150">
        <v>4.9009651269975096</v>
      </c>
      <c r="C2150">
        <v>4.82378747783567</v>
      </c>
      <c r="D2150">
        <v>3.9438995942150901</v>
      </c>
      <c r="E2150">
        <v>4.2718609900258304</v>
      </c>
      <c r="F2150">
        <v>3.7258229574541</v>
      </c>
      <c r="G2150">
        <v>4.62951898988005</v>
      </c>
      <c r="H2150">
        <v>4.9301284156704703</v>
      </c>
      <c r="I2150">
        <v>4.9241797120764002</v>
      </c>
      <c r="J2150">
        <v>3.98174869463304</v>
      </c>
      <c r="K2150">
        <v>4.72472237328929</v>
      </c>
      <c r="L2150">
        <v>4.5046841301209097</v>
      </c>
      <c r="M2150">
        <v>4.1082872469146503</v>
      </c>
    </row>
    <row r="2151" spans="1:13"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</row>
    <row r="2152" spans="1:13"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</row>
    <row r="2153" spans="1:13"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</row>
    <row r="2154" spans="1:13"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</row>
    <row r="2156" spans="1:13"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</row>
    <row r="2157" spans="1:13"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</row>
    <row r="2158" spans="1:13"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</row>
    <row r="2159" spans="1:13"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</row>
    <row r="2160" spans="1:13">
      <c r="B2160">
        <v>0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</row>
    <row r="2161" spans="2:13"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</row>
    <row r="2162" spans="2:13"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</row>
    <row r="2163" spans="2:13"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</row>
    <row r="2164" spans="2:13"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</row>
    <row r="2165" spans="2:13"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</row>
    <row r="2166" spans="2:13"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</row>
    <row r="2167" spans="2:13"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</row>
    <row r="2168" spans="2:13"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</row>
    <row r="2169" spans="2:13"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</row>
    <row r="2170" spans="2:13"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</row>
    <row r="2171" spans="2:13"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</row>
    <row r="2172" spans="2:13"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</row>
    <row r="2173" spans="2:13"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</row>
    <row r="2174" spans="2:13"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</row>
    <row r="2175" spans="2:13"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</row>
    <row r="2176" spans="2:13"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</row>
    <row r="2177" spans="2:13"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</row>
    <row r="2178" spans="2:13"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</row>
    <row r="2179" spans="2:13"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</row>
    <row r="2180" spans="2:13"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</row>
    <row r="2181" spans="2:13"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</row>
    <row r="2182" spans="2:13"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</row>
    <row r="2183" spans="2:13"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</row>
    <row r="2184" spans="2:13"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</row>
    <row r="2185" spans="2:13"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</row>
    <row r="2186" spans="2:13"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</row>
    <row r="2187" spans="2:13"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</row>
    <row r="2188" spans="2:13"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</row>
    <row r="2189" spans="2:13"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</row>
    <row r="2190" spans="2:13"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</row>
    <row r="2191" spans="2:13"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</row>
    <row r="2192" spans="2:13"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</row>
    <row r="2193" spans="2:13"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</row>
    <row r="2194" spans="2:13"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</row>
    <row r="2195" spans="2:13"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</row>
    <row r="2196" spans="2:13"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</row>
    <row r="2197" spans="2:13"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</row>
    <row r="2198" spans="2:13"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</row>
    <row r="2199" spans="2:13"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</row>
    <row r="2200" spans="2:13"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</row>
    <row r="2201" spans="2:13"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</row>
    <row r="2202" spans="2:13"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</row>
    <row r="2203" spans="2:13"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</row>
    <row r="2204" spans="2:13"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</row>
    <row r="2205" spans="2:13"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</row>
    <row r="2206" spans="2:13"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</row>
    <row r="2207" spans="2:13"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</row>
    <row r="2208" spans="2:13"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</row>
    <row r="2209" spans="2:13"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</row>
    <row r="2210" spans="2:13"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</row>
    <row r="2211" spans="2:13"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</row>
    <row r="2212" spans="2:13"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</row>
    <row r="2213" spans="2:13"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</row>
    <row r="2214" spans="2:13"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</row>
    <row r="2215" spans="2:13"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</row>
    <row r="2216" spans="2:13"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</row>
    <row r="2217" spans="2:13"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</row>
    <row r="2218" spans="2:13">
      <c r="B2218">
        <v>0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</row>
    <row r="2219" spans="2:13"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</row>
    <row r="2220" spans="2:13"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</row>
    <row r="2221" spans="2:13"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</row>
    <row r="2222" spans="2:13"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</row>
    <row r="2223" spans="2:13">
      <c r="B2223">
        <v>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</row>
    <row r="2224" spans="2:13"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</row>
    <row r="2225" spans="2:13"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</row>
    <row r="2226" spans="2:13"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</row>
    <row r="2227" spans="2:13"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</row>
    <row r="2228" spans="2:13"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</row>
    <row r="2229" spans="2:13"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</row>
    <row r="2230" spans="2:13"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</row>
    <row r="2231" spans="2:13"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</row>
    <row r="2232" spans="2:13"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</row>
    <row r="2233" spans="2:13"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</row>
    <row r="2234" spans="2:13"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</row>
    <row r="2235" spans="2:13"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</row>
    <row r="2236" spans="2:13"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</row>
    <row r="2237" spans="2:13"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</row>
    <row r="2238" spans="2:13"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</row>
    <row r="2239" spans="2:13"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</row>
    <row r="2240" spans="2:13"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</row>
    <row r="2241" spans="2:13"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</row>
    <row r="2242" spans="2:13"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</row>
    <row r="2243" spans="2:13"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</row>
    <row r="2244" spans="2:13"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</row>
    <row r="2245" spans="2:13"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</row>
    <row r="2246" spans="2:13"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</row>
    <row r="2247" spans="2:13"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</row>
    <row r="2248" spans="2:13"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</row>
    <row r="2249" spans="2:13"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</row>
    <row r="2250" spans="2:13"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</row>
    <row r="2251" spans="2:13"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</row>
    <row r="2252" spans="2:13"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</row>
    <row r="2253" spans="2:13"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</row>
    <row r="2254" spans="2:13"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</row>
    <row r="2255" spans="2:13"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</row>
    <row r="2256" spans="2:13"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</row>
    <row r="2257" spans="2:13"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</row>
    <row r="2258" spans="2:13"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</row>
    <row r="2259" spans="2:13"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</row>
    <row r="2260" spans="2:13"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</row>
    <row r="2261" spans="2:13"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</row>
    <row r="2262" spans="2:13"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</row>
    <row r="2263" spans="2:13"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</row>
    <row r="2264" spans="2:13"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</row>
    <row r="2265" spans="2:13"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</row>
    <row r="2266" spans="2:13"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</row>
    <row r="2267" spans="2:13"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</row>
    <row r="2268" spans="2:13"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</row>
    <row r="2269" spans="2:13"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</row>
    <row r="2270" spans="2:13"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</row>
    <row r="2271" spans="2:13"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</row>
    <row r="2272" spans="2:13"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</row>
    <row r="2273" spans="2:13"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</row>
    <row r="2274" spans="2:13"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</row>
    <row r="2275" spans="2:13"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</row>
    <row r="2276" spans="2:13"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</row>
    <row r="2277" spans="2:13"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</row>
    <row r="2278" spans="2:13"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</row>
    <row r="2279" spans="2:13"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</row>
    <row r="2280" spans="2:13"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</row>
    <row r="2281" spans="2:13"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</row>
    <row r="2282" spans="2:13"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</row>
    <row r="2283" spans="2:13"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</row>
    <row r="2284" spans="2:13"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</row>
    <row r="2285" spans="2:13"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</row>
    <row r="2286" spans="2:13"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</row>
    <row r="2287" spans="2:13"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</row>
    <row r="2288" spans="2:13"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</row>
    <row r="2289" spans="2:13"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</row>
    <row r="2290" spans="2:13"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</row>
    <row r="2291" spans="2:13"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</row>
    <row r="2292" spans="2:13"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</row>
    <row r="2293" spans="2:13"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</row>
    <row r="2294" spans="2:13"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</row>
    <row r="2295" spans="2:13"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</row>
    <row r="2296" spans="2:13"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</row>
    <row r="2297" spans="2:13"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</row>
    <row r="2298" spans="2:13"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</row>
    <row r="2299" spans="2:13"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</row>
    <row r="2300" spans="2:13"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</row>
    <row r="2301" spans="2:13"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01"/>
  <sheetViews>
    <sheetView workbookViewId="0">
      <selection activeCell="A2" sqref="A2:A2150"/>
    </sheetView>
  </sheetViews>
  <sheetFormatPr baseColWidth="10" defaultColWidth="8.83203125" defaultRowHeight="14" x14ac:dyDescent="0"/>
  <sheetData>
    <row r="1" spans="1:13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12</v>
      </c>
      <c r="H1" t="s">
        <v>6</v>
      </c>
      <c r="I1" t="s">
        <v>7</v>
      </c>
      <c r="J1" t="s">
        <v>11</v>
      </c>
      <c r="K1" t="s">
        <v>10</v>
      </c>
      <c r="L1" t="s">
        <v>9</v>
      </c>
      <c r="M1" t="s">
        <v>8</v>
      </c>
    </row>
    <row r="2" spans="1:13">
      <c r="A2" s="1">
        <v>39814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</row>
    <row r="3" spans="1:13">
      <c r="A3" s="1">
        <v>39815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</row>
    <row r="4" spans="1:13">
      <c r="A4" s="1">
        <v>39816</v>
      </c>
      <c r="B4">
        <v>0</v>
      </c>
      <c r="C4">
        <v>0</v>
      </c>
      <c r="D4">
        <v>0.98169476059277405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3.9859528975661598</v>
      </c>
      <c r="L4">
        <v>0</v>
      </c>
      <c r="M4">
        <v>0</v>
      </c>
    </row>
    <row r="5" spans="1:13">
      <c r="A5" s="1">
        <v>39817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</row>
    <row r="6" spans="1:13">
      <c r="A6" s="1">
        <v>39818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</row>
    <row r="7" spans="1:13">
      <c r="A7" s="1">
        <v>39819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</row>
    <row r="8" spans="1:13">
      <c r="A8" s="1">
        <v>39820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</row>
    <row r="9" spans="1:13">
      <c r="A9" s="1">
        <v>39821</v>
      </c>
      <c r="B9">
        <v>0</v>
      </c>
      <c r="C9">
        <v>0</v>
      </c>
      <c r="D9">
        <v>0</v>
      </c>
      <c r="E9">
        <v>0</v>
      </c>
      <c r="F9">
        <v>2.0079447342708399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</row>
    <row r="10" spans="1:13">
      <c r="A10" s="1">
        <v>39822</v>
      </c>
      <c r="B10">
        <v>0</v>
      </c>
      <c r="C10">
        <v>0</v>
      </c>
      <c r="D10">
        <v>4.3387217808553196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</row>
    <row r="11" spans="1:13">
      <c r="A11" s="1">
        <v>39823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</row>
    <row r="12" spans="1:13">
      <c r="A12" s="1">
        <v>39824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</row>
    <row r="13" spans="1:13">
      <c r="A13" s="1">
        <v>39825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</row>
    <row r="14" spans="1:13">
      <c r="A14" s="1">
        <v>39826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</row>
    <row r="15" spans="1:13">
      <c r="A15" s="1">
        <v>39827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</row>
    <row r="16" spans="1:13">
      <c r="A16" s="1">
        <v>39828</v>
      </c>
      <c r="B16">
        <v>2.0960502647444299</v>
      </c>
      <c r="C16">
        <v>2.15921013190481</v>
      </c>
      <c r="D16">
        <v>8.1701905725457404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4.8209343125943702</v>
      </c>
      <c r="M16">
        <v>0</v>
      </c>
    </row>
    <row r="17" spans="1:13">
      <c r="A17" s="1">
        <v>39829</v>
      </c>
      <c r="B17">
        <v>0</v>
      </c>
      <c r="C17">
        <v>0</v>
      </c>
      <c r="D17">
        <v>29.486050100384201</v>
      </c>
      <c r="E17">
        <v>0</v>
      </c>
      <c r="F17">
        <v>0</v>
      </c>
      <c r="G17">
        <v>0</v>
      </c>
      <c r="H17">
        <v>0</v>
      </c>
      <c r="I17">
        <v>4.0033711134515002</v>
      </c>
      <c r="J17">
        <v>0</v>
      </c>
      <c r="K17">
        <v>7.0006541137052203</v>
      </c>
      <c r="L17">
        <v>5.04911015602727</v>
      </c>
      <c r="M17">
        <v>0</v>
      </c>
    </row>
    <row r="18" spans="1:13">
      <c r="A18" s="1">
        <v>39830</v>
      </c>
      <c r="B18">
        <v>0</v>
      </c>
      <c r="C18">
        <v>0</v>
      </c>
      <c r="D18">
        <v>0.77588461398922004</v>
      </c>
      <c r="E18">
        <v>0</v>
      </c>
      <c r="F18">
        <v>4.3296254416469502</v>
      </c>
      <c r="G18">
        <v>0.51868449475050205</v>
      </c>
      <c r="H18">
        <v>0</v>
      </c>
      <c r="I18">
        <v>0</v>
      </c>
      <c r="J18">
        <v>17.0840857166985</v>
      </c>
      <c r="K18">
        <v>6.1332376756450904</v>
      </c>
      <c r="L18">
        <v>0</v>
      </c>
      <c r="M18">
        <v>0</v>
      </c>
    </row>
    <row r="19" spans="1:13">
      <c r="A19" s="1">
        <v>39831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</row>
    <row r="20" spans="1:13">
      <c r="A20" s="1">
        <v>39832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</row>
    <row r="21" spans="1:13">
      <c r="A21" s="1">
        <v>39833</v>
      </c>
      <c r="B21">
        <v>10.219861353401299</v>
      </c>
      <c r="C21">
        <v>6.0040644984738103</v>
      </c>
      <c r="D21">
        <v>0</v>
      </c>
      <c r="E21">
        <v>0</v>
      </c>
      <c r="F21">
        <v>0</v>
      </c>
      <c r="G21">
        <v>0</v>
      </c>
      <c r="H21">
        <v>3.5211469816430401</v>
      </c>
      <c r="I21">
        <v>0</v>
      </c>
      <c r="J21">
        <v>0</v>
      </c>
      <c r="K21">
        <v>3.6264858063593102</v>
      </c>
      <c r="L21">
        <v>0</v>
      </c>
      <c r="M21">
        <v>0</v>
      </c>
    </row>
    <row r="22" spans="1:13">
      <c r="A22" s="1">
        <v>39834</v>
      </c>
      <c r="B22">
        <v>26.476013240096702</v>
      </c>
      <c r="C22">
        <v>4.7687576250911601</v>
      </c>
      <c r="D22">
        <v>0</v>
      </c>
      <c r="E22">
        <v>19.3984097345202</v>
      </c>
      <c r="F22">
        <v>0</v>
      </c>
      <c r="G22">
        <v>0</v>
      </c>
      <c r="H22">
        <v>0.37567953816940203</v>
      </c>
      <c r="I22">
        <v>18.2689863378532</v>
      </c>
      <c r="J22">
        <v>22.414487475329</v>
      </c>
      <c r="K22">
        <v>0</v>
      </c>
      <c r="L22">
        <v>12.743420229624199</v>
      </c>
      <c r="M22">
        <v>5.05989688029796</v>
      </c>
    </row>
    <row r="23" spans="1:13">
      <c r="A23" s="1">
        <v>39835</v>
      </c>
      <c r="B23">
        <v>23.061750072464701</v>
      </c>
      <c r="C23">
        <v>0.82713356560555296</v>
      </c>
      <c r="D23">
        <v>57.345336422558397</v>
      </c>
      <c r="E23">
        <v>3.82122116690029</v>
      </c>
      <c r="F23">
        <v>7.2350641601992702</v>
      </c>
      <c r="G23">
        <v>0</v>
      </c>
      <c r="H23">
        <v>29.050097948603099</v>
      </c>
      <c r="I23">
        <v>20.870759704271599</v>
      </c>
      <c r="J23">
        <v>23.767598456976899</v>
      </c>
      <c r="K23">
        <v>0</v>
      </c>
      <c r="L23">
        <v>0</v>
      </c>
      <c r="M23">
        <v>14.042832254830101</v>
      </c>
    </row>
    <row r="24" spans="1:13">
      <c r="A24" s="1">
        <v>39836</v>
      </c>
      <c r="B24">
        <v>0</v>
      </c>
      <c r="C24">
        <v>0</v>
      </c>
      <c r="D24">
        <v>0</v>
      </c>
      <c r="E24">
        <v>0</v>
      </c>
      <c r="F24">
        <v>0</v>
      </c>
      <c r="G24">
        <v>6.6514092498087702</v>
      </c>
      <c r="H24">
        <v>0</v>
      </c>
      <c r="I24">
        <v>0</v>
      </c>
      <c r="J24">
        <v>2.2525148408707301</v>
      </c>
      <c r="K24">
        <v>0</v>
      </c>
      <c r="L24">
        <v>0</v>
      </c>
      <c r="M24">
        <v>0</v>
      </c>
    </row>
    <row r="25" spans="1:13">
      <c r="A25" s="1">
        <v>39837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</row>
    <row r="26" spans="1:13">
      <c r="A26" s="1">
        <v>39838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</row>
    <row r="27" spans="1:13">
      <c r="A27" s="1">
        <v>39839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</row>
    <row r="28" spans="1:13">
      <c r="A28" s="1">
        <v>39840</v>
      </c>
      <c r="B28">
        <v>0</v>
      </c>
      <c r="C28">
        <v>0</v>
      </c>
      <c r="D28">
        <v>4.7317523816834797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3.5649642331084501</v>
      </c>
      <c r="M28">
        <v>0</v>
      </c>
    </row>
    <row r="29" spans="1:13">
      <c r="A29" s="1">
        <v>39841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</row>
    <row r="30" spans="1:13">
      <c r="A30" s="1">
        <v>39842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1.6651977718378499</v>
      </c>
      <c r="L30">
        <v>0</v>
      </c>
      <c r="M30">
        <v>0</v>
      </c>
    </row>
    <row r="31" spans="1:13">
      <c r="A31" s="1">
        <v>39843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</row>
    <row r="32" spans="1:13">
      <c r="A32" s="1">
        <v>39844</v>
      </c>
      <c r="B32">
        <v>0</v>
      </c>
      <c r="C32">
        <v>0</v>
      </c>
      <c r="D32">
        <v>0</v>
      </c>
      <c r="E32">
        <v>3.6260735264830601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</row>
    <row r="33" spans="1:13">
      <c r="A33" s="1">
        <v>39845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1:13">
      <c r="A34" s="1">
        <v>39846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</row>
    <row r="35" spans="1:13">
      <c r="A35" s="1">
        <v>39847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</row>
    <row r="36" spans="1:13">
      <c r="A36" s="1">
        <v>39848</v>
      </c>
      <c r="B36">
        <v>0</v>
      </c>
      <c r="C36">
        <v>0</v>
      </c>
      <c r="D36">
        <v>0</v>
      </c>
      <c r="E36">
        <v>0</v>
      </c>
      <c r="F36">
        <v>0</v>
      </c>
      <c r="G36">
        <v>0.36186193488995899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</row>
    <row r="37" spans="1:13">
      <c r="A37" s="1">
        <v>39849</v>
      </c>
      <c r="B37">
        <v>0</v>
      </c>
      <c r="C37">
        <v>3.4863398378015198</v>
      </c>
      <c r="D37">
        <v>0</v>
      </c>
      <c r="E37">
        <v>0</v>
      </c>
      <c r="F37">
        <v>0</v>
      </c>
      <c r="G37">
        <v>3.2846842808484999</v>
      </c>
      <c r="H37">
        <v>0</v>
      </c>
      <c r="I37">
        <v>18.821796369417701</v>
      </c>
      <c r="J37">
        <v>4.7559999365259999</v>
      </c>
      <c r="K37">
        <v>0</v>
      </c>
      <c r="L37">
        <v>0</v>
      </c>
      <c r="M37">
        <v>0</v>
      </c>
    </row>
    <row r="38" spans="1:13">
      <c r="A38" s="1">
        <v>39850</v>
      </c>
      <c r="B38">
        <v>0</v>
      </c>
      <c r="C38">
        <v>2.4191766947928701</v>
      </c>
      <c r="D38">
        <v>8.8896946886772508</v>
      </c>
      <c r="E38">
        <v>0</v>
      </c>
      <c r="F38">
        <v>1.7988335527632</v>
      </c>
      <c r="G38">
        <v>7.9609134557248202</v>
      </c>
      <c r="H38">
        <v>0</v>
      </c>
      <c r="I38">
        <v>0</v>
      </c>
      <c r="J38">
        <v>0</v>
      </c>
      <c r="K38">
        <v>34.742110202184399</v>
      </c>
      <c r="L38">
        <v>0.351615125117128</v>
      </c>
      <c r="M38">
        <v>0</v>
      </c>
    </row>
    <row r="39" spans="1:13">
      <c r="A39" s="1">
        <v>39851</v>
      </c>
      <c r="B39">
        <v>0</v>
      </c>
      <c r="C39">
        <v>0</v>
      </c>
      <c r="D39">
        <v>10.0836373552468</v>
      </c>
      <c r="E39">
        <v>0</v>
      </c>
      <c r="F39">
        <v>0</v>
      </c>
      <c r="G39">
        <v>0.36697727675252201</v>
      </c>
      <c r="H39">
        <v>0</v>
      </c>
      <c r="I39">
        <v>6.5815202512134903</v>
      </c>
      <c r="J39">
        <v>0</v>
      </c>
      <c r="K39">
        <v>3.5965723554397502</v>
      </c>
      <c r="L39">
        <v>6.5005853862149898</v>
      </c>
      <c r="M39">
        <v>0</v>
      </c>
    </row>
    <row r="40" spans="1:13">
      <c r="A40" s="1">
        <v>39852</v>
      </c>
      <c r="B40">
        <v>0</v>
      </c>
      <c r="C40">
        <v>9.9106228716116398</v>
      </c>
      <c r="D40">
        <v>0</v>
      </c>
      <c r="E40">
        <v>0</v>
      </c>
      <c r="F40">
        <v>0</v>
      </c>
      <c r="G40">
        <v>0</v>
      </c>
      <c r="H40">
        <v>0</v>
      </c>
      <c r="I40">
        <v>17.5231764704114</v>
      </c>
      <c r="J40">
        <v>1.7274174012154599</v>
      </c>
      <c r="K40">
        <v>1.2914602840506</v>
      </c>
      <c r="L40">
        <v>14.574377515576399</v>
      </c>
      <c r="M40">
        <v>0</v>
      </c>
    </row>
    <row r="41" spans="1:13">
      <c r="A41" s="1">
        <v>39853</v>
      </c>
      <c r="B41">
        <v>0</v>
      </c>
      <c r="C41">
        <v>0</v>
      </c>
      <c r="D41">
        <v>0.97518806311323702</v>
      </c>
      <c r="E41">
        <v>0</v>
      </c>
      <c r="F41">
        <v>1.4813878860262499</v>
      </c>
      <c r="G41">
        <v>14.3086128854624</v>
      </c>
      <c r="H41">
        <v>0</v>
      </c>
      <c r="I41">
        <v>6.0764062323149197</v>
      </c>
      <c r="J41">
        <v>4.2082240851354999</v>
      </c>
      <c r="K41">
        <v>0</v>
      </c>
      <c r="L41">
        <v>18.826179159863401</v>
      </c>
      <c r="M41">
        <v>8.9810998739636201</v>
      </c>
    </row>
    <row r="42" spans="1:13">
      <c r="A42" s="1">
        <v>39854</v>
      </c>
      <c r="B42">
        <v>0</v>
      </c>
      <c r="C42">
        <v>1.2070644039354601</v>
      </c>
      <c r="D42">
        <v>8.1200114608455891</v>
      </c>
      <c r="E42">
        <v>0</v>
      </c>
      <c r="F42">
        <v>0.52557590535832299</v>
      </c>
      <c r="G42">
        <v>5.99302739247634</v>
      </c>
      <c r="H42">
        <v>0</v>
      </c>
      <c r="I42">
        <v>9.4343804527992994</v>
      </c>
      <c r="J42">
        <v>6.0616488977058198</v>
      </c>
      <c r="K42">
        <v>13.267515270851399</v>
      </c>
      <c r="L42">
        <v>0.98913114427290505</v>
      </c>
      <c r="M42">
        <v>0</v>
      </c>
    </row>
    <row r="43" spans="1:13">
      <c r="A43" s="1">
        <v>39855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</row>
    <row r="44" spans="1:13">
      <c r="A44" s="1">
        <v>39856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</row>
    <row r="45" spans="1:13">
      <c r="A45" s="1">
        <v>39857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</row>
    <row r="46" spans="1:13">
      <c r="A46" s="1">
        <v>39858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</row>
    <row r="47" spans="1:13">
      <c r="A47" s="1">
        <v>39859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</row>
    <row r="48" spans="1:13">
      <c r="A48" s="1">
        <v>39860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</row>
    <row r="49" spans="1:13">
      <c r="A49" s="1">
        <v>39861</v>
      </c>
      <c r="B49">
        <v>0</v>
      </c>
      <c r="C49">
        <v>0</v>
      </c>
      <c r="D49">
        <v>0</v>
      </c>
      <c r="E49">
        <v>0</v>
      </c>
      <c r="F49">
        <v>0</v>
      </c>
      <c r="G49">
        <v>2.7366977722519601</v>
      </c>
      <c r="H49">
        <v>0</v>
      </c>
      <c r="I49">
        <v>0</v>
      </c>
      <c r="J49">
        <v>0</v>
      </c>
      <c r="K49">
        <v>0</v>
      </c>
      <c r="L49">
        <v>7.9522047145326596E-2</v>
      </c>
      <c r="M49">
        <v>0</v>
      </c>
    </row>
    <row r="50" spans="1:13">
      <c r="A50" s="1">
        <v>39862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</row>
    <row r="51" spans="1:13">
      <c r="A51" s="1">
        <v>39863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0.14668303959135201</v>
      </c>
      <c r="L51">
        <v>0</v>
      </c>
      <c r="M51">
        <v>0</v>
      </c>
    </row>
    <row r="52" spans="1:13">
      <c r="A52" s="1">
        <v>39864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</row>
    <row r="53" spans="1:13">
      <c r="A53" s="1">
        <v>39865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</row>
    <row r="54" spans="1:13">
      <c r="A54" s="1">
        <v>39866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</row>
    <row r="55" spans="1:13">
      <c r="A55" s="1">
        <v>39867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</row>
    <row r="56" spans="1:13">
      <c r="A56" s="1">
        <v>39868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</row>
    <row r="57" spans="1:13">
      <c r="A57" s="1">
        <v>39869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</row>
    <row r="58" spans="1:13">
      <c r="A58" s="1">
        <v>39870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18.532134174614999</v>
      </c>
      <c r="K58">
        <v>0</v>
      </c>
      <c r="L58">
        <v>0</v>
      </c>
      <c r="M58">
        <v>0</v>
      </c>
    </row>
    <row r="59" spans="1:13">
      <c r="A59" s="1">
        <v>39871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13.5242411923702</v>
      </c>
      <c r="J59">
        <v>0</v>
      </c>
      <c r="K59">
        <v>0</v>
      </c>
      <c r="L59">
        <v>0</v>
      </c>
      <c r="M59">
        <v>0</v>
      </c>
    </row>
    <row r="60" spans="1:13">
      <c r="A60" s="1">
        <v>39872</v>
      </c>
      <c r="B60">
        <v>0</v>
      </c>
      <c r="C60">
        <v>0</v>
      </c>
      <c r="D60">
        <v>0</v>
      </c>
      <c r="E60">
        <v>9.7623804316387908</v>
      </c>
      <c r="F60">
        <v>7.7187346642559804</v>
      </c>
      <c r="G60">
        <v>0</v>
      </c>
      <c r="H60">
        <v>0</v>
      </c>
      <c r="I60">
        <v>2.1431579626862298</v>
      </c>
      <c r="J60">
        <v>2.1934585621345399</v>
      </c>
      <c r="K60">
        <v>0</v>
      </c>
      <c r="L60">
        <v>0</v>
      </c>
      <c r="M60">
        <v>1.9883738605825401</v>
      </c>
    </row>
    <row r="61" spans="1:13">
      <c r="A61" s="1">
        <v>39873</v>
      </c>
      <c r="B61">
        <v>0</v>
      </c>
      <c r="C61">
        <v>0</v>
      </c>
      <c r="D61">
        <v>0</v>
      </c>
      <c r="E61">
        <v>0</v>
      </c>
      <c r="F61">
        <v>0</v>
      </c>
      <c r="G61">
        <v>1.7820985029419301</v>
      </c>
      <c r="H61">
        <v>0</v>
      </c>
      <c r="I61">
        <v>0</v>
      </c>
      <c r="J61">
        <v>2.3724537000712198</v>
      </c>
      <c r="K61">
        <v>0</v>
      </c>
      <c r="L61">
        <v>0</v>
      </c>
      <c r="M61">
        <v>1.3751415065598001</v>
      </c>
    </row>
    <row r="62" spans="1:13">
      <c r="A62" s="1">
        <v>39874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</row>
    <row r="63" spans="1:13">
      <c r="A63" s="1">
        <v>39875</v>
      </c>
      <c r="B63">
        <v>0</v>
      </c>
      <c r="C63">
        <v>0</v>
      </c>
      <c r="D63">
        <v>11.978565116642001</v>
      </c>
      <c r="E63">
        <v>3.3014150182753901</v>
      </c>
      <c r="F63">
        <v>16.211470252739002</v>
      </c>
      <c r="G63">
        <v>0</v>
      </c>
      <c r="H63">
        <v>0</v>
      </c>
      <c r="I63">
        <v>0</v>
      </c>
      <c r="J63">
        <v>18.247284638646502</v>
      </c>
      <c r="K63">
        <v>0</v>
      </c>
      <c r="L63">
        <v>0</v>
      </c>
      <c r="M63">
        <v>0.40736456756412298</v>
      </c>
    </row>
    <row r="64" spans="1:13">
      <c r="A64" s="1">
        <v>39876</v>
      </c>
      <c r="B64">
        <v>13.9801885622964</v>
      </c>
      <c r="C64">
        <v>9.5168447877294806</v>
      </c>
      <c r="D64">
        <v>46.590838439146196</v>
      </c>
      <c r="E64">
        <v>28.763307696624299</v>
      </c>
      <c r="F64">
        <v>16.1564819160299</v>
      </c>
      <c r="G64">
        <v>6.5418827303155602</v>
      </c>
      <c r="H64">
        <v>0</v>
      </c>
      <c r="I64">
        <v>19.022709674812699</v>
      </c>
      <c r="J64">
        <v>2.7623547762351599</v>
      </c>
      <c r="K64">
        <v>15.537059467592099</v>
      </c>
      <c r="L64">
        <v>1.69865181117576</v>
      </c>
      <c r="M64">
        <v>0</v>
      </c>
    </row>
    <row r="65" spans="1:13">
      <c r="A65" s="1">
        <v>39877</v>
      </c>
      <c r="B65">
        <v>0</v>
      </c>
      <c r="C65">
        <v>0</v>
      </c>
      <c r="D65">
        <v>47.470798167754303</v>
      </c>
      <c r="E65">
        <v>0</v>
      </c>
      <c r="F65">
        <v>5.6396702095395304</v>
      </c>
      <c r="G65">
        <v>0</v>
      </c>
      <c r="H65">
        <v>2.1241990743133998</v>
      </c>
      <c r="I65">
        <v>0</v>
      </c>
      <c r="J65">
        <v>0</v>
      </c>
      <c r="K65">
        <v>2.3629529790113999</v>
      </c>
      <c r="L65">
        <v>29.108861618000301</v>
      </c>
      <c r="M65">
        <v>0</v>
      </c>
    </row>
    <row r="66" spans="1:13">
      <c r="A66" s="1">
        <v>39878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</row>
    <row r="67" spans="1:13">
      <c r="A67" s="1">
        <v>39879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</row>
    <row r="68" spans="1:13">
      <c r="A68" s="1">
        <v>39880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</row>
    <row r="69" spans="1:13">
      <c r="A69" s="1">
        <v>39881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</row>
    <row r="70" spans="1:13">
      <c r="A70" s="1">
        <v>39882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</row>
    <row r="71" spans="1:13">
      <c r="A71" s="1">
        <v>39883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</row>
    <row r="72" spans="1:13">
      <c r="A72" s="1">
        <v>39884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</row>
    <row r="73" spans="1:13">
      <c r="A73" s="1">
        <v>39885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0.78496658144475295</v>
      </c>
      <c r="M73">
        <v>0</v>
      </c>
    </row>
    <row r="74" spans="1:13">
      <c r="A74" s="1">
        <v>39886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</row>
    <row r="75" spans="1:13">
      <c r="A75" s="1">
        <v>39887</v>
      </c>
      <c r="B75">
        <v>0</v>
      </c>
      <c r="C75">
        <v>0</v>
      </c>
      <c r="D75">
        <v>1.2766430856704101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1.57207208613664</v>
      </c>
      <c r="L75">
        <v>3.0121056898931</v>
      </c>
      <c r="M75">
        <v>0</v>
      </c>
    </row>
    <row r="76" spans="1:13">
      <c r="A76" s="1">
        <v>39888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5.5688768199019698</v>
      </c>
      <c r="M76">
        <v>0</v>
      </c>
    </row>
    <row r="77" spans="1:13">
      <c r="A77" s="1">
        <v>39889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</row>
    <row r="78" spans="1:13">
      <c r="A78" s="1">
        <v>39890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</row>
    <row r="79" spans="1:13">
      <c r="A79" s="1">
        <v>39891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</row>
    <row r="80" spans="1:13">
      <c r="A80" s="1">
        <v>39892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</row>
    <row r="81" spans="1:13">
      <c r="A81" s="1">
        <v>39893</v>
      </c>
      <c r="B81">
        <v>0</v>
      </c>
      <c r="C81">
        <v>0</v>
      </c>
      <c r="D81">
        <v>7.6391710010738301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3.8139321947963198</v>
      </c>
      <c r="M81">
        <v>0</v>
      </c>
    </row>
    <row r="82" spans="1:13">
      <c r="A82" s="1">
        <v>39894</v>
      </c>
      <c r="B82">
        <v>2.9673330855281299</v>
      </c>
      <c r="C82">
        <v>0</v>
      </c>
      <c r="D82">
        <v>14.8692857398513</v>
      </c>
      <c r="E82">
        <v>0</v>
      </c>
      <c r="F82">
        <v>1.7768412411013501</v>
      </c>
      <c r="G82">
        <v>0</v>
      </c>
      <c r="H82">
        <v>12.2577874475248</v>
      </c>
      <c r="I82">
        <v>0</v>
      </c>
      <c r="J82">
        <v>0</v>
      </c>
      <c r="K82">
        <v>0.94536715639486602</v>
      </c>
      <c r="L82">
        <v>1.07198871939554</v>
      </c>
      <c r="M82">
        <v>0</v>
      </c>
    </row>
    <row r="83" spans="1:13">
      <c r="A83" s="1">
        <v>39895</v>
      </c>
      <c r="B83">
        <v>0.22513323536156801</v>
      </c>
      <c r="C83">
        <v>0</v>
      </c>
      <c r="D83">
        <v>19.202139824926299</v>
      </c>
      <c r="E83">
        <v>14.482014126312</v>
      </c>
      <c r="F83">
        <v>9.5839763789023191</v>
      </c>
      <c r="G83">
        <v>0</v>
      </c>
      <c r="H83">
        <v>2.3791537207229001</v>
      </c>
      <c r="I83">
        <v>0</v>
      </c>
      <c r="J83">
        <v>33.131006857464598</v>
      </c>
      <c r="K83">
        <v>0</v>
      </c>
      <c r="L83">
        <v>8.5869895058770407</v>
      </c>
      <c r="M83">
        <v>0</v>
      </c>
    </row>
    <row r="84" spans="1:13">
      <c r="A84" s="1">
        <v>39896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</row>
    <row r="85" spans="1:13">
      <c r="A85" s="1">
        <v>39897</v>
      </c>
      <c r="B85">
        <v>0</v>
      </c>
      <c r="C85">
        <v>0</v>
      </c>
      <c r="D85">
        <v>10.4558633241494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0.96456469965235703</v>
      </c>
      <c r="L85">
        <v>0.259787239970735</v>
      </c>
      <c r="M85">
        <v>0</v>
      </c>
    </row>
    <row r="86" spans="1:13">
      <c r="A86" s="1">
        <v>39898</v>
      </c>
      <c r="B86">
        <v>0</v>
      </c>
      <c r="C86">
        <v>4.8458997894385796</v>
      </c>
      <c r="D86">
        <v>0</v>
      </c>
      <c r="E86">
        <v>0</v>
      </c>
      <c r="F86">
        <v>0</v>
      </c>
      <c r="G86">
        <v>0</v>
      </c>
      <c r="H86">
        <v>0</v>
      </c>
      <c r="I86">
        <v>3.32063355279857</v>
      </c>
      <c r="J86">
        <v>0</v>
      </c>
      <c r="K86">
        <v>0</v>
      </c>
      <c r="L86">
        <v>0</v>
      </c>
      <c r="M86">
        <v>0</v>
      </c>
    </row>
    <row r="87" spans="1:13">
      <c r="A87" s="1">
        <v>39899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</row>
    <row r="88" spans="1:13">
      <c r="A88" s="1">
        <v>39900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</row>
    <row r="89" spans="1:13">
      <c r="A89" s="1">
        <v>39901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</row>
    <row r="90" spans="1:13">
      <c r="A90" s="1">
        <v>39902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</row>
    <row r="91" spans="1:13">
      <c r="A91" s="1">
        <v>39903</v>
      </c>
      <c r="B91">
        <v>0</v>
      </c>
      <c r="C91">
        <v>0</v>
      </c>
      <c r="D91">
        <v>5.11199204780345</v>
      </c>
      <c r="E91">
        <v>0</v>
      </c>
      <c r="F91">
        <v>1.6096715387282099</v>
      </c>
      <c r="G91">
        <v>0</v>
      </c>
      <c r="H91">
        <v>0</v>
      </c>
      <c r="I91">
        <v>0</v>
      </c>
      <c r="J91">
        <v>0</v>
      </c>
      <c r="K91">
        <v>13.169938663203</v>
      </c>
      <c r="L91">
        <v>2.48605478113249</v>
      </c>
      <c r="M91">
        <v>3.1320569377431902</v>
      </c>
    </row>
    <row r="92" spans="1:13">
      <c r="A92" s="1">
        <v>39904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</row>
    <row r="93" spans="1:13">
      <c r="A93" s="1">
        <v>39905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</row>
    <row r="94" spans="1:13">
      <c r="A94" s="1">
        <v>39906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</row>
    <row r="95" spans="1:13">
      <c r="A95" s="1">
        <v>39907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</row>
    <row r="96" spans="1:13">
      <c r="A96" s="1">
        <v>39908</v>
      </c>
      <c r="B96">
        <v>0</v>
      </c>
      <c r="C96">
        <v>0.644458250879413</v>
      </c>
      <c r="D96">
        <v>0</v>
      </c>
      <c r="E96">
        <v>0</v>
      </c>
      <c r="F96">
        <v>1.72243400344598</v>
      </c>
      <c r="G96">
        <v>0</v>
      </c>
      <c r="H96">
        <v>0</v>
      </c>
      <c r="I96">
        <v>0.408709690018632</v>
      </c>
      <c r="J96">
        <v>1.7642521275779499</v>
      </c>
      <c r="K96">
        <v>0</v>
      </c>
      <c r="L96">
        <v>0</v>
      </c>
      <c r="M96">
        <v>0</v>
      </c>
    </row>
    <row r="97" spans="1:13">
      <c r="A97" s="1">
        <v>39909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</row>
    <row r="98" spans="1:13">
      <c r="A98" s="1">
        <v>39910</v>
      </c>
      <c r="B98">
        <v>0</v>
      </c>
      <c r="C98">
        <v>0</v>
      </c>
      <c r="D98">
        <v>0</v>
      </c>
      <c r="E98">
        <v>0</v>
      </c>
      <c r="F98">
        <v>0.576632520613657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</row>
    <row r="99" spans="1:13">
      <c r="A99" s="1">
        <v>39911</v>
      </c>
      <c r="B99">
        <v>0</v>
      </c>
      <c r="C99">
        <v>0</v>
      </c>
      <c r="D99">
        <v>0</v>
      </c>
      <c r="E99">
        <v>0</v>
      </c>
      <c r="F99">
        <v>1.1982062055054701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</row>
    <row r="100" spans="1:13">
      <c r="A100" s="1">
        <v>39912</v>
      </c>
      <c r="B100">
        <v>0</v>
      </c>
      <c r="C100">
        <v>0</v>
      </c>
      <c r="D100">
        <v>0</v>
      </c>
      <c r="E100">
        <v>1.3775766862746399</v>
      </c>
      <c r="F100">
        <v>16.622524168943102</v>
      </c>
      <c r="G100">
        <v>0</v>
      </c>
      <c r="H100">
        <v>0</v>
      </c>
      <c r="I100">
        <v>0</v>
      </c>
      <c r="J100">
        <v>3.55122124416721</v>
      </c>
      <c r="K100">
        <v>0</v>
      </c>
      <c r="L100">
        <v>0</v>
      </c>
      <c r="M100">
        <v>0</v>
      </c>
    </row>
    <row r="101" spans="1:13">
      <c r="A101" s="1">
        <v>39913</v>
      </c>
      <c r="B101">
        <v>0</v>
      </c>
      <c r="C101">
        <v>0</v>
      </c>
      <c r="D101">
        <v>0</v>
      </c>
      <c r="E101">
        <v>0</v>
      </c>
      <c r="F101">
        <v>0.94840871796600401</v>
      </c>
      <c r="G101">
        <v>0</v>
      </c>
      <c r="H101">
        <v>0</v>
      </c>
      <c r="I101">
        <v>0</v>
      </c>
      <c r="J101">
        <v>60.7033946351876</v>
      </c>
      <c r="K101">
        <v>0</v>
      </c>
      <c r="L101">
        <v>0</v>
      </c>
      <c r="M101">
        <v>0.39317532744029698</v>
      </c>
    </row>
    <row r="102" spans="1:13">
      <c r="A102" s="1">
        <v>39914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7.5040604432203999</v>
      </c>
      <c r="K102">
        <v>0</v>
      </c>
      <c r="L102">
        <v>0</v>
      </c>
      <c r="M102">
        <v>0</v>
      </c>
    </row>
    <row r="103" spans="1:13">
      <c r="A103" s="1">
        <v>39915</v>
      </c>
      <c r="B103">
        <v>0</v>
      </c>
      <c r="C103">
        <v>0</v>
      </c>
      <c r="D103">
        <v>0</v>
      </c>
      <c r="E103">
        <v>0</v>
      </c>
      <c r="F103">
        <v>6.1622267632673102</v>
      </c>
      <c r="G103">
        <v>0</v>
      </c>
      <c r="H103">
        <v>0</v>
      </c>
      <c r="I103">
        <v>6.8118657492726298</v>
      </c>
      <c r="J103">
        <v>0</v>
      </c>
      <c r="K103">
        <v>0</v>
      </c>
      <c r="L103">
        <v>8.9421467362268595E-2</v>
      </c>
      <c r="M103">
        <v>2.4778753501927802</v>
      </c>
    </row>
    <row r="104" spans="1:13">
      <c r="A104" s="1">
        <v>39916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</row>
    <row r="105" spans="1:13">
      <c r="A105" s="1">
        <v>39917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</row>
    <row r="106" spans="1:13">
      <c r="A106" s="1">
        <v>39918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0.39122541876852801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</row>
    <row r="107" spans="1:13">
      <c r="A107" s="1">
        <v>39919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</row>
    <row r="108" spans="1:13">
      <c r="A108" s="1">
        <v>39920</v>
      </c>
      <c r="B108">
        <v>0</v>
      </c>
      <c r="C108">
        <v>0</v>
      </c>
      <c r="D108">
        <v>28.1276531947343</v>
      </c>
      <c r="E108">
        <v>0</v>
      </c>
      <c r="F108">
        <v>9.1237916147067608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0.31711997645425799</v>
      </c>
    </row>
    <row r="109" spans="1:13">
      <c r="A109" s="1">
        <v>39921</v>
      </c>
      <c r="B109">
        <v>0</v>
      </c>
      <c r="C109">
        <v>0</v>
      </c>
      <c r="D109">
        <v>26.625237221593</v>
      </c>
      <c r="E109">
        <v>0</v>
      </c>
      <c r="F109">
        <v>14.7161394072689</v>
      </c>
      <c r="G109">
        <v>0</v>
      </c>
      <c r="H109">
        <v>0</v>
      </c>
      <c r="I109">
        <v>0</v>
      </c>
      <c r="J109">
        <v>17.0637701311657</v>
      </c>
      <c r="K109">
        <v>7.9889260694645001</v>
      </c>
      <c r="L109">
        <v>25.625851365521399</v>
      </c>
      <c r="M109">
        <v>22.298978238528399</v>
      </c>
    </row>
    <row r="110" spans="1:13">
      <c r="A110" s="1">
        <v>39922</v>
      </c>
      <c r="B110">
        <v>1.18943256787711</v>
      </c>
      <c r="C110">
        <v>0</v>
      </c>
      <c r="D110">
        <v>0</v>
      </c>
      <c r="E110">
        <v>0</v>
      </c>
      <c r="F110">
        <v>4.6106314859420099</v>
      </c>
      <c r="G110">
        <v>0</v>
      </c>
      <c r="H110">
        <v>0</v>
      </c>
      <c r="I110">
        <v>3.0245420445311599</v>
      </c>
      <c r="J110">
        <v>14.9786572684745</v>
      </c>
      <c r="K110">
        <v>0.91757897898924101</v>
      </c>
      <c r="L110">
        <v>0</v>
      </c>
      <c r="M110">
        <v>0</v>
      </c>
    </row>
    <row r="111" spans="1:13">
      <c r="A111" s="1">
        <v>39923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2.1953079557997701</v>
      </c>
      <c r="M111">
        <v>0</v>
      </c>
    </row>
    <row r="112" spans="1:13">
      <c r="A112" s="1">
        <v>39924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5.3060167579587897E-2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</row>
    <row r="113" spans="1:13">
      <c r="A113" s="1">
        <v>39925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2.7646796667610301</v>
      </c>
      <c r="K113">
        <v>0</v>
      </c>
      <c r="L113">
        <v>0</v>
      </c>
      <c r="M113">
        <v>0</v>
      </c>
    </row>
    <row r="114" spans="1:13">
      <c r="A114" s="1">
        <v>39926</v>
      </c>
      <c r="B114">
        <v>16.217876222382099</v>
      </c>
      <c r="C114">
        <v>0</v>
      </c>
      <c r="D114">
        <v>0</v>
      </c>
      <c r="E114">
        <v>0</v>
      </c>
      <c r="F114">
        <v>0.37938507652825099</v>
      </c>
      <c r="G114">
        <v>0</v>
      </c>
      <c r="H114">
        <v>0</v>
      </c>
      <c r="I114">
        <v>1.70346044397078E-2</v>
      </c>
      <c r="J114">
        <v>4.8870626249794196</v>
      </c>
      <c r="K114">
        <v>0</v>
      </c>
      <c r="L114">
        <v>0</v>
      </c>
      <c r="M114">
        <v>0</v>
      </c>
    </row>
    <row r="115" spans="1:13">
      <c r="A115" s="1">
        <v>39927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1.17861080226689E-2</v>
      </c>
    </row>
    <row r="116" spans="1:13">
      <c r="A116" s="1">
        <v>39928</v>
      </c>
      <c r="B116">
        <v>0</v>
      </c>
      <c r="C116">
        <v>0</v>
      </c>
      <c r="D116">
        <v>5.1156164249819502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2.3807133024775999</v>
      </c>
      <c r="K116">
        <v>0.81860437487898696</v>
      </c>
      <c r="L116">
        <v>4.3382951133406298</v>
      </c>
      <c r="M116">
        <v>0</v>
      </c>
    </row>
    <row r="117" spans="1:13">
      <c r="A117" s="1">
        <v>39929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12.602517234091399</v>
      </c>
      <c r="K117">
        <v>0</v>
      </c>
      <c r="L117">
        <v>0</v>
      </c>
      <c r="M117">
        <v>49.753113662655203</v>
      </c>
    </row>
    <row r="118" spans="1:13">
      <c r="A118" s="1">
        <v>39930</v>
      </c>
      <c r="B118">
        <v>0</v>
      </c>
      <c r="C118">
        <v>0</v>
      </c>
      <c r="D118">
        <v>0</v>
      </c>
      <c r="E118">
        <v>0</v>
      </c>
      <c r="F118">
        <v>22.0725036111813</v>
      </c>
      <c r="G118">
        <v>0</v>
      </c>
      <c r="H118">
        <v>0</v>
      </c>
      <c r="I118">
        <v>15.741680110484801</v>
      </c>
      <c r="J118">
        <v>46.502178933413099</v>
      </c>
      <c r="K118">
        <v>0</v>
      </c>
      <c r="L118">
        <v>0</v>
      </c>
      <c r="M118">
        <v>8.80815829300853</v>
      </c>
    </row>
    <row r="119" spans="1:13">
      <c r="A119" s="1">
        <v>39931</v>
      </c>
      <c r="B119">
        <v>0</v>
      </c>
      <c r="C119">
        <v>0</v>
      </c>
      <c r="D119">
        <v>0</v>
      </c>
      <c r="E119">
        <v>0</v>
      </c>
      <c r="F119">
        <v>6.4137722020594801</v>
      </c>
      <c r="G119">
        <v>0</v>
      </c>
      <c r="H119">
        <v>0</v>
      </c>
      <c r="I119">
        <v>0</v>
      </c>
      <c r="J119">
        <v>27.750657027674301</v>
      </c>
      <c r="K119">
        <v>2.6353029546260398</v>
      </c>
      <c r="L119">
        <v>0</v>
      </c>
      <c r="M119">
        <v>10.0026276910228</v>
      </c>
    </row>
    <row r="120" spans="1:13">
      <c r="A120" s="1">
        <v>39932</v>
      </c>
      <c r="B120">
        <v>0</v>
      </c>
      <c r="C120">
        <v>0</v>
      </c>
      <c r="D120">
        <v>17.897917436589498</v>
      </c>
      <c r="E120">
        <v>5.8318649144458803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5.9451526884626604</v>
      </c>
      <c r="M120">
        <v>3.3084878249086498</v>
      </c>
    </row>
    <row r="121" spans="1:13">
      <c r="A121" s="1">
        <v>39933</v>
      </c>
      <c r="B121">
        <v>0</v>
      </c>
      <c r="C121">
        <v>0</v>
      </c>
      <c r="D121">
        <v>2.7175261251221201</v>
      </c>
      <c r="E121">
        <v>8.1400875799799497</v>
      </c>
      <c r="F121">
        <v>0</v>
      </c>
      <c r="G121">
        <v>0</v>
      </c>
      <c r="H121">
        <v>0</v>
      </c>
      <c r="I121">
        <v>6.9352496586380301</v>
      </c>
      <c r="J121">
        <v>10.9381549835354</v>
      </c>
      <c r="K121">
        <v>0</v>
      </c>
      <c r="L121">
        <v>0</v>
      </c>
      <c r="M121">
        <v>0</v>
      </c>
    </row>
    <row r="122" spans="1:13">
      <c r="A122" s="1">
        <v>39934</v>
      </c>
      <c r="B122">
        <v>0</v>
      </c>
      <c r="C122">
        <v>0</v>
      </c>
      <c r="D122">
        <v>7.0614203209800094E-2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1.31991739310371</v>
      </c>
      <c r="L122">
        <v>0</v>
      </c>
      <c r="M122">
        <v>0</v>
      </c>
    </row>
    <row r="123" spans="1:13">
      <c r="A123" s="1">
        <v>39935</v>
      </c>
      <c r="B123">
        <v>0</v>
      </c>
      <c r="C123">
        <v>0</v>
      </c>
      <c r="D123">
        <v>0</v>
      </c>
      <c r="E123">
        <v>0</v>
      </c>
      <c r="F123">
        <v>3.31605560092305</v>
      </c>
      <c r="G123">
        <v>0</v>
      </c>
      <c r="H123">
        <v>0</v>
      </c>
      <c r="I123">
        <v>6.9731275169203597</v>
      </c>
      <c r="J123">
        <v>39.147101549193401</v>
      </c>
      <c r="K123">
        <v>0</v>
      </c>
      <c r="L123">
        <v>0</v>
      </c>
      <c r="M123">
        <v>0</v>
      </c>
    </row>
    <row r="124" spans="1:13">
      <c r="A124" s="1">
        <v>39936</v>
      </c>
      <c r="B124">
        <v>0</v>
      </c>
      <c r="C124">
        <v>0</v>
      </c>
      <c r="D124">
        <v>8.9277940264686801</v>
      </c>
      <c r="E124">
        <v>0</v>
      </c>
      <c r="F124">
        <v>8.3256913563341204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</row>
    <row r="125" spans="1:13">
      <c r="A125" s="1">
        <v>39937</v>
      </c>
      <c r="B125">
        <v>0</v>
      </c>
      <c r="C125">
        <v>0</v>
      </c>
      <c r="D125">
        <v>6.7991886384355098</v>
      </c>
      <c r="E125">
        <v>0</v>
      </c>
      <c r="F125">
        <v>2.0828427214107701</v>
      </c>
      <c r="G125">
        <v>0</v>
      </c>
      <c r="H125">
        <v>0</v>
      </c>
      <c r="I125">
        <v>0</v>
      </c>
      <c r="J125">
        <v>10.250821594782</v>
      </c>
      <c r="K125">
        <v>0</v>
      </c>
      <c r="L125">
        <v>4.7190423508233996</v>
      </c>
      <c r="M125">
        <v>0</v>
      </c>
    </row>
    <row r="126" spans="1:13">
      <c r="A126" s="1">
        <v>39938</v>
      </c>
      <c r="B126">
        <v>0</v>
      </c>
      <c r="C126">
        <v>6.9970311558995402</v>
      </c>
      <c r="D126">
        <v>11.469051674922399</v>
      </c>
      <c r="E126">
        <v>0</v>
      </c>
      <c r="F126">
        <v>0</v>
      </c>
      <c r="G126">
        <v>0</v>
      </c>
      <c r="H126">
        <v>5.7682064889232301</v>
      </c>
      <c r="I126">
        <v>7.9119100365106299</v>
      </c>
      <c r="J126">
        <v>0</v>
      </c>
      <c r="K126">
        <v>0</v>
      </c>
      <c r="L126">
        <v>0</v>
      </c>
      <c r="M126">
        <v>0</v>
      </c>
    </row>
    <row r="127" spans="1:13">
      <c r="A127" s="1">
        <v>39939</v>
      </c>
      <c r="B127">
        <v>34.481904842177698</v>
      </c>
      <c r="C127">
        <v>4.9082125014221898</v>
      </c>
      <c r="D127">
        <v>31.687675491380599</v>
      </c>
      <c r="E127">
        <v>29.2842380749765</v>
      </c>
      <c r="F127">
        <v>1.98855226392027</v>
      </c>
      <c r="G127">
        <v>58.267417644180398</v>
      </c>
      <c r="H127">
        <v>46.8930755427319</v>
      </c>
      <c r="I127">
        <v>15.132836856639001</v>
      </c>
      <c r="J127">
        <v>10.3619925508652</v>
      </c>
      <c r="K127">
        <v>3.1470614182418601</v>
      </c>
      <c r="L127">
        <v>0</v>
      </c>
      <c r="M127">
        <v>0</v>
      </c>
    </row>
    <row r="128" spans="1:13">
      <c r="A128" s="1">
        <v>39940</v>
      </c>
      <c r="B128">
        <v>0</v>
      </c>
      <c r="C128">
        <v>0</v>
      </c>
      <c r="D128">
        <v>2.3775300652608999</v>
      </c>
      <c r="E128">
        <v>0</v>
      </c>
      <c r="F128">
        <v>8.4626578060946294</v>
      </c>
      <c r="G128">
        <v>0</v>
      </c>
      <c r="H128">
        <v>15.6985178164341</v>
      </c>
      <c r="I128">
        <v>0</v>
      </c>
      <c r="J128">
        <v>0</v>
      </c>
      <c r="K128">
        <v>0</v>
      </c>
      <c r="L128">
        <v>0</v>
      </c>
      <c r="M128">
        <v>13.767642961018099</v>
      </c>
    </row>
    <row r="129" spans="1:13">
      <c r="A129" s="1">
        <v>39941</v>
      </c>
      <c r="B129">
        <v>0</v>
      </c>
      <c r="C129">
        <v>0</v>
      </c>
      <c r="D129">
        <v>8.4961079372222503</v>
      </c>
      <c r="E129">
        <v>0</v>
      </c>
      <c r="F129">
        <v>10.008524606850299</v>
      </c>
      <c r="G129">
        <v>4.8112059346706699</v>
      </c>
      <c r="H129">
        <v>0</v>
      </c>
      <c r="I129">
        <v>0</v>
      </c>
      <c r="J129">
        <v>40.9603811023593</v>
      </c>
      <c r="K129">
        <v>0</v>
      </c>
      <c r="L129">
        <v>16.150150714459201</v>
      </c>
      <c r="M129">
        <v>17.195877957438899</v>
      </c>
    </row>
    <row r="130" spans="1:13">
      <c r="A130" s="1">
        <v>39942</v>
      </c>
      <c r="B130">
        <v>0</v>
      </c>
      <c r="C130">
        <v>0</v>
      </c>
      <c r="D130">
        <v>0</v>
      </c>
      <c r="E130">
        <v>0</v>
      </c>
      <c r="F130">
        <v>2.5460747810889202</v>
      </c>
      <c r="G130">
        <v>8.3014285691029706</v>
      </c>
      <c r="H130">
        <v>0</v>
      </c>
      <c r="I130">
        <v>0</v>
      </c>
      <c r="J130">
        <v>0</v>
      </c>
      <c r="K130">
        <v>0</v>
      </c>
      <c r="L130">
        <v>7.5385004651376004</v>
      </c>
      <c r="M130">
        <v>4.7323860625176497</v>
      </c>
    </row>
    <row r="131" spans="1:13">
      <c r="A131" s="1">
        <v>39943</v>
      </c>
      <c r="B131">
        <v>0</v>
      </c>
      <c r="C131">
        <v>0</v>
      </c>
      <c r="D131">
        <v>17.160379778707501</v>
      </c>
      <c r="E131">
        <v>2.0063483794653898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4.5979288281849104</v>
      </c>
      <c r="L131">
        <v>0</v>
      </c>
      <c r="M131">
        <v>4.6707937254445797</v>
      </c>
    </row>
    <row r="132" spans="1:13">
      <c r="A132" s="1">
        <v>39944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</row>
    <row r="133" spans="1:13">
      <c r="A133" s="1">
        <v>39945</v>
      </c>
      <c r="B133">
        <v>3.3064664372385701</v>
      </c>
      <c r="C133">
        <v>0</v>
      </c>
      <c r="D133">
        <v>6.72897706370797</v>
      </c>
      <c r="E133">
        <v>20.535185774367498</v>
      </c>
      <c r="F133">
        <v>8.7939940864874906</v>
      </c>
      <c r="G133">
        <v>0</v>
      </c>
      <c r="H133">
        <v>6.0812993847335903</v>
      </c>
      <c r="I133">
        <v>5.0467629815111499</v>
      </c>
      <c r="J133">
        <v>14.597346240230801</v>
      </c>
      <c r="K133">
        <v>21.681799118854698</v>
      </c>
      <c r="L133">
        <v>9.0885382060333306</v>
      </c>
      <c r="M133">
        <v>0.167679973949554</v>
      </c>
    </row>
    <row r="134" spans="1:13">
      <c r="A134" s="1">
        <v>39946</v>
      </c>
      <c r="B134">
        <v>2.53267941115294</v>
      </c>
      <c r="C134">
        <v>41.876101505445597</v>
      </c>
      <c r="D134">
        <v>28.2143913114672</v>
      </c>
      <c r="E134">
        <v>10.843720800360501</v>
      </c>
      <c r="F134">
        <v>10.328517809791499</v>
      </c>
      <c r="G134">
        <v>21.621616414162801</v>
      </c>
      <c r="H134">
        <v>8.4772262372443894</v>
      </c>
      <c r="I134">
        <v>14.6153306178729</v>
      </c>
      <c r="J134">
        <v>0.64083097635455</v>
      </c>
      <c r="K134">
        <v>0</v>
      </c>
      <c r="L134">
        <v>1.7616180293974899</v>
      </c>
      <c r="M134">
        <v>3.8293323519769902</v>
      </c>
    </row>
    <row r="135" spans="1:13">
      <c r="A135" s="1">
        <v>39947</v>
      </c>
      <c r="B135">
        <v>0</v>
      </c>
      <c r="C135">
        <v>0</v>
      </c>
      <c r="D135">
        <v>0</v>
      </c>
      <c r="E135">
        <v>0</v>
      </c>
      <c r="F135">
        <v>1.7166132534688401</v>
      </c>
      <c r="G135">
        <v>0</v>
      </c>
      <c r="H135">
        <v>0</v>
      </c>
      <c r="I135">
        <v>0</v>
      </c>
      <c r="J135">
        <v>55.681478255721203</v>
      </c>
      <c r="K135">
        <v>1.09034557626978</v>
      </c>
      <c r="L135">
        <v>0</v>
      </c>
      <c r="M135">
        <v>13.4395845956605</v>
      </c>
    </row>
    <row r="136" spans="1:13">
      <c r="A136" s="1">
        <v>39948</v>
      </c>
      <c r="B136">
        <v>0</v>
      </c>
      <c r="C136">
        <v>0</v>
      </c>
      <c r="D136">
        <v>19.376094311917299</v>
      </c>
      <c r="E136">
        <v>0</v>
      </c>
      <c r="F136">
        <v>31.5003186958605</v>
      </c>
      <c r="G136">
        <v>0</v>
      </c>
      <c r="H136">
        <v>0</v>
      </c>
      <c r="I136">
        <v>0.65405329149231795</v>
      </c>
      <c r="J136">
        <v>32.506929761153202</v>
      </c>
      <c r="K136">
        <v>0</v>
      </c>
      <c r="L136">
        <v>0</v>
      </c>
      <c r="M136">
        <v>40.3365722697338</v>
      </c>
    </row>
    <row r="137" spans="1:13">
      <c r="A137" s="1">
        <v>39949</v>
      </c>
      <c r="B137">
        <v>0</v>
      </c>
      <c r="C137">
        <v>24.2423059878213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60.420833579403102</v>
      </c>
      <c r="J137">
        <v>65.975363198393396</v>
      </c>
      <c r="K137">
        <v>0</v>
      </c>
      <c r="L137">
        <v>0</v>
      </c>
      <c r="M137">
        <v>1.79113082107813</v>
      </c>
    </row>
    <row r="138" spans="1:13">
      <c r="A138" s="1">
        <v>39950</v>
      </c>
      <c r="B138">
        <v>0</v>
      </c>
      <c r="C138">
        <v>0</v>
      </c>
      <c r="D138">
        <v>0</v>
      </c>
      <c r="E138">
        <v>0</v>
      </c>
      <c r="F138">
        <v>1.2827318547577999</v>
      </c>
      <c r="G138">
        <v>0</v>
      </c>
      <c r="H138">
        <v>0</v>
      </c>
      <c r="I138">
        <v>5.25846955841428</v>
      </c>
      <c r="J138">
        <v>17.597827983253801</v>
      </c>
      <c r="K138">
        <v>2.1905830390893999</v>
      </c>
      <c r="L138">
        <v>0</v>
      </c>
      <c r="M138">
        <v>2.1879291847247502</v>
      </c>
    </row>
    <row r="139" spans="1:13">
      <c r="A139" s="1">
        <v>39951</v>
      </c>
      <c r="B139">
        <v>0</v>
      </c>
      <c r="C139">
        <v>0</v>
      </c>
      <c r="D139">
        <v>8.2041937216209107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</row>
    <row r="140" spans="1:13">
      <c r="A140" s="1">
        <v>39952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6.5527056852607801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</row>
    <row r="141" spans="1:13">
      <c r="A141" s="1">
        <v>39953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10.3353721441293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5.0593064501875098</v>
      </c>
    </row>
    <row r="142" spans="1:13">
      <c r="A142" s="1">
        <v>39954</v>
      </c>
      <c r="B142">
        <v>0</v>
      </c>
      <c r="C142">
        <v>2.85114078115951</v>
      </c>
      <c r="D142">
        <v>0</v>
      </c>
      <c r="E142">
        <v>0</v>
      </c>
      <c r="F142">
        <v>0</v>
      </c>
      <c r="G142">
        <v>19.9518141509073</v>
      </c>
      <c r="H142">
        <v>0</v>
      </c>
      <c r="I142">
        <v>0</v>
      </c>
      <c r="J142">
        <v>0</v>
      </c>
      <c r="K142">
        <v>56.633055199627201</v>
      </c>
      <c r="L142">
        <v>0</v>
      </c>
      <c r="M142">
        <v>0</v>
      </c>
    </row>
    <row r="143" spans="1:13">
      <c r="A143" s="1">
        <v>39955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</row>
    <row r="144" spans="1:13">
      <c r="A144" s="1">
        <v>39956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9.1587927283578097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</row>
    <row r="145" spans="1:13">
      <c r="A145" s="1">
        <v>39957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2.9914083406431802</v>
      </c>
      <c r="H145">
        <v>0</v>
      </c>
      <c r="I145">
        <v>0</v>
      </c>
      <c r="J145">
        <v>0</v>
      </c>
      <c r="K145">
        <v>18.1310976084457</v>
      </c>
      <c r="L145">
        <v>0.86509754410625905</v>
      </c>
      <c r="M145">
        <v>0</v>
      </c>
    </row>
    <row r="146" spans="1:13">
      <c r="A146" s="1">
        <v>39958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22.611954624696601</v>
      </c>
      <c r="H146">
        <v>0</v>
      </c>
      <c r="I146">
        <v>0</v>
      </c>
      <c r="J146">
        <v>0</v>
      </c>
      <c r="K146">
        <v>0</v>
      </c>
      <c r="L146">
        <v>0.63598039199762901</v>
      </c>
      <c r="M146">
        <v>0</v>
      </c>
    </row>
    <row r="147" spans="1:13">
      <c r="A147" s="1">
        <v>39959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2.5287807878259501</v>
      </c>
      <c r="H147">
        <v>0</v>
      </c>
      <c r="I147">
        <v>0</v>
      </c>
      <c r="J147">
        <v>0</v>
      </c>
      <c r="K147">
        <v>0</v>
      </c>
      <c r="L147">
        <v>1.27568992640268</v>
      </c>
      <c r="M147">
        <v>0</v>
      </c>
    </row>
    <row r="148" spans="1:13">
      <c r="A148" s="1">
        <v>39960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1.1957711281788499</v>
      </c>
      <c r="H148">
        <v>0</v>
      </c>
      <c r="I148">
        <v>0</v>
      </c>
      <c r="J148">
        <v>0</v>
      </c>
      <c r="K148">
        <v>2.7007842801953901</v>
      </c>
      <c r="L148">
        <v>1.1557470558724501</v>
      </c>
      <c r="M148">
        <v>0</v>
      </c>
    </row>
    <row r="149" spans="1:13">
      <c r="A149" s="1">
        <v>39961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2.0586427515641699</v>
      </c>
    </row>
    <row r="150" spans="1:13">
      <c r="A150" s="1">
        <v>39962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27.730518098381499</v>
      </c>
    </row>
    <row r="151" spans="1:13">
      <c r="A151" s="1">
        <v>39963</v>
      </c>
      <c r="B151">
        <v>6.5085529121887902</v>
      </c>
      <c r="C151">
        <v>0</v>
      </c>
      <c r="D151">
        <v>0</v>
      </c>
      <c r="E151">
        <v>0</v>
      </c>
      <c r="F151">
        <v>0.96052697844083901</v>
      </c>
      <c r="G151">
        <v>0</v>
      </c>
      <c r="H151">
        <v>0</v>
      </c>
      <c r="I151">
        <v>0.89382993514965403</v>
      </c>
      <c r="J151">
        <v>1.9663192720631699</v>
      </c>
      <c r="K151">
        <v>0</v>
      </c>
      <c r="L151">
        <v>0</v>
      </c>
      <c r="M151">
        <v>0</v>
      </c>
    </row>
    <row r="152" spans="1:13">
      <c r="A152" s="1">
        <v>39964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</row>
    <row r="153" spans="1:13">
      <c r="A153" s="1">
        <v>39965</v>
      </c>
      <c r="B153">
        <v>0</v>
      </c>
      <c r="C153">
        <v>0</v>
      </c>
      <c r="D153">
        <v>0</v>
      </c>
      <c r="E153">
        <v>0</v>
      </c>
      <c r="F153">
        <v>0.19107495255286699</v>
      </c>
      <c r="G153">
        <v>0</v>
      </c>
      <c r="H153">
        <v>0</v>
      </c>
      <c r="I153">
        <v>0</v>
      </c>
      <c r="J153">
        <v>0</v>
      </c>
      <c r="K153">
        <v>2.0258665770661799</v>
      </c>
      <c r="L153">
        <v>22.6344360252928</v>
      </c>
      <c r="M153">
        <v>0</v>
      </c>
    </row>
    <row r="154" spans="1:13">
      <c r="A154" s="1">
        <v>39966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1.04636713305406</v>
      </c>
      <c r="I154">
        <v>0</v>
      </c>
      <c r="J154">
        <v>0</v>
      </c>
      <c r="K154">
        <v>25.002471571996399</v>
      </c>
      <c r="L154">
        <v>0</v>
      </c>
      <c r="M154">
        <v>0.82266008428892701</v>
      </c>
    </row>
    <row r="155" spans="1:13">
      <c r="A155" s="1">
        <v>39967</v>
      </c>
      <c r="B155">
        <v>0</v>
      </c>
      <c r="C155">
        <v>0</v>
      </c>
      <c r="D155">
        <v>1.82906721973887</v>
      </c>
      <c r="E155">
        <v>0</v>
      </c>
      <c r="F155">
        <v>0.70567508838075799</v>
      </c>
      <c r="G155">
        <v>1.55467415797349</v>
      </c>
      <c r="H155">
        <v>7.0795527626280599</v>
      </c>
      <c r="I155">
        <v>0</v>
      </c>
      <c r="J155">
        <v>0</v>
      </c>
      <c r="K155">
        <v>64.581679375922505</v>
      </c>
      <c r="L155">
        <v>28.490072331377402</v>
      </c>
      <c r="M155">
        <v>0</v>
      </c>
    </row>
    <row r="156" spans="1:13">
      <c r="A156" s="1">
        <v>39968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13.1101587186701</v>
      </c>
    </row>
    <row r="157" spans="1:13">
      <c r="A157" s="1">
        <v>39969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</row>
    <row r="158" spans="1:13">
      <c r="A158" s="1">
        <v>39970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</row>
    <row r="159" spans="1:13">
      <c r="A159" s="1">
        <v>39971</v>
      </c>
      <c r="B159">
        <v>0</v>
      </c>
      <c r="C159">
        <v>0</v>
      </c>
      <c r="D159">
        <v>2.0647674376944001</v>
      </c>
      <c r="E159">
        <v>0</v>
      </c>
      <c r="F159">
        <v>4.8256849971842302</v>
      </c>
      <c r="G159">
        <v>36.602947888141003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15.9112445374216</v>
      </c>
    </row>
    <row r="160" spans="1:13">
      <c r="A160" s="1">
        <v>39972</v>
      </c>
      <c r="B160">
        <v>0</v>
      </c>
      <c r="C160">
        <v>0</v>
      </c>
      <c r="D160">
        <v>0</v>
      </c>
      <c r="E160">
        <v>0.24163552490971099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5.5558459270179696</v>
      </c>
      <c r="L160">
        <v>3.1584350082700401</v>
      </c>
      <c r="M160">
        <v>5.2510203153221404</v>
      </c>
    </row>
    <row r="161" spans="1:13">
      <c r="A161" s="1">
        <v>39973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3.3268506150517299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</row>
    <row r="162" spans="1:13">
      <c r="A162" s="1">
        <v>39974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19.701904598126202</v>
      </c>
      <c r="H162">
        <v>0</v>
      </c>
      <c r="I162">
        <v>0</v>
      </c>
      <c r="J162">
        <v>0</v>
      </c>
      <c r="K162">
        <v>44.327683578197302</v>
      </c>
      <c r="L162">
        <v>0</v>
      </c>
      <c r="M162">
        <v>0</v>
      </c>
    </row>
    <row r="163" spans="1:13">
      <c r="A163" s="1">
        <v>39975</v>
      </c>
      <c r="B163">
        <v>0</v>
      </c>
      <c r="C163">
        <v>0</v>
      </c>
      <c r="D163">
        <v>7.0415172310209897</v>
      </c>
      <c r="E163">
        <v>3.02322131253141</v>
      </c>
      <c r="F163">
        <v>0</v>
      </c>
      <c r="G163">
        <v>6.9748205311788203</v>
      </c>
      <c r="H163">
        <v>0</v>
      </c>
      <c r="I163">
        <v>0</v>
      </c>
      <c r="J163">
        <v>0</v>
      </c>
      <c r="K163">
        <v>8.9778886957969402</v>
      </c>
      <c r="L163">
        <v>15.0556120503326</v>
      </c>
      <c r="M163">
        <v>6.37695916503883</v>
      </c>
    </row>
    <row r="164" spans="1:13">
      <c r="A164" s="1">
        <v>39976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29.0111585813675</v>
      </c>
      <c r="H164">
        <v>0</v>
      </c>
      <c r="I164">
        <v>0</v>
      </c>
      <c r="J164">
        <v>0</v>
      </c>
      <c r="K164">
        <v>13.910320069716301</v>
      </c>
      <c r="L164">
        <v>7.0069119930337198</v>
      </c>
      <c r="M164">
        <v>0</v>
      </c>
    </row>
    <row r="165" spans="1:13">
      <c r="A165" s="1">
        <v>39977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19.278250490135299</v>
      </c>
      <c r="H165">
        <v>0</v>
      </c>
      <c r="I165">
        <v>0</v>
      </c>
      <c r="J165">
        <v>0</v>
      </c>
      <c r="K165">
        <v>0.71134262985157204</v>
      </c>
      <c r="L165">
        <v>22.2296775072017</v>
      </c>
      <c r="M165">
        <v>8.4439215136151002</v>
      </c>
    </row>
    <row r="166" spans="1:13">
      <c r="A166" s="1">
        <v>39978</v>
      </c>
      <c r="B166">
        <v>0</v>
      </c>
      <c r="C166">
        <v>0</v>
      </c>
      <c r="D166">
        <v>2.4639710456241199</v>
      </c>
      <c r="E166">
        <v>0</v>
      </c>
      <c r="F166">
        <v>0</v>
      </c>
      <c r="G166">
        <v>6.2257536448463497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0.48627839345433399</v>
      </c>
    </row>
    <row r="167" spans="1:13">
      <c r="A167" s="1">
        <v>39979</v>
      </c>
      <c r="B167">
        <v>0</v>
      </c>
      <c r="C167">
        <v>0</v>
      </c>
      <c r="D167">
        <v>6.2204915841524402</v>
      </c>
      <c r="E167">
        <v>0</v>
      </c>
      <c r="F167">
        <v>5.0708325180910396</v>
      </c>
      <c r="G167">
        <v>1.5905963285844</v>
      </c>
      <c r="H167">
        <v>0</v>
      </c>
      <c r="I167">
        <v>0</v>
      </c>
      <c r="J167">
        <v>23.309435910462899</v>
      </c>
      <c r="K167">
        <v>2.4061549216134801</v>
      </c>
      <c r="L167">
        <v>0</v>
      </c>
      <c r="M167">
        <v>0</v>
      </c>
    </row>
    <row r="168" spans="1:13">
      <c r="A168" s="1">
        <v>39980</v>
      </c>
      <c r="B168">
        <v>0</v>
      </c>
      <c r="C168">
        <v>0</v>
      </c>
      <c r="D168">
        <v>0</v>
      </c>
      <c r="E168">
        <v>0</v>
      </c>
      <c r="F168">
        <v>3.7284251293144699</v>
      </c>
      <c r="G168">
        <v>0</v>
      </c>
      <c r="H168">
        <v>0</v>
      </c>
      <c r="I168">
        <v>0</v>
      </c>
      <c r="J168">
        <v>0</v>
      </c>
      <c r="K168">
        <v>2.4233886550746302</v>
      </c>
      <c r="L168">
        <v>0.20188225412872399</v>
      </c>
      <c r="M168">
        <v>0</v>
      </c>
    </row>
    <row r="169" spans="1:13">
      <c r="A169" s="1">
        <v>39981</v>
      </c>
      <c r="B169">
        <v>0</v>
      </c>
      <c r="C169">
        <v>5.6989512212842302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27.224952694109799</v>
      </c>
      <c r="L169">
        <v>0</v>
      </c>
      <c r="M169">
        <v>1.83176475559596</v>
      </c>
    </row>
    <row r="170" spans="1:13">
      <c r="A170" s="1">
        <v>39982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7.6742163251795903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</row>
    <row r="171" spans="1:13">
      <c r="A171" s="1">
        <v>39983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8.4526043091891605</v>
      </c>
      <c r="L171">
        <v>0</v>
      </c>
      <c r="M171">
        <v>0</v>
      </c>
    </row>
    <row r="172" spans="1:13">
      <c r="A172" s="1">
        <v>39984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</row>
    <row r="173" spans="1:13">
      <c r="A173" s="1">
        <v>39985</v>
      </c>
      <c r="B173">
        <v>5.6269692010316099</v>
      </c>
      <c r="C173">
        <v>0</v>
      </c>
      <c r="D173">
        <v>0</v>
      </c>
      <c r="E173">
        <v>0</v>
      </c>
      <c r="F173">
        <v>0</v>
      </c>
      <c r="G173">
        <v>1.5182401533580401</v>
      </c>
      <c r="H173">
        <v>0</v>
      </c>
      <c r="I173">
        <v>0</v>
      </c>
      <c r="J173">
        <v>0</v>
      </c>
      <c r="K173">
        <v>0</v>
      </c>
      <c r="L173">
        <v>14.474734213412599</v>
      </c>
      <c r="M173">
        <v>1.03453382918795</v>
      </c>
    </row>
    <row r="174" spans="1:13">
      <c r="A174" s="1">
        <v>39986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</row>
    <row r="175" spans="1:13">
      <c r="A175" s="1">
        <v>39987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</row>
    <row r="176" spans="1:13">
      <c r="A176" s="1">
        <v>39988</v>
      </c>
      <c r="B176">
        <v>0</v>
      </c>
      <c r="C176">
        <v>0.97436990659925404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</row>
    <row r="177" spans="1:13">
      <c r="A177" s="1">
        <v>39989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</row>
    <row r="178" spans="1:13">
      <c r="A178" s="1">
        <v>39990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11.4530501338582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</row>
    <row r="179" spans="1:13">
      <c r="A179" s="1">
        <v>39991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15.447466227336299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</row>
    <row r="180" spans="1:13">
      <c r="A180" s="1">
        <v>39992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</row>
    <row r="181" spans="1:13">
      <c r="A181" s="1">
        <v>39993</v>
      </c>
      <c r="B181">
        <v>0</v>
      </c>
      <c r="C181">
        <v>0</v>
      </c>
      <c r="D181">
        <v>0</v>
      </c>
      <c r="E181">
        <v>0</v>
      </c>
      <c r="F181">
        <v>4.7500443629321598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</row>
    <row r="182" spans="1:13">
      <c r="A182" s="1">
        <v>39994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13.9932193369206</v>
      </c>
      <c r="H182">
        <v>0</v>
      </c>
      <c r="I182">
        <v>0</v>
      </c>
      <c r="J182">
        <v>0</v>
      </c>
      <c r="K182">
        <v>0</v>
      </c>
      <c r="L182">
        <v>10.105113472456001</v>
      </c>
      <c r="M182">
        <v>0</v>
      </c>
    </row>
    <row r="183" spans="1:13">
      <c r="A183" s="1">
        <v>39995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8.7694585269039909</v>
      </c>
      <c r="I183">
        <v>0</v>
      </c>
      <c r="J183">
        <v>0</v>
      </c>
      <c r="K183">
        <v>0</v>
      </c>
      <c r="L183">
        <v>0</v>
      </c>
      <c r="M183">
        <v>0</v>
      </c>
    </row>
    <row r="184" spans="1:13">
      <c r="A184" s="1">
        <v>39996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3.8341544109607102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0.44114605592177702</v>
      </c>
    </row>
    <row r="185" spans="1:13">
      <c r="A185" s="1">
        <v>39997</v>
      </c>
      <c r="B185">
        <v>0</v>
      </c>
      <c r="C185">
        <v>0</v>
      </c>
      <c r="D185">
        <v>0</v>
      </c>
      <c r="E185">
        <v>0</v>
      </c>
      <c r="F185">
        <v>3.2522996261386701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0.99844005619245701</v>
      </c>
    </row>
    <row r="186" spans="1:13">
      <c r="A186" s="1">
        <v>39998</v>
      </c>
      <c r="B186">
        <v>0</v>
      </c>
      <c r="C186">
        <v>0</v>
      </c>
      <c r="D186">
        <v>0</v>
      </c>
      <c r="E186">
        <v>0</v>
      </c>
      <c r="F186">
        <v>1.0976631102346299</v>
      </c>
      <c r="G186">
        <v>0</v>
      </c>
      <c r="H186">
        <v>0</v>
      </c>
      <c r="I186">
        <v>0</v>
      </c>
      <c r="J186">
        <v>1.8319383092466499</v>
      </c>
      <c r="K186">
        <v>0</v>
      </c>
      <c r="L186">
        <v>0</v>
      </c>
      <c r="M186">
        <v>1.1030214949541099</v>
      </c>
    </row>
    <row r="187" spans="1:13">
      <c r="A187" s="1">
        <v>39999</v>
      </c>
      <c r="B187">
        <v>16.089182058596901</v>
      </c>
      <c r="C187">
        <v>9.4771921309354603</v>
      </c>
      <c r="D187">
        <v>26.7248329390662</v>
      </c>
      <c r="E187">
        <v>0</v>
      </c>
      <c r="F187">
        <v>0</v>
      </c>
      <c r="G187">
        <v>0</v>
      </c>
      <c r="H187">
        <v>8.7718469436638191</v>
      </c>
      <c r="I187">
        <v>7.0622352943849798</v>
      </c>
      <c r="J187">
        <v>0</v>
      </c>
      <c r="K187">
        <v>12.360960634798801</v>
      </c>
      <c r="L187">
        <v>12.6844620245051</v>
      </c>
      <c r="M187">
        <v>16.037413852734002</v>
      </c>
    </row>
    <row r="188" spans="1:13">
      <c r="A188" s="1">
        <v>40000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</row>
    <row r="189" spans="1:13">
      <c r="A189" s="1">
        <v>40001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</row>
    <row r="190" spans="1:13">
      <c r="A190" s="1">
        <v>40002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1.4518302786006001</v>
      </c>
      <c r="J190">
        <v>19.2516154015293</v>
      </c>
      <c r="K190">
        <v>0</v>
      </c>
      <c r="L190">
        <v>0</v>
      </c>
      <c r="M190">
        <v>0</v>
      </c>
    </row>
    <row r="191" spans="1:13">
      <c r="A191" s="1">
        <v>40003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4.4166261751834197</v>
      </c>
      <c r="M191">
        <v>0</v>
      </c>
    </row>
    <row r="192" spans="1:13">
      <c r="A192" s="1">
        <v>40004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</row>
    <row r="193" spans="1:13">
      <c r="A193" s="1">
        <v>40005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3.9433519478604899</v>
      </c>
      <c r="K193">
        <v>0</v>
      </c>
      <c r="L193">
        <v>0</v>
      </c>
      <c r="M193">
        <v>6.4779921697477203</v>
      </c>
    </row>
    <row r="194" spans="1:13">
      <c r="A194" s="1">
        <v>40006</v>
      </c>
      <c r="B194">
        <v>0</v>
      </c>
      <c r="C194">
        <v>0</v>
      </c>
      <c r="D194">
        <v>0</v>
      </c>
      <c r="E194">
        <v>2.9932439058384501</v>
      </c>
      <c r="F194">
        <v>7.9855025968480504</v>
      </c>
      <c r="G194">
        <v>0</v>
      </c>
      <c r="H194">
        <v>0</v>
      </c>
      <c r="I194">
        <v>17.299286861768699</v>
      </c>
      <c r="J194">
        <v>7.4679737630465297</v>
      </c>
      <c r="K194">
        <v>0</v>
      </c>
      <c r="L194">
        <v>0</v>
      </c>
      <c r="M194">
        <v>0</v>
      </c>
    </row>
    <row r="195" spans="1:13">
      <c r="A195" s="1">
        <v>40007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11.8465760828373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</row>
    <row r="196" spans="1:13">
      <c r="A196" s="1">
        <v>40008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</row>
    <row r="197" spans="1:13">
      <c r="A197" s="1">
        <v>40009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</row>
    <row r="198" spans="1:13">
      <c r="A198" s="1">
        <v>40010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</row>
    <row r="199" spans="1:13">
      <c r="A199" s="1">
        <v>40011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1.1893668844177201</v>
      </c>
      <c r="K199">
        <v>0</v>
      </c>
      <c r="L199">
        <v>0</v>
      </c>
      <c r="M199">
        <v>0</v>
      </c>
    </row>
    <row r="200" spans="1:13">
      <c r="A200" s="1">
        <v>40012</v>
      </c>
      <c r="B200">
        <v>0</v>
      </c>
      <c r="C200">
        <v>26.357862694160499</v>
      </c>
      <c r="D200">
        <v>6.76955113935536</v>
      </c>
      <c r="E200">
        <v>0</v>
      </c>
      <c r="F200">
        <v>0</v>
      </c>
      <c r="G200">
        <v>0</v>
      </c>
      <c r="H200">
        <v>0</v>
      </c>
      <c r="I200">
        <v>5.7935254166815904</v>
      </c>
      <c r="J200">
        <v>22.071041664441701</v>
      </c>
      <c r="K200">
        <v>12.9880214986797</v>
      </c>
      <c r="L200">
        <v>15.882825306272499</v>
      </c>
      <c r="M200">
        <v>19.663436721614499</v>
      </c>
    </row>
    <row r="201" spans="1:13">
      <c r="A201" s="1">
        <v>40013</v>
      </c>
      <c r="B201">
        <v>0</v>
      </c>
      <c r="C201">
        <v>0</v>
      </c>
      <c r="D201">
        <v>8.64308478518325</v>
      </c>
      <c r="E201">
        <v>0</v>
      </c>
      <c r="F201">
        <v>10.775308218367201</v>
      </c>
      <c r="G201">
        <v>0</v>
      </c>
      <c r="H201">
        <v>0</v>
      </c>
      <c r="I201">
        <v>0</v>
      </c>
      <c r="J201">
        <v>3.6304929799440502</v>
      </c>
      <c r="K201">
        <v>0</v>
      </c>
      <c r="L201">
        <v>6.8850297389025803</v>
      </c>
      <c r="M201">
        <v>5.2496756022668496</v>
      </c>
    </row>
    <row r="202" spans="1:13">
      <c r="A202" s="1">
        <v>40014</v>
      </c>
      <c r="B202">
        <v>0</v>
      </c>
      <c r="C202">
        <v>0</v>
      </c>
      <c r="D202">
        <v>0</v>
      </c>
      <c r="E202">
        <v>0</v>
      </c>
      <c r="F202">
        <v>0.62936851405800098</v>
      </c>
      <c r="G202">
        <v>0</v>
      </c>
      <c r="H202">
        <v>0</v>
      </c>
      <c r="I202">
        <v>0</v>
      </c>
      <c r="J202">
        <v>2.4098599404304699</v>
      </c>
      <c r="K202">
        <v>0</v>
      </c>
      <c r="L202">
        <v>1.4030124303090901</v>
      </c>
      <c r="M202">
        <v>3.7590799491509599</v>
      </c>
    </row>
    <row r="203" spans="1:13">
      <c r="A203" s="1">
        <v>40015</v>
      </c>
      <c r="B203">
        <v>54.486478701221898</v>
      </c>
      <c r="C203">
        <v>17.106179064310499</v>
      </c>
      <c r="D203">
        <v>62.245364722695598</v>
      </c>
      <c r="E203">
        <v>34.4064028793183</v>
      </c>
      <c r="F203">
        <v>13.0176954950203</v>
      </c>
      <c r="G203">
        <v>3.20480703977407</v>
      </c>
      <c r="H203">
        <v>29.5158491211544</v>
      </c>
      <c r="I203">
        <v>15.3428119350003</v>
      </c>
      <c r="J203">
        <v>3.8321848944302701</v>
      </c>
      <c r="K203">
        <v>17.118364438558199</v>
      </c>
      <c r="L203">
        <v>63.671039034394497</v>
      </c>
      <c r="M203">
        <v>0</v>
      </c>
    </row>
    <row r="204" spans="1:13">
      <c r="A204" s="1">
        <v>40016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12.6678193370921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</row>
    <row r="205" spans="1:13">
      <c r="A205" s="1">
        <v>40017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</row>
    <row r="206" spans="1:13">
      <c r="A206" s="1">
        <v>40018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</row>
    <row r="207" spans="1:13">
      <c r="A207" s="1">
        <v>40019</v>
      </c>
      <c r="B207">
        <v>0</v>
      </c>
      <c r="C207">
        <v>0</v>
      </c>
      <c r="D207">
        <v>1.2613035210405901</v>
      </c>
      <c r="E207">
        <v>7.5932257903891403</v>
      </c>
      <c r="F207">
        <v>3.02746503870571</v>
      </c>
      <c r="G207">
        <v>0</v>
      </c>
      <c r="H207">
        <v>0</v>
      </c>
      <c r="I207">
        <v>4.1201707669588403</v>
      </c>
      <c r="J207">
        <v>1.8187451201157501</v>
      </c>
      <c r="K207">
        <v>12.6813560155842</v>
      </c>
      <c r="L207">
        <v>0</v>
      </c>
      <c r="M207">
        <v>0</v>
      </c>
    </row>
    <row r="208" spans="1:13">
      <c r="A208" s="1">
        <v>40020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1.1331550367985499</v>
      </c>
      <c r="M208">
        <v>20.164961416925799</v>
      </c>
    </row>
    <row r="209" spans="1:13">
      <c r="A209" s="1">
        <v>40021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</row>
    <row r="210" spans="1:13">
      <c r="A210" s="1">
        <v>40022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</row>
    <row r="211" spans="1:13">
      <c r="A211" s="1">
        <v>40023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</row>
    <row r="212" spans="1:13">
      <c r="A212" s="1">
        <v>40024</v>
      </c>
      <c r="B212">
        <v>0</v>
      </c>
      <c r="C212">
        <v>0</v>
      </c>
      <c r="D212">
        <v>3.06668874250866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16.7074936017409</v>
      </c>
      <c r="M212">
        <v>30.1843708462116</v>
      </c>
    </row>
    <row r="213" spans="1:13">
      <c r="A213" s="1">
        <v>40025</v>
      </c>
      <c r="B213">
        <v>0</v>
      </c>
      <c r="C213">
        <v>0</v>
      </c>
      <c r="D213">
        <v>0</v>
      </c>
      <c r="E213">
        <v>0</v>
      </c>
      <c r="F213">
        <v>5.0025428007552399</v>
      </c>
      <c r="G213">
        <v>0</v>
      </c>
      <c r="H213">
        <v>0</v>
      </c>
      <c r="I213">
        <v>0</v>
      </c>
      <c r="J213">
        <v>0</v>
      </c>
      <c r="K213">
        <v>0.27100757434183698</v>
      </c>
      <c r="L213">
        <v>0</v>
      </c>
      <c r="M213">
        <v>8.8366629395178204</v>
      </c>
    </row>
    <row r="214" spans="1:13">
      <c r="A214" s="1">
        <v>40026</v>
      </c>
      <c r="B214">
        <v>0</v>
      </c>
      <c r="C214">
        <v>0</v>
      </c>
      <c r="D214">
        <v>4.30383523275394</v>
      </c>
      <c r="E214">
        <v>0</v>
      </c>
      <c r="F214">
        <v>8.2674291042658297</v>
      </c>
      <c r="G214">
        <v>0</v>
      </c>
      <c r="H214">
        <v>0</v>
      </c>
      <c r="I214">
        <v>0.53040245135176201</v>
      </c>
      <c r="J214">
        <v>6.5039513390641996</v>
      </c>
      <c r="K214">
        <v>0</v>
      </c>
      <c r="L214">
        <v>0</v>
      </c>
      <c r="M214">
        <v>4.2619507148303102</v>
      </c>
    </row>
    <row r="215" spans="1:13">
      <c r="A215" s="1">
        <v>40027</v>
      </c>
      <c r="B215">
        <v>8.9692202920555992</v>
      </c>
      <c r="C215">
        <v>0</v>
      </c>
      <c r="D215">
        <v>0</v>
      </c>
      <c r="E215">
        <v>0</v>
      </c>
      <c r="F215">
        <v>3.69693066644265</v>
      </c>
      <c r="G215">
        <v>0</v>
      </c>
      <c r="H215">
        <v>0</v>
      </c>
      <c r="I215">
        <v>5.0781634951666401</v>
      </c>
      <c r="J215">
        <v>4.6678543471554104</v>
      </c>
      <c r="K215">
        <v>0</v>
      </c>
      <c r="L215">
        <v>0</v>
      </c>
      <c r="M215">
        <v>0.32819840915149701</v>
      </c>
    </row>
    <row r="216" spans="1:13">
      <c r="A216" s="1">
        <v>40028</v>
      </c>
      <c r="B216">
        <v>0</v>
      </c>
      <c r="C216">
        <v>0</v>
      </c>
      <c r="D216">
        <v>0</v>
      </c>
      <c r="E216">
        <v>0</v>
      </c>
      <c r="F216">
        <v>4.3775778235798297</v>
      </c>
      <c r="G216">
        <v>1.1874035822614999</v>
      </c>
      <c r="H216">
        <v>0</v>
      </c>
      <c r="I216">
        <v>0</v>
      </c>
      <c r="J216">
        <v>2.3711241127176699</v>
      </c>
      <c r="K216">
        <v>0</v>
      </c>
      <c r="L216">
        <v>6.1742698405718297</v>
      </c>
      <c r="M216">
        <v>0</v>
      </c>
    </row>
    <row r="217" spans="1:13">
      <c r="A217" s="1">
        <v>40029</v>
      </c>
      <c r="B217">
        <v>0</v>
      </c>
      <c r="C217">
        <v>0</v>
      </c>
      <c r="D217">
        <v>1.2351386099633901</v>
      </c>
      <c r="E217">
        <v>0</v>
      </c>
      <c r="F217">
        <v>1.8248098909858801</v>
      </c>
      <c r="G217">
        <v>0</v>
      </c>
      <c r="H217">
        <v>0</v>
      </c>
      <c r="I217">
        <v>0</v>
      </c>
      <c r="J217">
        <v>2.8971023331109801E-2</v>
      </c>
      <c r="K217">
        <v>0</v>
      </c>
      <c r="L217">
        <v>2.1767790941845702</v>
      </c>
      <c r="M217">
        <v>0</v>
      </c>
    </row>
    <row r="218" spans="1:13">
      <c r="A218" s="1">
        <v>40030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38.6181845073476</v>
      </c>
      <c r="M218">
        <v>0</v>
      </c>
    </row>
    <row r="219" spans="1:13">
      <c r="A219" s="1">
        <v>40031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9.2760542151125698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</row>
    <row r="220" spans="1:13">
      <c r="A220" s="1">
        <v>40032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</row>
    <row r="221" spans="1:13">
      <c r="A221" s="1">
        <v>40033</v>
      </c>
      <c r="B221">
        <v>0</v>
      </c>
      <c r="C221">
        <v>0</v>
      </c>
      <c r="D221">
        <v>0.73530731734943799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</row>
    <row r="222" spans="1:13">
      <c r="A222" s="1">
        <v>40034</v>
      </c>
      <c r="B222">
        <v>0</v>
      </c>
      <c r="C222">
        <v>0</v>
      </c>
      <c r="D222">
        <v>0</v>
      </c>
      <c r="E222">
        <v>0</v>
      </c>
      <c r="F222">
        <v>9.4488345874341402</v>
      </c>
      <c r="G222">
        <v>0</v>
      </c>
      <c r="H222">
        <v>0</v>
      </c>
      <c r="I222">
        <v>0</v>
      </c>
      <c r="J222">
        <v>10.2488738535928</v>
      </c>
      <c r="K222">
        <v>0</v>
      </c>
      <c r="L222">
        <v>6.5862960814341696</v>
      </c>
      <c r="M222">
        <v>30.363199783078102</v>
      </c>
    </row>
    <row r="223" spans="1:13">
      <c r="A223" s="1">
        <v>40035</v>
      </c>
      <c r="B223">
        <v>7.7903399382737302</v>
      </c>
      <c r="C223">
        <v>16.354434215996399</v>
      </c>
      <c r="D223">
        <v>0</v>
      </c>
      <c r="E223">
        <v>5.8269427472417199</v>
      </c>
      <c r="F223">
        <v>20.171561419954301</v>
      </c>
      <c r="G223">
        <v>0</v>
      </c>
      <c r="H223">
        <v>0</v>
      </c>
      <c r="I223">
        <v>54.036831816532498</v>
      </c>
      <c r="J223">
        <v>46.453531083780199</v>
      </c>
      <c r="K223">
        <v>0</v>
      </c>
      <c r="L223">
        <v>0</v>
      </c>
      <c r="M223">
        <v>19.0960923453808</v>
      </c>
    </row>
    <row r="224" spans="1:13">
      <c r="A224" s="1">
        <v>40036</v>
      </c>
      <c r="B224">
        <v>0</v>
      </c>
      <c r="C224">
        <v>0</v>
      </c>
      <c r="D224">
        <v>0</v>
      </c>
      <c r="E224">
        <v>0</v>
      </c>
      <c r="F224">
        <v>24.853086006470701</v>
      </c>
      <c r="G224">
        <v>0</v>
      </c>
      <c r="H224">
        <v>0</v>
      </c>
      <c r="I224">
        <v>0</v>
      </c>
      <c r="J224">
        <v>12.835770182048901</v>
      </c>
      <c r="K224">
        <v>0</v>
      </c>
      <c r="L224">
        <v>0</v>
      </c>
      <c r="M224">
        <v>20.823683166000301</v>
      </c>
    </row>
    <row r="225" spans="1:13">
      <c r="A225" s="1">
        <v>40037</v>
      </c>
      <c r="B225">
        <v>0</v>
      </c>
      <c r="C225">
        <v>0.62986515821632605</v>
      </c>
      <c r="D225">
        <v>3.55044563965465</v>
      </c>
      <c r="E225">
        <v>10.839119518994799</v>
      </c>
      <c r="F225">
        <v>14.1026674203805</v>
      </c>
      <c r="G225">
        <v>56.127794564150697</v>
      </c>
      <c r="H225">
        <v>0</v>
      </c>
      <c r="I225">
        <v>21.253712116230201</v>
      </c>
      <c r="J225">
        <v>46.144616285382497</v>
      </c>
      <c r="K225">
        <v>15.1019568397501</v>
      </c>
      <c r="L225">
        <v>45.165195996270903</v>
      </c>
      <c r="M225">
        <v>33.5176105159861</v>
      </c>
    </row>
    <row r="226" spans="1:13">
      <c r="A226" s="1">
        <v>40038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</row>
    <row r="227" spans="1:13">
      <c r="A227" s="1">
        <v>40039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</row>
    <row r="228" spans="1:13">
      <c r="A228" s="1">
        <v>40040</v>
      </c>
      <c r="B228">
        <v>0</v>
      </c>
      <c r="C228">
        <v>0</v>
      </c>
      <c r="D228">
        <v>5.5762051824665004</v>
      </c>
      <c r="E228">
        <v>3.34042148348686</v>
      </c>
      <c r="F228">
        <v>42.846806484724198</v>
      </c>
      <c r="G228">
        <v>0</v>
      </c>
      <c r="H228">
        <v>0</v>
      </c>
      <c r="I228">
        <v>12.648056240484401</v>
      </c>
      <c r="J228">
        <v>48.410722569691998</v>
      </c>
      <c r="K228">
        <v>0</v>
      </c>
      <c r="L228">
        <v>0</v>
      </c>
      <c r="M228">
        <v>11.016271166542399</v>
      </c>
    </row>
    <row r="229" spans="1:13">
      <c r="A229" s="1">
        <v>40041</v>
      </c>
      <c r="B229">
        <v>0</v>
      </c>
      <c r="C229">
        <v>4.0286968730862798</v>
      </c>
      <c r="D229">
        <v>9.9944991767741804</v>
      </c>
      <c r="E229">
        <v>0</v>
      </c>
      <c r="F229">
        <v>10.739857632112299</v>
      </c>
      <c r="G229">
        <v>0</v>
      </c>
      <c r="H229">
        <v>0</v>
      </c>
      <c r="I229">
        <v>13.125440836754599</v>
      </c>
      <c r="J229">
        <v>11.273135375334499</v>
      </c>
      <c r="K229">
        <v>2.9244818641756498</v>
      </c>
      <c r="L229">
        <v>30.001083771372901</v>
      </c>
      <c r="M229">
        <v>12.8025983306645</v>
      </c>
    </row>
    <row r="230" spans="1:13">
      <c r="A230" s="1">
        <v>40042</v>
      </c>
      <c r="B230">
        <v>0</v>
      </c>
      <c r="C230">
        <v>0</v>
      </c>
      <c r="D230">
        <v>0</v>
      </c>
      <c r="E230">
        <v>3.0350274611569099</v>
      </c>
      <c r="F230">
        <v>1.21125306308113</v>
      </c>
      <c r="G230">
        <v>2.3944234539370202</v>
      </c>
      <c r="H230">
        <v>0</v>
      </c>
      <c r="I230">
        <v>0</v>
      </c>
      <c r="J230">
        <v>0</v>
      </c>
      <c r="K230">
        <v>32.489834557626999</v>
      </c>
      <c r="L230">
        <v>5.0708160107802698</v>
      </c>
      <c r="M230">
        <v>0</v>
      </c>
    </row>
    <row r="231" spans="1:13">
      <c r="A231" s="1">
        <v>40043</v>
      </c>
      <c r="B231">
        <v>0</v>
      </c>
      <c r="C231">
        <v>0</v>
      </c>
      <c r="D231">
        <v>2.87588447015959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16.006332263593901</v>
      </c>
      <c r="K231">
        <v>3.25112282072917</v>
      </c>
      <c r="L231">
        <v>0</v>
      </c>
      <c r="M231">
        <v>0</v>
      </c>
    </row>
    <row r="232" spans="1:13">
      <c r="A232" s="1">
        <v>40044</v>
      </c>
      <c r="B232">
        <v>0</v>
      </c>
      <c r="C232">
        <v>4.2704904055778004</v>
      </c>
      <c r="D232">
        <v>11.685356698583799</v>
      </c>
      <c r="E232">
        <v>8.7304119078503692</v>
      </c>
      <c r="F232">
        <v>1.3467342186181701</v>
      </c>
      <c r="G232">
        <v>1.13892422030511</v>
      </c>
      <c r="H232">
        <v>0</v>
      </c>
      <c r="I232">
        <v>7.20442249315286</v>
      </c>
      <c r="J232">
        <v>0</v>
      </c>
      <c r="K232">
        <v>0</v>
      </c>
      <c r="L232">
        <v>6.8338026123772098</v>
      </c>
      <c r="M232">
        <v>0</v>
      </c>
    </row>
    <row r="233" spans="1:13">
      <c r="A233" s="1">
        <v>40045</v>
      </c>
      <c r="B233">
        <v>8.2540464962618891</v>
      </c>
      <c r="C233">
        <v>1.0172792935780199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18.345962812068301</v>
      </c>
      <c r="J233">
        <v>0</v>
      </c>
      <c r="K233">
        <v>3.1342143325666401</v>
      </c>
      <c r="L233">
        <v>0</v>
      </c>
      <c r="M233">
        <v>0</v>
      </c>
    </row>
    <row r="234" spans="1:13">
      <c r="A234" s="1">
        <v>40046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</row>
    <row r="235" spans="1:13">
      <c r="A235" s="1">
        <v>40047</v>
      </c>
      <c r="B235">
        <v>0</v>
      </c>
      <c r="C235">
        <v>0</v>
      </c>
      <c r="D235">
        <v>0.36512082877483498</v>
      </c>
      <c r="E235">
        <v>0</v>
      </c>
      <c r="F235">
        <v>0.17561420365586899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</row>
    <row r="236" spans="1:13">
      <c r="A236" s="1">
        <v>40048</v>
      </c>
      <c r="B236">
        <v>0</v>
      </c>
      <c r="C236">
        <v>0</v>
      </c>
      <c r="D236">
        <v>2.5911752288763998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21.886887225970099</v>
      </c>
      <c r="K236">
        <v>0.49988514508405002</v>
      </c>
      <c r="L236">
        <v>0</v>
      </c>
      <c r="M236">
        <v>0</v>
      </c>
    </row>
    <row r="237" spans="1:13">
      <c r="A237" s="1">
        <v>40049</v>
      </c>
      <c r="B237">
        <v>0</v>
      </c>
      <c r="C237">
        <v>0</v>
      </c>
      <c r="D237">
        <v>10.161134238332799</v>
      </c>
      <c r="E237">
        <v>0</v>
      </c>
      <c r="F237">
        <v>17.845467848202201</v>
      </c>
      <c r="G237">
        <v>4.2589752807897998</v>
      </c>
      <c r="H237">
        <v>0</v>
      </c>
      <c r="I237">
        <v>0</v>
      </c>
      <c r="J237">
        <v>7.7023248905257997</v>
      </c>
      <c r="K237">
        <v>9.7142918295705005</v>
      </c>
      <c r="L237">
        <v>7.51492496817602</v>
      </c>
      <c r="M237">
        <v>9.1288999483579296</v>
      </c>
    </row>
    <row r="238" spans="1:13">
      <c r="A238" s="1">
        <v>40050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39.276267189722702</v>
      </c>
      <c r="H238">
        <v>0</v>
      </c>
      <c r="I238">
        <v>0</v>
      </c>
      <c r="J238">
        <v>0</v>
      </c>
      <c r="K238">
        <v>0.58620534618006603</v>
      </c>
      <c r="L238">
        <v>0</v>
      </c>
      <c r="M238">
        <v>0</v>
      </c>
    </row>
    <row r="239" spans="1:13">
      <c r="A239" s="1">
        <v>40051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3.7230618459304303E-2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</row>
    <row r="240" spans="1:13">
      <c r="A240" s="1">
        <v>40052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0.128916858797993</v>
      </c>
    </row>
    <row r="241" spans="1:13">
      <c r="A241" s="1">
        <v>40053</v>
      </c>
      <c r="B241">
        <v>0</v>
      </c>
      <c r="C241">
        <v>0</v>
      </c>
      <c r="D241">
        <v>0</v>
      </c>
      <c r="E241">
        <v>0</v>
      </c>
      <c r="F241">
        <v>4.2665272729566404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1.4711876885183</v>
      </c>
    </row>
    <row r="242" spans="1:13">
      <c r="A242" s="1">
        <v>40054</v>
      </c>
      <c r="B242">
        <v>0</v>
      </c>
      <c r="C242">
        <v>0</v>
      </c>
      <c r="D242">
        <v>2.6383298940677098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12.228765026436401</v>
      </c>
      <c r="L242">
        <v>76.306443214097001</v>
      </c>
      <c r="M242">
        <v>2.5098907441788301</v>
      </c>
    </row>
    <row r="243" spans="1:13">
      <c r="A243" s="1">
        <v>40055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3.9087199431198898</v>
      </c>
      <c r="H243">
        <v>0</v>
      </c>
      <c r="I243">
        <v>0</v>
      </c>
      <c r="J243">
        <v>0</v>
      </c>
      <c r="K243">
        <v>2.69893897322862</v>
      </c>
      <c r="L243">
        <v>1.93998600783583</v>
      </c>
      <c r="M243">
        <v>0</v>
      </c>
    </row>
    <row r="244" spans="1:13">
      <c r="A244" s="1">
        <v>40056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0.65443685618700398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3.4640045493623401</v>
      </c>
    </row>
    <row r="245" spans="1:13">
      <c r="A245" s="1">
        <v>40057</v>
      </c>
      <c r="B245">
        <v>0</v>
      </c>
      <c r="C245">
        <v>0</v>
      </c>
      <c r="D245">
        <v>0</v>
      </c>
      <c r="E245">
        <v>0</v>
      </c>
      <c r="F245">
        <v>1.94494767455092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</row>
    <row r="246" spans="1:13">
      <c r="A246" s="1">
        <v>40058</v>
      </c>
      <c r="B246">
        <v>0</v>
      </c>
      <c r="C246">
        <v>4.9191763041716401</v>
      </c>
      <c r="D246">
        <v>11.627187559709499</v>
      </c>
      <c r="E246">
        <v>0</v>
      </c>
      <c r="F246">
        <v>0.70467791821761205</v>
      </c>
      <c r="G246">
        <v>0</v>
      </c>
      <c r="H246">
        <v>0</v>
      </c>
      <c r="I246">
        <v>7.8279247510619703</v>
      </c>
      <c r="J246">
        <v>12.4405564504896</v>
      </c>
      <c r="K246">
        <v>0</v>
      </c>
      <c r="L246">
        <v>0</v>
      </c>
      <c r="M246">
        <v>21.331327465793301</v>
      </c>
    </row>
    <row r="247" spans="1:13">
      <c r="A247" s="1">
        <v>40059</v>
      </c>
      <c r="B247">
        <v>0</v>
      </c>
      <c r="C247">
        <v>0</v>
      </c>
      <c r="D247">
        <v>1.0155834585518999</v>
      </c>
      <c r="E247">
        <v>0</v>
      </c>
      <c r="F247">
        <v>0</v>
      </c>
      <c r="G247">
        <v>0</v>
      </c>
      <c r="H247">
        <v>4.5534598333966896</v>
      </c>
      <c r="I247">
        <v>0</v>
      </c>
      <c r="J247">
        <v>0</v>
      </c>
      <c r="K247">
        <v>11.2019636469064</v>
      </c>
      <c r="L247">
        <v>0</v>
      </c>
      <c r="M247">
        <v>0</v>
      </c>
    </row>
    <row r="248" spans="1:13">
      <c r="A248" s="1">
        <v>40060</v>
      </c>
      <c r="B248">
        <v>76.750346875914204</v>
      </c>
      <c r="C248">
        <v>27.4303829669912</v>
      </c>
      <c r="D248">
        <v>4.9661648391603004</v>
      </c>
      <c r="E248">
        <v>70.187037612760093</v>
      </c>
      <c r="F248">
        <v>16.445658231393399</v>
      </c>
      <c r="G248">
        <v>0</v>
      </c>
      <c r="H248">
        <v>55.343479135083598</v>
      </c>
      <c r="I248">
        <v>56.309729579909799</v>
      </c>
      <c r="J248">
        <v>30.849129909008099</v>
      </c>
      <c r="K248">
        <v>55.066564699652297</v>
      </c>
      <c r="L248">
        <v>8.2401505706645306</v>
      </c>
      <c r="M248">
        <v>22.754362856815</v>
      </c>
    </row>
    <row r="249" spans="1:13">
      <c r="A249" s="1">
        <v>40061</v>
      </c>
      <c r="B249">
        <v>6.21430182116426</v>
      </c>
      <c r="C249">
        <v>4.5580894376166796</v>
      </c>
      <c r="D249">
        <v>0</v>
      </c>
      <c r="E249">
        <v>13.7126934120186</v>
      </c>
      <c r="F249">
        <v>0</v>
      </c>
      <c r="G249">
        <v>2.9602716806454601</v>
      </c>
      <c r="H249">
        <v>38.057846290416499</v>
      </c>
      <c r="I249">
        <v>3.4446262962127601</v>
      </c>
      <c r="J249">
        <v>0</v>
      </c>
      <c r="K249">
        <v>38.277492923541097</v>
      </c>
      <c r="L249">
        <v>5.5548047301757997</v>
      </c>
      <c r="M249">
        <v>0</v>
      </c>
    </row>
    <row r="250" spans="1:13">
      <c r="A250" s="1">
        <v>40062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25.621841686268102</v>
      </c>
      <c r="H250">
        <v>0</v>
      </c>
      <c r="I250">
        <v>0</v>
      </c>
      <c r="J250">
        <v>0</v>
      </c>
      <c r="K250">
        <v>4.9407375035425796</v>
      </c>
      <c r="L250">
        <v>0</v>
      </c>
      <c r="M250">
        <v>0</v>
      </c>
    </row>
    <row r="251" spans="1:13">
      <c r="A251" s="1">
        <v>40063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</row>
    <row r="252" spans="1:13">
      <c r="A252" s="1">
        <v>40064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13.042532288742199</v>
      </c>
      <c r="L252">
        <v>0</v>
      </c>
      <c r="M252">
        <v>0</v>
      </c>
    </row>
    <row r="253" spans="1:13">
      <c r="A253" s="1">
        <v>40065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20.461721012455499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</row>
    <row r="254" spans="1:13">
      <c r="A254" s="1">
        <v>40066</v>
      </c>
      <c r="B254">
        <v>0</v>
      </c>
      <c r="C254">
        <v>0</v>
      </c>
      <c r="D254">
        <v>3.1655869672025099</v>
      </c>
      <c r="E254">
        <v>0</v>
      </c>
      <c r="F254">
        <v>2.1669174868179701E-2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</row>
    <row r="255" spans="1:13">
      <c r="A255" s="1">
        <v>40067</v>
      </c>
      <c r="B255">
        <v>0</v>
      </c>
      <c r="C255">
        <v>0</v>
      </c>
      <c r="D255">
        <v>0</v>
      </c>
      <c r="E255">
        <v>0</v>
      </c>
      <c r="F255">
        <v>9.9755611177130294</v>
      </c>
      <c r="G255">
        <v>0</v>
      </c>
      <c r="H255">
        <v>0</v>
      </c>
      <c r="I255">
        <v>0.68144515955248897</v>
      </c>
      <c r="J255">
        <v>15.063338841975201</v>
      </c>
      <c r="K255">
        <v>0</v>
      </c>
      <c r="L255">
        <v>0</v>
      </c>
      <c r="M255">
        <v>8.1750599169635798</v>
      </c>
    </row>
    <row r="256" spans="1:13">
      <c r="A256" s="1">
        <v>40068</v>
      </c>
      <c r="B256">
        <v>19.815382955904699</v>
      </c>
      <c r="C256">
        <v>0</v>
      </c>
      <c r="D256">
        <v>9.2131308735122595</v>
      </c>
      <c r="E256">
        <v>0</v>
      </c>
      <c r="F256">
        <v>31.491802079596301</v>
      </c>
      <c r="G256">
        <v>0</v>
      </c>
      <c r="H256">
        <v>0</v>
      </c>
      <c r="I256">
        <v>0</v>
      </c>
      <c r="J256">
        <v>3.3756395796079901</v>
      </c>
      <c r="K256">
        <v>0</v>
      </c>
      <c r="L256">
        <v>0</v>
      </c>
      <c r="M256">
        <v>0</v>
      </c>
    </row>
    <row r="257" spans="1:13">
      <c r="A257" s="1">
        <v>40069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9.8302803245138897</v>
      </c>
      <c r="H257">
        <v>0</v>
      </c>
      <c r="I257">
        <v>0</v>
      </c>
      <c r="J257">
        <v>0</v>
      </c>
      <c r="K257">
        <v>11.6964711805257</v>
      </c>
      <c r="L257">
        <v>75.041337496844307</v>
      </c>
      <c r="M257">
        <v>19.566822908123299</v>
      </c>
    </row>
    <row r="258" spans="1:13">
      <c r="A258" s="1">
        <v>40070</v>
      </c>
      <c r="B258">
        <v>5.8998858813678501</v>
      </c>
      <c r="C258">
        <v>0</v>
      </c>
      <c r="D258">
        <v>0</v>
      </c>
      <c r="E258">
        <v>0</v>
      </c>
      <c r="F258">
        <v>0</v>
      </c>
      <c r="G258">
        <v>0.360650954774073</v>
      </c>
      <c r="H258">
        <v>3.5107461977465699</v>
      </c>
      <c r="I258">
        <v>0</v>
      </c>
      <c r="J258">
        <v>0</v>
      </c>
      <c r="K258">
        <v>0.72178807524394994</v>
      </c>
      <c r="L258">
        <v>0</v>
      </c>
      <c r="M258">
        <v>0</v>
      </c>
    </row>
    <row r="259" spans="1:13">
      <c r="A259" s="1">
        <v>40071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18.003089057196298</v>
      </c>
      <c r="H259">
        <v>0</v>
      </c>
      <c r="I259">
        <v>0</v>
      </c>
      <c r="J259">
        <v>0</v>
      </c>
      <c r="K259">
        <v>2.8134110023847798</v>
      </c>
      <c r="L259">
        <v>41.635127703281498</v>
      </c>
      <c r="M259">
        <v>0</v>
      </c>
    </row>
    <row r="260" spans="1:13">
      <c r="A260" s="1">
        <v>40072</v>
      </c>
      <c r="B260">
        <v>0</v>
      </c>
      <c r="C260">
        <v>2.2841217813917298</v>
      </c>
      <c r="D260">
        <v>0.36397118945471602</v>
      </c>
      <c r="E260">
        <v>31.408807588872801</v>
      </c>
      <c r="F260">
        <v>19.853303380204402</v>
      </c>
      <c r="G260">
        <v>17.790433879867098</v>
      </c>
      <c r="H260">
        <v>15.7415720865935</v>
      </c>
      <c r="I260">
        <v>0</v>
      </c>
      <c r="J260">
        <v>23.0937868475194</v>
      </c>
      <c r="K260">
        <v>19.310392972972998</v>
      </c>
      <c r="L260">
        <v>1.74210568989306</v>
      </c>
      <c r="M260">
        <v>0</v>
      </c>
    </row>
    <row r="261" spans="1:13">
      <c r="A261" s="1">
        <v>40073</v>
      </c>
      <c r="B261">
        <v>7.9365170510285203</v>
      </c>
      <c r="C261">
        <v>0</v>
      </c>
      <c r="D261">
        <v>10.105112588918701</v>
      </c>
      <c r="E261">
        <v>0</v>
      </c>
      <c r="F261">
        <v>30.567568249969899</v>
      </c>
      <c r="G261">
        <v>0</v>
      </c>
      <c r="H261">
        <v>0</v>
      </c>
      <c r="I261">
        <v>0</v>
      </c>
      <c r="J261">
        <v>1.05290203557843</v>
      </c>
      <c r="K261">
        <v>0</v>
      </c>
      <c r="L261">
        <v>0</v>
      </c>
      <c r="M261">
        <v>46.0054440373682</v>
      </c>
    </row>
    <row r="262" spans="1:13">
      <c r="A262" s="1">
        <v>40074</v>
      </c>
      <c r="B262">
        <v>0</v>
      </c>
      <c r="C262">
        <v>0</v>
      </c>
      <c r="D262">
        <v>0</v>
      </c>
      <c r="E262">
        <v>0</v>
      </c>
      <c r="F262">
        <v>26.108154051522799</v>
      </c>
      <c r="G262">
        <v>0</v>
      </c>
      <c r="H262">
        <v>0</v>
      </c>
      <c r="I262">
        <v>1.9706266396638199</v>
      </c>
      <c r="J262">
        <v>26.944565679418901</v>
      </c>
      <c r="K262">
        <v>0</v>
      </c>
      <c r="L262">
        <v>2.7078766382895498</v>
      </c>
      <c r="M262">
        <v>0</v>
      </c>
    </row>
    <row r="263" spans="1:13">
      <c r="A263" s="1">
        <v>40075</v>
      </c>
      <c r="B263">
        <v>0</v>
      </c>
      <c r="C263">
        <v>0</v>
      </c>
      <c r="D263">
        <v>0</v>
      </c>
      <c r="E263">
        <v>0</v>
      </c>
      <c r="F263">
        <v>2.36607670704052</v>
      </c>
      <c r="G263">
        <v>0</v>
      </c>
      <c r="H263">
        <v>8.2143321534372902</v>
      </c>
      <c r="I263">
        <v>0</v>
      </c>
      <c r="J263">
        <v>0.41346027845293098</v>
      </c>
      <c r="K263">
        <v>0</v>
      </c>
      <c r="L263">
        <v>0</v>
      </c>
      <c r="M263">
        <v>3.08219394862898</v>
      </c>
    </row>
    <row r="264" spans="1:13">
      <c r="A264" s="1">
        <v>40076</v>
      </c>
      <c r="B264">
        <v>7.6248562912103903</v>
      </c>
      <c r="C264">
        <v>0</v>
      </c>
      <c r="D264">
        <v>1.5442800813416999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4.3049150019201097</v>
      </c>
      <c r="K264">
        <v>16.769173636765402</v>
      </c>
      <c r="L264">
        <v>15.6672747188556</v>
      </c>
      <c r="M264">
        <v>2.9774877009173699</v>
      </c>
    </row>
    <row r="265" spans="1:13">
      <c r="A265" s="1">
        <v>40077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14.5960134022499</v>
      </c>
      <c r="H265">
        <v>0</v>
      </c>
      <c r="I265">
        <v>0</v>
      </c>
      <c r="J265">
        <v>1.99755363470922</v>
      </c>
      <c r="K265">
        <v>0</v>
      </c>
      <c r="L265">
        <v>22.032482744393999</v>
      </c>
      <c r="M265">
        <v>33.190875422418202</v>
      </c>
    </row>
    <row r="266" spans="1:13">
      <c r="A266" s="1">
        <v>40078</v>
      </c>
      <c r="B266">
        <v>0</v>
      </c>
      <c r="C266">
        <v>0</v>
      </c>
      <c r="D266">
        <v>7.3487304522049302</v>
      </c>
      <c r="E266">
        <v>0</v>
      </c>
      <c r="F266">
        <v>8.8930356195841096</v>
      </c>
      <c r="G266">
        <v>0.78014649795214597</v>
      </c>
      <c r="H266">
        <v>0</v>
      </c>
      <c r="I266">
        <v>0</v>
      </c>
      <c r="J266">
        <v>34.755918008124901</v>
      </c>
      <c r="K266">
        <v>10.5967235634491</v>
      </c>
      <c r="L266">
        <v>4.9600234803765604</v>
      </c>
      <c r="M266">
        <v>21.337966623315399</v>
      </c>
    </row>
    <row r="267" spans="1:13">
      <c r="A267" s="1">
        <v>40079</v>
      </c>
      <c r="B267">
        <v>0</v>
      </c>
      <c r="C267">
        <v>0</v>
      </c>
      <c r="D267">
        <v>0</v>
      </c>
      <c r="E267">
        <v>0</v>
      </c>
      <c r="F267">
        <v>6.7180780362292598</v>
      </c>
      <c r="G267">
        <v>0</v>
      </c>
      <c r="H267">
        <v>0</v>
      </c>
      <c r="I267">
        <v>0</v>
      </c>
      <c r="J267">
        <v>0</v>
      </c>
      <c r="K267">
        <v>13.2689874471452</v>
      </c>
      <c r="L267">
        <v>0</v>
      </c>
      <c r="M267">
        <v>7.1013782674172301</v>
      </c>
    </row>
    <row r="268" spans="1:13">
      <c r="A268" s="1">
        <v>40080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7.68449073264921</v>
      </c>
      <c r="H268">
        <v>0</v>
      </c>
      <c r="I268">
        <v>0</v>
      </c>
      <c r="J268">
        <v>10.2608812775425</v>
      </c>
      <c r="K268">
        <v>0</v>
      </c>
      <c r="L268">
        <v>0.61791488620275603</v>
      </c>
      <c r="M268">
        <v>1.33015677655529</v>
      </c>
    </row>
    <row r="269" spans="1:13">
      <c r="A269" s="1">
        <v>40081</v>
      </c>
      <c r="B269">
        <v>0</v>
      </c>
      <c r="C269">
        <v>0</v>
      </c>
      <c r="D269">
        <v>0</v>
      </c>
      <c r="E269">
        <v>0</v>
      </c>
      <c r="F269">
        <v>4.8915526892207</v>
      </c>
      <c r="G269">
        <v>0</v>
      </c>
      <c r="H269">
        <v>0</v>
      </c>
      <c r="I269">
        <v>0.44367283869429702</v>
      </c>
      <c r="J269">
        <v>11.7992718118442</v>
      </c>
      <c r="K269">
        <v>0</v>
      </c>
      <c r="L269">
        <v>0</v>
      </c>
      <c r="M269">
        <v>0</v>
      </c>
    </row>
    <row r="270" spans="1:13">
      <c r="A270" s="1">
        <v>40082</v>
      </c>
      <c r="B270">
        <v>0</v>
      </c>
      <c r="C270">
        <v>0</v>
      </c>
      <c r="D270">
        <v>5.50890682412407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11.5437421018227</v>
      </c>
      <c r="K270">
        <v>0</v>
      </c>
      <c r="L270">
        <v>0</v>
      </c>
      <c r="M270">
        <v>0</v>
      </c>
    </row>
    <row r="271" spans="1:13">
      <c r="A271" s="1">
        <v>40083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15.431473854575099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</row>
    <row r="272" spans="1:13">
      <c r="A272" s="1">
        <v>40084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</row>
    <row r="273" spans="1:13">
      <c r="A273" s="1">
        <v>40085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</row>
    <row r="274" spans="1:13">
      <c r="A274" s="1">
        <v>40086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6.8971670113346297</v>
      </c>
      <c r="H274">
        <v>0</v>
      </c>
      <c r="I274">
        <v>0</v>
      </c>
      <c r="J274">
        <v>0</v>
      </c>
      <c r="K274">
        <v>0</v>
      </c>
      <c r="L274">
        <v>3.6186558880351098</v>
      </c>
      <c r="M274">
        <v>0.73336162349571099</v>
      </c>
    </row>
    <row r="275" spans="1:13">
      <c r="A275" s="1">
        <v>40087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6.9212710392030301</v>
      </c>
      <c r="M275">
        <v>3.6905708421190901</v>
      </c>
    </row>
    <row r="276" spans="1:13">
      <c r="A276" s="1">
        <v>40088</v>
      </c>
      <c r="B276">
        <v>1.68267859671057</v>
      </c>
      <c r="C276">
        <v>0</v>
      </c>
      <c r="D276">
        <v>0</v>
      </c>
      <c r="E276">
        <v>0</v>
      </c>
      <c r="F276">
        <v>1.7532706602230499</v>
      </c>
      <c r="G276">
        <v>0</v>
      </c>
      <c r="H276">
        <v>0</v>
      </c>
      <c r="I276">
        <v>4.8965975829106201</v>
      </c>
      <c r="J276">
        <v>68.443931050535099</v>
      </c>
      <c r="K276">
        <v>0</v>
      </c>
      <c r="L276">
        <v>0</v>
      </c>
      <c r="M276">
        <v>20.106225073423399</v>
      </c>
    </row>
    <row r="277" spans="1:13">
      <c r="A277" s="1">
        <v>40089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18.268972393624299</v>
      </c>
      <c r="H277">
        <v>0</v>
      </c>
      <c r="I277">
        <v>0</v>
      </c>
      <c r="J277">
        <v>0</v>
      </c>
      <c r="K277">
        <v>2.7156982697213201</v>
      </c>
      <c r="L277">
        <v>0</v>
      </c>
      <c r="M277">
        <v>0</v>
      </c>
    </row>
    <row r="278" spans="1:13">
      <c r="A278" s="1">
        <v>40090</v>
      </c>
      <c r="B278">
        <v>0</v>
      </c>
      <c r="C278">
        <v>0</v>
      </c>
      <c r="D278">
        <v>2.3196946167632699</v>
      </c>
      <c r="E278">
        <v>2.1357281442837901</v>
      </c>
      <c r="F278">
        <v>15.487101129309099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0.17362917232559</v>
      </c>
    </row>
    <row r="279" spans="1:13">
      <c r="A279" s="1">
        <v>40091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123.415419158782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</row>
    <row r="280" spans="1:13">
      <c r="A280" s="1">
        <v>40092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</row>
    <row r="281" spans="1:13">
      <c r="A281" s="1">
        <v>40093</v>
      </c>
      <c r="B281">
        <v>0</v>
      </c>
      <c r="C281">
        <v>0</v>
      </c>
      <c r="D281">
        <v>0</v>
      </c>
      <c r="E281">
        <v>0</v>
      </c>
      <c r="F281">
        <v>9.2730064899331008</v>
      </c>
      <c r="G281">
        <v>0</v>
      </c>
      <c r="H281">
        <v>0</v>
      </c>
      <c r="I281">
        <v>0</v>
      </c>
      <c r="J281">
        <v>14.854479810586399</v>
      </c>
      <c r="K281">
        <v>0</v>
      </c>
      <c r="L281">
        <v>0</v>
      </c>
      <c r="M281">
        <v>18.059660049137999</v>
      </c>
    </row>
    <row r="282" spans="1:13">
      <c r="A282" s="1">
        <v>40094</v>
      </c>
      <c r="B282">
        <v>2.3068060264661598</v>
      </c>
      <c r="C282">
        <v>8.5464511236290406</v>
      </c>
      <c r="D282">
        <v>1.3714720126814399</v>
      </c>
      <c r="E282">
        <v>15.3675813615992</v>
      </c>
      <c r="F282">
        <v>27.707527396008199</v>
      </c>
      <c r="G282">
        <v>5.7657389591863097</v>
      </c>
      <c r="H282">
        <v>0</v>
      </c>
      <c r="I282">
        <v>1.3857091672390101</v>
      </c>
      <c r="J282">
        <v>21.745469533076701</v>
      </c>
      <c r="K282">
        <v>0</v>
      </c>
      <c r="L282">
        <v>1.87474355783024</v>
      </c>
      <c r="M282">
        <v>0.15323840130251701</v>
      </c>
    </row>
    <row r="283" spans="1:13">
      <c r="A283" s="1">
        <v>40095</v>
      </c>
      <c r="B283">
        <v>0</v>
      </c>
      <c r="C283">
        <v>0</v>
      </c>
      <c r="D283">
        <v>18.087872426982699</v>
      </c>
      <c r="E283">
        <v>8.2346526160164597</v>
      </c>
      <c r="F283">
        <v>31.6831350971215</v>
      </c>
      <c r="G283">
        <v>1.5616538584945101</v>
      </c>
      <c r="H283">
        <v>0</v>
      </c>
      <c r="I283">
        <v>0</v>
      </c>
      <c r="J283">
        <v>48.032838514148601</v>
      </c>
      <c r="K283">
        <v>0</v>
      </c>
      <c r="L283">
        <v>0</v>
      </c>
      <c r="M283">
        <v>21.512067623224599</v>
      </c>
    </row>
    <row r="284" spans="1:13">
      <c r="A284" s="1">
        <v>40096</v>
      </c>
      <c r="B284">
        <v>0</v>
      </c>
      <c r="C284">
        <v>0</v>
      </c>
      <c r="D284">
        <v>0</v>
      </c>
      <c r="E284">
        <v>0</v>
      </c>
      <c r="F284">
        <v>7.4271967626799604</v>
      </c>
      <c r="G284">
        <v>0</v>
      </c>
      <c r="H284">
        <v>0</v>
      </c>
      <c r="I284">
        <v>0</v>
      </c>
      <c r="J284">
        <v>1.14422591580842</v>
      </c>
      <c r="K284">
        <v>1.5989891692149201</v>
      </c>
      <c r="L284">
        <v>4.7394684268266101</v>
      </c>
      <c r="M284">
        <v>10.2923014400134</v>
      </c>
    </row>
    <row r="285" spans="1:13">
      <c r="A285" s="1">
        <v>40097</v>
      </c>
      <c r="B285">
        <v>0</v>
      </c>
      <c r="C285">
        <v>30.115208156548899</v>
      </c>
      <c r="D285">
        <v>2.9893030895494799</v>
      </c>
      <c r="E285">
        <v>5.1953025988436998</v>
      </c>
      <c r="F285">
        <v>10.468092234839199</v>
      </c>
      <c r="G285">
        <v>0</v>
      </c>
      <c r="H285">
        <v>0.55120148069299302</v>
      </c>
      <c r="I285">
        <v>46.0732373923518</v>
      </c>
      <c r="J285">
        <v>27.765615173325301</v>
      </c>
      <c r="K285">
        <v>9.3345616060998697</v>
      </c>
      <c r="L285">
        <v>10.723470219217401</v>
      </c>
      <c r="M285">
        <v>18.364783110266501</v>
      </c>
    </row>
    <row r="286" spans="1:13">
      <c r="A286" s="1">
        <v>40098</v>
      </c>
      <c r="B286">
        <v>1.7744784685239201</v>
      </c>
      <c r="C286">
        <v>14.3822112190086</v>
      </c>
      <c r="D286">
        <v>17.608326169671901</v>
      </c>
      <c r="E286">
        <v>14.291469940588099</v>
      </c>
      <c r="F286">
        <v>13.253780184916801</v>
      </c>
      <c r="G286">
        <v>0</v>
      </c>
      <c r="H286">
        <v>19.426418996834698</v>
      </c>
      <c r="I286">
        <v>3.9940380610077599</v>
      </c>
      <c r="J286">
        <v>0</v>
      </c>
      <c r="K286">
        <v>4.1718135161080996</v>
      </c>
      <c r="L286">
        <v>2.3601791109358099</v>
      </c>
      <c r="M286">
        <v>0</v>
      </c>
    </row>
    <row r="287" spans="1:13">
      <c r="A287" s="1">
        <v>40099</v>
      </c>
      <c r="B287">
        <v>0</v>
      </c>
      <c r="C287">
        <v>0</v>
      </c>
      <c r="D287">
        <v>0</v>
      </c>
      <c r="E287">
        <v>1.76129316025424E-2</v>
      </c>
      <c r="F287">
        <v>13.6718944578262</v>
      </c>
      <c r="G287">
        <v>0</v>
      </c>
      <c r="H287">
        <v>0</v>
      </c>
      <c r="I287">
        <v>12.227730982611</v>
      </c>
      <c r="J287">
        <v>16.508168127197202</v>
      </c>
      <c r="K287">
        <v>0</v>
      </c>
      <c r="L287">
        <v>0</v>
      </c>
      <c r="M287">
        <v>17.307036711260899</v>
      </c>
    </row>
    <row r="288" spans="1:13">
      <c r="A288" s="1">
        <v>40100</v>
      </c>
      <c r="B288">
        <v>0</v>
      </c>
      <c r="C288">
        <v>0</v>
      </c>
      <c r="D288">
        <v>0</v>
      </c>
      <c r="E288">
        <v>1.1453979457346399</v>
      </c>
      <c r="F288">
        <v>85.855889836689599</v>
      </c>
      <c r="G288">
        <v>0</v>
      </c>
      <c r="H288">
        <v>0</v>
      </c>
      <c r="I288">
        <v>0</v>
      </c>
      <c r="J288">
        <v>61.764972892294502</v>
      </c>
      <c r="K288">
        <v>0</v>
      </c>
      <c r="L288">
        <v>0</v>
      </c>
      <c r="M288">
        <v>0</v>
      </c>
    </row>
    <row r="289" spans="1:13">
      <c r="A289" s="1">
        <v>40101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16.758181090712501</v>
      </c>
      <c r="H289">
        <v>0</v>
      </c>
      <c r="I289">
        <v>0</v>
      </c>
      <c r="J289">
        <v>0.65616243267015795</v>
      </c>
      <c r="K289">
        <v>16.6509255218071</v>
      </c>
      <c r="L289">
        <v>9.6338878699683708</v>
      </c>
      <c r="M289">
        <v>4.78222625305541</v>
      </c>
    </row>
    <row r="290" spans="1:13">
      <c r="A290" s="1">
        <v>40102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17.0551749779037</v>
      </c>
      <c r="H290">
        <v>4.1467390454485296</v>
      </c>
      <c r="I290">
        <v>0</v>
      </c>
      <c r="J290">
        <v>0</v>
      </c>
      <c r="K290">
        <v>5.5601294807497901</v>
      </c>
      <c r="L290">
        <v>0</v>
      </c>
      <c r="M290">
        <v>0</v>
      </c>
    </row>
    <row r="291" spans="1:13">
      <c r="A291" s="1">
        <v>40103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3.3386124653759599</v>
      </c>
      <c r="I291">
        <v>0</v>
      </c>
      <c r="J291">
        <v>0</v>
      </c>
      <c r="K291">
        <v>0</v>
      </c>
      <c r="L291">
        <v>0</v>
      </c>
      <c r="M291">
        <v>0</v>
      </c>
    </row>
    <row r="292" spans="1:13">
      <c r="A292" s="1">
        <v>40104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3.52616451796766</v>
      </c>
    </row>
    <row r="293" spans="1:13">
      <c r="A293" s="1">
        <v>40105</v>
      </c>
      <c r="B293">
        <v>6.1524521500020199</v>
      </c>
      <c r="C293">
        <v>1.6529379718150601</v>
      </c>
      <c r="D293">
        <v>0</v>
      </c>
      <c r="E293">
        <v>0</v>
      </c>
      <c r="F293">
        <v>1.57875817491015</v>
      </c>
      <c r="G293">
        <v>6.9575664231878704</v>
      </c>
      <c r="H293">
        <v>0</v>
      </c>
      <c r="I293">
        <v>0</v>
      </c>
      <c r="J293">
        <v>7.0939308727049601</v>
      </c>
      <c r="K293">
        <v>0</v>
      </c>
      <c r="L293">
        <v>0</v>
      </c>
      <c r="M293">
        <v>0.71730156400456502</v>
      </c>
    </row>
    <row r="294" spans="1:13">
      <c r="A294" s="1">
        <v>40106</v>
      </c>
      <c r="B294">
        <v>12.537093398723799</v>
      </c>
      <c r="C294">
        <v>0</v>
      </c>
      <c r="D294">
        <v>0</v>
      </c>
      <c r="E294">
        <v>0</v>
      </c>
      <c r="F294">
        <v>25.097421154363101</v>
      </c>
      <c r="G294">
        <v>0</v>
      </c>
      <c r="H294">
        <v>0</v>
      </c>
      <c r="I294">
        <v>4.7548851232284601</v>
      </c>
      <c r="J294">
        <v>39.2351576975543</v>
      </c>
      <c r="K294">
        <v>0</v>
      </c>
      <c r="L294">
        <v>0</v>
      </c>
      <c r="M294">
        <v>10.145719912413</v>
      </c>
    </row>
    <row r="295" spans="1:13">
      <c r="A295" s="1">
        <v>40107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13.3712548038158</v>
      </c>
      <c r="K295">
        <v>0</v>
      </c>
      <c r="L295">
        <v>0</v>
      </c>
      <c r="M295">
        <v>60.283172116853798</v>
      </c>
    </row>
    <row r="296" spans="1:13">
      <c r="A296" s="1">
        <v>40108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2.44681231511372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24.092470666486001</v>
      </c>
    </row>
    <row r="297" spans="1:13">
      <c r="A297" s="1">
        <v>40109</v>
      </c>
      <c r="B297">
        <v>0</v>
      </c>
      <c r="C297">
        <v>0</v>
      </c>
      <c r="D297">
        <v>0</v>
      </c>
      <c r="E297">
        <v>0</v>
      </c>
      <c r="F297">
        <v>1.65030553965107</v>
      </c>
      <c r="G297">
        <v>13.124891748257101</v>
      </c>
      <c r="H297">
        <v>5.5864531054565401</v>
      </c>
      <c r="I297">
        <v>0</v>
      </c>
      <c r="J297">
        <v>0</v>
      </c>
      <c r="K297">
        <v>0</v>
      </c>
      <c r="L297">
        <v>0</v>
      </c>
      <c r="M297">
        <v>0</v>
      </c>
    </row>
    <row r="298" spans="1:13">
      <c r="A298" s="1">
        <v>40110</v>
      </c>
      <c r="B298">
        <v>2.3100371409972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2.33486047940238</v>
      </c>
      <c r="M298">
        <v>0</v>
      </c>
    </row>
    <row r="299" spans="1:13">
      <c r="A299" s="1">
        <v>40111</v>
      </c>
      <c r="B299">
        <v>0</v>
      </c>
      <c r="C299">
        <v>2.59528868333659</v>
      </c>
      <c r="D299">
        <v>0</v>
      </c>
      <c r="E299">
        <v>0</v>
      </c>
      <c r="F299">
        <v>25.265875085858202</v>
      </c>
      <c r="G299">
        <v>0</v>
      </c>
      <c r="H299">
        <v>0</v>
      </c>
      <c r="I299">
        <v>0</v>
      </c>
      <c r="J299">
        <v>10.825415354931</v>
      </c>
      <c r="K299">
        <v>0</v>
      </c>
      <c r="L299">
        <v>0</v>
      </c>
      <c r="M299">
        <v>6.4985091070315999</v>
      </c>
    </row>
    <row r="300" spans="1:13">
      <c r="A300" s="1">
        <v>40112</v>
      </c>
      <c r="B300">
        <v>0</v>
      </c>
      <c r="C300">
        <v>0</v>
      </c>
      <c r="D300">
        <v>0</v>
      </c>
      <c r="E300">
        <v>0</v>
      </c>
      <c r="F300">
        <v>2.51377723202279</v>
      </c>
      <c r="G300">
        <v>0</v>
      </c>
      <c r="H300">
        <v>0</v>
      </c>
      <c r="I300">
        <v>0</v>
      </c>
      <c r="J300">
        <v>15.8740390894516</v>
      </c>
      <c r="K300">
        <v>0</v>
      </c>
      <c r="L300">
        <v>0</v>
      </c>
      <c r="M300">
        <v>16.682705840586401</v>
      </c>
    </row>
    <row r="301" spans="1:13">
      <c r="A301" s="1">
        <v>40113</v>
      </c>
      <c r="B301">
        <v>0</v>
      </c>
      <c r="C301">
        <v>0</v>
      </c>
      <c r="D301">
        <v>18.296706236038101</v>
      </c>
      <c r="E301">
        <v>0</v>
      </c>
      <c r="F301">
        <v>7.4370464119365396</v>
      </c>
      <c r="G301">
        <v>0</v>
      </c>
      <c r="H301">
        <v>0</v>
      </c>
      <c r="I301">
        <v>0</v>
      </c>
      <c r="J301">
        <v>6.41504569302026</v>
      </c>
      <c r="K301">
        <v>0</v>
      </c>
      <c r="L301">
        <v>4.9436054174755704</v>
      </c>
      <c r="M301">
        <v>30.234991956916101</v>
      </c>
    </row>
    <row r="302" spans="1:13">
      <c r="A302" s="1">
        <v>40114</v>
      </c>
      <c r="B302">
        <v>0</v>
      </c>
      <c r="C302">
        <v>0</v>
      </c>
      <c r="D302">
        <v>0</v>
      </c>
      <c r="E302">
        <v>0</v>
      </c>
      <c r="F302">
        <v>18.266419064681099</v>
      </c>
      <c r="G302">
        <v>0</v>
      </c>
      <c r="H302">
        <v>0</v>
      </c>
      <c r="I302">
        <v>0</v>
      </c>
      <c r="J302">
        <v>4.6688962901666899</v>
      </c>
      <c r="K302">
        <v>0</v>
      </c>
      <c r="L302">
        <v>4.9694295740435699</v>
      </c>
      <c r="M302">
        <v>6.4636553220963604</v>
      </c>
    </row>
    <row r="303" spans="1:13">
      <c r="A303" s="1">
        <v>40115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4.2666986770603001</v>
      </c>
      <c r="M303">
        <v>0</v>
      </c>
    </row>
    <row r="304" spans="1:13">
      <c r="A304" s="1">
        <v>40116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</row>
    <row r="305" spans="1:13">
      <c r="A305" s="1">
        <v>40117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</row>
    <row r="306" spans="1:13">
      <c r="A306" s="1">
        <v>40118</v>
      </c>
      <c r="B306">
        <v>31.529021909103101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0.83943602430656505</v>
      </c>
      <c r="K306">
        <v>0</v>
      </c>
      <c r="L306">
        <v>0</v>
      </c>
      <c r="M306">
        <v>0</v>
      </c>
    </row>
    <row r="307" spans="1:13">
      <c r="A307" s="1">
        <v>40119</v>
      </c>
      <c r="B307">
        <v>0</v>
      </c>
      <c r="C307">
        <v>29.522396115686298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40.161146726753003</v>
      </c>
      <c r="J307">
        <v>36.2780169067739</v>
      </c>
      <c r="K307">
        <v>0</v>
      </c>
      <c r="L307">
        <v>0</v>
      </c>
      <c r="M307">
        <v>0</v>
      </c>
    </row>
    <row r="308" spans="1:13">
      <c r="A308" s="1">
        <v>40120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0.62265498381081097</v>
      </c>
      <c r="M308">
        <v>0</v>
      </c>
    </row>
    <row r="309" spans="1:13">
      <c r="A309" s="1">
        <v>40121</v>
      </c>
      <c r="B309">
        <v>7.5005681302163403</v>
      </c>
      <c r="C309">
        <v>0</v>
      </c>
      <c r="D309">
        <v>32.871237732008503</v>
      </c>
      <c r="E309">
        <v>0</v>
      </c>
      <c r="F309">
        <v>13.1962082748478</v>
      </c>
      <c r="G309">
        <v>45.1289731600775</v>
      </c>
      <c r="H309">
        <v>0</v>
      </c>
      <c r="I309">
        <v>0</v>
      </c>
      <c r="J309">
        <v>0</v>
      </c>
      <c r="K309">
        <v>1.01140660304105</v>
      </c>
      <c r="L309">
        <v>0</v>
      </c>
      <c r="M309">
        <v>4.4496076422201201</v>
      </c>
    </row>
    <row r="310" spans="1:13">
      <c r="A310" s="1">
        <v>40122</v>
      </c>
      <c r="B310">
        <v>0</v>
      </c>
      <c r="C310">
        <v>0</v>
      </c>
      <c r="D310">
        <v>0</v>
      </c>
      <c r="E310">
        <v>0.70883640303235795</v>
      </c>
      <c r="F310">
        <v>19.562290792686699</v>
      </c>
      <c r="G310">
        <v>13.6364772056513</v>
      </c>
      <c r="H310">
        <v>0</v>
      </c>
      <c r="I310">
        <v>50.703369941019503</v>
      </c>
      <c r="J310">
        <v>4.2751521294653703</v>
      </c>
      <c r="K310">
        <v>1.5075220123184201</v>
      </c>
      <c r="L310">
        <v>0</v>
      </c>
      <c r="M310">
        <v>0</v>
      </c>
    </row>
    <row r="311" spans="1:13">
      <c r="A311" s="1">
        <v>40123</v>
      </c>
      <c r="B311">
        <v>0</v>
      </c>
      <c r="C311">
        <v>0.126066685147183</v>
      </c>
      <c r="D311">
        <v>0</v>
      </c>
      <c r="E311">
        <v>0</v>
      </c>
      <c r="F311">
        <v>13.477650138095401</v>
      </c>
      <c r="G311">
        <v>0</v>
      </c>
      <c r="H311">
        <v>0</v>
      </c>
      <c r="I311">
        <v>17.2939321816439</v>
      </c>
      <c r="J311">
        <v>54.127017321125599</v>
      </c>
      <c r="K311">
        <v>0</v>
      </c>
      <c r="L311">
        <v>0</v>
      </c>
      <c r="M311">
        <v>26.266447708766002</v>
      </c>
    </row>
    <row r="312" spans="1:13">
      <c r="A312" s="1">
        <v>40124</v>
      </c>
      <c r="B312">
        <v>0</v>
      </c>
      <c r="C312">
        <v>1.44877087456037</v>
      </c>
      <c r="D312">
        <v>0</v>
      </c>
      <c r="E312">
        <v>2.0764368785016099</v>
      </c>
      <c r="F312">
        <v>8.1478282486232292</v>
      </c>
      <c r="G312">
        <v>0</v>
      </c>
      <c r="H312">
        <v>0</v>
      </c>
      <c r="I312">
        <v>8.2147877154660094</v>
      </c>
      <c r="J312">
        <v>34.776657382830301</v>
      </c>
      <c r="K312">
        <v>3.87466222665239</v>
      </c>
      <c r="L312">
        <v>0</v>
      </c>
      <c r="M312">
        <v>0</v>
      </c>
    </row>
    <row r="313" spans="1:13">
      <c r="A313" s="1">
        <v>40125</v>
      </c>
      <c r="B313">
        <v>0</v>
      </c>
      <c r="C313">
        <v>0</v>
      </c>
      <c r="D313">
        <v>11.221777611662599</v>
      </c>
      <c r="E313">
        <v>10.154811563580401</v>
      </c>
      <c r="F313">
        <v>15.575586403193901</v>
      </c>
      <c r="G313">
        <v>7.8975100873661201</v>
      </c>
      <c r="H313">
        <v>0</v>
      </c>
      <c r="I313">
        <v>0.47120034649266501</v>
      </c>
      <c r="J313">
        <v>17.8175163507455</v>
      </c>
      <c r="K313">
        <v>2.6730544481952201</v>
      </c>
      <c r="L313">
        <v>22.968552390916098</v>
      </c>
      <c r="M313">
        <v>19.647776602175</v>
      </c>
    </row>
    <row r="314" spans="1:13">
      <c r="A314" s="1">
        <v>40126</v>
      </c>
      <c r="B314">
        <v>0</v>
      </c>
      <c r="C314">
        <v>7.7431204927446897</v>
      </c>
      <c r="D314">
        <v>36.524470725805202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1.21526305081883</v>
      </c>
      <c r="L314">
        <v>45.844409784426603</v>
      </c>
      <c r="M314">
        <v>0</v>
      </c>
    </row>
    <row r="315" spans="1:13">
      <c r="A315" s="1">
        <v>40127</v>
      </c>
      <c r="B315">
        <v>34.148023007315999</v>
      </c>
      <c r="C315">
        <v>0</v>
      </c>
      <c r="D315">
        <v>0</v>
      </c>
      <c r="E315">
        <v>4.1383854566051896</v>
      </c>
      <c r="F315">
        <v>71.068022859577695</v>
      </c>
      <c r="G315">
        <v>0</v>
      </c>
      <c r="H315">
        <v>5.3192993847335899</v>
      </c>
      <c r="I315">
        <v>0</v>
      </c>
      <c r="J315">
        <v>18.018397666067099</v>
      </c>
      <c r="K315">
        <v>1.2954892099374999</v>
      </c>
      <c r="L315">
        <v>0</v>
      </c>
      <c r="M315">
        <v>15.4174766600767</v>
      </c>
    </row>
    <row r="316" spans="1:13">
      <c r="A316" s="1">
        <v>40128</v>
      </c>
      <c r="B316">
        <v>0</v>
      </c>
      <c r="C316">
        <v>0</v>
      </c>
      <c r="D316">
        <v>0</v>
      </c>
      <c r="E316">
        <v>53.029506733023297</v>
      </c>
      <c r="F316">
        <v>16.528310418491401</v>
      </c>
      <c r="G316">
        <v>16.9093469433815</v>
      </c>
      <c r="H316">
        <v>0</v>
      </c>
      <c r="I316">
        <v>0</v>
      </c>
      <c r="J316">
        <v>0</v>
      </c>
      <c r="K316">
        <v>3.5553848757811002</v>
      </c>
      <c r="L316">
        <v>0</v>
      </c>
      <c r="M316">
        <v>0</v>
      </c>
    </row>
    <row r="317" spans="1:13">
      <c r="A317" s="1">
        <v>40129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</row>
    <row r="318" spans="1:13">
      <c r="A318" s="1">
        <v>40130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</row>
    <row r="319" spans="1:13">
      <c r="A319" s="1">
        <v>40131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2.7195989983547402</v>
      </c>
      <c r="I319">
        <v>0</v>
      </c>
      <c r="J319">
        <v>0</v>
      </c>
      <c r="K319">
        <v>6.5098860594053196</v>
      </c>
      <c r="L319">
        <v>1.78876413392748</v>
      </c>
      <c r="M319">
        <v>0</v>
      </c>
    </row>
    <row r="320" spans="1:13">
      <c r="A320" s="1">
        <v>40132</v>
      </c>
      <c r="B320">
        <v>20.246243500614199</v>
      </c>
      <c r="C320">
        <v>17.7715834951243</v>
      </c>
      <c r="D320">
        <v>0.43544363362504201</v>
      </c>
      <c r="E320">
        <v>7.1107177627490197</v>
      </c>
      <c r="F320">
        <v>1.87254028577445</v>
      </c>
      <c r="G320">
        <v>9.8147191766640791</v>
      </c>
      <c r="H320">
        <v>4.4601061673632101</v>
      </c>
      <c r="I320">
        <v>1.4251166092354699</v>
      </c>
      <c r="J320">
        <v>16.2119235631104</v>
      </c>
      <c r="K320">
        <v>21.958671441620201</v>
      </c>
      <c r="L320">
        <v>30.038827049735701</v>
      </c>
      <c r="M320">
        <v>7.7205598198159198</v>
      </c>
    </row>
    <row r="321" spans="1:13">
      <c r="A321" s="1">
        <v>40133</v>
      </c>
      <c r="B321">
        <v>8.4995745175667405</v>
      </c>
      <c r="C321">
        <v>38.021228346888002</v>
      </c>
      <c r="D321">
        <v>75.181927890621097</v>
      </c>
      <c r="E321">
        <v>0</v>
      </c>
      <c r="F321">
        <v>42.850096668042497</v>
      </c>
      <c r="G321">
        <v>13.2937501159777</v>
      </c>
      <c r="H321">
        <v>0</v>
      </c>
      <c r="I321">
        <v>9.2843506939368901</v>
      </c>
      <c r="J321">
        <v>55.248612864829703</v>
      </c>
      <c r="K321">
        <v>0</v>
      </c>
      <c r="L321">
        <v>61.936941671900897</v>
      </c>
      <c r="M321">
        <v>9.4221878125095593</v>
      </c>
    </row>
    <row r="322" spans="1:13">
      <c r="A322" s="1">
        <v>40134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</row>
    <row r="323" spans="1:13">
      <c r="A323" s="1">
        <v>40135</v>
      </c>
      <c r="B323">
        <v>0</v>
      </c>
      <c r="C323">
        <v>0</v>
      </c>
      <c r="D323">
        <v>26.053774469592899</v>
      </c>
      <c r="E323">
        <v>12.613645173362</v>
      </c>
      <c r="F323">
        <v>14.032827337008399</v>
      </c>
      <c r="G323">
        <v>0</v>
      </c>
      <c r="H323">
        <v>8.3503373682745305</v>
      </c>
      <c r="I323">
        <v>5.4371583076416998</v>
      </c>
      <c r="J323">
        <v>11.6673167605512</v>
      </c>
      <c r="K323">
        <v>0</v>
      </c>
      <c r="L323">
        <v>57.834637724144102</v>
      </c>
      <c r="M323">
        <v>0</v>
      </c>
    </row>
    <row r="324" spans="1:13">
      <c r="A324" s="1">
        <v>40136</v>
      </c>
      <c r="B324">
        <v>0</v>
      </c>
      <c r="C324">
        <v>0</v>
      </c>
      <c r="D324">
        <v>32.746329606408501</v>
      </c>
      <c r="E324">
        <v>0</v>
      </c>
      <c r="F324">
        <v>3.6084047226747802</v>
      </c>
      <c r="G324">
        <v>0</v>
      </c>
      <c r="H324">
        <v>0</v>
      </c>
      <c r="I324">
        <v>0.38990640061591397</v>
      </c>
      <c r="J324">
        <v>19.8303788530616</v>
      </c>
      <c r="K324">
        <v>30.286464144789299</v>
      </c>
      <c r="L324">
        <v>0</v>
      </c>
      <c r="M324">
        <v>0</v>
      </c>
    </row>
    <row r="325" spans="1:13">
      <c r="A325" s="1">
        <v>40137</v>
      </c>
      <c r="B325">
        <v>0</v>
      </c>
      <c r="C325">
        <v>0</v>
      </c>
      <c r="D325">
        <v>0</v>
      </c>
      <c r="E325">
        <v>0</v>
      </c>
      <c r="F325">
        <v>33.4783798130658</v>
      </c>
      <c r="G325">
        <v>24.7661257888068</v>
      </c>
      <c r="H325">
        <v>0.51718715381681801</v>
      </c>
      <c r="I325">
        <v>0</v>
      </c>
      <c r="J325">
        <v>0</v>
      </c>
      <c r="K325">
        <v>0</v>
      </c>
      <c r="L325">
        <v>2.8250085579371702</v>
      </c>
      <c r="M325">
        <v>0</v>
      </c>
    </row>
    <row r="326" spans="1:13">
      <c r="A326" s="1">
        <v>40138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42.590283015740503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</row>
    <row r="327" spans="1:13">
      <c r="A327" s="1">
        <v>40139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0.29998638495256102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1.96848639729436</v>
      </c>
    </row>
    <row r="328" spans="1:13">
      <c r="A328" s="1">
        <v>40140</v>
      </c>
      <c r="B328">
        <v>0</v>
      </c>
      <c r="C328">
        <v>0</v>
      </c>
      <c r="D328">
        <v>0</v>
      </c>
      <c r="E328">
        <v>0</v>
      </c>
      <c r="F328">
        <v>0.71855226392074201</v>
      </c>
      <c r="G328">
        <v>0</v>
      </c>
      <c r="H328">
        <v>0</v>
      </c>
      <c r="I328">
        <v>9.0257707608758704</v>
      </c>
      <c r="J328">
        <v>19.257732898085099</v>
      </c>
      <c r="K328">
        <v>0</v>
      </c>
      <c r="L328">
        <v>0</v>
      </c>
      <c r="M328">
        <v>0</v>
      </c>
    </row>
    <row r="329" spans="1:13">
      <c r="A329" s="1">
        <v>40141</v>
      </c>
      <c r="B329">
        <v>0</v>
      </c>
      <c r="C329">
        <v>3.5863412209886398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</row>
    <row r="330" spans="1:13">
      <c r="A330" s="1">
        <v>40142</v>
      </c>
      <c r="B330">
        <v>0</v>
      </c>
      <c r="C330">
        <v>22.731134558167899</v>
      </c>
      <c r="D330">
        <v>0</v>
      </c>
      <c r="E330">
        <v>0</v>
      </c>
      <c r="F330">
        <v>29.710797802397799</v>
      </c>
      <c r="G330">
        <v>0</v>
      </c>
      <c r="H330">
        <v>0</v>
      </c>
      <c r="I330">
        <v>7.6646586606147498</v>
      </c>
      <c r="J330">
        <v>4.1908029847927502</v>
      </c>
      <c r="K330">
        <v>27.930545943937702</v>
      </c>
      <c r="L330">
        <v>15.2108678876337</v>
      </c>
      <c r="M330">
        <v>6.5064968162573003</v>
      </c>
    </row>
    <row r="331" spans="1:13">
      <c r="A331" s="1">
        <v>40143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6.1687992159184102</v>
      </c>
      <c r="H331">
        <v>0</v>
      </c>
      <c r="I331">
        <v>0</v>
      </c>
      <c r="J331">
        <v>2.1779794449810201</v>
      </c>
      <c r="K331">
        <v>0</v>
      </c>
      <c r="L331">
        <v>3.0370858513519501</v>
      </c>
      <c r="M331">
        <v>0</v>
      </c>
    </row>
    <row r="332" spans="1:13">
      <c r="A332" s="1">
        <v>40144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9.2974342062254909</v>
      </c>
      <c r="K332">
        <v>0</v>
      </c>
      <c r="L332">
        <v>0</v>
      </c>
      <c r="M332">
        <v>16.869452966923902</v>
      </c>
    </row>
    <row r="333" spans="1:13">
      <c r="A333" s="1">
        <v>40145</v>
      </c>
      <c r="B333">
        <v>0</v>
      </c>
      <c r="C333">
        <v>21.158395022352099</v>
      </c>
      <c r="D333">
        <v>0</v>
      </c>
      <c r="E333">
        <v>0</v>
      </c>
      <c r="F333">
        <v>12.3674607895747</v>
      </c>
      <c r="G333">
        <v>0</v>
      </c>
      <c r="H333">
        <v>0</v>
      </c>
      <c r="I333">
        <v>13.466467653468699</v>
      </c>
      <c r="J333">
        <v>22.803478914644401</v>
      </c>
      <c r="K333">
        <v>0</v>
      </c>
      <c r="L333">
        <v>0</v>
      </c>
      <c r="M333">
        <v>0</v>
      </c>
    </row>
    <row r="334" spans="1:13">
      <c r="A334" s="1">
        <v>40146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6.74365931214039</v>
      </c>
      <c r="H334">
        <v>0</v>
      </c>
      <c r="I334">
        <v>0</v>
      </c>
      <c r="J334">
        <v>0</v>
      </c>
      <c r="K334">
        <v>0</v>
      </c>
      <c r="L334">
        <v>0.47439651871020799</v>
      </c>
      <c r="M334">
        <v>0</v>
      </c>
    </row>
    <row r="335" spans="1:13">
      <c r="A335" s="1">
        <v>40147</v>
      </c>
      <c r="B335">
        <v>0</v>
      </c>
      <c r="C335">
        <v>0</v>
      </c>
      <c r="D335">
        <v>0</v>
      </c>
      <c r="E335">
        <v>0</v>
      </c>
      <c r="F335">
        <v>1.7250501127126701</v>
      </c>
      <c r="G335">
        <v>0</v>
      </c>
      <c r="H335">
        <v>0</v>
      </c>
      <c r="I335">
        <v>0</v>
      </c>
      <c r="J335">
        <v>3.8308981082457199</v>
      </c>
      <c r="K335">
        <v>0</v>
      </c>
      <c r="L335">
        <v>0</v>
      </c>
      <c r="M335">
        <v>0</v>
      </c>
    </row>
    <row r="336" spans="1:13">
      <c r="A336" s="1">
        <v>40148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</row>
    <row r="337" spans="1:13">
      <c r="A337" s="1">
        <v>40149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</row>
    <row r="338" spans="1:13">
      <c r="A338" s="1">
        <v>40150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0.75139624517149195</v>
      </c>
      <c r="L338">
        <v>0</v>
      </c>
      <c r="M338">
        <v>0</v>
      </c>
    </row>
    <row r="339" spans="1:13">
      <c r="A339" s="1">
        <v>40151</v>
      </c>
      <c r="B339">
        <v>0</v>
      </c>
      <c r="C339">
        <v>0</v>
      </c>
      <c r="D339">
        <v>0</v>
      </c>
      <c r="E339">
        <v>0</v>
      </c>
      <c r="F339">
        <v>2.9914891383925801</v>
      </c>
      <c r="G339">
        <v>0</v>
      </c>
      <c r="H339">
        <v>0</v>
      </c>
      <c r="I339">
        <v>0</v>
      </c>
      <c r="J339">
        <v>25.010343323704799</v>
      </c>
      <c r="K339">
        <v>11.230844539781399</v>
      </c>
      <c r="L339">
        <v>0</v>
      </c>
      <c r="M339">
        <v>1.69031246231702</v>
      </c>
    </row>
    <row r="340" spans="1:13">
      <c r="A340" s="1">
        <v>40152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4.9493736432458002</v>
      </c>
      <c r="I340">
        <v>0</v>
      </c>
      <c r="J340">
        <v>0</v>
      </c>
      <c r="K340">
        <v>0</v>
      </c>
      <c r="L340">
        <v>0</v>
      </c>
      <c r="M340">
        <v>0</v>
      </c>
    </row>
    <row r="341" spans="1:13">
      <c r="A341" s="1">
        <v>40153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</row>
    <row r="342" spans="1:13">
      <c r="A342" s="1">
        <v>40154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1.0481063851121399</v>
      </c>
      <c r="I342">
        <v>0</v>
      </c>
      <c r="J342">
        <v>0.33916431739328301</v>
      </c>
      <c r="K342">
        <v>0</v>
      </c>
      <c r="L342">
        <v>0</v>
      </c>
      <c r="M342">
        <v>3.8025937998392698</v>
      </c>
    </row>
    <row r="343" spans="1:13">
      <c r="A343" s="1">
        <v>40155</v>
      </c>
      <c r="B343">
        <v>0</v>
      </c>
      <c r="C343">
        <v>0</v>
      </c>
      <c r="D343">
        <v>0.85656417474061197</v>
      </c>
      <c r="E343">
        <v>0</v>
      </c>
      <c r="F343">
        <v>7.33142101096632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17.660674209803901</v>
      </c>
    </row>
    <row r="344" spans="1:13">
      <c r="A344" s="1">
        <v>40156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0.71694640043574498</v>
      </c>
      <c r="L344">
        <v>0</v>
      </c>
      <c r="M344">
        <v>0</v>
      </c>
    </row>
    <row r="345" spans="1:13">
      <c r="A345" s="1">
        <v>40157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2.8485577779179001E-2</v>
      </c>
      <c r="L345">
        <v>1.5219864199858499</v>
      </c>
      <c r="M345">
        <v>0</v>
      </c>
    </row>
    <row r="346" spans="1:13">
      <c r="A346" s="1">
        <v>40158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2.4126727474122198</v>
      </c>
      <c r="L346">
        <v>0</v>
      </c>
      <c r="M346">
        <v>0</v>
      </c>
    </row>
    <row r="347" spans="1:13">
      <c r="A347" s="1">
        <v>40159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</row>
    <row r="348" spans="1:13">
      <c r="A348" s="1">
        <v>40160</v>
      </c>
      <c r="B348">
        <v>0</v>
      </c>
      <c r="C348">
        <v>0</v>
      </c>
      <c r="D348">
        <v>10.078128507909501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2.5792521385880298</v>
      </c>
      <c r="L348">
        <v>5.7712966262694403</v>
      </c>
      <c r="M348">
        <v>0</v>
      </c>
    </row>
    <row r="349" spans="1:13">
      <c r="A349" s="1">
        <v>40161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</row>
    <row r="350" spans="1:13">
      <c r="A350" s="1">
        <v>40162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</row>
    <row r="351" spans="1:13">
      <c r="A351" s="1">
        <v>40163</v>
      </c>
      <c r="B351">
        <v>0</v>
      </c>
      <c r="C351">
        <v>20.199189578581599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26.971764192709401</v>
      </c>
      <c r="J351">
        <v>0</v>
      </c>
      <c r="K351">
        <v>0</v>
      </c>
      <c r="L351">
        <v>0</v>
      </c>
      <c r="M351">
        <v>0</v>
      </c>
    </row>
    <row r="352" spans="1:13">
      <c r="A352" s="1">
        <v>40164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</row>
    <row r="353" spans="1:13">
      <c r="A353" s="1">
        <v>40165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</row>
    <row r="354" spans="1:13">
      <c r="A354" s="1">
        <v>40166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</row>
    <row r="355" spans="1:13">
      <c r="A355" s="1">
        <v>40167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</row>
    <row r="356" spans="1:13">
      <c r="A356" s="1">
        <v>40168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</row>
    <row r="357" spans="1:13">
      <c r="A357" s="1">
        <v>40169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</row>
    <row r="358" spans="1:13">
      <c r="A358" s="1">
        <v>40170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</row>
    <row r="359" spans="1:13">
      <c r="A359" s="1">
        <v>40171</v>
      </c>
      <c r="B359">
        <v>6.1963766138758398</v>
      </c>
      <c r="C359">
        <v>12.346333113637501</v>
      </c>
      <c r="D359">
        <v>7.1236696744420103</v>
      </c>
      <c r="E359">
        <v>17.817608380928501</v>
      </c>
      <c r="F359">
        <v>8.3094391564651495</v>
      </c>
      <c r="G359">
        <v>3.2990892710980799</v>
      </c>
      <c r="H359">
        <v>60.0936984489175</v>
      </c>
      <c r="I359">
        <v>11.282269203566001</v>
      </c>
      <c r="J359">
        <v>4.1815947830359601</v>
      </c>
      <c r="K359">
        <v>106.295929219656</v>
      </c>
      <c r="L359">
        <v>0</v>
      </c>
      <c r="M359">
        <v>3.2848600801978498</v>
      </c>
    </row>
    <row r="360" spans="1:13">
      <c r="A360" s="1">
        <v>40172</v>
      </c>
      <c r="B360">
        <v>14.063921858875799</v>
      </c>
      <c r="C360">
        <v>0</v>
      </c>
      <c r="D360">
        <v>0</v>
      </c>
      <c r="E360">
        <v>0.58585980223621503</v>
      </c>
      <c r="F360">
        <v>0</v>
      </c>
      <c r="G360">
        <v>0</v>
      </c>
      <c r="H360">
        <v>0.98906905481343299</v>
      </c>
      <c r="I360">
        <v>0</v>
      </c>
      <c r="J360">
        <v>0</v>
      </c>
      <c r="K360">
        <v>0</v>
      </c>
      <c r="L360">
        <v>0</v>
      </c>
      <c r="M360">
        <v>0</v>
      </c>
    </row>
    <row r="361" spans="1:13">
      <c r="A361" s="1">
        <v>40173</v>
      </c>
      <c r="B361">
        <v>0</v>
      </c>
      <c r="C361">
        <v>0</v>
      </c>
      <c r="D361">
        <v>0</v>
      </c>
      <c r="E361">
        <v>0</v>
      </c>
      <c r="F361">
        <v>5.9456716898491804</v>
      </c>
      <c r="G361">
        <v>0</v>
      </c>
      <c r="H361">
        <v>0</v>
      </c>
      <c r="I361">
        <v>0</v>
      </c>
      <c r="J361">
        <v>6.7439980932586003</v>
      </c>
      <c r="K361">
        <v>0</v>
      </c>
      <c r="L361">
        <v>0</v>
      </c>
      <c r="M361">
        <v>0</v>
      </c>
    </row>
    <row r="362" spans="1:13">
      <c r="A362" s="1">
        <v>40174</v>
      </c>
      <c r="B362">
        <v>0</v>
      </c>
      <c r="C362">
        <v>0</v>
      </c>
      <c r="D362">
        <v>0</v>
      </c>
      <c r="E362">
        <v>0</v>
      </c>
      <c r="F362">
        <v>2.07157635099475</v>
      </c>
      <c r="G362">
        <v>0</v>
      </c>
      <c r="H362">
        <v>0</v>
      </c>
      <c r="I362">
        <v>21.292237899924999</v>
      </c>
      <c r="J362">
        <v>11.9182222166824</v>
      </c>
      <c r="K362">
        <v>0</v>
      </c>
      <c r="L362">
        <v>0</v>
      </c>
      <c r="M362">
        <v>0</v>
      </c>
    </row>
    <row r="363" spans="1:13">
      <c r="A363" s="1">
        <v>40175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</row>
    <row r="364" spans="1:13">
      <c r="A364" s="1">
        <v>40176</v>
      </c>
      <c r="B364">
        <v>0</v>
      </c>
      <c r="C364">
        <v>0</v>
      </c>
      <c r="D364">
        <v>13.011752597428501</v>
      </c>
      <c r="E364">
        <v>0</v>
      </c>
      <c r="F364">
        <v>0.88430524513410103</v>
      </c>
      <c r="G364">
        <v>4.28130222774762</v>
      </c>
      <c r="H364">
        <v>0</v>
      </c>
      <c r="I364">
        <v>0</v>
      </c>
      <c r="J364">
        <v>11.018091512988001</v>
      </c>
      <c r="K364">
        <v>4.1014923034898096</v>
      </c>
      <c r="L364">
        <v>0</v>
      </c>
      <c r="M364">
        <v>0</v>
      </c>
    </row>
    <row r="365" spans="1:13">
      <c r="A365" s="1">
        <v>40177</v>
      </c>
      <c r="B365">
        <v>0</v>
      </c>
      <c r="C365">
        <v>0</v>
      </c>
      <c r="D365">
        <v>40.818122834802402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10.746069221164699</v>
      </c>
      <c r="L365">
        <v>4.6226457831864103</v>
      </c>
      <c r="M365">
        <v>0</v>
      </c>
    </row>
    <row r="366" spans="1:13">
      <c r="A366" s="1">
        <v>40178</v>
      </c>
      <c r="B366">
        <v>0</v>
      </c>
      <c r="C366">
        <v>0</v>
      </c>
      <c r="D366">
        <v>6.7384740906237797</v>
      </c>
      <c r="E366">
        <v>0</v>
      </c>
      <c r="F366">
        <v>0</v>
      </c>
      <c r="G366">
        <v>2.6649931027696598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</row>
    <row r="367" spans="1:13">
      <c r="A367" s="1">
        <v>40179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</row>
    <row r="368" spans="1:13">
      <c r="A368" s="1">
        <v>40180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</row>
    <row r="369" spans="1:13">
      <c r="A369" s="1">
        <v>40181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</row>
    <row r="370" spans="1:13">
      <c r="A370" s="1">
        <v>40182</v>
      </c>
      <c r="B370">
        <v>0.49269144243852703</v>
      </c>
      <c r="C370">
        <v>3.3373007511639701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</row>
    <row r="371" spans="1:13">
      <c r="A371" s="1">
        <v>40183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17.001591388277799</v>
      </c>
      <c r="I371">
        <v>0</v>
      </c>
      <c r="J371">
        <v>0</v>
      </c>
      <c r="K371">
        <v>0</v>
      </c>
      <c r="L371">
        <v>0</v>
      </c>
      <c r="M371">
        <v>0</v>
      </c>
    </row>
    <row r="372" spans="1:13">
      <c r="A372" s="1">
        <v>40184</v>
      </c>
      <c r="B372">
        <v>0</v>
      </c>
      <c r="C372">
        <v>0</v>
      </c>
      <c r="D372">
        <v>0.80733591215037903</v>
      </c>
      <c r="E372">
        <v>0</v>
      </c>
      <c r="F372">
        <v>0</v>
      </c>
      <c r="G372">
        <v>18.2919591691705</v>
      </c>
      <c r="H372">
        <v>11.341705818965099</v>
      </c>
      <c r="I372">
        <v>0</v>
      </c>
      <c r="J372">
        <v>0</v>
      </c>
      <c r="K372">
        <v>0</v>
      </c>
      <c r="L372">
        <v>0</v>
      </c>
      <c r="M372">
        <v>2.1963168339997199</v>
      </c>
    </row>
    <row r="373" spans="1:13">
      <c r="A373" s="1">
        <v>40185</v>
      </c>
      <c r="B373">
        <v>0</v>
      </c>
      <c r="C373">
        <v>0</v>
      </c>
      <c r="D373">
        <v>38.3443462299511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14.807022200176201</v>
      </c>
      <c r="L373">
        <v>47.7530515025216</v>
      </c>
      <c r="M373">
        <v>0</v>
      </c>
    </row>
    <row r="374" spans="1:13">
      <c r="A374" s="1">
        <v>40186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</row>
    <row r="375" spans="1:13">
      <c r="A375" s="1">
        <v>40187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</row>
    <row r="376" spans="1:13">
      <c r="A376" s="1">
        <v>40188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</row>
    <row r="377" spans="1:13">
      <c r="A377" s="1">
        <v>40189</v>
      </c>
      <c r="B377">
        <v>0</v>
      </c>
      <c r="C377">
        <v>0</v>
      </c>
      <c r="D377">
        <v>4.4208710032841498</v>
      </c>
      <c r="E377">
        <v>0</v>
      </c>
      <c r="F377">
        <v>0.99018835142908301</v>
      </c>
      <c r="G377">
        <v>0</v>
      </c>
      <c r="H377">
        <v>0</v>
      </c>
      <c r="I377">
        <v>0</v>
      </c>
      <c r="J377">
        <v>0.71119428677343399</v>
      </c>
      <c r="K377">
        <v>0</v>
      </c>
      <c r="L377">
        <v>0</v>
      </c>
      <c r="M377">
        <v>0</v>
      </c>
    </row>
    <row r="378" spans="1:13">
      <c r="A378" s="1">
        <v>40190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</row>
    <row r="379" spans="1:13">
      <c r="A379" s="1">
        <v>40191</v>
      </c>
      <c r="B379">
        <v>0</v>
      </c>
      <c r="C379">
        <v>0</v>
      </c>
      <c r="D379">
        <v>67.832329534493596</v>
      </c>
      <c r="E379">
        <v>0</v>
      </c>
      <c r="F379">
        <v>5.5209816830422396</v>
      </c>
      <c r="G379">
        <v>0</v>
      </c>
      <c r="H379">
        <v>0</v>
      </c>
      <c r="I379">
        <v>1.89116228548511</v>
      </c>
      <c r="J379">
        <v>0</v>
      </c>
      <c r="K379">
        <v>0</v>
      </c>
      <c r="L379">
        <v>130.49240053786301</v>
      </c>
      <c r="M379">
        <v>0</v>
      </c>
    </row>
    <row r="380" spans="1:13">
      <c r="A380" s="1">
        <v>40192</v>
      </c>
      <c r="B380">
        <v>0</v>
      </c>
      <c r="C380">
        <v>0</v>
      </c>
      <c r="D380">
        <v>51.870168779301601</v>
      </c>
      <c r="E380">
        <v>0</v>
      </c>
      <c r="F380">
        <v>0</v>
      </c>
      <c r="G380">
        <v>3.3611047940592198</v>
      </c>
      <c r="H380">
        <v>0</v>
      </c>
      <c r="I380">
        <v>0</v>
      </c>
      <c r="J380">
        <v>0</v>
      </c>
      <c r="K380">
        <v>21.038029611627799</v>
      </c>
      <c r="L380">
        <v>65.167693942571205</v>
      </c>
      <c r="M380">
        <v>0</v>
      </c>
    </row>
    <row r="381" spans="1:13">
      <c r="A381" s="1">
        <v>40193</v>
      </c>
      <c r="B381">
        <v>0</v>
      </c>
      <c r="C381">
        <v>0</v>
      </c>
      <c r="D381">
        <v>14.828556654034401</v>
      </c>
      <c r="E381">
        <v>0</v>
      </c>
      <c r="F381">
        <v>0</v>
      </c>
      <c r="G381">
        <v>0.19130465151603501</v>
      </c>
      <c r="H381">
        <v>0</v>
      </c>
      <c r="I381">
        <v>0</v>
      </c>
      <c r="J381">
        <v>3.3841440251854902</v>
      </c>
      <c r="K381">
        <v>4.0569177031293604</v>
      </c>
      <c r="L381">
        <v>11.9088678876335</v>
      </c>
      <c r="M381">
        <v>0</v>
      </c>
    </row>
    <row r="382" spans="1:13">
      <c r="A382" s="1">
        <v>40194</v>
      </c>
      <c r="B382">
        <v>0</v>
      </c>
      <c r="C382">
        <v>0</v>
      </c>
      <c r="D382">
        <v>1.66482899892617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9.7156792506676002</v>
      </c>
      <c r="M382">
        <v>0</v>
      </c>
    </row>
    <row r="383" spans="1:13">
      <c r="A383" s="1">
        <v>40195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17.031773775190899</v>
      </c>
      <c r="L383">
        <v>6.8614964111528698</v>
      </c>
      <c r="M383">
        <v>0</v>
      </c>
    </row>
    <row r="384" spans="1:13">
      <c r="A384" s="1">
        <v>40196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</row>
    <row r="385" spans="1:13">
      <c r="A385" s="1">
        <v>40197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</row>
    <row r="386" spans="1:13">
      <c r="A386" s="1">
        <v>40198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</row>
    <row r="387" spans="1:13">
      <c r="A387" s="1">
        <v>40199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2.8990329708690301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</row>
    <row r="388" spans="1:13">
      <c r="A388" s="1">
        <v>40200</v>
      </c>
      <c r="B388">
        <v>0</v>
      </c>
      <c r="C388">
        <v>0</v>
      </c>
      <c r="D388">
        <v>0</v>
      </c>
      <c r="E388">
        <v>0.54450810045453601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2.6832122347812799</v>
      </c>
      <c r="L388">
        <v>1.4740757693789901</v>
      </c>
      <c r="M388">
        <v>0</v>
      </c>
    </row>
    <row r="389" spans="1:13">
      <c r="A389" s="1">
        <v>40201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</row>
    <row r="390" spans="1:13">
      <c r="A390" s="1">
        <v>40202</v>
      </c>
      <c r="B390">
        <v>0</v>
      </c>
      <c r="C390">
        <v>0</v>
      </c>
      <c r="D390">
        <v>0</v>
      </c>
      <c r="E390">
        <v>4.3189077161788401</v>
      </c>
      <c r="F390">
        <v>0</v>
      </c>
      <c r="G390">
        <v>5.09165628226219</v>
      </c>
      <c r="H390">
        <v>0</v>
      </c>
      <c r="I390">
        <v>3.3736827008212802</v>
      </c>
      <c r="J390">
        <v>0</v>
      </c>
      <c r="K390">
        <v>0</v>
      </c>
      <c r="L390">
        <v>0</v>
      </c>
      <c r="M390">
        <v>2.1406522540368398</v>
      </c>
    </row>
    <row r="391" spans="1:13">
      <c r="A391" s="1">
        <v>40203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0.142951621187622</v>
      </c>
      <c r="M391">
        <v>0</v>
      </c>
    </row>
    <row r="392" spans="1:13">
      <c r="A392" s="1">
        <v>40204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</row>
    <row r="393" spans="1:13">
      <c r="A393" s="1">
        <v>40205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</row>
    <row r="394" spans="1:13">
      <c r="A394" s="1">
        <v>40206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</row>
    <row r="395" spans="1:13">
      <c r="A395" s="1">
        <v>40207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0.26425987694671699</v>
      </c>
      <c r="I395">
        <v>0</v>
      </c>
      <c r="J395">
        <v>0</v>
      </c>
      <c r="K395">
        <v>0</v>
      </c>
      <c r="L395">
        <v>0</v>
      </c>
      <c r="M395">
        <v>0</v>
      </c>
    </row>
    <row r="396" spans="1:13">
      <c r="A396" s="1">
        <v>40208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</row>
    <row r="397" spans="1:13">
      <c r="A397" s="1">
        <v>40209</v>
      </c>
      <c r="B397">
        <v>0</v>
      </c>
      <c r="C397">
        <v>0</v>
      </c>
      <c r="D397">
        <v>0</v>
      </c>
      <c r="E397">
        <v>17.667286787924201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</row>
    <row r="398" spans="1:13">
      <c r="A398" s="1">
        <v>40210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</row>
    <row r="399" spans="1:13">
      <c r="A399" s="1">
        <v>40211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</row>
    <row r="400" spans="1:13">
      <c r="A400" s="1">
        <v>40212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</row>
    <row r="401" spans="1:13">
      <c r="A401" s="1">
        <v>40213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</row>
    <row r="402" spans="1:13">
      <c r="A402" s="1">
        <v>40214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</row>
    <row r="403" spans="1:13">
      <c r="A403" s="1">
        <v>40215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</row>
    <row r="404" spans="1:13">
      <c r="A404" s="1">
        <v>40216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</row>
    <row r="405" spans="1:13">
      <c r="A405" s="1">
        <v>40217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</row>
    <row r="406" spans="1:13">
      <c r="A406" s="1">
        <v>40218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</row>
    <row r="407" spans="1:13">
      <c r="A407" s="1">
        <v>40219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</row>
    <row r="408" spans="1:13">
      <c r="A408" s="1">
        <v>40220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0.88459528657601505</v>
      </c>
      <c r="M408">
        <v>0</v>
      </c>
    </row>
    <row r="409" spans="1:13">
      <c r="A409" s="1">
        <v>40221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</row>
    <row r="410" spans="1:13">
      <c r="A410" s="1">
        <v>40222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</row>
    <row r="411" spans="1:13">
      <c r="A411" s="1">
        <v>40223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</row>
    <row r="412" spans="1:13">
      <c r="A412" s="1">
        <v>40224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</row>
    <row r="413" spans="1:13">
      <c r="A413" s="1">
        <v>40225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</row>
    <row r="414" spans="1:13">
      <c r="A414" s="1">
        <v>40226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</row>
    <row r="415" spans="1:13">
      <c r="A415" s="1">
        <v>40227</v>
      </c>
      <c r="B415">
        <v>0</v>
      </c>
      <c r="C415">
        <v>0</v>
      </c>
      <c r="D415">
        <v>4.2461110143796903</v>
      </c>
      <c r="E415">
        <v>0</v>
      </c>
      <c r="F415">
        <v>0</v>
      </c>
      <c r="G415">
        <v>7.6695443770699097</v>
      </c>
      <c r="H415">
        <v>0</v>
      </c>
      <c r="I415">
        <v>0</v>
      </c>
      <c r="J415">
        <v>0</v>
      </c>
      <c r="K415">
        <v>0</v>
      </c>
      <c r="L415">
        <v>0.60209966190395503</v>
      </c>
      <c r="M415">
        <v>0</v>
      </c>
    </row>
    <row r="416" spans="1:13">
      <c r="A416" s="1">
        <v>40228</v>
      </c>
      <c r="B416">
        <v>3.30628834836982</v>
      </c>
      <c r="C416">
        <v>0</v>
      </c>
      <c r="D416">
        <v>36.770345798458301</v>
      </c>
      <c r="E416">
        <v>6.1597047867636E-2</v>
      </c>
      <c r="F416">
        <v>0</v>
      </c>
      <c r="G416">
        <v>8.3938845479722204</v>
      </c>
      <c r="H416">
        <v>0</v>
      </c>
      <c r="I416">
        <v>0</v>
      </c>
      <c r="J416">
        <v>4.6255145200715297</v>
      </c>
      <c r="K416">
        <v>0</v>
      </c>
      <c r="L416">
        <v>2.5634299372665099</v>
      </c>
      <c r="M416">
        <v>0</v>
      </c>
    </row>
    <row r="417" spans="1:13">
      <c r="A417" s="1">
        <v>40229</v>
      </c>
      <c r="B417">
        <v>0</v>
      </c>
      <c r="C417">
        <v>2.5632433674731501</v>
      </c>
      <c r="D417">
        <v>30.834292261339101</v>
      </c>
      <c r="E417">
        <v>15.0671339883957</v>
      </c>
      <c r="F417">
        <v>25.569022201804199</v>
      </c>
      <c r="G417">
        <v>10.401919140729399</v>
      </c>
      <c r="H417">
        <v>0.96172014584132504</v>
      </c>
      <c r="I417">
        <v>8.2657359923128499</v>
      </c>
      <c r="J417">
        <v>54.669777758132597</v>
      </c>
      <c r="K417">
        <v>0</v>
      </c>
      <c r="L417">
        <v>1.0240504966106401</v>
      </c>
      <c r="M417">
        <v>0</v>
      </c>
    </row>
    <row r="418" spans="1:13">
      <c r="A418" s="1">
        <v>40230</v>
      </c>
      <c r="B418">
        <v>0</v>
      </c>
      <c r="C418">
        <v>0</v>
      </c>
      <c r="D418">
        <v>0</v>
      </c>
      <c r="E418">
        <v>0</v>
      </c>
      <c r="F418">
        <v>10.641413466024099</v>
      </c>
      <c r="G418">
        <v>0</v>
      </c>
      <c r="H418">
        <v>0</v>
      </c>
      <c r="I418">
        <v>4.1327967197196598</v>
      </c>
      <c r="J418">
        <v>15.420914989327001</v>
      </c>
      <c r="K418">
        <v>1.0000471024339399</v>
      </c>
      <c r="L418">
        <v>0</v>
      </c>
      <c r="M418">
        <v>0</v>
      </c>
    </row>
    <row r="419" spans="1:13">
      <c r="A419" s="1">
        <v>40231</v>
      </c>
      <c r="B419">
        <v>0</v>
      </c>
      <c r="C419">
        <v>0</v>
      </c>
      <c r="D419">
        <v>1.03513044202232</v>
      </c>
      <c r="E419">
        <v>0</v>
      </c>
      <c r="F419">
        <v>0</v>
      </c>
      <c r="G419">
        <v>8.1262230795241504</v>
      </c>
      <c r="H419">
        <v>0</v>
      </c>
      <c r="I419">
        <v>0</v>
      </c>
      <c r="J419">
        <v>0</v>
      </c>
      <c r="K419">
        <v>0</v>
      </c>
      <c r="L419">
        <v>3.0333611639698401</v>
      </c>
      <c r="M419">
        <v>0</v>
      </c>
    </row>
    <row r="420" spans="1:13">
      <c r="A420" s="1">
        <v>40232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</row>
    <row r="421" spans="1:13">
      <c r="A421" s="1">
        <v>40233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1.0616801914174101</v>
      </c>
      <c r="I421">
        <v>0</v>
      </c>
      <c r="J421">
        <v>0</v>
      </c>
      <c r="K421">
        <v>0</v>
      </c>
      <c r="L421">
        <v>0</v>
      </c>
      <c r="M421">
        <v>0</v>
      </c>
    </row>
    <row r="422" spans="1:13">
      <c r="A422" s="1">
        <v>40234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</row>
    <row r="423" spans="1:13">
      <c r="A423" s="1">
        <v>40235</v>
      </c>
      <c r="B423">
        <v>0</v>
      </c>
      <c r="C423">
        <v>0</v>
      </c>
      <c r="D423">
        <v>8.9012247539394895</v>
      </c>
      <c r="E423">
        <v>0</v>
      </c>
      <c r="F423">
        <v>0</v>
      </c>
      <c r="G423">
        <v>10.1618051148268</v>
      </c>
      <c r="H423">
        <v>0</v>
      </c>
      <c r="I423">
        <v>0</v>
      </c>
      <c r="J423">
        <v>0</v>
      </c>
      <c r="K423">
        <v>4.8492201191483604</v>
      </c>
      <c r="L423">
        <v>18.122602645881301</v>
      </c>
      <c r="M423">
        <v>0</v>
      </c>
    </row>
    <row r="424" spans="1:13">
      <c r="A424" s="1">
        <v>40236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0.54908723159518802</v>
      </c>
      <c r="M424">
        <v>0</v>
      </c>
    </row>
    <row r="425" spans="1:13">
      <c r="A425" s="1">
        <v>40237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</row>
    <row r="426" spans="1:13">
      <c r="A426" s="1">
        <v>40238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</row>
    <row r="427" spans="1:13">
      <c r="A427" s="1">
        <v>40239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</row>
    <row r="428" spans="1:13">
      <c r="A428" s="1">
        <v>40240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</row>
    <row r="429" spans="1:13">
      <c r="A429" s="1">
        <v>40241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4.5512742997573198E-3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</row>
    <row r="430" spans="1:13">
      <c r="A430" s="1">
        <v>40242</v>
      </c>
      <c r="B430">
        <v>9.4536462398850194</v>
      </c>
      <c r="C430">
        <v>0</v>
      </c>
      <c r="D430">
        <v>0</v>
      </c>
      <c r="E430">
        <v>0</v>
      </c>
      <c r="F430">
        <v>0</v>
      </c>
      <c r="G430">
        <v>5.9256849935736504</v>
      </c>
      <c r="H430">
        <v>0</v>
      </c>
      <c r="I430">
        <v>0</v>
      </c>
      <c r="J430">
        <v>0</v>
      </c>
      <c r="K430">
        <v>0</v>
      </c>
      <c r="L430">
        <v>8.5641331182783702</v>
      </c>
      <c r="M430">
        <v>0</v>
      </c>
    </row>
    <row r="431" spans="1:13">
      <c r="A431" s="1">
        <v>40243</v>
      </c>
      <c r="B431">
        <v>19.157009457743701</v>
      </c>
      <c r="C431">
        <v>3.5747684988102999</v>
      </c>
      <c r="D431">
        <v>38.160786706907601</v>
      </c>
      <c r="E431">
        <v>15.326768134387301</v>
      </c>
      <c r="F431">
        <v>10.0963241714646</v>
      </c>
      <c r="G431">
        <v>0</v>
      </c>
      <c r="H431">
        <v>8.2996005225975296</v>
      </c>
      <c r="I431">
        <v>2.7678897963255502</v>
      </c>
      <c r="J431">
        <v>1.3634322742990399</v>
      </c>
      <c r="K431">
        <v>24.243467939838201</v>
      </c>
      <c r="L431">
        <v>21.923549619321999</v>
      </c>
      <c r="M431">
        <v>0</v>
      </c>
    </row>
    <row r="432" spans="1:13">
      <c r="A432" s="1">
        <v>40244</v>
      </c>
      <c r="B432">
        <v>1.86676767665845</v>
      </c>
      <c r="C432">
        <v>5.3921599700040197</v>
      </c>
      <c r="D432">
        <v>17.232668171820201</v>
      </c>
      <c r="E432">
        <v>0</v>
      </c>
      <c r="F432">
        <v>9.1039877273368592</v>
      </c>
      <c r="G432">
        <v>21.4425828371803</v>
      </c>
      <c r="H432">
        <v>0</v>
      </c>
      <c r="I432">
        <v>1.39779256104468</v>
      </c>
      <c r="J432">
        <v>2.6807581499321</v>
      </c>
      <c r="K432">
        <v>0</v>
      </c>
      <c r="L432">
        <v>9.16415563056065</v>
      </c>
      <c r="M432">
        <v>9.9539846060136803</v>
      </c>
    </row>
    <row r="433" spans="1:13">
      <c r="A433" s="1">
        <v>40245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</row>
    <row r="434" spans="1:13">
      <c r="A434" s="1">
        <v>40246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</row>
    <row r="435" spans="1:13">
      <c r="A435" s="1">
        <v>40247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3.6888875445629998</v>
      </c>
      <c r="M435">
        <v>0</v>
      </c>
    </row>
    <row r="436" spans="1:13">
      <c r="A436" s="1">
        <v>40248</v>
      </c>
      <c r="B436">
        <v>4.74647644527127</v>
      </c>
      <c r="C436">
        <v>43.253026618416698</v>
      </c>
      <c r="D436">
        <v>0</v>
      </c>
      <c r="E436">
        <v>0</v>
      </c>
      <c r="F436">
        <v>24.418275559402598</v>
      </c>
      <c r="G436">
        <v>0</v>
      </c>
      <c r="H436">
        <v>0</v>
      </c>
      <c r="I436">
        <v>50.476007787725699</v>
      </c>
      <c r="J436">
        <v>40.408859348763897</v>
      </c>
      <c r="K436">
        <v>74.8193796029975</v>
      </c>
      <c r="L436">
        <v>6.9113042761466001</v>
      </c>
      <c r="M436">
        <v>0</v>
      </c>
    </row>
    <row r="437" spans="1:13">
      <c r="A437" s="1">
        <v>40249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</row>
    <row r="438" spans="1:13">
      <c r="A438" s="1">
        <v>40250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</row>
    <row r="439" spans="1:13">
      <c r="A439" s="1">
        <v>40251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</row>
    <row r="440" spans="1:13">
      <c r="A440" s="1">
        <v>40252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</row>
    <row r="441" spans="1:13">
      <c r="A441" s="1">
        <v>40253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2.5195845482258101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</row>
    <row r="442" spans="1:13">
      <c r="A442" s="1">
        <v>40254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</row>
    <row r="443" spans="1:13">
      <c r="A443" s="1">
        <v>40255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</row>
    <row r="444" spans="1:13">
      <c r="A444" s="1">
        <v>40256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</row>
    <row r="445" spans="1:13">
      <c r="A445" s="1">
        <v>40257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</row>
    <row r="446" spans="1:13">
      <c r="A446" s="1">
        <v>40258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</row>
    <row r="447" spans="1:13">
      <c r="A447" s="1">
        <v>40259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</row>
    <row r="448" spans="1:13">
      <c r="A448" s="1">
        <v>40260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</row>
    <row r="449" spans="1:13">
      <c r="A449" s="1">
        <v>40261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1.6004950145898</v>
      </c>
      <c r="K449">
        <v>0</v>
      </c>
      <c r="L449">
        <v>0</v>
      </c>
      <c r="M449">
        <v>0</v>
      </c>
    </row>
    <row r="450" spans="1:13">
      <c r="A450" s="1">
        <v>40262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</row>
    <row r="451" spans="1:13">
      <c r="A451" s="1">
        <v>40263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</row>
    <row r="452" spans="1:13">
      <c r="A452" s="1">
        <v>40264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</row>
    <row r="453" spans="1:13">
      <c r="A453" s="1">
        <v>40265</v>
      </c>
      <c r="B453">
        <v>0</v>
      </c>
      <c r="C453">
        <v>0</v>
      </c>
      <c r="D453">
        <v>0</v>
      </c>
      <c r="E453">
        <v>0</v>
      </c>
      <c r="F453">
        <v>49.795481314382997</v>
      </c>
      <c r="G453">
        <v>0</v>
      </c>
      <c r="H453">
        <v>0</v>
      </c>
      <c r="I453">
        <v>0</v>
      </c>
      <c r="J453">
        <v>16.7223884371389</v>
      </c>
      <c r="K453">
        <v>0</v>
      </c>
      <c r="L453">
        <v>0</v>
      </c>
      <c r="M453">
        <v>0</v>
      </c>
    </row>
    <row r="454" spans="1:13">
      <c r="A454" s="1">
        <v>40266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</row>
    <row r="455" spans="1:13">
      <c r="A455" s="1">
        <v>40267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</row>
    <row r="456" spans="1:13">
      <c r="A456" s="1">
        <v>40268</v>
      </c>
      <c r="B456">
        <v>2.3509294550397901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1.4454118079406699</v>
      </c>
      <c r="K456">
        <v>0</v>
      </c>
      <c r="L456">
        <v>0</v>
      </c>
      <c r="M456">
        <v>0</v>
      </c>
    </row>
    <row r="457" spans="1:13">
      <c r="A457" s="1">
        <v>40269</v>
      </c>
      <c r="B457">
        <v>0.29635220225677</v>
      </c>
      <c r="C457">
        <v>0</v>
      </c>
      <c r="D457">
        <v>8.3336867364828002</v>
      </c>
      <c r="E457">
        <v>2.1497903377058698</v>
      </c>
      <c r="F457">
        <v>6.7092255571343502</v>
      </c>
      <c r="G457">
        <v>0</v>
      </c>
      <c r="H457">
        <v>10.971839115837801</v>
      </c>
      <c r="I457">
        <v>5.4050045021269</v>
      </c>
      <c r="J457">
        <v>2.1704351787404899</v>
      </c>
      <c r="K457">
        <v>25.761799469441701</v>
      </c>
      <c r="L457">
        <v>0</v>
      </c>
      <c r="M457">
        <v>0.18754463866055501</v>
      </c>
    </row>
    <row r="458" spans="1:13">
      <c r="A458" s="1">
        <v>40270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</row>
    <row r="459" spans="1:13">
      <c r="A459" s="1">
        <v>40271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</row>
    <row r="460" spans="1:13">
      <c r="A460" s="1">
        <v>40272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</row>
    <row r="461" spans="1:13">
      <c r="A461" s="1">
        <v>40273</v>
      </c>
      <c r="B461">
        <v>0</v>
      </c>
      <c r="C461">
        <v>0</v>
      </c>
      <c r="D461">
        <v>3.8276285031585602E-2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3.1519415392143002</v>
      </c>
      <c r="M461">
        <v>0</v>
      </c>
    </row>
    <row r="462" spans="1:13">
      <c r="A462" s="1">
        <v>40274</v>
      </c>
      <c r="B462">
        <v>0</v>
      </c>
      <c r="C462">
        <v>0</v>
      </c>
      <c r="D462">
        <v>0.72703060082837101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4.7256228614517699</v>
      </c>
      <c r="L462">
        <v>3.7279251987143498</v>
      </c>
      <c r="M462">
        <v>0</v>
      </c>
    </row>
    <row r="463" spans="1:13">
      <c r="A463" s="1">
        <v>40275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</row>
    <row r="464" spans="1:13">
      <c r="A464" s="1">
        <v>40276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58.469695043367203</v>
      </c>
      <c r="K464">
        <v>0</v>
      </c>
      <c r="L464">
        <v>0</v>
      </c>
      <c r="M464">
        <v>1.5091522808804501</v>
      </c>
    </row>
    <row r="465" spans="1:13">
      <c r="A465" s="1">
        <v>40277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0.110492336402672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</row>
    <row r="466" spans="1:13">
      <c r="A466" s="1">
        <v>40278</v>
      </c>
      <c r="B466">
        <v>0</v>
      </c>
      <c r="C466">
        <v>0</v>
      </c>
      <c r="D466">
        <v>0</v>
      </c>
      <c r="E466">
        <v>3.9249345395617804E-3</v>
      </c>
      <c r="F466">
        <v>16.3974350584562</v>
      </c>
      <c r="G466">
        <v>0</v>
      </c>
      <c r="H466">
        <v>0</v>
      </c>
      <c r="I466">
        <v>3.6442103879465</v>
      </c>
      <c r="J466">
        <v>28.308993764173401</v>
      </c>
      <c r="K466">
        <v>0</v>
      </c>
      <c r="L466">
        <v>0</v>
      </c>
      <c r="M466">
        <v>10.5032908970595</v>
      </c>
    </row>
    <row r="467" spans="1:13">
      <c r="A467" s="1">
        <v>40279</v>
      </c>
      <c r="B467">
        <v>0</v>
      </c>
      <c r="C467">
        <v>16.424354268909902</v>
      </c>
      <c r="D467">
        <v>0</v>
      </c>
      <c r="E467">
        <v>0</v>
      </c>
      <c r="F467">
        <v>6.0816328354693496</v>
      </c>
      <c r="G467">
        <v>0</v>
      </c>
      <c r="H467">
        <v>0</v>
      </c>
      <c r="I467">
        <v>17.772355531159601</v>
      </c>
      <c r="J467">
        <v>14.601999923931499</v>
      </c>
      <c r="K467">
        <v>0</v>
      </c>
      <c r="L467">
        <v>0</v>
      </c>
      <c r="M467">
        <v>11.688344589064201</v>
      </c>
    </row>
    <row r="468" spans="1:13">
      <c r="A468" s="1">
        <v>40280</v>
      </c>
      <c r="B468">
        <v>0</v>
      </c>
      <c r="C468">
        <v>0</v>
      </c>
      <c r="D468">
        <v>0</v>
      </c>
      <c r="E468">
        <v>0</v>
      </c>
      <c r="F468">
        <v>2.4805266839228999</v>
      </c>
      <c r="G468">
        <v>0.26516679743177501</v>
      </c>
      <c r="H468">
        <v>0</v>
      </c>
      <c r="I468">
        <v>0</v>
      </c>
      <c r="J468">
        <v>27.615045515190602</v>
      </c>
      <c r="K468">
        <v>6.1361833903397098</v>
      </c>
      <c r="L468">
        <v>10.704643434850301</v>
      </c>
      <c r="M468">
        <v>19.426841494160801</v>
      </c>
    </row>
    <row r="469" spans="1:13">
      <c r="A469" s="1">
        <v>40281</v>
      </c>
      <c r="B469">
        <v>0</v>
      </c>
      <c r="C469">
        <v>0</v>
      </c>
      <c r="D469">
        <v>18.267287976223798</v>
      </c>
      <c r="E469">
        <v>0</v>
      </c>
      <c r="F469">
        <v>0</v>
      </c>
      <c r="G469">
        <v>37.403595009750397</v>
      </c>
      <c r="H469">
        <v>28.775265253829101</v>
      </c>
      <c r="I469">
        <v>0</v>
      </c>
      <c r="J469">
        <v>8.1112566213902308</v>
      </c>
      <c r="K469">
        <v>38.288578812003998</v>
      </c>
      <c r="L469">
        <v>22.472852152002201</v>
      </c>
      <c r="M469">
        <v>1.93216309035304</v>
      </c>
    </row>
    <row r="470" spans="1:13">
      <c r="A470" s="1">
        <v>40282</v>
      </c>
      <c r="B470">
        <v>4.3379664401143598</v>
      </c>
      <c r="C470">
        <v>1.6528137138999599</v>
      </c>
      <c r="D470">
        <v>32.046234352587703</v>
      </c>
      <c r="E470">
        <v>0</v>
      </c>
      <c r="F470">
        <v>7.01180784198346</v>
      </c>
      <c r="G470">
        <v>0</v>
      </c>
      <c r="H470">
        <v>0</v>
      </c>
      <c r="I470">
        <v>13.216824216493899</v>
      </c>
      <c r="J470">
        <v>2.3142128859921098</v>
      </c>
      <c r="K470">
        <v>3.4128098839497301</v>
      </c>
      <c r="L470">
        <v>20.762908291158801</v>
      </c>
      <c r="M470">
        <v>0</v>
      </c>
    </row>
    <row r="471" spans="1:13">
      <c r="A471" s="1">
        <v>40283</v>
      </c>
      <c r="B471">
        <v>1.3912949684181699</v>
      </c>
      <c r="C471">
        <v>0</v>
      </c>
      <c r="D471">
        <v>15.3622798655983</v>
      </c>
      <c r="E471">
        <v>0</v>
      </c>
      <c r="F471">
        <v>0</v>
      </c>
      <c r="G471">
        <v>0</v>
      </c>
      <c r="H471">
        <v>4.1935877199627303</v>
      </c>
      <c r="I471">
        <v>0</v>
      </c>
      <c r="J471">
        <v>0</v>
      </c>
      <c r="K471">
        <v>12.519836320579699</v>
      </c>
      <c r="L471">
        <v>0</v>
      </c>
      <c r="M471">
        <v>0</v>
      </c>
    </row>
    <row r="472" spans="1:13">
      <c r="A472" s="1">
        <v>40284</v>
      </c>
      <c r="B472">
        <v>1.5109048817484001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</row>
    <row r="473" spans="1:13">
      <c r="A473" s="1">
        <v>40285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2.7141288604264</v>
      </c>
      <c r="K473">
        <v>0</v>
      </c>
      <c r="L473">
        <v>0</v>
      </c>
      <c r="M473">
        <v>0</v>
      </c>
    </row>
    <row r="474" spans="1:13">
      <c r="A474" s="1">
        <v>40286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</row>
    <row r="475" spans="1:13">
      <c r="A475" s="1">
        <v>40287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0.81421364121938</v>
      </c>
      <c r="I475">
        <v>0</v>
      </c>
      <c r="J475">
        <v>0</v>
      </c>
      <c r="K475">
        <v>2.1091727881347699</v>
      </c>
      <c r="L475">
        <v>0</v>
      </c>
      <c r="M475">
        <v>0</v>
      </c>
    </row>
    <row r="476" spans="1:13">
      <c r="A476" s="1">
        <v>40288</v>
      </c>
      <c r="B476">
        <v>0</v>
      </c>
      <c r="C476">
        <v>0</v>
      </c>
      <c r="D476">
        <v>1.98339360515567</v>
      </c>
      <c r="E476">
        <v>0</v>
      </c>
      <c r="F476">
        <v>0</v>
      </c>
      <c r="G476">
        <v>0</v>
      </c>
      <c r="H476">
        <v>3.8257935333586901</v>
      </c>
      <c r="I476">
        <v>0</v>
      </c>
      <c r="J476">
        <v>0</v>
      </c>
      <c r="K476">
        <v>0</v>
      </c>
      <c r="L476">
        <v>3.8628538954695002</v>
      </c>
      <c r="M476">
        <v>13.599599723128</v>
      </c>
    </row>
    <row r="477" spans="1:13">
      <c r="A477" s="1">
        <v>40289</v>
      </c>
      <c r="B477">
        <v>0</v>
      </c>
      <c r="C477">
        <v>0</v>
      </c>
      <c r="D477">
        <v>5.3152130054331099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10.2084246957597</v>
      </c>
      <c r="M477">
        <v>0</v>
      </c>
    </row>
    <row r="478" spans="1:13">
      <c r="A478" s="1">
        <v>40290</v>
      </c>
      <c r="B478">
        <v>0</v>
      </c>
      <c r="C478">
        <v>0</v>
      </c>
      <c r="D478">
        <v>0</v>
      </c>
      <c r="E478">
        <v>15.4845958778967</v>
      </c>
      <c r="F478">
        <v>0.36325025358326002</v>
      </c>
      <c r="G478">
        <v>0</v>
      </c>
      <c r="H478">
        <v>0</v>
      </c>
      <c r="I478">
        <v>0</v>
      </c>
      <c r="J478">
        <v>0.73510365895072005</v>
      </c>
      <c r="K478">
        <v>0</v>
      </c>
      <c r="L478">
        <v>0</v>
      </c>
      <c r="M478">
        <v>0</v>
      </c>
    </row>
    <row r="479" spans="1:13">
      <c r="A479" s="1">
        <v>40291</v>
      </c>
      <c r="B479">
        <v>2.92289308316056</v>
      </c>
      <c r="C479">
        <v>0</v>
      </c>
      <c r="D479">
        <v>29.621763123376098</v>
      </c>
      <c r="E479">
        <v>0</v>
      </c>
      <c r="F479">
        <v>82.214251967389899</v>
      </c>
      <c r="G479">
        <v>0</v>
      </c>
      <c r="H479">
        <v>0</v>
      </c>
      <c r="I479">
        <v>0</v>
      </c>
      <c r="J479">
        <v>89.3428147164054</v>
      </c>
      <c r="K479">
        <v>0</v>
      </c>
      <c r="L479">
        <v>0</v>
      </c>
      <c r="M479">
        <v>19.967907743458401</v>
      </c>
    </row>
    <row r="480" spans="1:13">
      <c r="A480" s="1">
        <v>40292</v>
      </c>
      <c r="B480">
        <v>0</v>
      </c>
      <c r="C480">
        <v>2.51991155494632</v>
      </c>
      <c r="D480">
        <v>30.888837023036299</v>
      </c>
      <c r="E480">
        <v>0</v>
      </c>
      <c r="F480">
        <v>15.5378950875364</v>
      </c>
      <c r="G480">
        <v>0</v>
      </c>
      <c r="H480">
        <v>0</v>
      </c>
      <c r="I480">
        <v>6.3926344273893303</v>
      </c>
      <c r="J480">
        <v>43.290301181956799</v>
      </c>
      <c r="K480">
        <v>5.5230039579388404</v>
      </c>
      <c r="L480">
        <v>11.0329113392366</v>
      </c>
      <c r="M480">
        <v>0</v>
      </c>
    </row>
    <row r="481" spans="1:13">
      <c r="A481" s="1">
        <v>40293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1.7298822752429699</v>
      </c>
      <c r="K481">
        <v>0</v>
      </c>
      <c r="L481">
        <v>0</v>
      </c>
      <c r="M481">
        <v>0</v>
      </c>
    </row>
    <row r="482" spans="1:13">
      <c r="A482" s="1">
        <v>40294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3.2911744965385199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</row>
    <row r="483" spans="1:13">
      <c r="A483" s="1">
        <v>40295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</row>
    <row r="484" spans="1:13">
      <c r="A484" s="1">
        <v>40296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</row>
    <row r="485" spans="1:13">
      <c r="A485" s="1">
        <v>40297</v>
      </c>
      <c r="B485">
        <v>0</v>
      </c>
      <c r="C485">
        <v>0</v>
      </c>
      <c r="D485">
        <v>0</v>
      </c>
      <c r="E485">
        <v>0</v>
      </c>
      <c r="F485">
        <v>37.916690779914603</v>
      </c>
      <c r="G485">
        <v>0</v>
      </c>
      <c r="H485">
        <v>0.36956893545033997</v>
      </c>
      <c r="I485">
        <v>0</v>
      </c>
      <c r="J485">
        <v>14.811094201822</v>
      </c>
      <c r="K485">
        <v>0</v>
      </c>
      <c r="L485">
        <v>0</v>
      </c>
      <c r="M485">
        <v>14.663608138185101</v>
      </c>
    </row>
    <row r="486" spans="1:13">
      <c r="A486" s="1">
        <v>40298</v>
      </c>
      <c r="B486">
        <v>0</v>
      </c>
      <c r="C486">
        <v>10.604082411138499</v>
      </c>
      <c r="D486">
        <v>0</v>
      </c>
      <c r="E486">
        <v>0</v>
      </c>
      <c r="F486">
        <v>0.908626607100814</v>
      </c>
      <c r="G486">
        <v>0</v>
      </c>
      <c r="H486">
        <v>0</v>
      </c>
      <c r="I486">
        <v>8.8523202329666706</v>
      </c>
      <c r="J486">
        <v>2.70406341966464</v>
      </c>
      <c r="K486">
        <v>0</v>
      </c>
      <c r="L486">
        <v>0</v>
      </c>
      <c r="M486">
        <v>0</v>
      </c>
    </row>
    <row r="487" spans="1:13">
      <c r="A487" s="1">
        <v>40299</v>
      </c>
      <c r="B487">
        <v>0</v>
      </c>
      <c r="C487">
        <v>0</v>
      </c>
      <c r="D487">
        <v>15.9792954969283</v>
      </c>
      <c r="E487">
        <v>0</v>
      </c>
      <c r="F487">
        <v>4.6805238744273101</v>
      </c>
      <c r="G487">
        <v>22.842529442082999</v>
      </c>
      <c r="H487">
        <v>0</v>
      </c>
      <c r="I487">
        <v>0</v>
      </c>
      <c r="J487">
        <v>0</v>
      </c>
      <c r="K487">
        <v>16.3698392827513</v>
      </c>
      <c r="L487">
        <v>21.718484295140801</v>
      </c>
      <c r="M487">
        <v>0</v>
      </c>
    </row>
    <row r="488" spans="1:13">
      <c r="A488" s="1">
        <v>40300</v>
      </c>
      <c r="B488">
        <v>0</v>
      </c>
      <c r="C488">
        <v>0</v>
      </c>
      <c r="D488">
        <v>17.236032750685901</v>
      </c>
      <c r="E488">
        <v>0</v>
      </c>
      <c r="F488">
        <v>1.04009933414579</v>
      </c>
      <c r="G488">
        <v>0</v>
      </c>
      <c r="H488">
        <v>0</v>
      </c>
      <c r="I488">
        <v>0</v>
      </c>
      <c r="J488">
        <v>9.4989784598733404</v>
      </c>
      <c r="K488">
        <v>0.40608283547672402</v>
      </c>
      <c r="L488">
        <v>10.6732541427595</v>
      </c>
      <c r="M488">
        <v>2.27995995416018</v>
      </c>
    </row>
    <row r="489" spans="1:13">
      <c r="A489" s="1">
        <v>40301</v>
      </c>
      <c r="B489">
        <v>0</v>
      </c>
      <c r="C489">
        <v>0</v>
      </c>
      <c r="D489">
        <v>16.6374550225569</v>
      </c>
      <c r="E489">
        <v>0</v>
      </c>
      <c r="F489">
        <v>15.0457719075442</v>
      </c>
      <c r="G489">
        <v>9.8163352877714694</v>
      </c>
      <c r="H489">
        <v>0</v>
      </c>
      <c r="I489">
        <v>0</v>
      </c>
      <c r="J489">
        <v>3.42823147079628</v>
      </c>
      <c r="K489">
        <v>0</v>
      </c>
      <c r="L489">
        <v>11.613338795480701</v>
      </c>
      <c r="M489">
        <v>12.982015216307801</v>
      </c>
    </row>
    <row r="490" spans="1:13">
      <c r="A490" s="1">
        <v>40302</v>
      </c>
      <c r="B490">
        <v>0</v>
      </c>
      <c r="C490">
        <v>0</v>
      </c>
      <c r="D490">
        <v>0</v>
      </c>
      <c r="E490">
        <v>0</v>
      </c>
      <c r="F490">
        <v>4.1610552860684002</v>
      </c>
      <c r="G490">
        <v>0</v>
      </c>
      <c r="H490">
        <v>0</v>
      </c>
      <c r="I490">
        <v>1.6076982747573001</v>
      </c>
      <c r="J490">
        <v>1.5158991311352601</v>
      </c>
      <c r="K490">
        <v>0</v>
      </c>
      <c r="L490">
        <v>0</v>
      </c>
      <c r="M490">
        <v>3.91270305566057</v>
      </c>
    </row>
    <row r="491" spans="1:13">
      <c r="A491" s="1">
        <v>40303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</row>
    <row r="492" spans="1:13">
      <c r="A492" s="1">
        <v>40304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</row>
    <row r="493" spans="1:13">
      <c r="A493" s="1">
        <v>40305</v>
      </c>
      <c r="B493">
        <v>0</v>
      </c>
      <c r="C493">
        <v>0</v>
      </c>
      <c r="D493">
        <v>0</v>
      </c>
      <c r="E493">
        <v>0.28272570528554303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40.470568682490601</v>
      </c>
      <c r="M493">
        <v>3.04299320685486</v>
      </c>
    </row>
    <row r="494" spans="1:13">
      <c r="A494" s="1">
        <v>40306</v>
      </c>
      <c r="B494">
        <v>0</v>
      </c>
      <c r="C494">
        <v>0</v>
      </c>
      <c r="D494">
        <v>11.5847225719181</v>
      </c>
      <c r="E494">
        <v>0</v>
      </c>
      <c r="F494">
        <v>46.028394408910501</v>
      </c>
      <c r="G494">
        <v>11.1728280519766</v>
      </c>
      <c r="H494">
        <v>0</v>
      </c>
      <c r="I494">
        <v>0</v>
      </c>
      <c r="J494">
        <v>2.4792081382830702</v>
      </c>
      <c r="K494">
        <v>64.182205747022394</v>
      </c>
      <c r="L494">
        <v>6.4812271265261101</v>
      </c>
      <c r="M494">
        <v>57.343305828312502</v>
      </c>
    </row>
    <row r="495" spans="1:13">
      <c r="A495" s="1">
        <v>40307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1.2664304518467999</v>
      </c>
      <c r="J495">
        <v>14.6929038536578</v>
      </c>
      <c r="K495">
        <v>0</v>
      </c>
      <c r="L495">
        <v>10.651928927293399</v>
      </c>
      <c r="M495">
        <v>16.623612439564798</v>
      </c>
    </row>
    <row r="496" spans="1:13">
      <c r="A496" s="1">
        <v>40308</v>
      </c>
      <c r="B496">
        <v>11.2455815005279</v>
      </c>
      <c r="C496">
        <v>0</v>
      </c>
      <c r="D496">
        <v>0</v>
      </c>
      <c r="E496">
        <v>0</v>
      </c>
      <c r="F496">
        <v>4.0724607692355903</v>
      </c>
      <c r="G496">
        <v>8.9992627518590496</v>
      </c>
      <c r="H496">
        <v>0</v>
      </c>
      <c r="I496">
        <v>4.27692042141845</v>
      </c>
      <c r="J496">
        <v>22.6423772254028</v>
      </c>
      <c r="K496">
        <v>8.9271015506298301</v>
      </c>
      <c r="L496">
        <v>0</v>
      </c>
      <c r="M496">
        <v>0</v>
      </c>
    </row>
    <row r="497" spans="1:13">
      <c r="A497" s="1">
        <v>40309</v>
      </c>
      <c r="B497">
        <v>8.6720493339552291</v>
      </c>
      <c r="C497">
        <v>12.5512458439956</v>
      </c>
      <c r="D497">
        <v>14.287332115839799</v>
      </c>
      <c r="E497">
        <v>0</v>
      </c>
      <c r="F497">
        <v>0</v>
      </c>
      <c r="G497">
        <v>0</v>
      </c>
      <c r="H497">
        <v>0</v>
      </c>
      <c r="I497">
        <v>21.992154162667301</v>
      </c>
      <c r="J497">
        <v>0</v>
      </c>
      <c r="K497">
        <v>0</v>
      </c>
      <c r="L497">
        <v>0</v>
      </c>
      <c r="M497">
        <v>0</v>
      </c>
    </row>
    <row r="498" spans="1:13">
      <c r="A498" s="1">
        <v>40310</v>
      </c>
      <c r="B498">
        <v>12.7742254705958</v>
      </c>
      <c r="C498">
        <v>3.9735810186037601</v>
      </c>
      <c r="D498">
        <v>27.208812296460799</v>
      </c>
      <c r="E498">
        <v>0</v>
      </c>
      <c r="F498">
        <v>14.474753925780799</v>
      </c>
      <c r="G498">
        <v>0</v>
      </c>
      <c r="H498">
        <v>0</v>
      </c>
      <c r="I498">
        <v>1.2601174754664899</v>
      </c>
      <c r="J498">
        <v>66.693921225148202</v>
      </c>
      <c r="K498">
        <v>0</v>
      </c>
      <c r="L498">
        <v>8.2723287135071093</v>
      </c>
      <c r="M498">
        <v>49.135134645032501</v>
      </c>
    </row>
    <row r="499" spans="1:13">
      <c r="A499" s="1">
        <v>40311</v>
      </c>
      <c r="B499">
        <v>0</v>
      </c>
      <c r="C499">
        <v>0</v>
      </c>
      <c r="D499">
        <v>9.8097161223469609</v>
      </c>
      <c r="E499">
        <v>0</v>
      </c>
      <c r="F499">
        <v>8.3403931901665391</v>
      </c>
      <c r="G499">
        <v>2.0496937265942101</v>
      </c>
      <c r="H499">
        <v>0</v>
      </c>
      <c r="I499">
        <v>0</v>
      </c>
      <c r="J499">
        <v>6.0650176505778299</v>
      </c>
      <c r="K499">
        <v>0</v>
      </c>
      <c r="L499">
        <v>8.8527415727179708</v>
      </c>
      <c r="M499">
        <v>14.904640159476401</v>
      </c>
    </row>
    <row r="500" spans="1:13">
      <c r="A500" s="1">
        <v>40312</v>
      </c>
      <c r="B500">
        <v>0</v>
      </c>
      <c r="C500">
        <v>0</v>
      </c>
      <c r="D500">
        <v>7.5297405612618196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20.244801289178</v>
      </c>
    </row>
    <row r="501" spans="1:13">
      <c r="A501" s="1">
        <v>40313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2.6551440908283701</v>
      </c>
      <c r="L501">
        <v>14.7795936757944</v>
      </c>
      <c r="M501">
        <v>0</v>
      </c>
    </row>
    <row r="502" spans="1:13">
      <c r="A502" s="1">
        <v>40314</v>
      </c>
      <c r="B502">
        <v>0</v>
      </c>
      <c r="C502">
        <v>0</v>
      </c>
      <c r="D502">
        <v>0</v>
      </c>
      <c r="E502">
        <v>0</v>
      </c>
      <c r="F502">
        <v>49.697919289943698</v>
      </c>
      <c r="G502">
        <v>0</v>
      </c>
      <c r="H502">
        <v>0</v>
      </c>
      <c r="I502">
        <v>0</v>
      </c>
      <c r="J502">
        <v>45.953269714681397</v>
      </c>
      <c r="K502">
        <v>2.6991081292052601</v>
      </c>
      <c r="L502">
        <v>0</v>
      </c>
      <c r="M502">
        <v>22.730210363104501</v>
      </c>
    </row>
    <row r="503" spans="1:13">
      <c r="A503" s="1">
        <v>40315</v>
      </c>
      <c r="B503">
        <v>0</v>
      </c>
      <c r="C503">
        <v>0</v>
      </c>
      <c r="D503">
        <v>3.04603267877091</v>
      </c>
      <c r="E503">
        <v>15.7305708554135</v>
      </c>
      <c r="F503">
        <v>6.97926740508513</v>
      </c>
      <c r="G503">
        <v>14.888251310146501</v>
      </c>
      <c r="H503">
        <v>24.787045811368699</v>
      </c>
      <c r="I503">
        <v>0</v>
      </c>
      <c r="J503">
        <v>3.9225006768901997E-2</v>
      </c>
      <c r="K503">
        <v>57.627946287480299</v>
      </c>
      <c r="L503">
        <v>85.3926399019809</v>
      </c>
      <c r="M503">
        <v>2.4254477439175002</v>
      </c>
    </row>
    <row r="504" spans="1:13">
      <c r="A504" s="1">
        <v>40316</v>
      </c>
      <c r="B504">
        <v>0.49789055494186102</v>
      </c>
      <c r="C504">
        <v>0</v>
      </c>
      <c r="D504">
        <v>0</v>
      </c>
      <c r="E504">
        <v>0</v>
      </c>
      <c r="F504">
        <v>0</v>
      </c>
      <c r="G504">
        <v>1.8774411157462101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</row>
    <row r="505" spans="1:13">
      <c r="A505" s="1">
        <v>40317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3.8243846553455301</v>
      </c>
      <c r="H505">
        <v>0.79100629244281095</v>
      </c>
      <c r="I505">
        <v>0</v>
      </c>
      <c r="J505">
        <v>0</v>
      </c>
      <c r="K505">
        <v>0</v>
      </c>
      <c r="L505">
        <v>0</v>
      </c>
      <c r="M505">
        <v>0</v>
      </c>
    </row>
    <row r="506" spans="1:13">
      <c r="A506" s="1">
        <v>40318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</row>
    <row r="507" spans="1:13">
      <c r="A507" s="1">
        <v>40319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</row>
    <row r="508" spans="1:13">
      <c r="A508" s="1">
        <v>40320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17.068299643811201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</row>
    <row r="509" spans="1:13">
      <c r="A509" s="1">
        <v>40321</v>
      </c>
      <c r="B509">
        <v>0</v>
      </c>
      <c r="C509">
        <v>0</v>
      </c>
      <c r="D509">
        <v>5.55343174128899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23.6250736026544</v>
      </c>
      <c r="M509">
        <v>0</v>
      </c>
    </row>
    <row r="510" spans="1:13">
      <c r="A510" s="1">
        <v>40322</v>
      </c>
      <c r="B510">
        <v>5.7225157258696102</v>
      </c>
      <c r="C510">
        <v>0</v>
      </c>
      <c r="D510">
        <v>0</v>
      </c>
      <c r="E510">
        <v>0</v>
      </c>
      <c r="F510">
        <v>0</v>
      </c>
      <c r="G510">
        <v>38.358544092149103</v>
      </c>
      <c r="H510">
        <v>18.927458940118999</v>
      </c>
      <c r="I510">
        <v>0</v>
      </c>
      <c r="J510">
        <v>0</v>
      </c>
      <c r="K510">
        <v>0</v>
      </c>
      <c r="L510">
        <v>0.74270976494319596</v>
      </c>
      <c r="M510">
        <v>0</v>
      </c>
    </row>
    <row r="511" spans="1:13">
      <c r="A511" s="1">
        <v>40323</v>
      </c>
      <c r="B511">
        <v>0</v>
      </c>
      <c r="C511">
        <v>0</v>
      </c>
      <c r="D511">
        <v>20.238250185066001</v>
      </c>
      <c r="E511">
        <v>0</v>
      </c>
      <c r="F511">
        <v>8.2078384519431893</v>
      </c>
      <c r="G511">
        <v>0</v>
      </c>
      <c r="H511">
        <v>0</v>
      </c>
      <c r="I511">
        <v>0</v>
      </c>
      <c r="J511">
        <v>0</v>
      </c>
      <c r="K511">
        <v>20.832277203736702</v>
      </c>
      <c r="L511">
        <v>0.63374470753559997</v>
      </c>
      <c r="M511">
        <v>4.7598184124495901</v>
      </c>
    </row>
    <row r="512" spans="1:13">
      <c r="A512" s="1">
        <v>40324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2.7821731777037102</v>
      </c>
      <c r="H512">
        <v>0</v>
      </c>
      <c r="I512">
        <v>0</v>
      </c>
      <c r="J512">
        <v>0</v>
      </c>
      <c r="K512">
        <v>5.1571727881348899</v>
      </c>
      <c r="L512">
        <v>0</v>
      </c>
      <c r="M512">
        <v>0</v>
      </c>
    </row>
    <row r="513" spans="1:13">
      <c r="A513" s="1">
        <v>40325</v>
      </c>
      <c r="B513">
        <v>6.8552581764680598</v>
      </c>
      <c r="C513">
        <v>22.957041953785399</v>
      </c>
      <c r="D513">
        <v>0</v>
      </c>
      <c r="E513">
        <v>7.0670545323225404</v>
      </c>
      <c r="F513">
        <v>0</v>
      </c>
      <c r="G513">
        <v>0</v>
      </c>
      <c r="H513">
        <v>0</v>
      </c>
      <c r="I513">
        <v>15.603803110074599</v>
      </c>
      <c r="J513">
        <v>0</v>
      </c>
      <c r="K513">
        <v>1.9662088312030901</v>
      </c>
      <c r="L513">
        <v>0</v>
      </c>
      <c r="M513">
        <v>0</v>
      </c>
    </row>
    <row r="514" spans="1:13">
      <c r="A514" s="1">
        <v>40326</v>
      </c>
      <c r="B514">
        <v>23.9448333211025</v>
      </c>
      <c r="C514">
        <v>12.1139367839396</v>
      </c>
      <c r="D514">
        <v>22.6672284064196</v>
      </c>
      <c r="E514">
        <v>64.559828814748201</v>
      </c>
      <c r="F514">
        <v>76.678918234934798</v>
      </c>
      <c r="G514">
        <v>20.038181607669099</v>
      </c>
      <c r="H514">
        <v>34.369927070262399</v>
      </c>
      <c r="I514">
        <v>18.612461943170199</v>
      </c>
      <c r="J514">
        <v>36.375893588741299</v>
      </c>
      <c r="K514">
        <v>20.530367923579998</v>
      </c>
      <c r="L514">
        <v>17.404942688919402</v>
      </c>
      <c r="M514">
        <v>5.2918661811651502</v>
      </c>
    </row>
    <row r="515" spans="1:13">
      <c r="A515" s="1">
        <v>40327</v>
      </c>
      <c r="B515">
        <v>15.6198737337337</v>
      </c>
      <c r="C515">
        <v>0</v>
      </c>
      <c r="D515">
        <v>71.591699060309494</v>
      </c>
      <c r="E515">
        <v>18.073980272757801</v>
      </c>
      <c r="F515">
        <v>39.141507921327197</v>
      </c>
      <c r="G515">
        <v>10.5010387631668</v>
      </c>
      <c r="H515">
        <v>10.653254237751201</v>
      </c>
      <c r="I515">
        <v>11.7554114213431</v>
      </c>
      <c r="J515">
        <v>48.7620354789846</v>
      </c>
      <c r="K515">
        <v>14.917381619338199</v>
      </c>
      <c r="L515">
        <v>22.7190643071627</v>
      </c>
      <c r="M515">
        <v>12.1401552601007</v>
      </c>
    </row>
    <row r="516" spans="1:13">
      <c r="A516" s="1">
        <v>40328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</row>
    <row r="517" spans="1:13">
      <c r="A517" s="1">
        <v>40329</v>
      </c>
      <c r="B517">
        <v>0</v>
      </c>
      <c r="C517">
        <v>3.40494628070685</v>
      </c>
      <c r="D517">
        <v>15.0231639837766</v>
      </c>
      <c r="E517">
        <v>0</v>
      </c>
      <c r="F517">
        <v>0</v>
      </c>
      <c r="G517">
        <v>3.1495099982120101</v>
      </c>
      <c r="H517">
        <v>1.04845354095414</v>
      </c>
      <c r="I517">
        <v>1.22118477255617</v>
      </c>
      <c r="J517">
        <v>0</v>
      </c>
      <c r="K517">
        <v>26.6952345820917</v>
      </c>
      <c r="L517">
        <v>0.54591023845707198</v>
      </c>
      <c r="M517">
        <v>0</v>
      </c>
    </row>
    <row r="518" spans="1:13">
      <c r="A518" s="1">
        <v>40330</v>
      </c>
      <c r="B518">
        <v>0</v>
      </c>
      <c r="C518">
        <v>0.29654768849593099</v>
      </c>
      <c r="D518">
        <v>6.1895964366215299</v>
      </c>
      <c r="E518">
        <v>0.16133772110019601</v>
      </c>
      <c r="F518">
        <v>0</v>
      </c>
      <c r="G518">
        <v>11.3116434325644</v>
      </c>
      <c r="H518">
        <v>0</v>
      </c>
      <c r="I518">
        <v>2.5185088207462099</v>
      </c>
      <c r="J518">
        <v>0</v>
      </c>
      <c r="K518">
        <v>1.37160097130104</v>
      </c>
      <c r="L518">
        <v>2.5091798974173201</v>
      </c>
      <c r="M518">
        <v>1.7868229081242</v>
      </c>
    </row>
    <row r="519" spans="1:13">
      <c r="A519" s="1">
        <v>40331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</row>
    <row r="520" spans="1:13">
      <c r="A520" s="1">
        <v>40332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</row>
    <row r="521" spans="1:13">
      <c r="A521" s="1">
        <v>40333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19.0772099054834</v>
      </c>
      <c r="K521">
        <v>0</v>
      </c>
      <c r="L521">
        <v>0</v>
      </c>
      <c r="M521">
        <v>8.0506138134905996</v>
      </c>
    </row>
    <row r="522" spans="1:13">
      <c r="A522" s="1">
        <v>40334</v>
      </c>
      <c r="B522">
        <v>0</v>
      </c>
      <c r="C522">
        <v>0</v>
      </c>
      <c r="D522">
        <v>35.3118945868111</v>
      </c>
      <c r="E522">
        <v>0</v>
      </c>
      <c r="F522">
        <v>4.8590203863010402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3.22401592835031</v>
      </c>
      <c r="M522">
        <v>0</v>
      </c>
    </row>
    <row r="523" spans="1:13">
      <c r="A523" s="1">
        <v>40335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</row>
    <row r="524" spans="1:13">
      <c r="A524" s="1">
        <v>40336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27.372404384139401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</row>
    <row r="525" spans="1:13">
      <c r="A525" s="1">
        <v>40337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4.4790040893189804</v>
      </c>
      <c r="L525">
        <v>4.6823652668795201</v>
      </c>
      <c r="M525">
        <v>8.3917690384397492</v>
      </c>
    </row>
    <row r="526" spans="1:13">
      <c r="A526" s="1">
        <v>40338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5.6293416098437596</v>
      </c>
    </row>
    <row r="527" spans="1:13">
      <c r="A527" s="1">
        <v>40339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</row>
    <row r="528" spans="1:13">
      <c r="A528" s="1">
        <v>40340</v>
      </c>
      <c r="B528">
        <v>7.8892694643363797</v>
      </c>
      <c r="C528">
        <v>0</v>
      </c>
      <c r="D528">
        <v>0</v>
      </c>
      <c r="E528">
        <v>0</v>
      </c>
      <c r="F528">
        <v>11.6203079035092</v>
      </c>
      <c r="G528">
        <v>0</v>
      </c>
      <c r="H528">
        <v>0</v>
      </c>
      <c r="I528">
        <v>0</v>
      </c>
      <c r="J528">
        <v>4.3788235398121698</v>
      </c>
      <c r="K528">
        <v>0</v>
      </c>
      <c r="L528">
        <v>0</v>
      </c>
      <c r="M528">
        <v>0</v>
      </c>
    </row>
    <row r="529" spans="1:13">
      <c r="A529" s="1">
        <v>40341</v>
      </c>
      <c r="B529">
        <v>1.60064320094698</v>
      </c>
      <c r="C529">
        <v>0</v>
      </c>
      <c r="D529">
        <v>0</v>
      </c>
      <c r="E529">
        <v>0</v>
      </c>
      <c r="F529">
        <v>1.0845558135728199</v>
      </c>
      <c r="G529">
        <v>5.02324631972881</v>
      </c>
      <c r="H529">
        <v>0</v>
      </c>
      <c r="I529">
        <v>0</v>
      </c>
      <c r="J529">
        <v>5.8127768490916196</v>
      </c>
      <c r="K529">
        <v>0</v>
      </c>
      <c r="L529">
        <v>7.3654332536952998</v>
      </c>
      <c r="M529">
        <v>0</v>
      </c>
    </row>
    <row r="530" spans="1:13">
      <c r="A530" s="1">
        <v>40342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15.8063692409171</v>
      </c>
    </row>
    <row r="531" spans="1:13">
      <c r="A531" s="1">
        <v>40343</v>
      </c>
      <c r="B531">
        <v>0</v>
      </c>
      <c r="C531">
        <v>0</v>
      </c>
      <c r="D531">
        <v>0</v>
      </c>
      <c r="E531">
        <v>0</v>
      </c>
      <c r="F531">
        <v>29.114224207609801</v>
      </c>
      <c r="G531">
        <v>0.891414435994761</v>
      </c>
      <c r="H531">
        <v>0</v>
      </c>
      <c r="I531">
        <v>0</v>
      </c>
      <c r="J531">
        <v>0</v>
      </c>
      <c r="K531">
        <v>0</v>
      </c>
      <c r="L531">
        <v>2.2315492560994001</v>
      </c>
      <c r="M531">
        <v>1.2779587042243501</v>
      </c>
    </row>
    <row r="532" spans="1:13">
      <c r="A532" s="1">
        <v>40344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3.0490945464376602</v>
      </c>
      <c r="H532">
        <v>0</v>
      </c>
      <c r="I532">
        <v>0</v>
      </c>
      <c r="J532">
        <v>4.9245563870169899</v>
      </c>
      <c r="K532">
        <v>0</v>
      </c>
      <c r="L532">
        <v>0</v>
      </c>
      <c r="M532">
        <v>2.6871630366648702</v>
      </c>
    </row>
    <row r="533" spans="1:13">
      <c r="A533" s="1">
        <v>40345</v>
      </c>
      <c r="B533">
        <v>0</v>
      </c>
      <c r="C533">
        <v>0</v>
      </c>
      <c r="D533">
        <v>7.2473574896517201</v>
      </c>
      <c r="E533">
        <v>0</v>
      </c>
      <c r="F533">
        <v>13.0989390949364</v>
      </c>
      <c r="G533">
        <v>0</v>
      </c>
      <c r="H533">
        <v>0</v>
      </c>
      <c r="I533">
        <v>0</v>
      </c>
      <c r="J533">
        <v>13.9066908024291</v>
      </c>
      <c r="K533">
        <v>0</v>
      </c>
      <c r="L533">
        <v>12.9406279675762</v>
      </c>
      <c r="M533">
        <v>13.8921723482198</v>
      </c>
    </row>
    <row r="534" spans="1:13">
      <c r="A534" s="1">
        <v>40346</v>
      </c>
      <c r="B534">
        <v>0</v>
      </c>
      <c r="C534">
        <v>0</v>
      </c>
      <c r="D534">
        <v>3.1998061345485498</v>
      </c>
      <c r="E534">
        <v>0</v>
      </c>
      <c r="F534">
        <v>9.3760645854988507</v>
      </c>
      <c r="G534">
        <v>0</v>
      </c>
      <c r="H534">
        <v>0</v>
      </c>
      <c r="I534">
        <v>0</v>
      </c>
      <c r="J534">
        <v>6.0321698309240901</v>
      </c>
      <c r="K534">
        <v>25.289126762913199</v>
      </c>
      <c r="L534">
        <v>10.0223661860466</v>
      </c>
      <c r="M534">
        <v>55.108681455252302</v>
      </c>
    </row>
    <row r="535" spans="1:13">
      <c r="A535" s="1">
        <v>40347</v>
      </c>
      <c r="B535">
        <v>17.797093049673499</v>
      </c>
      <c r="C535">
        <v>0</v>
      </c>
      <c r="D535">
        <v>37.409349034049399</v>
      </c>
      <c r="E535">
        <v>17.750443820946501</v>
      </c>
      <c r="F535">
        <v>0</v>
      </c>
      <c r="G535">
        <v>0</v>
      </c>
      <c r="H535">
        <v>21.084973077098699</v>
      </c>
      <c r="I535">
        <v>0</v>
      </c>
      <c r="J535">
        <v>0</v>
      </c>
      <c r="K535">
        <v>30.237658431603801</v>
      </c>
      <c r="L535">
        <v>34.422492308242397</v>
      </c>
      <c r="M535">
        <v>0</v>
      </c>
    </row>
    <row r="536" spans="1:13">
      <c r="A536" s="1">
        <v>40348</v>
      </c>
      <c r="B536">
        <v>70.074512888174297</v>
      </c>
      <c r="C536">
        <v>81.935981107241005</v>
      </c>
      <c r="D536">
        <v>19.096556222542802</v>
      </c>
      <c r="E536">
        <v>14.3449149689098</v>
      </c>
      <c r="F536">
        <v>20.899635644967201</v>
      </c>
      <c r="G536">
        <v>2.2836378185750599</v>
      </c>
      <c r="H536">
        <v>79.157504807191799</v>
      </c>
      <c r="I536">
        <v>45.930209171416301</v>
      </c>
      <c r="J536">
        <v>9.3581457163185195</v>
      </c>
      <c r="K536">
        <v>13.460741282836</v>
      </c>
      <c r="L536">
        <v>16.697359783726899</v>
      </c>
      <c r="M536">
        <v>3.54953993015575</v>
      </c>
    </row>
    <row r="537" spans="1:13">
      <c r="A537" s="1">
        <v>40349</v>
      </c>
      <c r="B537">
        <v>0</v>
      </c>
      <c r="C537">
        <v>0</v>
      </c>
      <c r="D537">
        <v>1.8832782910597099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60.358208962583397</v>
      </c>
      <c r="L537">
        <v>2.3402365087579601E-2</v>
      </c>
      <c r="M537">
        <v>3.2150290586875601</v>
      </c>
    </row>
    <row r="538" spans="1:13">
      <c r="A538" s="1">
        <v>40350</v>
      </c>
      <c r="B538">
        <v>7.6948196156099202</v>
      </c>
      <c r="C538">
        <v>10.285979623279999</v>
      </c>
      <c r="D538">
        <v>5.2749693991716402</v>
      </c>
      <c r="E538">
        <v>9.9565702938760392</v>
      </c>
      <c r="F538">
        <v>2.7457000793442599</v>
      </c>
      <c r="G538">
        <v>6.80715845661926</v>
      </c>
      <c r="H538">
        <v>1.9638269664513099</v>
      </c>
      <c r="I538">
        <v>6.8877977417184697</v>
      </c>
      <c r="J538">
        <v>3.3576975077612601</v>
      </c>
      <c r="K538">
        <v>45.9101378222771</v>
      </c>
      <c r="L538">
        <v>15.649181640883601</v>
      </c>
      <c r="M538">
        <v>0</v>
      </c>
    </row>
    <row r="539" spans="1:13">
      <c r="A539" s="1">
        <v>40351</v>
      </c>
      <c r="B539">
        <v>0</v>
      </c>
      <c r="C539">
        <v>0</v>
      </c>
      <c r="D539">
        <v>0</v>
      </c>
      <c r="E539">
        <v>0</v>
      </c>
      <c r="F539">
        <v>1.0813667392317301</v>
      </c>
      <c r="G539">
        <v>13.770610033890801</v>
      </c>
      <c r="H539">
        <v>11.4243254366381</v>
      </c>
      <c r="I539">
        <v>0</v>
      </c>
      <c r="J539">
        <v>0</v>
      </c>
      <c r="K539">
        <v>1.9943276283028699</v>
      </c>
      <c r="L539">
        <v>0</v>
      </c>
      <c r="M539">
        <v>0</v>
      </c>
    </row>
    <row r="540" spans="1:13">
      <c r="A540" s="1">
        <v>40352</v>
      </c>
      <c r="B540">
        <v>20.188490732507599</v>
      </c>
      <c r="C540">
        <v>5.9484391565732997</v>
      </c>
      <c r="D540">
        <v>4.4793031614647596</v>
      </c>
      <c r="E540">
        <v>49.370725741024998</v>
      </c>
      <c r="F540">
        <v>10.841934825468</v>
      </c>
      <c r="G540">
        <v>26.599555319957499</v>
      </c>
      <c r="H540">
        <v>53.572661749588299</v>
      </c>
      <c r="I540">
        <v>10.5686418701489</v>
      </c>
      <c r="J540">
        <v>5.59969566449365</v>
      </c>
      <c r="K540">
        <v>22.879445821107499</v>
      </c>
      <c r="L540">
        <v>17.531774264825401</v>
      </c>
      <c r="M540">
        <v>3.9226877505139002</v>
      </c>
    </row>
    <row r="541" spans="1:13">
      <c r="A541" s="1">
        <v>40353</v>
      </c>
      <c r="B541">
        <v>37.663106638819301</v>
      </c>
      <c r="C541">
        <v>14.653277998693801</v>
      </c>
      <c r="D541">
        <v>19.140606107183999</v>
      </c>
      <c r="E541">
        <v>0</v>
      </c>
      <c r="F541">
        <v>3.2343076089936198</v>
      </c>
      <c r="G541">
        <v>0</v>
      </c>
      <c r="H541">
        <v>0</v>
      </c>
      <c r="I541">
        <v>18.824643259160698</v>
      </c>
      <c r="J541">
        <v>6.1813651172188901</v>
      </c>
      <c r="K541">
        <v>0</v>
      </c>
      <c r="L541">
        <v>3.4395113714100298</v>
      </c>
      <c r="M541">
        <v>11.4827139002845</v>
      </c>
    </row>
    <row r="542" spans="1:13">
      <c r="A542" s="1">
        <v>40354</v>
      </c>
      <c r="B542">
        <v>0</v>
      </c>
      <c r="C542">
        <v>18.5989545012939</v>
      </c>
      <c r="D542">
        <v>1.7216698182725501</v>
      </c>
      <c r="E542">
        <v>0</v>
      </c>
      <c r="F542">
        <v>1.2873980893460799</v>
      </c>
      <c r="G542">
        <v>0</v>
      </c>
      <c r="H542">
        <v>0</v>
      </c>
      <c r="I542">
        <v>7.7470089958944</v>
      </c>
      <c r="J542">
        <v>3.5620505802724001</v>
      </c>
      <c r="K542">
        <v>2.77787794645735</v>
      </c>
      <c r="L542">
        <v>5.0291620328806301</v>
      </c>
      <c r="M542">
        <v>0</v>
      </c>
    </row>
    <row r="543" spans="1:13">
      <c r="A543" s="1">
        <v>40355</v>
      </c>
      <c r="B543">
        <v>0</v>
      </c>
      <c r="C543">
        <v>0</v>
      </c>
      <c r="D543">
        <v>4.8818681272714999</v>
      </c>
      <c r="E543">
        <v>2.2669473563023601</v>
      </c>
      <c r="F543">
        <v>33.865419195463502</v>
      </c>
      <c r="G543">
        <v>0</v>
      </c>
      <c r="H543">
        <v>0</v>
      </c>
      <c r="I543">
        <v>0</v>
      </c>
      <c r="J543">
        <v>40.550339547997098</v>
      </c>
      <c r="K543">
        <v>0</v>
      </c>
      <c r="L543">
        <v>0</v>
      </c>
      <c r="M543">
        <v>26.335501648752398</v>
      </c>
    </row>
    <row r="544" spans="1:13">
      <c r="A544" s="1">
        <v>40356</v>
      </c>
      <c r="B544">
        <v>0</v>
      </c>
      <c r="C544">
        <v>0</v>
      </c>
      <c r="D544">
        <v>11.279868853428299</v>
      </c>
      <c r="E544">
        <v>0</v>
      </c>
      <c r="F544">
        <v>0</v>
      </c>
      <c r="G544">
        <v>40.168163054828298</v>
      </c>
      <c r="H544">
        <v>0</v>
      </c>
      <c r="I544">
        <v>0</v>
      </c>
      <c r="J544">
        <v>0.89468715418399802</v>
      </c>
      <c r="K544">
        <v>0</v>
      </c>
      <c r="L544">
        <v>6.6723306496934303</v>
      </c>
      <c r="M544">
        <v>0</v>
      </c>
    </row>
    <row r="545" spans="1:13">
      <c r="A545" s="1">
        <v>40357</v>
      </c>
      <c r="B545">
        <v>0</v>
      </c>
      <c r="C545">
        <v>0</v>
      </c>
      <c r="D545">
        <v>22.5389151429018</v>
      </c>
      <c r="E545">
        <v>0</v>
      </c>
      <c r="F545">
        <v>0.34035374675227098</v>
      </c>
      <c r="G545">
        <v>0</v>
      </c>
      <c r="H545">
        <v>1.1691873715646099</v>
      </c>
      <c r="I545">
        <v>0</v>
      </c>
      <c r="J545">
        <v>0</v>
      </c>
      <c r="K545">
        <v>0</v>
      </c>
      <c r="L545">
        <v>14.3126464369826</v>
      </c>
      <c r="M545">
        <v>0.65959847319248199</v>
      </c>
    </row>
    <row r="546" spans="1:13">
      <c r="A546" s="1">
        <v>40358</v>
      </c>
      <c r="B546">
        <v>0</v>
      </c>
      <c r="C546">
        <v>6.10844153232369</v>
      </c>
      <c r="D546">
        <v>0</v>
      </c>
      <c r="E546">
        <v>8.7755784436970892</v>
      </c>
      <c r="F546">
        <v>2.7532369462484199</v>
      </c>
      <c r="G546">
        <v>30.9980590982418</v>
      </c>
      <c r="H546">
        <v>13.8559780853279</v>
      </c>
      <c r="I546">
        <v>0.39441851380579601</v>
      </c>
      <c r="J546">
        <v>19.7918393093451</v>
      </c>
      <c r="K546">
        <v>10.0557300605801</v>
      </c>
      <c r="L546">
        <v>0</v>
      </c>
      <c r="M546">
        <v>8.6367304739028903</v>
      </c>
    </row>
    <row r="547" spans="1:13">
      <c r="A547" s="1">
        <v>40359</v>
      </c>
      <c r="B547">
        <v>7.28491702938231</v>
      </c>
      <c r="C547">
        <v>2.56037208080686</v>
      </c>
      <c r="D547">
        <v>0</v>
      </c>
      <c r="E547">
        <v>4.29507433237979</v>
      </c>
      <c r="F547">
        <v>15.471837965627399</v>
      </c>
      <c r="G547">
        <v>0</v>
      </c>
      <c r="H547">
        <v>8.1077344727177696</v>
      </c>
      <c r="I547">
        <v>21.063557625318499</v>
      </c>
      <c r="J547">
        <v>37.238901921730601</v>
      </c>
      <c r="K547">
        <v>0</v>
      </c>
      <c r="L547">
        <v>4.1372653744373</v>
      </c>
      <c r="M547">
        <v>7.7670368704041</v>
      </c>
    </row>
    <row r="548" spans="1:13">
      <c r="A548" s="1">
        <v>40360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7.84182943475182</v>
      </c>
    </row>
    <row r="549" spans="1:13">
      <c r="A549" s="1">
        <v>40361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4.1154807699448197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</row>
    <row r="550" spans="1:13">
      <c r="A550" s="1">
        <v>40362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</row>
    <row r="551" spans="1:13">
      <c r="A551" s="1">
        <v>40363</v>
      </c>
      <c r="B551">
        <v>0.35158775766342398</v>
      </c>
      <c r="C551">
        <v>25.996514941630501</v>
      </c>
      <c r="D551">
        <v>0</v>
      </c>
      <c r="E551">
        <v>0</v>
      </c>
      <c r="F551">
        <v>1.7742937049013101</v>
      </c>
      <c r="G551">
        <v>0</v>
      </c>
      <c r="H551">
        <v>0</v>
      </c>
      <c r="I551">
        <v>22.4501538192156</v>
      </c>
      <c r="J551">
        <v>25.929197332576699</v>
      </c>
      <c r="K551">
        <v>0</v>
      </c>
      <c r="L551">
        <v>0</v>
      </c>
      <c r="M551">
        <v>0.12309382668416199</v>
      </c>
    </row>
    <row r="552" spans="1:13">
      <c r="A552" s="1">
        <v>40364</v>
      </c>
      <c r="B552">
        <v>7.9008185231472696</v>
      </c>
      <c r="C552">
        <v>47.282159881701403</v>
      </c>
      <c r="D552">
        <v>8.4921936497063903</v>
      </c>
      <c r="E552">
        <v>15.992267939392701</v>
      </c>
      <c r="F552">
        <v>5.2840125671797296</v>
      </c>
      <c r="G552">
        <v>0</v>
      </c>
      <c r="H552">
        <v>3.0620542813013598</v>
      </c>
      <c r="I552">
        <v>19.345881135524099</v>
      </c>
      <c r="J552">
        <v>25.816072877303199</v>
      </c>
      <c r="K552">
        <v>13.130511018642901</v>
      </c>
      <c r="L552">
        <v>17.973250414180502</v>
      </c>
      <c r="M552">
        <v>30.561093737843699</v>
      </c>
    </row>
    <row r="553" spans="1:13">
      <c r="A553" s="1">
        <v>40365</v>
      </c>
      <c r="B553">
        <v>7.5636606434701399</v>
      </c>
      <c r="C553">
        <v>0</v>
      </c>
      <c r="D553">
        <v>17.782020858349998</v>
      </c>
      <c r="E553">
        <v>20.997814199716402</v>
      </c>
      <c r="F553">
        <v>26.841751055266599</v>
      </c>
      <c r="G553">
        <v>25.1001355194695</v>
      </c>
      <c r="H553">
        <v>45.0849563327018</v>
      </c>
      <c r="I553">
        <v>6.6603757713432401</v>
      </c>
      <c r="J553">
        <v>16.0749747859319</v>
      </c>
      <c r="K553">
        <v>11.5540146915239</v>
      </c>
      <c r="L553">
        <v>0</v>
      </c>
      <c r="M553">
        <v>5.4710092930185104</v>
      </c>
    </row>
    <row r="554" spans="1:13">
      <c r="A554" s="1">
        <v>40366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1.8241082763403</v>
      </c>
      <c r="L554">
        <v>0</v>
      </c>
      <c r="M554">
        <v>0</v>
      </c>
    </row>
    <row r="555" spans="1:13">
      <c r="A555" s="1">
        <v>40367</v>
      </c>
      <c r="B555">
        <v>0</v>
      </c>
      <c r="C555">
        <v>0</v>
      </c>
      <c r="D555">
        <v>0</v>
      </c>
      <c r="E555">
        <v>0</v>
      </c>
      <c r="F555">
        <v>9.0794722814055202</v>
      </c>
      <c r="G555">
        <v>0</v>
      </c>
      <c r="H555">
        <v>0</v>
      </c>
      <c r="I555">
        <v>0</v>
      </c>
      <c r="J555">
        <v>16.404405356505102</v>
      </c>
      <c r="K555">
        <v>0</v>
      </c>
      <c r="L555">
        <v>0</v>
      </c>
      <c r="M555">
        <v>0</v>
      </c>
    </row>
    <row r="556" spans="1:13">
      <c r="A556" s="1">
        <v>40368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40.154891873005901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0.67000319205038805</v>
      </c>
    </row>
    <row r="557" spans="1:13">
      <c r="A557" s="1">
        <v>40369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5.5261734807591401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</row>
    <row r="558" spans="1:13">
      <c r="A558" s="1">
        <v>40370</v>
      </c>
      <c r="B558">
        <v>0</v>
      </c>
      <c r="C558">
        <v>0</v>
      </c>
      <c r="D558">
        <v>0</v>
      </c>
      <c r="E558">
        <v>0</v>
      </c>
      <c r="F558">
        <v>2.7936524612770199</v>
      </c>
      <c r="G558">
        <v>0</v>
      </c>
      <c r="H558">
        <v>0</v>
      </c>
      <c r="I558">
        <v>0</v>
      </c>
      <c r="J558">
        <v>9.1534135751397798</v>
      </c>
      <c r="K558">
        <v>0</v>
      </c>
      <c r="L558">
        <v>0</v>
      </c>
      <c r="M558">
        <v>7.9047059997289502</v>
      </c>
    </row>
    <row r="559" spans="1:13">
      <c r="A559" s="1">
        <v>40371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6.0590934352597099</v>
      </c>
      <c r="J559">
        <v>0</v>
      </c>
      <c r="K559">
        <v>6.1630167893108601</v>
      </c>
      <c r="L559">
        <v>0</v>
      </c>
      <c r="M559">
        <v>0</v>
      </c>
    </row>
    <row r="560" spans="1:13">
      <c r="A560" s="1">
        <v>40372</v>
      </c>
      <c r="B560">
        <v>0</v>
      </c>
      <c r="C560">
        <v>0.15591165572000401</v>
      </c>
      <c r="D560">
        <v>17.120244181583001</v>
      </c>
      <c r="E560">
        <v>0</v>
      </c>
      <c r="F560">
        <v>0.44191028014154199</v>
      </c>
      <c r="G560">
        <v>0.64245774364081898</v>
      </c>
      <c r="H560">
        <v>10.5407931090016</v>
      </c>
      <c r="I560">
        <v>4.5760695523304697</v>
      </c>
      <c r="J560">
        <v>12.955342579391401</v>
      </c>
      <c r="K560">
        <v>0.68065124873237404</v>
      </c>
      <c r="L560">
        <v>10.374886527543399</v>
      </c>
      <c r="M560">
        <v>29.977692016743099</v>
      </c>
    </row>
    <row r="561" spans="1:13">
      <c r="A561" s="1">
        <v>40373</v>
      </c>
      <c r="B561">
        <v>0</v>
      </c>
      <c r="C561">
        <v>0</v>
      </c>
      <c r="D561">
        <v>17.072762267992498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24.431531249015801</v>
      </c>
      <c r="K561">
        <v>1.92339585370135</v>
      </c>
      <c r="L561">
        <v>0</v>
      </c>
      <c r="M561">
        <v>41.158882860237398</v>
      </c>
    </row>
    <row r="562" spans="1:13">
      <c r="A562" s="1">
        <v>40374</v>
      </c>
      <c r="B562">
        <v>0</v>
      </c>
      <c r="C562">
        <v>11.074058376255699</v>
      </c>
      <c r="D562">
        <v>43.044096116800297</v>
      </c>
      <c r="E562">
        <v>0</v>
      </c>
      <c r="F562">
        <v>0.18472933977705</v>
      </c>
      <c r="G562">
        <v>23.336761593280102</v>
      </c>
      <c r="H562">
        <v>1.8940729520191499</v>
      </c>
      <c r="I562">
        <v>14.7489683293482</v>
      </c>
      <c r="J562">
        <v>0</v>
      </c>
      <c r="K562">
        <v>24.664607239851801</v>
      </c>
      <c r="L562">
        <v>43.410251371167099</v>
      </c>
      <c r="M562">
        <v>0</v>
      </c>
    </row>
    <row r="563" spans="1:13">
      <c r="A563" s="1">
        <v>40375</v>
      </c>
      <c r="B563">
        <v>0</v>
      </c>
      <c r="C563">
        <v>0</v>
      </c>
      <c r="D563">
        <v>4.3209480374176499</v>
      </c>
      <c r="E563">
        <v>0.69020175683422003</v>
      </c>
      <c r="F563">
        <v>0</v>
      </c>
      <c r="G563">
        <v>6.5165518268515097</v>
      </c>
      <c r="H563">
        <v>8.0865267107230192</v>
      </c>
      <c r="I563">
        <v>0</v>
      </c>
      <c r="J563">
        <v>0</v>
      </c>
      <c r="K563">
        <v>27.836795649586499</v>
      </c>
      <c r="L563">
        <v>12.5531185323521</v>
      </c>
      <c r="M563">
        <v>0</v>
      </c>
    </row>
    <row r="564" spans="1:13">
      <c r="A564" s="1">
        <v>40376</v>
      </c>
      <c r="B564">
        <v>0</v>
      </c>
      <c r="C564">
        <v>0</v>
      </c>
      <c r="D564">
        <v>0</v>
      </c>
      <c r="E564">
        <v>1.76149980500433</v>
      </c>
      <c r="F564">
        <v>2.3010527710863502</v>
      </c>
      <c r="G564">
        <v>33.070611940699301</v>
      </c>
      <c r="H564">
        <v>0</v>
      </c>
      <c r="I564">
        <v>0</v>
      </c>
      <c r="J564">
        <v>0</v>
      </c>
      <c r="K564">
        <v>11.420564928232499</v>
      </c>
      <c r="L564">
        <v>9.6573238841491005</v>
      </c>
      <c r="M564">
        <v>0</v>
      </c>
    </row>
    <row r="565" spans="1:13">
      <c r="A565" s="1">
        <v>40377</v>
      </c>
      <c r="B565">
        <v>0</v>
      </c>
      <c r="C565">
        <v>4.5294717249827698E-2</v>
      </c>
      <c r="D565">
        <v>15.7691261423057</v>
      </c>
      <c r="E565">
        <v>0</v>
      </c>
      <c r="F565">
        <v>0</v>
      </c>
      <c r="G565">
        <v>0</v>
      </c>
      <c r="H565">
        <v>0</v>
      </c>
      <c r="I565">
        <v>7.5712525924254201</v>
      </c>
      <c r="J565">
        <v>8.3813948382012295</v>
      </c>
      <c r="K565">
        <v>0</v>
      </c>
      <c r="L565">
        <v>12.046059841028599</v>
      </c>
      <c r="M565">
        <v>0</v>
      </c>
    </row>
    <row r="566" spans="1:13">
      <c r="A566" s="1">
        <v>40378</v>
      </c>
      <c r="B566">
        <v>0</v>
      </c>
      <c r="C566">
        <v>0</v>
      </c>
      <c r="D566">
        <v>3.2811092960128199</v>
      </c>
      <c r="E566">
        <v>0</v>
      </c>
      <c r="F566">
        <v>1.81756008304285</v>
      </c>
      <c r="G566">
        <v>0</v>
      </c>
      <c r="H566">
        <v>6.2543877635124998</v>
      </c>
      <c r="I566">
        <v>2.8114415236566002</v>
      </c>
      <c r="J566">
        <v>2.3328645360056699</v>
      </c>
      <c r="K566">
        <v>191.43868153673</v>
      </c>
      <c r="L566">
        <v>16.028509616834501</v>
      </c>
      <c r="M566">
        <v>15.8620767034121</v>
      </c>
    </row>
    <row r="567" spans="1:13">
      <c r="A567" s="1">
        <v>40379</v>
      </c>
      <c r="B567">
        <v>84.931421396355205</v>
      </c>
      <c r="C567">
        <v>41.239373558528001</v>
      </c>
      <c r="D567">
        <v>9.6445238314334194</v>
      </c>
      <c r="E567">
        <v>22.4749104910521</v>
      </c>
      <c r="F567">
        <v>21.6472650412272</v>
      </c>
      <c r="G567">
        <v>26.813944733688</v>
      </c>
      <c r="H567">
        <v>15.250228621343499</v>
      </c>
      <c r="I567">
        <v>30.984635456233399</v>
      </c>
      <c r="J567">
        <v>27.226530390856301</v>
      </c>
      <c r="K567">
        <v>21.3824465882929</v>
      </c>
      <c r="L567">
        <v>14.957711882741799</v>
      </c>
      <c r="M567">
        <v>45.772774385434801</v>
      </c>
    </row>
    <row r="568" spans="1:13">
      <c r="A568" s="1">
        <v>40380</v>
      </c>
      <c r="B568">
        <v>2.2460002326977402</v>
      </c>
      <c r="C568">
        <v>17.9257934317192</v>
      </c>
      <c r="D568">
        <v>4.5164452081636703</v>
      </c>
      <c r="E568">
        <v>4.0117049894405499</v>
      </c>
      <c r="F568">
        <v>4.7290573554109896</v>
      </c>
      <c r="G568">
        <v>33.631479344494402</v>
      </c>
      <c r="H568">
        <v>4.5524010016452596</v>
      </c>
      <c r="I568">
        <v>1.0839166061943299</v>
      </c>
      <c r="J568">
        <v>0</v>
      </c>
      <c r="K568">
        <v>8.0514929235410797</v>
      </c>
      <c r="L568">
        <v>6.3697474190950798</v>
      </c>
      <c r="M568">
        <v>0</v>
      </c>
    </row>
    <row r="569" spans="1:13">
      <c r="A569" s="1">
        <v>40381</v>
      </c>
      <c r="B569">
        <v>17.208300496004298</v>
      </c>
      <c r="C569">
        <v>41.779779277991103</v>
      </c>
      <c r="D569">
        <v>6.5334393339097296</v>
      </c>
      <c r="E569">
        <v>9.9346663408526403</v>
      </c>
      <c r="F569">
        <v>11.4492308816153</v>
      </c>
      <c r="G569">
        <v>38.648893262858302</v>
      </c>
      <c r="H569">
        <v>52.090587731105501</v>
      </c>
      <c r="I569">
        <v>54.998232359082401</v>
      </c>
      <c r="J569">
        <v>14.608747090330001</v>
      </c>
      <c r="K569">
        <v>9.2731946782854209</v>
      </c>
      <c r="L569">
        <v>21.530039264932402</v>
      </c>
      <c r="M569">
        <v>19.048016891904101</v>
      </c>
    </row>
    <row r="570" spans="1:13">
      <c r="A570" s="1">
        <v>40382</v>
      </c>
      <c r="B570">
        <v>10.441182174946199</v>
      </c>
      <c r="C570">
        <v>0</v>
      </c>
      <c r="D570">
        <v>0</v>
      </c>
      <c r="E570">
        <v>0</v>
      </c>
      <c r="F570">
        <v>8.7363210674498095</v>
      </c>
      <c r="G570">
        <v>32.952555854374801</v>
      </c>
      <c r="H570">
        <v>5.3942260083561697</v>
      </c>
      <c r="I570">
        <v>0</v>
      </c>
      <c r="J570">
        <v>13.7529001162433</v>
      </c>
      <c r="K570">
        <v>19.262467858392601</v>
      </c>
      <c r="L570">
        <v>10.8082801530831</v>
      </c>
      <c r="M570">
        <v>18.770998537233599</v>
      </c>
    </row>
    <row r="571" spans="1:13">
      <c r="A571" s="1">
        <v>40383</v>
      </c>
      <c r="B571">
        <v>0</v>
      </c>
      <c r="C571">
        <v>0</v>
      </c>
      <c r="D571">
        <v>0.53286174961156996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16.872379837559301</v>
      </c>
    </row>
    <row r="572" spans="1:13">
      <c r="A572" s="1">
        <v>40384</v>
      </c>
      <c r="B572">
        <v>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</row>
    <row r="573" spans="1:13">
      <c r="A573" s="1">
        <v>40385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2.8494550216808898</v>
      </c>
      <c r="J573">
        <v>0.80464238279671496</v>
      </c>
      <c r="K573">
        <v>0</v>
      </c>
      <c r="L573">
        <v>0</v>
      </c>
      <c r="M573">
        <v>1.04723074872927</v>
      </c>
    </row>
    <row r="574" spans="1:13">
      <c r="A574" s="1">
        <v>40386</v>
      </c>
      <c r="B574">
        <v>0</v>
      </c>
      <c r="C574">
        <v>0</v>
      </c>
      <c r="D574">
        <v>16.506660579200702</v>
      </c>
      <c r="E574">
        <v>0</v>
      </c>
      <c r="F574">
        <v>1.7095730958592401</v>
      </c>
      <c r="G574">
        <v>26.4803029404729</v>
      </c>
      <c r="H574">
        <v>0</v>
      </c>
      <c r="I574">
        <v>1.9559572727419201</v>
      </c>
      <c r="J574">
        <v>1.8582838056730699</v>
      </c>
      <c r="K574">
        <v>0</v>
      </c>
      <c r="L574">
        <v>8.7876386054934006</v>
      </c>
      <c r="M574">
        <v>0</v>
      </c>
    </row>
    <row r="575" spans="1:13">
      <c r="A575" s="1">
        <v>40387</v>
      </c>
      <c r="B575">
        <v>0</v>
      </c>
      <c r="C575">
        <v>0</v>
      </c>
      <c r="D575">
        <v>0</v>
      </c>
      <c r="E575">
        <v>0</v>
      </c>
      <c r="F575">
        <v>4.2794648875838002</v>
      </c>
      <c r="G575">
        <v>12.3240542151126</v>
      </c>
      <c r="H575">
        <v>0</v>
      </c>
      <c r="I575">
        <v>0</v>
      </c>
      <c r="J575">
        <v>1.9416843509948201</v>
      </c>
      <c r="K575">
        <v>0</v>
      </c>
      <c r="L575">
        <v>1.67333317964129</v>
      </c>
      <c r="M575">
        <v>9.4378492892618802</v>
      </c>
    </row>
    <row r="576" spans="1:13">
      <c r="A576" s="1">
        <v>40388</v>
      </c>
      <c r="B576">
        <v>0</v>
      </c>
      <c r="C576">
        <v>0</v>
      </c>
      <c r="D576">
        <v>0.61305583080790904</v>
      </c>
      <c r="E576">
        <v>0</v>
      </c>
      <c r="F576">
        <v>0</v>
      </c>
      <c r="G576">
        <v>0</v>
      </c>
      <c r="H576">
        <v>0</v>
      </c>
      <c r="I576">
        <v>5.4593813190297897</v>
      </c>
      <c r="J576">
        <v>0.54646495009535601</v>
      </c>
      <c r="K576">
        <v>0</v>
      </c>
      <c r="L576">
        <v>0</v>
      </c>
      <c r="M576">
        <v>0</v>
      </c>
    </row>
    <row r="577" spans="1:13">
      <c r="A577" s="1">
        <v>40389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1.3978459195323401</v>
      </c>
    </row>
    <row r="578" spans="1:13">
      <c r="A578" s="1">
        <v>40390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8.1891520659900205</v>
      </c>
      <c r="K578">
        <v>0</v>
      </c>
      <c r="L578">
        <v>0</v>
      </c>
      <c r="M578">
        <v>0</v>
      </c>
    </row>
    <row r="579" spans="1:13">
      <c r="A579" s="1">
        <v>40391</v>
      </c>
      <c r="B579">
        <v>0</v>
      </c>
      <c r="C579">
        <v>0</v>
      </c>
      <c r="D579">
        <v>3.1146966947052199</v>
      </c>
      <c r="E579">
        <v>0</v>
      </c>
      <c r="F579">
        <v>5.7141439915933496</v>
      </c>
      <c r="G579">
        <v>0</v>
      </c>
      <c r="H579">
        <v>0</v>
      </c>
      <c r="I579">
        <v>0</v>
      </c>
      <c r="J579">
        <v>18.0955778384807</v>
      </c>
      <c r="K579">
        <v>0.51124464569133499</v>
      </c>
      <c r="L579">
        <v>0</v>
      </c>
      <c r="M579">
        <v>9.0863322279863006</v>
      </c>
    </row>
    <row r="580" spans="1:13">
      <c r="A580" s="1">
        <v>40392</v>
      </c>
      <c r="B580">
        <v>0</v>
      </c>
      <c r="C580">
        <v>0</v>
      </c>
      <c r="D580">
        <v>0.68900193411271005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8.6214730745718899</v>
      </c>
      <c r="M580">
        <v>6.9933908061743999</v>
      </c>
    </row>
    <row r="581" spans="1:13">
      <c r="A581" s="1">
        <v>40393</v>
      </c>
      <c r="B581">
        <v>0</v>
      </c>
      <c r="C581">
        <v>0</v>
      </c>
      <c r="D581">
        <v>0.69055271389376605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12.5443951427067</v>
      </c>
    </row>
    <row r="582" spans="1:13">
      <c r="A582" s="1">
        <v>40394</v>
      </c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</row>
    <row r="583" spans="1:13">
      <c r="A583" s="1">
        <v>40395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</row>
    <row r="584" spans="1:13">
      <c r="A584" s="1">
        <v>40396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</row>
    <row r="585" spans="1:13">
      <c r="A585" s="1">
        <v>40397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</row>
    <row r="586" spans="1:13">
      <c r="A586" s="1">
        <v>40398</v>
      </c>
      <c r="B586">
        <v>0</v>
      </c>
      <c r="C586">
        <v>0</v>
      </c>
      <c r="D586">
        <v>21.659795033276101</v>
      </c>
      <c r="E586">
        <v>0</v>
      </c>
      <c r="F586">
        <v>29.484860303102302</v>
      </c>
      <c r="G586">
        <v>0</v>
      </c>
      <c r="H586">
        <v>0</v>
      </c>
      <c r="I586">
        <v>17.926051746716499</v>
      </c>
      <c r="J586">
        <v>38.148958082684203</v>
      </c>
      <c r="K586">
        <v>6.6168931765873298</v>
      </c>
      <c r="L586">
        <v>0.82390692202791205</v>
      </c>
      <c r="M586">
        <v>26.1671431118531</v>
      </c>
    </row>
    <row r="587" spans="1:13">
      <c r="A587" s="1">
        <v>40399</v>
      </c>
      <c r="B587">
        <v>13.3253440243495</v>
      </c>
      <c r="C587">
        <v>9.9055884357006398</v>
      </c>
      <c r="D587">
        <v>0</v>
      </c>
      <c r="E587">
        <v>0</v>
      </c>
      <c r="F587">
        <v>15.273771167389601</v>
      </c>
      <c r="G587">
        <v>6.8702271789129803</v>
      </c>
      <c r="H587">
        <v>4.6533608406112501</v>
      </c>
      <c r="I587">
        <v>0</v>
      </c>
      <c r="J587">
        <v>0</v>
      </c>
      <c r="K587">
        <v>14.0890368916998</v>
      </c>
      <c r="L587">
        <v>2.6689217006733599</v>
      </c>
      <c r="M587">
        <v>0</v>
      </c>
    </row>
    <row r="588" spans="1:13">
      <c r="A588" s="1">
        <v>40400</v>
      </c>
      <c r="B588">
        <v>0</v>
      </c>
      <c r="C588">
        <v>0</v>
      </c>
      <c r="D588">
        <v>0</v>
      </c>
      <c r="E588">
        <v>0</v>
      </c>
      <c r="F588">
        <v>7.99368913586886</v>
      </c>
      <c r="G588">
        <v>13.5433405276864</v>
      </c>
      <c r="H588">
        <v>0</v>
      </c>
      <c r="I588">
        <v>0</v>
      </c>
      <c r="J588">
        <v>10.0832118882913</v>
      </c>
      <c r="K588">
        <v>32.868363067075997</v>
      </c>
      <c r="L588">
        <v>18.136759074030401</v>
      </c>
      <c r="M588">
        <v>48.995229728238101</v>
      </c>
    </row>
    <row r="589" spans="1:13">
      <c r="A589" s="1">
        <v>40401</v>
      </c>
      <c r="B589">
        <v>13.687523089334301</v>
      </c>
      <c r="C589">
        <v>0</v>
      </c>
      <c r="D589">
        <v>0</v>
      </c>
      <c r="E589">
        <v>0</v>
      </c>
      <c r="F589">
        <v>0</v>
      </c>
      <c r="G589">
        <v>11.024117608335301</v>
      </c>
      <c r="H589">
        <v>0</v>
      </c>
      <c r="I589">
        <v>0</v>
      </c>
      <c r="J589">
        <v>0</v>
      </c>
      <c r="K589">
        <v>16.141521620847598</v>
      </c>
      <c r="L589">
        <v>2.9242160764579102</v>
      </c>
      <c r="M589">
        <v>0</v>
      </c>
    </row>
    <row r="590" spans="1:13">
      <c r="A590" s="1">
        <v>40402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1.26704711786307</v>
      </c>
      <c r="I590">
        <v>0</v>
      </c>
      <c r="J590">
        <v>0</v>
      </c>
      <c r="K590">
        <v>4.0767081861849297</v>
      </c>
      <c r="L590">
        <v>5.3325616864100196</v>
      </c>
      <c r="M590">
        <v>0.77498457086232997</v>
      </c>
    </row>
    <row r="591" spans="1:13">
      <c r="A591" s="1">
        <v>40403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5.8481969167304202</v>
      </c>
      <c r="H591">
        <v>0</v>
      </c>
      <c r="I591">
        <v>0</v>
      </c>
      <c r="J591">
        <v>0</v>
      </c>
      <c r="K591">
        <v>0</v>
      </c>
      <c r="L591">
        <v>17.628987255396201</v>
      </c>
      <c r="M591">
        <v>0</v>
      </c>
    </row>
    <row r="592" spans="1:13">
      <c r="A592" s="1">
        <v>40404</v>
      </c>
      <c r="B592">
        <v>0</v>
      </c>
      <c r="C592">
        <v>0</v>
      </c>
      <c r="D592">
        <v>14.469525981291</v>
      </c>
      <c r="E592">
        <v>0</v>
      </c>
      <c r="F592">
        <v>10.937880259214401</v>
      </c>
      <c r="G592">
        <v>0</v>
      </c>
      <c r="H592">
        <v>0</v>
      </c>
      <c r="I592">
        <v>0</v>
      </c>
      <c r="J592">
        <v>4.3001680385375503</v>
      </c>
      <c r="K592">
        <v>0</v>
      </c>
      <c r="L592">
        <v>0</v>
      </c>
      <c r="M592">
        <v>3.53251229908251</v>
      </c>
    </row>
    <row r="593" spans="1:13">
      <c r="A593" s="1">
        <v>40405</v>
      </c>
      <c r="B593">
        <v>0.55191161814560996</v>
      </c>
      <c r="C593">
        <v>0</v>
      </c>
      <c r="D593">
        <v>0</v>
      </c>
      <c r="E593">
        <v>0</v>
      </c>
      <c r="F593">
        <v>11.572517069636801</v>
      </c>
      <c r="G593">
        <v>0</v>
      </c>
      <c r="H593">
        <v>0</v>
      </c>
      <c r="I593">
        <v>0</v>
      </c>
      <c r="J593">
        <v>9.91104951909597</v>
      </c>
      <c r="K593">
        <v>0</v>
      </c>
      <c r="L593">
        <v>0</v>
      </c>
      <c r="M593">
        <v>0</v>
      </c>
    </row>
    <row r="594" spans="1:13">
      <c r="A594" s="1">
        <v>40406</v>
      </c>
      <c r="B594">
        <v>1.2539117344944899</v>
      </c>
      <c r="C594">
        <v>38.111273259660898</v>
      </c>
      <c r="D594">
        <v>0</v>
      </c>
      <c r="E594">
        <v>0</v>
      </c>
      <c r="F594">
        <v>0</v>
      </c>
      <c r="G594">
        <v>0</v>
      </c>
      <c r="H594">
        <v>1.6997733383973399</v>
      </c>
      <c r="I594">
        <v>23.744225603228401</v>
      </c>
      <c r="J594">
        <v>23.062369700200399</v>
      </c>
      <c r="K594">
        <v>0</v>
      </c>
      <c r="L594">
        <v>0</v>
      </c>
      <c r="M594">
        <v>6.9505707532799104</v>
      </c>
    </row>
    <row r="595" spans="1:13">
      <c r="A595" s="1">
        <v>40407</v>
      </c>
      <c r="B595">
        <v>12.547936029762999</v>
      </c>
      <c r="C595">
        <v>18.279223091525601</v>
      </c>
      <c r="D595">
        <v>0</v>
      </c>
      <c r="E595">
        <v>16.729760400474301</v>
      </c>
      <c r="F595">
        <v>2.1110795368769</v>
      </c>
      <c r="G595">
        <v>13.7993609517436</v>
      </c>
      <c r="H595">
        <v>27.030060998101199</v>
      </c>
      <c r="I595">
        <v>16.8118550125557</v>
      </c>
      <c r="J595">
        <v>0.74364706703192995</v>
      </c>
      <c r="K595">
        <v>0</v>
      </c>
      <c r="L595">
        <v>0</v>
      </c>
      <c r="M595">
        <v>0.78566306350911896</v>
      </c>
    </row>
    <row r="596" spans="1:13">
      <c r="A596" s="1">
        <v>40408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1.22664763437154</v>
      </c>
    </row>
    <row r="597" spans="1:13">
      <c r="A597" s="1">
        <v>40409</v>
      </c>
      <c r="B597">
        <v>5.8152942703250998</v>
      </c>
      <c r="C597">
        <v>1.3089677507630799</v>
      </c>
      <c r="D597">
        <v>0</v>
      </c>
      <c r="E597">
        <v>7.0686470295170798</v>
      </c>
      <c r="F597">
        <v>0</v>
      </c>
      <c r="G597">
        <v>0</v>
      </c>
      <c r="H597">
        <v>0.220566860616081</v>
      </c>
      <c r="I597">
        <v>8.0157070913240496</v>
      </c>
      <c r="J597">
        <v>4.7555780666862102</v>
      </c>
      <c r="K597">
        <v>0</v>
      </c>
      <c r="L597">
        <v>0</v>
      </c>
      <c r="M597">
        <v>0</v>
      </c>
    </row>
    <row r="598" spans="1:13">
      <c r="A598" s="1">
        <v>40410</v>
      </c>
      <c r="B598">
        <v>4.2939424938920796</v>
      </c>
      <c r="C598">
        <v>0</v>
      </c>
      <c r="D598">
        <v>0</v>
      </c>
      <c r="E598">
        <v>0</v>
      </c>
      <c r="F598">
        <v>1.55434383794977</v>
      </c>
      <c r="G598">
        <v>0</v>
      </c>
      <c r="H598">
        <v>0</v>
      </c>
      <c r="I598">
        <v>4.1031020656524699</v>
      </c>
      <c r="J598">
        <v>0</v>
      </c>
      <c r="K598">
        <v>0</v>
      </c>
      <c r="L598">
        <v>0</v>
      </c>
      <c r="M598">
        <v>0</v>
      </c>
    </row>
    <row r="599" spans="1:13">
      <c r="A599" s="1">
        <v>40411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</row>
    <row r="600" spans="1:13">
      <c r="A600" s="1">
        <v>40412</v>
      </c>
      <c r="B600">
        <v>0</v>
      </c>
      <c r="C600">
        <v>0</v>
      </c>
      <c r="D600">
        <v>12.1892167298282</v>
      </c>
      <c r="E600">
        <v>0</v>
      </c>
      <c r="F600">
        <v>1.2965050914905301</v>
      </c>
      <c r="G600">
        <v>0</v>
      </c>
      <c r="H600">
        <v>5.6953940559561396</v>
      </c>
      <c r="I600">
        <v>0</v>
      </c>
      <c r="J600">
        <v>0.40064423865715099</v>
      </c>
      <c r="K600">
        <v>0</v>
      </c>
      <c r="L600">
        <v>2.7422482963825199</v>
      </c>
      <c r="M600">
        <v>0.25752462500925299</v>
      </c>
    </row>
    <row r="601" spans="1:13">
      <c r="A601" s="1">
        <v>40413</v>
      </c>
      <c r="B601">
        <v>0</v>
      </c>
      <c r="C601">
        <v>0</v>
      </c>
      <c r="D601">
        <v>14.279389089693399</v>
      </c>
      <c r="E601">
        <v>0</v>
      </c>
      <c r="F601">
        <v>21.5797261049802</v>
      </c>
      <c r="G601">
        <v>0.63596034580254501</v>
      </c>
      <c r="H601">
        <v>0</v>
      </c>
      <c r="I601">
        <v>0</v>
      </c>
      <c r="J601">
        <v>46.807168947578802</v>
      </c>
      <c r="K601">
        <v>0</v>
      </c>
      <c r="L601">
        <v>0</v>
      </c>
      <c r="M601">
        <v>22.2792182988123</v>
      </c>
    </row>
    <row r="602" spans="1:13">
      <c r="A602" s="1">
        <v>40414</v>
      </c>
      <c r="B602">
        <v>0</v>
      </c>
      <c r="C602">
        <v>0</v>
      </c>
      <c r="D602">
        <v>1.9359791416512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5.1952174306853802</v>
      </c>
      <c r="K602">
        <v>0</v>
      </c>
      <c r="L602">
        <v>0</v>
      </c>
      <c r="M602">
        <v>73.739914234934503</v>
      </c>
    </row>
    <row r="603" spans="1:13">
      <c r="A603" s="1">
        <v>40415</v>
      </c>
      <c r="B603">
        <v>38.772764373570801</v>
      </c>
      <c r="C603">
        <v>13.162877030732799</v>
      </c>
      <c r="D603">
        <v>15.4249194426173</v>
      </c>
      <c r="E603">
        <v>0</v>
      </c>
      <c r="F603">
        <v>12.2950778027284</v>
      </c>
      <c r="G603">
        <v>0</v>
      </c>
      <c r="H603">
        <v>0.90204754222029904</v>
      </c>
      <c r="I603">
        <v>16.823599307015598</v>
      </c>
      <c r="J603">
        <v>19.489718253202</v>
      </c>
      <c r="K603">
        <v>0</v>
      </c>
      <c r="L603">
        <v>0</v>
      </c>
      <c r="M603">
        <v>4.29371377629381</v>
      </c>
    </row>
    <row r="604" spans="1:13">
      <c r="A604" s="1">
        <v>40416</v>
      </c>
      <c r="B604">
        <v>0</v>
      </c>
      <c r="C604">
        <v>16.559260312508599</v>
      </c>
      <c r="D604">
        <v>5.1349815072534701</v>
      </c>
      <c r="E604">
        <v>0</v>
      </c>
      <c r="F604">
        <v>19.814438252574998</v>
      </c>
      <c r="G604">
        <v>0</v>
      </c>
      <c r="H604">
        <v>0</v>
      </c>
      <c r="I604">
        <v>0</v>
      </c>
      <c r="J604">
        <v>20.461286798778499</v>
      </c>
      <c r="K604">
        <v>7.8553560155841398</v>
      </c>
      <c r="L604">
        <v>0</v>
      </c>
      <c r="M604">
        <v>14.575930878857299</v>
      </c>
    </row>
    <row r="605" spans="1:13">
      <c r="A605" s="1">
        <v>40417</v>
      </c>
      <c r="B605">
        <v>0</v>
      </c>
      <c r="C605">
        <v>0</v>
      </c>
      <c r="D605">
        <v>1.9024209130804799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4.7337307755732496</v>
      </c>
    </row>
    <row r="606" spans="1:13">
      <c r="A606" s="1">
        <v>40418</v>
      </c>
      <c r="B606">
        <v>0</v>
      </c>
      <c r="C606">
        <v>0</v>
      </c>
      <c r="D606">
        <v>1.5528904882421599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</row>
    <row r="607" spans="1:13">
      <c r="A607" s="1">
        <v>40419</v>
      </c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</row>
    <row r="608" spans="1:13">
      <c r="A608" s="1">
        <v>40420</v>
      </c>
      <c r="B608">
        <v>14.2617472347695</v>
      </c>
      <c r="C608">
        <v>12.5827194364785</v>
      </c>
      <c r="D608">
        <v>65.427361508708998</v>
      </c>
      <c r="E608">
        <v>24.302738671449099</v>
      </c>
      <c r="F608">
        <v>44.115414165497697</v>
      </c>
      <c r="G608">
        <v>44.6132900733176</v>
      </c>
      <c r="H608">
        <v>17.3582731150778</v>
      </c>
      <c r="I608">
        <v>14.445983739161701</v>
      </c>
      <c r="J608">
        <v>26.546789891501799</v>
      </c>
      <c r="K608">
        <v>79.574988752933393</v>
      </c>
      <c r="L608">
        <v>119.399918834213</v>
      </c>
      <c r="M608">
        <v>20.209630847922</v>
      </c>
    </row>
    <row r="609" spans="1:13">
      <c r="A609" s="1">
        <v>40421</v>
      </c>
      <c r="B609">
        <v>0</v>
      </c>
      <c r="C609">
        <v>42.680675314724603</v>
      </c>
      <c r="D609">
        <v>0</v>
      </c>
      <c r="E609">
        <v>0</v>
      </c>
      <c r="F609">
        <v>11.4247235696606</v>
      </c>
      <c r="G609">
        <v>13.442519622263999</v>
      </c>
      <c r="H609">
        <v>0</v>
      </c>
      <c r="I609">
        <v>36.618693429178698</v>
      </c>
      <c r="J609">
        <v>16.401223226975201</v>
      </c>
      <c r="K609">
        <v>3.5925940827000602</v>
      </c>
      <c r="L609">
        <v>0</v>
      </c>
      <c r="M609">
        <v>25.470856710468599</v>
      </c>
    </row>
    <row r="610" spans="1:13">
      <c r="A610" s="1">
        <v>40422</v>
      </c>
      <c r="B610">
        <v>0</v>
      </c>
      <c r="C610">
        <v>20.491548977145399</v>
      </c>
      <c r="D610">
        <v>0</v>
      </c>
      <c r="E610">
        <v>0</v>
      </c>
      <c r="F610">
        <v>0</v>
      </c>
      <c r="G610">
        <v>0</v>
      </c>
      <c r="H610">
        <v>3.3615004410673501</v>
      </c>
      <c r="I610">
        <v>8.7851427322012903</v>
      </c>
      <c r="J610">
        <v>2.8338412412706502</v>
      </c>
      <c r="K610">
        <v>1.5104853491988599</v>
      </c>
      <c r="L610">
        <v>16.554769749765899</v>
      </c>
      <c r="M610">
        <v>0</v>
      </c>
    </row>
    <row r="611" spans="1:13">
      <c r="A611" s="1">
        <v>40423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2.6827590447637801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</row>
    <row r="612" spans="1:13">
      <c r="A612" s="1">
        <v>40424</v>
      </c>
      <c r="B612">
        <v>0</v>
      </c>
      <c r="C612">
        <v>0</v>
      </c>
      <c r="D612">
        <v>0</v>
      </c>
      <c r="E612">
        <v>0</v>
      </c>
      <c r="F612">
        <v>3.81062986223992</v>
      </c>
      <c r="G612">
        <v>0</v>
      </c>
      <c r="H612">
        <v>0</v>
      </c>
      <c r="I612">
        <v>0</v>
      </c>
      <c r="J612">
        <v>11.901891618525999</v>
      </c>
      <c r="K612">
        <v>0</v>
      </c>
      <c r="L612">
        <v>0</v>
      </c>
      <c r="M612">
        <v>0.48045536133928801</v>
      </c>
    </row>
    <row r="613" spans="1:13">
      <c r="A613" s="1">
        <v>40425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</row>
    <row r="614" spans="1:13">
      <c r="A614" s="1">
        <v>40426</v>
      </c>
      <c r="B614">
        <v>0</v>
      </c>
      <c r="C614">
        <v>0</v>
      </c>
      <c r="D614">
        <v>2.2983743932591101</v>
      </c>
      <c r="E614">
        <v>0</v>
      </c>
      <c r="F614">
        <v>0.96612181012801601</v>
      </c>
      <c r="G614">
        <v>1.1703811620704001</v>
      </c>
      <c r="H614">
        <v>0</v>
      </c>
      <c r="I614">
        <v>0</v>
      </c>
      <c r="J614">
        <v>7.3829578413771104</v>
      </c>
      <c r="K614">
        <v>0</v>
      </c>
      <c r="L614">
        <v>0</v>
      </c>
      <c r="M614">
        <v>5.1445922130824497</v>
      </c>
    </row>
    <row r="615" spans="1:13">
      <c r="A615" s="1">
        <v>40427</v>
      </c>
      <c r="B615">
        <v>0</v>
      </c>
      <c r="C615">
        <v>0</v>
      </c>
      <c r="D615">
        <v>5.9509733393118696</v>
      </c>
      <c r="E615">
        <v>0</v>
      </c>
      <c r="F615">
        <v>0</v>
      </c>
      <c r="G615">
        <v>14.576403083438001</v>
      </c>
      <c r="H615">
        <v>0</v>
      </c>
      <c r="I615">
        <v>0</v>
      </c>
      <c r="J615">
        <v>4.10184679625843</v>
      </c>
      <c r="K615">
        <v>8.0706904667986201</v>
      </c>
      <c r="L615">
        <v>22.4808941284948</v>
      </c>
      <c r="M615">
        <v>10.123542963064001</v>
      </c>
    </row>
    <row r="616" spans="1:13">
      <c r="A616" s="1">
        <v>40428</v>
      </c>
      <c r="B616">
        <v>1.1559736814778601</v>
      </c>
      <c r="C616">
        <v>0</v>
      </c>
      <c r="D616">
        <v>23.801228694080699</v>
      </c>
      <c r="E616">
        <v>2.5967907276950202</v>
      </c>
      <c r="F616">
        <v>0</v>
      </c>
      <c r="G616">
        <v>1.2088473356779399</v>
      </c>
      <c r="H616">
        <v>4.7235071578684202</v>
      </c>
      <c r="I616">
        <v>1.4454494823508199</v>
      </c>
      <c r="J616">
        <v>5.0414286638317698</v>
      </c>
      <c r="K616">
        <v>2.3798814314803298</v>
      </c>
      <c r="L616">
        <v>0.77045870807543404</v>
      </c>
      <c r="M616">
        <v>0</v>
      </c>
    </row>
    <row r="617" spans="1:13">
      <c r="A617" s="1">
        <v>40429</v>
      </c>
      <c r="B617">
        <v>0</v>
      </c>
      <c r="C617">
        <v>0</v>
      </c>
      <c r="D617">
        <v>0.37705203449733898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5.7514754286785301</v>
      </c>
    </row>
    <row r="618" spans="1:13">
      <c r="A618" s="1">
        <v>40430</v>
      </c>
      <c r="B618">
        <v>0</v>
      </c>
      <c r="C618">
        <v>48.071182703773502</v>
      </c>
      <c r="D618">
        <v>0</v>
      </c>
      <c r="E618">
        <v>0</v>
      </c>
      <c r="F618">
        <v>20.253699928223998</v>
      </c>
      <c r="G618">
        <v>0</v>
      </c>
      <c r="H618">
        <v>0</v>
      </c>
      <c r="I618">
        <v>21.004979066061701</v>
      </c>
      <c r="J618">
        <v>26.924067309213701</v>
      </c>
      <c r="K618">
        <v>0</v>
      </c>
      <c r="L618">
        <v>0</v>
      </c>
      <c r="M618">
        <v>0</v>
      </c>
    </row>
    <row r="619" spans="1:13">
      <c r="A619" s="1">
        <v>40431</v>
      </c>
      <c r="B619">
        <v>0</v>
      </c>
      <c r="C619">
        <v>0</v>
      </c>
      <c r="D619">
        <v>0</v>
      </c>
      <c r="E619">
        <v>0</v>
      </c>
      <c r="F619">
        <v>13.3191074477828</v>
      </c>
      <c r="G619">
        <v>26.529430048110999</v>
      </c>
      <c r="H619">
        <v>0</v>
      </c>
      <c r="I619">
        <v>0</v>
      </c>
      <c r="J619">
        <v>20.115570414533099</v>
      </c>
      <c r="K619">
        <v>0</v>
      </c>
      <c r="L619">
        <v>0</v>
      </c>
      <c r="M619">
        <v>0</v>
      </c>
    </row>
    <row r="620" spans="1:13">
      <c r="A620" s="1">
        <v>40432</v>
      </c>
      <c r="B620">
        <v>0</v>
      </c>
      <c r="C620">
        <v>5.9421121900871396</v>
      </c>
      <c r="D620">
        <v>22.464001006809902</v>
      </c>
      <c r="E620">
        <v>0</v>
      </c>
      <c r="F620">
        <v>0</v>
      </c>
      <c r="G620">
        <v>4.9683725182014102</v>
      </c>
      <c r="H620">
        <v>0</v>
      </c>
      <c r="I620">
        <v>0</v>
      </c>
      <c r="J620">
        <v>0</v>
      </c>
      <c r="K620">
        <v>5.5706762324355497</v>
      </c>
      <c r="L620">
        <v>33.028050496610398</v>
      </c>
      <c r="M620">
        <v>2.8329246002107999</v>
      </c>
    </row>
    <row r="621" spans="1:13">
      <c r="A621" s="1">
        <v>40433</v>
      </c>
      <c r="B621">
        <v>41.095901959158603</v>
      </c>
      <c r="C621">
        <v>0</v>
      </c>
      <c r="D621">
        <v>0.65759119500302199</v>
      </c>
      <c r="E621">
        <v>32.9349189580469</v>
      </c>
      <c r="F621">
        <v>12.7151132101743</v>
      </c>
      <c r="G621">
        <v>6.3711799857793601</v>
      </c>
      <c r="H621">
        <v>1.6452420883655401</v>
      </c>
      <c r="I621">
        <v>0</v>
      </c>
      <c r="J621">
        <v>2.4076788720753899</v>
      </c>
      <c r="K621">
        <v>39.570939201809097</v>
      </c>
      <c r="L621">
        <v>0</v>
      </c>
      <c r="M621">
        <v>0</v>
      </c>
    </row>
    <row r="622" spans="1:13">
      <c r="A622" s="1">
        <v>40434</v>
      </c>
      <c r="B622">
        <v>0</v>
      </c>
      <c r="C622">
        <v>21.390293806757501</v>
      </c>
      <c r="D622">
        <v>0</v>
      </c>
      <c r="E622">
        <v>0</v>
      </c>
      <c r="F622">
        <v>0</v>
      </c>
      <c r="G622">
        <v>7.1330664232756797</v>
      </c>
      <c r="H622">
        <v>0</v>
      </c>
      <c r="I622">
        <v>0</v>
      </c>
      <c r="J622">
        <v>0.23540798186468201</v>
      </c>
      <c r="K622">
        <v>0</v>
      </c>
      <c r="L622">
        <v>0</v>
      </c>
      <c r="M622">
        <v>0</v>
      </c>
    </row>
    <row r="623" spans="1:13">
      <c r="A623" s="1">
        <v>40435</v>
      </c>
      <c r="B623">
        <v>0</v>
      </c>
      <c r="C623">
        <v>0</v>
      </c>
      <c r="D623">
        <v>23.368618646753902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17.480629854836501</v>
      </c>
      <c r="M623">
        <v>0</v>
      </c>
    </row>
    <row r="624" spans="1:13">
      <c r="A624" s="1">
        <v>40436</v>
      </c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</row>
    <row r="625" spans="1:13">
      <c r="A625" s="1">
        <v>40437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</row>
    <row r="626" spans="1:13">
      <c r="A626" s="1">
        <v>40438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8.3532760990987001</v>
      </c>
      <c r="M626">
        <v>0</v>
      </c>
    </row>
    <row r="627" spans="1:13">
      <c r="A627" s="1">
        <v>40439</v>
      </c>
      <c r="B627">
        <v>1.5484949131725001</v>
      </c>
      <c r="C627">
        <v>0</v>
      </c>
      <c r="D627">
        <v>6.6317440699124299</v>
      </c>
      <c r="E627">
        <v>0</v>
      </c>
      <c r="F627">
        <v>0</v>
      </c>
      <c r="G627">
        <v>0</v>
      </c>
      <c r="H627">
        <v>0</v>
      </c>
      <c r="I627">
        <v>2.1989287235633799</v>
      </c>
      <c r="J627">
        <v>1.62868156090917</v>
      </c>
      <c r="K627">
        <v>37.183724421132702</v>
      </c>
      <c r="L627">
        <v>10.091013810552299</v>
      </c>
      <c r="M627">
        <v>1.43374784515571</v>
      </c>
    </row>
    <row r="628" spans="1:13">
      <c r="A628" s="1">
        <v>40440</v>
      </c>
      <c r="B628">
        <v>0</v>
      </c>
      <c r="C628">
        <v>2.80315997623961</v>
      </c>
      <c r="D628">
        <v>0</v>
      </c>
      <c r="E628">
        <v>0</v>
      </c>
      <c r="F628">
        <v>0</v>
      </c>
      <c r="G628">
        <v>0</v>
      </c>
      <c r="H628">
        <v>2.6748332588938299</v>
      </c>
      <c r="I628">
        <v>8.7447195369405293</v>
      </c>
      <c r="J628">
        <v>0</v>
      </c>
      <c r="K628">
        <v>0</v>
      </c>
      <c r="L628">
        <v>7.7114427908360099</v>
      </c>
      <c r="M628">
        <v>0</v>
      </c>
    </row>
    <row r="629" spans="1:13">
      <c r="A629" s="1">
        <v>40441</v>
      </c>
      <c r="B629">
        <v>0</v>
      </c>
      <c r="C629">
        <v>2.7388830646473799</v>
      </c>
      <c r="D629">
        <v>21.671439549655201</v>
      </c>
      <c r="E629">
        <v>0</v>
      </c>
      <c r="F629">
        <v>8.3484100471529299</v>
      </c>
      <c r="G629">
        <v>0</v>
      </c>
      <c r="H629">
        <v>0</v>
      </c>
      <c r="I629">
        <v>0.88999602065293004</v>
      </c>
      <c r="J629">
        <v>4.0721325469603498</v>
      </c>
      <c r="K629">
        <v>13.634482092756</v>
      </c>
      <c r="L629">
        <v>9.2692667546807197</v>
      </c>
      <c r="M629">
        <v>0</v>
      </c>
    </row>
    <row r="630" spans="1:13">
      <c r="A630" s="1">
        <v>40442</v>
      </c>
      <c r="B630">
        <v>0</v>
      </c>
      <c r="C630">
        <v>0</v>
      </c>
      <c r="D630">
        <v>22.1876082570422</v>
      </c>
      <c r="E630">
        <v>0</v>
      </c>
      <c r="F630">
        <v>7.8169243072925401</v>
      </c>
      <c r="G630">
        <v>0</v>
      </c>
      <c r="H630">
        <v>0</v>
      </c>
      <c r="I630">
        <v>3.2570865069219899</v>
      </c>
      <c r="J630">
        <v>12.997684325809701</v>
      </c>
      <c r="K630">
        <v>0</v>
      </c>
      <c r="L630">
        <v>14.8631849573129</v>
      </c>
      <c r="M630">
        <v>26.618030451150499</v>
      </c>
    </row>
    <row r="631" spans="1:13">
      <c r="A631" s="1">
        <v>40443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7.09719380610154</v>
      </c>
    </row>
    <row r="632" spans="1:13">
      <c r="A632" s="1">
        <v>40444</v>
      </c>
      <c r="B632">
        <v>0</v>
      </c>
      <c r="C632">
        <v>0</v>
      </c>
      <c r="D632">
        <v>7.3920788390149301</v>
      </c>
      <c r="E632">
        <v>0</v>
      </c>
      <c r="F632">
        <v>0</v>
      </c>
      <c r="G632">
        <v>22.923860773351802</v>
      </c>
      <c r="H632">
        <v>0</v>
      </c>
      <c r="I632">
        <v>0</v>
      </c>
      <c r="J632">
        <v>0</v>
      </c>
      <c r="K632">
        <v>0</v>
      </c>
      <c r="L632">
        <v>8.1355725437553694</v>
      </c>
      <c r="M632">
        <v>2.8011601814362899</v>
      </c>
    </row>
    <row r="633" spans="1:13">
      <c r="A633" s="1">
        <v>40445</v>
      </c>
      <c r="B633">
        <v>0</v>
      </c>
      <c r="C633">
        <v>0</v>
      </c>
      <c r="D633">
        <v>4.00914992697939</v>
      </c>
      <c r="E633">
        <v>0</v>
      </c>
      <c r="F633">
        <v>4.2277667341863898</v>
      </c>
      <c r="G633">
        <v>0</v>
      </c>
      <c r="H633">
        <v>0</v>
      </c>
      <c r="I633">
        <v>0</v>
      </c>
      <c r="J633">
        <v>39.617837275650899</v>
      </c>
      <c r="K633">
        <v>0</v>
      </c>
      <c r="L633">
        <v>6.4993056074630804</v>
      </c>
      <c r="M633">
        <v>18.371363139949299</v>
      </c>
    </row>
    <row r="634" spans="1:13">
      <c r="A634" s="1">
        <v>40446</v>
      </c>
      <c r="B634">
        <v>0</v>
      </c>
      <c r="C634">
        <v>0</v>
      </c>
      <c r="D634">
        <v>11.2676445163791</v>
      </c>
      <c r="E634">
        <v>0.36122914517570598</v>
      </c>
      <c r="F634">
        <v>24.801959665307301</v>
      </c>
      <c r="G634">
        <v>0</v>
      </c>
      <c r="H634">
        <v>0</v>
      </c>
      <c r="I634">
        <v>0.32608962003701703</v>
      </c>
      <c r="J634">
        <v>29.305473359152</v>
      </c>
      <c r="K634">
        <v>0</v>
      </c>
      <c r="L634">
        <v>0</v>
      </c>
      <c r="M634">
        <v>58.223068767706899</v>
      </c>
    </row>
    <row r="635" spans="1:13">
      <c r="A635" s="1">
        <v>40447</v>
      </c>
      <c r="B635">
        <v>0</v>
      </c>
      <c r="C635">
        <v>8.9496266243131508</v>
      </c>
      <c r="D635">
        <v>0.68453149596858498</v>
      </c>
      <c r="E635">
        <v>0</v>
      </c>
      <c r="F635">
        <v>0</v>
      </c>
      <c r="G635">
        <v>0</v>
      </c>
      <c r="H635">
        <v>0</v>
      </c>
      <c r="I635">
        <v>15.970322838506499</v>
      </c>
      <c r="J635">
        <v>0</v>
      </c>
      <c r="K635">
        <v>0</v>
      </c>
      <c r="L635">
        <v>32.420922956356698</v>
      </c>
      <c r="M635">
        <v>3.4546922110367602</v>
      </c>
    </row>
    <row r="636" spans="1:13">
      <c r="A636" s="1">
        <v>40448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5.0766069684167601</v>
      </c>
      <c r="H636">
        <v>0</v>
      </c>
      <c r="I636">
        <v>0</v>
      </c>
      <c r="J636">
        <v>0</v>
      </c>
      <c r="K636">
        <v>0</v>
      </c>
      <c r="L636">
        <v>19.06038349464</v>
      </c>
      <c r="M636">
        <v>0</v>
      </c>
    </row>
    <row r="637" spans="1:13">
      <c r="A637" s="1">
        <v>40449</v>
      </c>
      <c r="B637">
        <v>55.174433421890001</v>
      </c>
      <c r="C637">
        <v>17.3539391596901</v>
      </c>
      <c r="D637">
        <v>0</v>
      </c>
      <c r="E637">
        <v>8.4524498961705401</v>
      </c>
      <c r="F637">
        <v>15.5000062080269</v>
      </c>
      <c r="G637">
        <v>0</v>
      </c>
      <c r="H637">
        <v>5.1006606608424896</v>
      </c>
      <c r="I637">
        <v>21.9451467115484</v>
      </c>
      <c r="J637">
        <v>31.2908628196869</v>
      </c>
      <c r="K637">
        <v>7.6333169604085098</v>
      </c>
      <c r="L637">
        <v>0</v>
      </c>
      <c r="M637">
        <v>6.9051860832248497</v>
      </c>
    </row>
    <row r="638" spans="1:13">
      <c r="A638" s="1">
        <v>40450</v>
      </c>
      <c r="B638">
        <v>20.926189376738701</v>
      </c>
      <c r="C638">
        <v>80.269629904324105</v>
      </c>
      <c r="D638">
        <v>0</v>
      </c>
      <c r="E638">
        <v>20.1149152601695</v>
      </c>
      <c r="F638">
        <v>33.789693720194201</v>
      </c>
      <c r="G638">
        <v>20.265996239263799</v>
      </c>
      <c r="H638">
        <v>9.2132659516394408</v>
      </c>
      <c r="I638">
        <v>26.000559677667699</v>
      </c>
      <c r="J638">
        <v>8.3603249539995694</v>
      </c>
      <c r="K638">
        <v>0</v>
      </c>
      <c r="L638">
        <v>0</v>
      </c>
      <c r="M638">
        <v>14.7054014916559</v>
      </c>
    </row>
    <row r="639" spans="1:13">
      <c r="A639" s="1">
        <v>40451</v>
      </c>
      <c r="B639">
        <v>25.5567031246784</v>
      </c>
      <c r="C639">
        <v>9.0312315011898292</v>
      </c>
      <c r="D639">
        <v>1.41611538601079</v>
      </c>
      <c r="E639">
        <v>0.166286543563402</v>
      </c>
      <c r="F639">
        <v>13.861859558059599</v>
      </c>
      <c r="G639">
        <v>43.532483692535401</v>
      </c>
      <c r="H639">
        <v>18.5373391214079</v>
      </c>
      <c r="I639">
        <v>12.0769280214557</v>
      </c>
      <c r="J639">
        <v>33.952851467899201</v>
      </c>
      <c r="K639">
        <v>4.3328239554223602</v>
      </c>
      <c r="L639">
        <v>0</v>
      </c>
      <c r="M639">
        <v>28.176254762089801</v>
      </c>
    </row>
    <row r="640" spans="1:13">
      <c r="A640" s="1">
        <v>40452</v>
      </c>
      <c r="B640">
        <v>0</v>
      </c>
      <c r="C640">
        <v>5.4956668988282198</v>
      </c>
      <c r="D640">
        <v>0</v>
      </c>
      <c r="E640">
        <v>0</v>
      </c>
      <c r="F640">
        <v>11.6886220227767</v>
      </c>
      <c r="G640">
        <v>1.1779094100670899</v>
      </c>
      <c r="H640">
        <v>23.6870202061023</v>
      </c>
      <c r="I640">
        <v>24.247131839719799</v>
      </c>
      <c r="J640">
        <v>15.153008383362501</v>
      </c>
      <c r="K640">
        <v>1.51519089899173</v>
      </c>
      <c r="L640">
        <v>3.8112607266920202</v>
      </c>
      <c r="M640">
        <v>14.523946095165</v>
      </c>
    </row>
    <row r="641" spans="1:13">
      <c r="A641" s="1">
        <v>40453</v>
      </c>
      <c r="B641">
        <v>0</v>
      </c>
      <c r="C641">
        <v>0</v>
      </c>
      <c r="D641">
        <v>0</v>
      </c>
      <c r="E641">
        <v>0</v>
      </c>
      <c r="F641">
        <v>4.6828447907538502</v>
      </c>
      <c r="G641">
        <v>0</v>
      </c>
      <c r="H641">
        <v>0</v>
      </c>
      <c r="I641">
        <v>0</v>
      </c>
      <c r="J641">
        <v>5.9011615236291899</v>
      </c>
      <c r="K641">
        <v>0</v>
      </c>
      <c r="L641">
        <v>0</v>
      </c>
      <c r="M641">
        <v>5.67245687779352</v>
      </c>
    </row>
    <row r="642" spans="1:13">
      <c r="A642" s="1">
        <v>40454</v>
      </c>
      <c r="B642">
        <v>0</v>
      </c>
      <c r="C642">
        <v>0.37273268594829301</v>
      </c>
      <c r="D642">
        <v>0</v>
      </c>
      <c r="E642">
        <v>14.519305194635599</v>
      </c>
      <c r="F642">
        <v>16.519861222442302</v>
      </c>
      <c r="G642">
        <v>0</v>
      </c>
      <c r="H642">
        <v>0</v>
      </c>
      <c r="I642">
        <v>28.252512644328402</v>
      </c>
      <c r="J642">
        <v>17.484862768805399</v>
      </c>
      <c r="K642">
        <v>0</v>
      </c>
      <c r="L642">
        <v>0</v>
      </c>
      <c r="M642">
        <v>10.691787872459701</v>
      </c>
    </row>
    <row r="643" spans="1:13">
      <c r="A643" s="1">
        <v>40455</v>
      </c>
      <c r="B643">
        <v>1.6407162031033899</v>
      </c>
      <c r="C643">
        <v>0.66785199705180498</v>
      </c>
      <c r="D643">
        <v>0</v>
      </c>
      <c r="E643">
        <v>0</v>
      </c>
      <c r="F643">
        <v>51.686750519524701</v>
      </c>
      <c r="G643">
        <v>0</v>
      </c>
      <c r="H643">
        <v>0</v>
      </c>
      <c r="I643">
        <v>18.691887205988699</v>
      </c>
      <c r="J643">
        <v>77.460460845446903</v>
      </c>
      <c r="K643">
        <v>0</v>
      </c>
      <c r="L643">
        <v>0</v>
      </c>
      <c r="M643">
        <v>15.659284405583101</v>
      </c>
    </row>
    <row r="644" spans="1:13">
      <c r="A644" s="1">
        <v>40456</v>
      </c>
      <c r="B644">
        <v>45.325452958687301</v>
      </c>
      <c r="C644">
        <v>10.6578556552153</v>
      </c>
      <c r="D644">
        <v>0</v>
      </c>
      <c r="E644">
        <v>7.9224034408543398</v>
      </c>
      <c r="F644">
        <v>9.0964345924772907</v>
      </c>
      <c r="G644">
        <v>10.176081375544401</v>
      </c>
      <c r="H644">
        <v>33.066478688446601</v>
      </c>
      <c r="I644">
        <v>8.4795538032480504</v>
      </c>
      <c r="J644">
        <v>40.500737404999697</v>
      </c>
      <c r="K644">
        <v>1.25880509313424</v>
      </c>
      <c r="L644">
        <v>17.525786320803601</v>
      </c>
      <c r="M644">
        <v>0</v>
      </c>
    </row>
    <row r="645" spans="1:13">
      <c r="A645" s="1">
        <v>40457</v>
      </c>
      <c r="B645">
        <v>13.6430568847925</v>
      </c>
      <c r="C645">
        <v>0.95381025104749295</v>
      </c>
      <c r="D645">
        <v>44.884226544222102</v>
      </c>
      <c r="E645">
        <v>45.392600033641997</v>
      </c>
      <c r="F645">
        <v>89.518255557723904</v>
      </c>
      <c r="G645">
        <v>36.242437070089203</v>
      </c>
      <c r="H645">
        <v>25.403320232940899</v>
      </c>
      <c r="I645">
        <v>7.3033380621466701</v>
      </c>
      <c r="J645">
        <v>36.614847857431997</v>
      </c>
      <c r="K645">
        <v>14.9596364757638</v>
      </c>
      <c r="L645">
        <v>27.874681731688401</v>
      </c>
      <c r="M645">
        <v>35.628101603247899</v>
      </c>
    </row>
    <row r="646" spans="1:13">
      <c r="A646" s="1">
        <v>40458</v>
      </c>
      <c r="B646">
        <v>89.917718731324399</v>
      </c>
      <c r="C646">
        <v>21.617059664902101</v>
      </c>
      <c r="D646">
        <v>39.2819960598598</v>
      </c>
      <c r="E646">
        <v>85.248703133285503</v>
      </c>
      <c r="F646">
        <v>142.11310049187401</v>
      </c>
      <c r="G646">
        <v>55.257004384308601</v>
      </c>
      <c r="H646">
        <v>65.255908399543699</v>
      </c>
      <c r="I646">
        <v>85.601023525785095</v>
      </c>
      <c r="J646">
        <v>141.72898236201499</v>
      </c>
      <c r="K646">
        <v>93.890863859229299</v>
      </c>
      <c r="L646">
        <v>26.025999031906402</v>
      </c>
      <c r="M646">
        <v>80.822927721959104</v>
      </c>
    </row>
    <row r="647" spans="1:13">
      <c r="A647" s="1">
        <v>40459</v>
      </c>
      <c r="B647">
        <v>26.601536167758901</v>
      </c>
      <c r="C647">
        <v>5.1519451936042104</v>
      </c>
      <c r="D647">
        <v>1.0747504475705401</v>
      </c>
      <c r="E647">
        <v>18.518321593004799</v>
      </c>
      <c r="F647">
        <v>3.8843284612731899</v>
      </c>
      <c r="G647">
        <v>0</v>
      </c>
      <c r="H647">
        <v>3.22377333839724</v>
      </c>
      <c r="I647">
        <v>4.0069352932460696</v>
      </c>
      <c r="J647">
        <v>0</v>
      </c>
      <c r="K647">
        <v>0</v>
      </c>
      <c r="L647">
        <v>0</v>
      </c>
      <c r="M647">
        <v>1.39702459816526</v>
      </c>
    </row>
    <row r="648" spans="1:13">
      <c r="A648" s="1">
        <v>40460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3.1501967827509398</v>
      </c>
      <c r="M648">
        <v>0</v>
      </c>
    </row>
    <row r="649" spans="1:13">
      <c r="A649" s="1">
        <v>40461</v>
      </c>
      <c r="B649">
        <v>0</v>
      </c>
      <c r="C649">
        <v>0</v>
      </c>
      <c r="D649">
        <v>0</v>
      </c>
      <c r="E649">
        <v>4.3206554965123898</v>
      </c>
      <c r="F649">
        <v>0</v>
      </c>
      <c r="G649">
        <v>0</v>
      </c>
      <c r="H649">
        <v>11.281974176982301</v>
      </c>
      <c r="I649">
        <v>0</v>
      </c>
      <c r="J649">
        <v>0</v>
      </c>
      <c r="K649">
        <v>21.1815675240614</v>
      </c>
      <c r="L649">
        <v>0</v>
      </c>
      <c r="M649">
        <v>0</v>
      </c>
    </row>
    <row r="650" spans="1:13">
      <c r="A650" s="1">
        <v>40462</v>
      </c>
      <c r="B650">
        <v>0</v>
      </c>
      <c r="C650">
        <v>0</v>
      </c>
      <c r="D650">
        <v>2.4673324034997699</v>
      </c>
      <c r="E650">
        <v>0</v>
      </c>
      <c r="F650">
        <v>0</v>
      </c>
      <c r="G650">
        <v>12.971078934321801</v>
      </c>
      <c r="H650">
        <v>0.71189296164083204</v>
      </c>
      <c r="I650">
        <v>0</v>
      </c>
      <c r="J650">
        <v>0</v>
      </c>
      <c r="K650">
        <v>0</v>
      </c>
      <c r="L650">
        <v>0</v>
      </c>
      <c r="M650">
        <v>0</v>
      </c>
    </row>
    <row r="651" spans="1:13">
      <c r="A651" s="1">
        <v>40463</v>
      </c>
      <c r="B651">
        <v>0</v>
      </c>
      <c r="C651">
        <v>0</v>
      </c>
      <c r="D651">
        <v>1.7422552109376599</v>
      </c>
      <c r="E651">
        <v>0</v>
      </c>
      <c r="F651">
        <v>15.106771147051299</v>
      </c>
      <c r="G651">
        <v>13.700303814042901</v>
      </c>
      <c r="H651">
        <v>0</v>
      </c>
      <c r="I651">
        <v>0</v>
      </c>
      <c r="J651">
        <v>0</v>
      </c>
      <c r="K651">
        <v>0</v>
      </c>
      <c r="L651">
        <v>5.1775307866946703</v>
      </c>
      <c r="M651">
        <v>17.923422755244001</v>
      </c>
    </row>
    <row r="652" spans="1:13">
      <c r="A652" s="1">
        <v>40464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14.635938228841001</v>
      </c>
      <c r="H652">
        <v>0</v>
      </c>
      <c r="I652">
        <v>0</v>
      </c>
      <c r="J652">
        <v>0</v>
      </c>
      <c r="K652">
        <v>9.9708472170555602</v>
      </c>
      <c r="L652">
        <v>18.3379456310157</v>
      </c>
      <c r="M652">
        <v>23.779316780312499</v>
      </c>
    </row>
    <row r="653" spans="1:13">
      <c r="A653" s="1">
        <v>40465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16.2279983782805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14.6576212532329</v>
      </c>
    </row>
    <row r="654" spans="1:13">
      <c r="A654" s="1">
        <v>40466</v>
      </c>
      <c r="B654">
        <v>0</v>
      </c>
      <c r="C654">
        <v>0</v>
      </c>
      <c r="D654">
        <v>0</v>
      </c>
      <c r="E654">
        <v>0</v>
      </c>
      <c r="F654">
        <v>8.1023583310764007</v>
      </c>
      <c r="G654">
        <v>11.989896827828799</v>
      </c>
      <c r="H654">
        <v>0</v>
      </c>
      <c r="I654">
        <v>0</v>
      </c>
      <c r="J654">
        <v>0</v>
      </c>
      <c r="K654">
        <v>0</v>
      </c>
      <c r="L654">
        <v>1.8855267438171801</v>
      </c>
      <c r="M654">
        <v>0</v>
      </c>
    </row>
    <row r="655" spans="1:13">
      <c r="A655" s="1">
        <v>40467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11.2747081981822</v>
      </c>
      <c r="H655">
        <v>0</v>
      </c>
      <c r="I655">
        <v>0</v>
      </c>
      <c r="J655">
        <v>1.23284967551388</v>
      </c>
      <c r="K655">
        <v>0</v>
      </c>
      <c r="L655">
        <v>0</v>
      </c>
      <c r="M655">
        <v>5.0147417441886404</v>
      </c>
    </row>
    <row r="656" spans="1:13">
      <c r="A656" s="1">
        <v>40468</v>
      </c>
      <c r="B656">
        <v>0</v>
      </c>
      <c r="C656">
        <v>0</v>
      </c>
      <c r="D656">
        <v>0</v>
      </c>
      <c r="E656">
        <v>0</v>
      </c>
      <c r="F656">
        <v>11.8523562617336</v>
      </c>
      <c r="G656">
        <v>0</v>
      </c>
      <c r="H656">
        <v>0</v>
      </c>
      <c r="I656">
        <v>0</v>
      </c>
      <c r="J656">
        <v>31.737290231918902</v>
      </c>
      <c r="K656">
        <v>0</v>
      </c>
      <c r="L656">
        <v>0</v>
      </c>
      <c r="M656">
        <v>12.154575391481099</v>
      </c>
    </row>
    <row r="657" spans="1:13">
      <c r="A657" s="1">
        <v>40469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12.8807206246652</v>
      </c>
      <c r="K657">
        <v>0</v>
      </c>
      <c r="L657">
        <v>0</v>
      </c>
      <c r="M657">
        <v>0</v>
      </c>
    </row>
    <row r="658" spans="1:13">
      <c r="A658" s="1">
        <v>40470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15.225257815167399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</row>
    <row r="659" spans="1:13">
      <c r="A659" s="1">
        <v>40471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</row>
    <row r="660" spans="1:13">
      <c r="A660" s="1">
        <v>40472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</row>
    <row r="661" spans="1:13">
      <c r="A661" s="1">
        <v>40473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</row>
    <row r="662" spans="1:13">
      <c r="A662" s="1">
        <v>40474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2.0222614350021799</v>
      </c>
      <c r="L662">
        <v>0</v>
      </c>
      <c r="M662">
        <v>0</v>
      </c>
    </row>
    <row r="663" spans="1:13">
      <c r="A663" s="1">
        <v>40475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3.2860977086867398</v>
      </c>
      <c r="J663">
        <v>0</v>
      </c>
      <c r="K663">
        <v>0</v>
      </c>
      <c r="L663">
        <v>1.42604023302598</v>
      </c>
      <c r="M663">
        <v>0</v>
      </c>
    </row>
    <row r="664" spans="1:13">
      <c r="A664" s="1">
        <v>40476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9.1456583103174207</v>
      </c>
      <c r="J664">
        <v>11.159645350712999</v>
      </c>
      <c r="K664">
        <v>0</v>
      </c>
      <c r="L664">
        <v>0</v>
      </c>
      <c r="M664">
        <v>0</v>
      </c>
    </row>
    <row r="665" spans="1:13">
      <c r="A665" s="1">
        <v>40477</v>
      </c>
      <c r="B665">
        <v>4.0987278853417903</v>
      </c>
      <c r="C665">
        <v>9.9219716042393298</v>
      </c>
      <c r="D665">
        <v>7.7559379211990603E-2</v>
      </c>
      <c r="E665">
        <v>0</v>
      </c>
      <c r="F665">
        <v>28.643950386219998</v>
      </c>
      <c r="G665">
        <v>0</v>
      </c>
      <c r="H665">
        <v>0</v>
      </c>
      <c r="I665">
        <v>26.671417304121999</v>
      </c>
      <c r="J665">
        <v>12.365600211583899</v>
      </c>
      <c r="K665">
        <v>0</v>
      </c>
      <c r="L665">
        <v>0</v>
      </c>
      <c r="M665">
        <v>16.569610586289102</v>
      </c>
    </row>
    <row r="666" spans="1:13">
      <c r="A666" s="1">
        <v>40478</v>
      </c>
      <c r="B666">
        <v>0</v>
      </c>
      <c r="C666">
        <v>0</v>
      </c>
      <c r="D666">
        <v>9.3707543877112407</v>
      </c>
      <c r="E666">
        <v>6.1729041973846002</v>
      </c>
      <c r="F666">
        <v>0</v>
      </c>
      <c r="G666">
        <v>8.6213312421123494</v>
      </c>
      <c r="H666">
        <v>0</v>
      </c>
      <c r="I666">
        <v>0</v>
      </c>
      <c r="J666">
        <v>0</v>
      </c>
      <c r="K666">
        <v>7.7017091819509202</v>
      </c>
      <c r="L666">
        <v>1.6266471634289601</v>
      </c>
      <c r="M666">
        <v>0</v>
      </c>
    </row>
    <row r="667" spans="1:13">
      <c r="A667" s="1">
        <v>40479</v>
      </c>
      <c r="B667">
        <v>0</v>
      </c>
      <c r="C667">
        <v>3.88916709102112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0.49838875494396701</v>
      </c>
      <c r="J667">
        <v>18.292479988415199</v>
      </c>
      <c r="K667">
        <v>0</v>
      </c>
      <c r="L667">
        <v>0</v>
      </c>
      <c r="M667">
        <v>0</v>
      </c>
    </row>
    <row r="668" spans="1:13">
      <c r="A668" s="1">
        <v>40480</v>
      </c>
      <c r="B668">
        <v>0</v>
      </c>
      <c r="C668">
        <v>0</v>
      </c>
      <c r="D668">
        <v>1.0565317836296499</v>
      </c>
      <c r="E668">
        <v>0</v>
      </c>
      <c r="F668">
        <v>8.4814006043269501</v>
      </c>
      <c r="G668">
        <v>15.000498217852201</v>
      </c>
      <c r="H668">
        <v>0</v>
      </c>
      <c r="I668">
        <v>0</v>
      </c>
      <c r="J668">
        <v>0</v>
      </c>
      <c r="K668">
        <v>1.7740832269475699</v>
      </c>
      <c r="L668">
        <v>27.8226268289832</v>
      </c>
      <c r="M668">
        <v>0</v>
      </c>
    </row>
    <row r="669" spans="1:13">
      <c r="A669" s="1">
        <v>40481</v>
      </c>
      <c r="B669">
        <v>11.1906678452617</v>
      </c>
      <c r="C669">
        <v>13.674133760913501</v>
      </c>
      <c r="D669">
        <v>9.5785602346003706</v>
      </c>
      <c r="E669">
        <v>1.1236299967954699</v>
      </c>
      <c r="F669">
        <v>4.7387896277376704</v>
      </c>
      <c r="G669">
        <v>0</v>
      </c>
      <c r="H669">
        <v>0</v>
      </c>
      <c r="I669">
        <v>27.650672473192401</v>
      </c>
      <c r="J669">
        <v>17.1368777305503</v>
      </c>
      <c r="K669">
        <v>3.3184494532657398</v>
      </c>
      <c r="L669">
        <v>2.68383778550852</v>
      </c>
      <c r="M669">
        <v>44.7434545451679</v>
      </c>
    </row>
    <row r="670" spans="1:13">
      <c r="A670" s="1">
        <v>40482</v>
      </c>
      <c r="B670">
        <v>0</v>
      </c>
      <c r="C670">
        <v>0</v>
      </c>
      <c r="D670">
        <v>10.089328103784201</v>
      </c>
      <c r="E670">
        <v>0</v>
      </c>
      <c r="F670">
        <v>0</v>
      </c>
      <c r="G670">
        <v>24.1398853323902</v>
      </c>
      <c r="H670">
        <v>17.216619639954999</v>
      </c>
      <c r="I670">
        <v>0</v>
      </c>
      <c r="J670">
        <v>0</v>
      </c>
      <c r="K670">
        <v>0.33036003921290602</v>
      </c>
      <c r="L670">
        <v>3.0442838327352701</v>
      </c>
      <c r="M670">
        <v>2.0395373229076101</v>
      </c>
    </row>
    <row r="671" spans="1:13">
      <c r="A671" s="1">
        <v>40483</v>
      </c>
      <c r="B671">
        <v>0</v>
      </c>
      <c r="C671">
        <v>0</v>
      </c>
      <c r="D671">
        <v>16.7829485408216</v>
      </c>
      <c r="E671">
        <v>0</v>
      </c>
      <c r="F671">
        <v>2.3530298494663402</v>
      </c>
      <c r="G671">
        <v>0</v>
      </c>
      <c r="H671">
        <v>0</v>
      </c>
      <c r="I671">
        <v>0</v>
      </c>
      <c r="J671">
        <v>0.90926047315997505</v>
      </c>
      <c r="K671">
        <v>12.438460888346</v>
      </c>
      <c r="L671">
        <v>0</v>
      </c>
      <c r="M671">
        <v>0</v>
      </c>
    </row>
    <row r="672" spans="1:13">
      <c r="A672" s="1">
        <v>40484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15.4776376733781</v>
      </c>
      <c r="K672">
        <v>15.542124527043701</v>
      </c>
      <c r="L672">
        <v>10.1765298786364</v>
      </c>
      <c r="M672">
        <v>6.6733630325728504</v>
      </c>
    </row>
    <row r="673" spans="1:13">
      <c r="A673" s="1">
        <v>40485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12.887715044766599</v>
      </c>
    </row>
    <row r="674" spans="1:13">
      <c r="A674" s="1">
        <v>40486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1.4059059820247599</v>
      </c>
      <c r="I674">
        <v>0</v>
      </c>
      <c r="J674">
        <v>0</v>
      </c>
      <c r="K674">
        <v>0</v>
      </c>
      <c r="L674">
        <v>0</v>
      </c>
      <c r="M674">
        <v>0</v>
      </c>
    </row>
    <row r="675" spans="1:13">
      <c r="A675" s="1">
        <v>40487</v>
      </c>
      <c r="B675">
        <v>57.459824328753498</v>
      </c>
      <c r="C675">
        <v>24.6352268504608</v>
      </c>
      <c r="D675">
        <v>3.3916082570412001</v>
      </c>
      <c r="E675">
        <v>75.776476208335097</v>
      </c>
      <c r="F675">
        <v>94.644391415339697</v>
      </c>
      <c r="G675">
        <v>7.7973157191515003</v>
      </c>
      <c r="H675">
        <v>70.573668477527093</v>
      </c>
      <c r="I675">
        <v>51.219573870951002</v>
      </c>
      <c r="J675">
        <v>46.411576147350701</v>
      </c>
      <c r="K675">
        <v>0.144413948803162</v>
      </c>
      <c r="L675">
        <v>0.33900446613443203</v>
      </c>
      <c r="M675">
        <v>27.158170654086799</v>
      </c>
    </row>
    <row r="676" spans="1:13">
      <c r="A676" s="1">
        <v>40488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1.6844602800356501</v>
      </c>
      <c r="I676">
        <v>25.732545509460302</v>
      </c>
      <c r="J676">
        <v>0</v>
      </c>
      <c r="K676">
        <v>53.751791062228399</v>
      </c>
      <c r="L676">
        <v>5.6200196080029796</v>
      </c>
      <c r="M676">
        <v>0</v>
      </c>
    </row>
    <row r="677" spans="1:13">
      <c r="A677" s="1">
        <v>40489</v>
      </c>
      <c r="B677">
        <v>0</v>
      </c>
      <c r="C677">
        <v>0</v>
      </c>
      <c r="D677">
        <v>36.218878955480498</v>
      </c>
      <c r="E677">
        <v>0</v>
      </c>
      <c r="F677">
        <v>8.8036903216624296</v>
      </c>
      <c r="G677">
        <v>6.4839682588114602</v>
      </c>
      <c r="H677">
        <v>27.984565794150701</v>
      </c>
      <c r="I677">
        <v>0</v>
      </c>
      <c r="J677">
        <v>2.5848272898209599</v>
      </c>
      <c r="K677">
        <v>31.495132035697502</v>
      </c>
      <c r="L677">
        <v>47.446027718957303</v>
      </c>
      <c r="M677">
        <v>0</v>
      </c>
    </row>
    <row r="678" spans="1:13">
      <c r="A678" s="1">
        <v>40490</v>
      </c>
      <c r="B678">
        <v>0</v>
      </c>
      <c r="C678">
        <v>0</v>
      </c>
      <c r="D678">
        <v>0</v>
      </c>
      <c r="E678">
        <v>6.2457366112796002</v>
      </c>
      <c r="F678">
        <v>0</v>
      </c>
      <c r="G678">
        <v>0</v>
      </c>
      <c r="H678">
        <v>1.3954600511456801</v>
      </c>
      <c r="I678">
        <v>0</v>
      </c>
      <c r="J678">
        <v>0</v>
      </c>
      <c r="K678">
        <v>0</v>
      </c>
      <c r="L678">
        <v>0</v>
      </c>
      <c r="M678">
        <v>0</v>
      </c>
    </row>
    <row r="679" spans="1:13">
      <c r="A679" s="1">
        <v>40491</v>
      </c>
      <c r="B679">
        <v>0</v>
      </c>
      <c r="C679">
        <v>0</v>
      </c>
      <c r="D679">
        <v>9.7240537528651494</v>
      </c>
      <c r="E679">
        <v>9.9284725622918408</v>
      </c>
      <c r="F679">
        <v>0</v>
      </c>
      <c r="G679">
        <v>0</v>
      </c>
      <c r="H679">
        <v>5.1200736052656302</v>
      </c>
      <c r="I679">
        <v>0</v>
      </c>
      <c r="J679">
        <v>0</v>
      </c>
      <c r="K679">
        <v>28.263165589508201</v>
      </c>
      <c r="L679">
        <v>29.569388372923999</v>
      </c>
      <c r="M679">
        <v>0</v>
      </c>
    </row>
    <row r="680" spans="1:13">
      <c r="A680" s="1">
        <v>40492</v>
      </c>
      <c r="B680">
        <v>0</v>
      </c>
      <c r="C680">
        <v>0</v>
      </c>
      <c r="D680">
        <v>0</v>
      </c>
      <c r="E680">
        <v>3.9172291451759902</v>
      </c>
      <c r="F680">
        <v>0</v>
      </c>
      <c r="G680">
        <v>12.051238495873299</v>
      </c>
      <c r="H680">
        <v>22.412285046718001</v>
      </c>
      <c r="I680">
        <v>0</v>
      </c>
      <c r="J680">
        <v>0</v>
      </c>
      <c r="K680">
        <v>0.15208283547656301</v>
      </c>
      <c r="L680">
        <v>4.9925822625059402</v>
      </c>
      <c r="M680">
        <v>0</v>
      </c>
    </row>
    <row r="681" spans="1:13">
      <c r="A681" s="1">
        <v>40493</v>
      </c>
      <c r="B681">
        <v>0</v>
      </c>
      <c r="C681">
        <v>0</v>
      </c>
      <c r="D681">
        <v>7.9967183441185803</v>
      </c>
      <c r="E681">
        <v>0</v>
      </c>
      <c r="F681">
        <v>0</v>
      </c>
      <c r="G681">
        <v>0</v>
      </c>
      <c r="H681">
        <v>11.1009915077901</v>
      </c>
      <c r="I681">
        <v>0</v>
      </c>
      <c r="J681">
        <v>0</v>
      </c>
      <c r="K681">
        <v>0</v>
      </c>
      <c r="L681">
        <v>11.639306794983799</v>
      </c>
      <c r="M681">
        <v>0</v>
      </c>
    </row>
    <row r="682" spans="1:13">
      <c r="A682" s="1">
        <v>40494</v>
      </c>
      <c r="B682">
        <v>0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</row>
    <row r="683" spans="1:13">
      <c r="A683" s="1">
        <v>40495</v>
      </c>
      <c r="B683">
        <v>0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</row>
    <row r="684" spans="1:13">
      <c r="A684" s="1">
        <v>40496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</row>
    <row r="685" spans="1:13">
      <c r="A685" s="1">
        <v>40497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</row>
    <row r="686" spans="1:13">
      <c r="A686" s="1">
        <v>40498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</row>
    <row r="687" spans="1:13">
      <c r="A687" s="1">
        <v>40499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</row>
    <row r="688" spans="1:13">
      <c r="A688" s="1">
        <v>40500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0.24390227428205999</v>
      </c>
      <c r="M688">
        <v>0</v>
      </c>
    </row>
    <row r="689" spans="1:13">
      <c r="A689" s="1">
        <v>40501</v>
      </c>
      <c r="B689">
        <v>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</row>
    <row r="690" spans="1:13">
      <c r="A690" s="1">
        <v>40502</v>
      </c>
      <c r="B690">
        <v>0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</row>
    <row r="691" spans="1:13">
      <c r="A691" s="1">
        <v>40503</v>
      </c>
      <c r="B691">
        <v>0</v>
      </c>
      <c r="C691">
        <v>0</v>
      </c>
      <c r="D691">
        <v>4.0634722284262503</v>
      </c>
      <c r="E691">
        <v>0</v>
      </c>
      <c r="F691">
        <v>0</v>
      </c>
      <c r="G691">
        <v>2.1115472286416801</v>
      </c>
      <c r="H691">
        <v>0</v>
      </c>
      <c r="I691">
        <v>0</v>
      </c>
      <c r="J691">
        <v>0</v>
      </c>
      <c r="K691">
        <v>0</v>
      </c>
      <c r="L691">
        <v>13.1268389352126</v>
      </c>
      <c r="M691">
        <v>0</v>
      </c>
    </row>
    <row r="692" spans="1:13">
      <c r="A692" s="1">
        <v>40504</v>
      </c>
      <c r="B692">
        <v>0</v>
      </c>
      <c r="C692">
        <v>0</v>
      </c>
      <c r="D692">
        <v>24.4529116342514</v>
      </c>
      <c r="E692">
        <v>0</v>
      </c>
      <c r="F692">
        <v>0</v>
      </c>
      <c r="G692">
        <v>0.151413919038134</v>
      </c>
      <c r="H692">
        <v>0</v>
      </c>
      <c r="I692">
        <v>0</v>
      </c>
      <c r="J692">
        <v>0</v>
      </c>
      <c r="K692">
        <v>43.753644131551098</v>
      </c>
      <c r="L692">
        <v>13.938154250317201</v>
      </c>
      <c r="M692">
        <v>0</v>
      </c>
    </row>
    <row r="693" spans="1:13">
      <c r="A693" s="1">
        <v>40505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</row>
    <row r="694" spans="1:13">
      <c r="A694" s="1">
        <v>40506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</row>
    <row r="695" spans="1:13">
      <c r="A695" s="1">
        <v>40507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</row>
    <row r="696" spans="1:13">
      <c r="A696" s="1">
        <v>40508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</row>
    <row r="697" spans="1:13">
      <c r="A697" s="1">
        <v>40509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</row>
    <row r="698" spans="1:13">
      <c r="A698" s="1">
        <v>40510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</row>
    <row r="699" spans="1:13">
      <c r="A699" s="1">
        <v>40511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</row>
    <row r="700" spans="1:13">
      <c r="A700" s="1">
        <v>40512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4.1029468575963799</v>
      </c>
      <c r="L700">
        <v>1.7289895058773399</v>
      </c>
      <c r="M700">
        <v>0</v>
      </c>
    </row>
    <row r="701" spans="1:13">
      <c r="A701" s="1">
        <v>40513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</row>
    <row r="702" spans="1:13">
      <c r="A702" s="1">
        <v>40514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</row>
    <row r="703" spans="1:13">
      <c r="A703" s="1">
        <v>40515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</row>
    <row r="704" spans="1:13">
      <c r="A704" s="1">
        <v>40516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</row>
    <row r="705" spans="1:13">
      <c r="A705" s="1">
        <v>40517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</row>
    <row r="706" spans="1:13">
      <c r="A706" s="1">
        <v>40518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</row>
    <row r="707" spans="1:13">
      <c r="A707" s="1">
        <v>40519</v>
      </c>
      <c r="B707">
        <v>0</v>
      </c>
      <c r="C707">
        <v>0</v>
      </c>
      <c r="D707">
        <v>2.5731384661334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123.114911296811</v>
      </c>
      <c r="L707">
        <v>29.0323320788643</v>
      </c>
      <c r="M707">
        <v>0</v>
      </c>
    </row>
    <row r="708" spans="1:13">
      <c r="A708" s="1">
        <v>40520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</row>
    <row r="709" spans="1:13">
      <c r="A709" s="1">
        <v>40521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</row>
    <row r="710" spans="1:13">
      <c r="A710" s="1">
        <v>40522</v>
      </c>
      <c r="B710">
        <v>0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</row>
    <row r="711" spans="1:13">
      <c r="A711" s="1">
        <v>40523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</row>
    <row r="712" spans="1:13">
      <c r="A712" s="1">
        <v>40524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</row>
    <row r="713" spans="1:13">
      <c r="A713" s="1">
        <v>40525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15.5155736331188</v>
      </c>
      <c r="I713">
        <v>0</v>
      </c>
      <c r="J713">
        <v>0</v>
      </c>
      <c r="K713">
        <v>0</v>
      </c>
      <c r="L713">
        <v>0</v>
      </c>
      <c r="M713">
        <v>0</v>
      </c>
    </row>
    <row r="714" spans="1:13">
      <c r="A714" s="1">
        <v>40526</v>
      </c>
      <c r="B714">
        <v>0</v>
      </c>
      <c r="C714">
        <v>0</v>
      </c>
      <c r="D714">
        <v>65.370662815569503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32.310405136685098</v>
      </c>
      <c r="M714">
        <v>0</v>
      </c>
    </row>
    <row r="715" spans="1:13">
      <c r="A715" s="1">
        <v>40527</v>
      </c>
      <c r="B715">
        <v>0</v>
      </c>
      <c r="C715">
        <v>0</v>
      </c>
      <c r="D715">
        <v>31.101699570717699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77.748592776908495</v>
      </c>
      <c r="L715">
        <v>46.9785441391546</v>
      </c>
      <c r="M715">
        <v>0</v>
      </c>
    </row>
    <row r="716" spans="1:13">
      <c r="A716" s="1">
        <v>40528</v>
      </c>
      <c r="B716">
        <v>0</v>
      </c>
      <c r="C716">
        <v>0</v>
      </c>
      <c r="D716">
        <v>0.69772357113787098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</row>
    <row r="717" spans="1:13">
      <c r="A717" s="1">
        <v>40529</v>
      </c>
      <c r="B717">
        <v>0</v>
      </c>
      <c r="C717">
        <v>35.615913283169398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5.6975426772310396</v>
      </c>
      <c r="J717">
        <v>0</v>
      </c>
      <c r="K717">
        <v>0</v>
      </c>
      <c r="L717">
        <v>0</v>
      </c>
      <c r="M717">
        <v>0</v>
      </c>
    </row>
    <row r="718" spans="1:13">
      <c r="A718" s="1">
        <v>40530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</row>
    <row r="719" spans="1:13">
      <c r="A719" s="1">
        <v>40531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0.85440235258084796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</row>
    <row r="720" spans="1:13">
      <c r="A720" s="1">
        <v>40532</v>
      </c>
      <c r="B720">
        <v>0.59976082391236196</v>
      </c>
      <c r="C720">
        <v>38.4328309996854</v>
      </c>
      <c r="D720">
        <v>6.4243060304721196</v>
      </c>
      <c r="E720">
        <v>0</v>
      </c>
      <c r="F720">
        <v>0</v>
      </c>
      <c r="G720">
        <v>4.0151906256112504</v>
      </c>
      <c r="H720">
        <v>0</v>
      </c>
      <c r="I720">
        <v>3.5824370215297598</v>
      </c>
      <c r="J720">
        <v>0</v>
      </c>
      <c r="K720">
        <v>0</v>
      </c>
      <c r="L720">
        <v>30.221203041279299</v>
      </c>
      <c r="M720">
        <v>0</v>
      </c>
    </row>
    <row r="721" spans="1:13">
      <c r="A721" s="1">
        <v>40533</v>
      </c>
      <c r="B721">
        <v>0</v>
      </c>
      <c r="C721">
        <v>0</v>
      </c>
      <c r="D721">
        <v>53.027110741319603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2.5062552478960098</v>
      </c>
      <c r="L721">
        <v>16.2110526633349</v>
      </c>
      <c r="M721">
        <v>0</v>
      </c>
    </row>
    <row r="722" spans="1:13">
      <c r="A722" s="1">
        <v>40534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</row>
    <row r="723" spans="1:13">
      <c r="A723" s="1">
        <v>40535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</row>
    <row r="724" spans="1:13">
      <c r="A724" s="1">
        <v>40536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</row>
    <row r="725" spans="1:13">
      <c r="A725" s="1">
        <v>40537</v>
      </c>
      <c r="B725">
        <v>0</v>
      </c>
      <c r="C725">
        <v>0</v>
      </c>
      <c r="D725">
        <v>2.6507465793451699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</row>
    <row r="726" spans="1:13">
      <c r="A726" s="1">
        <v>40538</v>
      </c>
      <c r="B726">
        <v>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0.729580545385353</v>
      </c>
      <c r="I726">
        <v>0</v>
      </c>
      <c r="J726">
        <v>0</v>
      </c>
      <c r="K726">
        <v>0</v>
      </c>
      <c r="L726">
        <v>0</v>
      </c>
      <c r="M726">
        <v>0</v>
      </c>
    </row>
    <row r="727" spans="1:13">
      <c r="A727" s="1">
        <v>40539</v>
      </c>
      <c r="B727">
        <v>0</v>
      </c>
      <c r="C727">
        <v>0</v>
      </c>
      <c r="D727">
        <v>36.168768077922699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</row>
    <row r="728" spans="1:13">
      <c r="A728" s="1">
        <v>40540</v>
      </c>
      <c r="B728">
        <v>0</v>
      </c>
      <c r="C728">
        <v>0</v>
      </c>
      <c r="D728">
        <v>28.312180455893301</v>
      </c>
      <c r="E728">
        <v>0</v>
      </c>
      <c r="F728">
        <v>8.2251319931081106</v>
      </c>
      <c r="G728">
        <v>0</v>
      </c>
      <c r="H728">
        <v>0</v>
      </c>
      <c r="I728">
        <v>0</v>
      </c>
      <c r="J728">
        <v>0</v>
      </c>
      <c r="K728">
        <v>46.942133235235602</v>
      </c>
      <c r="L728">
        <v>0</v>
      </c>
      <c r="M728">
        <v>0</v>
      </c>
    </row>
    <row r="729" spans="1:13">
      <c r="A729" s="1">
        <v>40541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</row>
    <row r="730" spans="1:13">
      <c r="A730" s="1">
        <v>40542</v>
      </c>
      <c r="B730">
        <v>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</row>
    <row r="731" spans="1:13">
      <c r="A731" s="1">
        <v>40543</v>
      </c>
      <c r="B731">
        <v>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</row>
    <row r="732" spans="1:13">
      <c r="A732" s="1">
        <v>40544</v>
      </c>
      <c r="B732">
        <v>0</v>
      </c>
      <c r="C732">
        <v>0</v>
      </c>
      <c r="D732">
        <v>1.74650318882914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6.7586485436722796</v>
      </c>
      <c r="M732">
        <v>0</v>
      </c>
    </row>
    <row r="733" spans="1:13">
      <c r="A733" s="1">
        <v>40545</v>
      </c>
      <c r="B733">
        <v>0</v>
      </c>
      <c r="C733">
        <v>0</v>
      </c>
      <c r="D733">
        <v>9.7299669616541298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3.5702795971393799</v>
      </c>
      <c r="M733">
        <v>0</v>
      </c>
    </row>
    <row r="734" spans="1:13">
      <c r="A734" s="1">
        <v>40546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</row>
    <row r="735" spans="1:13">
      <c r="A735" s="1">
        <v>40547</v>
      </c>
      <c r="B735">
        <v>0</v>
      </c>
      <c r="C735">
        <v>0</v>
      </c>
      <c r="D735">
        <v>0</v>
      </c>
      <c r="E735">
        <v>0.30193787939347799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10.838112322750799</v>
      </c>
      <c r="M735">
        <v>0</v>
      </c>
    </row>
    <row r="736" spans="1:13">
      <c r="A736" s="1">
        <v>40548</v>
      </c>
      <c r="B736">
        <v>0</v>
      </c>
      <c r="C736">
        <v>0</v>
      </c>
      <c r="D736">
        <v>0</v>
      </c>
      <c r="E736">
        <v>0</v>
      </c>
      <c r="F736">
        <v>69.252116559274995</v>
      </c>
      <c r="G736">
        <v>0</v>
      </c>
      <c r="H736">
        <v>0</v>
      </c>
      <c r="I736">
        <v>0</v>
      </c>
      <c r="J736">
        <v>0.953126171592658</v>
      </c>
      <c r="K736">
        <v>0</v>
      </c>
      <c r="L736">
        <v>0</v>
      </c>
      <c r="M736">
        <v>0</v>
      </c>
    </row>
    <row r="737" spans="1:13">
      <c r="A737" s="1">
        <v>40549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0.44914790594026499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</row>
    <row r="738" spans="1:13">
      <c r="A738" s="1">
        <v>40550</v>
      </c>
      <c r="B738">
        <v>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</row>
    <row r="739" spans="1:13">
      <c r="A739" s="1">
        <v>40551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</row>
    <row r="740" spans="1:13">
      <c r="A740" s="1">
        <v>40552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</row>
    <row r="741" spans="1:13">
      <c r="A741" s="1">
        <v>40553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1.2232585664189599</v>
      </c>
      <c r="K741">
        <v>0</v>
      </c>
      <c r="L741">
        <v>0</v>
      </c>
      <c r="M741">
        <v>0</v>
      </c>
    </row>
    <row r="742" spans="1:13">
      <c r="A742" s="1">
        <v>40554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</row>
    <row r="743" spans="1:13">
      <c r="A743" s="1">
        <v>40555</v>
      </c>
      <c r="B743">
        <v>0</v>
      </c>
      <c r="C743">
        <v>0</v>
      </c>
      <c r="D743">
        <v>3.20930316146476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</row>
    <row r="744" spans="1:13">
      <c r="A744" s="1">
        <v>40556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0.60763954661167896</v>
      </c>
      <c r="H744">
        <v>0</v>
      </c>
      <c r="I744">
        <v>0</v>
      </c>
      <c r="J744">
        <v>0</v>
      </c>
      <c r="K744">
        <v>5.6175687889708597</v>
      </c>
      <c r="L744">
        <v>7.64607383319247</v>
      </c>
      <c r="M744">
        <v>0</v>
      </c>
    </row>
    <row r="745" spans="1:13">
      <c r="A745" s="1">
        <v>40557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17.8389844969563</v>
      </c>
      <c r="K745">
        <v>0</v>
      </c>
      <c r="L745">
        <v>0</v>
      </c>
      <c r="M745">
        <v>0</v>
      </c>
    </row>
    <row r="746" spans="1:13">
      <c r="A746" s="1">
        <v>40558</v>
      </c>
      <c r="B746">
        <v>0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</row>
    <row r="747" spans="1:13">
      <c r="A747" s="1">
        <v>40559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</row>
    <row r="748" spans="1:13">
      <c r="A748" s="1">
        <v>40560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0.116213728122018</v>
      </c>
      <c r="M748">
        <v>0</v>
      </c>
    </row>
    <row r="749" spans="1:13">
      <c r="A749" s="1">
        <v>40561</v>
      </c>
      <c r="B749">
        <v>0</v>
      </c>
      <c r="C749">
        <v>0</v>
      </c>
      <c r="D749">
        <v>0</v>
      </c>
      <c r="E749">
        <v>0</v>
      </c>
      <c r="F749">
        <v>0</v>
      </c>
      <c r="G749">
        <v>2.3322424879725498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</row>
    <row r="750" spans="1:13">
      <c r="A750" s="1">
        <v>40562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</row>
    <row r="751" spans="1:13">
      <c r="A751" s="1">
        <v>40563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</row>
    <row r="752" spans="1:13">
      <c r="A752" s="1">
        <v>40564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</row>
    <row r="753" spans="1:13">
      <c r="A753" s="1">
        <v>40565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</row>
    <row r="754" spans="1:13">
      <c r="A754" s="1">
        <v>40566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3.4254448160998301</v>
      </c>
      <c r="J754">
        <v>35.755711974808698</v>
      </c>
      <c r="K754">
        <v>1.6453566356347</v>
      </c>
      <c r="L754">
        <v>0</v>
      </c>
      <c r="M754">
        <v>44.0807792260388</v>
      </c>
    </row>
    <row r="755" spans="1:13">
      <c r="A755" s="1">
        <v>40567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</row>
    <row r="756" spans="1:13">
      <c r="A756" s="1">
        <v>40568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</row>
    <row r="757" spans="1:13">
      <c r="A757" s="1">
        <v>40569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</row>
    <row r="758" spans="1:13">
      <c r="A758" s="1">
        <v>40570</v>
      </c>
      <c r="B758">
        <v>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</row>
    <row r="759" spans="1:13">
      <c r="A759" s="1">
        <v>40571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</row>
    <row r="760" spans="1:13">
      <c r="A760" s="1">
        <v>40572</v>
      </c>
      <c r="B760">
        <v>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</row>
    <row r="761" spans="1:13">
      <c r="A761" s="1">
        <v>40573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</row>
    <row r="762" spans="1:13">
      <c r="A762" s="1">
        <v>40574</v>
      </c>
      <c r="B762">
        <v>0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</row>
    <row r="763" spans="1:13">
      <c r="A763" s="1">
        <v>40575</v>
      </c>
      <c r="B763">
        <v>0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</row>
    <row r="764" spans="1:13">
      <c r="A764" s="1">
        <v>40576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12.340976819180501</v>
      </c>
      <c r="J764">
        <v>0</v>
      </c>
      <c r="K764">
        <v>0</v>
      </c>
      <c r="L764">
        <v>0</v>
      </c>
      <c r="M764">
        <v>0</v>
      </c>
    </row>
    <row r="765" spans="1:13">
      <c r="A765" s="1">
        <v>40577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</row>
    <row r="766" spans="1:13">
      <c r="A766" s="1">
        <v>40578</v>
      </c>
      <c r="B766">
        <v>0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</row>
    <row r="767" spans="1:13">
      <c r="A767" s="1">
        <v>40579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1.68512037530218</v>
      </c>
      <c r="K767">
        <v>7.8997944909299598</v>
      </c>
      <c r="L767">
        <v>5.1414711383847598</v>
      </c>
      <c r="M767">
        <v>2.04376466675701</v>
      </c>
    </row>
    <row r="768" spans="1:13">
      <c r="A768" s="1">
        <v>40580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</row>
    <row r="769" spans="1:13">
      <c r="A769" s="1">
        <v>40581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</row>
    <row r="770" spans="1:13">
      <c r="A770" s="1">
        <v>40582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</row>
    <row r="771" spans="1:13">
      <c r="A771" s="1">
        <v>40583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</row>
    <row r="772" spans="1:13">
      <c r="A772" s="1">
        <v>40584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</row>
    <row r="773" spans="1:13">
      <c r="A773" s="1">
        <v>40585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</row>
    <row r="774" spans="1:13">
      <c r="A774" s="1">
        <v>40586</v>
      </c>
      <c r="B774">
        <v>1.4680242952687801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1.7260902626838699</v>
      </c>
      <c r="L774">
        <v>0</v>
      </c>
      <c r="M774">
        <v>0</v>
      </c>
    </row>
    <row r="775" spans="1:13">
      <c r="A775" s="1">
        <v>40587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</row>
    <row r="776" spans="1:13">
      <c r="A776" s="1">
        <v>40588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14.9119626804159</v>
      </c>
      <c r="H776">
        <v>0</v>
      </c>
      <c r="I776">
        <v>0</v>
      </c>
      <c r="J776">
        <v>0</v>
      </c>
      <c r="K776">
        <v>9.0719614676748996</v>
      </c>
      <c r="L776">
        <v>8.2835071358141992</v>
      </c>
      <c r="M776">
        <v>0</v>
      </c>
    </row>
    <row r="777" spans="1:13">
      <c r="A777" s="1">
        <v>40589</v>
      </c>
      <c r="B777">
        <v>0</v>
      </c>
      <c r="C777">
        <v>0</v>
      </c>
      <c r="D777">
        <v>0</v>
      </c>
      <c r="E777">
        <v>0</v>
      </c>
      <c r="F777">
        <v>1.13094619424146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</row>
    <row r="778" spans="1:13">
      <c r="A778" s="1">
        <v>40590</v>
      </c>
      <c r="B778">
        <v>0</v>
      </c>
      <c r="C778">
        <v>0</v>
      </c>
      <c r="D778">
        <v>0.45769103619711898</v>
      </c>
      <c r="E778">
        <v>0</v>
      </c>
      <c r="F778">
        <v>5.1640084284932799</v>
      </c>
      <c r="G778">
        <v>61.7581702369787</v>
      </c>
      <c r="H778">
        <v>0</v>
      </c>
      <c r="I778">
        <v>0</v>
      </c>
      <c r="J778">
        <v>8.5662390216931499</v>
      </c>
      <c r="K778">
        <v>3.1362270077498802</v>
      </c>
      <c r="L778">
        <v>0.89674258973754895</v>
      </c>
      <c r="M778">
        <v>1.2508215693488101</v>
      </c>
    </row>
    <row r="779" spans="1:13">
      <c r="A779" s="1">
        <v>40591</v>
      </c>
      <c r="B779">
        <v>0</v>
      </c>
      <c r="C779">
        <v>0</v>
      </c>
      <c r="D779">
        <v>1.0754146073352999</v>
      </c>
      <c r="E779">
        <v>4.93736486507989</v>
      </c>
      <c r="F779">
        <v>0.56609252935504595</v>
      </c>
      <c r="G779">
        <v>0</v>
      </c>
      <c r="H779">
        <v>0</v>
      </c>
      <c r="I779">
        <v>0</v>
      </c>
      <c r="J779">
        <v>3.8229709346718401</v>
      </c>
      <c r="K779">
        <v>0</v>
      </c>
      <c r="L779">
        <v>0</v>
      </c>
      <c r="M779">
        <v>3.4561845316189901</v>
      </c>
    </row>
    <row r="780" spans="1:13">
      <c r="A780" s="1">
        <v>40592</v>
      </c>
      <c r="B780">
        <v>0</v>
      </c>
      <c r="C780">
        <v>0</v>
      </c>
      <c r="D780">
        <v>13.398165270651001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7.3084420043520097</v>
      </c>
      <c r="M780">
        <v>0</v>
      </c>
    </row>
    <row r="781" spans="1:13">
      <c r="A781" s="1">
        <v>40593</v>
      </c>
      <c r="B781">
        <v>4.9032448200216701</v>
      </c>
      <c r="C781">
        <v>0</v>
      </c>
      <c r="D781">
        <v>10.1751422624446</v>
      </c>
      <c r="E781">
        <v>0.38770555097633502</v>
      </c>
      <c r="F781">
        <v>0</v>
      </c>
      <c r="G781">
        <v>0</v>
      </c>
      <c r="H781">
        <v>0</v>
      </c>
      <c r="I781">
        <v>0</v>
      </c>
      <c r="J781">
        <v>12.0472866214545</v>
      </c>
      <c r="K781">
        <v>0</v>
      </c>
      <c r="L781">
        <v>0</v>
      </c>
      <c r="M781">
        <v>5.5983152287063396</v>
      </c>
    </row>
    <row r="782" spans="1:13">
      <c r="A782" s="1">
        <v>40594</v>
      </c>
      <c r="B782">
        <v>0</v>
      </c>
      <c r="C782">
        <v>0</v>
      </c>
      <c r="D782">
        <v>13.811963165343601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13.4437483871877</v>
      </c>
      <c r="M782">
        <v>0</v>
      </c>
    </row>
    <row r="783" spans="1:13">
      <c r="A783" s="1">
        <v>40595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</row>
    <row r="784" spans="1:13">
      <c r="A784" s="1">
        <v>40596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</row>
    <row r="785" spans="1:13">
      <c r="A785" s="1">
        <v>40597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</row>
    <row r="786" spans="1:13">
      <c r="A786" s="1">
        <v>40598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</row>
    <row r="787" spans="1:13">
      <c r="A787" s="1">
        <v>40599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</row>
    <row r="788" spans="1:13">
      <c r="A788" s="1">
        <v>40600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</row>
    <row r="789" spans="1:13">
      <c r="A789" s="1">
        <v>40601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</row>
    <row r="790" spans="1:13">
      <c r="A790" s="1">
        <v>40602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</row>
    <row r="791" spans="1:13">
      <c r="A791" s="1">
        <v>40603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</row>
    <row r="792" spans="1:13">
      <c r="A792" s="1">
        <v>40604</v>
      </c>
      <c r="B792">
        <v>0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</row>
    <row r="793" spans="1:13">
      <c r="A793" s="1">
        <v>40605</v>
      </c>
      <c r="B793">
        <v>4.09823854902164</v>
      </c>
      <c r="C793">
        <v>0</v>
      </c>
      <c r="D793">
        <v>0</v>
      </c>
      <c r="E793">
        <v>9.3422883009873807</v>
      </c>
      <c r="F793">
        <v>0</v>
      </c>
      <c r="G793">
        <v>0</v>
      </c>
      <c r="H793">
        <v>0</v>
      </c>
      <c r="I793">
        <v>0</v>
      </c>
      <c r="J793">
        <v>6.3299480076784702</v>
      </c>
      <c r="K793">
        <v>0</v>
      </c>
      <c r="L793">
        <v>0</v>
      </c>
      <c r="M793">
        <v>0</v>
      </c>
    </row>
    <row r="794" spans="1:13">
      <c r="A794" s="1">
        <v>40606</v>
      </c>
      <c r="B794">
        <v>0</v>
      </c>
      <c r="C794">
        <v>0</v>
      </c>
      <c r="D794">
        <v>0</v>
      </c>
      <c r="E794">
        <v>0</v>
      </c>
      <c r="F794">
        <v>3.34957694002878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</row>
    <row r="795" spans="1:13">
      <c r="A795" s="1">
        <v>40607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</row>
    <row r="796" spans="1:13">
      <c r="A796" s="1">
        <v>40608</v>
      </c>
      <c r="B796">
        <v>21.503815251511401</v>
      </c>
      <c r="C796">
        <v>0</v>
      </c>
      <c r="D796">
        <v>0</v>
      </c>
      <c r="E796">
        <v>3.4793687814030299</v>
      </c>
      <c r="F796">
        <v>90.727037832317905</v>
      </c>
      <c r="G796">
        <v>0</v>
      </c>
      <c r="H796">
        <v>0</v>
      </c>
      <c r="I796">
        <v>3.1398799341977499</v>
      </c>
      <c r="J796">
        <v>12.240909459526099</v>
      </c>
      <c r="K796">
        <v>0</v>
      </c>
      <c r="L796">
        <v>0</v>
      </c>
      <c r="M796">
        <v>5.1440661067707802</v>
      </c>
    </row>
    <row r="797" spans="1:13">
      <c r="A797" s="1">
        <v>40609</v>
      </c>
      <c r="B797">
        <v>0</v>
      </c>
      <c r="C797">
        <v>12.476229119204399</v>
      </c>
      <c r="D797">
        <v>7.1627636413847604</v>
      </c>
      <c r="E797">
        <v>0.58415145800964297</v>
      </c>
      <c r="F797">
        <v>14.3420422935889</v>
      </c>
      <c r="G797">
        <v>0</v>
      </c>
      <c r="H797">
        <v>0</v>
      </c>
      <c r="I797">
        <v>2.24101868705249</v>
      </c>
      <c r="J797">
        <v>2.6396993510276201</v>
      </c>
      <c r="K797">
        <v>0</v>
      </c>
      <c r="L797">
        <v>0</v>
      </c>
      <c r="M797">
        <v>4.00521645933435</v>
      </c>
    </row>
    <row r="798" spans="1:13">
      <c r="A798" s="1">
        <v>40610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</row>
    <row r="799" spans="1:13">
      <c r="A799" s="1">
        <v>40611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</row>
    <row r="800" spans="1:13">
      <c r="A800" s="1">
        <v>40612</v>
      </c>
      <c r="B800">
        <v>0</v>
      </c>
      <c r="C800">
        <v>0</v>
      </c>
      <c r="D800">
        <v>1.1998103623491401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</row>
    <row r="801" spans="1:13">
      <c r="A801" s="1">
        <v>40613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</row>
    <row r="802" spans="1:13">
      <c r="A802" s="1">
        <v>40614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</row>
    <row r="803" spans="1:13">
      <c r="A803" s="1">
        <v>40615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</row>
    <row r="804" spans="1:13">
      <c r="A804" s="1">
        <v>40616</v>
      </c>
      <c r="B804">
        <v>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</row>
    <row r="805" spans="1:13">
      <c r="A805" s="1">
        <v>40617</v>
      </c>
      <c r="B805">
        <v>8.1823585338142393E-2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</row>
    <row r="806" spans="1:13">
      <c r="A806" s="1">
        <v>40618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</row>
    <row r="807" spans="1:13">
      <c r="A807" s="1">
        <v>40619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5.7650703867537297E-2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</row>
    <row r="808" spans="1:13">
      <c r="A808" s="1">
        <v>40620</v>
      </c>
      <c r="B808">
        <v>0</v>
      </c>
      <c r="C808">
        <v>0</v>
      </c>
      <c r="D808">
        <v>6.7840446430231802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4.2711830211259398</v>
      </c>
      <c r="M808">
        <v>0</v>
      </c>
    </row>
    <row r="809" spans="1:13">
      <c r="A809" s="1">
        <v>40621</v>
      </c>
      <c r="B809">
        <v>0</v>
      </c>
      <c r="C809">
        <v>0</v>
      </c>
      <c r="D809">
        <v>7.4841398968412598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</row>
    <row r="810" spans="1:13">
      <c r="A810" s="1">
        <v>40622</v>
      </c>
      <c r="B810">
        <v>0</v>
      </c>
      <c r="C810">
        <v>0</v>
      </c>
      <c r="D810">
        <v>3.12408249149563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</row>
    <row r="811" spans="1:13">
      <c r="A811" s="1">
        <v>40623</v>
      </c>
      <c r="B811">
        <v>0</v>
      </c>
      <c r="C811">
        <v>0</v>
      </c>
      <c r="D811">
        <v>21.016577152808601</v>
      </c>
      <c r="E811">
        <v>0</v>
      </c>
      <c r="F811">
        <v>0</v>
      </c>
      <c r="G811">
        <v>1.22716900729735</v>
      </c>
      <c r="H811">
        <v>0</v>
      </c>
      <c r="I811">
        <v>0</v>
      </c>
      <c r="J811">
        <v>0</v>
      </c>
      <c r="K811">
        <v>0.50623381490626695</v>
      </c>
      <c r="L811">
        <v>0</v>
      </c>
      <c r="M811">
        <v>0</v>
      </c>
    </row>
    <row r="812" spans="1:13">
      <c r="A812" s="1">
        <v>40624</v>
      </c>
      <c r="B812">
        <v>4.0486652402652696</v>
      </c>
      <c r="C812">
        <v>0</v>
      </c>
      <c r="D812">
        <v>22.463966889739101</v>
      </c>
      <c r="E812">
        <v>0</v>
      </c>
      <c r="F812">
        <v>0</v>
      </c>
      <c r="G812">
        <v>15.2269507753093</v>
      </c>
      <c r="H812">
        <v>0</v>
      </c>
      <c r="I812">
        <v>0</v>
      </c>
      <c r="J812">
        <v>0</v>
      </c>
      <c r="K812">
        <v>3.4996375529753201</v>
      </c>
      <c r="L812">
        <v>7.19789063045424</v>
      </c>
      <c r="M812">
        <v>0</v>
      </c>
    </row>
    <row r="813" spans="1:13">
      <c r="A813" s="1">
        <v>40625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2.3138596940107701</v>
      </c>
      <c r="J813">
        <v>28.472280360441701</v>
      </c>
      <c r="K813">
        <v>0</v>
      </c>
      <c r="L813">
        <v>0</v>
      </c>
      <c r="M813">
        <v>0</v>
      </c>
    </row>
    <row r="814" spans="1:13">
      <c r="A814" s="1">
        <v>40626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5.2133398064315104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</row>
    <row r="815" spans="1:13">
      <c r="A815" s="1">
        <v>40627</v>
      </c>
      <c r="B815">
        <v>0</v>
      </c>
      <c r="C815">
        <v>0</v>
      </c>
      <c r="D815">
        <v>9.1395888369922709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</row>
    <row r="816" spans="1:13">
      <c r="A816" s="1">
        <v>40628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29.312371645309899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</row>
    <row r="817" spans="1:13">
      <c r="A817" s="1">
        <v>40629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</row>
    <row r="818" spans="1:13">
      <c r="A818" s="1">
        <v>40630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</row>
    <row r="819" spans="1:13">
      <c r="A819" s="1">
        <v>40631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1.0561459229183301</v>
      </c>
      <c r="M819">
        <v>0</v>
      </c>
    </row>
    <row r="820" spans="1:13">
      <c r="A820" s="1">
        <v>40632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</row>
    <row r="821" spans="1:13">
      <c r="A821" s="1">
        <v>40633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18.569508180553999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</row>
    <row r="822" spans="1:13">
      <c r="A822" s="1">
        <v>40634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</row>
    <row r="823" spans="1:13">
      <c r="A823" s="1">
        <v>40635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5.3440401711546297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</row>
    <row r="824" spans="1:13">
      <c r="A824" s="1">
        <v>40636</v>
      </c>
      <c r="B824">
        <v>3.3629314329667901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</row>
    <row r="825" spans="1:13">
      <c r="A825" s="1">
        <v>40637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</row>
    <row r="826" spans="1:13">
      <c r="A826" s="1">
        <v>40638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</row>
    <row r="827" spans="1:13">
      <c r="A827" s="1">
        <v>40639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8.6288944343081102</v>
      </c>
      <c r="K827">
        <v>0</v>
      </c>
      <c r="L827">
        <v>0</v>
      </c>
      <c r="M827">
        <v>4.5986477046748897</v>
      </c>
    </row>
    <row r="828" spans="1:13">
      <c r="A828" s="1">
        <v>40640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</row>
    <row r="829" spans="1:13">
      <c r="A829" s="1">
        <v>40641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5.4589065799439096</v>
      </c>
      <c r="J829">
        <v>0</v>
      </c>
      <c r="K829">
        <v>0</v>
      </c>
      <c r="L829">
        <v>0</v>
      </c>
      <c r="M829">
        <v>0</v>
      </c>
    </row>
    <row r="830" spans="1:13">
      <c r="A830" s="1">
        <v>40642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</row>
    <row r="831" spans="1:13">
      <c r="A831" s="1">
        <v>40643</v>
      </c>
      <c r="B831">
        <v>0</v>
      </c>
      <c r="C831">
        <v>0</v>
      </c>
      <c r="D831">
        <v>0</v>
      </c>
      <c r="E831">
        <v>0.92575946088169303</v>
      </c>
      <c r="F831">
        <v>2.96742229947824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16.4380409774895</v>
      </c>
    </row>
    <row r="832" spans="1:13">
      <c r="A832" s="1">
        <v>40644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</row>
    <row r="833" spans="1:13">
      <c r="A833" s="1">
        <v>40645</v>
      </c>
      <c r="B833">
        <v>0</v>
      </c>
      <c r="C833">
        <v>0</v>
      </c>
      <c r="D833">
        <v>0</v>
      </c>
      <c r="E833">
        <v>0</v>
      </c>
      <c r="F833">
        <v>26.7461926366068</v>
      </c>
      <c r="G833">
        <v>20.3438966139271</v>
      </c>
      <c r="H833">
        <v>0</v>
      </c>
      <c r="I833">
        <v>46.453275094700402</v>
      </c>
      <c r="J833">
        <v>59.318709120744003</v>
      </c>
      <c r="K833">
        <v>15.108863630648599</v>
      </c>
      <c r="L833">
        <v>21.577118895573999</v>
      </c>
      <c r="M833">
        <v>1.8359907421328101</v>
      </c>
    </row>
    <row r="834" spans="1:13">
      <c r="A834" s="1">
        <v>40646</v>
      </c>
      <c r="B834">
        <v>1.80892512408604</v>
      </c>
      <c r="C834">
        <v>0</v>
      </c>
      <c r="D834">
        <v>6.9828658335820997</v>
      </c>
      <c r="E834">
        <v>0</v>
      </c>
      <c r="F834">
        <v>0</v>
      </c>
      <c r="G834">
        <v>15.112480484351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26.894667825701401</v>
      </c>
    </row>
    <row r="835" spans="1:13">
      <c r="A835" s="1">
        <v>40647</v>
      </c>
      <c r="B835">
        <v>0</v>
      </c>
      <c r="C835">
        <v>8.2175305375372404E-2</v>
      </c>
      <c r="D835">
        <v>0</v>
      </c>
      <c r="E835">
        <v>0</v>
      </c>
      <c r="F835">
        <v>14.5669210521569</v>
      </c>
      <c r="G835">
        <v>0</v>
      </c>
      <c r="H835">
        <v>0</v>
      </c>
      <c r="I835">
        <v>17.646143097703298</v>
      </c>
      <c r="J835">
        <v>28.8023564673646</v>
      </c>
      <c r="K835">
        <v>7.5198933237225596</v>
      </c>
      <c r="L835">
        <v>0</v>
      </c>
      <c r="M835">
        <v>9.9192308183390296E-2</v>
      </c>
    </row>
    <row r="836" spans="1:13">
      <c r="A836" s="1">
        <v>40648</v>
      </c>
      <c r="B836">
        <v>0</v>
      </c>
      <c r="C836">
        <v>4.2337589012716697</v>
      </c>
      <c r="D836">
        <v>0</v>
      </c>
      <c r="E836">
        <v>0</v>
      </c>
      <c r="F836">
        <v>69.345540011595602</v>
      </c>
      <c r="G836">
        <v>0</v>
      </c>
      <c r="H836">
        <v>0</v>
      </c>
      <c r="I836">
        <v>46.528836169738803</v>
      </c>
      <c r="J836">
        <v>18.390650072725101</v>
      </c>
      <c r="K836">
        <v>0.37432407759004599</v>
      </c>
      <c r="L836">
        <v>0</v>
      </c>
      <c r="M836">
        <v>0</v>
      </c>
    </row>
    <row r="837" spans="1:13">
      <c r="A837" s="1">
        <v>40649</v>
      </c>
      <c r="B837">
        <v>0</v>
      </c>
      <c r="C837">
        <v>0</v>
      </c>
      <c r="D837">
        <v>0</v>
      </c>
      <c r="E837">
        <v>3.5583928005288699</v>
      </c>
      <c r="F837">
        <v>0.98177675327804104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1.68507227133771</v>
      </c>
      <c r="M837">
        <v>0</v>
      </c>
    </row>
    <row r="838" spans="1:13">
      <c r="A838" s="1">
        <v>40650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</row>
    <row r="839" spans="1:13">
      <c r="A839" s="1">
        <v>40651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</row>
    <row r="840" spans="1:13">
      <c r="A840" s="1">
        <v>40652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1.6733034773467399</v>
      </c>
      <c r="K840">
        <v>0</v>
      </c>
      <c r="L840">
        <v>0</v>
      </c>
      <c r="M840">
        <v>0</v>
      </c>
    </row>
    <row r="841" spans="1:13">
      <c r="A841" s="1">
        <v>40653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13.913376876065501</v>
      </c>
      <c r="I841">
        <v>1.74792024208941</v>
      </c>
      <c r="J841">
        <v>9.4401156532889008</v>
      </c>
      <c r="K841">
        <v>0</v>
      </c>
      <c r="L841">
        <v>0</v>
      </c>
      <c r="M841">
        <v>0</v>
      </c>
    </row>
    <row r="842" spans="1:13">
      <c r="A842" s="1">
        <v>40654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</row>
    <row r="843" spans="1:13">
      <c r="A843" s="1">
        <v>40655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0.94992726572966102</v>
      </c>
      <c r="I843">
        <v>0</v>
      </c>
      <c r="J843">
        <v>0</v>
      </c>
      <c r="K843">
        <v>0</v>
      </c>
      <c r="L843">
        <v>0</v>
      </c>
      <c r="M843">
        <v>0</v>
      </c>
    </row>
    <row r="844" spans="1:13">
      <c r="A844" s="1">
        <v>40656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</row>
    <row r="845" spans="1:13">
      <c r="A845" s="1">
        <v>40657</v>
      </c>
      <c r="B845">
        <v>0</v>
      </c>
      <c r="C845">
        <v>0</v>
      </c>
      <c r="D845">
        <v>0</v>
      </c>
      <c r="E845">
        <v>0</v>
      </c>
      <c r="F845">
        <v>5.7366150197935901E-2</v>
      </c>
      <c r="G845">
        <v>0</v>
      </c>
      <c r="H845">
        <v>0</v>
      </c>
      <c r="I845">
        <v>1.08680104251876</v>
      </c>
      <c r="J845">
        <v>0</v>
      </c>
      <c r="K845">
        <v>0</v>
      </c>
      <c r="L845">
        <v>0</v>
      </c>
      <c r="M845">
        <v>0</v>
      </c>
    </row>
    <row r="846" spans="1:13">
      <c r="A846" s="1">
        <v>40658</v>
      </c>
      <c r="B846">
        <v>0</v>
      </c>
      <c r="C846">
        <v>3.2457768139356</v>
      </c>
      <c r="D846">
        <v>0</v>
      </c>
      <c r="E846">
        <v>0</v>
      </c>
      <c r="F846">
        <v>14.1418602982138</v>
      </c>
      <c r="G846">
        <v>36.790453110008798</v>
      </c>
      <c r="H846">
        <v>0</v>
      </c>
      <c r="I846">
        <v>5.8178262992539</v>
      </c>
      <c r="J846">
        <v>20.786001691129702</v>
      </c>
      <c r="K846">
        <v>10.7453071253899</v>
      </c>
      <c r="L846">
        <v>1.2812696589601</v>
      </c>
      <c r="M846">
        <v>0</v>
      </c>
    </row>
    <row r="847" spans="1:13">
      <c r="A847" s="1">
        <v>40659</v>
      </c>
      <c r="B847">
        <v>0</v>
      </c>
      <c r="C847">
        <v>0</v>
      </c>
      <c r="D847">
        <v>0</v>
      </c>
      <c r="E847">
        <v>0</v>
      </c>
      <c r="F847">
        <v>0</v>
      </c>
      <c r="G847">
        <v>11.369068419238401</v>
      </c>
      <c r="H847">
        <v>2.6786728102292598</v>
      </c>
      <c r="I847">
        <v>0</v>
      </c>
      <c r="J847">
        <v>0</v>
      </c>
      <c r="K847">
        <v>0</v>
      </c>
      <c r="L847">
        <v>3.9342978738265102</v>
      </c>
      <c r="M847">
        <v>1.1754399322012801</v>
      </c>
    </row>
    <row r="848" spans="1:13">
      <c r="A848" s="1">
        <v>40660</v>
      </c>
      <c r="B848">
        <v>0</v>
      </c>
      <c r="C848">
        <v>0</v>
      </c>
      <c r="D848">
        <v>27.285577569699999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0.26230612962356797</v>
      </c>
      <c r="L848">
        <v>7.6221047217999098</v>
      </c>
      <c r="M848">
        <v>0</v>
      </c>
    </row>
    <row r="849" spans="1:13">
      <c r="A849" s="1">
        <v>40661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4.2445378399910396</v>
      </c>
      <c r="K849">
        <v>0</v>
      </c>
      <c r="L849">
        <v>0</v>
      </c>
      <c r="M849">
        <v>0</v>
      </c>
    </row>
    <row r="850" spans="1:13">
      <c r="A850" s="1">
        <v>40662</v>
      </c>
      <c r="B850">
        <v>0</v>
      </c>
      <c r="C850">
        <v>0</v>
      </c>
      <c r="D850">
        <v>0</v>
      </c>
      <c r="E850">
        <v>0</v>
      </c>
      <c r="F850">
        <v>8.6428825000183505</v>
      </c>
      <c r="G850">
        <v>14.880409962533401</v>
      </c>
      <c r="H850">
        <v>0</v>
      </c>
      <c r="I850">
        <v>0</v>
      </c>
      <c r="J850">
        <v>3.18125668486323</v>
      </c>
      <c r="K850">
        <v>0</v>
      </c>
      <c r="L850">
        <v>0</v>
      </c>
      <c r="M850">
        <v>9.7743181024709909</v>
      </c>
    </row>
    <row r="851" spans="1:13">
      <c r="A851" s="1">
        <v>40663</v>
      </c>
      <c r="B851">
        <v>0</v>
      </c>
      <c r="C851">
        <v>0</v>
      </c>
      <c r="D851">
        <v>3.1105567259493099</v>
      </c>
      <c r="E851">
        <v>0</v>
      </c>
      <c r="F851">
        <v>3.5769346617328202</v>
      </c>
      <c r="G851">
        <v>7.3911852611190199</v>
      </c>
      <c r="H851">
        <v>0.78054647018644197</v>
      </c>
      <c r="I851">
        <v>0</v>
      </c>
      <c r="J851">
        <v>4.8660297839477398</v>
      </c>
      <c r="K851">
        <v>6.7515794726213896</v>
      </c>
      <c r="L851">
        <v>6.0932397384467096</v>
      </c>
      <c r="M851">
        <v>0</v>
      </c>
    </row>
    <row r="852" spans="1:13">
      <c r="A852" s="1">
        <v>40664</v>
      </c>
      <c r="B852">
        <v>0</v>
      </c>
      <c r="C852">
        <v>0</v>
      </c>
      <c r="D852">
        <v>12.475773887266801</v>
      </c>
      <c r="E852">
        <v>22.015408870238499</v>
      </c>
      <c r="F852">
        <v>42.650854883629201</v>
      </c>
      <c r="G852">
        <v>0</v>
      </c>
      <c r="H852">
        <v>6.0209463608069402</v>
      </c>
      <c r="I852">
        <v>33.294044317647803</v>
      </c>
      <c r="J852">
        <v>25.717770422843</v>
      </c>
      <c r="K852">
        <v>40.759118788047601</v>
      </c>
      <c r="L852">
        <v>30.432482868955599</v>
      </c>
      <c r="M852">
        <v>24.114606090614501</v>
      </c>
    </row>
    <row r="853" spans="1:13">
      <c r="A853" s="1">
        <v>40665</v>
      </c>
      <c r="B853">
        <v>0</v>
      </c>
      <c r="C853">
        <v>0</v>
      </c>
      <c r="D853">
        <v>9.6392780033996992</v>
      </c>
      <c r="E853">
        <v>0</v>
      </c>
      <c r="F853">
        <v>17.350482169870201</v>
      </c>
      <c r="G853">
        <v>0</v>
      </c>
      <c r="H853">
        <v>0</v>
      </c>
      <c r="I853">
        <v>0</v>
      </c>
      <c r="J853">
        <v>42.153372198611997</v>
      </c>
      <c r="K853">
        <v>0</v>
      </c>
      <c r="L853">
        <v>2.2465480574681802</v>
      </c>
      <c r="M853">
        <v>16.373438486050699</v>
      </c>
    </row>
    <row r="854" spans="1:13">
      <c r="A854" s="1">
        <v>40666</v>
      </c>
      <c r="B854">
        <v>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42.520067106710002</v>
      </c>
      <c r="K854">
        <v>0</v>
      </c>
      <c r="L854">
        <v>0</v>
      </c>
      <c r="M854">
        <v>0</v>
      </c>
    </row>
    <row r="855" spans="1:13">
      <c r="A855" s="1">
        <v>40667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</row>
    <row r="856" spans="1:13">
      <c r="A856" s="1">
        <v>40668</v>
      </c>
      <c r="B856">
        <v>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</row>
    <row r="857" spans="1:13">
      <c r="A857" s="1">
        <v>40669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</row>
    <row r="858" spans="1:13">
      <c r="A858" s="1">
        <v>40670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</row>
    <row r="859" spans="1:13">
      <c r="A859" s="1">
        <v>40671</v>
      </c>
      <c r="B859">
        <v>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</row>
    <row r="860" spans="1:13">
      <c r="A860" s="1">
        <v>40672</v>
      </c>
      <c r="B860">
        <v>0</v>
      </c>
      <c r="C860">
        <v>35.448213493986401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5.4576873670712001</v>
      </c>
      <c r="J860">
        <v>0</v>
      </c>
      <c r="K860">
        <v>0</v>
      </c>
      <c r="L860">
        <v>0</v>
      </c>
      <c r="M860">
        <v>0</v>
      </c>
    </row>
    <row r="861" spans="1:13">
      <c r="A861" s="1">
        <v>40673</v>
      </c>
      <c r="B861">
        <v>5.9120627614247399</v>
      </c>
      <c r="C861">
        <v>0</v>
      </c>
      <c r="D861">
        <v>20.732575851332101</v>
      </c>
      <c r="E861">
        <v>4.7656027071832803</v>
      </c>
      <c r="F861">
        <v>3.33327243504925</v>
      </c>
      <c r="G861">
        <v>0</v>
      </c>
      <c r="H861">
        <v>19.6941940995059</v>
      </c>
      <c r="I861">
        <v>6.7232718022573703</v>
      </c>
      <c r="J861">
        <v>23.244406984164101</v>
      </c>
      <c r="K861">
        <v>3.5903598106329202</v>
      </c>
      <c r="L861">
        <v>2.28584146516036</v>
      </c>
      <c r="M861">
        <v>0</v>
      </c>
    </row>
    <row r="862" spans="1:13">
      <c r="A862" s="1">
        <v>40674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</row>
    <row r="863" spans="1:13">
      <c r="A863" s="1">
        <v>40675</v>
      </c>
      <c r="B863">
        <v>0</v>
      </c>
      <c r="C863">
        <v>14.4534116463707</v>
      </c>
      <c r="D863">
        <v>0</v>
      </c>
      <c r="E863">
        <v>0</v>
      </c>
      <c r="F863">
        <v>0</v>
      </c>
      <c r="G863">
        <v>28.435731010582099</v>
      </c>
      <c r="H863">
        <v>0</v>
      </c>
      <c r="I863">
        <v>0</v>
      </c>
      <c r="J863">
        <v>0</v>
      </c>
      <c r="K863">
        <v>0</v>
      </c>
      <c r="L863">
        <v>5.2128453753513897</v>
      </c>
      <c r="M863">
        <v>0</v>
      </c>
    </row>
    <row r="864" spans="1:13">
      <c r="A864" s="1">
        <v>40676</v>
      </c>
      <c r="B864">
        <v>10.9451451502979</v>
      </c>
      <c r="C864">
        <v>24.161720813431099</v>
      </c>
      <c r="D864">
        <v>0</v>
      </c>
      <c r="E864">
        <v>0.21949987781974301</v>
      </c>
      <c r="F864">
        <v>7.7162115299853404</v>
      </c>
      <c r="G864">
        <v>3.1863967741852699</v>
      </c>
      <c r="H864">
        <v>5.3966784655937503E-2</v>
      </c>
      <c r="I864">
        <v>47.282751058674499</v>
      </c>
      <c r="J864">
        <v>46.999887906806002</v>
      </c>
      <c r="K864">
        <v>0</v>
      </c>
      <c r="L864">
        <v>0</v>
      </c>
      <c r="M864">
        <v>27.9058552477014</v>
      </c>
    </row>
    <row r="865" spans="1:13">
      <c r="A865" s="1">
        <v>40677</v>
      </c>
      <c r="B865">
        <v>0</v>
      </c>
      <c r="C865">
        <v>7.5536957859824696</v>
      </c>
      <c r="D865">
        <v>22.645601383570501</v>
      </c>
      <c r="E865">
        <v>0</v>
      </c>
      <c r="F865">
        <v>0</v>
      </c>
      <c r="G865">
        <v>5.5592465336308603</v>
      </c>
      <c r="H865">
        <v>0</v>
      </c>
      <c r="I865">
        <v>7.8163249144217399</v>
      </c>
      <c r="J865">
        <v>9.0881922674983606</v>
      </c>
      <c r="K865">
        <v>0</v>
      </c>
      <c r="L865">
        <v>35.880137134443999</v>
      </c>
      <c r="M865">
        <v>9.8807676459773202</v>
      </c>
    </row>
    <row r="866" spans="1:13">
      <c r="A866" s="1">
        <v>40678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34.529073445081501</v>
      </c>
      <c r="H866">
        <v>0</v>
      </c>
      <c r="I866">
        <v>0</v>
      </c>
      <c r="J866">
        <v>0</v>
      </c>
      <c r="K866">
        <v>28.146220494863499</v>
      </c>
      <c r="L866">
        <v>0</v>
      </c>
      <c r="M866">
        <v>0</v>
      </c>
    </row>
    <row r="867" spans="1:13">
      <c r="A867" s="1">
        <v>40679</v>
      </c>
      <c r="B867">
        <v>16.4131453829965</v>
      </c>
      <c r="C867">
        <v>150.54592653710301</v>
      </c>
      <c r="D867">
        <v>0</v>
      </c>
      <c r="E867">
        <v>0</v>
      </c>
      <c r="F867">
        <v>0</v>
      </c>
      <c r="G867">
        <v>3.4657500268222501</v>
      </c>
      <c r="H867">
        <v>75.419386775037296</v>
      </c>
      <c r="I867">
        <v>25.084017805616298</v>
      </c>
      <c r="J867">
        <v>3.7150345699441201</v>
      </c>
      <c r="K867">
        <v>83.548081504877004</v>
      </c>
      <c r="L867">
        <v>0</v>
      </c>
      <c r="M867">
        <v>0.40547230693117298</v>
      </c>
    </row>
    <row r="868" spans="1:13">
      <c r="A868" s="1">
        <v>40680</v>
      </c>
      <c r="B868">
        <v>1.63290632325702</v>
      </c>
      <c r="C868">
        <v>14.421068162872199</v>
      </c>
      <c r="D868">
        <v>5.5694760247363604</v>
      </c>
      <c r="E868">
        <v>4.0199497739902803</v>
      </c>
      <c r="F868">
        <v>3.1336715387268401</v>
      </c>
      <c r="G868">
        <v>27.777176528098099</v>
      </c>
      <c r="H868">
        <v>42.6878803544747</v>
      </c>
      <c r="I868">
        <v>2.3956674703359901</v>
      </c>
      <c r="J868">
        <v>0</v>
      </c>
      <c r="K868">
        <v>33.387942376806599</v>
      </c>
      <c r="L868">
        <v>8.48644706424761</v>
      </c>
      <c r="M868">
        <v>0</v>
      </c>
    </row>
    <row r="869" spans="1:13">
      <c r="A869" s="1">
        <v>40681</v>
      </c>
      <c r="B869">
        <v>0</v>
      </c>
      <c r="C869">
        <v>0</v>
      </c>
      <c r="D869">
        <v>3.0316909642824199</v>
      </c>
      <c r="E869">
        <v>0</v>
      </c>
      <c r="F869">
        <v>30.343655278499099</v>
      </c>
      <c r="G869">
        <v>0</v>
      </c>
      <c r="H869">
        <v>0</v>
      </c>
      <c r="I869">
        <v>11.0319372050374</v>
      </c>
      <c r="J869">
        <v>55.610261585215298</v>
      </c>
      <c r="K869">
        <v>8.9986262650295696</v>
      </c>
      <c r="L869">
        <v>7.33337999659933</v>
      </c>
      <c r="M869">
        <v>0</v>
      </c>
    </row>
    <row r="870" spans="1:13">
      <c r="A870" s="1">
        <v>40682</v>
      </c>
      <c r="B870">
        <v>0</v>
      </c>
      <c r="C870">
        <v>0</v>
      </c>
      <c r="D870">
        <v>6.6262725606367496</v>
      </c>
      <c r="E870">
        <v>0.29907377084380499</v>
      </c>
      <c r="F870">
        <v>14.5467010936776</v>
      </c>
      <c r="G870">
        <v>11.981529281913801</v>
      </c>
      <c r="H870">
        <v>14.7925731641983</v>
      </c>
      <c r="I870">
        <v>0.14679931005675001</v>
      </c>
      <c r="J870">
        <v>9.8523771745216209</v>
      </c>
      <c r="K870">
        <v>46.785814299048099</v>
      </c>
      <c r="L870">
        <v>3.0618713856747202</v>
      </c>
      <c r="M870">
        <v>15.067115179110599</v>
      </c>
    </row>
    <row r="871" spans="1:13">
      <c r="A871" s="1">
        <v>40683</v>
      </c>
      <c r="B871">
        <v>59.389077017206297</v>
      </c>
      <c r="C871">
        <v>84.399373470224404</v>
      </c>
      <c r="D871">
        <v>36.873562672118197</v>
      </c>
      <c r="E871">
        <v>39.321869537933502</v>
      </c>
      <c r="F871">
        <v>40.120131567808102</v>
      </c>
      <c r="G871">
        <v>19.829240955236202</v>
      </c>
      <c r="H871">
        <v>81.672992183315003</v>
      </c>
      <c r="I871">
        <v>45.657057964588603</v>
      </c>
      <c r="J871">
        <v>45.677103570291401</v>
      </c>
      <c r="K871">
        <v>63.483961630565801</v>
      </c>
      <c r="L871">
        <v>45.629771311620601</v>
      </c>
      <c r="M871">
        <v>26.288876990637501</v>
      </c>
    </row>
    <row r="872" spans="1:13">
      <c r="A872" s="1">
        <v>40684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</row>
    <row r="873" spans="1:13">
      <c r="A873" s="1">
        <v>40685</v>
      </c>
      <c r="B873">
        <v>0</v>
      </c>
      <c r="C873">
        <v>0</v>
      </c>
      <c r="D873">
        <v>30.3570721736967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</row>
    <row r="874" spans="1:13">
      <c r="A874" s="1">
        <v>40686</v>
      </c>
      <c r="B874">
        <v>0</v>
      </c>
      <c r="C874">
        <v>0</v>
      </c>
      <c r="D874">
        <v>5.3805967815963998</v>
      </c>
      <c r="E874">
        <v>0</v>
      </c>
      <c r="F874">
        <v>17.624028054301299</v>
      </c>
      <c r="G874">
        <v>0</v>
      </c>
      <c r="H874">
        <v>0</v>
      </c>
      <c r="I874">
        <v>0</v>
      </c>
      <c r="J874">
        <v>34.6267058785294</v>
      </c>
      <c r="K874">
        <v>12.0455254316518</v>
      </c>
      <c r="L874">
        <v>0</v>
      </c>
      <c r="M874">
        <v>38.783648956530001</v>
      </c>
    </row>
    <row r="875" spans="1:13">
      <c r="A875" s="1">
        <v>40687</v>
      </c>
      <c r="B875">
        <v>12.0072568513074</v>
      </c>
      <c r="C875">
        <v>0</v>
      </c>
      <c r="D875">
        <v>0</v>
      </c>
      <c r="E875">
        <v>0</v>
      </c>
      <c r="F875">
        <v>7.0361210699726398</v>
      </c>
      <c r="G875">
        <v>0</v>
      </c>
      <c r="H875">
        <v>0</v>
      </c>
      <c r="I875">
        <v>0</v>
      </c>
      <c r="J875">
        <v>17.213867376972601</v>
      </c>
      <c r="K875">
        <v>0</v>
      </c>
      <c r="L875">
        <v>0</v>
      </c>
      <c r="M875">
        <v>0</v>
      </c>
    </row>
    <row r="876" spans="1:13">
      <c r="A876" s="1">
        <v>40688</v>
      </c>
      <c r="B876">
        <v>0</v>
      </c>
      <c r="C876">
        <v>0</v>
      </c>
      <c r="D876">
        <v>61.942847620905098</v>
      </c>
      <c r="E876">
        <v>0</v>
      </c>
      <c r="F876">
        <v>0</v>
      </c>
      <c r="G876">
        <v>0</v>
      </c>
      <c r="H876">
        <v>7.5685321210302297</v>
      </c>
      <c r="I876">
        <v>0</v>
      </c>
      <c r="J876">
        <v>0</v>
      </c>
      <c r="K876">
        <v>1.9177414299706801</v>
      </c>
      <c r="L876">
        <v>13.304223435763801</v>
      </c>
      <c r="M876">
        <v>0</v>
      </c>
    </row>
    <row r="877" spans="1:13">
      <c r="A877" s="1">
        <v>40689</v>
      </c>
      <c r="B877">
        <v>0</v>
      </c>
      <c r="C877">
        <v>0</v>
      </c>
      <c r="D877">
        <v>2.9429944853230001</v>
      </c>
      <c r="E877">
        <v>0</v>
      </c>
      <c r="F877">
        <v>0</v>
      </c>
      <c r="G877">
        <v>0.52259399397098605</v>
      </c>
      <c r="H877">
        <v>0</v>
      </c>
      <c r="I877">
        <v>0</v>
      </c>
      <c r="J877">
        <v>0</v>
      </c>
      <c r="K877">
        <v>0</v>
      </c>
      <c r="L877">
        <v>31.242970407876602</v>
      </c>
      <c r="M877">
        <v>0</v>
      </c>
    </row>
    <row r="878" spans="1:13">
      <c r="A878" s="1">
        <v>40690</v>
      </c>
      <c r="B878">
        <v>0</v>
      </c>
      <c r="C878">
        <v>0</v>
      </c>
      <c r="D878">
        <v>3.1817392597851799</v>
      </c>
      <c r="E878">
        <v>0</v>
      </c>
      <c r="F878">
        <v>9.1873906955238507</v>
      </c>
      <c r="G878">
        <v>0</v>
      </c>
      <c r="H878">
        <v>0</v>
      </c>
      <c r="I878">
        <v>0.23399931309788999</v>
      </c>
      <c r="J878">
        <v>34.325179880232803</v>
      </c>
      <c r="K878">
        <v>0</v>
      </c>
      <c r="L878">
        <v>7.2654936506670396</v>
      </c>
      <c r="M878">
        <v>47.426507955957703</v>
      </c>
    </row>
    <row r="879" spans="1:13">
      <c r="A879" s="1">
        <v>40691</v>
      </c>
      <c r="B879">
        <v>4.0214440174209303</v>
      </c>
      <c r="C879">
        <v>13.358927085626901</v>
      </c>
      <c r="D879">
        <v>11.6546101192395</v>
      </c>
      <c r="E879">
        <v>0</v>
      </c>
      <c r="F879">
        <v>3.3227568457217602</v>
      </c>
      <c r="G879">
        <v>0</v>
      </c>
      <c r="H879">
        <v>0</v>
      </c>
      <c r="I879">
        <v>0</v>
      </c>
      <c r="J879">
        <v>27.354302251445102</v>
      </c>
      <c r="K879">
        <v>0</v>
      </c>
      <c r="L879">
        <v>0</v>
      </c>
      <c r="M879">
        <v>9.9533336907527303</v>
      </c>
    </row>
    <row r="880" spans="1:13">
      <c r="A880" s="1">
        <v>40692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19.651076207498999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</row>
    <row r="881" spans="1:13">
      <c r="A881" s="1">
        <v>40693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18.240191944447101</v>
      </c>
      <c r="H881">
        <v>0</v>
      </c>
      <c r="I881">
        <v>0</v>
      </c>
      <c r="J881">
        <v>0</v>
      </c>
      <c r="K881">
        <v>0</v>
      </c>
      <c r="L881">
        <v>33.749919075858301</v>
      </c>
      <c r="M881">
        <v>0</v>
      </c>
    </row>
    <row r="882" spans="1:13">
      <c r="A882" s="1">
        <v>40694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6.5388125290150203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</row>
    <row r="883" spans="1:13">
      <c r="A883" s="1">
        <v>40695</v>
      </c>
      <c r="B883">
        <v>0</v>
      </c>
      <c r="C883">
        <v>0</v>
      </c>
      <c r="D883">
        <v>8.3591168167197907</v>
      </c>
      <c r="E883">
        <v>0</v>
      </c>
      <c r="F883">
        <v>0</v>
      </c>
      <c r="G883">
        <v>9.9566710033463401</v>
      </c>
      <c r="H883">
        <v>0</v>
      </c>
      <c r="I883">
        <v>0</v>
      </c>
      <c r="J883">
        <v>0</v>
      </c>
      <c r="K883">
        <v>6.58406882969342</v>
      </c>
      <c r="L883">
        <v>16.886540142219701</v>
      </c>
      <c r="M883">
        <v>12.6971996424707</v>
      </c>
    </row>
    <row r="884" spans="1:13">
      <c r="A884" s="1">
        <v>40696</v>
      </c>
      <c r="B884">
        <v>6.03703114801508</v>
      </c>
      <c r="C884">
        <v>0</v>
      </c>
      <c r="D884">
        <v>0.88361248484223198</v>
      </c>
      <c r="E884">
        <v>0</v>
      </c>
      <c r="F884">
        <v>3.89326578138196</v>
      </c>
      <c r="G884">
        <v>40.010462288121403</v>
      </c>
      <c r="H884">
        <v>0</v>
      </c>
      <c r="I884">
        <v>8.22388857979535</v>
      </c>
      <c r="J884">
        <v>8.7274883717772092</v>
      </c>
      <c r="K884">
        <v>20.5768366962951</v>
      </c>
      <c r="L884">
        <v>14.6942928139296</v>
      </c>
      <c r="M884">
        <v>30.752133889137799</v>
      </c>
    </row>
    <row r="885" spans="1:13">
      <c r="A885" s="1">
        <v>40697</v>
      </c>
      <c r="B885">
        <v>0</v>
      </c>
      <c r="C885">
        <v>8.3416502810437105</v>
      </c>
      <c r="D885">
        <v>22.928466713747699</v>
      </c>
      <c r="E885">
        <v>0</v>
      </c>
      <c r="F885">
        <v>0.21305913023741099</v>
      </c>
      <c r="G885">
        <v>16.930856941593301</v>
      </c>
      <c r="H885">
        <v>0</v>
      </c>
      <c r="I885">
        <v>5.72210553742529</v>
      </c>
      <c r="J885">
        <v>3.8841139112749898</v>
      </c>
      <c r="K885">
        <v>2.0027586107515298</v>
      </c>
      <c r="L885">
        <v>0.30637594261482498</v>
      </c>
      <c r="M885">
        <v>7.9498168959955002</v>
      </c>
    </row>
    <row r="886" spans="1:13">
      <c r="A886" s="1">
        <v>40698</v>
      </c>
      <c r="B886">
        <v>11.8618856486701</v>
      </c>
      <c r="C886">
        <v>44.277019188844903</v>
      </c>
      <c r="D886">
        <v>138.13584177585</v>
      </c>
      <c r="E886">
        <v>2.7412127727200302</v>
      </c>
      <c r="F886">
        <v>7.6188412411013404</v>
      </c>
      <c r="G886">
        <v>19.3203425946664</v>
      </c>
      <c r="H886">
        <v>0</v>
      </c>
      <c r="I886">
        <v>32.534757112420699</v>
      </c>
      <c r="J886">
        <v>16.8401511574571</v>
      </c>
      <c r="K886">
        <v>0</v>
      </c>
      <c r="L886">
        <v>6.0795482880064204</v>
      </c>
      <c r="M886">
        <v>51.124607092566997</v>
      </c>
    </row>
    <row r="887" spans="1:13">
      <c r="A887" s="1">
        <v>40699</v>
      </c>
      <c r="B887">
        <v>0</v>
      </c>
      <c r="C887">
        <v>7.8528425002844999</v>
      </c>
      <c r="D887">
        <v>0</v>
      </c>
      <c r="E887">
        <v>0</v>
      </c>
      <c r="F887">
        <v>0</v>
      </c>
      <c r="G887">
        <v>0.32899340582619602</v>
      </c>
      <c r="H887">
        <v>0</v>
      </c>
      <c r="I887">
        <v>3.20298096949612</v>
      </c>
      <c r="J887">
        <v>2.5656489102988198</v>
      </c>
      <c r="K887">
        <v>7.6846115735058103</v>
      </c>
      <c r="L887">
        <v>1.52386903733882</v>
      </c>
      <c r="M887">
        <v>0</v>
      </c>
    </row>
    <row r="888" spans="1:13">
      <c r="A888" s="1">
        <v>40700</v>
      </c>
      <c r="B888">
        <v>22.454920028748798</v>
      </c>
      <c r="C888">
        <v>59.847540277630699</v>
      </c>
      <c r="D888">
        <v>10.1131668451888</v>
      </c>
      <c r="E888">
        <v>76.796903452815897</v>
      </c>
      <c r="F888">
        <v>2.1857997080059</v>
      </c>
      <c r="G888">
        <v>0</v>
      </c>
      <c r="H888">
        <v>60.818986750728499</v>
      </c>
      <c r="I888">
        <v>19.1604813087684</v>
      </c>
      <c r="J888">
        <v>5.2084650009761599</v>
      </c>
      <c r="K888">
        <v>17.723164903767699</v>
      </c>
      <c r="L888">
        <v>0</v>
      </c>
      <c r="M888">
        <v>4.8100799843028303</v>
      </c>
    </row>
    <row r="889" spans="1:13">
      <c r="A889" s="1">
        <v>40701</v>
      </c>
      <c r="B889">
        <v>0</v>
      </c>
      <c r="C889">
        <v>4.3834069073363802</v>
      </c>
      <c r="D889">
        <v>7.7891381784734897</v>
      </c>
      <c r="E889">
        <v>0</v>
      </c>
      <c r="F889">
        <v>34.8342896689337</v>
      </c>
      <c r="G889">
        <v>4.8216351809053304</v>
      </c>
      <c r="H889">
        <v>0</v>
      </c>
      <c r="I889">
        <v>6.3130647067531802</v>
      </c>
      <c r="J889">
        <v>0</v>
      </c>
      <c r="K889">
        <v>11.681166438139501</v>
      </c>
      <c r="L889">
        <v>0</v>
      </c>
      <c r="M889">
        <v>0</v>
      </c>
    </row>
    <row r="890" spans="1:13">
      <c r="A890" s="1">
        <v>40702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</row>
    <row r="891" spans="1:13">
      <c r="A891" s="1">
        <v>40703</v>
      </c>
      <c r="B891">
        <v>0</v>
      </c>
      <c r="C891">
        <v>0</v>
      </c>
      <c r="D891">
        <v>21.962278017998301</v>
      </c>
      <c r="E891">
        <v>0</v>
      </c>
      <c r="F891">
        <v>0</v>
      </c>
      <c r="G891">
        <v>0.81080085526988899</v>
      </c>
      <c r="H891">
        <v>0</v>
      </c>
      <c r="I891">
        <v>0</v>
      </c>
      <c r="J891">
        <v>0</v>
      </c>
      <c r="K891">
        <v>0</v>
      </c>
      <c r="L891">
        <v>10.552903060764899</v>
      </c>
      <c r="M891">
        <v>0</v>
      </c>
    </row>
    <row r="892" spans="1:13">
      <c r="A892" s="1">
        <v>40704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6.9511057388209698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</row>
    <row r="893" spans="1:13">
      <c r="A893" s="1">
        <v>40705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4.4541847978925801</v>
      </c>
      <c r="H893">
        <v>0</v>
      </c>
      <c r="I893">
        <v>0</v>
      </c>
      <c r="J893">
        <v>0</v>
      </c>
      <c r="K893">
        <v>0</v>
      </c>
      <c r="L893">
        <v>33.172289595357199</v>
      </c>
      <c r="M893">
        <v>0</v>
      </c>
    </row>
    <row r="894" spans="1:13">
      <c r="A894" s="1">
        <v>40706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12.469182623449001</v>
      </c>
      <c r="H894">
        <v>0</v>
      </c>
      <c r="I894">
        <v>0</v>
      </c>
      <c r="J894">
        <v>6.7102463947612696</v>
      </c>
      <c r="K894">
        <v>0</v>
      </c>
      <c r="L894">
        <v>96.031994452323701</v>
      </c>
      <c r="M894">
        <v>0.73298448202251598</v>
      </c>
    </row>
    <row r="895" spans="1:13">
      <c r="A895" s="1">
        <v>40707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7.2929711813981397</v>
      </c>
      <c r="H895">
        <v>0</v>
      </c>
      <c r="I895">
        <v>0</v>
      </c>
      <c r="J895">
        <v>0</v>
      </c>
      <c r="K895">
        <v>0</v>
      </c>
      <c r="L895">
        <v>27.6599491890926</v>
      </c>
      <c r="M895">
        <v>0</v>
      </c>
    </row>
    <row r="896" spans="1:13">
      <c r="A896" s="1">
        <v>40708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</row>
    <row r="897" spans="1:13">
      <c r="A897" s="1">
        <v>40709</v>
      </c>
      <c r="B897">
        <v>19.913988434108798</v>
      </c>
      <c r="C897">
        <v>5.16477325031041</v>
      </c>
      <c r="D897">
        <v>0</v>
      </c>
      <c r="E897">
        <v>22.051920543926801</v>
      </c>
      <c r="F897">
        <v>5.2262791090554401</v>
      </c>
      <c r="G897">
        <v>6.7574165567074402</v>
      </c>
      <c r="H897">
        <v>0</v>
      </c>
      <c r="I897">
        <v>6.7848786324660196E-2</v>
      </c>
      <c r="J897">
        <v>0.35483847637067401</v>
      </c>
      <c r="K897">
        <v>0</v>
      </c>
      <c r="L897">
        <v>0</v>
      </c>
      <c r="M897">
        <v>0</v>
      </c>
    </row>
    <row r="898" spans="1:13">
      <c r="A898" s="1">
        <v>40710</v>
      </c>
      <c r="B898">
        <v>0.30628944083206</v>
      </c>
      <c r="C898">
        <v>0</v>
      </c>
      <c r="D898">
        <v>6.8494147511653001</v>
      </c>
      <c r="E898">
        <v>12.275240478237199</v>
      </c>
      <c r="F898">
        <v>0</v>
      </c>
      <c r="G898">
        <v>0</v>
      </c>
      <c r="H898">
        <v>0</v>
      </c>
      <c r="I898">
        <v>4.1915891014361701</v>
      </c>
      <c r="J898">
        <v>0</v>
      </c>
      <c r="K898">
        <v>23.822464764839701</v>
      </c>
      <c r="L898">
        <v>36.004751983082002</v>
      </c>
      <c r="M898">
        <v>0</v>
      </c>
    </row>
    <row r="899" spans="1:13">
      <c r="A899" s="1">
        <v>40711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6.6193182967653401</v>
      </c>
    </row>
    <row r="900" spans="1:13">
      <c r="A900" s="1">
        <v>40712</v>
      </c>
      <c r="B900">
        <v>0</v>
      </c>
      <c r="C900">
        <v>0</v>
      </c>
      <c r="D900">
        <v>13.9337729523728</v>
      </c>
      <c r="E900">
        <v>0</v>
      </c>
      <c r="F900">
        <v>4.09610805715488</v>
      </c>
      <c r="G900">
        <v>0</v>
      </c>
      <c r="H900">
        <v>0</v>
      </c>
      <c r="I900">
        <v>0</v>
      </c>
      <c r="J900">
        <v>9.8577403724062798</v>
      </c>
      <c r="K900">
        <v>0</v>
      </c>
      <c r="L900">
        <v>0</v>
      </c>
      <c r="M900">
        <v>13.164144326638199</v>
      </c>
    </row>
    <row r="901" spans="1:13">
      <c r="A901" s="1">
        <v>40713</v>
      </c>
      <c r="B901">
        <v>0</v>
      </c>
      <c r="C901">
        <v>0</v>
      </c>
      <c r="D901">
        <v>23.377700865192502</v>
      </c>
      <c r="E901">
        <v>0</v>
      </c>
      <c r="F901">
        <v>12.4691137992021</v>
      </c>
      <c r="G901">
        <v>0</v>
      </c>
      <c r="H901">
        <v>0</v>
      </c>
      <c r="I901">
        <v>0</v>
      </c>
      <c r="J901">
        <v>0</v>
      </c>
      <c r="K901">
        <v>4.6178884672168001</v>
      </c>
      <c r="L901">
        <v>30.771779370663001</v>
      </c>
      <c r="M901">
        <v>15.517664420821101</v>
      </c>
    </row>
    <row r="902" spans="1:13">
      <c r="A902" s="1">
        <v>40714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2.91501735875454</v>
      </c>
      <c r="H902">
        <v>0</v>
      </c>
      <c r="I902">
        <v>0</v>
      </c>
      <c r="J902">
        <v>0</v>
      </c>
      <c r="K902">
        <v>0</v>
      </c>
      <c r="L902">
        <v>4.7611321123663704</v>
      </c>
      <c r="M902">
        <v>0</v>
      </c>
    </row>
    <row r="903" spans="1:13">
      <c r="A903" s="1">
        <v>40715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</row>
    <row r="904" spans="1:13">
      <c r="A904" s="1">
        <v>40716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</row>
    <row r="905" spans="1:13">
      <c r="A905" s="1">
        <v>40717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</row>
    <row r="906" spans="1:13">
      <c r="A906" s="1">
        <v>40718</v>
      </c>
      <c r="B906">
        <v>0</v>
      </c>
      <c r="C906">
        <v>0</v>
      </c>
      <c r="D906">
        <v>0</v>
      </c>
      <c r="E906">
        <v>0</v>
      </c>
      <c r="F906">
        <v>28.569344112124799</v>
      </c>
      <c r="G906">
        <v>0</v>
      </c>
      <c r="H906">
        <v>0</v>
      </c>
      <c r="I906">
        <v>0</v>
      </c>
      <c r="J906">
        <v>3.2963173653217801</v>
      </c>
      <c r="K906">
        <v>0</v>
      </c>
      <c r="L906">
        <v>0</v>
      </c>
      <c r="M906">
        <v>0.62489229578427796</v>
      </c>
    </row>
    <row r="907" spans="1:13">
      <c r="A907" s="1">
        <v>40719</v>
      </c>
      <c r="B907">
        <v>0</v>
      </c>
      <c r="C907">
        <v>0</v>
      </c>
      <c r="D907">
        <v>0</v>
      </c>
      <c r="E907">
        <v>0</v>
      </c>
      <c r="F907">
        <v>0.245482190208691</v>
      </c>
      <c r="G907">
        <v>0</v>
      </c>
      <c r="H907">
        <v>3.97984737916194</v>
      </c>
      <c r="I907">
        <v>0</v>
      </c>
      <c r="J907">
        <v>0</v>
      </c>
      <c r="K907">
        <v>0</v>
      </c>
      <c r="L907">
        <v>2.37829976108591</v>
      </c>
      <c r="M907">
        <v>0</v>
      </c>
    </row>
    <row r="908" spans="1:13">
      <c r="A908" s="1">
        <v>40720</v>
      </c>
      <c r="B908">
        <v>0</v>
      </c>
      <c r="C908">
        <v>0</v>
      </c>
      <c r="D908">
        <v>0</v>
      </c>
      <c r="E908">
        <v>0</v>
      </c>
      <c r="F908">
        <v>3.8544727067051099</v>
      </c>
      <c r="G908">
        <v>0</v>
      </c>
      <c r="H908">
        <v>0</v>
      </c>
      <c r="I908">
        <v>0</v>
      </c>
      <c r="J908">
        <v>0</v>
      </c>
      <c r="K908">
        <v>2.89571947413063</v>
      </c>
      <c r="L908">
        <v>0</v>
      </c>
      <c r="M908">
        <v>0</v>
      </c>
    </row>
    <row r="909" spans="1:13">
      <c r="A909" s="1">
        <v>40721</v>
      </c>
      <c r="B909">
        <v>0</v>
      </c>
      <c r="C909">
        <v>0</v>
      </c>
      <c r="D909">
        <v>12.629439333910099</v>
      </c>
      <c r="E909">
        <v>0</v>
      </c>
      <c r="F909">
        <v>0</v>
      </c>
      <c r="G909">
        <v>0</v>
      </c>
      <c r="H909">
        <v>8.4693006912265503</v>
      </c>
      <c r="I909">
        <v>0</v>
      </c>
      <c r="J909">
        <v>0</v>
      </c>
      <c r="K909">
        <v>6.2490647403749104</v>
      </c>
      <c r="L909">
        <v>2.2768435829581999</v>
      </c>
      <c r="M909">
        <v>0</v>
      </c>
    </row>
    <row r="910" spans="1:13">
      <c r="A910" s="1">
        <v>40722</v>
      </c>
      <c r="B910">
        <v>0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</row>
    <row r="911" spans="1:13">
      <c r="A911" s="1">
        <v>40723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9.1068263666921201</v>
      </c>
    </row>
    <row r="912" spans="1:13">
      <c r="A912" s="1">
        <v>40724</v>
      </c>
      <c r="B912">
        <v>0</v>
      </c>
      <c r="C912">
        <v>0</v>
      </c>
      <c r="D912">
        <v>3.6006717523857601</v>
      </c>
      <c r="E912">
        <v>0</v>
      </c>
      <c r="F912">
        <v>6.9226240921202598</v>
      </c>
      <c r="G912">
        <v>0</v>
      </c>
      <c r="H912">
        <v>0</v>
      </c>
      <c r="I912">
        <v>0</v>
      </c>
      <c r="J912">
        <v>5.3839980423781499</v>
      </c>
      <c r="K912">
        <v>0</v>
      </c>
      <c r="L912">
        <v>0</v>
      </c>
      <c r="M912">
        <v>45.515517327795301</v>
      </c>
    </row>
    <row r="913" spans="1:13">
      <c r="A913" s="1">
        <v>40725</v>
      </c>
      <c r="B913">
        <v>11.035333201877</v>
      </c>
      <c r="C913">
        <v>1.9291384054095599</v>
      </c>
      <c r="D913">
        <v>10.551060058607</v>
      </c>
      <c r="E913">
        <v>16.703802866653</v>
      </c>
      <c r="F913">
        <v>12.9601073169994</v>
      </c>
      <c r="G913">
        <v>1.8549960434955299</v>
      </c>
      <c r="H913">
        <v>87.759976549941101</v>
      </c>
      <c r="I913">
        <v>2.2079242214368802</v>
      </c>
      <c r="J913">
        <v>13.7705545437497</v>
      </c>
      <c r="K913">
        <v>27.826910113031602</v>
      </c>
      <c r="L913">
        <v>1.20915310061229</v>
      </c>
      <c r="M913">
        <v>24.183030556605701</v>
      </c>
    </row>
    <row r="914" spans="1:13">
      <c r="A914" s="1">
        <v>40726</v>
      </c>
      <c r="B914">
        <v>0</v>
      </c>
      <c r="C914">
        <v>18.786986945841601</v>
      </c>
      <c r="D914">
        <v>4.4927582559368098</v>
      </c>
      <c r="E914">
        <v>0</v>
      </c>
      <c r="F914">
        <v>0</v>
      </c>
      <c r="G914">
        <v>0</v>
      </c>
      <c r="H914">
        <v>3.80394702519281</v>
      </c>
      <c r="I914">
        <v>0</v>
      </c>
      <c r="J914">
        <v>0</v>
      </c>
      <c r="K914">
        <v>2.7322377570902701</v>
      </c>
      <c r="L914">
        <v>0</v>
      </c>
      <c r="M914">
        <v>2.0775019152717298</v>
      </c>
    </row>
    <row r="915" spans="1:13">
      <c r="A915" s="1">
        <v>40727</v>
      </c>
      <c r="B915">
        <v>13.2380630394478</v>
      </c>
      <c r="C915">
        <v>13.7785728167171</v>
      </c>
      <c r="D915">
        <v>11.1061034936748</v>
      </c>
      <c r="E915">
        <v>18.492248212152301</v>
      </c>
      <c r="F915">
        <v>7.3769595015758096</v>
      </c>
      <c r="G915">
        <v>0</v>
      </c>
      <c r="H915">
        <v>27.958227097100899</v>
      </c>
      <c r="I915">
        <v>26.953931836678699</v>
      </c>
      <c r="J915">
        <v>7.0937870505343898</v>
      </c>
      <c r="K915">
        <v>12.205791397377</v>
      </c>
      <c r="L915">
        <v>15.850211379786201</v>
      </c>
      <c r="M915">
        <v>8.5022554357340905</v>
      </c>
    </row>
    <row r="916" spans="1:13">
      <c r="A916" s="1">
        <v>40728</v>
      </c>
      <c r="B916">
        <v>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</row>
    <row r="917" spans="1:13">
      <c r="A917" s="1">
        <v>40729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30.605224790568101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</row>
    <row r="918" spans="1:13">
      <c r="A918" s="1">
        <v>40730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7.1707879937988297</v>
      </c>
      <c r="L918">
        <v>0</v>
      </c>
      <c r="M918">
        <v>0</v>
      </c>
    </row>
    <row r="919" spans="1:13">
      <c r="A919" s="1">
        <v>40731</v>
      </c>
      <c r="B919">
        <v>0</v>
      </c>
      <c r="C919">
        <v>0.94142965980645998</v>
      </c>
      <c r="D919">
        <v>0</v>
      </c>
      <c r="E919">
        <v>0</v>
      </c>
      <c r="F919">
        <v>0</v>
      </c>
      <c r="G919">
        <v>0</v>
      </c>
      <c r="H919">
        <v>15.9264950196198</v>
      </c>
      <c r="I919">
        <v>0</v>
      </c>
      <c r="J919">
        <v>1.4093799394216799</v>
      </c>
      <c r="K919">
        <v>16.798528966609499</v>
      </c>
      <c r="L919">
        <v>14.3370918793408</v>
      </c>
      <c r="M919">
        <v>7.3518460786739999</v>
      </c>
    </row>
    <row r="920" spans="1:13">
      <c r="A920" s="1">
        <v>40732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15.2668129148223</v>
      </c>
    </row>
    <row r="921" spans="1:13">
      <c r="A921" s="1">
        <v>40733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</row>
    <row r="922" spans="1:13">
      <c r="A922" s="1">
        <v>40734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5.8218056317860896</v>
      </c>
      <c r="H922">
        <v>0</v>
      </c>
      <c r="I922">
        <v>0</v>
      </c>
      <c r="J922">
        <v>1.47009144951494</v>
      </c>
      <c r="K922">
        <v>0</v>
      </c>
      <c r="L922">
        <v>0</v>
      </c>
      <c r="M922">
        <v>0</v>
      </c>
    </row>
    <row r="923" spans="1:13">
      <c r="A923" s="1">
        <v>40735</v>
      </c>
      <c r="B923">
        <v>0</v>
      </c>
      <c r="C923">
        <v>0</v>
      </c>
      <c r="D923">
        <v>12.925823987652199</v>
      </c>
      <c r="E923">
        <v>0</v>
      </c>
      <c r="F923">
        <v>0</v>
      </c>
      <c r="G923">
        <v>0.13875376942543499</v>
      </c>
      <c r="H923">
        <v>0</v>
      </c>
      <c r="I923">
        <v>0</v>
      </c>
      <c r="J923">
        <v>6.4501250595373003</v>
      </c>
      <c r="K923">
        <v>21.040603983408602</v>
      </c>
      <c r="L923">
        <v>1.36270797255086</v>
      </c>
      <c r="M923">
        <v>7.7098598859035796</v>
      </c>
    </row>
    <row r="924" spans="1:13">
      <c r="A924" s="1">
        <v>40736</v>
      </c>
      <c r="B924">
        <v>0</v>
      </c>
      <c r="C924">
        <v>0</v>
      </c>
      <c r="D924">
        <v>4.2946313371642102</v>
      </c>
      <c r="E924">
        <v>0</v>
      </c>
      <c r="F924">
        <v>0</v>
      </c>
      <c r="G924">
        <v>10.903955926071699</v>
      </c>
      <c r="H924">
        <v>33.436577943538403</v>
      </c>
      <c r="I924">
        <v>13.2472058873335</v>
      </c>
      <c r="J924">
        <v>0</v>
      </c>
      <c r="K924">
        <v>8.8007625529353692</v>
      </c>
      <c r="L924">
        <v>2.3972368341664101</v>
      </c>
      <c r="M924">
        <v>0</v>
      </c>
    </row>
    <row r="925" spans="1:13">
      <c r="A925" s="1">
        <v>40737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29.498005578395599</v>
      </c>
      <c r="H925">
        <v>0</v>
      </c>
      <c r="I925">
        <v>0</v>
      </c>
      <c r="J925">
        <v>0</v>
      </c>
      <c r="K925">
        <v>11.2627724536448</v>
      </c>
      <c r="L925">
        <v>0.49520323399888699</v>
      </c>
      <c r="M925">
        <v>0</v>
      </c>
    </row>
    <row r="926" spans="1:13">
      <c r="A926" s="1">
        <v>40738</v>
      </c>
      <c r="B926">
        <v>0</v>
      </c>
      <c r="C926">
        <v>0</v>
      </c>
      <c r="D926">
        <v>22.977138825708401</v>
      </c>
      <c r="E926">
        <v>0</v>
      </c>
      <c r="F926">
        <v>0</v>
      </c>
      <c r="G926">
        <v>69.396289414156399</v>
      </c>
      <c r="H926">
        <v>0</v>
      </c>
      <c r="I926">
        <v>0</v>
      </c>
      <c r="J926">
        <v>0</v>
      </c>
      <c r="K926">
        <v>46.3284969880524</v>
      </c>
      <c r="L926">
        <v>40.7596464748</v>
      </c>
      <c r="M926">
        <v>0</v>
      </c>
    </row>
    <row r="927" spans="1:13">
      <c r="A927" s="1">
        <v>40739</v>
      </c>
      <c r="B927">
        <v>0</v>
      </c>
      <c r="C927">
        <v>0</v>
      </c>
      <c r="D927">
        <v>26.420788727534301</v>
      </c>
      <c r="E927">
        <v>0</v>
      </c>
      <c r="F927">
        <v>15.575824658290299</v>
      </c>
      <c r="G927">
        <v>19.2009350384436</v>
      </c>
      <c r="H927">
        <v>5.0992268904926501</v>
      </c>
      <c r="I927">
        <v>0</v>
      </c>
      <c r="J927">
        <v>6.8285844037633296</v>
      </c>
      <c r="K927">
        <v>0</v>
      </c>
      <c r="L927">
        <v>0</v>
      </c>
      <c r="M927">
        <v>0</v>
      </c>
    </row>
    <row r="928" spans="1:13">
      <c r="A928" s="1">
        <v>40740</v>
      </c>
      <c r="B928">
        <v>0</v>
      </c>
      <c r="C928">
        <v>0</v>
      </c>
      <c r="D928">
        <v>0</v>
      </c>
      <c r="E928">
        <v>0</v>
      </c>
      <c r="F928">
        <v>0</v>
      </c>
      <c r="G928">
        <v>4.93560914286057</v>
      </c>
      <c r="H928">
        <v>0</v>
      </c>
      <c r="I928">
        <v>0</v>
      </c>
      <c r="J928">
        <v>2.0368685958519599</v>
      </c>
      <c r="K928">
        <v>14.0560433888301</v>
      </c>
      <c r="L928">
        <v>11.236051876853599</v>
      </c>
      <c r="M928">
        <v>8.1572136791469596</v>
      </c>
    </row>
    <row r="929" spans="1:13">
      <c r="A929" s="1">
        <v>40741</v>
      </c>
      <c r="B929">
        <v>0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</row>
    <row r="930" spans="1:13">
      <c r="A930" s="1">
        <v>40742</v>
      </c>
      <c r="B930">
        <v>0</v>
      </c>
      <c r="C930">
        <v>0</v>
      </c>
      <c r="D930">
        <v>0</v>
      </c>
      <c r="E930">
        <v>0</v>
      </c>
      <c r="F930">
        <v>10.5934971212482</v>
      </c>
      <c r="G930">
        <v>0</v>
      </c>
      <c r="H930">
        <v>0</v>
      </c>
      <c r="I930">
        <v>0</v>
      </c>
      <c r="J930">
        <v>16.5363584244813</v>
      </c>
      <c r="K930">
        <v>1.05481252034116</v>
      </c>
      <c r="L930">
        <v>40.015358913486899</v>
      </c>
      <c r="M930">
        <v>6.9504459443297302</v>
      </c>
    </row>
    <row r="931" spans="1:13">
      <c r="A931" s="1">
        <v>40743</v>
      </c>
      <c r="B931">
        <v>0</v>
      </c>
      <c r="C931">
        <v>0</v>
      </c>
      <c r="D931">
        <v>0</v>
      </c>
      <c r="E931">
        <v>1.9268680248718</v>
      </c>
      <c r="F931">
        <v>0</v>
      </c>
      <c r="G931">
        <v>33.445849171468502</v>
      </c>
      <c r="H931">
        <v>0</v>
      </c>
      <c r="I931">
        <v>0</v>
      </c>
      <c r="J931">
        <v>0</v>
      </c>
      <c r="K931">
        <v>2.2611765017385301</v>
      </c>
      <c r="L931">
        <v>0</v>
      </c>
      <c r="M931">
        <v>5.4916510392531697</v>
      </c>
    </row>
    <row r="932" spans="1:13">
      <c r="A932" s="1">
        <v>40744</v>
      </c>
      <c r="B932">
        <v>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5.3556868026934499</v>
      </c>
      <c r="M932">
        <v>0</v>
      </c>
    </row>
    <row r="933" spans="1:13">
      <c r="A933" s="1">
        <v>40745</v>
      </c>
      <c r="B933">
        <v>0</v>
      </c>
      <c r="C933">
        <v>0</v>
      </c>
      <c r="D933">
        <v>3.7467182002897199</v>
      </c>
      <c r="E933">
        <v>0</v>
      </c>
      <c r="F933">
        <v>34.646834914904296</v>
      </c>
      <c r="G933">
        <v>0</v>
      </c>
      <c r="H933">
        <v>0</v>
      </c>
      <c r="I933">
        <v>0</v>
      </c>
      <c r="J933">
        <v>0.54015507219594405</v>
      </c>
      <c r="K933">
        <v>0</v>
      </c>
      <c r="L933">
        <v>5.4633299121382102</v>
      </c>
      <c r="M933">
        <v>2.5078294347530301</v>
      </c>
    </row>
    <row r="934" spans="1:13">
      <c r="A934" s="1">
        <v>40746</v>
      </c>
      <c r="B934">
        <v>6.01160730833264</v>
      </c>
      <c r="C934">
        <v>17.018707570194501</v>
      </c>
      <c r="D934">
        <v>9.9115340054022596</v>
      </c>
      <c r="E934">
        <v>0</v>
      </c>
      <c r="F934">
        <v>4.6250787967217102</v>
      </c>
      <c r="G934">
        <v>0.33445277135831503</v>
      </c>
      <c r="H934">
        <v>5.2422273148499299</v>
      </c>
      <c r="I934">
        <v>13.6324250834884</v>
      </c>
      <c r="J934">
        <v>4.2208515822550199</v>
      </c>
      <c r="K934">
        <v>7.6774171238006703</v>
      </c>
      <c r="L934">
        <v>5.1677456756283702</v>
      </c>
      <c r="M934">
        <v>1.99663534359658</v>
      </c>
    </row>
    <row r="935" spans="1:13">
      <c r="A935" s="1">
        <v>40747</v>
      </c>
      <c r="B935">
        <v>27.580819964655799</v>
      </c>
      <c r="C935">
        <v>41.785708644828702</v>
      </c>
      <c r="D935">
        <v>14.403518604415</v>
      </c>
      <c r="E935">
        <v>15.932402317781101</v>
      </c>
      <c r="F935">
        <v>47.380070347890403</v>
      </c>
      <c r="G935">
        <v>0</v>
      </c>
      <c r="H935">
        <v>30.361544934802001</v>
      </c>
      <c r="I935">
        <v>36.113269039443303</v>
      </c>
      <c r="J935">
        <v>13.825811431628299</v>
      </c>
      <c r="K935">
        <v>9.2452120062008891</v>
      </c>
      <c r="L935">
        <v>7.2477114705922103</v>
      </c>
      <c r="M935">
        <v>27.5811814635593</v>
      </c>
    </row>
    <row r="936" spans="1:13">
      <c r="A936" s="1">
        <v>40748</v>
      </c>
      <c r="B936">
        <v>0</v>
      </c>
      <c r="C936">
        <v>0</v>
      </c>
      <c r="D936">
        <v>0</v>
      </c>
      <c r="E936">
        <v>0</v>
      </c>
      <c r="F936">
        <v>5.1389362854382599</v>
      </c>
      <c r="G936">
        <v>1.01585435765452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</row>
    <row r="937" spans="1:13">
      <c r="A937" s="1">
        <v>40749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25.439590640099699</v>
      </c>
      <c r="K937">
        <v>0</v>
      </c>
      <c r="L937">
        <v>0</v>
      </c>
      <c r="M937">
        <v>0</v>
      </c>
    </row>
    <row r="938" spans="1:13">
      <c r="A938" s="1">
        <v>40750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39.133952870998598</v>
      </c>
      <c r="I938">
        <v>0</v>
      </c>
      <c r="J938">
        <v>1.3899177542276699</v>
      </c>
      <c r="K938">
        <v>2.8731872510783201</v>
      </c>
      <c r="L938">
        <v>0</v>
      </c>
      <c r="M938">
        <v>0</v>
      </c>
    </row>
    <row r="939" spans="1:13">
      <c r="A939" s="1">
        <v>40751</v>
      </c>
      <c r="B939">
        <v>0.39782514319530599</v>
      </c>
      <c r="C939">
        <v>0</v>
      </c>
      <c r="D939">
        <v>42.101827280557799</v>
      </c>
      <c r="E939">
        <v>27.5257750155073</v>
      </c>
      <c r="F939">
        <v>40.207671976641002</v>
      </c>
      <c r="G939">
        <v>21.300590874936798</v>
      </c>
      <c r="H939">
        <v>22.568484338782302</v>
      </c>
      <c r="I939">
        <v>0</v>
      </c>
      <c r="J939">
        <v>29.598629073387102</v>
      </c>
      <c r="K939">
        <v>0.54938510436147703</v>
      </c>
      <c r="L939">
        <v>53.269423133904098</v>
      </c>
      <c r="M939">
        <v>34.615529066995599</v>
      </c>
    </row>
    <row r="940" spans="1:13">
      <c r="A940" s="1">
        <v>40752</v>
      </c>
      <c r="B940">
        <v>0</v>
      </c>
      <c r="C940">
        <v>0</v>
      </c>
      <c r="D940">
        <v>10.504201745732701</v>
      </c>
      <c r="E940">
        <v>0.22971352925069499</v>
      </c>
      <c r="F940">
        <v>0</v>
      </c>
      <c r="G940">
        <v>0</v>
      </c>
      <c r="H940">
        <v>8.9425607970614802</v>
      </c>
      <c r="I940">
        <v>0</v>
      </c>
      <c r="J940">
        <v>1.9475704397206099</v>
      </c>
      <c r="K940">
        <v>5.1598308440235297</v>
      </c>
      <c r="L940">
        <v>25.667027390566499</v>
      </c>
      <c r="M940">
        <v>11.0016014172609</v>
      </c>
    </row>
    <row r="941" spans="1:13">
      <c r="A941" s="1">
        <v>40753</v>
      </c>
      <c r="B941">
        <v>2.2003382640676099</v>
      </c>
      <c r="C941">
        <v>0</v>
      </c>
      <c r="D941">
        <v>11.2712957845898</v>
      </c>
      <c r="E941">
        <v>0</v>
      </c>
      <c r="F941">
        <v>19.372935847525</v>
      </c>
      <c r="G941">
        <v>0</v>
      </c>
      <c r="H941">
        <v>0</v>
      </c>
      <c r="I941">
        <v>0</v>
      </c>
      <c r="J941">
        <v>25.643760863951101</v>
      </c>
      <c r="K941">
        <v>0</v>
      </c>
      <c r="L941">
        <v>24.774777665015201</v>
      </c>
      <c r="M941">
        <v>3.2820230465594702</v>
      </c>
    </row>
    <row r="942" spans="1:13">
      <c r="A942" s="1">
        <v>40754</v>
      </c>
      <c r="B942">
        <v>0</v>
      </c>
      <c r="C942">
        <v>0</v>
      </c>
      <c r="D942">
        <v>8.2082224602517506</v>
      </c>
      <c r="E942">
        <v>0</v>
      </c>
      <c r="F942">
        <v>82.484816802354899</v>
      </c>
      <c r="G942">
        <v>0</v>
      </c>
      <c r="H942">
        <v>0.14109248259309801</v>
      </c>
      <c r="I942">
        <v>28.884962490668102</v>
      </c>
      <c r="J942">
        <v>31.8516451728844</v>
      </c>
      <c r="K942">
        <v>1.32445378691966</v>
      </c>
      <c r="L942">
        <v>0</v>
      </c>
      <c r="M942">
        <v>18.059133942825898</v>
      </c>
    </row>
    <row r="943" spans="1:13">
      <c r="A943" s="1">
        <v>40755</v>
      </c>
      <c r="B943">
        <v>0</v>
      </c>
      <c r="C943">
        <v>9.4440155244480497</v>
      </c>
      <c r="D943">
        <v>7.2629901856060304</v>
      </c>
      <c r="E943">
        <v>0</v>
      </c>
      <c r="F943">
        <v>13.932264472531999</v>
      </c>
      <c r="G943">
        <v>0</v>
      </c>
      <c r="H943">
        <v>0</v>
      </c>
      <c r="I943">
        <v>15.4245128000933</v>
      </c>
      <c r="J943">
        <v>32.7186928744079</v>
      </c>
      <c r="K943">
        <v>0</v>
      </c>
      <c r="L943">
        <v>0.51960812903503995</v>
      </c>
      <c r="M943">
        <v>3.3191891161332201</v>
      </c>
    </row>
    <row r="944" spans="1:13">
      <c r="A944" s="1">
        <v>40756</v>
      </c>
      <c r="B944">
        <v>0</v>
      </c>
      <c r="C944">
        <v>0</v>
      </c>
      <c r="D944">
        <v>30.441777252088301</v>
      </c>
      <c r="E944">
        <v>0</v>
      </c>
      <c r="F944">
        <v>0</v>
      </c>
      <c r="G944">
        <v>2.1629347709837701</v>
      </c>
      <c r="H944">
        <v>0</v>
      </c>
      <c r="I944">
        <v>0</v>
      </c>
      <c r="J944">
        <v>1.1644462383426299</v>
      </c>
      <c r="K944">
        <v>8.71574537215497</v>
      </c>
      <c r="L944">
        <v>15.986392283114901</v>
      </c>
      <c r="M944">
        <v>0</v>
      </c>
    </row>
    <row r="945" spans="1:13">
      <c r="A945" s="1">
        <v>40757</v>
      </c>
      <c r="B945">
        <v>4.5339757047310902</v>
      </c>
      <c r="C945">
        <v>0</v>
      </c>
      <c r="D945">
        <v>29.125026948347401</v>
      </c>
      <c r="E945">
        <v>5.3909957665021304</v>
      </c>
      <c r="F945">
        <v>2.7985209138062102</v>
      </c>
      <c r="G945">
        <v>5.0845512742997601</v>
      </c>
      <c r="H945">
        <v>25.6544943663752</v>
      </c>
      <c r="I945">
        <v>1.0751923877984799</v>
      </c>
      <c r="J945">
        <v>1.2102072801236501</v>
      </c>
      <c r="K945">
        <v>87.505396865223503</v>
      </c>
      <c r="L945">
        <v>41.855970442709101</v>
      </c>
      <c r="M945">
        <v>0</v>
      </c>
    </row>
    <row r="946" spans="1:13">
      <c r="A946" s="1">
        <v>40758</v>
      </c>
      <c r="B946">
        <v>88.322942022742893</v>
      </c>
      <c r="C946">
        <v>37.867242185831699</v>
      </c>
      <c r="D946">
        <v>30.630326025842301</v>
      </c>
      <c r="E946">
        <v>4.4088217151846196</v>
      </c>
      <c r="F946">
        <v>59.043204197178397</v>
      </c>
      <c r="G946">
        <v>18.0875424702614</v>
      </c>
      <c r="H946">
        <v>15.3102483808076</v>
      </c>
      <c r="I946">
        <v>54.704600002272201</v>
      </c>
      <c r="J946">
        <v>87.3647733020983</v>
      </c>
      <c r="K946">
        <v>2.6492698579746699</v>
      </c>
      <c r="L946">
        <v>19.630787421583101</v>
      </c>
      <c r="M946">
        <v>37.330467633578102</v>
      </c>
    </row>
    <row r="947" spans="1:13">
      <c r="A947" s="1">
        <v>40759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</row>
    <row r="948" spans="1:13">
      <c r="A948" s="1">
        <v>40760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</row>
    <row r="949" spans="1:13">
      <c r="A949" s="1">
        <v>40761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0.762206248893046</v>
      </c>
      <c r="I949">
        <v>0</v>
      </c>
      <c r="J949">
        <v>0</v>
      </c>
      <c r="K949">
        <v>0</v>
      </c>
      <c r="L949">
        <v>0</v>
      </c>
      <c r="M949">
        <v>0</v>
      </c>
    </row>
    <row r="950" spans="1:13">
      <c r="A950" s="1">
        <v>40762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12.618791427659801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</row>
    <row r="951" spans="1:13">
      <c r="A951" s="1">
        <v>40763</v>
      </c>
      <c r="B951">
        <v>0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</row>
    <row r="952" spans="1:13">
      <c r="A952" s="1">
        <v>40764</v>
      </c>
      <c r="B952">
        <v>0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6.1339420592547604</v>
      </c>
      <c r="K952">
        <v>17.671411688127399</v>
      </c>
      <c r="L952">
        <v>0</v>
      </c>
      <c r="M952">
        <v>0</v>
      </c>
    </row>
    <row r="953" spans="1:13">
      <c r="A953" s="1">
        <v>40765</v>
      </c>
      <c r="B953">
        <v>0</v>
      </c>
      <c r="C953">
        <v>9.3962959051248909</v>
      </c>
      <c r="D953">
        <v>0.15335691432957799</v>
      </c>
      <c r="E953">
        <v>0</v>
      </c>
      <c r="F953">
        <v>10.198708192982901</v>
      </c>
      <c r="G953">
        <v>9.5897207094005807</v>
      </c>
      <c r="H953">
        <v>0</v>
      </c>
      <c r="I953">
        <v>0</v>
      </c>
      <c r="J953">
        <v>34.594138025879197</v>
      </c>
      <c r="K953">
        <v>0</v>
      </c>
      <c r="L953">
        <v>1.5256689381569699</v>
      </c>
      <c r="M953">
        <v>18.5815527168958</v>
      </c>
    </row>
    <row r="954" spans="1:13">
      <c r="A954" s="1">
        <v>40766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19.289691659443601</v>
      </c>
      <c r="H954">
        <v>0</v>
      </c>
      <c r="I954">
        <v>0</v>
      </c>
      <c r="J954">
        <v>0</v>
      </c>
      <c r="K954">
        <v>0</v>
      </c>
      <c r="L954">
        <v>3.5753116354515102</v>
      </c>
      <c r="M954">
        <v>0</v>
      </c>
    </row>
    <row r="955" spans="1:13">
      <c r="A955" s="1">
        <v>40767</v>
      </c>
      <c r="B955">
        <v>0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1.21969928755379</v>
      </c>
      <c r="K955">
        <v>0</v>
      </c>
      <c r="L955">
        <v>0</v>
      </c>
      <c r="M955">
        <v>2.5855675963810301</v>
      </c>
    </row>
    <row r="956" spans="1:13">
      <c r="A956" s="1">
        <v>40768</v>
      </c>
      <c r="B956">
        <v>0</v>
      </c>
      <c r="C956">
        <v>0</v>
      </c>
      <c r="D956">
        <v>0</v>
      </c>
      <c r="E956">
        <v>0</v>
      </c>
      <c r="F956">
        <v>20.8410258948525</v>
      </c>
      <c r="G956">
        <v>0</v>
      </c>
      <c r="H956">
        <v>0</v>
      </c>
      <c r="I956">
        <v>0</v>
      </c>
      <c r="J956">
        <v>5.4572437059284802</v>
      </c>
      <c r="K956">
        <v>2.2612619736069099</v>
      </c>
      <c r="L956">
        <v>3.6468804995546402</v>
      </c>
      <c r="M956">
        <v>11.4937923329817</v>
      </c>
    </row>
    <row r="957" spans="1:13">
      <c r="A957" s="1">
        <v>40769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</row>
    <row r="958" spans="1:13">
      <c r="A958" s="1">
        <v>40770</v>
      </c>
      <c r="B958">
        <v>0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23.712542029480002</v>
      </c>
      <c r="M958">
        <v>4.6488677513077601</v>
      </c>
    </row>
    <row r="959" spans="1:13">
      <c r="A959" s="1">
        <v>40771</v>
      </c>
      <c r="B959">
        <v>2.1187922046251102</v>
      </c>
      <c r="C959">
        <v>2.5094701233963801</v>
      </c>
      <c r="D959">
        <v>23.963244749308899</v>
      </c>
      <c r="E959">
        <v>5.0928958032037297</v>
      </c>
      <c r="F959">
        <v>13.2889285971004</v>
      </c>
      <c r="G959">
        <v>9.3343033326812002</v>
      </c>
      <c r="H959">
        <v>0.10671363565005799</v>
      </c>
      <c r="I959">
        <v>5.6886041525933697</v>
      </c>
      <c r="J959">
        <v>21.766356568620601</v>
      </c>
      <c r="K959">
        <v>4.3128484819645196</v>
      </c>
      <c r="L959">
        <v>3.6082765460807999E-2</v>
      </c>
      <c r="M959">
        <v>57.162504061704503</v>
      </c>
    </row>
    <row r="960" spans="1:13">
      <c r="A960" s="1">
        <v>40772</v>
      </c>
      <c r="B960">
        <v>0</v>
      </c>
      <c r="C960">
        <v>0</v>
      </c>
      <c r="D960">
        <v>3.8349697587457099</v>
      </c>
      <c r="E960">
        <v>0</v>
      </c>
      <c r="F960">
        <v>18.2770357629792</v>
      </c>
      <c r="G960">
        <v>1.1240777612044901E-3</v>
      </c>
      <c r="H960">
        <v>0</v>
      </c>
      <c r="I960">
        <v>0</v>
      </c>
      <c r="J960">
        <v>5.4552007017410897</v>
      </c>
      <c r="K960">
        <v>0</v>
      </c>
      <c r="L960">
        <v>0</v>
      </c>
      <c r="M960">
        <v>28.416711241270701</v>
      </c>
    </row>
    <row r="961" spans="1:13">
      <c r="A961" s="1">
        <v>40773</v>
      </c>
      <c r="B961">
        <v>0</v>
      </c>
      <c r="C961">
        <v>0</v>
      </c>
      <c r="D961">
        <v>0</v>
      </c>
      <c r="E961">
        <v>0</v>
      </c>
      <c r="F961">
        <v>4.5676765686899898</v>
      </c>
      <c r="G961">
        <v>0</v>
      </c>
      <c r="H961">
        <v>0</v>
      </c>
      <c r="I961">
        <v>0</v>
      </c>
      <c r="J961">
        <v>0</v>
      </c>
      <c r="K961">
        <v>8.7397863779808898</v>
      </c>
      <c r="L961">
        <v>0</v>
      </c>
      <c r="M961">
        <v>2.34764909713709</v>
      </c>
    </row>
    <row r="962" spans="1:13">
      <c r="A962" s="1">
        <v>40774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3.65663398681885</v>
      </c>
      <c r="H962">
        <v>0</v>
      </c>
      <c r="I962">
        <v>0</v>
      </c>
      <c r="J962">
        <v>0</v>
      </c>
      <c r="K962">
        <v>7.1944888999118799</v>
      </c>
      <c r="L962">
        <v>19.592843534031999</v>
      </c>
      <c r="M962">
        <v>1.31457858353261</v>
      </c>
    </row>
    <row r="963" spans="1:13">
      <c r="A963" s="1">
        <v>40775</v>
      </c>
      <c r="B963">
        <v>0</v>
      </c>
      <c r="C963">
        <v>0</v>
      </c>
      <c r="D963">
        <v>1.2814472141911999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4.2022408140791203</v>
      </c>
      <c r="K963">
        <v>0</v>
      </c>
      <c r="L963">
        <v>1.43827025272113</v>
      </c>
      <c r="M963">
        <v>0</v>
      </c>
    </row>
    <row r="964" spans="1:13">
      <c r="A964" s="1">
        <v>40776</v>
      </c>
      <c r="B964">
        <v>0</v>
      </c>
      <c r="C964">
        <v>0.122312623681125</v>
      </c>
      <c r="D964">
        <v>82.511183763397497</v>
      </c>
      <c r="E964">
        <v>12.531728217098401</v>
      </c>
      <c r="F964">
        <v>25.679003529313398</v>
      </c>
      <c r="G964">
        <v>17.887355890306502</v>
      </c>
      <c r="H964">
        <v>14.7505742529433</v>
      </c>
      <c r="I964">
        <v>0</v>
      </c>
      <c r="J964">
        <v>12.482661031075599</v>
      </c>
      <c r="K964">
        <v>203.27004303823799</v>
      </c>
      <c r="L964">
        <v>69.527574479941705</v>
      </c>
      <c r="M964">
        <v>2.8772369736882402</v>
      </c>
    </row>
    <row r="965" spans="1:13">
      <c r="A965" s="1">
        <v>40777</v>
      </c>
      <c r="B965">
        <v>10.763407994586601</v>
      </c>
      <c r="C965">
        <v>4.2803973097968502</v>
      </c>
      <c r="D965">
        <v>62.861759974304697</v>
      </c>
      <c r="E965">
        <v>75.140323970349002</v>
      </c>
      <c r="F965">
        <v>63.661397013995398</v>
      </c>
      <c r="G965">
        <v>43.095437658065002</v>
      </c>
      <c r="H965">
        <v>73.832975254588206</v>
      </c>
      <c r="I965">
        <v>6.29072751083923</v>
      </c>
      <c r="J965">
        <v>35.131525668333801</v>
      </c>
      <c r="K965">
        <v>53.5886775382276</v>
      </c>
      <c r="L965">
        <v>115.397924786565</v>
      </c>
      <c r="M965">
        <v>26.554627779862699</v>
      </c>
    </row>
    <row r="966" spans="1:13">
      <c r="A966" s="1">
        <v>40778</v>
      </c>
      <c r="B966">
        <v>34.614756388790603</v>
      </c>
      <c r="C966">
        <v>40.252821443090703</v>
      </c>
      <c r="D966">
        <v>32.5235178852651</v>
      </c>
      <c r="E966">
        <v>51.589556834389697</v>
      </c>
      <c r="F966">
        <v>42.4590012061308</v>
      </c>
      <c r="G966">
        <v>6.0597549991059196</v>
      </c>
      <c r="H966">
        <v>81.507794622103503</v>
      </c>
      <c r="I966">
        <v>27.250262806362802</v>
      </c>
      <c r="J966">
        <v>29.406771255816501</v>
      </c>
      <c r="K966">
        <v>35.856892099375102</v>
      </c>
      <c r="L966">
        <v>107.67456977216401</v>
      </c>
      <c r="M966">
        <v>32.139094233808301</v>
      </c>
    </row>
    <row r="967" spans="1:13">
      <c r="A967" s="1">
        <v>40779</v>
      </c>
      <c r="B967">
        <v>0</v>
      </c>
      <c r="C967">
        <v>2.2595845884606298</v>
      </c>
      <c r="D967">
        <v>0</v>
      </c>
      <c r="E967">
        <v>2.5745995967576301</v>
      </c>
      <c r="F967">
        <v>1.5577711673894299</v>
      </c>
      <c r="G967">
        <v>0</v>
      </c>
      <c r="H967">
        <v>2.3684335637420801</v>
      </c>
      <c r="I967">
        <v>17.278712982462299</v>
      </c>
      <c r="J967">
        <v>2.3286443021319201</v>
      </c>
      <c r="K967">
        <v>5.3451333414884896</v>
      </c>
      <c r="L967">
        <v>13.3754538297917</v>
      </c>
      <c r="M967">
        <v>0</v>
      </c>
    </row>
    <row r="968" spans="1:13">
      <c r="A968" s="1">
        <v>40780</v>
      </c>
      <c r="B968">
        <v>7.0839990238866299</v>
      </c>
      <c r="C968">
        <v>0</v>
      </c>
      <c r="D968">
        <v>0</v>
      </c>
      <c r="E968">
        <v>0</v>
      </c>
      <c r="F968">
        <v>2.35796687505945</v>
      </c>
      <c r="G968">
        <v>0</v>
      </c>
      <c r="H968">
        <v>14.6974385719717</v>
      </c>
      <c r="I968">
        <v>1.12559965046647</v>
      </c>
      <c r="J968">
        <v>5.5302483649760497</v>
      </c>
      <c r="K968">
        <v>0</v>
      </c>
      <c r="L968">
        <v>0</v>
      </c>
      <c r="M968">
        <v>1.61818924012383</v>
      </c>
    </row>
    <row r="969" spans="1:13">
      <c r="A969" s="1">
        <v>40781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8.9272218412206996</v>
      </c>
      <c r="L969">
        <v>11.633923311455201</v>
      </c>
      <c r="M969">
        <v>0.520563189545591</v>
      </c>
    </row>
    <row r="970" spans="1:13">
      <c r="A970" s="1">
        <v>40782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11.1039286046129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</row>
    <row r="971" spans="1:13">
      <c r="A971" s="1">
        <v>40783</v>
      </c>
      <c r="B971">
        <v>0</v>
      </c>
      <c r="C971">
        <v>0</v>
      </c>
      <c r="D971">
        <v>0</v>
      </c>
      <c r="E971">
        <v>0.68487656468225599</v>
      </c>
      <c r="F971">
        <v>0</v>
      </c>
      <c r="G971">
        <v>0</v>
      </c>
      <c r="H971">
        <v>6.5226419901241899</v>
      </c>
      <c r="I971">
        <v>0</v>
      </c>
      <c r="J971">
        <v>0</v>
      </c>
      <c r="K971">
        <v>1.32822987272274</v>
      </c>
      <c r="L971">
        <v>0</v>
      </c>
      <c r="M971">
        <v>0</v>
      </c>
    </row>
    <row r="972" spans="1:13">
      <c r="A972" s="1">
        <v>40784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</row>
    <row r="973" spans="1:13">
      <c r="A973" s="1">
        <v>40785</v>
      </c>
      <c r="B973">
        <v>0</v>
      </c>
      <c r="C973">
        <v>0</v>
      </c>
      <c r="D973">
        <v>0</v>
      </c>
      <c r="E973">
        <v>3.8823029160194702</v>
      </c>
      <c r="F973">
        <v>6.4073417482678696</v>
      </c>
      <c r="G973">
        <v>0</v>
      </c>
      <c r="H973">
        <v>0</v>
      </c>
      <c r="I973">
        <v>0</v>
      </c>
      <c r="J973">
        <v>2.5584837127281599</v>
      </c>
      <c r="K973">
        <v>0</v>
      </c>
      <c r="L973">
        <v>0</v>
      </c>
      <c r="M973">
        <v>12.3963212945223</v>
      </c>
    </row>
    <row r="974" spans="1:13">
      <c r="A974" s="1">
        <v>40786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8.7087060885684195</v>
      </c>
    </row>
    <row r="975" spans="1:13">
      <c r="A975" s="1">
        <v>40787</v>
      </c>
      <c r="B975">
        <v>0</v>
      </c>
      <c r="C975">
        <v>0</v>
      </c>
      <c r="D975">
        <v>0</v>
      </c>
      <c r="E975">
        <v>0</v>
      </c>
      <c r="F975">
        <v>0</v>
      </c>
      <c r="G975">
        <v>22.2255594549442</v>
      </c>
      <c r="H975">
        <v>0</v>
      </c>
      <c r="I975">
        <v>0</v>
      </c>
      <c r="J975">
        <v>0</v>
      </c>
      <c r="K975">
        <v>34.796640402192097</v>
      </c>
      <c r="L975">
        <v>73.599736982021398</v>
      </c>
      <c r="M975">
        <v>0.44196601997666801</v>
      </c>
    </row>
    <row r="976" spans="1:13">
      <c r="A976" s="1">
        <v>40788</v>
      </c>
      <c r="B976">
        <v>0</v>
      </c>
      <c r="C976">
        <v>0</v>
      </c>
      <c r="D976">
        <v>0</v>
      </c>
      <c r="E976">
        <v>0</v>
      </c>
      <c r="F976">
        <v>0.36651603496511598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</row>
    <row r="977" spans="1:13">
      <c r="A977" s="1">
        <v>40789</v>
      </c>
      <c r="B977">
        <v>0</v>
      </c>
      <c r="C977">
        <v>15.923551340425099</v>
      </c>
      <c r="D977">
        <v>41.690985598230597</v>
      </c>
      <c r="E977">
        <v>0</v>
      </c>
      <c r="F977">
        <v>0</v>
      </c>
      <c r="G977">
        <v>11.434341935676599</v>
      </c>
      <c r="H977">
        <v>0</v>
      </c>
      <c r="I977">
        <v>0</v>
      </c>
      <c r="J977">
        <v>0</v>
      </c>
      <c r="K977">
        <v>8.1781372022266492</v>
      </c>
      <c r="L977">
        <v>0</v>
      </c>
      <c r="M977">
        <v>0</v>
      </c>
    </row>
    <row r="978" spans="1:13">
      <c r="A978" s="1">
        <v>40790</v>
      </c>
      <c r="B978">
        <v>0</v>
      </c>
      <c r="C978">
        <v>0</v>
      </c>
      <c r="D978">
        <v>0</v>
      </c>
      <c r="E978">
        <v>0</v>
      </c>
      <c r="F978">
        <v>5.7385339266239699</v>
      </c>
      <c r="G978">
        <v>0</v>
      </c>
      <c r="H978">
        <v>0</v>
      </c>
      <c r="I978">
        <v>17.680144131086799</v>
      </c>
      <c r="J978">
        <v>11.6515480797209</v>
      </c>
      <c r="K978">
        <v>0</v>
      </c>
      <c r="L978">
        <v>0</v>
      </c>
      <c r="M978">
        <v>4.9225848084903303</v>
      </c>
    </row>
    <row r="979" spans="1:13">
      <c r="A979" s="1">
        <v>40791</v>
      </c>
      <c r="B979">
        <v>0</v>
      </c>
      <c r="C979">
        <v>0</v>
      </c>
      <c r="D979">
        <v>11.0104618387142</v>
      </c>
      <c r="E979">
        <v>0</v>
      </c>
      <c r="F979">
        <v>3.0987497464171798</v>
      </c>
      <c r="G979">
        <v>0</v>
      </c>
      <c r="H979">
        <v>0</v>
      </c>
      <c r="I979">
        <v>0</v>
      </c>
      <c r="J979">
        <v>7.64550508812692</v>
      </c>
      <c r="K979">
        <v>0</v>
      </c>
      <c r="L979">
        <v>0</v>
      </c>
      <c r="M979">
        <v>0</v>
      </c>
    </row>
    <row r="980" spans="1:13">
      <c r="A980" s="1">
        <v>40792</v>
      </c>
      <c r="B980">
        <v>0</v>
      </c>
      <c r="C980">
        <v>0</v>
      </c>
      <c r="D980">
        <v>8.7393938209010393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0.152765573879833</v>
      </c>
      <c r="K980">
        <v>0</v>
      </c>
      <c r="L980">
        <v>1.2395881088833101</v>
      </c>
      <c r="M980">
        <v>0</v>
      </c>
    </row>
    <row r="981" spans="1:13">
      <c r="A981" s="1">
        <v>40793</v>
      </c>
      <c r="B981">
        <v>0</v>
      </c>
      <c r="C981">
        <v>0</v>
      </c>
      <c r="D981">
        <v>0</v>
      </c>
      <c r="E981">
        <v>0</v>
      </c>
      <c r="F981">
        <v>11.3192678507252</v>
      </c>
      <c r="G981">
        <v>0</v>
      </c>
      <c r="H981">
        <v>0</v>
      </c>
      <c r="I981">
        <v>1.6698498318842001</v>
      </c>
      <c r="J981">
        <v>9.7909580695825298</v>
      </c>
      <c r="K981">
        <v>0</v>
      </c>
      <c r="L981">
        <v>0</v>
      </c>
      <c r="M981">
        <v>6.92490449772031</v>
      </c>
    </row>
    <row r="982" spans="1:13">
      <c r="A982" s="1">
        <v>40794</v>
      </c>
      <c r="B982">
        <v>0</v>
      </c>
      <c r="C982">
        <v>0</v>
      </c>
      <c r="D982">
        <v>7.3645091697613893E-2</v>
      </c>
      <c r="E982">
        <v>0</v>
      </c>
      <c r="F982">
        <v>0</v>
      </c>
      <c r="G982">
        <v>38.3968815362295</v>
      </c>
      <c r="H982">
        <v>9.5196656467907594</v>
      </c>
      <c r="I982">
        <v>0</v>
      </c>
      <c r="J982">
        <v>0</v>
      </c>
      <c r="K982">
        <v>0</v>
      </c>
      <c r="L982">
        <v>8.7277115195178006</v>
      </c>
      <c r="M982">
        <v>0</v>
      </c>
    </row>
    <row r="983" spans="1:13">
      <c r="A983" s="1">
        <v>40795</v>
      </c>
      <c r="B983">
        <v>0</v>
      </c>
      <c r="C983">
        <v>0</v>
      </c>
      <c r="D983">
        <v>0</v>
      </c>
      <c r="E983">
        <v>0</v>
      </c>
      <c r="F983">
        <v>17.888971328601802</v>
      </c>
      <c r="G983">
        <v>0</v>
      </c>
      <c r="H983">
        <v>0</v>
      </c>
      <c r="I983">
        <v>0</v>
      </c>
      <c r="J983">
        <v>21.5593480960904</v>
      </c>
      <c r="K983">
        <v>0</v>
      </c>
      <c r="L983">
        <v>0</v>
      </c>
      <c r="M983">
        <v>40.642767627439603</v>
      </c>
    </row>
    <row r="984" spans="1:13">
      <c r="A984" s="1">
        <v>40796</v>
      </c>
      <c r="B984">
        <v>0</v>
      </c>
      <c r="C984">
        <v>0</v>
      </c>
      <c r="D984">
        <v>13.312354332981901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0.75419042607592301</v>
      </c>
      <c r="L984">
        <v>10.1409319642583</v>
      </c>
      <c r="M984">
        <v>0</v>
      </c>
    </row>
    <row r="985" spans="1:13">
      <c r="A985" s="1">
        <v>40797</v>
      </c>
      <c r="B985">
        <v>0</v>
      </c>
      <c r="C985">
        <v>0</v>
      </c>
      <c r="D985">
        <v>14.1196586450857</v>
      </c>
      <c r="E985">
        <v>0</v>
      </c>
      <c r="F985">
        <v>0.40995893931051303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</row>
    <row r="986" spans="1:13">
      <c r="A986" s="1">
        <v>40798</v>
      </c>
      <c r="B986">
        <v>0</v>
      </c>
      <c r="C986">
        <v>27.961863775029201</v>
      </c>
      <c r="D986">
        <v>0</v>
      </c>
      <c r="E986">
        <v>30.3330578142942</v>
      </c>
      <c r="F986">
        <v>68.494292342761199</v>
      </c>
      <c r="G986">
        <v>37.475454517997598</v>
      </c>
      <c r="H986">
        <v>11.9456943451024</v>
      </c>
      <c r="I986">
        <v>50.418397072294397</v>
      </c>
      <c r="J986">
        <v>67.430255941059599</v>
      </c>
      <c r="K986">
        <v>159.26454987004999</v>
      </c>
      <c r="L986">
        <v>0</v>
      </c>
      <c r="M986">
        <v>39.614849146733597</v>
      </c>
    </row>
    <row r="987" spans="1:13">
      <c r="A987" s="1">
        <v>40799</v>
      </c>
      <c r="B987">
        <v>21.893950316998801</v>
      </c>
      <c r="C987">
        <v>36.382310449475597</v>
      </c>
      <c r="D987">
        <v>27.973071016049001</v>
      </c>
      <c r="E987">
        <v>48.9882792724556</v>
      </c>
      <c r="F987">
        <v>67.025388769573297</v>
      </c>
      <c r="G987">
        <v>0</v>
      </c>
      <c r="H987">
        <v>17.961654150651601</v>
      </c>
      <c r="I987">
        <v>54.216973511531698</v>
      </c>
      <c r="J987">
        <v>37.578110224741103</v>
      </c>
      <c r="K987">
        <v>14.4925883118733</v>
      </c>
      <c r="L987">
        <v>12.137029134032799</v>
      </c>
      <c r="M987">
        <v>4.2331722945320802</v>
      </c>
    </row>
    <row r="988" spans="1:13">
      <c r="A988" s="1">
        <v>40800</v>
      </c>
      <c r="B988">
        <v>0</v>
      </c>
      <c r="C988">
        <v>0</v>
      </c>
      <c r="D988">
        <v>0</v>
      </c>
      <c r="E988">
        <v>16.963448944644401</v>
      </c>
      <c r="F988">
        <v>1.9642994750177001</v>
      </c>
      <c r="G988">
        <v>0</v>
      </c>
      <c r="H988">
        <v>11.8951623972651</v>
      </c>
      <c r="I988">
        <v>18.279570421230201</v>
      </c>
      <c r="J988">
        <v>0</v>
      </c>
      <c r="K988">
        <v>0</v>
      </c>
      <c r="L988">
        <v>0</v>
      </c>
      <c r="M988">
        <v>9.6494492603715507</v>
      </c>
    </row>
    <row r="989" spans="1:13">
      <c r="A989" s="1">
        <v>40801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</row>
    <row r="990" spans="1:13">
      <c r="A990" s="1">
        <v>40802</v>
      </c>
      <c r="B990">
        <v>0</v>
      </c>
      <c r="C990">
        <v>0</v>
      </c>
      <c r="D990">
        <v>0</v>
      </c>
      <c r="E990">
        <v>4.8975501766443204</v>
      </c>
      <c r="F990">
        <v>0</v>
      </c>
      <c r="G990">
        <v>9.8945964177387999</v>
      </c>
      <c r="H990">
        <v>0</v>
      </c>
      <c r="I990">
        <v>2.4490269891980998</v>
      </c>
      <c r="J990">
        <v>0</v>
      </c>
      <c r="K990">
        <v>3.4281983104432898</v>
      </c>
      <c r="L990">
        <v>2.5335572202748802</v>
      </c>
      <c r="M990">
        <v>0</v>
      </c>
    </row>
    <row r="991" spans="1:13">
      <c r="A991" s="1">
        <v>40803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4.6650686825589096</v>
      </c>
      <c r="L991">
        <v>0</v>
      </c>
      <c r="M991">
        <v>12.5738030369996</v>
      </c>
    </row>
    <row r="992" spans="1:13">
      <c r="A992" s="1">
        <v>40804</v>
      </c>
      <c r="B992">
        <v>9.1698607263321499</v>
      </c>
      <c r="C992">
        <v>0</v>
      </c>
      <c r="D992">
        <v>0</v>
      </c>
      <c r="E992">
        <v>6.9115235941993403</v>
      </c>
      <c r="F992">
        <v>0</v>
      </c>
      <c r="G992">
        <v>33.207685902738604</v>
      </c>
      <c r="H992">
        <v>8.3683721078616191</v>
      </c>
      <c r="I992">
        <v>0</v>
      </c>
      <c r="J992">
        <v>0</v>
      </c>
      <c r="K992">
        <v>27.481746449364898</v>
      </c>
      <c r="L992">
        <v>0</v>
      </c>
      <c r="M992">
        <v>39.288304543225202</v>
      </c>
    </row>
    <row r="993" spans="1:13">
      <c r="A993" s="1">
        <v>40805</v>
      </c>
      <c r="B993">
        <v>0</v>
      </c>
      <c r="C993">
        <v>2.3525131580479002</v>
      </c>
      <c r="D993">
        <v>7.89180212249265</v>
      </c>
      <c r="E993">
        <v>17.459983284455099</v>
      </c>
      <c r="F993">
        <v>26.5236475824337</v>
      </c>
      <c r="G993">
        <v>16.8092116378143</v>
      </c>
      <c r="H993">
        <v>20.993008034434499</v>
      </c>
      <c r="I993">
        <v>1.4934455030037399</v>
      </c>
      <c r="J993">
        <v>7.38870586593612</v>
      </c>
      <c r="K993">
        <v>22.329529276635</v>
      </c>
      <c r="L993">
        <v>2.2573036712771199</v>
      </c>
      <c r="M993">
        <v>21.865875527871601</v>
      </c>
    </row>
    <row r="994" spans="1:13">
      <c r="A994" s="1">
        <v>40806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2.6839152023630102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</row>
    <row r="995" spans="1:13">
      <c r="A995" s="1">
        <v>40807</v>
      </c>
      <c r="B995">
        <v>11.3981924924542</v>
      </c>
      <c r="C995">
        <v>9.8848675401995703</v>
      </c>
      <c r="D995">
        <v>21.8265818840134</v>
      </c>
      <c r="E995">
        <v>19.820555044492998</v>
      </c>
      <c r="F995">
        <v>5.3532471495683502</v>
      </c>
      <c r="G995">
        <v>0</v>
      </c>
      <c r="H995">
        <v>18.4478354252423</v>
      </c>
      <c r="I995">
        <v>27.0337728367927</v>
      </c>
      <c r="J995">
        <v>7.7473258756332397</v>
      </c>
      <c r="K995">
        <v>4.9209994613939303</v>
      </c>
      <c r="L995">
        <v>13.5179887193946</v>
      </c>
      <c r="M995">
        <v>9.7863198669079594</v>
      </c>
    </row>
    <row r="996" spans="1:13">
      <c r="A996" s="1">
        <v>40808</v>
      </c>
      <c r="B996">
        <v>7.9296986442308697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</row>
    <row r="997" spans="1:13">
      <c r="A997" s="1">
        <v>40809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18.988642446271701</v>
      </c>
      <c r="K997">
        <v>0</v>
      </c>
      <c r="L997">
        <v>0</v>
      </c>
      <c r="M997">
        <v>25.417713865133098</v>
      </c>
    </row>
    <row r="998" spans="1:13">
      <c r="A998" s="1">
        <v>40810</v>
      </c>
      <c r="B998">
        <v>0</v>
      </c>
      <c r="C998">
        <v>0</v>
      </c>
      <c r="D998">
        <v>4.0854971707457501</v>
      </c>
      <c r="E998">
        <v>0</v>
      </c>
      <c r="F998">
        <v>8.3342488422204E-2</v>
      </c>
      <c r="G998">
        <v>0</v>
      </c>
      <c r="H998">
        <v>0</v>
      </c>
      <c r="I998">
        <v>0</v>
      </c>
      <c r="J998">
        <v>10.9316001984806</v>
      </c>
      <c r="K998">
        <v>0</v>
      </c>
      <c r="L998">
        <v>28.042450914403599</v>
      </c>
      <c r="M998">
        <v>11.211182961477499</v>
      </c>
    </row>
    <row r="999" spans="1:13">
      <c r="A999" s="1">
        <v>40811</v>
      </c>
      <c r="B999">
        <v>0</v>
      </c>
      <c r="C999">
        <v>0</v>
      </c>
      <c r="D999">
        <v>0</v>
      </c>
      <c r="E999">
        <v>0</v>
      </c>
      <c r="F999">
        <v>8.8463663139320907</v>
      </c>
      <c r="G999">
        <v>3.8860242559839802</v>
      </c>
      <c r="H999">
        <v>0</v>
      </c>
      <c r="I999">
        <v>0</v>
      </c>
      <c r="J999">
        <v>13.999212027832201</v>
      </c>
      <c r="K999">
        <v>0</v>
      </c>
      <c r="L999">
        <v>15.417815829167999</v>
      </c>
      <c r="M999">
        <v>33.507835037836202</v>
      </c>
    </row>
    <row r="1000" spans="1:13">
      <c r="A1000" s="1">
        <v>40812</v>
      </c>
      <c r="B1000">
        <v>0</v>
      </c>
      <c r="C1000">
        <v>0</v>
      </c>
      <c r="D1000">
        <v>6.5240908751815603</v>
      </c>
      <c r="E1000">
        <v>10.6359517354286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0.51116096158327196</v>
      </c>
      <c r="L1000">
        <v>0</v>
      </c>
      <c r="M1000">
        <v>0</v>
      </c>
    </row>
    <row r="1001" spans="1:13">
      <c r="A1001" s="1">
        <v>40813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4.9526591626211003</v>
      </c>
      <c r="K1001">
        <v>3.4269983841817599</v>
      </c>
      <c r="L1001">
        <v>0</v>
      </c>
      <c r="M1001">
        <v>0</v>
      </c>
    </row>
    <row r="1002" spans="1:13">
      <c r="A1002" s="1">
        <v>40814</v>
      </c>
      <c r="B1002">
        <v>4.3377621490717901</v>
      </c>
      <c r="C1002">
        <v>7.81833638118185</v>
      </c>
      <c r="D1002">
        <v>0</v>
      </c>
      <c r="E1002">
        <v>32.175324557800899</v>
      </c>
      <c r="F1002">
        <v>10.4610678939242</v>
      </c>
      <c r="G1002">
        <v>0</v>
      </c>
      <c r="H1002">
        <v>0</v>
      </c>
      <c r="I1002">
        <v>59.514843972668103</v>
      </c>
      <c r="J1002">
        <v>66.880905659142698</v>
      </c>
      <c r="K1002">
        <v>0</v>
      </c>
      <c r="L1002">
        <v>0</v>
      </c>
      <c r="M1002">
        <v>0</v>
      </c>
    </row>
    <row r="1003" spans="1:13">
      <c r="A1003" s="1">
        <v>40815</v>
      </c>
      <c r="B1003">
        <v>0</v>
      </c>
      <c r="C1003">
        <v>0</v>
      </c>
      <c r="D1003">
        <v>10.173776604855201</v>
      </c>
      <c r="E1003">
        <v>0</v>
      </c>
      <c r="F1003">
        <v>15.730637845093399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11.4819772199589</v>
      </c>
    </row>
    <row r="1004" spans="1:13">
      <c r="A1004" s="1">
        <v>40816</v>
      </c>
      <c r="B1004">
        <v>0</v>
      </c>
      <c r="C1004">
        <v>0</v>
      </c>
      <c r="D1004">
        <v>18.467012675809599</v>
      </c>
      <c r="E1004">
        <v>0</v>
      </c>
      <c r="F1004">
        <v>0</v>
      </c>
      <c r="G1004">
        <v>19.318074977818501</v>
      </c>
      <c r="H1004">
        <v>0</v>
      </c>
      <c r="I1004">
        <v>0</v>
      </c>
      <c r="J1004">
        <v>0</v>
      </c>
      <c r="K1004">
        <v>0</v>
      </c>
      <c r="L1004">
        <v>43.605715974544196</v>
      </c>
      <c r="M1004">
        <v>3.0061990827954599</v>
      </c>
    </row>
    <row r="1005" spans="1:13">
      <c r="A1005" s="1">
        <v>40817</v>
      </c>
      <c r="B1005">
        <v>0.409196113135465</v>
      </c>
      <c r="C1005">
        <v>0.39403818861208301</v>
      </c>
      <c r="D1005">
        <v>0</v>
      </c>
      <c r="E1005">
        <v>0</v>
      </c>
      <c r="F1005">
        <v>0</v>
      </c>
      <c r="G1005">
        <v>15.299425075828299</v>
      </c>
      <c r="H1005">
        <v>0</v>
      </c>
      <c r="I1005">
        <v>4.19148373498445</v>
      </c>
      <c r="J1005">
        <v>0</v>
      </c>
      <c r="K1005">
        <v>0</v>
      </c>
      <c r="L1005">
        <v>0</v>
      </c>
      <c r="M1005">
        <v>0</v>
      </c>
    </row>
    <row r="1006" spans="1:13">
      <c r="A1006" s="1">
        <v>40818</v>
      </c>
      <c r="B1006">
        <v>0</v>
      </c>
      <c r="C1006">
        <v>0</v>
      </c>
      <c r="D1006">
        <v>0</v>
      </c>
      <c r="E1006">
        <v>0</v>
      </c>
      <c r="F1006">
        <v>0</v>
      </c>
      <c r="G1006">
        <v>39.471105685262003</v>
      </c>
      <c r="H1006">
        <v>10.768107256108101</v>
      </c>
      <c r="I1006">
        <v>0</v>
      </c>
      <c r="J1006">
        <v>0</v>
      </c>
      <c r="K1006">
        <v>0</v>
      </c>
      <c r="L1006">
        <v>1.62858654702952</v>
      </c>
      <c r="M1006">
        <v>13.2700424839199</v>
      </c>
    </row>
    <row r="1007" spans="1:13">
      <c r="A1007" s="1">
        <v>40819</v>
      </c>
      <c r="B1007">
        <v>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</row>
    <row r="1008" spans="1:13">
      <c r="A1008" s="1">
        <v>40820</v>
      </c>
      <c r="B1008">
        <v>0</v>
      </c>
      <c r="C1008">
        <v>0</v>
      </c>
      <c r="D1008">
        <v>0</v>
      </c>
      <c r="E1008">
        <v>0</v>
      </c>
      <c r="F1008">
        <v>0</v>
      </c>
      <c r="G1008">
        <v>5.6696384602799599</v>
      </c>
      <c r="H1008">
        <v>0</v>
      </c>
      <c r="I1008">
        <v>0</v>
      </c>
      <c r="J1008">
        <v>28.3057438181477</v>
      </c>
      <c r="K1008">
        <v>6.2255506124240902</v>
      </c>
      <c r="L1008">
        <v>0</v>
      </c>
      <c r="M1008">
        <v>17.9679217801338</v>
      </c>
    </row>
    <row r="1009" spans="1:13">
      <c r="A1009" s="1">
        <v>40821</v>
      </c>
      <c r="B1009">
        <v>3.6988336701482898</v>
      </c>
      <c r="C1009">
        <v>40.013699733993803</v>
      </c>
      <c r="D1009">
        <v>0</v>
      </c>
      <c r="E1009">
        <v>0</v>
      </c>
      <c r="F1009">
        <v>9.7309702939271592</v>
      </c>
      <c r="G1009">
        <v>10.8689903759476</v>
      </c>
      <c r="H1009">
        <v>2.6338341410306398</v>
      </c>
      <c r="I1009">
        <v>0</v>
      </c>
      <c r="J1009">
        <v>0</v>
      </c>
      <c r="K1009">
        <v>7.6317421157109804</v>
      </c>
      <c r="L1009">
        <v>7.8722973178827296</v>
      </c>
      <c r="M1009">
        <v>0</v>
      </c>
    </row>
    <row r="1010" spans="1:13">
      <c r="A1010" s="1">
        <v>40822</v>
      </c>
      <c r="B1010">
        <v>4.3780132400980101</v>
      </c>
      <c r="C1010">
        <v>0</v>
      </c>
      <c r="D1010">
        <v>0</v>
      </c>
      <c r="E1010">
        <v>0</v>
      </c>
      <c r="F1010">
        <v>0.90527598470180204</v>
      </c>
      <c r="G1010">
        <v>1.5659865977501</v>
      </c>
      <c r="H1010">
        <v>14.753025180910599</v>
      </c>
      <c r="I1010">
        <v>0</v>
      </c>
      <c r="J1010">
        <v>0</v>
      </c>
      <c r="K1010">
        <v>25.8722566193786</v>
      </c>
      <c r="L1010">
        <v>0</v>
      </c>
      <c r="M1010">
        <v>0</v>
      </c>
    </row>
    <row r="1011" spans="1:13">
      <c r="A1011" s="1">
        <v>40823</v>
      </c>
      <c r="B1011">
        <v>0</v>
      </c>
      <c r="C1011">
        <v>24.036995443809399</v>
      </c>
      <c r="D1011">
        <v>0</v>
      </c>
      <c r="E1011">
        <v>0</v>
      </c>
      <c r="F1011">
        <v>0</v>
      </c>
      <c r="G1011">
        <v>3.3187586525536701</v>
      </c>
      <c r="H1011">
        <v>0</v>
      </c>
      <c r="I1011">
        <v>0</v>
      </c>
      <c r="J1011">
        <v>0</v>
      </c>
      <c r="K1011">
        <v>0</v>
      </c>
      <c r="L1011">
        <v>7.7576508541893201</v>
      </c>
      <c r="M1011">
        <v>0</v>
      </c>
    </row>
    <row r="1012" spans="1:13">
      <c r="A1012" s="1">
        <v>40824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9.6172090892988003</v>
      </c>
      <c r="H1012">
        <v>4.3306795493101404</v>
      </c>
      <c r="I1012">
        <v>0</v>
      </c>
      <c r="J1012">
        <v>0</v>
      </c>
      <c r="K1012">
        <v>1.3483745021568201</v>
      </c>
      <c r="L1012">
        <v>2.0001266781393201</v>
      </c>
      <c r="M1012">
        <v>0</v>
      </c>
    </row>
    <row r="1013" spans="1:13">
      <c r="A1013" s="1">
        <v>40825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v>11.6737006948432</v>
      </c>
      <c r="H1013">
        <v>0</v>
      </c>
      <c r="I1013">
        <v>0</v>
      </c>
      <c r="J1013">
        <v>0</v>
      </c>
      <c r="K1013">
        <v>0</v>
      </c>
      <c r="L1013">
        <v>3.7979979846718401E-2</v>
      </c>
      <c r="M1013">
        <v>0</v>
      </c>
    </row>
    <row r="1014" spans="1:13">
      <c r="A1014" s="1">
        <v>40826</v>
      </c>
      <c r="B1014">
        <v>0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20.319153833701598</v>
      </c>
      <c r="K1014">
        <v>0</v>
      </c>
      <c r="L1014">
        <v>0</v>
      </c>
      <c r="M1014">
        <v>0</v>
      </c>
    </row>
    <row r="1015" spans="1:13">
      <c r="A1015" s="1">
        <v>40827</v>
      </c>
      <c r="B1015">
        <v>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3.7912630346188698</v>
      </c>
    </row>
    <row r="1016" spans="1:13">
      <c r="A1016" s="1">
        <v>40828</v>
      </c>
      <c r="B1016">
        <v>0</v>
      </c>
      <c r="C1016">
        <v>0</v>
      </c>
      <c r="D1016">
        <v>0</v>
      </c>
      <c r="E1016">
        <v>0.57729413184817002</v>
      </c>
      <c r="F1016">
        <v>17.8945905622193</v>
      </c>
      <c r="G1016">
        <v>9.4758648727412798</v>
      </c>
      <c r="H1016">
        <v>25.887331751362101</v>
      </c>
      <c r="I1016">
        <v>0</v>
      </c>
      <c r="J1016">
        <v>17.391299600389399</v>
      </c>
      <c r="K1016">
        <v>0.37911509925155001</v>
      </c>
      <c r="L1016">
        <v>0</v>
      </c>
      <c r="M1016">
        <v>5.4466663092483296</v>
      </c>
    </row>
    <row r="1017" spans="1:13">
      <c r="A1017" s="1">
        <v>40829</v>
      </c>
      <c r="B1017">
        <v>3.6676877054079</v>
      </c>
      <c r="C1017">
        <v>16.751494069975202</v>
      </c>
      <c r="D1017">
        <v>0</v>
      </c>
      <c r="E1017">
        <v>18.707186263089898</v>
      </c>
      <c r="F1017">
        <v>0</v>
      </c>
      <c r="G1017">
        <v>32.905390910869599</v>
      </c>
      <c r="H1017">
        <v>0</v>
      </c>
      <c r="I1017">
        <v>0</v>
      </c>
      <c r="J1017">
        <v>0</v>
      </c>
      <c r="K1017">
        <v>27.2572709351853</v>
      </c>
      <c r="L1017">
        <v>0</v>
      </c>
      <c r="M1017">
        <v>0</v>
      </c>
    </row>
    <row r="1018" spans="1:13">
      <c r="A1018" s="1">
        <v>40830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</row>
    <row r="1019" spans="1:13">
      <c r="A1019" s="1">
        <v>40831</v>
      </c>
      <c r="B1019">
        <v>0</v>
      </c>
      <c r="C1019">
        <v>6.5408902802023503</v>
      </c>
      <c r="D1019">
        <v>0</v>
      </c>
      <c r="E1019">
        <v>0</v>
      </c>
      <c r="F1019">
        <v>4.8059891999218998</v>
      </c>
      <c r="G1019">
        <v>0</v>
      </c>
      <c r="H1019">
        <v>0</v>
      </c>
      <c r="I1019">
        <v>16.452489282666299</v>
      </c>
      <c r="J1019">
        <v>10.0378842963393</v>
      </c>
      <c r="K1019">
        <v>0</v>
      </c>
      <c r="L1019">
        <v>0</v>
      </c>
      <c r="M1019">
        <v>0</v>
      </c>
    </row>
    <row r="1020" spans="1:13">
      <c r="A1020" s="1">
        <v>40832</v>
      </c>
      <c r="B1020">
        <v>2.21925627024567</v>
      </c>
      <c r="C1020">
        <v>0</v>
      </c>
      <c r="D1020">
        <v>2.4957560341627998</v>
      </c>
      <c r="E1020">
        <v>0</v>
      </c>
      <c r="F1020">
        <v>5.2207691183846201</v>
      </c>
      <c r="G1020">
        <v>1.2567190875108301</v>
      </c>
      <c r="H1020">
        <v>0</v>
      </c>
      <c r="I1020">
        <v>3.24775190970148</v>
      </c>
      <c r="J1020">
        <v>30.144805031074998</v>
      </c>
      <c r="K1020">
        <v>0</v>
      </c>
      <c r="L1020">
        <v>2.9042679533114599</v>
      </c>
      <c r="M1020">
        <v>0</v>
      </c>
    </row>
    <row r="1021" spans="1:13">
      <c r="A1021" s="1">
        <v>40833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10.113262405087101</v>
      </c>
      <c r="K1021">
        <v>0</v>
      </c>
      <c r="L1021">
        <v>0</v>
      </c>
      <c r="M1021">
        <v>1.3820368352522401</v>
      </c>
    </row>
    <row r="1022" spans="1:13">
      <c r="A1022" s="1">
        <v>40834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13.8102796828077</v>
      </c>
      <c r="H1022">
        <v>4.2734717650342002</v>
      </c>
      <c r="I1022">
        <v>0</v>
      </c>
      <c r="J1022">
        <v>20.905953157145099</v>
      </c>
      <c r="K1022">
        <v>0</v>
      </c>
      <c r="L1022">
        <v>12.343276923397299</v>
      </c>
      <c r="M1022">
        <v>6.7604311351478703</v>
      </c>
    </row>
    <row r="1023" spans="1:13">
      <c r="A1023" s="1">
        <v>40835</v>
      </c>
      <c r="B1023">
        <v>1.90387373373285</v>
      </c>
      <c r="C1023">
        <v>0</v>
      </c>
      <c r="D1023">
        <v>0</v>
      </c>
      <c r="E1023">
        <v>0</v>
      </c>
      <c r="F1023">
        <v>24.409653201431802</v>
      </c>
      <c r="G1023">
        <v>0</v>
      </c>
      <c r="H1023">
        <v>0</v>
      </c>
      <c r="I1023">
        <v>1.5325816655223401</v>
      </c>
      <c r="J1023">
        <v>31.498238780900401</v>
      </c>
      <c r="K1023">
        <v>0</v>
      </c>
      <c r="L1023">
        <v>0</v>
      </c>
      <c r="M1023">
        <v>0</v>
      </c>
    </row>
    <row r="1024" spans="1:13">
      <c r="A1024" s="1">
        <v>40836</v>
      </c>
      <c r="B1024">
        <v>21.300513793266401</v>
      </c>
      <c r="C1024">
        <v>12.509654027512401</v>
      </c>
      <c r="D1024">
        <v>2.2933072454346202</v>
      </c>
      <c r="E1024">
        <v>0</v>
      </c>
      <c r="F1024">
        <v>0</v>
      </c>
      <c r="G1024">
        <v>6.0307829976923397</v>
      </c>
      <c r="H1024">
        <v>0</v>
      </c>
      <c r="I1024">
        <v>9.1578007059178095</v>
      </c>
      <c r="J1024">
        <v>2.2770702603784199</v>
      </c>
      <c r="K1024">
        <v>17.807130542205201</v>
      </c>
      <c r="L1024">
        <v>3.5775748920908601</v>
      </c>
      <c r="M1024">
        <v>0</v>
      </c>
    </row>
    <row r="1025" spans="1:13">
      <c r="A1025" s="1">
        <v>40837</v>
      </c>
      <c r="B1025">
        <v>0.20260306058413799</v>
      </c>
      <c r="C1025">
        <v>31.582538286267798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11.902082004794501</v>
      </c>
      <c r="J1025">
        <v>0</v>
      </c>
      <c r="K1025">
        <v>0</v>
      </c>
      <c r="L1025">
        <v>0</v>
      </c>
      <c r="M1025">
        <v>0</v>
      </c>
    </row>
    <row r="1026" spans="1:13">
      <c r="A1026" s="1">
        <v>40838</v>
      </c>
      <c r="B1026">
        <v>0</v>
      </c>
      <c r="C1026">
        <v>0</v>
      </c>
      <c r="D1026">
        <v>31.761868464654199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13.5851705529992</v>
      </c>
      <c r="M1026">
        <v>0</v>
      </c>
    </row>
    <row r="1027" spans="1:13">
      <c r="A1027" s="1">
        <v>40839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</row>
    <row r="1028" spans="1:13">
      <c r="A1028" s="1">
        <v>40840</v>
      </c>
      <c r="B1028">
        <v>0</v>
      </c>
      <c r="C1028">
        <v>0</v>
      </c>
      <c r="D1028">
        <v>0</v>
      </c>
      <c r="E1028">
        <v>0</v>
      </c>
      <c r="F1028">
        <v>2.5127475259507701</v>
      </c>
      <c r="G1028">
        <v>0</v>
      </c>
      <c r="H1028">
        <v>0</v>
      </c>
      <c r="I1028">
        <v>2.9697885816976699</v>
      </c>
      <c r="J1028">
        <v>8.8486275223060602</v>
      </c>
      <c r="K1028">
        <v>0</v>
      </c>
      <c r="L1028">
        <v>0</v>
      </c>
      <c r="M1028">
        <v>17.551827740619402</v>
      </c>
    </row>
    <row r="1029" spans="1:13">
      <c r="A1029" s="1">
        <v>40841</v>
      </c>
      <c r="B1029">
        <v>0</v>
      </c>
      <c r="C1029">
        <v>0</v>
      </c>
      <c r="D1029">
        <v>6.6370304569969703</v>
      </c>
      <c r="E1029">
        <v>0</v>
      </c>
      <c r="F1029">
        <v>4.6655431156110598</v>
      </c>
      <c r="G1029">
        <v>11.969491106720699</v>
      </c>
      <c r="H1029">
        <v>7.2032779845788902E-2</v>
      </c>
      <c r="I1029">
        <v>0</v>
      </c>
      <c r="J1029">
        <v>34.703843249773598</v>
      </c>
      <c r="K1029">
        <v>0</v>
      </c>
      <c r="L1029">
        <v>0</v>
      </c>
      <c r="M1029">
        <v>9.3905937998392801</v>
      </c>
    </row>
    <row r="1030" spans="1:13">
      <c r="A1030" s="1">
        <v>40842</v>
      </c>
      <c r="B1030">
        <v>0</v>
      </c>
      <c r="C1030">
        <v>0</v>
      </c>
      <c r="D1030">
        <v>0</v>
      </c>
      <c r="E1030">
        <v>0</v>
      </c>
      <c r="F1030">
        <v>40.576570560540198</v>
      </c>
      <c r="G1030">
        <v>0</v>
      </c>
      <c r="H1030">
        <v>34.5844971636918</v>
      </c>
      <c r="I1030">
        <v>0</v>
      </c>
      <c r="J1030">
        <v>69.412393536232599</v>
      </c>
      <c r="K1030">
        <v>0</v>
      </c>
      <c r="L1030">
        <v>0</v>
      </c>
      <c r="M1030">
        <v>36.169315460072902</v>
      </c>
    </row>
    <row r="1031" spans="1:13">
      <c r="A1031" s="1">
        <v>40843</v>
      </c>
      <c r="B1031">
        <v>0</v>
      </c>
      <c r="C1031">
        <v>0</v>
      </c>
      <c r="D1031">
        <v>1.2080497408101101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</row>
    <row r="1032" spans="1:13">
      <c r="A1032" s="1">
        <v>40844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10.0148139349283</v>
      </c>
      <c r="I1032">
        <v>0</v>
      </c>
      <c r="J1032">
        <v>0</v>
      </c>
      <c r="K1032">
        <v>8.5680582432446801</v>
      </c>
      <c r="L1032">
        <v>1.4807406535512999</v>
      </c>
      <c r="M1032">
        <v>5.16878894663766</v>
      </c>
    </row>
    <row r="1033" spans="1:13">
      <c r="A1033" s="1">
        <v>40845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8.9886608804727892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</row>
    <row r="1034" spans="1:13">
      <c r="A1034" s="1">
        <v>40846</v>
      </c>
      <c r="B1034">
        <v>0</v>
      </c>
      <c r="C1034">
        <v>0</v>
      </c>
      <c r="D1034">
        <v>5.4721691388765503</v>
      </c>
      <c r="E1034">
        <v>0</v>
      </c>
      <c r="F1034">
        <v>46.611570168192003</v>
      </c>
      <c r="G1034">
        <v>0</v>
      </c>
      <c r="H1034">
        <v>0</v>
      </c>
      <c r="I1034">
        <v>0</v>
      </c>
      <c r="J1034">
        <v>43.634313260664499</v>
      </c>
      <c r="K1034">
        <v>0</v>
      </c>
      <c r="L1034">
        <v>2.05000428452185</v>
      </c>
      <c r="M1034">
        <v>10.8535289263893</v>
      </c>
    </row>
    <row r="1035" spans="1:13">
      <c r="A1035" s="1">
        <v>40847</v>
      </c>
      <c r="B1035">
        <v>0</v>
      </c>
      <c r="C1035">
        <v>0.77299970391636597</v>
      </c>
      <c r="D1035">
        <v>7.1731878473680597</v>
      </c>
      <c r="E1035">
        <v>0</v>
      </c>
      <c r="F1035">
        <v>25.5374743023471</v>
      </c>
      <c r="G1035">
        <v>0</v>
      </c>
      <c r="H1035">
        <v>0</v>
      </c>
      <c r="I1035">
        <v>7.6682316584893302</v>
      </c>
      <c r="J1035">
        <v>47.175292544692397</v>
      </c>
      <c r="K1035">
        <v>6.7646829739013299</v>
      </c>
      <c r="L1035">
        <v>6.2027378930653096</v>
      </c>
      <c r="M1035">
        <v>55.293944171586197</v>
      </c>
    </row>
    <row r="1036" spans="1:13">
      <c r="A1036" s="1">
        <v>40848</v>
      </c>
      <c r="B1036">
        <v>0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12.5987694125494</v>
      </c>
      <c r="K1036">
        <v>0</v>
      </c>
      <c r="L1036">
        <v>0</v>
      </c>
      <c r="M1036">
        <v>0</v>
      </c>
    </row>
    <row r="1037" spans="1:13">
      <c r="A1037" s="1">
        <v>40849</v>
      </c>
      <c r="B1037">
        <v>0</v>
      </c>
      <c r="C1037">
        <v>0</v>
      </c>
      <c r="D1037">
        <v>4.7744739467938304</v>
      </c>
      <c r="E1037">
        <v>0</v>
      </c>
      <c r="F1037">
        <v>20.357206630806299</v>
      </c>
      <c r="G1037">
        <v>1.3580105506784299</v>
      </c>
      <c r="H1037">
        <v>34.436640030383501</v>
      </c>
      <c r="I1037">
        <v>0</v>
      </c>
      <c r="J1037">
        <v>8.9587270426704904E-2</v>
      </c>
      <c r="K1037">
        <v>11.350496555699401</v>
      </c>
      <c r="L1037">
        <v>0</v>
      </c>
      <c r="M1037">
        <v>12.364261660692399</v>
      </c>
    </row>
    <row r="1038" spans="1:13">
      <c r="A1038" s="1">
        <v>40850</v>
      </c>
      <c r="B1038">
        <v>2.5809446730646801</v>
      </c>
      <c r="C1038">
        <v>0</v>
      </c>
      <c r="D1038">
        <v>0</v>
      </c>
      <c r="E1038">
        <v>1.64393053546915</v>
      </c>
      <c r="F1038">
        <v>0</v>
      </c>
      <c r="G1038">
        <v>50.583796952322302</v>
      </c>
      <c r="H1038">
        <v>10.8635334386626</v>
      </c>
      <c r="I1038">
        <v>0</v>
      </c>
      <c r="J1038">
        <v>0</v>
      </c>
      <c r="K1038">
        <v>32.480201861157099</v>
      </c>
      <c r="L1038">
        <v>0</v>
      </c>
      <c r="M1038">
        <v>0</v>
      </c>
    </row>
    <row r="1039" spans="1:13">
      <c r="A1039" s="1">
        <v>40851</v>
      </c>
      <c r="B1039">
        <v>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</row>
    <row r="1040" spans="1:13">
      <c r="A1040" s="1">
        <v>40852</v>
      </c>
      <c r="B1040">
        <v>0</v>
      </c>
      <c r="C1040">
        <v>5.0854557805905101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</row>
    <row r="1041" spans="1:13">
      <c r="A1041" s="1">
        <v>40853</v>
      </c>
      <c r="B1041">
        <v>0</v>
      </c>
      <c r="C1041">
        <v>3.4518208349187098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</row>
    <row r="1042" spans="1:13">
      <c r="A1042" s="1">
        <v>40854</v>
      </c>
      <c r="B1042">
        <v>0</v>
      </c>
      <c r="C1042">
        <v>1.6760705323873399</v>
      </c>
      <c r="D1042">
        <v>34.883353837172102</v>
      </c>
      <c r="E1042">
        <v>0</v>
      </c>
      <c r="F1042">
        <v>5.5672023816763403</v>
      </c>
      <c r="G1042">
        <v>0.56884198671099295</v>
      </c>
      <c r="H1042">
        <v>0</v>
      </c>
      <c r="I1042">
        <v>0</v>
      </c>
      <c r="J1042">
        <v>12.4221362083083</v>
      </c>
      <c r="K1042">
        <v>0</v>
      </c>
      <c r="L1042">
        <v>20.878942084049498</v>
      </c>
      <c r="M1042">
        <v>0</v>
      </c>
    </row>
    <row r="1043" spans="1:13">
      <c r="A1043" s="1">
        <v>40855</v>
      </c>
      <c r="B1043">
        <v>47.895825143195303</v>
      </c>
      <c r="C1043">
        <v>54.494223286837403</v>
      </c>
      <c r="D1043">
        <v>15.19068888634</v>
      </c>
      <c r="E1043">
        <v>43.726901768204698</v>
      </c>
      <c r="F1043">
        <v>23.5743660194154</v>
      </c>
      <c r="G1043">
        <v>0</v>
      </c>
      <c r="H1043">
        <v>10.3229389907594</v>
      </c>
      <c r="I1043">
        <v>61.167044637535</v>
      </c>
      <c r="J1043">
        <v>6.4328030608600102</v>
      </c>
      <c r="K1043">
        <v>21.468327171142601</v>
      </c>
      <c r="L1043">
        <v>10.6914850816223</v>
      </c>
      <c r="M1043">
        <v>3.8889062621562802</v>
      </c>
    </row>
    <row r="1044" spans="1:13">
      <c r="A1044" s="1">
        <v>40856</v>
      </c>
      <c r="B1044">
        <v>0</v>
      </c>
      <c r="C1044">
        <v>73.468498424618701</v>
      </c>
      <c r="D1044">
        <v>0</v>
      </c>
      <c r="E1044">
        <v>0</v>
      </c>
      <c r="F1044">
        <v>0</v>
      </c>
      <c r="G1044">
        <v>0</v>
      </c>
      <c r="H1044">
        <v>3.5548002612987601</v>
      </c>
      <c r="I1044">
        <v>18.489922145524901</v>
      </c>
      <c r="J1044">
        <v>0</v>
      </c>
      <c r="K1044">
        <v>0.28981615249952603</v>
      </c>
      <c r="L1044">
        <v>2.0757586996995698</v>
      </c>
      <c r="M1044">
        <v>0</v>
      </c>
    </row>
    <row r="1045" spans="1:13">
      <c r="A1045" s="1">
        <v>40857</v>
      </c>
      <c r="B1045">
        <v>6.8944653900987003</v>
      </c>
      <c r="C1045">
        <v>1.6696193079864501</v>
      </c>
      <c r="D1045">
        <v>0</v>
      </c>
      <c r="E1045">
        <v>0</v>
      </c>
      <c r="F1045">
        <v>0.99285706341652302</v>
      </c>
      <c r="G1045">
        <v>36.327361040898701</v>
      </c>
      <c r="H1045">
        <v>1.28438754576531</v>
      </c>
      <c r="I1045">
        <v>0</v>
      </c>
      <c r="J1045">
        <v>0</v>
      </c>
      <c r="K1045">
        <v>4.9786409565533098</v>
      </c>
      <c r="L1045">
        <v>1.9245368257903099</v>
      </c>
      <c r="M1045">
        <v>0</v>
      </c>
    </row>
    <row r="1046" spans="1:13">
      <c r="A1046" s="1">
        <v>40858</v>
      </c>
      <c r="B1046">
        <v>0</v>
      </c>
      <c r="C1046">
        <v>0</v>
      </c>
      <c r="D1046">
        <v>4.9891844106338104</v>
      </c>
      <c r="E1046">
        <v>25.940372380550102</v>
      </c>
      <c r="F1046">
        <v>3.79003800378177</v>
      </c>
      <c r="G1046">
        <v>0</v>
      </c>
      <c r="H1046">
        <v>0</v>
      </c>
      <c r="I1046">
        <v>1.45577110432933</v>
      </c>
      <c r="J1046">
        <v>25.4435385843049</v>
      </c>
      <c r="K1046">
        <v>0</v>
      </c>
      <c r="L1046">
        <v>8.2524227595726494</v>
      </c>
      <c r="M1046">
        <v>32.251472891736</v>
      </c>
    </row>
    <row r="1047" spans="1:13">
      <c r="A1047" s="1">
        <v>40859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1.5245356458205901</v>
      </c>
      <c r="J1047">
        <v>0</v>
      </c>
      <c r="K1047">
        <v>0</v>
      </c>
      <c r="L1047">
        <v>0</v>
      </c>
      <c r="M1047">
        <v>0</v>
      </c>
    </row>
    <row r="1048" spans="1:13">
      <c r="A1048" s="1">
        <v>40860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</row>
    <row r="1049" spans="1:13">
      <c r="A1049" s="1">
        <v>40861</v>
      </c>
      <c r="B1049">
        <v>0</v>
      </c>
      <c r="C1049">
        <v>18.565392665301601</v>
      </c>
      <c r="D1049">
        <v>1.51083308289648</v>
      </c>
      <c r="E1049">
        <v>0</v>
      </c>
      <c r="F1049">
        <v>0</v>
      </c>
      <c r="G1049">
        <v>0</v>
      </c>
      <c r="H1049">
        <v>0</v>
      </c>
      <c r="I1049">
        <v>3.6346451473888801</v>
      </c>
      <c r="J1049">
        <v>0.30291137885979003</v>
      </c>
      <c r="K1049">
        <v>3.2067698172520802</v>
      </c>
      <c r="L1049">
        <v>1.8856516295634</v>
      </c>
      <c r="M1049">
        <v>0</v>
      </c>
    </row>
    <row r="1050" spans="1:13">
      <c r="A1050" s="1">
        <v>40862</v>
      </c>
      <c r="B1050">
        <v>5.9198074365229196</v>
      </c>
      <c r="C1050">
        <v>0</v>
      </c>
      <c r="D1050">
        <v>3.4693649384413998</v>
      </c>
      <c r="E1050">
        <v>0</v>
      </c>
      <c r="F1050">
        <v>0</v>
      </c>
      <c r="G1050">
        <v>4.7926336481688203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</row>
    <row r="1051" spans="1:13">
      <c r="A1051" s="1">
        <v>40863</v>
      </c>
      <c r="B1051">
        <v>0</v>
      </c>
      <c r="C1051">
        <v>2.5819260992981001</v>
      </c>
      <c r="D1051">
        <v>0.91861026306975202</v>
      </c>
      <c r="E1051">
        <v>0</v>
      </c>
      <c r="F1051">
        <v>0</v>
      </c>
      <c r="G1051">
        <v>0</v>
      </c>
      <c r="H1051">
        <v>0</v>
      </c>
      <c r="I1051">
        <v>0.93181470466410599</v>
      </c>
      <c r="J1051">
        <v>0</v>
      </c>
      <c r="K1051">
        <v>0</v>
      </c>
      <c r="L1051">
        <v>0.46757917661398302</v>
      </c>
      <c r="M1051">
        <v>0</v>
      </c>
    </row>
    <row r="1052" spans="1:13">
      <c r="A1052" s="1">
        <v>40864</v>
      </c>
      <c r="B1052">
        <v>0</v>
      </c>
      <c r="C1052">
        <v>0</v>
      </c>
      <c r="D1052">
        <v>0</v>
      </c>
      <c r="E1052">
        <v>0</v>
      </c>
      <c r="F1052">
        <v>3.27501831695781</v>
      </c>
      <c r="G1052">
        <v>0</v>
      </c>
      <c r="H1052">
        <v>0</v>
      </c>
      <c r="I1052">
        <v>0</v>
      </c>
      <c r="J1052">
        <v>31.166436615977499</v>
      </c>
      <c r="K1052">
        <v>0</v>
      </c>
      <c r="L1052">
        <v>2.32617349509683</v>
      </c>
      <c r="M1052">
        <v>9.5573352072068296</v>
      </c>
    </row>
    <row r="1053" spans="1:13">
      <c r="A1053" s="1">
        <v>40865</v>
      </c>
      <c r="B1053">
        <v>0</v>
      </c>
      <c r="C1053">
        <v>6.9633701019113898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2.25103200418744E-2</v>
      </c>
      <c r="K1053">
        <v>0</v>
      </c>
      <c r="L1053">
        <v>0</v>
      </c>
      <c r="M1053">
        <v>0</v>
      </c>
    </row>
    <row r="1054" spans="1:13">
      <c r="A1054" s="1">
        <v>40866</v>
      </c>
      <c r="B1054">
        <v>0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</row>
    <row r="1055" spans="1:13">
      <c r="A1055" s="1">
        <v>40867</v>
      </c>
      <c r="B1055">
        <v>0</v>
      </c>
      <c r="C1055">
        <v>0</v>
      </c>
      <c r="D1055">
        <v>19.096997922056801</v>
      </c>
      <c r="E1055">
        <v>0</v>
      </c>
      <c r="F1055">
        <v>8.2527110024798294</v>
      </c>
      <c r="G1055">
        <v>0.327539315633118</v>
      </c>
      <c r="H1055">
        <v>0</v>
      </c>
      <c r="I1055">
        <v>0</v>
      </c>
      <c r="J1055">
        <v>2.0476806518683999</v>
      </c>
      <c r="K1055">
        <v>0.84118725107813896</v>
      </c>
      <c r="L1055">
        <v>6.1180528449465799</v>
      </c>
      <c r="M1055">
        <v>0</v>
      </c>
    </row>
    <row r="1056" spans="1:13">
      <c r="A1056" s="1">
        <v>40868</v>
      </c>
      <c r="B1056">
        <v>0</v>
      </c>
      <c r="C1056">
        <v>0</v>
      </c>
      <c r="D1056">
        <v>8.1821687793009392</v>
      </c>
      <c r="E1056">
        <v>0</v>
      </c>
      <c r="F1056">
        <v>9.5460748897266995E-2</v>
      </c>
      <c r="G1056">
        <v>6.2459598288440903</v>
      </c>
      <c r="H1056">
        <v>0</v>
      </c>
      <c r="I1056">
        <v>0</v>
      </c>
      <c r="J1056">
        <v>0</v>
      </c>
      <c r="K1056">
        <v>0.57686030851556303</v>
      </c>
      <c r="L1056">
        <v>0</v>
      </c>
      <c r="M1056">
        <v>0</v>
      </c>
    </row>
    <row r="1057" spans="1:13">
      <c r="A1057" s="1">
        <v>40869</v>
      </c>
      <c r="B1057">
        <v>0</v>
      </c>
      <c r="C1057">
        <v>0</v>
      </c>
      <c r="D1057">
        <v>12.4580033648185</v>
      </c>
      <c r="E1057">
        <v>0</v>
      </c>
      <c r="F1057">
        <v>0</v>
      </c>
      <c r="G1057">
        <v>0</v>
      </c>
      <c r="H1057">
        <v>0</v>
      </c>
      <c r="I1057">
        <v>19.007323017834299</v>
      </c>
      <c r="J1057">
        <v>20.712380861560501</v>
      </c>
      <c r="K1057">
        <v>2.46791081452798</v>
      </c>
      <c r="L1057">
        <v>12.0700565245983</v>
      </c>
      <c r="M1057">
        <v>0</v>
      </c>
    </row>
    <row r="1058" spans="1:13">
      <c r="A1058" s="1">
        <v>40870</v>
      </c>
      <c r="B1058">
        <v>0</v>
      </c>
      <c r="C1058">
        <v>0</v>
      </c>
      <c r="D1058">
        <v>0</v>
      </c>
      <c r="E1058">
        <v>0</v>
      </c>
      <c r="F1058">
        <v>6.7502547071229602</v>
      </c>
      <c r="G1058">
        <v>0</v>
      </c>
      <c r="H1058">
        <v>0</v>
      </c>
      <c r="I1058">
        <v>0</v>
      </c>
      <c r="J1058">
        <v>22.4794211386297</v>
      </c>
      <c r="K1058">
        <v>0</v>
      </c>
      <c r="L1058">
        <v>0</v>
      </c>
      <c r="M1058">
        <v>0</v>
      </c>
    </row>
    <row r="1059" spans="1:13">
      <c r="A1059" s="1">
        <v>40871</v>
      </c>
      <c r="B1059">
        <v>10.995307277726299</v>
      </c>
      <c r="C1059">
        <v>0</v>
      </c>
      <c r="D1059">
        <v>0</v>
      </c>
      <c r="E1059">
        <v>2.61135219050455</v>
      </c>
      <c r="F1059">
        <v>0</v>
      </c>
      <c r="G1059">
        <v>0</v>
      </c>
      <c r="H1059">
        <v>0</v>
      </c>
      <c r="I1059">
        <v>0</v>
      </c>
      <c r="J1059">
        <v>1.06149016416316</v>
      </c>
      <c r="K1059">
        <v>0</v>
      </c>
      <c r="L1059">
        <v>0</v>
      </c>
      <c r="M1059">
        <v>0</v>
      </c>
    </row>
    <row r="1060" spans="1:13">
      <c r="A1060" s="1">
        <v>40872</v>
      </c>
      <c r="B1060">
        <v>14.1452951557935</v>
      </c>
      <c r="C1060">
        <v>0</v>
      </c>
      <c r="D1060">
        <v>3.96461456278612</v>
      </c>
      <c r="E1060">
        <v>0</v>
      </c>
      <c r="F1060">
        <v>43.230878758567997</v>
      </c>
      <c r="G1060">
        <v>0</v>
      </c>
      <c r="H1060">
        <v>0</v>
      </c>
      <c r="I1060">
        <v>7.4894839074616799</v>
      </c>
      <c r="J1060">
        <v>39.806252317999203</v>
      </c>
      <c r="K1060">
        <v>0</v>
      </c>
      <c r="L1060">
        <v>0</v>
      </c>
      <c r="M1060">
        <v>4.80543261645066</v>
      </c>
    </row>
    <row r="1061" spans="1:13">
      <c r="A1061" s="1">
        <v>40873</v>
      </c>
      <c r="B1061">
        <v>32.360233875444003</v>
      </c>
      <c r="C1061">
        <v>0</v>
      </c>
      <c r="D1061">
        <v>20.345569689416301</v>
      </c>
      <c r="E1061">
        <v>15.4499638793193</v>
      </c>
      <c r="F1061">
        <v>6.9411292561426294E-2</v>
      </c>
      <c r="G1061">
        <v>0</v>
      </c>
      <c r="H1061">
        <v>0</v>
      </c>
      <c r="I1061">
        <v>0</v>
      </c>
      <c r="J1061">
        <v>12.359057006519199</v>
      </c>
      <c r="K1061">
        <v>25.2399144624409</v>
      </c>
      <c r="L1061">
        <v>2.85499318552908</v>
      </c>
      <c r="M1061">
        <v>0</v>
      </c>
    </row>
    <row r="1062" spans="1:13">
      <c r="A1062" s="1">
        <v>40874</v>
      </c>
      <c r="B1062">
        <v>0</v>
      </c>
      <c r="C1062">
        <v>0</v>
      </c>
      <c r="D1062">
        <v>14.155472372256</v>
      </c>
      <c r="E1062">
        <v>0</v>
      </c>
      <c r="F1062">
        <v>2.7928493750780499</v>
      </c>
      <c r="G1062">
        <v>1.4712515950678799</v>
      </c>
      <c r="H1062">
        <v>0</v>
      </c>
      <c r="I1062">
        <v>0</v>
      </c>
      <c r="J1062">
        <v>3.3068104339280402</v>
      </c>
      <c r="K1062">
        <v>7.6646012813267799</v>
      </c>
      <c r="L1062">
        <v>19.1014216587959</v>
      </c>
      <c r="M1062">
        <v>4.1707827919807796</v>
      </c>
    </row>
    <row r="1063" spans="1:13">
      <c r="A1063" s="1">
        <v>40875</v>
      </c>
      <c r="B1063">
        <v>7.93968296081127</v>
      </c>
      <c r="C1063">
        <v>0</v>
      </c>
      <c r="D1063">
        <v>0</v>
      </c>
      <c r="E1063">
        <v>9.1370765640942704</v>
      </c>
      <c r="F1063">
        <v>0</v>
      </c>
      <c r="G1063">
        <v>0</v>
      </c>
      <c r="H1063">
        <v>0</v>
      </c>
      <c r="I1063">
        <v>0.80428805473832199</v>
      </c>
      <c r="J1063">
        <v>15.630862667548699</v>
      </c>
      <c r="K1063">
        <v>2.3639855370565801</v>
      </c>
      <c r="L1063">
        <v>0</v>
      </c>
      <c r="M1063">
        <v>0</v>
      </c>
    </row>
    <row r="1064" spans="1:13">
      <c r="A1064" s="1">
        <v>40876</v>
      </c>
      <c r="B1064">
        <v>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</row>
    <row r="1065" spans="1:13">
      <c r="A1065" s="1">
        <v>40877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1.51173294847577</v>
      </c>
      <c r="I1065">
        <v>0</v>
      </c>
      <c r="J1065">
        <v>0</v>
      </c>
      <c r="K1065">
        <v>0</v>
      </c>
      <c r="L1065">
        <v>0</v>
      </c>
      <c r="M1065">
        <v>0</v>
      </c>
    </row>
    <row r="1066" spans="1:13">
      <c r="A1066" s="1">
        <v>40878</v>
      </c>
      <c r="B1066">
        <v>4.7730174425232796</v>
      </c>
      <c r="C1066">
        <v>0</v>
      </c>
      <c r="D1066">
        <v>0</v>
      </c>
      <c r="E1066">
        <v>0</v>
      </c>
      <c r="F1066">
        <v>16.580985972849401</v>
      </c>
      <c r="G1066">
        <v>0</v>
      </c>
      <c r="H1066">
        <v>0</v>
      </c>
      <c r="I1066">
        <v>8.3924259137247308</v>
      </c>
      <c r="J1066">
        <v>0</v>
      </c>
      <c r="K1066">
        <v>0</v>
      </c>
      <c r="L1066">
        <v>0</v>
      </c>
      <c r="M1066">
        <v>0</v>
      </c>
    </row>
    <row r="1067" spans="1:13">
      <c r="A1067" s="1">
        <v>40879</v>
      </c>
      <c r="B1067">
        <v>3.0267051479303699</v>
      </c>
      <c r="C1067">
        <v>0</v>
      </c>
      <c r="D1067">
        <v>0</v>
      </c>
      <c r="E1067">
        <v>0</v>
      </c>
      <c r="F1067">
        <v>1.3069521077540001</v>
      </c>
      <c r="G1067">
        <v>0</v>
      </c>
      <c r="H1067">
        <v>0</v>
      </c>
      <c r="I1067">
        <v>0</v>
      </c>
      <c r="J1067">
        <v>24.987949610152</v>
      </c>
      <c r="K1067">
        <v>0</v>
      </c>
      <c r="L1067">
        <v>0</v>
      </c>
      <c r="M1067">
        <v>0</v>
      </c>
    </row>
    <row r="1068" spans="1:13">
      <c r="A1068" s="1">
        <v>40880</v>
      </c>
      <c r="B1068">
        <v>0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</row>
    <row r="1069" spans="1:13">
      <c r="A1069" s="1">
        <v>40881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3.3630570845879499</v>
      </c>
      <c r="L1069">
        <v>15.174753094968899</v>
      </c>
      <c r="M1069">
        <v>0</v>
      </c>
    </row>
    <row r="1070" spans="1:13">
      <c r="A1070" s="1">
        <v>40882</v>
      </c>
      <c r="B1070">
        <v>0</v>
      </c>
      <c r="C1070">
        <v>0</v>
      </c>
      <c r="D1070">
        <v>10.773170281922001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4.4934784605976299</v>
      </c>
      <c r="L1070">
        <v>36.734262942340898</v>
      </c>
      <c r="M1070">
        <v>0</v>
      </c>
    </row>
    <row r="1071" spans="1:13">
      <c r="A1071" s="1">
        <v>40883</v>
      </c>
      <c r="B1071">
        <v>0</v>
      </c>
      <c r="C1071">
        <v>0</v>
      </c>
      <c r="D1071">
        <v>3.57110170339259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</row>
    <row r="1072" spans="1:13">
      <c r="A1072" s="1">
        <v>40884</v>
      </c>
      <c r="B1072">
        <v>2.67006264507609</v>
      </c>
      <c r="C1072">
        <v>0</v>
      </c>
      <c r="D1072">
        <v>0</v>
      </c>
      <c r="E1072">
        <v>0</v>
      </c>
      <c r="F1072">
        <v>4.3435167958616603</v>
      </c>
      <c r="G1072">
        <v>0</v>
      </c>
      <c r="H1072">
        <v>0</v>
      </c>
      <c r="I1072">
        <v>0</v>
      </c>
      <c r="J1072">
        <v>0.14930347734673399</v>
      </c>
      <c r="K1072">
        <v>0</v>
      </c>
      <c r="L1072">
        <v>0</v>
      </c>
      <c r="M1072">
        <v>0</v>
      </c>
    </row>
    <row r="1073" spans="1:13">
      <c r="A1073" s="1">
        <v>40885</v>
      </c>
      <c r="B1073">
        <v>0</v>
      </c>
      <c r="C1073">
        <v>0</v>
      </c>
      <c r="D1073">
        <v>1.05327843488934</v>
      </c>
      <c r="E1073">
        <v>0</v>
      </c>
      <c r="F1073">
        <v>0.60572122613950796</v>
      </c>
      <c r="G1073">
        <v>0</v>
      </c>
      <c r="H1073">
        <v>0</v>
      </c>
      <c r="I1073">
        <v>0</v>
      </c>
      <c r="J1073">
        <v>8.1649992179097808</v>
      </c>
      <c r="K1073">
        <v>0</v>
      </c>
      <c r="L1073">
        <v>0.52146317420960697</v>
      </c>
      <c r="M1073">
        <v>0</v>
      </c>
    </row>
    <row r="1074" spans="1:13">
      <c r="A1074" s="1">
        <v>40886</v>
      </c>
      <c r="B1074">
        <v>0</v>
      </c>
      <c r="C1074">
        <v>34.653583784973399</v>
      </c>
      <c r="D1074">
        <v>116.876166133628</v>
      </c>
      <c r="E1074">
        <v>0</v>
      </c>
      <c r="F1074">
        <v>0</v>
      </c>
      <c r="G1074">
        <v>52.959610532712603</v>
      </c>
      <c r="H1074">
        <v>0.15702692290124901</v>
      </c>
      <c r="I1074">
        <v>58.205322346136199</v>
      </c>
      <c r="J1074">
        <v>0</v>
      </c>
      <c r="K1074">
        <v>19.727654880890999</v>
      </c>
      <c r="L1074">
        <v>55.073023469268698</v>
      </c>
      <c r="M1074">
        <v>0</v>
      </c>
    </row>
    <row r="1075" spans="1:13">
      <c r="A1075" s="1">
        <v>40887</v>
      </c>
      <c r="B1075">
        <v>0</v>
      </c>
      <c r="C1075">
        <v>0</v>
      </c>
      <c r="D1075">
        <v>23.410153234484198</v>
      </c>
      <c r="E1075">
        <v>0</v>
      </c>
      <c r="F1075">
        <v>0</v>
      </c>
      <c r="G1075">
        <v>0</v>
      </c>
      <c r="H1075">
        <v>0</v>
      </c>
      <c r="I1075">
        <v>16.332939287799299</v>
      </c>
      <c r="J1075">
        <v>0</v>
      </c>
      <c r="K1075">
        <v>6.2852413892481103</v>
      </c>
      <c r="L1075">
        <v>12.653716118337</v>
      </c>
      <c r="M1075">
        <v>0</v>
      </c>
    </row>
    <row r="1076" spans="1:13">
      <c r="A1076" s="1">
        <v>40888</v>
      </c>
      <c r="B1076">
        <v>20.453319961781101</v>
      </c>
      <c r="C1076">
        <v>0</v>
      </c>
      <c r="D1076">
        <v>0</v>
      </c>
      <c r="E1076">
        <v>30.3740282670529</v>
      </c>
      <c r="F1076">
        <v>18.961671579405699</v>
      </c>
      <c r="G1076">
        <v>0</v>
      </c>
      <c r="H1076">
        <v>0</v>
      </c>
      <c r="I1076">
        <v>0</v>
      </c>
      <c r="J1076">
        <v>10.152136296968401</v>
      </c>
      <c r="K1076">
        <v>0</v>
      </c>
      <c r="L1076">
        <v>0</v>
      </c>
      <c r="M1076">
        <v>0</v>
      </c>
    </row>
    <row r="1077" spans="1:13">
      <c r="A1077" s="1">
        <v>40889</v>
      </c>
      <c r="B1077">
        <v>0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3.3351970152069699</v>
      </c>
      <c r="K1077">
        <v>0</v>
      </c>
      <c r="L1077">
        <v>0</v>
      </c>
      <c r="M1077">
        <v>0</v>
      </c>
    </row>
    <row r="1078" spans="1:13">
      <c r="A1078" s="1">
        <v>40890</v>
      </c>
      <c r="B1078">
        <v>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</row>
    <row r="1079" spans="1:13">
      <c r="A1079" s="1">
        <v>40891</v>
      </c>
      <c r="B1079">
        <v>0</v>
      </c>
      <c r="C1079">
        <v>0</v>
      </c>
      <c r="D1079">
        <v>7.45627241680676</v>
      </c>
      <c r="E1079">
        <v>0</v>
      </c>
      <c r="F1079">
        <v>0</v>
      </c>
      <c r="G1079">
        <v>2.9819436997719602</v>
      </c>
      <c r="H1079">
        <v>0</v>
      </c>
      <c r="I1079">
        <v>0</v>
      </c>
      <c r="J1079">
        <v>0</v>
      </c>
      <c r="K1079">
        <v>1.4717519507304899</v>
      </c>
      <c r="L1079">
        <v>47.002957649176402</v>
      </c>
      <c r="M1079">
        <v>0</v>
      </c>
    </row>
    <row r="1080" spans="1:13">
      <c r="A1080" s="1">
        <v>40892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</row>
    <row r="1081" spans="1:13">
      <c r="A1081" s="1">
        <v>40893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</row>
    <row r="1082" spans="1:13">
      <c r="A1082" s="1">
        <v>40894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</row>
    <row r="1083" spans="1:13">
      <c r="A1083" s="1">
        <v>40895</v>
      </c>
      <c r="B1083">
        <v>0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</row>
    <row r="1084" spans="1:13">
      <c r="A1084" s="1">
        <v>40896</v>
      </c>
      <c r="B1084">
        <v>0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</row>
    <row r="1085" spans="1:13">
      <c r="A1085" s="1">
        <v>40897</v>
      </c>
      <c r="B1085">
        <v>0</v>
      </c>
      <c r="C1085">
        <v>0</v>
      </c>
      <c r="D1085">
        <v>5.0915430561730098E-2</v>
      </c>
      <c r="E1085">
        <v>0</v>
      </c>
      <c r="F1085">
        <v>0</v>
      </c>
      <c r="G1085">
        <v>0.268660238766955</v>
      </c>
      <c r="H1085">
        <v>0</v>
      </c>
      <c r="I1085">
        <v>0</v>
      </c>
      <c r="J1085">
        <v>0</v>
      </c>
      <c r="K1085">
        <v>0</v>
      </c>
      <c r="L1085">
        <v>0.31638487488287198</v>
      </c>
      <c r="M1085">
        <v>0</v>
      </c>
    </row>
    <row r="1086" spans="1:13">
      <c r="A1086" s="1">
        <v>40898</v>
      </c>
      <c r="B1086">
        <v>0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</row>
    <row r="1087" spans="1:13">
      <c r="A1087" s="1">
        <v>40899</v>
      </c>
      <c r="B1087">
        <v>0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</row>
    <row r="1088" spans="1:13">
      <c r="A1088" s="1">
        <v>40900</v>
      </c>
      <c r="B1088">
        <v>0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</row>
    <row r="1089" spans="1:13">
      <c r="A1089" s="1">
        <v>40901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</row>
    <row r="1090" spans="1:13">
      <c r="A1090" s="1">
        <v>40902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</row>
    <row r="1091" spans="1:13">
      <c r="A1091" s="1">
        <v>40903</v>
      </c>
      <c r="B1091">
        <v>0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</row>
    <row r="1092" spans="1:13">
      <c r="A1092" s="1">
        <v>40904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</row>
    <row r="1093" spans="1:13">
      <c r="A1093" s="1">
        <v>40905</v>
      </c>
      <c r="B1093">
        <v>0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</row>
    <row r="1094" spans="1:13">
      <c r="A1094" s="1">
        <v>40906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</row>
    <row r="1095" spans="1:13">
      <c r="A1095" s="1">
        <v>40907</v>
      </c>
      <c r="B1095">
        <v>0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5.5506995265227301</v>
      </c>
      <c r="I1095">
        <v>0</v>
      </c>
      <c r="J1095">
        <v>0</v>
      </c>
      <c r="K1095">
        <v>1.99192420025966</v>
      </c>
      <c r="L1095">
        <v>3.12114048869116</v>
      </c>
      <c r="M1095">
        <v>0</v>
      </c>
    </row>
    <row r="1096" spans="1:13">
      <c r="A1096" s="1">
        <v>40908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1.95627918498987</v>
      </c>
      <c r="M1096">
        <v>0</v>
      </c>
    </row>
    <row r="1097" spans="1:13">
      <c r="A1097" s="1">
        <v>40909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</row>
    <row r="1098" spans="1:13">
      <c r="A1098" s="1">
        <v>40910</v>
      </c>
      <c r="B1098">
        <v>0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1.56792149164323</v>
      </c>
      <c r="K1098">
        <v>0</v>
      </c>
      <c r="L1098">
        <v>1.7537474680218399</v>
      </c>
      <c r="M1098">
        <v>0</v>
      </c>
    </row>
    <row r="1099" spans="1:13">
      <c r="A1099" s="1">
        <v>40911</v>
      </c>
      <c r="B1099">
        <v>0</v>
      </c>
      <c r="C1099">
        <v>0</v>
      </c>
      <c r="D1099">
        <v>36.113224682024502</v>
      </c>
      <c r="E1099">
        <v>0</v>
      </c>
      <c r="F1099">
        <v>0</v>
      </c>
      <c r="G1099">
        <v>0</v>
      </c>
      <c r="H1099">
        <v>0</v>
      </c>
      <c r="I1099">
        <v>7.0262851209510302</v>
      </c>
      <c r="J1099">
        <v>3.68289448361236</v>
      </c>
      <c r="K1099">
        <v>3.2533919115174101</v>
      </c>
      <c r="L1099">
        <v>0</v>
      </c>
      <c r="M1099">
        <v>0</v>
      </c>
    </row>
    <row r="1100" spans="1:13">
      <c r="A1100" s="1">
        <v>40912</v>
      </c>
      <c r="B1100">
        <v>0</v>
      </c>
      <c r="C1100">
        <v>7.5016625379472304</v>
      </c>
      <c r="D1100">
        <v>0</v>
      </c>
      <c r="E1100">
        <v>0</v>
      </c>
      <c r="F1100">
        <v>0</v>
      </c>
      <c r="G1100">
        <v>13.729725164725799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</row>
    <row r="1101" spans="1:13">
      <c r="A1101" s="1">
        <v>40913</v>
      </c>
      <c r="B1101">
        <v>16.628401303513201</v>
      </c>
      <c r="C1101">
        <v>0</v>
      </c>
      <c r="D1101">
        <v>3.7590268764325701</v>
      </c>
      <c r="E1101">
        <v>0</v>
      </c>
      <c r="F1101">
        <v>5.5641144163058698</v>
      </c>
      <c r="G1101">
        <v>0.114884138303765</v>
      </c>
      <c r="H1101">
        <v>0</v>
      </c>
      <c r="I1101">
        <v>0</v>
      </c>
      <c r="J1101">
        <v>0</v>
      </c>
      <c r="K1101">
        <v>0</v>
      </c>
      <c r="L1101">
        <v>8.8002622396181103</v>
      </c>
      <c r="M1101">
        <v>3.8077230341604502</v>
      </c>
    </row>
    <row r="1102" spans="1:13">
      <c r="A1102" s="1">
        <v>40914</v>
      </c>
      <c r="B1102">
        <v>10.8234340804129</v>
      </c>
      <c r="C1102">
        <v>0</v>
      </c>
      <c r="D1102">
        <v>29.657158821076401</v>
      </c>
      <c r="E1102">
        <v>4.22276566979912</v>
      </c>
      <c r="F1102">
        <v>8.2304804357204393</v>
      </c>
      <c r="G1102">
        <v>0</v>
      </c>
      <c r="H1102">
        <v>0</v>
      </c>
      <c r="I1102">
        <v>3.4668581256712598</v>
      </c>
      <c r="J1102">
        <v>7.2232305239765502</v>
      </c>
      <c r="K1102">
        <v>0</v>
      </c>
      <c r="L1102">
        <v>9.5362580529502701</v>
      </c>
      <c r="M1102">
        <v>11.9530445229774</v>
      </c>
    </row>
    <row r="1103" spans="1:13">
      <c r="A1103" s="1">
        <v>40915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</row>
    <row r="1104" spans="1:13">
      <c r="A1104" s="1">
        <v>40916</v>
      </c>
      <c r="B1104">
        <v>0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3.6405033628553798</v>
      </c>
      <c r="L1104">
        <v>0</v>
      </c>
      <c r="M1104">
        <v>0</v>
      </c>
    </row>
    <row r="1105" spans="1:13">
      <c r="A1105" s="1">
        <v>40917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31.751716520861098</v>
      </c>
      <c r="H1105">
        <v>0</v>
      </c>
      <c r="I1105">
        <v>0</v>
      </c>
      <c r="J1105">
        <v>0</v>
      </c>
      <c r="K1105">
        <v>0.33357621617869898</v>
      </c>
      <c r="L1105">
        <v>0</v>
      </c>
      <c r="M1105">
        <v>0</v>
      </c>
    </row>
    <row r="1106" spans="1:13">
      <c r="A1106" s="1">
        <v>40918</v>
      </c>
      <c r="B1106">
        <v>0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</row>
    <row r="1107" spans="1:13">
      <c r="A1107" s="1">
        <v>40919</v>
      </c>
      <c r="B1107">
        <v>0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1.7963418098919399</v>
      </c>
      <c r="K1107">
        <v>0</v>
      </c>
      <c r="L1107">
        <v>0</v>
      </c>
      <c r="M1107">
        <v>0</v>
      </c>
    </row>
    <row r="1108" spans="1:13">
      <c r="A1108" s="1">
        <v>40920</v>
      </c>
      <c r="B1108">
        <v>0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</row>
    <row r="1109" spans="1:13">
      <c r="A1109" s="1">
        <v>40921</v>
      </c>
      <c r="B1109">
        <v>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</row>
    <row r="1110" spans="1:13">
      <c r="A1110" s="1">
        <v>40922</v>
      </c>
      <c r="B1110">
        <v>0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1.2109673367969001</v>
      </c>
      <c r="K1110">
        <v>0</v>
      </c>
      <c r="L1110">
        <v>0</v>
      </c>
      <c r="M1110">
        <v>0</v>
      </c>
    </row>
    <row r="1111" spans="1:13">
      <c r="A1111" s="1">
        <v>40923</v>
      </c>
      <c r="B1111">
        <v>0</v>
      </c>
      <c r="C1111">
        <v>0</v>
      </c>
      <c r="D1111">
        <v>4.2466639440200904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3.03101454438865</v>
      </c>
      <c r="L1111">
        <v>0.88098250979557302</v>
      </c>
      <c r="M1111">
        <v>0</v>
      </c>
    </row>
    <row r="1112" spans="1:13">
      <c r="A1112" s="1">
        <v>40924</v>
      </c>
      <c r="B1112">
        <v>0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1.91097026109742</v>
      </c>
      <c r="M1112">
        <v>0</v>
      </c>
    </row>
    <row r="1113" spans="1:13">
      <c r="A1113" s="1">
        <v>40925</v>
      </c>
      <c r="B1113">
        <v>0</v>
      </c>
      <c r="C1113">
        <v>0</v>
      </c>
      <c r="D1113">
        <v>15.9620040120555</v>
      </c>
      <c r="E1113">
        <v>0</v>
      </c>
      <c r="F1113">
        <v>0</v>
      </c>
      <c r="G1113">
        <v>4.2498452859827598</v>
      </c>
      <c r="H1113">
        <v>0</v>
      </c>
      <c r="I1113">
        <v>16.303419364832799</v>
      </c>
      <c r="J1113">
        <v>0</v>
      </c>
      <c r="K1113">
        <v>12.813689536723</v>
      </c>
      <c r="L1113">
        <v>12.607030102125901</v>
      </c>
      <c r="M1113">
        <v>0</v>
      </c>
    </row>
    <row r="1114" spans="1:13">
      <c r="A1114" s="1">
        <v>40926</v>
      </c>
      <c r="B1114">
        <v>0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16.311609701998101</v>
      </c>
      <c r="M1114">
        <v>0</v>
      </c>
    </row>
    <row r="1115" spans="1:13">
      <c r="A1115" s="1">
        <v>40927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</row>
    <row r="1116" spans="1:13">
      <c r="A1116" s="1">
        <v>40928</v>
      </c>
      <c r="B1116">
        <v>28.817090981102801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</row>
    <row r="1117" spans="1:13">
      <c r="A1117" s="1">
        <v>40929</v>
      </c>
      <c r="B1117">
        <v>0</v>
      </c>
      <c r="C1117">
        <v>0</v>
      </c>
      <c r="D1117">
        <v>0</v>
      </c>
      <c r="E1117">
        <v>0</v>
      </c>
      <c r="F1117">
        <v>12.3452546461099</v>
      </c>
      <c r="G1117">
        <v>0</v>
      </c>
      <c r="H1117">
        <v>0</v>
      </c>
      <c r="I1117">
        <v>1.4276228548504</v>
      </c>
      <c r="J1117">
        <v>6.8545022723460498</v>
      </c>
      <c r="K1117">
        <v>0</v>
      </c>
      <c r="L1117">
        <v>0</v>
      </c>
      <c r="M1117">
        <v>0</v>
      </c>
    </row>
    <row r="1118" spans="1:13">
      <c r="A1118" s="1">
        <v>40930</v>
      </c>
      <c r="B1118">
        <v>0</v>
      </c>
      <c r="C1118">
        <v>3.69677237432398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2.56669247658454</v>
      </c>
      <c r="K1118">
        <v>0</v>
      </c>
      <c r="L1118">
        <v>9.9061958826572705E-2</v>
      </c>
      <c r="M1118">
        <v>0</v>
      </c>
    </row>
    <row r="1119" spans="1:13">
      <c r="A1119" s="1">
        <v>40931</v>
      </c>
      <c r="B1119">
        <v>5.5605878425592001</v>
      </c>
      <c r="C1119">
        <v>0.63191620567768703</v>
      </c>
      <c r="D1119">
        <v>11.423963381088599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5.16874756919412</v>
      </c>
      <c r="K1119">
        <v>7.1348818071959101</v>
      </c>
      <c r="L1119">
        <v>1.20790089403921</v>
      </c>
      <c r="M1119">
        <v>0</v>
      </c>
    </row>
    <row r="1120" spans="1:13">
      <c r="A1120" s="1">
        <v>40932</v>
      </c>
      <c r="B1120">
        <v>0</v>
      </c>
      <c r="C1120">
        <v>9.7741015179163497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35.352818533578898</v>
      </c>
      <c r="J1120">
        <v>0</v>
      </c>
      <c r="K1120">
        <v>0</v>
      </c>
      <c r="L1120">
        <v>0</v>
      </c>
      <c r="M1120">
        <v>0</v>
      </c>
    </row>
    <row r="1121" spans="1:13">
      <c r="A1121" s="1">
        <v>40933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0.93285659491283501</v>
      </c>
      <c r="L1121">
        <v>0</v>
      </c>
      <c r="M1121">
        <v>0</v>
      </c>
    </row>
    <row r="1122" spans="1:13">
      <c r="A1122" s="1">
        <v>40934</v>
      </c>
      <c r="B1122">
        <v>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2.8287608174974501</v>
      </c>
      <c r="M1122">
        <v>0</v>
      </c>
    </row>
    <row r="1123" spans="1:13">
      <c r="A1123" s="1">
        <v>40935</v>
      </c>
      <c r="B1123">
        <v>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0.32084584557273399</v>
      </c>
      <c r="L1123">
        <v>0</v>
      </c>
      <c r="M1123">
        <v>0</v>
      </c>
    </row>
    <row r="1124" spans="1:13">
      <c r="A1124" s="1">
        <v>40936</v>
      </c>
      <c r="B1124">
        <v>0</v>
      </c>
      <c r="C1124">
        <v>0</v>
      </c>
      <c r="D1124">
        <v>0</v>
      </c>
      <c r="E1124">
        <v>0</v>
      </c>
      <c r="F1124">
        <v>0</v>
      </c>
      <c r="G1124">
        <v>0.29414598099334899</v>
      </c>
      <c r="H1124">
        <v>0</v>
      </c>
      <c r="I1124">
        <v>0</v>
      </c>
      <c r="J1124">
        <v>0</v>
      </c>
      <c r="K1124">
        <v>0</v>
      </c>
      <c r="L1124">
        <v>9.1239355112251896</v>
      </c>
      <c r="M1124">
        <v>0</v>
      </c>
    </row>
    <row r="1125" spans="1:13">
      <c r="A1125" s="1">
        <v>40937</v>
      </c>
      <c r="B1125">
        <v>0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</row>
    <row r="1126" spans="1:13">
      <c r="A1126" s="1">
        <v>40938</v>
      </c>
      <c r="B1126">
        <v>0</v>
      </c>
      <c r="C1126">
        <v>0</v>
      </c>
      <c r="D1126">
        <v>9.2482804409168597</v>
      </c>
      <c r="E1126">
        <v>0</v>
      </c>
      <c r="F1126">
        <v>0</v>
      </c>
      <c r="G1126">
        <v>3.1002208696575799</v>
      </c>
      <c r="H1126">
        <v>0</v>
      </c>
      <c r="I1126">
        <v>0</v>
      </c>
      <c r="J1126">
        <v>4.2875430872300101E-3</v>
      </c>
      <c r="K1126">
        <v>0</v>
      </c>
      <c r="L1126">
        <v>18.517394400912998</v>
      </c>
      <c r="M1126">
        <v>0</v>
      </c>
    </row>
    <row r="1127" spans="1:13">
      <c r="A1127" s="1">
        <v>40939</v>
      </c>
      <c r="B1127">
        <v>0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</row>
    <row r="1128" spans="1:13">
      <c r="A1128" s="1">
        <v>40940</v>
      </c>
      <c r="B1128">
        <v>0</v>
      </c>
      <c r="C1128">
        <v>0</v>
      </c>
      <c r="D1128">
        <v>3.2376123410122499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2.0042969624381599</v>
      </c>
      <c r="K1128">
        <v>2.9942956088641202</v>
      </c>
      <c r="L1128">
        <v>8.9155407359812902</v>
      </c>
      <c r="M1128">
        <v>0</v>
      </c>
    </row>
    <row r="1129" spans="1:13">
      <c r="A1129" s="1">
        <v>40941</v>
      </c>
      <c r="B1129">
        <v>0</v>
      </c>
      <c r="C1129">
        <v>0</v>
      </c>
      <c r="D1129">
        <v>0</v>
      </c>
      <c r="E1129">
        <v>0</v>
      </c>
      <c r="F1129">
        <v>0.26587996469857</v>
      </c>
      <c r="G1129">
        <v>0</v>
      </c>
      <c r="H1129">
        <v>0</v>
      </c>
      <c r="I1129">
        <v>0</v>
      </c>
      <c r="J1129">
        <v>5.8946553617321298</v>
      </c>
      <c r="K1129">
        <v>0</v>
      </c>
      <c r="L1129">
        <v>0</v>
      </c>
      <c r="M1129">
        <v>0</v>
      </c>
    </row>
    <row r="1130" spans="1:13">
      <c r="A1130" s="1">
        <v>40942</v>
      </c>
      <c r="B1130">
        <v>0</v>
      </c>
      <c r="C1130">
        <v>0</v>
      </c>
      <c r="D1130">
        <v>1.4416161373227001</v>
      </c>
      <c r="E1130">
        <v>0</v>
      </c>
      <c r="F1130">
        <v>0.90191722832605603</v>
      </c>
      <c r="G1130">
        <v>0</v>
      </c>
      <c r="H1130">
        <v>0</v>
      </c>
      <c r="I1130">
        <v>1.37464152669759</v>
      </c>
      <c r="J1130">
        <v>2.0341026360647398</v>
      </c>
      <c r="K1130">
        <v>0</v>
      </c>
      <c r="L1130">
        <v>1.62891042006832</v>
      </c>
      <c r="M1130">
        <v>0</v>
      </c>
    </row>
    <row r="1131" spans="1:13">
      <c r="A1131" s="1">
        <v>40943</v>
      </c>
      <c r="B1131">
        <v>0</v>
      </c>
      <c r="C1131">
        <v>0</v>
      </c>
      <c r="D1131">
        <v>1.22675066331567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4.1802413003004304</v>
      </c>
      <c r="M1131">
        <v>0</v>
      </c>
    </row>
    <row r="1132" spans="1:13">
      <c r="A1132" s="1">
        <v>40944</v>
      </c>
      <c r="B1132">
        <v>0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</row>
    <row r="1133" spans="1:13">
      <c r="A1133" s="1">
        <v>40945</v>
      </c>
      <c r="B1133">
        <v>0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1.7416699062499501</v>
      </c>
      <c r="M1133">
        <v>0</v>
      </c>
    </row>
    <row r="1134" spans="1:13">
      <c r="A1134" s="1">
        <v>40946</v>
      </c>
      <c r="B1134">
        <v>0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0.74146407934256298</v>
      </c>
      <c r="K1134">
        <v>8.6677017547444599</v>
      </c>
      <c r="L1134">
        <v>0</v>
      </c>
      <c r="M1134">
        <v>0</v>
      </c>
    </row>
    <row r="1135" spans="1:13">
      <c r="A1135" s="1">
        <v>40947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</row>
    <row r="1136" spans="1:13">
      <c r="A1136" s="1">
        <v>40948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1.2797713432879601</v>
      </c>
      <c r="K1136">
        <v>6.1401792852659298</v>
      </c>
      <c r="L1136">
        <v>0</v>
      </c>
      <c r="M1136">
        <v>0</v>
      </c>
    </row>
    <row r="1137" spans="1:13">
      <c r="A1137" s="1">
        <v>40949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0.78970691494144796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17.161673730453401</v>
      </c>
    </row>
    <row r="1138" spans="1:13">
      <c r="A1138" s="1">
        <v>40950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</row>
    <row r="1139" spans="1:13">
      <c r="A1139" s="1">
        <v>40951</v>
      </c>
      <c r="B1139">
        <v>0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3.08808416510885</v>
      </c>
      <c r="K1139">
        <v>0</v>
      </c>
      <c r="L1139">
        <v>0</v>
      </c>
      <c r="M1139">
        <v>0</v>
      </c>
    </row>
    <row r="1140" spans="1:13">
      <c r="A1140" s="1">
        <v>40952</v>
      </c>
      <c r="B1140">
        <v>0</v>
      </c>
      <c r="C1140">
        <v>0</v>
      </c>
      <c r="D1140">
        <v>56.987452952213303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1.33024433566581</v>
      </c>
      <c r="L1140">
        <v>2.4266186231581699</v>
      </c>
      <c r="M1140">
        <v>0</v>
      </c>
    </row>
    <row r="1141" spans="1:13">
      <c r="A1141" s="1">
        <v>40953</v>
      </c>
      <c r="B1141">
        <v>0</v>
      </c>
      <c r="C1141">
        <v>0</v>
      </c>
      <c r="D1141">
        <v>18.277533501996501</v>
      </c>
      <c r="E1141">
        <v>0</v>
      </c>
      <c r="F1141">
        <v>0</v>
      </c>
      <c r="G1141">
        <v>0</v>
      </c>
      <c r="H1141">
        <v>0</v>
      </c>
      <c r="I1141">
        <v>0.285936159477302</v>
      </c>
      <c r="J1141">
        <v>6.0154679054194302</v>
      </c>
      <c r="K1141">
        <v>1.61342872177201</v>
      </c>
      <c r="L1141">
        <v>0</v>
      </c>
      <c r="M1141">
        <v>3.6806075885324501</v>
      </c>
    </row>
    <row r="1142" spans="1:13">
      <c r="A1142" s="1">
        <v>40954</v>
      </c>
      <c r="B1142">
        <v>0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1.6941398949309201</v>
      </c>
      <c r="M1142">
        <v>0</v>
      </c>
    </row>
    <row r="1143" spans="1:13">
      <c r="A1143" s="1">
        <v>40955</v>
      </c>
      <c r="B1143">
        <v>5.1159583878860397</v>
      </c>
      <c r="C1143">
        <v>4.4621898497237398</v>
      </c>
      <c r="D1143">
        <v>0</v>
      </c>
      <c r="E1143">
        <v>0</v>
      </c>
      <c r="F1143">
        <v>0</v>
      </c>
      <c r="G1143">
        <v>4.1475525039813501</v>
      </c>
      <c r="H1143">
        <v>0</v>
      </c>
      <c r="I1143">
        <v>3.11941142134319</v>
      </c>
      <c r="J1143">
        <v>0</v>
      </c>
      <c r="K1143">
        <v>0</v>
      </c>
      <c r="L1143">
        <v>2.7799088582142799</v>
      </c>
      <c r="M1143">
        <v>0</v>
      </c>
    </row>
    <row r="1144" spans="1:13">
      <c r="A1144" s="1">
        <v>40956</v>
      </c>
      <c r="B1144">
        <v>0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</row>
    <row r="1145" spans="1:13">
      <c r="A1145" s="1">
        <v>40957</v>
      </c>
      <c r="B1145">
        <v>0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</row>
    <row r="1146" spans="1:13">
      <c r="A1146" s="1">
        <v>40958</v>
      </c>
      <c r="B1146">
        <v>0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10.990345246728999</v>
      </c>
      <c r="M1146">
        <v>0</v>
      </c>
    </row>
    <row r="1147" spans="1:13">
      <c r="A1147" s="1">
        <v>40959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</row>
    <row r="1148" spans="1:13">
      <c r="A1148" s="1">
        <v>40960</v>
      </c>
      <c r="B1148">
        <v>0</v>
      </c>
      <c r="C1148">
        <v>0.87909190790567504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0.77459570466930905</v>
      </c>
      <c r="K1148">
        <v>0</v>
      </c>
      <c r="L1148">
        <v>0</v>
      </c>
      <c r="M1148">
        <v>0</v>
      </c>
    </row>
    <row r="1149" spans="1:13">
      <c r="A1149" s="1">
        <v>40961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0.84504702098860196</v>
      </c>
      <c r="L1149">
        <v>0</v>
      </c>
      <c r="M1149">
        <v>0</v>
      </c>
    </row>
    <row r="1150" spans="1:13">
      <c r="A1150" s="1">
        <v>40962</v>
      </c>
      <c r="B1150">
        <v>0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</row>
    <row r="1151" spans="1:13">
      <c r="A1151" s="1">
        <v>40963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</row>
    <row r="1152" spans="1:13">
      <c r="A1152" s="1">
        <v>40964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19.113140753002</v>
      </c>
      <c r="K1152">
        <v>6.1615205664026E-2</v>
      </c>
      <c r="L1152">
        <v>1.9938424332533899</v>
      </c>
      <c r="M1152">
        <v>0</v>
      </c>
    </row>
    <row r="1153" spans="1:13">
      <c r="A1153" s="1">
        <v>40965</v>
      </c>
      <c r="B1153">
        <v>0</v>
      </c>
      <c r="C1153">
        <v>0</v>
      </c>
      <c r="D1153">
        <v>8.8438310049532607</v>
      </c>
      <c r="E1153">
        <v>0</v>
      </c>
      <c r="F1153">
        <v>2.2013452979199402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44.200807495601602</v>
      </c>
    </row>
    <row r="1154" spans="1:13">
      <c r="A1154" s="1">
        <v>40966</v>
      </c>
      <c r="B1154">
        <v>0</v>
      </c>
      <c r="C1154">
        <v>0</v>
      </c>
      <c r="D1154">
        <v>5.0140040670854098E-2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0.31467971764118402</v>
      </c>
      <c r="K1154">
        <v>0</v>
      </c>
      <c r="L1154">
        <v>0</v>
      </c>
      <c r="M1154">
        <v>3.0856832548397399</v>
      </c>
    </row>
    <row r="1155" spans="1:13">
      <c r="A1155" s="1">
        <v>40967</v>
      </c>
      <c r="B1155">
        <v>0</v>
      </c>
      <c r="C1155">
        <v>0</v>
      </c>
      <c r="D1155">
        <v>5.6633071016050103</v>
      </c>
      <c r="E1155">
        <v>0</v>
      </c>
      <c r="F1155">
        <v>0</v>
      </c>
      <c r="G1155">
        <v>18.353826697548001</v>
      </c>
      <c r="H1155">
        <v>0</v>
      </c>
      <c r="I1155">
        <v>0</v>
      </c>
      <c r="J1155">
        <v>2.3115050881288002</v>
      </c>
      <c r="K1155">
        <v>0</v>
      </c>
      <c r="L1155">
        <v>0</v>
      </c>
      <c r="M1155">
        <v>8.7131844076278409</v>
      </c>
    </row>
    <row r="1156" spans="1:13">
      <c r="A1156" s="1">
        <v>40968</v>
      </c>
      <c r="B1156">
        <v>0</v>
      </c>
      <c r="C1156">
        <v>0</v>
      </c>
      <c r="D1156">
        <v>0</v>
      </c>
      <c r="E1156">
        <v>0</v>
      </c>
      <c r="F1156">
        <v>19.2134913104445</v>
      </c>
      <c r="G1156">
        <v>0</v>
      </c>
      <c r="H1156">
        <v>0</v>
      </c>
      <c r="I1156">
        <v>4.1993638416588404</v>
      </c>
      <c r="J1156">
        <v>11.5244314161398</v>
      </c>
      <c r="K1156">
        <v>0</v>
      </c>
      <c r="L1156">
        <v>0</v>
      </c>
      <c r="M1156">
        <v>0</v>
      </c>
    </row>
    <row r="1157" spans="1:13">
      <c r="A1157" s="1">
        <v>40969</v>
      </c>
      <c r="B1157">
        <v>0</v>
      </c>
      <c r="C1157">
        <v>0</v>
      </c>
      <c r="D1157">
        <v>3.9358636837243899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4.9425149608269097</v>
      </c>
      <c r="L1157">
        <v>0</v>
      </c>
      <c r="M1157">
        <v>7.4980062249585702</v>
      </c>
    </row>
    <row r="1158" spans="1:13">
      <c r="A1158" s="1">
        <v>40970</v>
      </c>
      <c r="B1158">
        <v>0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6.8022389073373697</v>
      </c>
      <c r="K1158">
        <v>0</v>
      </c>
      <c r="L1158">
        <v>0.54725975859863196</v>
      </c>
      <c r="M1158">
        <v>2.3643815131558799</v>
      </c>
    </row>
    <row r="1159" spans="1:13">
      <c r="A1159" s="1">
        <v>40971</v>
      </c>
      <c r="B1159">
        <v>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</row>
    <row r="1160" spans="1:13">
      <c r="A1160" s="1">
        <v>40972</v>
      </c>
      <c r="B1160">
        <v>0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</row>
    <row r="1161" spans="1:13">
      <c r="A1161" s="1">
        <v>40973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0.163949804013726</v>
      </c>
      <c r="L1161">
        <v>0</v>
      </c>
      <c r="M1161">
        <v>0</v>
      </c>
    </row>
    <row r="1162" spans="1:13">
      <c r="A1162" s="1">
        <v>40974</v>
      </c>
      <c r="B1162">
        <v>0</v>
      </c>
      <c r="C1162">
        <v>0</v>
      </c>
      <c r="D1162">
        <v>11.573306957774401</v>
      </c>
      <c r="E1162">
        <v>0</v>
      </c>
      <c r="F1162">
        <v>0</v>
      </c>
      <c r="G1162">
        <v>4.3342101050772204</v>
      </c>
      <c r="H1162">
        <v>0</v>
      </c>
      <c r="I1162">
        <v>0</v>
      </c>
      <c r="J1162">
        <v>0</v>
      </c>
      <c r="K1162">
        <v>0</v>
      </c>
      <c r="L1162">
        <v>6.4865554656993396</v>
      </c>
      <c r="M1162">
        <v>0</v>
      </c>
    </row>
    <row r="1163" spans="1:13">
      <c r="A1163" s="1">
        <v>40975</v>
      </c>
      <c r="B1163">
        <v>0</v>
      </c>
      <c r="C1163">
        <v>0.95261693846997597</v>
      </c>
      <c r="D1163">
        <v>6.7216949763383296</v>
      </c>
      <c r="E1163">
        <v>0</v>
      </c>
      <c r="F1163">
        <v>0</v>
      </c>
      <c r="G1163">
        <v>0</v>
      </c>
      <c r="H1163">
        <v>0</v>
      </c>
      <c r="I1163">
        <v>1.3077759415496599</v>
      </c>
      <c r="J1163">
        <v>0</v>
      </c>
      <c r="K1163">
        <v>0</v>
      </c>
      <c r="L1163">
        <v>3.29730035484824</v>
      </c>
      <c r="M1163">
        <v>0</v>
      </c>
    </row>
    <row r="1164" spans="1:13">
      <c r="A1164" s="1">
        <v>40976</v>
      </c>
      <c r="B1164">
        <v>0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0.803690385353377</v>
      </c>
      <c r="L1164">
        <v>0</v>
      </c>
      <c r="M1164">
        <v>0</v>
      </c>
    </row>
    <row r="1165" spans="1:13">
      <c r="A1165" s="1">
        <v>40977</v>
      </c>
      <c r="B1165">
        <v>4.1958001498346498</v>
      </c>
      <c r="C1165">
        <v>0</v>
      </c>
      <c r="D1165">
        <v>1.4713648665261301</v>
      </c>
      <c r="E1165">
        <v>5.6907170555824997</v>
      </c>
      <c r="F1165">
        <v>7.0427293397773401</v>
      </c>
      <c r="G1165">
        <v>0</v>
      </c>
      <c r="H1165">
        <v>0</v>
      </c>
      <c r="I1165">
        <v>0</v>
      </c>
      <c r="J1165">
        <v>17.482392072790802</v>
      </c>
      <c r="K1165">
        <v>0</v>
      </c>
      <c r="L1165">
        <v>0</v>
      </c>
      <c r="M1165">
        <v>0</v>
      </c>
    </row>
    <row r="1166" spans="1:13">
      <c r="A1166" s="1">
        <v>40978</v>
      </c>
      <c r="B1166">
        <v>16.167609286264302</v>
      </c>
      <c r="C1166">
        <v>0</v>
      </c>
      <c r="D1166">
        <v>0</v>
      </c>
      <c r="E1166">
        <v>0</v>
      </c>
      <c r="F1166">
        <v>19.839680077665001</v>
      </c>
      <c r="G1166">
        <v>0</v>
      </c>
      <c r="H1166">
        <v>0</v>
      </c>
      <c r="I1166">
        <v>0</v>
      </c>
      <c r="J1166">
        <v>7.526167937286</v>
      </c>
      <c r="K1166">
        <v>0</v>
      </c>
      <c r="L1166">
        <v>0</v>
      </c>
      <c r="M1166">
        <v>0</v>
      </c>
    </row>
    <row r="1167" spans="1:13">
      <c r="A1167" s="1">
        <v>40979</v>
      </c>
      <c r="B1167">
        <v>0.95934406967390395</v>
      </c>
      <c r="C1167">
        <v>6.7728890102557999</v>
      </c>
      <c r="D1167">
        <v>1.63899777822725</v>
      </c>
      <c r="E1167">
        <v>1.64118010062438</v>
      </c>
      <c r="F1167">
        <v>0</v>
      </c>
      <c r="G1167">
        <v>0</v>
      </c>
      <c r="H1167">
        <v>0</v>
      </c>
      <c r="I1167">
        <v>35.528979581998101</v>
      </c>
      <c r="J1167">
        <v>12.3883883484788</v>
      </c>
      <c r="K1167">
        <v>0</v>
      </c>
      <c r="L1167">
        <v>0</v>
      </c>
      <c r="M1167">
        <v>21.172890423973701</v>
      </c>
    </row>
    <row r="1168" spans="1:13">
      <c r="A1168" s="1">
        <v>40980</v>
      </c>
      <c r="B1168">
        <v>2.1549538666572099</v>
      </c>
      <c r="C1168">
        <v>0</v>
      </c>
      <c r="D1168">
        <v>108.64324912794601</v>
      </c>
      <c r="E1168">
        <v>5.4071981576863903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</row>
    <row r="1169" spans="1:13">
      <c r="A1169" s="1">
        <v>40981</v>
      </c>
      <c r="B1169">
        <v>0</v>
      </c>
      <c r="C1169">
        <v>0</v>
      </c>
      <c r="D1169">
        <v>0</v>
      </c>
      <c r="E1169">
        <v>0</v>
      </c>
      <c r="F1169">
        <v>27.088633739359199</v>
      </c>
      <c r="G1169">
        <v>0</v>
      </c>
      <c r="H1169">
        <v>0</v>
      </c>
      <c r="I1169">
        <v>7.1611029539338302</v>
      </c>
      <c r="J1169">
        <v>3.2788029213190799</v>
      </c>
      <c r="K1169">
        <v>0</v>
      </c>
      <c r="L1169">
        <v>0</v>
      </c>
      <c r="M1169">
        <v>0</v>
      </c>
    </row>
    <row r="1170" spans="1:13">
      <c r="A1170" s="1">
        <v>40982</v>
      </c>
      <c r="B1170">
        <v>0</v>
      </c>
      <c r="C1170">
        <v>0</v>
      </c>
      <c r="D1170">
        <v>0</v>
      </c>
      <c r="E1170">
        <v>0</v>
      </c>
      <c r="F1170">
        <v>56.021675640593799</v>
      </c>
      <c r="G1170">
        <v>5.1714968098640401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4.7055199868078397</v>
      </c>
    </row>
    <row r="1171" spans="1:13">
      <c r="A1171" s="1">
        <v>40983</v>
      </c>
      <c r="B1171">
        <v>0</v>
      </c>
      <c r="C1171">
        <v>0</v>
      </c>
      <c r="D1171">
        <v>0</v>
      </c>
      <c r="E1171">
        <v>0</v>
      </c>
      <c r="F1171">
        <v>3.8885228397534801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</row>
    <row r="1172" spans="1:13">
      <c r="A1172" s="1">
        <v>40984</v>
      </c>
      <c r="B1172">
        <v>0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</row>
    <row r="1173" spans="1:13">
      <c r="A1173" s="1">
        <v>40985</v>
      </c>
      <c r="B1173">
        <v>0</v>
      </c>
      <c r="C1173">
        <v>3.43421952789982</v>
      </c>
      <c r="D1173">
        <v>0</v>
      </c>
      <c r="E1173">
        <v>2.9138146884362102</v>
      </c>
      <c r="F1173">
        <v>17.015400118011801</v>
      </c>
      <c r="G1173">
        <v>0</v>
      </c>
      <c r="H1173">
        <v>0</v>
      </c>
      <c r="I1173">
        <v>0</v>
      </c>
      <c r="J1173">
        <v>1.99560973218718</v>
      </c>
      <c r="K1173">
        <v>0</v>
      </c>
      <c r="L1173">
        <v>0</v>
      </c>
      <c r="M1173">
        <v>13.0784990248886</v>
      </c>
    </row>
    <row r="1174" spans="1:13">
      <c r="A1174" s="1">
        <v>40986</v>
      </c>
      <c r="B1174">
        <v>0</v>
      </c>
      <c r="C1174">
        <v>0</v>
      </c>
      <c r="D1174">
        <v>0</v>
      </c>
      <c r="E1174">
        <v>0</v>
      </c>
      <c r="F1174">
        <v>20.403855014412599</v>
      </c>
      <c r="G1174">
        <v>0</v>
      </c>
      <c r="H1174">
        <v>0</v>
      </c>
      <c r="I1174">
        <v>0</v>
      </c>
      <c r="J1174">
        <v>3.1427152218123</v>
      </c>
      <c r="K1174">
        <v>8.9315542603376894</v>
      </c>
      <c r="L1174">
        <v>0</v>
      </c>
      <c r="M1174">
        <v>1.7854339552245699</v>
      </c>
    </row>
    <row r="1175" spans="1:13">
      <c r="A1175" s="1">
        <v>40987</v>
      </c>
      <c r="B1175">
        <v>18.6324056990663</v>
      </c>
      <c r="C1175">
        <v>8.3009784354055292</v>
      </c>
      <c r="D1175">
        <v>0</v>
      </c>
      <c r="E1175">
        <v>21.828802950956099</v>
      </c>
      <c r="F1175">
        <v>37.486963791383197</v>
      </c>
      <c r="G1175">
        <v>0</v>
      </c>
      <c r="H1175">
        <v>0.40272643828324001</v>
      </c>
      <c r="I1175">
        <v>30.5336917050737</v>
      </c>
      <c r="J1175">
        <v>7.3874695582621799</v>
      </c>
      <c r="K1175">
        <v>0</v>
      </c>
      <c r="L1175">
        <v>0</v>
      </c>
      <c r="M1175">
        <v>0.34009680590342101</v>
      </c>
    </row>
    <row r="1176" spans="1:13">
      <c r="A1176" s="1">
        <v>40988</v>
      </c>
      <c r="B1176">
        <v>15.189045318902201</v>
      </c>
      <c r="C1176">
        <v>8.9514665660048394</v>
      </c>
      <c r="D1176">
        <v>7.8159809173325101</v>
      </c>
      <c r="E1176">
        <v>0</v>
      </c>
      <c r="F1176">
        <v>15.147360976840099</v>
      </c>
      <c r="G1176">
        <v>14.006365211305299</v>
      </c>
      <c r="H1176">
        <v>0</v>
      </c>
      <c r="I1176">
        <v>11.1178214468255</v>
      </c>
      <c r="J1176">
        <v>28.127143103556101</v>
      </c>
      <c r="K1176">
        <v>0</v>
      </c>
      <c r="L1176">
        <v>0</v>
      </c>
      <c r="M1176">
        <v>9.4412781103201997</v>
      </c>
    </row>
    <row r="1177" spans="1:13">
      <c r="A1177" s="1">
        <v>40989</v>
      </c>
      <c r="B1177">
        <v>0</v>
      </c>
      <c r="C1177">
        <v>0</v>
      </c>
      <c r="D1177">
        <v>0.85452791540427597</v>
      </c>
      <c r="E1177">
        <v>5.2852593008519602</v>
      </c>
      <c r="F1177">
        <v>2.3082258719898601</v>
      </c>
      <c r="G1177">
        <v>0</v>
      </c>
      <c r="H1177">
        <v>0</v>
      </c>
      <c r="I1177">
        <v>0</v>
      </c>
      <c r="J1177">
        <v>23.391269638611799</v>
      </c>
      <c r="K1177">
        <v>4.3752809987854304</v>
      </c>
      <c r="L1177">
        <v>21.411894673328501</v>
      </c>
      <c r="M1177">
        <v>0</v>
      </c>
    </row>
    <row r="1178" spans="1:13">
      <c r="A1178" s="1">
        <v>40990</v>
      </c>
      <c r="B1178">
        <v>1.0493936363249099</v>
      </c>
      <c r="C1178">
        <v>9.6064667613179004</v>
      </c>
      <c r="D1178">
        <v>81.872281310903901</v>
      </c>
      <c r="E1178">
        <v>8.9052122111839491</v>
      </c>
      <c r="F1178">
        <v>12.1112003123325</v>
      </c>
      <c r="G1178">
        <v>2.5081172696851302</v>
      </c>
      <c r="H1178">
        <v>0</v>
      </c>
      <c r="I1178">
        <v>32.267007765662903</v>
      </c>
      <c r="J1178">
        <v>20.008153101979701</v>
      </c>
      <c r="K1178">
        <v>16.693314715487499</v>
      </c>
      <c r="L1178">
        <v>33.9284103181513</v>
      </c>
      <c r="M1178">
        <v>5.6396201624412496</v>
      </c>
    </row>
    <row r="1179" spans="1:13">
      <c r="A1179" s="1">
        <v>40991</v>
      </c>
      <c r="B1179">
        <v>0</v>
      </c>
      <c r="C1179">
        <v>0</v>
      </c>
      <c r="D1179">
        <v>14.6768869076763</v>
      </c>
      <c r="E1179">
        <v>0</v>
      </c>
      <c r="F1179">
        <v>0</v>
      </c>
      <c r="G1179">
        <v>0</v>
      </c>
      <c r="H1179">
        <v>0</v>
      </c>
      <c r="I1179">
        <v>13.0486318203358</v>
      </c>
      <c r="J1179">
        <v>0</v>
      </c>
      <c r="K1179">
        <v>22.4249398875499</v>
      </c>
      <c r="L1179">
        <v>3.2338853778385599</v>
      </c>
      <c r="M1179">
        <v>0</v>
      </c>
    </row>
    <row r="1180" spans="1:13">
      <c r="A1180" s="1">
        <v>40992</v>
      </c>
      <c r="B1180">
        <v>0</v>
      </c>
      <c r="C1180">
        <v>1.0662542474249801</v>
      </c>
      <c r="D1180">
        <v>33.6411807581513</v>
      </c>
      <c r="E1180">
        <v>0</v>
      </c>
      <c r="F1180">
        <v>0</v>
      </c>
      <c r="G1180">
        <v>0</v>
      </c>
      <c r="H1180">
        <v>0</v>
      </c>
      <c r="I1180">
        <v>17.934767147037</v>
      </c>
      <c r="J1180">
        <v>44.021329448316997</v>
      </c>
      <c r="K1180">
        <v>0.79635981063287897</v>
      </c>
      <c r="L1180">
        <v>40.468574154536398</v>
      </c>
      <c r="M1180">
        <v>0</v>
      </c>
    </row>
    <row r="1181" spans="1:13">
      <c r="A1181" s="1">
        <v>40993</v>
      </c>
      <c r="B1181">
        <v>0</v>
      </c>
      <c r="C1181">
        <v>0</v>
      </c>
      <c r="D1181">
        <v>1.47727807531375</v>
      </c>
      <c r="E1181">
        <v>0</v>
      </c>
      <c r="F1181">
        <v>2.7701062823282401</v>
      </c>
      <c r="G1181">
        <v>0</v>
      </c>
      <c r="H1181">
        <v>0</v>
      </c>
      <c r="I1181">
        <v>0</v>
      </c>
      <c r="J1181">
        <v>0</v>
      </c>
      <c r="K1181">
        <v>52.387242491267898</v>
      </c>
      <c r="L1181">
        <v>25.708232609676699</v>
      </c>
      <c r="M1181">
        <v>32.010112040746399</v>
      </c>
    </row>
    <row r="1182" spans="1:13">
      <c r="A1182" s="1">
        <v>40994</v>
      </c>
      <c r="B1182">
        <v>0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</row>
    <row r="1183" spans="1:13">
      <c r="A1183" s="1">
        <v>40995</v>
      </c>
      <c r="B1183">
        <v>20.0944565455545</v>
      </c>
      <c r="C1183">
        <v>0</v>
      </c>
      <c r="D1183">
        <v>5.43037797382335</v>
      </c>
      <c r="E1183">
        <v>12.162851725230301</v>
      </c>
      <c r="F1183">
        <v>11.622770598694199</v>
      </c>
      <c r="G1183">
        <v>0</v>
      </c>
      <c r="H1183">
        <v>0</v>
      </c>
      <c r="I1183">
        <v>0</v>
      </c>
      <c r="J1183">
        <v>3.7284668442431399</v>
      </c>
      <c r="K1183">
        <v>0</v>
      </c>
      <c r="L1183">
        <v>0</v>
      </c>
      <c r="M1183">
        <v>0</v>
      </c>
    </row>
    <row r="1184" spans="1:13">
      <c r="A1184" s="1">
        <v>40996</v>
      </c>
      <c r="B1184">
        <v>38.572670404938798</v>
      </c>
      <c r="C1184">
        <v>0</v>
      </c>
      <c r="D1184">
        <v>51.891748801118901</v>
      </c>
      <c r="E1184">
        <v>22.224609478082002</v>
      </c>
      <c r="F1184">
        <v>12.258125654296901</v>
      </c>
      <c r="G1184">
        <v>11.817478773982099</v>
      </c>
      <c r="H1184">
        <v>7.3825607747827098</v>
      </c>
      <c r="I1184">
        <v>0</v>
      </c>
      <c r="J1184">
        <v>37.991166926481903</v>
      </c>
      <c r="K1184">
        <v>29.665277513762302</v>
      </c>
      <c r="L1184">
        <v>52.660483834067001</v>
      </c>
      <c r="M1184">
        <v>2.4190785215364099</v>
      </c>
    </row>
    <row r="1185" spans="1:13">
      <c r="A1185" s="1">
        <v>40997</v>
      </c>
      <c r="B1185">
        <v>0</v>
      </c>
      <c r="C1185">
        <v>0</v>
      </c>
      <c r="D1185">
        <v>1.63844162759752</v>
      </c>
      <c r="E1185">
        <v>0</v>
      </c>
      <c r="F1185">
        <v>1.2079872816980199</v>
      </c>
      <c r="G1185">
        <v>0</v>
      </c>
      <c r="H1185">
        <v>0</v>
      </c>
      <c r="I1185">
        <v>0</v>
      </c>
      <c r="J1185">
        <v>4.9883080598203797</v>
      </c>
      <c r="K1185">
        <v>41.803699763211299</v>
      </c>
      <c r="L1185">
        <v>22.4138939468851</v>
      </c>
      <c r="M1185">
        <v>11.9233414136293</v>
      </c>
    </row>
    <row r="1186" spans="1:13">
      <c r="A1186" s="1">
        <v>40998</v>
      </c>
      <c r="B1186">
        <v>0</v>
      </c>
      <c r="C1186">
        <v>0</v>
      </c>
      <c r="D1186">
        <v>0</v>
      </c>
      <c r="E1186">
        <v>0</v>
      </c>
      <c r="F1186">
        <v>5.3367648285772002</v>
      </c>
      <c r="G1186">
        <v>0</v>
      </c>
      <c r="H1186">
        <v>0</v>
      </c>
      <c r="I1186">
        <v>0</v>
      </c>
      <c r="J1186">
        <v>0</v>
      </c>
      <c r="K1186">
        <v>61.958404408054598</v>
      </c>
      <c r="L1186">
        <v>0</v>
      </c>
      <c r="M1186">
        <v>1.8947661295226701</v>
      </c>
    </row>
    <row r="1187" spans="1:13">
      <c r="A1187" s="1">
        <v>40999</v>
      </c>
      <c r="B1187">
        <v>0</v>
      </c>
      <c r="C1187">
        <v>0</v>
      </c>
      <c r="D1187">
        <v>0</v>
      </c>
      <c r="E1187">
        <v>0</v>
      </c>
      <c r="F1187">
        <v>0</v>
      </c>
      <c r="G1187">
        <v>7.5931427909452802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</row>
    <row r="1188" spans="1:13">
      <c r="A1188" s="1">
        <v>41000</v>
      </c>
      <c r="B1188">
        <v>0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</row>
    <row r="1189" spans="1:13">
      <c r="A1189" s="1">
        <v>41001</v>
      </c>
      <c r="B1189">
        <v>0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</row>
    <row r="1190" spans="1:13">
      <c r="A1190" s="1">
        <v>41002</v>
      </c>
      <c r="B1190">
        <v>0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0.22771989345415</v>
      </c>
      <c r="K1190">
        <v>0</v>
      </c>
      <c r="L1190">
        <v>0</v>
      </c>
      <c r="M1190">
        <v>0</v>
      </c>
    </row>
    <row r="1191" spans="1:13">
      <c r="A1191" s="1">
        <v>41003</v>
      </c>
      <c r="B1191">
        <v>3.3513224957514001</v>
      </c>
      <c r="C1191">
        <v>11.7975370100904</v>
      </c>
      <c r="D1191">
        <v>0</v>
      </c>
      <c r="E1191">
        <v>0</v>
      </c>
      <c r="F1191">
        <v>25.548304832447901</v>
      </c>
      <c r="G1191">
        <v>0</v>
      </c>
      <c r="H1191">
        <v>0</v>
      </c>
      <c r="I1191">
        <v>0</v>
      </c>
      <c r="J1191">
        <v>6.40722145977543</v>
      </c>
      <c r="K1191">
        <v>4.9806572072567397</v>
      </c>
      <c r="L1191">
        <v>0</v>
      </c>
      <c r="M1191">
        <v>0</v>
      </c>
    </row>
    <row r="1192" spans="1:13">
      <c r="A1192" s="1">
        <v>41004</v>
      </c>
      <c r="B1192">
        <v>0</v>
      </c>
      <c r="C1192">
        <v>0</v>
      </c>
      <c r="D1192">
        <v>0</v>
      </c>
      <c r="E1192">
        <v>0</v>
      </c>
      <c r="F1192">
        <v>0</v>
      </c>
      <c r="G1192">
        <v>37.249023169013803</v>
      </c>
      <c r="H1192">
        <v>0</v>
      </c>
      <c r="I1192">
        <v>0</v>
      </c>
      <c r="J1192">
        <v>14.396363903911</v>
      </c>
      <c r="K1192">
        <v>0</v>
      </c>
      <c r="L1192">
        <v>0</v>
      </c>
      <c r="M1192">
        <v>4.0402613238708396</v>
      </c>
    </row>
    <row r="1193" spans="1:13">
      <c r="A1193" s="1">
        <v>41005</v>
      </c>
      <c r="B1193">
        <v>0</v>
      </c>
      <c r="C1193">
        <v>0</v>
      </c>
      <c r="D1193">
        <v>0</v>
      </c>
      <c r="E1193">
        <v>0</v>
      </c>
      <c r="F1193">
        <v>1.31114648623577</v>
      </c>
      <c r="G1193">
        <v>0</v>
      </c>
      <c r="H1193">
        <v>0</v>
      </c>
      <c r="I1193">
        <v>0</v>
      </c>
      <c r="J1193">
        <v>4.0442688565217404</v>
      </c>
      <c r="K1193">
        <v>0</v>
      </c>
      <c r="L1193">
        <v>0</v>
      </c>
      <c r="M1193">
        <v>0</v>
      </c>
    </row>
    <row r="1194" spans="1:13">
      <c r="A1194" s="1">
        <v>41006</v>
      </c>
      <c r="B1194">
        <v>0</v>
      </c>
      <c r="C1194">
        <v>0</v>
      </c>
      <c r="D1194">
        <v>0</v>
      </c>
      <c r="E1194">
        <v>0</v>
      </c>
      <c r="F1194">
        <v>1.11231263895615</v>
      </c>
      <c r="G1194">
        <v>1.3859934921203101</v>
      </c>
      <c r="H1194">
        <v>0</v>
      </c>
      <c r="I1194">
        <v>0</v>
      </c>
      <c r="J1194">
        <v>0</v>
      </c>
      <c r="K1194">
        <v>0</v>
      </c>
      <c r="L1194">
        <v>2.2845195171969399</v>
      </c>
      <c r="M1194">
        <v>0</v>
      </c>
    </row>
    <row r="1195" spans="1:13">
      <c r="A1195" s="1">
        <v>41007</v>
      </c>
      <c r="B1195">
        <v>0</v>
      </c>
      <c r="C1195">
        <v>0</v>
      </c>
      <c r="D1195">
        <v>0</v>
      </c>
      <c r="E1195">
        <v>0</v>
      </c>
      <c r="F1195">
        <v>35.5022583672217</v>
      </c>
      <c r="G1195">
        <v>0</v>
      </c>
      <c r="H1195">
        <v>0</v>
      </c>
      <c r="I1195">
        <v>0</v>
      </c>
      <c r="J1195">
        <v>12.9146277253252</v>
      </c>
      <c r="K1195">
        <v>4.6574504490313</v>
      </c>
      <c r="L1195">
        <v>0</v>
      </c>
      <c r="M1195">
        <v>0</v>
      </c>
    </row>
    <row r="1196" spans="1:13">
      <c r="A1196" s="1">
        <v>41008</v>
      </c>
      <c r="B1196">
        <v>0.34001249668033001</v>
      </c>
      <c r="C1196">
        <v>0</v>
      </c>
      <c r="D1196">
        <v>0</v>
      </c>
      <c r="E1196">
        <v>0</v>
      </c>
      <c r="F1196">
        <v>37.951822924143599</v>
      </c>
      <c r="G1196">
        <v>0.20037558367518199</v>
      </c>
      <c r="H1196">
        <v>53.642624134700803</v>
      </c>
      <c r="I1196">
        <v>0</v>
      </c>
      <c r="J1196">
        <v>42.014811883757602</v>
      </c>
      <c r="K1196">
        <v>18.165769050065599</v>
      </c>
      <c r="L1196">
        <v>7.1022683165351603</v>
      </c>
      <c r="M1196">
        <v>21.741936570778499</v>
      </c>
    </row>
    <row r="1197" spans="1:13">
      <c r="A1197" s="1">
        <v>41009</v>
      </c>
      <c r="B1197">
        <v>17.926250347606999</v>
      </c>
      <c r="C1197">
        <v>8.5259165079924806</v>
      </c>
      <c r="D1197">
        <v>0</v>
      </c>
      <c r="E1197">
        <v>0</v>
      </c>
      <c r="F1197">
        <v>8.4757127976462208</v>
      </c>
      <c r="G1197">
        <v>32.463256870406902</v>
      </c>
      <c r="H1197">
        <v>0</v>
      </c>
      <c r="I1197">
        <v>1.40108546136187</v>
      </c>
      <c r="J1197">
        <v>0</v>
      </c>
      <c r="K1197">
        <v>17.898815720465901</v>
      </c>
      <c r="L1197">
        <v>27.2878657238962</v>
      </c>
      <c r="M1197">
        <v>0</v>
      </c>
    </row>
    <row r="1198" spans="1:13">
      <c r="A1198" s="1">
        <v>41010</v>
      </c>
      <c r="B1198">
        <v>0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</row>
    <row r="1199" spans="1:13">
      <c r="A1199" s="1">
        <v>41011</v>
      </c>
      <c r="B1199">
        <v>0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8.7943310618433603</v>
      </c>
      <c r="M1199">
        <v>0</v>
      </c>
    </row>
    <row r="1200" spans="1:13">
      <c r="A1200" s="1">
        <v>41012</v>
      </c>
      <c r="B1200">
        <v>24.379408388957099</v>
      </c>
      <c r="C1200">
        <v>0</v>
      </c>
      <c r="D1200">
        <v>25.9017742538493</v>
      </c>
      <c r="E1200">
        <v>4.0931563842449403</v>
      </c>
      <c r="F1200">
        <v>22.222464613405698</v>
      </c>
      <c r="G1200">
        <v>4.1593767777614099</v>
      </c>
      <c r="H1200">
        <v>0</v>
      </c>
      <c r="I1200">
        <v>0</v>
      </c>
      <c r="J1200">
        <v>4.2344276787255204</v>
      </c>
      <c r="K1200">
        <v>9.2037698986972902</v>
      </c>
      <c r="L1200">
        <v>17.0887101770935</v>
      </c>
      <c r="M1200">
        <v>0</v>
      </c>
    </row>
    <row r="1201" spans="1:13">
      <c r="A1201" s="1">
        <v>41013</v>
      </c>
      <c r="B1201">
        <v>11.068376032131001</v>
      </c>
      <c r="C1201">
        <v>39.3133917984389</v>
      </c>
      <c r="D1201">
        <v>40.518920089852202</v>
      </c>
      <c r="E1201">
        <v>0</v>
      </c>
      <c r="F1201">
        <v>9.1657621498617399</v>
      </c>
      <c r="G1201">
        <v>31.041321386698801</v>
      </c>
      <c r="H1201">
        <v>20.4146048552983</v>
      </c>
      <c r="I1201">
        <v>17.950221623880299</v>
      </c>
      <c r="J1201">
        <v>2.5262521275774401</v>
      </c>
      <c r="K1201">
        <v>1.9857953395610699</v>
      </c>
      <c r="L1201">
        <v>13.045413596765201</v>
      </c>
      <c r="M1201">
        <v>2.5092183876510501</v>
      </c>
    </row>
    <row r="1202" spans="1:13">
      <c r="A1202" s="1">
        <v>41014</v>
      </c>
      <c r="B1202">
        <v>0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</row>
    <row r="1203" spans="1:13">
      <c r="A1203" s="1">
        <v>41015</v>
      </c>
      <c r="B1203">
        <v>0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</row>
    <row r="1204" spans="1:13">
      <c r="A1204" s="1">
        <v>41016</v>
      </c>
      <c r="B1204">
        <v>0</v>
      </c>
      <c r="C1204">
        <v>8.4147650421910605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</row>
    <row r="1205" spans="1:13">
      <c r="A1205" s="1">
        <v>41017</v>
      </c>
      <c r="B1205">
        <v>0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</row>
    <row r="1206" spans="1:13">
      <c r="A1206" s="1">
        <v>41018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</row>
    <row r="1207" spans="1:13">
      <c r="A1207" s="1">
        <v>41019</v>
      </c>
      <c r="B1207">
        <v>0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</row>
    <row r="1208" spans="1:13">
      <c r="A1208" s="1">
        <v>41020</v>
      </c>
      <c r="B1208">
        <v>0</v>
      </c>
      <c r="C1208">
        <v>0</v>
      </c>
      <c r="D1208">
        <v>0.40817286327173002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</row>
    <row r="1209" spans="1:13">
      <c r="A1209" s="1">
        <v>41021</v>
      </c>
      <c r="B1209">
        <v>1.79264164308978</v>
      </c>
      <c r="C1209">
        <v>0</v>
      </c>
      <c r="D1209">
        <v>0</v>
      </c>
      <c r="E1209">
        <v>0</v>
      </c>
      <c r="F1209">
        <v>2.15335224610237</v>
      </c>
      <c r="G1209">
        <v>18.3187142935369</v>
      </c>
      <c r="H1209">
        <v>0.27357404633487198</v>
      </c>
      <c r="I1209">
        <v>0</v>
      </c>
      <c r="J1209">
        <v>0.43145097345802702</v>
      </c>
      <c r="K1209">
        <v>14.097823808287099</v>
      </c>
      <c r="L1209">
        <v>20.417192316618301</v>
      </c>
      <c r="M1209">
        <v>0</v>
      </c>
    </row>
    <row r="1210" spans="1:13">
      <c r="A1210" s="1">
        <v>41022</v>
      </c>
      <c r="B1210">
        <v>0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</row>
    <row r="1211" spans="1:13">
      <c r="A1211" s="1">
        <v>41023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</row>
    <row r="1212" spans="1:13">
      <c r="A1212" s="1">
        <v>41024</v>
      </c>
      <c r="B1212">
        <v>0</v>
      </c>
      <c r="C1212">
        <v>0</v>
      </c>
      <c r="D1212">
        <v>2.6093938928160401</v>
      </c>
      <c r="E1212">
        <v>0</v>
      </c>
      <c r="F1212">
        <v>2.1735966065139101</v>
      </c>
      <c r="G1212">
        <v>12.0609609337785</v>
      </c>
      <c r="H1212">
        <v>0</v>
      </c>
      <c r="I1212">
        <v>0</v>
      </c>
      <c r="J1212">
        <v>1.7708010906451399</v>
      </c>
      <c r="K1212">
        <v>0</v>
      </c>
      <c r="L1212">
        <v>1.6918068968999</v>
      </c>
      <c r="M1212">
        <v>38.761198000103398</v>
      </c>
    </row>
    <row r="1213" spans="1:13">
      <c r="A1213" s="1">
        <v>41025</v>
      </c>
      <c r="B1213">
        <v>0</v>
      </c>
      <c r="C1213">
        <v>0</v>
      </c>
      <c r="D1213">
        <v>7.6447472984934999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3.0945320601619</v>
      </c>
      <c r="L1213">
        <v>0</v>
      </c>
      <c r="M1213">
        <v>21.858730581279701</v>
      </c>
    </row>
    <row r="1214" spans="1:13">
      <c r="A1214" s="1">
        <v>41026</v>
      </c>
      <c r="B1214">
        <v>0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8.5083248144586605</v>
      </c>
      <c r="K1214">
        <v>0</v>
      </c>
      <c r="L1214">
        <v>0</v>
      </c>
      <c r="M1214">
        <v>11.9352197264257</v>
      </c>
    </row>
    <row r="1215" spans="1:13">
      <c r="A1215" s="1">
        <v>41027</v>
      </c>
      <c r="B1215">
        <v>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</row>
    <row r="1216" spans="1:13">
      <c r="A1216" s="1">
        <v>41028</v>
      </c>
      <c r="B1216">
        <v>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0.490896041558671</v>
      </c>
      <c r="L1216">
        <v>0</v>
      </c>
      <c r="M1216">
        <v>0</v>
      </c>
    </row>
    <row r="1217" spans="1:13">
      <c r="A1217" s="1">
        <v>41029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0.52778958830685596</v>
      </c>
      <c r="M1217">
        <v>5.40845458032301</v>
      </c>
    </row>
    <row r="1218" spans="1:13">
      <c r="A1218" s="1">
        <v>41030</v>
      </c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</row>
    <row r="1219" spans="1:13">
      <c r="A1219" s="1">
        <v>41031</v>
      </c>
      <c r="B1219">
        <v>0</v>
      </c>
      <c r="C1219">
        <v>0</v>
      </c>
      <c r="D1219">
        <v>34.681906119572602</v>
      </c>
      <c r="E1219">
        <v>0</v>
      </c>
      <c r="F1219">
        <v>48.069926768986797</v>
      </c>
      <c r="G1219">
        <v>0</v>
      </c>
      <c r="H1219">
        <v>0</v>
      </c>
      <c r="I1219">
        <v>35.100121657705202</v>
      </c>
      <c r="J1219">
        <v>81.719254030045903</v>
      </c>
      <c r="K1219">
        <v>0</v>
      </c>
      <c r="L1219">
        <v>36.093942965396899</v>
      </c>
      <c r="M1219">
        <v>55.013351869663502</v>
      </c>
    </row>
    <row r="1220" spans="1:13">
      <c r="A1220" s="1">
        <v>41032</v>
      </c>
      <c r="B1220">
        <v>0</v>
      </c>
      <c r="C1220">
        <v>0</v>
      </c>
      <c r="D1220">
        <v>0</v>
      </c>
      <c r="E1220">
        <v>0</v>
      </c>
      <c r="F1220">
        <v>0</v>
      </c>
      <c r="G1220">
        <v>7.3618267331418297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</row>
    <row r="1221" spans="1:13">
      <c r="A1221" s="1">
        <v>41033</v>
      </c>
      <c r="B1221">
        <v>37.987750188810402</v>
      </c>
      <c r="C1221">
        <v>0.17563840229161801</v>
      </c>
      <c r="D1221">
        <v>30.003102206795901</v>
      </c>
      <c r="E1221">
        <v>17.361979784035199</v>
      </c>
      <c r="F1221">
        <v>24.4244433561663</v>
      </c>
      <c r="G1221">
        <v>0</v>
      </c>
      <c r="H1221">
        <v>0</v>
      </c>
      <c r="I1221">
        <v>47.249556955130799</v>
      </c>
      <c r="J1221">
        <v>45.663148405152</v>
      </c>
      <c r="K1221">
        <v>4.3055685603907499</v>
      </c>
      <c r="L1221">
        <v>27.114240476001001</v>
      </c>
      <c r="M1221">
        <v>0</v>
      </c>
    </row>
    <row r="1222" spans="1:13">
      <c r="A1222" s="1">
        <v>41034</v>
      </c>
      <c r="B1222">
        <v>0</v>
      </c>
      <c r="C1222">
        <v>0</v>
      </c>
      <c r="D1222">
        <v>37.329680991457103</v>
      </c>
      <c r="E1222">
        <v>5.3401276688147403</v>
      </c>
      <c r="F1222">
        <v>26.2927172511863</v>
      </c>
      <c r="G1222">
        <v>0</v>
      </c>
      <c r="H1222">
        <v>0</v>
      </c>
      <c r="I1222">
        <v>1.6749723238980201</v>
      </c>
      <c r="J1222">
        <v>6.3271839093224598</v>
      </c>
      <c r="K1222">
        <v>3.0684277260055</v>
      </c>
      <c r="L1222">
        <v>16.226910056845501</v>
      </c>
      <c r="M1222">
        <v>0</v>
      </c>
    </row>
    <row r="1223" spans="1:13">
      <c r="A1223" s="1">
        <v>41035</v>
      </c>
      <c r="B1223">
        <v>0</v>
      </c>
      <c r="C1223">
        <v>12.655536029997799</v>
      </c>
      <c r="D1223">
        <v>0.87285780947065905</v>
      </c>
      <c r="E1223">
        <v>0</v>
      </c>
      <c r="F1223">
        <v>2.0316849971836701</v>
      </c>
      <c r="G1223">
        <v>0</v>
      </c>
      <c r="H1223">
        <v>0</v>
      </c>
      <c r="I1223">
        <v>4.7391337279496701</v>
      </c>
      <c r="J1223">
        <v>2.64534635458529</v>
      </c>
      <c r="K1223">
        <v>35.7357471351052</v>
      </c>
      <c r="L1223">
        <v>0</v>
      </c>
      <c r="M1223">
        <v>0</v>
      </c>
    </row>
    <row r="1224" spans="1:13">
      <c r="A1224" s="1">
        <v>41036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0.18784494039835001</v>
      </c>
      <c r="K1224">
        <v>0</v>
      </c>
      <c r="L1224">
        <v>0</v>
      </c>
      <c r="M1224">
        <v>1.7626275318808999</v>
      </c>
    </row>
    <row r="1225" spans="1:13">
      <c r="A1225" s="1">
        <v>41037</v>
      </c>
      <c r="B1225">
        <v>0</v>
      </c>
      <c r="C1225">
        <v>31.0746995262155</v>
      </c>
      <c r="D1225">
        <v>63.015678777282801</v>
      </c>
      <c r="E1225">
        <v>0</v>
      </c>
      <c r="F1225">
        <v>0</v>
      </c>
      <c r="G1225">
        <v>0</v>
      </c>
      <c r="H1225">
        <v>0</v>
      </c>
      <c r="I1225">
        <v>4.1242472324263098</v>
      </c>
      <c r="J1225">
        <v>0</v>
      </c>
      <c r="K1225">
        <v>0</v>
      </c>
      <c r="L1225">
        <v>0</v>
      </c>
      <c r="M1225">
        <v>0</v>
      </c>
    </row>
    <row r="1226" spans="1:13">
      <c r="A1226" s="1">
        <v>41038</v>
      </c>
      <c r="B1226">
        <v>0</v>
      </c>
      <c r="C1226">
        <v>0</v>
      </c>
      <c r="D1226">
        <v>0</v>
      </c>
      <c r="E1226">
        <v>0</v>
      </c>
      <c r="F1226">
        <v>8.8897779721777397</v>
      </c>
      <c r="G1226">
        <v>0</v>
      </c>
      <c r="H1226">
        <v>0</v>
      </c>
      <c r="I1226">
        <v>0</v>
      </c>
      <c r="J1226">
        <v>2.67849991754156</v>
      </c>
      <c r="K1226">
        <v>108.517783945362</v>
      </c>
      <c r="L1226">
        <v>0</v>
      </c>
      <c r="M1226">
        <v>0</v>
      </c>
    </row>
    <row r="1227" spans="1:13">
      <c r="A1227" s="1">
        <v>41039</v>
      </c>
      <c r="B1227">
        <v>0</v>
      </c>
      <c r="C1227">
        <v>0</v>
      </c>
      <c r="D1227">
        <v>0</v>
      </c>
      <c r="E1227">
        <v>2.12794186853117</v>
      </c>
      <c r="F1227">
        <v>0</v>
      </c>
      <c r="G1227">
        <v>7.6281700230765797</v>
      </c>
      <c r="H1227">
        <v>15.307859964046299</v>
      </c>
      <c r="I1227">
        <v>0</v>
      </c>
      <c r="J1227">
        <v>0</v>
      </c>
      <c r="K1227">
        <v>9.4049352596250895</v>
      </c>
      <c r="L1227">
        <v>0</v>
      </c>
      <c r="M1227">
        <v>0</v>
      </c>
    </row>
    <row r="1228" spans="1:13">
      <c r="A1228" s="1">
        <v>41040</v>
      </c>
      <c r="B1228">
        <v>0</v>
      </c>
      <c r="C1228">
        <v>0</v>
      </c>
      <c r="D1228">
        <v>0</v>
      </c>
      <c r="E1228">
        <v>0</v>
      </c>
      <c r="F1228">
        <v>0</v>
      </c>
      <c r="G1228">
        <v>14.1945844236496</v>
      </c>
      <c r="H1228">
        <v>0</v>
      </c>
      <c r="I1228">
        <v>0</v>
      </c>
      <c r="J1228">
        <v>0</v>
      </c>
      <c r="K1228">
        <v>0</v>
      </c>
      <c r="L1228">
        <v>4.1409349174630803</v>
      </c>
      <c r="M1228">
        <v>1.6685555369720999</v>
      </c>
    </row>
    <row r="1229" spans="1:13">
      <c r="A1229" s="1">
        <v>41041</v>
      </c>
      <c r="B1229">
        <v>0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0.89024450227080398</v>
      </c>
    </row>
    <row r="1230" spans="1:13">
      <c r="A1230" s="1">
        <v>41042</v>
      </c>
      <c r="B1230">
        <v>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26.3797562516997</v>
      </c>
    </row>
    <row r="1231" spans="1:13">
      <c r="A1231" s="1">
        <v>41043</v>
      </c>
      <c r="B1231">
        <v>0</v>
      </c>
      <c r="C1231">
        <v>2.7397779955770099</v>
      </c>
      <c r="D1231">
        <v>0</v>
      </c>
      <c r="E1231">
        <v>0</v>
      </c>
      <c r="F1231">
        <v>1.38578181634807</v>
      </c>
      <c r="G1231">
        <v>0</v>
      </c>
      <c r="H1231">
        <v>0</v>
      </c>
      <c r="I1231">
        <v>4.6550216208395003</v>
      </c>
      <c r="J1231">
        <v>2.5642278986168798</v>
      </c>
      <c r="K1231">
        <v>0</v>
      </c>
      <c r="L1231">
        <v>0</v>
      </c>
      <c r="M1231">
        <v>0</v>
      </c>
    </row>
    <row r="1232" spans="1:13">
      <c r="A1232" s="1">
        <v>41044</v>
      </c>
      <c r="B1232">
        <v>0</v>
      </c>
      <c r="C1232">
        <v>0</v>
      </c>
      <c r="D1232">
        <v>0</v>
      </c>
      <c r="E1232">
        <v>0</v>
      </c>
      <c r="F1232">
        <v>7.91609135128886</v>
      </c>
      <c r="G1232">
        <v>0</v>
      </c>
      <c r="H1232">
        <v>0</v>
      </c>
      <c r="I1232">
        <v>0</v>
      </c>
      <c r="J1232">
        <v>16.840300737631701</v>
      </c>
      <c r="K1232">
        <v>0</v>
      </c>
      <c r="L1232">
        <v>0</v>
      </c>
      <c r="M1232">
        <v>0</v>
      </c>
    </row>
    <row r="1233" spans="1:13">
      <c r="A1233" s="1">
        <v>41045</v>
      </c>
      <c r="B1233">
        <v>0</v>
      </c>
      <c r="C1233">
        <v>2.8447267528059901</v>
      </c>
      <c r="D1233">
        <v>14.507143844580501</v>
      </c>
      <c r="E1233">
        <v>30.1084804677518</v>
      </c>
      <c r="F1233">
        <v>30.485340267958598</v>
      </c>
      <c r="G1233">
        <v>60.825460310292002</v>
      </c>
      <c r="H1233">
        <v>0</v>
      </c>
      <c r="I1233">
        <v>0.93585207876832799</v>
      </c>
      <c r="J1233">
        <v>30.4097531740167</v>
      </c>
      <c r="K1233">
        <v>29.210518740120101</v>
      </c>
      <c r="L1233">
        <v>6.3376665898206399</v>
      </c>
      <c r="M1233">
        <v>6.3226029688671499</v>
      </c>
    </row>
    <row r="1234" spans="1:13">
      <c r="A1234" s="1">
        <v>41046</v>
      </c>
      <c r="B1234">
        <v>7.3677112572614103</v>
      </c>
      <c r="C1234">
        <v>0</v>
      </c>
      <c r="D1234">
        <v>10.170671824300801</v>
      </c>
      <c r="E1234">
        <v>0</v>
      </c>
      <c r="F1234">
        <v>2.8122337114514302</v>
      </c>
      <c r="G1234">
        <v>50.863091945046897</v>
      </c>
      <c r="H1234">
        <v>5.8831324370179798</v>
      </c>
      <c r="I1234">
        <v>0</v>
      </c>
      <c r="J1234">
        <v>0</v>
      </c>
      <c r="K1234">
        <v>8.0700468738534994</v>
      </c>
      <c r="L1234">
        <v>9.8280159283503199</v>
      </c>
      <c r="M1234">
        <v>0</v>
      </c>
    </row>
    <row r="1235" spans="1:13">
      <c r="A1235" s="1">
        <v>41047</v>
      </c>
      <c r="B1235">
        <v>0</v>
      </c>
      <c r="C1235">
        <v>3.2968151853914498</v>
      </c>
      <c r="D1235">
        <v>0</v>
      </c>
      <c r="E1235">
        <v>0</v>
      </c>
      <c r="F1235">
        <v>0</v>
      </c>
      <c r="G1235">
        <v>1.0526525396597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</row>
    <row r="1236" spans="1:13">
      <c r="A1236" s="1">
        <v>41048</v>
      </c>
      <c r="B1236">
        <v>3.6356101460277999</v>
      </c>
      <c r="C1236">
        <v>1.8892124068837099</v>
      </c>
      <c r="D1236">
        <v>0</v>
      </c>
      <c r="E1236">
        <v>0</v>
      </c>
      <c r="F1236">
        <v>0.85729106686255796</v>
      </c>
      <c r="G1236">
        <v>26.205963126183502</v>
      </c>
      <c r="H1236">
        <v>2.9496938650458202</v>
      </c>
      <c r="I1236">
        <v>0</v>
      </c>
      <c r="J1236">
        <v>0</v>
      </c>
      <c r="K1236">
        <v>6.2160712375053597</v>
      </c>
      <c r="L1236">
        <v>0</v>
      </c>
      <c r="M1236">
        <v>0</v>
      </c>
    </row>
    <row r="1237" spans="1:13">
      <c r="A1237" s="1">
        <v>41049</v>
      </c>
      <c r="B1237">
        <v>0</v>
      </c>
      <c r="C1237">
        <v>0</v>
      </c>
      <c r="D1237">
        <v>0</v>
      </c>
      <c r="E1237">
        <v>6.8684684275260501</v>
      </c>
      <c r="F1237">
        <v>6.2619017005252999</v>
      </c>
      <c r="G1237">
        <v>21.176154375366</v>
      </c>
      <c r="H1237">
        <v>5.4989941430557296</v>
      </c>
      <c r="I1237">
        <v>0</v>
      </c>
      <c r="J1237">
        <v>0</v>
      </c>
      <c r="K1237">
        <v>0</v>
      </c>
      <c r="L1237">
        <v>0</v>
      </c>
      <c r="M1237">
        <v>0</v>
      </c>
    </row>
    <row r="1238" spans="1:13">
      <c r="A1238" s="1">
        <v>41050</v>
      </c>
      <c r="B1238">
        <v>0.149785235530487</v>
      </c>
      <c r="C1238">
        <v>0</v>
      </c>
      <c r="D1238">
        <v>0</v>
      </c>
      <c r="E1238">
        <v>0</v>
      </c>
      <c r="F1238">
        <v>0</v>
      </c>
      <c r="G1238">
        <v>59.286650669115097</v>
      </c>
      <c r="H1238">
        <v>0</v>
      </c>
      <c r="I1238">
        <v>0</v>
      </c>
      <c r="J1238">
        <v>0</v>
      </c>
      <c r="K1238">
        <v>0</v>
      </c>
      <c r="L1238">
        <v>4.0692541427596396</v>
      </c>
      <c r="M1238">
        <v>0</v>
      </c>
    </row>
    <row r="1239" spans="1:13">
      <c r="A1239" s="1">
        <v>41051</v>
      </c>
      <c r="B1239">
        <v>0</v>
      </c>
      <c r="C1239">
        <v>0</v>
      </c>
      <c r="D1239">
        <v>0</v>
      </c>
      <c r="E1239">
        <v>0</v>
      </c>
      <c r="F1239">
        <v>0</v>
      </c>
      <c r="G1239">
        <v>6.3142373017872302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</row>
    <row r="1240" spans="1:13">
      <c r="A1240" s="1">
        <v>41052</v>
      </c>
      <c r="B1240">
        <v>0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</row>
    <row r="1241" spans="1:13">
      <c r="A1241" s="1">
        <v>41053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</row>
    <row r="1242" spans="1:13">
      <c r="A1242" s="1">
        <v>41054</v>
      </c>
      <c r="B1242">
        <v>0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0.54274149620644596</v>
      </c>
    </row>
    <row r="1243" spans="1:13">
      <c r="A1243" s="1">
        <v>41055</v>
      </c>
      <c r="B1243">
        <v>0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6.23367512206823</v>
      </c>
      <c r="K1243">
        <v>0</v>
      </c>
      <c r="L1243">
        <v>0</v>
      </c>
      <c r="M1243">
        <v>0</v>
      </c>
    </row>
    <row r="1244" spans="1:13">
      <c r="A1244" s="1">
        <v>41056</v>
      </c>
      <c r="B1244">
        <v>0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6.4497380421485104</v>
      </c>
      <c r="L1244">
        <v>3.47445829592569</v>
      </c>
      <c r="M1244">
        <v>0</v>
      </c>
    </row>
    <row r="1245" spans="1:13">
      <c r="A1245" s="1">
        <v>41057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3.21973691169265</v>
      </c>
    </row>
    <row r="1246" spans="1:13">
      <c r="A1246" s="1">
        <v>41058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5.6572361077011699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</row>
    <row r="1247" spans="1:13">
      <c r="A1247" s="1">
        <v>41059</v>
      </c>
      <c r="B1247">
        <v>0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</row>
    <row r="1248" spans="1:13">
      <c r="A1248" s="1">
        <v>41060</v>
      </c>
      <c r="B1248">
        <v>0</v>
      </c>
      <c r="C1248">
        <v>0</v>
      </c>
      <c r="D1248">
        <v>0</v>
      </c>
      <c r="E1248">
        <v>0</v>
      </c>
      <c r="F1248">
        <v>0</v>
      </c>
      <c r="G1248">
        <v>7.3086544275184906E-2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</row>
    <row r="1249" spans="1:13">
      <c r="A1249" s="1">
        <v>41061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6.6193045623606004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</row>
    <row r="1250" spans="1:13">
      <c r="A1250" s="1">
        <v>41062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</row>
    <row r="1251" spans="1:13">
      <c r="A1251" s="1">
        <v>41063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</row>
    <row r="1252" spans="1:13">
      <c r="A1252" s="1">
        <v>41064</v>
      </c>
      <c r="B1252">
        <v>0</v>
      </c>
      <c r="C1252">
        <v>0</v>
      </c>
      <c r="D1252">
        <v>0</v>
      </c>
      <c r="E1252">
        <v>0</v>
      </c>
      <c r="F1252">
        <v>4.6051540311780199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</row>
    <row r="1253" spans="1:13">
      <c r="A1253" s="1">
        <v>41065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</row>
    <row r="1254" spans="1:13">
      <c r="A1254" s="1">
        <v>41066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</row>
    <row r="1255" spans="1:13">
      <c r="A1255" s="1">
        <v>41067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</row>
    <row r="1256" spans="1:13">
      <c r="A1256" s="1">
        <v>41068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</row>
    <row r="1257" spans="1:13">
      <c r="A1257" s="1">
        <v>41069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</row>
    <row r="1258" spans="1:13">
      <c r="A1258" s="1">
        <v>41070</v>
      </c>
      <c r="B1258">
        <v>0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</row>
    <row r="1259" spans="1:13">
      <c r="A1259" s="1">
        <v>41071</v>
      </c>
      <c r="B1259">
        <v>0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</row>
    <row r="1260" spans="1:13">
      <c r="A1260" s="1">
        <v>41072</v>
      </c>
      <c r="B1260">
        <v>0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</row>
    <row r="1261" spans="1:13">
      <c r="A1261" s="1">
        <v>41073</v>
      </c>
      <c r="B1261">
        <v>0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</row>
    <row r="1262" spans="1:13">
      <c r="A1262" s="1">
        <v>41074</v>
      </c>
      <c r="B1262">
        <v>0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</row>
    <row r="1263" spans="1:13">
      <c r="A1263" s="1">
        <v>41075</v>
      </c>
      <c r="B1263">
        <v>0</v>
      </c>
      <c r="C1263">
        <v>0</v>
      </c>
      <c r="D1263">
        <v>0</v>
      </c>
      <c r="E1263">
        <v>0</v>
      </c>
      <c r="F1263">
        <v>0</v>
      </c>
      <c r="G1263">
        <v>8.5776669220939503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</row>
    <row r="1264" spans="1:13">
      <c r="A1264" s="1">
        <v>41076</v>
      </c>
      <c r="B1264">
        <v>0</v>
      </c>
      <c r="C1264">
        <v>25.8790238395733</v>
      </c>
      <c r="D1264">
        <v>0</v>
      </c>
      <c r="E1264">
        <v>8.7426477366822795</v>
      </c>
      <c r="F1264">
        <v>0</v>
      </c>
      <c r="G1264">
        <v>22.179233006633201</v>
      </c>
      <c r="H1264">
        <v>0</v>
      </c>
      <c r="I1264">
        <v>6.8633581298507398</v>
      </c>
      <c r="J1264">
        <v>1.1298916819998801</v>
      </c>
      <c r="K1264">
        <v>4.43377006158744</v>
      </c>
      <c r="L1264">
        <v>0</v>
      </c>
      <c r="M1264">
        <v>2.8714353828394099</v>
      </c>
    </row>
    <row r="1265" spans="1:13">
      <c r="A1265" s="1">
        <v>41077</v>
      </c>
      <c r="B1265">
        <v>16.495028892065001</v>
      </c>
      <c r="C1265">
        <v>3.2774366862845801</v>
      </c>
      <c r="D1265">
        <v>0</v>
      </c>
      <c r="E1265">
        <v>4.7213602415920901</v>
      </c>
      <c r="F1265">
        <v>24.185585663039198</v>
      </c>
      <c r="G1265">
        <v>0</v>
      </c>
      <c r="H1265">
        <v>0.33575314343580398</v>
      </c>
      <c r="I1265">
        <v>12.6493160894972</v>
      </c>
      <c r="J1265">
        <v>34.132093432322797</v>
      </c>
      <c r="K1265">
        <v>0</v>
      </c>
      <c r="L1265">
        <v>0</v>
      </c>
      <c r="M1265">
        <v>0</v>
      </c>
    </row>
    <row r="1266" spans="1:13">
      <c r="A1266" s="1">
        <v>41078</v>
      </c>
      <c r="B1266">
        <v>0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</row>
    <row r="1267" spans="1:13">
      <c r="A1267" s="1">
        <v>41079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</row>
    <row r="1268" spans="1:13">
      <c r="A1268" s="1">
        <v>41080</v>
      </c>
      <c r="B1268">
        <v>0</v>
      </c>
      <c r="C1268">
        <v>0</v>
      </c>
      <c r="D1268">
        <v>0</v>
      </c>
      <c r="E1268">
        <v>0</v>
      </c>
      <c r="F1268">
        <v>0</v>
      </c>
      <c r="G1268">
        <v>28.625249474357201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</row>
    <row r="1269" spans="1:13">
      <c r="A1269" s="1">
        <v>41081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</row>
    <row r="1270" spans="1:13">
      <c r="A1270" s="1">
        <v>41082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</row>
    <row r="1271" spans="1:13">
      <c r="A1271" s="1">
        <v>41083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</row>
    <row r="1272" spans="1:13">
      <c r="A1272" s="1">
        <v>41084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2.22108359378126E-2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</row>
    <row r="1273" spans="1:13">
      <c r="A1273" s="1">
        <v>41085</v>
      </c>
      <c r="B1273">
        <v>0</v>
      </c>
      <c r="C1273">
        <v>2.5396754975685099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7.6864392582869501</v>
      </c>
      <c r="L1273">
        <v>0</v>
      </c>
      <c r="M1273">
        <v>0</v>
      </c>
    </row>
    <row r="1274" spans="1:13">
      <c r="A1274" s="1">
        <v>41086</v>
      </c>
      <c r="B1274">
        <v>0</v>
      </c>
      <c r="C1274">
        <v>0.494089437616683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</row>
    <row r="1275" spans="1:13">
      <c r="A1275" s="1">
        <v>41087</v>
      </c>
      <c r="B1275">
        <v>0</v>
      </c>
      <c r="C1275">
        <v>0</v>
      </c>
      <c r="D1275">
        <v>0</v>
      </c>
      <c r="E1275">
        <v>0</v>
      </c>
      <c r="F1275">
        <v>0</v>
      </c>
      <c r="G1275">
        <v>1.7389058813659499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</row>
    <row r="1276" spans="1:13">
      <c r="A1276" s="1">
        <v>41088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8.3524769025932493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4.0047137411417602</v>
      </c>
    </row>
    <row r="1277" spans="1:13">
      <c r="A1277" s="1">
        <v>41089</v>
      </c>
      <c r="B1277">
        <v>0</v>
      </c>
      <c r="C1277">
        <v>0</v>
      </c>
      <c r="D1277">
        <v>0</v>
      </c>
      <c r="E1277">
        <v>0</v>
      </c>
      <c r="F1277">
        <v>25.862316188611</v>
      </c>
      <c r="G1277">
        <v>27.168724362850099</v>
      </c>
      <c r="H1277">
        <v>0</v>
      </c>
      <c r="I1277">
        <v>0</v>
      </c>
      <c r="J1277">
        <v>12.879254892478</v>
      </c>
      <c r="K1277">
        <v>0</v>
      </c>
      <c r="L1277">
        <v>13.612274488317601</v>
      </c>
      <c r="M1277">
        <v>0</v>
      </c>
    </row>
    <row r="1278" spans="1:13">
      <c r="A1278" s="1">
        <v>41090</v>
      </c>
      <c r="B1278">
        <v>0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</row>
    <row r="1279" spans="1:13">
      <c r="A1279" s="1">
        <v>41091</v>
      </c>
      <c r="B1279">
        <v>0</v>
      </c>
      <c r="C1279">
        <v>0</v>
      </c>
      <c r="D1279">
        <v>2.2976664534523499</v>
      </c>
      <c r="E1279">
        <v>0</v>
      </c>
      <c r="F1279">
        <v>14.468731409120201</v>
      </c>
      <c r="G1279">
        <v>0</v>
      </c>
      <c r="H1279">
        <v>0</v>
      </c>
      <c r="I1279">
        <v>0</v>
      </c>
      <c r="J1279">
        <v>9.2747898915016602</v>
      </c>
      <c r="K1279">
        <v>1.8961404586700601</v>
      </c>
      <c r="L1279">
        <v>0</v>
      </c>
      <c r="M1279">
        <v>0</v>
      </c>
    </row>
    <row r="1280" spans="1:13">
      <c r="A1280" s="1">
        <v>41092</v>
      </c>
      <c r="B1280">
        <v>0</v>
      </c>
      <c r="C1280">
        <v>0</v>
      </c>
      <c r="D1280">
        <v>0</v>
      </c>
      <c r="E1280">
        <v>0</v>
      </c>
      <c r="F1280">
        <v>0.84861640378244396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</row>
    <row r="1281" spans="1:13">
      <c r="A1281" s="1">
        <v>41093</v>
      </c>
      <c r="B1281">
        <v>0</v>
      </c>
      <c r="C1281">
        <v>0</v>
      </c>
      <c r="D1281">
        <v>0.86502279246148805</v>
      </c>
      <c r="E1281">
        <v>0</v>
      </c>
      <c r="F1281">
        <v>0.134415371632713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12.1749862464586</v>
      </c>
    </row>
    <row r="1282" spans="1:13">
      <c r="A1282" s="1">
        <v>41094</v>
      </c>
      <c r="B1282">
        <v>0</v>
      </c>
      <c r="C1282">
        <v>0</v>
      </c>
      <c r="D1282">
        <v>44.124552713893998</v>
      </c>
      <c r="E1282">
        <v>3.4802085392222599</v>
      </c>
      <c r="F1282">
        <v>44.046971034082603</v>
      </c>
      <c r="G1282">
        <v>0</v>
      </c>
      <c r="H1282">
        <v>27.284352588429499</v>
      </c>
      <c r="I1282">
        <v>14.4739166213977</v>
      </c>
      <c r="J1282">
        <v>65.743673164951602</v>
      </c>
      <c r="K1282">
        <v>28.4204347617423</v>
      </c>
      <c r="L1282">
        <v>19.4380510525537</v>
      </c>
      <c r="M1282">
        <v>7.0266689867972802</v>
      </c>
    </row>
    <row r="1283" spans="1:13">
      <c r="A1283" s="1">
        <v>41095</v>
      </c>
      <c r="B1283">
        <v>0.42093073487502902</v>
      </c>
      <c r="C1283">
        <v>0</v>
      </c>
      <c r="D1283">
        <v>12.6722014580725</v>
      </c>
      <c r="E1283">
        <v>4.83663975840732</v>
      </c>
      <c r="F1283">
        <v>1.4716916508509701</v>
      </c>
      <c r="G1283">
        <v>0</v>
      </c>
      <c r="H1283">
        <v>7.03654016660305</v>
      </c>
      <c r="I1283">
        <v>0</v>
      </c>
      <c r="J1283">
        <v>0</v>
      </c>
      <c r="K1283">
        <v>18.8570570845873</v>
      </c>
      <c r="L1283">
        <v>20.7997816241318</v>
      </c>
      <c r="M1283">
        <v>0</v>
      </c>
    </row>
    <row r="1284" spans="1:13">
      <c r="A1284" s="1">
        <v>41096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</row>
    <row r="1285" spans="1:13">
      <c r="A1285" s="1">
        <v>41097</v>
      </c>
      <c r="B1285">
        <v>0</v>
      </c>
      <c r="C1285">
        <v>6.9209332203149003</v>
      </c>
      <c r="D1285">
        <v>0</v>
      </c>
      <c r="E1285">
        <v>5.2108414424274399</v>
      </c>
      <c r="F1285">
        <v>0</v>
      </c>
      <c r="G1285">
        <v>0</v>
      </c>
      <c r="H1285">
        <v>0</v>
      </c>
      <c r="I1285">
        <v>9.4615688612491802</v>
      </c>
      <c r="J1285">
        <v>2.8684929799439902</v>
      </c>
      <c r="K1285">
        <v>0</v>
      </c>
      <c r="L1285">
        <v>0</v>
      </c>
      <c r="M1285">
        <v>0</v>
      </c>
    </row>
    <row r="1286" spans="1:13">
      <c r="A1286" s="1">
        <v>41098</v>
      </c>
      <c r="B1286">
        <v>0</v>
      </c>
      <c r="C1286">
        <v>0</v>
      </c>
      <c r="D1286">
        <v>14.432009685164299</v>
      </c>
      <c r="E1286">
        <v>0</v>
      </c>
      <c r="F1286">
        <v>26.4951887798243</v>
      </c>
      <c r="G1286">
        <v>0</v>
      </c>
      <c r="H1286">
        <v>0</v>
      </c>
      <c r="I1286">
        <v>8.7090766447935906</v>
      </c>
      <c r="J1286">
        <v>33.117465820847897</v>
      </c>
      <c r="K1286">
        <v>3.5829576442836198E-3</v>
      </c>
      <c r="L1286">
        <v>0</v>
      </c>
      <c r="M1286">
        <v>0</v>
      </c>
    </row>
    <row r="1287" spans="1:13">
      <c r="A1287" s="1">
        <v>41099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6.6700837497984704</v>
      </c>
      <c r="L1287">
        <v>10.638474273204</v>
      </c>
      <c r="M1287">
        <v>0</v>
      </c>
    </row>
    <row r="1288" spans="1:13">
      <c r="A1288" s="1">
        <v>41100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</row>
    <row r="1289" spans="1:13">
      <c r="A1289" s="1">
        <v>41101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17.751867415258602</v>
      </c>
      <c r="K1289">
        <v>0</v>
      </c>
      <c r="L1289">
        <v>0</v>
      </c>
      <c r="M1289">
        <v>0</v>
      </c>
    </row>
    <row r="1290" spans="1:13">
      <c r="A1290" s="1">
        <v>41102</v>
      </c>
      <c r="B1290">
        <v>0</v>
      </c>
      <c r="C1290">
        <v>0</v>
      </c>
      <c r="D1290">
        <v>22.340117622382799</v>
      </c>
      <c r="E1290">
        <v>4.0059212884929298</v>
      </c>
      <c r="F1290">
        <v>58.484631073257702</v>
      </c>
      <c r="G1290">
        <v>7.5282959366303404</v>
      </c>
      <c r="H1290">
        <v>0</v>
      </c>
      <c r="I1290">
        <v>33.603204699701401</v>
      </c>
      <c r="J1290">
        <v>18.8903342338089</v>
      </c>
      <c r="K1290">
        <v>0</v>
      </c>
      <c r="L1290">
        <v>0</v>
      </c>
      <c r="M1290">
        <v>10.6388154332297</v>
      </c>
    </row>
    <row r="1291" spans="1:13">
      <c r="A1291" s="1">
        <v>41103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14.886966423017901</v>
      </c>
      <c r="H1291">
        <v>0</v>
      </c>
      <c r="I1291">
        <v>6.4691525746411599E-2</v>
      </c>
      <c r="J1291">
        <v>0</v>
      </c>
      <c r="K1291">
        <v>3.5259458618298498</v>
      </c>
      <c r="L1291">
        <v>5.9844460961544002</v>
      </c>
      <c r="M1291">
        <v>2.9578954526837702</v>
      </c>
    </row>
    <row r="1292" spans="1:13">
      <c r="A1292" s="1">
        <v>41104</v>
      </c>
      <c r="B1292">
        <v>0</v>
      </c>
      <c r="C1292">
        <v>0</v>
      </c>
      <c r="D1292">
        <v>0</v>
      </c>
      <c r="E1292">
        <v>0</v>
      </c>
      <c r="F1292">
        <v>0</v>
      </c>
      <c r="G1292">
        <v>2.3233192124303299</v>
      </c>
      <c r="H1292">
        <v>0</v>
      </c>
      <c r="I1292">
        <v>0</v>
      </c>
      <c r="J1292">
        <v>0</v>
      </c>
      <c r="K1292">
        <v>3.09693548820553</v>
      </c>
      <c r="L1292">
        <v>0</v>
      </c>
      <c r="M1292">
        <v>0</v>
      </c>
    </row>
    <row r="1293" spans="1:13">
      <c r="A1293" s="1">
        <v>41105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3.1673209798700301</v>
      </c>
      <c r="M1293">
        <v>8.0182831204948002</v>
      </c>
    </row>
    <row r="1294" spans="1:13">
      <c r="A1294" s="1">
        <v>41106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</row>
    <row r="1295" spans="1:13">
      <c r="A1295" s="1">
        <v>41107</v>
      </c>
      <c r="B1295">
        <v>0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5.9549945657726404</v>
      </c>
      <c r="M1295">
        <v>0</v>
      </c>
    </row>
    <row r="1296" spans="1:13">
      <c r="A1296" s="1">
        <v>41108</v>
      </c>
      <c r="B1296">
        <v>0</v>
      </c>
      <c r="C1296">
        <v>0</v>
      </c>
      <c r="D1296">
        <v>32.989679719180103</v>
      </c>
      <c r="E1296">
        <v>0</v>
      </c>
      <c r="F1296">
        <v>7.2027015393156297</v>
      </c>
      <c r="G1296">
        <v>0</v>
      </c>
      <c r="H1296">
        <v>0</v>
      </c>
      <c r="I1296">
        <v>0</v>
      </c>
      <c r="J1296">
        <v>31.1683025934949</v>
      </c>
      <c r="K1296">
        <v>6.0649639569316802</v>
      </c>
      <c r="L1296">
        <v>4.8295937247209304</v>
      </c>
      <c r="M1296">
        <v>22.4173088094546</v>
      </c>
    </row>
    <row r="1297" spans="1:13">
      <c r="A1297" s="1">
        <v>41109</v>
      </c>
      <c r="B1297">
        <v>0</v>
      </c>
      <c r="C1297">
        <v>0</v>
      </c>
      <c r="D1297">
        <v>6.7905107814503101</v>
      </c>
      <c r="E1297">
        <v>0</v>
      </c>
      <c r="F1297">
        <v>0</v>
      </c>
      <c r="G1297">
        <v>3.5925272322178601</v>
      </c>
      <c r="H1297">
        <v>3.4576660822891099</v>
      </c>
      <c r="I1297">
        <v>0</v>
      </c>
      <c r="J1297">
        <v>0</v>
      </c>
      <c r="K1297">
        <v>0</v>
      </c>
      <c r="L1297">
        <v>3.8787112889803499</v>
      </c>
      <c r="M1297">
        <v>14.031184833288499</v>
      </c>
    </row>
    <row r="1298" spans="1:13">
      <c r="A1298" s="1">
        <v>41110</v>
      </c>
      <c r="B1298">
        <v>33.203304000337198</v>
      </c>
      <c r="C1298">
        <v>2.545194594991</v>
      </c>
      <c r="D1298">
        <v>17.185435609514901</v>
      </c>
      <c r="E1298">
        <v>1.7281927283021301</v>
      </c>
      <c r="F1298">
        <v>0</v>
      </c>
      <c r="G1298">
        <v>0</v>
      </c>
      <c r="H1298">
        <v>27.073045811369099</v>
      </c>
      <c r="I1298">
        <v>0</v>
      </c>
      <c r="J1298">
        <v>0</v>
      </c>
      <c r="K1298">
        <v>3.0185039829064801</v>
      </c>
      <c r="L1298">
        <v>33.9919096335856</v>
      </c>
      <c r="M1298">
        <v>2.1158878889491</v>
      </c>
    </row>
    <row r="1299" spans="1:13">
      <c r="A1299" s="1">
        <v>41111</v>
      </c>
      <c r="B1299">
        <v>5.53228846471937</v>
      </c>
      <c r="C1299">
        <v>0</v>
      </c>
      <c r="D1299">
        <v>0</v>
      </c>
      <c r="E1299">
        <v>0</v>
      </c>
      <c r="F1299">
        <v>0</v>
      </c>
      <c r="G1299">
        <v>8.5222741044129897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</row>
    <row r="1300" spans="1:13">
      <c r="A1300" s="1">
        <v>41112</v>
      </c>
      <c r="B1300">
        <v>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</row>
    <row r="1301" spans="1:13">
      <c r="A1301" s="1">
        <v>41113</v>
      </c>
      <c r="B1301">
        <v>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</row>
    <row r="1302" spans="1:13">
      <c r="A1302" s="1">
        <v>41114</v>
      </c>
      <c r="B1302">
        <v>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</row>
    <row r="1303" spans="1:13">
      <c r="A1303" s="1">
        <v>41115</v>
      </c>
      <c r="B1303">
        <v>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</row>
    <row r="1304" spans="1:13">
      <c r="A1304" s="1">
        <v>41116</v>
      </c>
      <c r="B1304">
        <v>0</v>
      </c>
      <c r="C1304">
        <v>0</v>
      </c>
      <c r="D1304">
        <v>0.27483301098121199</v>
      </c>
      <c r="E1304">
        <v>0</v>
      </c>
      <c r="F1304">
        <v>4.7291503304049902</v>
      </c>
      <c r="G1304">
        <v>0</v>
      </c>
      <c r="H1304">
        <v>0</v>
      </c>
      <c r="I1304">
        <v>0.398727167386973</v>
      </c>
      <c r="J1304">
        <v>8.0738542836815004</v>
      </c>
      <c r="K1304">
        <v>0</v>
      </c>
      <c r="L1304">
        <v>0</v>
      </c>
      <c r="M1304">
        <v>5.9197305978942198</v>
      </c>
    </row>
    <row r="1305" spans="1:13">
      <c r="A1305" s="1">
        <v>41117</v>
      </c>
      <c r="B1305">
        <v>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3.7187804721514799</v>
      </c>
      <c r="K1305">
        <v>0</v>
      </c>
      <c r="L1305">
        <v>0</v>
      </c>
      <c r="M1305">
        <v>30.575241452746301</v>
      </c>
    </row>
    <row r="1306" spans="1:13">
      <c r="A1306" s="1">
        <v>41118</v>
      </c>
      <c r="B1306">
        <v>0</v>
      </c>
      <c r="C1306">
        <v>0.241108626461074</v>
      </c>
      <c r="D1306">
        <v>0</v>
      </c>
      <c r="E1306">
        <v>0</v>
      </c>
      <c r="F1306">
        <v>0</v>
      </c>
      <c r="G1306">
        <v>21.475968989672499</v>
      </c>
      <c r="H1306">
        <v>0</v>
      </c>
      <c r="I1306">
        <v>5.4816506950751398</v>
      </c>
      <c r="J1306">
        <v>20.314031576333502</v>
      </c>
      <c r="K1306">
        <v>0</v>
      </c>
      <c r="L1306">
        <v>0</v>
      </c>
      <c r="M1306">
        <v>0</v>
      </c>
    </row>
    <row r="1307" spans="1:13">
      <c r="A1307" s="1">
        <v>41119</v>
      </c>
      <c r="B1307">
        <v>0</v>
      </c>
      <c r="C1307">
        <v>2.14020419253072</v>
      </c>
      <c r="D1307">
        <v>0</v>
      </c>
      <c r="E1307">
        <v>0</v>
      </c>
      <c r="F1307">
        <v>19.806191274469501</v>
      </c>
      <c r="G1307">
        <v>0</v>
      </c>
      <c r="H1307">
        <v>0</v>
      </c>
      <c r="I1307">
        <v>0</v>
      </c>
      <c r="J1307">
        <v>19.568412716980198</v>
      </c>
      <c r="K1307">
        <v>0</v>
      </c>
      <c r="L1307">
        <v>0</v>
      </c>
      <c r="M1307">
        <v>32.210761102732</v>
      </c>
    </row>
    <row r="1308" spans="1:13">
      <c r="A1308" s="1">
        <v>41120</v>
      </c>
      <c r="B1308">
        <v>0</v>
      </c>
      <c r="C1308">
        <v>0</v>
      </c>
      <c r="D1308">
        <v>18.338912209570001</v>
      </c>
      <c r="E1308">
        <v>4.7240193113359901</v>
      </c>
      <c r="F1308">
        <v>12.479004118344699</v>
      </c>
      <c r="G1308">
        <v>0.14631154874511801</v>
      </c>
      <c r="H1308">
        <v>2.9152872353461698</v>
      </c>
      <c r="I1308">
        <v>24.335677877289701</v>
      </c>
      <c r="J1308">
        <v>31.5938877546672</v>
      </c>
      <c r="K1308">
        <v>19.6874999592774</v>
      </c>
      <c r="L1308">
        <v>12.6531976181597</v>
      </c>
      <c r="M1308">
        <v>4.9810044956741599</v>
      </c>
    </row>
    <row r="1309" spans="1:13">
      <c r="A1309" s="1">
        <v>41121</v>
      </c>
      <c r="B1309">
        <v>43.779998791189499</v>
      </c>
      <c r="C1309">
        <v>38.496934515199101</v>
      </c>
      <c r="D1309">
        <v>31.595810002774101</v>
      </c>
      <c r="E1309">
        <v>32.134062047792</v>
      </c>
      <c r="F1309">
        <v>14.758428384450401</v>
      </c>
      <c r="G1309">
        <v>0</v>
      </c>
      <c r="H1309">
        <v>41.595853224966397</v>
      </c>
      <c r="I1309">
        <v>21.708934247687999</v>
      </c>
      <c r="J1309">
        <v>4.4495499481753296</v>
      </c>
      <c r="K1309">
        <v>0</v>
      </c>
      <c r="L1309">
        <v>17.9599120308499</v>
      </c>
      <c r="M1309">
        <v>0</v>
      </c>
    </row>
    <row r="1310" spans="1:13">
      <c r="A1310" s="1">
        <v>41122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56.540926733902097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</row>
    <row r="1311" spans="1:13">
      <c r="A1311" s="1">
        <v>41123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2.5443341829279702</v>
      </c>
      <c r="K1311">
        <v>0</v>
      </c>
      <c r="L1311">
        <v>0</v>
      </c>
      <c r="M1311">
        <v>0</v>
      </c>
    </row>
    <row r="1312" spans="1:13">
      <c r="A1312" s="1">
        <v>41124</v>
      </c>
      <c r="B1312">
        <v>15.4167684911006</v>
      </c>
      <c r="C1312">
        <v>0</v>
      </c>
      <c r="D1312">
        <v>6.1013147661403799</v>
      </c>
      <c r="E1312">
        <v>0.19253125529829199</v>
      </c>
      <c r="F1312">
        <v>6.7023790322329004</v>
      </c>
      <c r="G1312">
        <v>0</v>
      </c>
      <c r="H1312">
        <v>16.8082464210658</v>
      </c>
      <c r="I1312">
        <v>5.2053813190297298</v>
      </c>
      <c r="J1312">
        <v>4.3647264718366596</v>
      </c>
      <c r="K1312">
        <v>0</v>
      </c>
      <c r="L1312">
        <v>3.7803623626001399</v>
      </c>
      <c r="M1312">
        <v>0</v>
      </c>
    </row>
    <row r="1313" spans="1:13">
      <c r="A1313" s="1">
        <v>41125</v>
      </c>
      <c r="B1313">
        <v>78.066252138164501</v>
      </c>
      <c r="C1313">
        <v>47.858563414489097</v>
      </c>
      <c r="D1313">
        <v>0</v>
      </c>
      <c r="E1313">
        <v>72.819740402951794</v>
      </c>
      <c r="F1313">
        <v>66.382883862158195</v>
      </c>
      <c r="G1313">
        <v>10.351757422874</v>
      </c>
      <c r="H1313">
        <v>0.329115508291075</v>
      </c>
      <c r="I1313">
        <v>38.329622839645403</v>
      </c>
      <c r="J1313">
        <v>73.713471718902198</v>
      </c>
      <c r="K1313">
        <v>0</v>
      </c>
      <c r="L1313">
        <v>0</v>
      </c>
      <c r="M1313">
        <v>12.4277891409309</v>
      </c>
    </row>
    <row r="1314" spans="1:13">
      <c r="A1314" s="1">
        <v>41126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</row>
    <row r="1315" spans="1:13">
      <c r="A1315" s="1">
        <v>41127</v>
      </c>
      <c r="B1315">
        <v>0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4.2019893242646997</v>
      </c>
      <c r="M1315">
        <v>0</v>
      </c>
    </row>
    <row r="1316" spans="1:13">
      <c r="A1316" s="1">
        <v>41128</v>
      </c>
      <c r="B1316">
        <v>0</v>
      </c>
      <c r="C1316">
        <v>0</v>
      </c>
      <c r="D1316">
        <v>4.0995758659307704</v>
      </c>
      <c r="E1316">
        <v>0</v>
      </c>
      <c r="F1316">
        <v>6.7345080521118899</v>
      </c>
      <c r="G1316">
        <v>0</v>
      </c>
      <c r="H1316">
        <v>0</v>
      </c>
      <c r="I1316">
        <v>0</v>
      </c>
      <c r="J1316">
        <v>5.79582809709916</v>
      </c>
      <c r="K1316">
        <v>0</v>
      </c>
      <c r="L1316">
        <v>0</v>
      </c>
      <c r="M1316">
        <v>8.56700146276631</v>
      </c>
    </row>
    <row r="1317" spans="1:13">
      <c r="A1317" s="1">
        <v>41129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1.71669249691266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</row>
    <row r="1318" spans="1:13">
      <c r="A1318" s="1">
        <v>41130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2.9585196578591102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</row>
    <row r="1319" spans="1:13">
      <c r="A1319" s="1">
        <v>41131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30.937520014646399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</row>
    <row r="1320" spans="1:13">
      <c r="A1320" s="1">
        <v>41132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</row>
    <row r="1321" spans="1:13">
      <c r="A1321" s="1">
        <v>41133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7.5246843453835801</v>
      </c>
      <c r="L1321">
        <v>39.228643120555503</v>
      </c>
      <c r="M1321">
        <v>0</v>
      </c>
    </row>
    <row r="1322" spans="1:13">
      <c r="A1322" s="1">
        <v>41134</v>
      </c>
      <c r="B1322">
        <v>0</v>
      </c>
      <c r="C1322">
        <v>0</v>
      </c>
      <c r="D1322">
        <v>1.07866795607514</v>
      </c>
      <c r="E1322">
        <v>0</v>
      </c>
      <c r="F1322">
        <v>5.3922784793438696</v>
      </c>
      <c r="G1322">
        <v>0</v>
      </c>
      <c r="H1322">
        <v>0</v>
      </c>
      <c r="I1322">
        <v>0</v>
      </c>
      <c r="J1322">
        <v>1.0845116282226901</v>
      </c>
      <c r="K1322">
        <v>0</v>
      </c>
      <c r="L1322">
        <v>0</v>
      </c>
      <c r="M1322">
        <v>6.75868783935337</v>
      </c>
    </row>
    <row r="1323" spans="1:13">
      <c r="A1323" s="1">
        <v>41135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14.869117756981201</v>
      </c>
      <c r="M1323">
        <v>0</v>
      </c>
    </row>
    <row r="1324" spans="1:13">
      <c r="A1324" s="1">
        <v>41136</v>
      </c>
      <c r="B1324">
        <v>0</v>
      </c>
      <c r="C1324">
        <v>0</v>
      </c>
      <c r="D1324">
        <v>0.67569862881832399</v>
      </c>
      <c r="E1324">
        <v>0</v>
      </c>
      <c r="F1324">
        <v>18.392163315159301</v>
      </c>
      <c r="G1324">
        <v>1.2717388700322501</v>
      </c>
      <c r="H1324">
        <v>0</v>
      </c>
      <c r="I1324">
        <v>0.80462560930888605</v>
      </c>
      <c r="J1324">
        <v>46.239314676489997</v>
      </c>
      <c r="K1324">
        <v>0</v>
      </c>
      <c r="L1324">
        <v>0</v>
      </c>
      <c r="M1324">
        <v>3.6492216685417298</v>
      </c>
    </row>
    <row r="1325" spans="1:13">
      <c r="A1325" s="1">
        <v>41137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1.53219955440005</v>
      </c>
      <c r="H1325">
        <v>0</v>
      </c>
      <c r="I1325">
        <v>0</v>
      </c>
      <c r="J1325">
        <v>4.5473780709672802</v>
      </c>
      <c r="K1325">
        <v>0</v>
      </c>
      <c r="L1325">
        <v>0</v>
      </c>
      <c r="M1325">
        <v>3.2658153795414799</v>
      </c>
    </row>
    <row r="1326" spans="1:13">
      <c r="A1326" s="1">
        <v>41138</v>
      </c>
      <c r="B1326">
        <v>5.1827419398808399</v>
      </c>
      <c r="C1326">
        <v>0</v>
      </c>
      <c r="D1326">
        <v>10.7161037813358</v>
      </c>
      <c r="E1326">
        <v>0</v>
      </c>
      <c r="F1326">
        <v>32.254039181844597</v>
      </c>
      <c r="G1326">
        <v>0</v>
      </c>
      <c r="H1326">
        <v>0</v>
      </c>
      <c r="I1326">
        <v>0</v>
      </c>
      <c r="J1326">
        <v>30.943826380781498</v>
      </c>
      <c r="K1326">
        <v>0</v>
      </c>
      <c r="L1326">
        <v>1.98163998573531</v>
      </c>
      <c r="M1326">
        <v>27.483516794756799</v>
      </c>
    </row>
    <row r="1327" spans="1:13">
      <c r="A1327" s="1">
        <v>41139</v>
      </c>
      <c r="B1327">
        <v>3.18186170244799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</row>
    <row r="1328" spans="1:13">
      <c r="A1328" s="1">
        <v>41140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3.6558861059766499</v>
      </c>
    </row>
    <row r="1329" spans="1:13">
      <c r="A1329" s="1">
        <v>41141</v>
      </c>
      <c r="B1329">
        <v>0</v>
      </c>
      <c r="C1329">
        <v>13.271641871379</v>
      </c>
      <c r="D1329">
        <v>0</v>
      </c>
      <c r="E1329">
        <v>0</v>
      </c>
      <c r="F1329">
        <v>29.101201751964599</v>
      </c>
      <c r="G1329">
        <v>0</v>
      </c>
      <c r="H1329">
        <v>0</v>
      </c>
      <c r="I1329">
        <v>22.529346893916902</v>
      </c>
      <c r="J1329">
        <v>35.334203289322801</v>
      </c>
      <c r="K1329">
        <v>0</v>
      </c>
      <c r="L1329">
        <v>0</v>
      </c>
      <c r="M1329">
        <v>11.4564129747724</v>
      </c>
    </row>
    <row r="1330" spans="1:13">
      <c r="A1330" s="1">
        <v>41142</v>
      </c>
      <c r="B1330">
        <v>4.2267418235316798</v>
      </c>
      <c r="C1330">
        <v>4.0714569622319301</v>
      </c>
      <c r="D1330">
        <v>19.538990545182401</v>
      </c>
      <c r="E1330">
        <v>12.977020262860201</v>
      </c>
      <c r="F1330">
        <v>9.66112670930716</v>
      </c>
      <c r="G1330">
        <v>2.3959070754524001</v>
      </c>
      <c r="H1330">
        <v>0</v>
      </c>
      <c r="I1330">
        <v>7.0692942893283996</v>
      </c>
      <c r="J1330">
        <v>23.135282934920401</v>
      </c>
      <c r="K1330">
        <v>5.1974968657250997</v>
      </c>
      <c r="L1330">
        <v>11.146432103990501</v>
      </c>
      <c r="M1330">
        <v>11.1947028779808</v>
      </c>
    </row>
    <row r="1331" spans="1:13">
      <c r="A1331" s="1">
        <v>41143</v>
      </c>
      <c r="B1331">
        <v>0</v>
      </c>
      <c r="C1331">
        <v>0</v>
      </c>
      <c r="D1331">
        <v>18.2894679287093</v>
      </c>
      <c r="E1331">
        <v>0</v>
      </c>
      <c r="F1331">
        <v>0</v>
      </c>
      <c r="G1331">
        <v>5.3197840134721304</v>
      </c>
      <c r="H1331">
        <v>0</v>
      </c>
      <c r="I1331">
        <v>0</v>
      </c>
      <c r="J1331">
        <v>0</v>
      </c>
      <c r="K1331">
        <v>16.441939740415201</v>
      </c>
      <c r="L1331">
        <v>18.899871797824702</v>
      </c>
      <c r="M1331">
        <v>0</v>
      </c>
    </row>
    <row r="1332" spans="1:13">
      <c r="A1332" s="1">
        <v>41144</v>
      </c>
      <c r="B1332">
        <v>31.846365791400899</v>
      </c>
      <c r="C1332">
        <v>14.2253413155258</v>
      </c>
      <c r="D1332">
        <v>2.4173319720100501</v>
      </c>
      <c r="E1332">
        <v>21.801424250821</v>
      </c>
      <c r="F1332">
        <v>52.392414034719401</v>
      </c>
      <c r="G1332">
        <v>1.6793529495814401</v>
      </c>
      <c r="H1332">
        <v>12.246674987719601</v>
      </c>
      <c r="I1332">
        <v>20.062566091585701</v>
      </c>
      <c r="J1332">
        <v>34.201161663170303</v>
      </c>
      <c r="K1332">
        <v>14.434842360549499</v>
      </c>
      <c r="L1332">
        <v>1.95762870513099</v>
      </c>
      <c r="M1332">
        <v>5.6807183608072496</v>
      </c>
    </row>
    <row r="1333" spans="1:13">
      <c r="A1333" s="1">
        <v>41145</v>
      </c>
      <c r="B1333">
        <v>11.012175205850999</v>
      </c>
      <c r="C1333">
        <v>13.8958771252713</v>
      </c>
      <c r="D1333">
        <v>36.270210927490801</v>
      </c>
      <c r="E1333">
        <v>22.519502671070398</v>
      </c>
      <c r="F1333">
        <v>38.395779890400199</v>
      </c>
      <c r="G1333">
        <v>22.453800748655699</v>
      </c>
      <c r="H1333">
        <v>53.359570573489897</v>
      </c>
      <c r="I1333">
        <v>16.788229239124099</v>
      </c>
      <c r="J1333">
        <v>20.1782315851509</v>
      </c>
      <c r="K1333">
        <v>6.5303201354061899</v>
      </c>
      <c r="L1333">
        <v>14.841312047601701</v>
      </c>
      <c r="M1333">
        <v>8.5191569005459797</v>
      </c>
    </row>
    <row r="1334" spans="1:13">
      <c r="A1334" s="1">
        <v>41146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8.4393804087488</v>
      </c>
      <c r="M1334">
        <v>0</v>
      </c>
    </row>
    <row r="1335" spans="1:13">
      <c r="A1335" s="1">
        <v>41147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8.7422796586915794</v>
      </c>
      <c r="I1335">
        <v>0</v>
      </c>
      <c r="J1335">
        <v>0</v>
      </c>
      <c r="K1335">
        <v>0</v>
      </c>
      <c r="L1335">
        <v>0</v>
      </c>
      <c r="M1335">
        <v>0</v>
      </c>
    </row>
    <row r="1336" spans="1:13">
      <c r="A1336" s="1">
        <v>41148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3.7910987861757302</v>
      </c>
      <c r="I1336">
        <v>0</v>
      </c>
      <c r="J1336">
        <v>0</v>
      </c>
      <c r="K1336">
        <v>1.10324510285153</v>
      </c>
      <c r="L1336">
        <v>0.29049097692581599</v>
      </c>
      <c r="M1336">
        <v>0</v>
      </c>
    </row>
    <row r="1337" spans="1:13">
      <c r="A1337" s="1">
        <v>41149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5.5577431366515997</v>
      </c>
    </row>
    <row r="1338" spans="1:13">
      <c r="A1338" s="1">
        <v>41150</v>
      </c>
      <c r="B1338">
        <v>0</v>
      </c>
      <c r="C1338">
        <v>0</v>
      </c>
      <c r="D1338">
        <v>3.9535261970373901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6.0269952396962498</v>
      </c>
      <c r="K1338">
        <v>0</v>
      </c>
      <c r="L1338">
        <v>0</v>
      </c>
      <c r="M1338">
        <v>0.76649219659198997</v>
      </c>
    </row>
    <row r="1339" spans="1:13">
      <c r="A1339" s="1">
        <v>41151</v>
      </c>
      <c r="B1339">
        <v>0</v>
      </c>
      <c r="C1339">
        <v>10.053894045372401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0.948924042108509</v>
      </c>
      <c r="J1339">
        <v>0</v>
      </c>
      <c r="K1339">
        <v>0</v>
      </c>
      <c r="L1339">
        <v>0</v>
      </c>
      <c r="M1339">
        <v>0</v>
      </c>
    </row>
    <row r="1340" spans="1:13">
      <c r="A1340" s="1">
        <v>41152</v>
      </c>
      <c r="B1340">
        <v>5.3172053067262803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30.6132100450242</v>
      </c>
      <c r="K1340">
        <v>0</v>
      </c>
      <c r="L1340">
        <v>0</v>
      </c>
      <c r="M1340">
        <v>7.4049031589447196</v>
      </c>
    </row>
    <row r="1341" spans="1:13">
      <c r="A1341" s="1">
        <v>41153</v>
      </c>
      <c r="B1341">
        <v>0</v>
      </c>
      <c r="C1341">
        <v>0</v>
      </c>
      <c r="D1341">
        <v>0</v>
      </c>
      <c r="E1341">
        <v>0</v>
      </c>
      <c r="F1341">
        <v>11.808193822399399</v>
      </c>
      <c r="G1341">
        <v>0</v>
      </c>
      <c r="H1341">
        <v>0</v>
      </c>
      <c r="I1341">
        <v>16.381418865612002</v>
      </c>
      <c r="J1341">
        <v>3.5197497156897302</v>
      </c>
      <c r="K1341">
        <v>0</v>
      </c>
      <c r="L1341">
        <v>0</v>
      </c>
      <c r="M1341">
        <v>0</v>
      </c>
    </row>
    <row r="1342" spans="1:13">
      <c r="A1342" s="1">
        <v>41154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</row>
    <row r="1343" spans="1:13">
      <c r="A1343" s="1">
        <v>41155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</row>
    <row r="1344" spans="1:13">
      <c r="A1344" s="1">
        <v>41156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</row>
    <row r="1345" spans="1:13">
      <c r="A1345" s="1">
        <v>41157</v>
      </c>
      <c r="B1345">
        <v>0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</row>
    <row r="1346" spans="1:13">
      <c r="A1346" s="1">
        <v>41158</v>
      </c>
      <c r="B1346">
        <v>0</v>
      </c>
      <c r="C1346">
        <v>0</v>
      </c>
      <c r="D1346">
        <v>0</v>
      </c>
      <c r="E1346">
        <v>0</v>
      </c>
      <c r="F1346">
        <v>0</v>
      </c>
      <c r="G1346">
        <v>3.7891897401022701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</row>
    <row r="1347" spans="1:13">
      <c r="A1347" s="1">
        <v>41159</v>
      </c>
      <c r="B1347">
        <v>0</v>
      </c>
      <c r="C1347">
        <v>0</v>
      </c>
      <c r="D1347">
        <v>13.4249000003772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</row>
    <row r="1348" spans="1:13">
      <c r="A1348" s="1">
        <v>41160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5.4795680269413403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</row>
    <row r="1349" spans="1:13">
      <c r="A1349" s="1">
        <v>41161</v>
      </c>
      <c r="B1349">
        <v>0</v>
      </c>
      <c r="C1349">
        <v>0</v>
      </c>
      <c r="D1349">
        <v>0</v>
      </c>
      <c r="E1349">
        <v>0</v>
      </c>
      <c r="F1349">
        <v>3.4202038416466398</v>
      </c>
      <c r="G1349">
        <v>0</v>
      </c>
      <c r="H1349">
        <v>0</v>
      </c>
      <c r="I1349">
        <v>0</v>
      </c>
      <c r="J1349">
        <v>1.65901396404354</v>
      </c>
      <c r="K1349">
        <v>0</v>
      </c>
      <c r="L1349">
        <v>0</v>
      </c>
      <c r="M1349">
        <v>11.556393766858999</v>
      </c>
    </row>
    <row r="1350" spans="1:13">
      <c r="A1350" s="1">
        <v>41162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</row>
    <row r="1351" spans="1:13">
      <c r="A1351" s="1">
        <v>41163</v>
      </c>
      <c r="B1351">
        <v>24.471684195324599</v>
      </c>
      <c r="C1351">
        <v>0</v>
      </c>
      <c r="D1351">
        <v>0</v>
      </c>
      <c r="E1351">
        <v>0</v>
      </c>
      <c r="F1351">
        <v>14.8311902524093</v>
      </c>
      <c r="G1351">
        <v>0</v>
      </c>
      <c r="H1351">
        <v>0</v>
      </c>
      <c r="I1351">
        <v>0</v>
      </c>
      <c r="J1351">
        <v>14.6504259624081</v>
      </c>
      <c r="K1351">
        <v>0</v>
      </c>
      <c r="L1351">
        <v>0</v>
      </c>
      <c r="M1351">
        <v>0</v>
      </c>
    </row>
    <row r="1352" spans="1:13">
      <c r="A1352" s="1">
        <v>41164</v>
      </c>
      <c r="B1352">
        <v>6.8912732781446797</v>
      </c>
      <c r="C1352">
        <v>0</v>
      </c>
      <c r="D1352">
        <v>0</v>
      </c>
      <c r="E1352">
        <v>0</v>
      </c>
      <c r="F1352">
        <v>2.8560079828534999</v>
      </c>
      <c r="G1352">
        <v>0</v>
      </c>
      <c r="H1352">
        <v>0</v>
      </c>
      <c r="I1352">
        <v>0</v>
      </c>
      <c r="J1352">
        <v>0</v>
      </c>
      <c r="K1352">
        <v>1.95635632560948</v>
      </c>
      <c r="L1352">
        <v>0</v>
      </c>
      <c r="M1352">
        <v>0</v>
      </c>
    </row>
    <row r="1353" spans="1:13">
      <c r="A1353" s="1">
        <v>41165</v>
      </c>
      <c r="B1353">
        <v>0</v>
      </c>
      <c r="C1353">
        <v>0</v>
      </c>
      <c r="D1353">
        <v>29.427733177374201</v>
      </c>
      <c r="E1353">
        <v>0</v>
      </c>
      <c r="F1353">
        <v>0</v>
      </c>
      <c r="G1353">
        <v>43.804508234286502</v>
      </c>
      <c r="H1353">
        <v>0</v>
      </c>
      <c r="I1353">
        <v>0</v>
      </c>
      <c r="J1353">
        <v>0</v>
      </c>
      <c r="K1353">
        <v>0</v>
      </c>
      <c r="L1353">
        <v>69.153175246686899</v>
      </c>
      <c r="M1353">
        <v>0</v>
      </c>
    </row>
    <row r="1354" spans="1:13">
      <c r="A1354" s="1">
        <v>41166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8.9665137408148006</v>
      </c>
      <c r="H1354">
        <v>0</v>
      </c>
      <c r="I1354">
        <v>0</v>
      </c>
      <c r="J1354">
        <v>0</v>
      </c>
      <c r="K1354">
        <v>23.181322070301601</v>
      </c>
      <c r="L1354">
        <v>10.736821577692901</v>
      </c>
      <c r="M1354">
        <v>20.495690481751499</v>
      </c>
    </row>
    <row r="1355" spans="1:13">
      <c r="A1355" s="1">
        <v>41167</v>
      </c>
      <c r="B1355">
        <v>0</v>
      </c>
      <c r="C1355">
        <v>0</v>
      </c>
      <c r="D1355">
        <v>37.152274365519702</v>
      </c>
      <c r="E1355">
        <v>0</v>
      </c>
      <c r="F1355">
        <v>17.013260497579601</v>
      </c>
      <c r="G1355">
        <v>0</v>
      </c>
      <c r="H1355">
        <v>0</v>
      </c>
      <c r="I1355">
        <v>0</v>
      </c>
      <c r="J1355">
        <v>30.026789790249701</v>
      </c>
      <c r="K1355">
        <v>0</v>
      </c>
      <c r="L1355">
        <v>0.83443597636214895</v>
      </c>
      <c r="M1355">
        <v>2.26778914093136</v>
      </c>
    </row>
    <row r="1356" spans="1:13">
      <c r="A1356" s="1">
        <v>41168</v>
      </c>
      <c r="B1356">
        <v>0</v>
      </c>
      <c r="C1356">
        <v>0</v>
      </c>
      <c r="D1356">
        <v>6.4105642466554498</v>
      </c>
      <c r="E1356">
        <v>0</v>
      </c>
      <c r="F1356">
        <v>0.64801833729654901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</row>
    <row r="1357" spans="1:13">
      <c r="A1357" s="1">
        <v>41169</v>
      </c>
      <c r="B1357">
        <v>0</v>
      </c>
      <c r="C1357">
        <v>0</v>
      </c>
      <c r="D1357">
        <v>0</v>
      </c>
      <c r="E1357">
        <v>0</v>
      </c>
      <c r="F1357">
        <v>2.2929429391049299</v>
      </c>
      <c r="G1357">
        <v>0</v>
      </c>
      <c r="H1357">
        <v>0</v>
      </c>
      <c r="I1357">
        <v>1.4770821841241399</v>
      </c>
      <c r="J1357">
        <v>32.0791207304569</v>
      </c>
      <c r="K1357">
        <v>0</v>
      </c>
      <c r="L1357">
        <v>1.57735942050341</v>
      </c>
      <c r="M1357">
        <v>0</v>
      </c>
    </row>
    <row r="1358" spans="1:13">
      <c r="A1358" s="1">
        <v>41170</v>
      </c>
      <c r="B1358">
        <v>0</v>
      </c>
      <c r="C1358">
        <v>0</v>
      </c>
      <c r="D1358">
        <v>0</v>
      </c>
      <c r="E1358">
        <v>0</v>
      </c>
      <c r="F1358">
        <v>4.1214672591687496</v>
      </c>
      <c r="G1358">
        <v>4.7024524683029902</v>
      </c>
      <c r="H1358">
        <v>0</v>
      </c>
      <c r="I1358">
        <v>0</v>
      </c>
      <c r="J1358">
        <v>51.5523247006142</v>
      </c>
      <c r="K1358">
        <v>0</v>
      </c>
      <c r="L1358">
        <v>2.2134561781276001</v>
      </c>
      <c r="M1358">
        <v>5.5627676459773001</v>
      </c>
    </row>
    <row r="1359" spans="1:13">
      <c r="A1359" s="1">
        <v>41171</v>
      </c>
      <c r="B1359">
        <v>5.8055613227929497</v>
      </c>
      <c r="C1359">
        <v>0</v>
      </c>
      <c r="D1359">
        <v>0</v>
      </c>
      <c r="E1359">
        <v>0</v>
      </c>
      <c r="F1359">
        <v>5.74850095280408</v>
      </c>
      <c r="G1359">
        <v>0</v>
      </c>
      <c r="H1359">
        <v>0</v>
      </c>
      <c r="I1359">
        <v>0</v>
      </c>
      <c r="J1359">
        <v>53.247390745637297</v>
      </c>
      <c r="K1359">
        <v>0</v>
      </c>
      <c r="L1359">
        <v>0</v>
      </c>
      <c r="M1359">
        <v>9.3439691417247008</v>
      </c>
    </row>
    <row r="1360" spans="1:13">
      <c r="A1360" s="1">
        <v>41172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4.1520747482099596</v>
      </c>
      <c r="J1360">
        <v>8.4701700974159202</v>
      </c>
      <c r="K1360">
        <v>0</v>
      </c>
      <c r="L1360">
        <v>0</v>
      </c>
      <c r="M1360">
        <v>0</v>
      </c>
    </row>
    <row r="1361" spans="1:13">
      <c r="A1361" s="1">
        <v>41173</v>
      </c>
      <c r="B1361">
        <v>0</v>
      </c>
      <c r="C1361">
        <v>0</v>
      </c>
      <c r="D1361">
        <v>12.7635107960486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18.6569799511973</v>
      </c>
    </row>
    <row r="1362" spans="1:13">
      <c r="A1362" s="1">
        <v>41174</v>
      </c>
      <c r="B1362">
        <v>0</v>
      </c>
      <c r="C1362">
        <v>0</v>
      </c>
      <c r="D1362">
        <v>0</v>
      </c>
      <c r="E1362">
        <v>0</v>
      </c>
      <c r="F1362">
        <v>0</v>
      </c>
      <c r="G1362">
        <v>11.515518428179201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</row>
    <row r="1363" spans="1:13">
      <c r="A1363" s="1">
        <v>41175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</row>
    <row r="1364" spans="1:13">
      <c r="A1364" s="1">
        <v>41176</v>
      </c>
      <c r="B1364">
        <v>0</v>
      </c>
      <c r="C1364">
        <v>0</v>
      </c>
      <c r="D1364">
        <v>0</v>
      </c>
      <c r="E1364">
        <v>0</v>
      </c>
      <c r="F1364">
        <v>3.0956699150242502</v>
      </c>
      <c r="G1364">
        <v>1.1727775084510299</v>
      </c>
      <c r="H1364">
        <v>0</v>
      </c>
      <c r="I1364">
        <v>0</v>
      </c>
      <c r="J1364">
        <v>4.0608813410164002</v>
      </c>
      <c r="K1364">
        <v>0.653261516447316</v>
      </c>
      <c r="L1364">
        <v>8.5122712208147107</v>
      </c>
      <c r="M1364">
        <v>2.9581692264723798</v>
      </c>
    </row>
    <row r="1365" spans="1:13">
      <c r="A1365" s="1">
        <v>41177</v>
      </c>
      <c r="B1365">
        <v>0</v>
      </c>
      <c r="C1365">
        <v>0</v>
      </c>
      <c r="D1365">
        <v>30.916225465497401</v>
      </c>
      <c r="E1365">
        <v>5.6195037941420196</v>
      </c>
      <c r="F1365">
        <v>9.8367537417068398</v>
      </c>
      <c r="G1365">
        <v>0</v>
      </c>
      <c r="H1365">
        <v>0</v>
      </c>
      <c r="I1365">
        <v>33.929447235467002</v>
      </c>
      <c r="J1365">
        <v>90.235419003687795</v>
      </c>
      <c r="K1365">
        <v>7.0304820927559604</v>
      </c>
      <c r="L1365">
        <v>6.6817643155387403</v>
      </c>
      <c r="M1365">
        <v>13.1679665344762</v>
      </c>
    </row>
    <row r="1366" spans="1:13">
      <c r="A1366" s="1">
        <v>41178</v>
      </c>
      <c r="B1366">
        <v>0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22.237437217576101</v>
      </c>
      <c r="J1366">
        <v>43.957577711535599</v>
      </c>
      <c r="K1366">
        <v>6.1303598106328003</v>
      </c>
      <c r="L1366">
        <v>3.7415047385522802</v>
      </c>
      <c r="M1366">
        <v>29.5973522953255</v>
      </c>
    </row>
    <row r="1367" spans="1:13">
      <c r="A1367" s="1">
        <v>41179</v>
      </c>
      <c r="B1367">
        <v>0</v>
      </c>
      <c r="C1367">
        <v>0</v>
      </c>
      <c r="D1367">
        <v>25.781010102052399</v>
      </c>
      <c r="E1367">
        <v>3.3749376350332598</v>
      </c>
      <c r="F1367">
        <v>9.1169334759406393</v>
      </c>
      <c r="G1367">
        <v>9.0942850828956008</v>
      </c>
      <c r="H1367">
        <v>0</v>
      </c>
      <c r="I1367">
        <v>0.73151332287304904</v>
      </c>
      <c r="J1367">
        <v>17.160799234784701</v>
      </c>
      <c r="K1367">
        <v>0</v>
      </c>
      <c r="L1367">
        <v>5.9892694242025299E-2</v>
      </c>
      <c r="M1367">
        <v>0.38276925127073003</v>
      </c>
    </row>
    <row r="1368" spans="1:13">
      <c r="A1368" s="1">
        <v>41180</v>
      </c>
      <c r="B1368">
        <v>0</v>
      </c>
      <c r="C1368">
        <v>0</v>
      </c>
      <c r="D1368">
        <v>0</v>
      </c>
      <c r="E1368">
        <v>0.20193668350643901</v>
      </c>
      <c r="F1368">
        <v>5.0559447342708399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0.322275505338256</v>
      </c>
      <c r="M1368">
        <v>5.7227398909131804</v>
      </c>
    </row>
    <row r="1369" spans="1:13">
      <c r="A1369" s="1">
        <v>41181</v>
      </c>
      <c r="B1369">
        <v>0</v>
      </c>
      <c r="C1369">
        <v>0</v>
      </c>
      <c r="D1369">
        <v>0</v>
      </c>
      <c r="E1369">
        <v>0</v>
      </c>
      <c r="F1369">
        <v>0</v>
      </c>
      <c r="G1369">
        <v>11.4784177507943</v>
      </c>
      <c r="H1369">
        <v>3.11342640030399</v>
      </c>
      <c r="I1369">
        <v>0</v>
      </c>
      <c r="J1369">
        <v>0</v>
      </c>
      <c r="K1369">
        <v>0</v>
      </c>
      <c r="L1369">
        <v>0</v>
      </c>
      <c r="M1369">
        <v>0</v>
      </c>
    </row>
    <row r="1370" spans="1:13">
      <c r="A1370" s="1">
        <v>41182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2.6575823375934</v>
      </c>
      <c r="L1370">
        <v>3.53675193415524</v>
      </c>
      <c r="M1370">
        <v>0</v>
      </c>
    </row>
    <row r="1371" spans="1:13">
      <c r="A1371" s="1">
        <v>41183</v>
      </c>
      <c r="B1371">
        <v>0</v>
      </c>
      <c r="C1371">
        <v>0</v>
      </c>
      <c r="D1371">
        <v>5.21624733065571</v>
      </c>
      <c r="E1371">
        <v>0</v>
      </c>
      <c r="F1371">
        <v>0</v>
      </c>
      <c r="G1371">
        <v>4.7637515519511502E-2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19.3313227758258</v>
      </c>
    </row>
    <row r="1372" spans="1:13">
      <c r="A1372" s="1">
        <v>41184</v>
      </c>
      <c r="B1372">
        <v>0</v>
      </c>
      <c r="C1372">
        <v>0</v>
      </c>
      <c r="D1372">
        <v>0</v>
      </c>
      <c r="E1372">
        <v>0</v>
      </c>
      <c r="F1372">
        <v>33.294216416551699</v>
      </c>
      <c r="G1372">
        <v>0</v>
      </c>
      <c r="H1372">
        <v>0</v>
      </c>
      <c r="I1372">
        <v>0</v>
      </c>
      <c r="J1372">
        <v>52.430582662259397</v>
      </c>
      <c r="K1372">
        <v>6.6394253996392703</v>
      </c>
      <c r="L1372">
        <v>10.653306019613</v>
      </c>
      <c r="M1372">
        <v>46.093878294261799</v>
      </c>
    </row>
    <row r="1373" spans="1:13">
      <c r="A1373" s="1">
        <v>41185</v>
      </c>
      <c r="B1373">
        <v>0</v>
      </c>
      <c r="C1373">
        <v>20.592408095211301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22.819743077925501</v>
      </c>
      <c r="J1373">
        <v>0</v>
      </c>
      <c r="K1373">
        <v>0</v>
      </c>
      <c r="L1373">
        <v>2.3262010672745199</v>
      </c>
      <c r="M1373">
        <v>0</v>
      </c>
    </row>
    <row r="1374" spans="1:13">
      <c r="A1374" s="1">
        <v>41186</v>
      </c>
      <c r="B1374">
        <v>0</v>
      </c>
      <c r="C1374">
        <v>0</v>
      </c>
      <c r="D1374">
        <v>0</v>
      </c>
      <c r="E1374">
        <v>0</v>
      </c>
      <c r="F1374">
        <v>0.41833156528662102</v>
      </c>
      <c r="G1374">
        <v>0</v>
      </c>
      <c r="H1374">
        <v>0</v>
      </c>
      <c r="I1374">
        <v>6.1756218092895603</v>
      </c>
      <c r="J1374">
        <v>19.861529532698199</v>
      </c>
      <c r="K1374">
        <v>5.17675929649252</v>
      </c>
      <c r="L1374">
        <v>0</v>
      </c>
      <c r="M1374">
        <v>5.6111168732430503</v>
      </c>
    </row>
    <row r="1375" spans="1:13">
      <c r="A1375" s="1">
        <v>41187</v>
      </c>
      <c r="B1375">
        <v>0</v>
      </c>
      <c r="C1375">
        <v>2.8167088401406102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7.7218624568289398</v>
      </c>
      <c r="J1375">
        <v>0</v>
      </c>
      <c r="K1375">
        <v>0</v>
      </c>
      <c r="L1375">
        <v>0</v>
      </c>
      <c r="M1375">
        <v>0</v>
      </c>
    </row>
    <row r="1376" spans="1:13">
      <c r="A1376" s="1">
        <v>41188</v>
      </c>
      <c r="B1376">
        <v>0</v>
      </c>
      <c r="C1376">
        <v>35.051489217702503</v>
      </c>
      <c r="D1376">
        <v>10.1302900968806</v>
      </c>
      <c r="E1376">
        <v>0</v>
      </c>
      <c r="F1376">
        <v>83.679809572259998</v>
      </c>
      <c r="G1376">
        <v>0</v>
      </c>
      <c r="H1376">
        <v>0</v>
      </c>
      <c r="I1376">
        <v>0</v>
      </c>
      <c r="J1376">
        <v>14.2459087660934</v>
      </c>
      <c r="K1376">
        <v>0</v>
      </c>
      <c r="L1376">
        <v>0</v>
      </c>
      <c r="M1376">
        <v>0</v>
      </c>
    </row>
    <row r="1377" spans="1:13">
      <c r="A1377" s="1">
        <v>41189</v>
      </c>
      <c r="B1377">
        <v>2.8233956142558698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2.3238306154434301</v>
      </c>
      <c r="L1377">
        <v>0</v>
      </c>
      <c r="M1377">
        <v>0</v>
      </c>
    </row>
    <row r="1378" spans="1:13">
      <c r="A1378" s="1">
        <v>41190</v>
      </c>
      <c r="B1378">
        <v>0</v>
      </c>
      <c r="C1378">
        <v>0</v>
      </c>
      <c r="D1378">
        <v>3.8396626571439301</v>
      </c>
      <c r="E1378">
        <v>0</v>
      </c>
      <c r="F1378">
        <v>0</v>
      </c>
      <c r="G1378">
        <v>9.1496809864224801E-2</v>
      </c>
      <c r="H1378">
        <v>0</v>
      </c>
      <c r="I1378">
        <v>0</v>
      </c>
      <c r="J1378">
        <v>0</v>
      </c>
      <c r="K1378">
        <v>52.656798285978098</v>
      </c>
      <c r="L1378">
        <v>7.8644775407063197</v>
      </c>
      <c r="M1378">
        <v>24.176935108013001</v>
      </c>
    </row>
    <row r="1379" spans="1:13">
      <c r="A1379" s="1">
        <v>41191</v>
      </c>
      <c r="B1379">
        <v>0</v>
      </c>
      <c r="C1379">
        <v>0</v>
      </c>
      <c r="D1379">
        <v>24.121522760299001</v>
      </c>
      <c r="E1379">
        <v>7.8216424529252997</v>
      </c>
      <c r="F1379">
        <v>6.63760148535391</v>
      </c>
      <c r="G1379">
        <v>0</v>
      </c>
      <c r="H1379">
        <v>0</v>
      </c>
      <c r="I1379">
        <v>6.3975821883018797</v>
      </c>
      <c r="J1379">
        <v>17.5761943263734</v>
      </c>
      <c r="K1379">
        <v>10.238154693033101</v>
      </c>
      <c r="L1379">
        <v>0</v>
      </c>
      <c r="M1379">
        <v>4.7676585141467704</v>
      </c>
    </row>
    <row r="1380" spans="1:13">
      <c r="A1380" s="1">
        <v>41192</v>
      </c>
      <c r="B1380">
        <v>0</v>
      </c>
      <c r="C1380">
        <v>0</v>
      </c>
      <c r="D1380">
        <v>6.5418272805578503</v>
      </c>
      <c r="E1380">
        <v>0</v>
      </c>
      <c r="F1380">
        <v>52.2162233240606</v>
      </c>
      <c r="G1380">
        <v>0</v>
      </c>
      <c r="H1380">
        <v>0</v>
      </c>
      <c r="I1380">
        <v>27.163777003825999</v>
      </c>
      <c r="J1380">
        <v>36.943753617831398</v>
      </c>
      <c r="K1380">
        <v>0</v>
      </c>
      <c r="L1380">
        <v>1.5216479499103801</v>
      </c>
      <c r="M1380">
        <v>0</v>
      </c>
    </row>
    <row r="1381" spans="1:13">
      <c r="A1381" s="1">
        <v>41193</v>
      </c>
      <c r="B1381">
        <v>0</v>
      </c>
      <c r="C1381">
        <v>0</v>
      </c>
      <c r="D1381">
        <v>4.1550478066968299</v>
      </c>
      <c r="E1381">
        <v>0</v>
      </c>
      <c r="F1381">
        <v>0</v>
      </c>
      <c r="G1381">
        <v>18.982103083013602</v>
      </c>
      <c r="H1381">
        <v>0</v>
      </c>
      <c r="I1381">
        <v>0</v>
      </c>
      <c r="J1381">
        <v>0.97500275230629496</v>
      </c>
      <c r="K1381">
        <v>7.9389675076446897</v>
      </c>
      <c r="L1381">
        <v>14.2780363606528</v>
      </c>
      <c r="M1381">
        <v>0</v>
      </c>
    </row>
    <row r="1382" spans="1:13">
      <c r="A1382" s="1">
        <v>41194</v>
      </c>
      <c r="B1382">
        <v>0</v>
      </c>
      <c r="C1382">
        <v>14.5488141169945</v>
      </c>
      <c r="D1382">
        <v>7.5705776562138603</v>
      </c>
      <c r="E1382">
        <v>6.6677976088150199</v>
      </c>
      <c r="F1382">
        <v>45.651055915779502</v>
      </c>
      <c r="G1382">
        <v>0</v>
      </c>
      <c r="H1382">
        <v>0</v>
      </c>
      <c r="I1382">
        <v>3.4863771603546101</v>
      </c>
      <c r="J1382">
        <v>27.809195146752799</v>
      </c>
      <c r="K1382">
        <v>14.8066002041146</v>
      </c>
      <c r="L1382">
        <v>1.0471480407170899</v>
      </c>
      <c r="M1382">
        <v>6.6418523036331196</v>
      </c>
    </row>
    <row r="1383" spans="1:13">
      <c r="A1383" s="1">
        <v>41195</v>
      </c>
      <c r="B1383">
        <v>0</v>
      </c>
      <c r="C1383">
        <v>6.7445727159436704</v>
      </c>
      <c r="D1383">
        <v>16.337331540519902</v>
      </c>
      <c r="E1383">
        <v>2.7572993168721802</v>
      </c>
      <c r="F1383">
        <v>1.8238975618406801</v>
      </c>
      <c r="G1383">
        <v>4.8961193012431803</v>
      </c>
      <c r="H1383">
        <v>0</v>
      </c>
      <c r="I1383">
        <v>0.71661176783581504</v>
      </c>
      <c r="J1383">
        <v>5.3817684148483496</v>
      </c>
      <c r="K1383">
        <v>0</v>
      </c>
      <c r="L1383">
        <v>0</v>
      </c>
      <c r="M1383">
        <v>0</v>
      </c>
    </row>
    <row r="1384" spans="1:13">
      <c r="A1384" s="1">
        <v>41196</v>
      </c>
      <c r="B1384">
        <v>0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</row>
    <row r="1385" spans="1:13">
      <c r="A1385" s="1">
        <v>41197</v>
      </c>
      <c r="B1385">
        <v>0</v>
      </c>
      <c r="C1385">
        <v>0</v>
      </c>
      <c r="D1385">
        <v>1.92463097759013</v>
      </c>
      <c r="E1385">
        <v>4.4969879338561496</v>
      </c>
      <c r="F1385">
        <v>0</v>
      </c>
      <c r="G1385">
        <v>0</v>
      </c>
      <c r="H1385">
        <v>0</v>
      </c>
      <c r="I1385">
        <v>0</v>
      </c>
      <c r="J1385">
        <v>2.8210966657752599E-2</v>
      </c>
      <c r="K1385">
        <v>0</v>
      </c>
      <c r="L1385">
        <v>34.234421935272401</v>
      </c>
      <c r="M1385">
        <v>0</v>
      </c>
    </row>
    <row r="1386" spans="1:13">
      <c r="A1386" s="1">
        <v>41198</v>
      </c>
      <c r="B1386">
        <v>4.8529180054959804</v>
      </c>
      <c r="C1386">
        <v>0</v>
      </c>
      <c r="D1386">
        <v>0</v>
      </c>
      <c r="E1386">
        <v>0</v>
      </c>
      <c r="F1386">
        <v>2.60378847001471</v>
      </c>
      <c r="G1386">
        <v>0</v>
      </c>
      <c r="H1386">
        <v>0</v>
      </c>
      <c r="I1386">
        <v>0</v>
      </c>
      <c r="J1386">
        <v>5.1865845815932499</v>
      </c>
      <c r="K1386">
        <v>7.9685232366657903</v>
      </c>
      <c r="L1386">
        <v>11.4414556711112</v>
      </c>
      <c r="M1386">
        <v>0</v>
      </c>
    </row>
    <row r="1387" spans="1:13">
      <c r="A1387" s="1">
        <v>41199</v>
      </c>
      <c r="B1387">
        <v>5.6125526794909799</v>
      </c>
      <c r="C1387">
        <v>25.340147010382701</v>
      </c>
      <c r="D1387">
        <v>26.44747323524</v>
      </c>
      <c r="E1387">
        <v>0</v>
      </c>
      <c r="F1387">
        <v>21.722517507543898</v>
      </c>
      <c r="G1387">
        <v>22.469351292266701</v>
      </c>
      <c r="H1387">
        <v>2.3097468621331401</v>
      </c>
      <c r="I1387">
        <v>0</v>
      </c>
      <c r="J1387">
        <v>33.714560073548299</v>
      </c>
      <c r="K1387">
        <v>0</v>
      </c>
      <c r="L1387">
        <v>15.962761641797099</v>
      </c>
      <c r="M1387">
        <v>20.101013912683602</v>
      </c>
    </row>
    <row r="1388" spans="1:13">
      <c r="A1388" s="1">
        <v>41200</v>
      </c>
      <c r="B1388">
        <v>0</v>
      </c>
      <c r="C1388">
        <v>0</v>
      </c>
      <c r="D1388">
        <v>4.8200039401406398</v>
      </c>
      <c r="E1388">
        <v>0</v>
      </c>
      <c r="F1388">
        <v>17.130894916078201</v>
      </c>
      <c r="G1388">
        <v>0</v>
      </c>
      <c r="H1388">
        <v>12.6540796688202</v>
      </c>
      <c r="I1388">
        <v>0</v>
      </c>
      <c r="J1388">
        <v>35.928074466674303</v>
      </c>
      <c r="K1388">
        <v>17.2929858470821</v>
      </c>
      <c r="L1388">
        <v>4.8385916069241999</v>
      </c>
      <c r="M1388">
        <v>64.681138155366199</v>
      </c>
    </row>
    <row r="1389" spans="1:13">
      <c r="A1389" s="1">
        <v>41201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2.1113556764042301</v>
      </c>
      <c r="H1389">
        <v>0</v>
      </c>
      <c r="I1389">
        <v>0</v>
      </c>
      <c r="J1389">
        <v>0</v>
      </c>
      <c r="K1389">
        <v>12.1043532320565</v>
      </c>
      <c r="L1389">
        <v>0</v>
      </c>
      <c r="M1389">
        <v>0</v>
      </c>
    </row>
    <row r="1390" spans="1:13">
      <c r="A1390" s="1">
        <v>41202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1.0376622884618301</v>
      </c>
      <c r="H1390">
        <v>0</v>
      </c>
      <c r="I1390">
        <v>0</v>
      </c>
      <c r="J1390">
        <v>0</v>
      </c>
      <c r="K1390">
        <v>11.523593772674401</v>
      </c>
      <c r="L1390">
        <v>0</v>
      </c>
      <c r="M1390">
        <v>0</v>
      </c>
    </row>
    <row r="1391" spans="1:13">
      <c r="A1391" s="1">
        <v>41203</v>
      </c>
      <c r="B1391">
        <v>0</v>
      </c>
      <c r="C1391">
        <v>0</v>
      </c>
      <c r="D1391">
        <v>19.365518316755001</v>
      </c>
      <c r="E1391">
        <v>2.7333421845285</v>
      </c>
      <c r="F1391">
        <v>15.587224673586</v>
      </c>
      <c r="G1391">
        <v>26.3938798431493</v>
      </c>
      <c r="H1391">
        <v>0</v>
      </c>
      <c r="I1391">
        <v>0</v>
      </c>
      <c r="J1391">
        <v>0</v>
      </c>
      <c r="K1391">
        <v>6.5511431765067396</v>
      </c>
      <c r="L1391">
        <v>1.20790089403921</v>
      </c>
      <c r="M1391">
        <v>8.8772122329948893</v>
      </c>
    </row>
    <row r="1392" spans="1:13">
      <c r="A1392" s="1">
        <v>41204</v>
      </c>
      <c r="B1392">
        <v>0.80713358440819205</v>
      </c>
      <c r="C1392">
        <v>0</v>
      </c>
      <c r="D1392">
        <v>0</v>
      </c>
      <c r="E1392">
        <v>0</v>
      </c>
      <c r="F1392">
        <v>1.63493776574796</v>
      </c>
      <c r="G1392">
        <v>16.758589966448898</v>
      </c>
      <c r="H1392">
        <v>0</v>
      </c>
      <c r="I1392">
        <v>0</v>
      </c>
      <c r="J1392">
        <v>25.3670194308745</v>
      </c>
      <c r="K1392">
        <v>17.247919613217</v>
      </c>
      <c r="L1392">
        <v>0</v>
      </c>
      <c r="M1392">
        <v>24.781256421073699</v>
      </c>
    </row>
    <row r="1393" spans="1:13">
      <c r="A1393" s="1">
        <v>41205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</row>
    <row r="1394" spans="1:13">
      <c r="A1394" s="1">
        <v>41206</v>
      </c>
      <c r="B1394">
        <v>0.81845215000234395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</row>
    <row r="1395" spans="1:13">
      <c r="A1395" s="1">
        <v>41207</v>
      </c>
      <c r="B1395">
        <v>49.696614161080703</v>
      </c>
      <c r="C1395">
        <v>56.785021363050198</v>
      </c>
      <c r="D1395">
        <v>21.657401413521299</v>
      </c>
      <c r="E1395">
        <v>19.8292343885858</v>
      </c>
      <c r="F1395">
        <v>120.60393615465399</v>
      </c>
      <c r="G1395">
        <v>16.359350614968601</v>
      </c>
      <c r="H1395">
        <v>20.657113984048301</v>
      </c>
      <c r="I1395">
        <v>52.609839611102601</v>
      </c>
      <c r="J1395">
        <v>49.327053484711399</v>
      </c>
      <c r="K1395">
        <v>17.2389146752671</v>
      </c>
      <c r="L1395">
        <v>14.897556615403699</v>
      </c>
      <c r="M1395">
        <v>17.875282977967501</v>
      </c>
    </row>
    <row r="1396" spans="1:13">
      <c r="A1396" s="1">
        <v>41208</v>
      </c>
      <c r="B1396">
        <v>0</v>
      </c>
      <c r="C1396">
        <v>0</v>
      </c>
      <c r="D1396">
        <v>0</v>
      </c>
      <c r="E1396">
        <v>0</v>
      </c>
      <c r="F1396">
        <v>7.1473575705835</v>
      </c>
      <c r="G1396">
        <v>4.9543173410430503</v>
      </c>
      <c r="H1396">
        <v>0.41137407874335402</v>
      </c>
      <c r="I1396">
        <v>13.8725105532078</v>
      </c>
      <c r="J1396">
        <v>21.160337983816898</v>
      </c>
      <c r="K1396">
        <v>0</v>
      </c>
      <c r="L1396">
        <v>2.6566770839435998</v>
      </c>
      <c r="M1396">
        <v>0</v>
      </c>
    </row>
    <row r="1397" spans="1:13">
      <c r="A1397" s="1">
        <v>41209</v>
      </c>
      <c r="B1397">
        <v>0</v>
      </c>
      <c r="C1397">
        <v>0</v>
      </c>
      <c r="D1397">
        <v>0</v>
      </c>
      <c r="E1397">
        <v>13.767151702370199</v>
      </c>
      <c r="F1397">
        <v>4.9269707395673104</v>
      </c>
      <c r="G1397">
        <v>0</v>
      </c>
      <c r="H1397">
        <v>0</v>
      </c>
      <c r="I1397">
        <v>0</v>
      </c>
      <c r="J1397">
        <v>3.8356489102987998</v>
      </c>
      <c r="K1397">
        <v>0</v>
      </c>
      <c r="L1397">
        <v>0</v>
      </c>
      <c r="M1397">
        <v>0</v>
      </c>
    </row>
    <row r="1398" spans="1:13">
      <c r="A1398" s="1">
        <v>41210</v>
      </c>
      <c r="B1398">
        <v>14.1731838038309</v>
      </c>
      <c r="C1398">
        <v>0</v>
      </c>
      <c r="D1398">
        <v>0</v>
      </c>
      <c r="E1398">
        <v>0.63886809768735697</v>
      </c>
      <c r="F1398">
        <v>4.4832438944327997</v>
      </c>
      <c r="G1398">
        <v>0</v>
      </c>
      <c r="H1398">
        <v>0</v>
      </c>
      <c r="I1398">
        <v>0</v>
      </c>
      <c r="J1398">
        <v>0.98065167519871499</v>
      </c>
      <c r="K1398">
        <v>0</v>
      </c>
      <c r="L1398">
        <v>0</v>
      </c>
      <c r="M1398">
        <v>0</v>
      </c>
    </row>
    <row r="1399" spans="1:13">
      <c r="A1399" s="1">
        <v>41211</v>
      </c>
      <c r="B1399">
        <v>0</v>
      </c>
      <c r="C1399">
        <v>17.2019667644329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</row>
    <row r="1400" spans="1:13">
      <c r="A1400" s="1">
        <v>41212</v>
      </c>
      <c r="B1400">
        <v>0.24550984923689601</v>
      </c>
      <c r="C1400">
        <v>9.3530012886474907</v>
      </c>
      <c r="D1400">
        <v>0</v>
      </c>
      <c r="E1400">
        <v>0</v>
      </c>
      <c r="F1400">
        <v>0</v>
      </c>
      <c r="G1400">
        <v>0.39445847450139099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</row>
    <row r="1401" spans="1:13">
      <c r="A1401" s="1">
        <v>41213</v>
      </c>
      <c r="B1401">
        <v>0</v>
      </c>
      <c r="C1401">
        <v>0</v>
      </c>
      <c r="D1401">
        <v>0</v>
      </c>
      <c r="E1401">
        <v>0</v>
      </c>
      <c r="F1401">
        <v>1.09358610867707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</row>
    <row r="1402" spans="1:13">
      <c r="A1402" s="1">
        <v>41214</v>
      </c>
      <c r="B1402">
        <v>0</v>
      </c>
      <c r="C1402">
        <v>1.41230055585206</v>
      </c>
      <c r="D1402">
        <v>0</v>
      </c>
      <c r="E1402">
        <v>0</v>
      </c>
      <c r="F1402">
        <v>3.4750992033615402</v>
      </c>
      <c r="G1402">
        <v>0</v>
      </c>
      <c r="H1402">
        <v>0</v>
      </c>
      <c r="I1402">
        <v>2.4538065184359002E-2</v>
      </c>
      <c r="J1402">
        <v>20.736834853310899</v>
      </c>
      <c r="K1402">
        <v>0</v>
      </c>
      <c r="L1402">
        <v>0</v>
      </c>
      <c r="M1402">
        <v>0</v>
      </c>
    </row>
    <row r="1403" spans="1:13">
      <c r="A1403" s="1">
        <v>41215</v>
      </c>
      <c r="B1403">
        <v>0</v>
      </c>
      <c r="C1403">
        <v>0</v>
      </c>
      <c r="D1403">
        <v>0</v>
      </c>
      <c r="E1403">
        <v>0</v>
      </c>
      <c r="F1403">
        <v>10.384292964740901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</row>
    <row r="1404" spans="1:13">
      <c r="A1404" s="1">
        <v>41216</v>
      </c>
      <c r="B1404">
        <v>25.033182245973698</v>
      </c>
      <c r="C1404">
        <v>10.126660858681801</v>
      </c>
      <c r="D1404">
        <v>0</v>
      </c>
      <c r="E1404">
        <v>0</v>
      </c>
      <c r="F1404">
        <v>11.847531980338401</v>
      </c>
      <c r="G1404">
        <v>0</v>
      </c>
      <c r="H1404">
        <v>0</v>
      </c>
      <c r="I1404">
        <v>16.511010384906299</v>
      </c>
      <c r="J1404">
        <v>21.668718971820599</v>
      </c>
      <c r="K1404">
        <v>0</v>
      </c>
      <c r="L1404">
        <v>0</v>
      </c>
      <c r="M1404">
        <v>6.1442369385364799</v>
      </c>
    </row>
    <row r="1405" spans="1:13">
      <c r="A1405" s="1">
        <v>41217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</row>
    <row r="1406" spans="1:13">
      <c r="A1406" s="1">
        <v>41218</v>
      </c>
      <c r="B1406">
        <v>0</v>
      </c>
      <c r="C1406">
        <v>0</v>
      </c>
      <c r="D1406">
        <v>0</v>
      </c>
      <c r="E1406">
        <v>1.44352992898149</v>
      </c>
      <c r="F1406">
        <v>0</v>
      </c>
      <c r="G1406">
        <v>13.178186152149699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</row>
    <row r="1407" spans="1:13">
      <c r="A1407" s="1">
        <v>41219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</row>
    <row r="1408" spans="1:13">
      <c r="A1408" s="1">
        <v>41220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</row>
    <row r="1409" spans="1:13">
      <c r="A1409" s="1">
        <v>41221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</row>
    <row r="1410" spans="1:13">
      <c r="A1410" s="1">
        <v>41222</v>
      </c>
      <c r="B1410">
        <v>0</v>
      </c>
      <c r="C1410">
        <v>0</v>
      </c>
      <c r="D1410">
        <v>0</v>
      </c>
      <c r="E1410">
        <v>0</v>
      </c>
      <c r="F1410">
        <v>2.7512867770537901</v>
      </c>
      <c r="G1410">
        <v>0</v>
      </c>
      <c r="H1410">
        <v>0</v>
      </c>
      <c r="I1410">
        <v>0</v>
      </c>
      <c r="J1410">
        <v>7.5721213604098203</v>
      </c>
      <c r="K1410">
        <v>0</v>
      </c>
      <c r="L1410">
        <v>0</v>
      </c>
      <c r="M1410">
        <v>0</v>
      </c>
    </row>
    <row r="1411" spans="1:13">
      <c r="A1411" s="1">
        <v>41223</v>
      </c>
      <c r="B1411">
        <v>0</v>
      </c>
      <c r="C1411">
        <v>0</v>
      </c>
      <c r="D1411">
        <v>1.1447833420865801</v>
      </c>
      <c r="E1411">
        <v>19.558339088531898</v>
      </c>
      <c r="F1411">
        <v>0</v>
      </c>
      <c r="G1411">
        <v>24.753049581307799</v>
      </c>
      <c r="H1411">
        <v>0</v>
      </c>
      <c r="I1411">
        <v>1.0259077896247799</v>
      </c>
      <c r="J1411">
        <v>0.55154242297294298</v>
      </c>
      <c r="K1411">
        <v>2.6189674419548199</v>
      </c>
      <c r="L1411">
        <v>0</v>
      </c>
      <c r="M1411">
        <v>0</v>
      </c>
    </row>
    <row r="1412" spans="1:13">
      <c r="A1412" s="1">
        <v>41224</v>
      </c>
      <c r="B1412">
        <v>6.5644424910159502</v>
      </c>
      <c r="C1412">
        <v>0</v>
      </c>
      <c r="D1412">
        <v>31.667619358314798</v>
      </c>
      <c r="E1412">
        <v>3.73050467285359</v>
      </c>
      <c r="F1412">
        <v>0</v>
      </c>
      <c r="G1412">
        <v>0</v>
      </c>
      <c r="H1412">
        <v>0</v>
      </c>
      <c r="I1412">
        <v>0.99308460348946404</v>
      </c>
      <c r="J1412">
        <v>0</v>
      </c>
      <c r="K1412">
        <v>0</v>
      </c>
      <c r="L1412">
        <v>3.1823895226288199</v>
      </c>
      <c r="M1412">
        <v>0</v>
      </c>
    </row>
    <row r="1413" spans="1:13">
      <c r="A1413" s="1">
        <v>41225</v>
      </c>
      <c r="B1413">
        <v>0</v>
      </c>
      <c r="C1413">
        <v>5.9440344448482597E-2</v>
      </c>
      <c r="D1413">
        <v>0</v>
      </c>
      <c r="E1413">
        <v>0</v>
      </c>
      <c r="F1413">
        <v>0</v>
      </c>
      <c r="G1413">
        <v>20.1745782927023</v>
      </c>
      <c r="H1413">
        <v>0</v>
      </c>
      <c r="I1413">
        <v>0</v>
      </c>
      <c r="J1413">
        <v>0</v>
      </c>
      <c r="K1413">
        <v>0.21893503104468001</v>
      </c>
      <c r="L1413">
        <v>0</v>
      </c>
      <c r="M1413">
        <v>0</v>
      </c>
    </row>
    <row r="1414" spans="1:13">
      <c r="A1414" s="1">
        <v>41226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</row>
    <row r="1415" spans="1:13">
      <c r="A1415" s="1">
        <v>41227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0.82072992888972196</v>
      </c>
      <c r="M1415">
        <v>0</v>
      </c>
    </row>
    <row r="1416" spans="1:13">
      <c r="A1416" s="1">
        <v>41228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4.3723699037683499</v>
      </c>
      <c r="J1416">
        <v>0</v>
      </c>
      <c r="K1416">
        <v>0</v>
      </c>
      <c r="L1416">
        <v>0</v>
      </c>
      <c r="M1416">
        <v>0</v>
      </c>
    </row>
    <row r="1417" spans="1:13">
      <c r="A1417" s="1">
        <v>41229</v>
      </c>
      <c r="B1417">
        <v>0</v>
      </c>
      <c r="C1417">
        <v>0</v>
      </c>
      <c r="D1417">
        <v>1.3018808176786201</v>
      </c>
      <c r="E1417">
        <v>0</v>
      </c>
      <c r="F1417">
        <v>8.1774341342302304</v>
      </c>
      <c r="G1417">
        <v>0</v>
      </c>
      <c r="H1417">
        <v>0</v>
      </c>
      <c r="I1417">
        <v>0</v>
      </c>
      <c r="J1417">
        <v>21.452640361699899</v>
      </c>
      <c r="K1417">
        <v>7.44818361891984</v>
      </c>
      <c r="L1417">
        <v>0</v>
      </c>
      <c r="M1417">
        <v>14.584886159665199</v>
      </c>
    </row>
    <row r="1418" spans="1:13">
      <c r="A1418" s="1">
        <v>41230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7.0406793085657302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</row>
    <row r="1419" spans="1:13">
      <c r="A1419" s="1">
        <v>41231</v>
      </c>
      <c r="B1419">
        <v>0</v>
      </c>
      <c r="C1419">
        <v>0</v>
      </c>
      <c r="D1419">
        <v>0</v>
      </c>
      <c r="E1419">
        <v>0</v>
      </c>
      <c r="F1419">
        <v>0.35365411578448003</v>
      </c>
      <c r="G1419">
        <v>0</v>
      </c>
      <c r="H1419">
        <v>0</v>
      </c>
      <c r="I1419">
        <v>0</v>
      </c>
      <c r="J1419">
        <v>0</v>
      </c>
      <c r="K1419">
        <v>2.2872301827479502</v>
      </c>
      <c r="L1419">
        <v>0</v>
      </c>
      <c r="M1419">
        <v>0</v>
      </c>
    </row>
    <row r="1420" spans="1:13">
      <c r="A1420" s="1">
        <v>41232</v>
      </c>
      <c r="B1420">
        <v>0</v>
      </c>
      <c r="C1420">
        <v>0</v>
      </c>
      <c r="D1420">
        <v>49.823341585257303</v>
      </c>
      <c r="E1420">
        <v>0</v>
      </c>
      <c r="F1420">
        <v>77.160127175287499</v>
      </c>
      <c r="G1420">
        <v>0</v>
      </c>
      <c r="H1420">
        <v>0</v>
      </c>
      <c r="I1420">
        <v>3.2047427413240999</v>
      </c>
      <c r="J1420">
        <v>13.8965007968206</v>
      </c>
      <c r="K1420">
        <v>11.5485312115305</v>
      </c>
      <c r="L1420">
        <v>0</v>
      </c>
      <c r="M1420">
        <v>0</v>
      </c>
    </row>
    <row r="1421" spans="1:13">
      <c r="A1421" s="1">
        <v>41233</v>
      </c>
      <c r="B1421">
        <v>0</v>
      </c>
      <c r="C1421">
        <v>0</v>
      </c>
      <c r="D1421">
        <v>13.6985445459527</v>
      </c>
      <c r="E1421">
        <v>11.820335792131999</v>
      </c>
      <c r="F1421">
        <v>1.0925726705605701</v>
      </c>
      <c r="G1421">
        <v>1.8299335413022999</v>
      </c>
      <c r="H1421">
        <v>0</v>
      </c>
      <c r="I1421">
        <v>0</v>
      </c>
      <c r="J1421">
        <v>0</v>
      </c>
      <c r="K1421">
        <v>34.553438206202003</v>
      </c>
      <c r="L1421">
        <v>0</v>
      </c>
      <c r="M1421">
        <v>0</v>
      </c>
    </row>
    <row r="1422" spans="1:13">
      <c r="A1422" s="1">
        <v>41234</v>
      </c>
      <c r="B1422">
        <v>0</v>
      </c>
      <c r="C1422">
        <v>0</v>
      </c>
      <c r="D1422">
        <v>20.810359423761099</v>
      </c>
      <c r="E1422">
        <v>0</v>
      </c>
      <c r="F1422">
        <v>2.07388099937054</v>
      </c>
      <c r="G1422">
        <v>0</v>
      </c>
      <c r="H1422">
        <v>0.479333275602908</v>
      </c>
      <c r="I1422">
        <v>0</v>
      </c>
      <c r="J1422">
        <v>0</v>
      </c>
      <c r="K1422">
        <v>73.721214407314406</v>
      </c>
      <c r="L1422">
        <v>0</v>
      </c>
      <c r="M1422">
        <v>6.0243120366550604</v>
      </c>
    </row>
    <row r="1423" spans="1:13">
      <c r="A1423" s="1">
        <v>41235</v>
      </c>
      <c r="B1423">
        <v>0</v>
      </c>
      <c r="C1423">
        <v>0.142636133550198</v>
      </c>
      <c r="D1423">
        <v>8.4853127027977706</v>
      </c>
      <c r="E1423">
        <v>0</v>
      </c>
      <c r="F1423">
        <v>0</v>
      </c>
      <c r="G1423">
        <v>0</v>
      </c>
      <c r="H1423">
        <v>0</v>
      </c>
      <c r="I1423">
        <v>6.4541970608986396</v>
      </c>
      <c r="J1423">
        <v>0</v>
      </c>
      <c r="K1423">
        <v>0</v>
      </c>
      <c r="L1423">
        <v>10.092446047226799</v>
      </c>
      <c r="M1423">
        <v>1.64846133831551</v>
      </c>
    </row>
    <row r="1424" spans="1:13">
      <c r="A1424" s="1">
        <v>41236</v>
      </c>
      <c r="B1424">
        <v>0</v>
      </c>
      <c r="C1424">
        <v>0</v>
      </c>
      <c r="D1424">
        <v>29.690643157585701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38.413819440658798</v>
      </c>
      <c r="M1424">
        <v>0</v>
      </c>
    </row>
    <row r="1425" spans="1:13">
      <c r="A1425" s="1">
        <v>41237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</row>
    <row r="1426" spans="1:13">
      <c r="A1426" s="1">
        <v>41238</v>
      </c>
      <c r="B1426">
        <v>0</v>
      </c>
      <c r="C1426">
        <v>40.828106055401399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21.880517637313002</v>
      </c>
      <c r="J1426">
        <v>5.8158151564513201</v>
      </c>
      <c r="K1426">
        <v>0</v>
      </c>
      <c r="L1426">
        <v>0</v>
      </c>
      <c r="M1426">
        <v>0</v>
      </c>
    </row>
    <row r="1427" spans="1:13">
      <c r="A1427" s="1">
        <v>41239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</row>
    <row r="1428" spans="1:13">
      <c r="A1428" s="1">
        <v>41240</v>
      </c>
      <c r="B1428">
        <v>0</v>
      </c>
      <c r="C1428">
        <v>0</v>
      </c>
      <c r="D1428">
        <v>0</v>
      </c>
      <c r="E1428">
        <v>0</v>
      </c>
      <c r="F1428">
        <v>12.694477180585601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3.0872184579547901</v>
      </c>
    </row>
    <row r="1429" spans="1:13">
      <c r="A1429" s="1">
        <v>41241</v>
      </c>
      <c r="B1429">
        <v>47.184693698389502</v>
      </c>
      <c r="C1429">
        <v>0</v>
      </c>
      <c r="D1429">
        <v>3.4044666418322</v>
      </c>
      <c r="E1429">
        <v>0</v>
      </c>
      <c r="F1429">
        <v>5.4245399912573502</v>
      </c>
      <c r="G1429">
        <v>0</v>
      </c>
      <c r="H1429">
        <v>0</v>
      </c>
      <c r="I1429">
        <v>6.1195510404290703</v>
      </c>
      <c r="J1429">
        <v>0.74568815188456505</v>
      </c>
      <c r="K1429">
        <v>0</v>
      </c>
      <c r="L1429">
        <v>0</v>
      </c>
      <c r="M1429">
        <v>0</v>
      </c>
    </row>
    <row r="1430" spans="1:13">
      <c r="A1430" s="1">
        <v>41242</v>
      </c>
      <c r="B1430">
        <v>0</v>
      </c>
      <c r="C1430">
        <v>2.6499320324396902</v>
      </c>
      <c r="D1430">
        <v>0</v>
      </c>
      <c r="E1430">
        <v>7.0611212764174702</v>
      </c>
      <c r="F1430">
        <v>0</v>
      </c>
      <c r="G1430">
        <v>0</v>
      </c>
      <c r="H1430">
        <v>0</v>
      </c>
      <c r="I1430">
        <v>41.477147242687202</v>
      </c>
      <c r="J1430">
        <v>21.975785194672799</v>
      </c>
      <c r="K1430">
        <v>0</v>
      </c>
      <c r="L1430">
        <v>0</v>
      </c>
      <c r="M1430">
        <v>3.66034298377018</v>
      </c>
    </row>
    <row r="1431" spans="1:13">
      <c r="A1431" s="1">
        <v>41243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0.28835981063278399</v>
      </c>
      <c r="L1431">
        <v>0</v>
      </c>
      <c r="M1431">
        <v>0</v>
      </c>
    </row>
    <row r="1432" spans="1:13">
      <c r="A1432" s="1">
        <v>41244</v>
      </c>
      <c r="B1432">
        <v>17.716036326554502</v>
      </c>
      <c r="C1432">
        <v>12.2481459045803</v>
      </c>
      <c r="D1432">
        <v>0</v>
      </c>
      <c r="E1432">
        <v>4.6076106854583996</v>
      </c>
      <c r="F1432">
        <v>0</v>
      </c>
      <c r="G1432">
        <v>0</v>
      </c>
      <c r="H1432">
        <v>0</v>
      </c>
      <c r="I1432">
        <v>11.345882524533501</v>
      </c>
      <c r="J1432">
        <v>55.1609613762921</v>
      </c>
      <c r="K1432">
        <v>14.1635249429804</v>
      </c>
      <c r="L1432">
        <v>0</v>
      </c>
      <c r="M1432">
        <v>82.759767185163795</v>
      </c>
    </row>
    <row r="1433" spans="1:13">
      <c r="A1433" s="1">
        <v>41245</v>
      </c>
      <c r="B1433">
        <v>3.8341379783304298E-2</v>
      </c>
      <c r="C1433">
        <v>0</v>
      </c>
      <c r="D1433">
        <v>0</v>
      </c>
      <c r="E1433">
        <v>24.840028048606399</v>
      </c>
      <c r="F1433">
        <v>0</v>
      </c>
      <c r="G1433">
        <v>0.81193090363360898</v>
      </c>
      <c r="H1433">
        <v>0</v>
      </c>
      <c r="I1433">
        <v>0</v>
      </c>
      <c r="J1433">
        <v>2.41061999710382</v>
      </c>
      <c r="K1433">
        <v>0.90859756772260902</v>
      </c>
      <c r="L1433">
        <v>0</v>
      </c>
      <c r="M1433">
        <v>3.2595924073772098</v>
      </c>
    </row>
    <row r="1434" spans="1:13">
      <c r="A1434" s="1">
        <v>41246</v>
      </c>
      <c r="B1434">
        <v>0</v>
      </c>
      <c r="C1434">
        <v>0</v>
      </c>
      <c r="D1434">
        <v>5.2525027573384904</v>
      </c>
      <c r="E1434">
        <v>40.086822838256602</v>
      </c>
      <c r="F1434">
        <v>0</v>
      </c>
      <c r="G1434">
        <v>21.670975209598801</v>
      </c>
      <c r="H1434">
        <v>1.61545961564757</v>
      </c>
      <c r="I1434">
        <v>13.389657092279499</v>
      </c>
      <c r="J1434">
        <v>7.75967916375635</v>
      </c>
      <c r="K1434">
        <v>13.0090625611424</v>
      </c>
      <c r="L1434">
        <v>38.4928884637295</v>
      </c>
      <c r="M1434">
        <v>0</v>
      </c>
    </row>
    <row r="1435" spans="1:13">
      <c r="A1435" s="1">
        <v>41247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5.70986410356414</v>
      </c>
      <c r="L1435">
        <v>0</v>
      </c>
      <c r="M1435">
        <v>0</v>
      </c>
    </row>
    <row r="1436" spans="1:13">
      <c r="A1436" s="1">
        <v>41248</v>
      </c>
      <c r="B1436">
        <v>0</v>
      </c>
      <c r="C1436">
        <v>0</v>
      </c>
      <c r="D1436">
        <v>2.0519463909644702</v>
      </c>
      <c r="E1436">
        <v>0</v>
      </c>
      <c r="F1436">
        <v>0</v>
      </c>
      <c r="G1436">
        <v>9.9779303866751796</v>
      </c>
      <c r="H1436">
        <v>0</v>
      </c>
      <c r="I1436">
        <v>0</v>
      </c>
      <c r="J1436">
        <v>0</v>
      </c>
      <c r="K1436">
        <v>7.0977232534241104</v>
      </c>
      <c r="L1436">
        <v>8.6929024558937407</v>
      </c>
      <c r="M1436">
        <v>0</v>
      </c>
    </row>
    <row r="1437" spans="1:13">
      <c r="A1437" s="1">
        <v>41249</v>
      </c>
      <c r="B1437">
        <v>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0.46441263102480002</v>
      </c>
      <c r="J1437">
        <v>0</v>
      </c>
      <c r="K1437">
        <v>0</v>
      </c>
      <c r="L1437">
        <v>0</v>
      </c>
      <c r="M1437">
        <v>0</v>
      </c>
    </row>
    <row r="1438" spans="1:13">
      <c r="A1438" s="1">
        <v>41250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</row>
    <row r="1439" spans="1:13">
      <c r="A1439" s="1">
        <v>41251</v>
      </c>
      <c r="B1439">
        <v>0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4.1543434884318904</v>
      </c>
      <c r="K1439">
        <v>0</v>
      </c>
      <c r="L1439">
        <v>0</v>
      </c>
      <c r="M1439">
        <v>0.286788750423142</v>
      </c>
    </row>
    <row r="1440" spans="1:13">
      <c r="A1440" s="1">
        <v>41252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5.0245357737654501</v>
      </c>
      <c r="L1440">
        <v>0</v>
      </c>
      <c r="M1440">
        <v>0</v>
      </c>
    </row>
    <row r="1441" spans="1:13">
      <c r="A1441" s="1">
        <v>41253</v>
      </c>
      <c r="B1441">
        <v>0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</row>
    <row r="1442" spans="1:13">
      <c r="A1442" s="1">
        <v>41254</v>
      </c>
      <c r="B1442">
        <v>0</v>
      </c>
      <c r="C1442">
        <v>0</v>
      </c>
      <c r="D1442">
        <v>12.911084353693299</v>
      </c>
      <c r="E1442">
        <v>0</v>
      </c>
      <c r="F1442">
        <v>0</v>
      </c>
      <c r="G1442">
        <v>4.5137626982127701</v>
      </c>
      <c r="H1442">
        <v>0</v>
      </c>
      <c r="I1442">
        <v>0</v>
      </c>
      <c r="J1442">
        <v>0</v>
      </c>
      <c r="K1442">
        <v>0</v>
      </c>
      <c r="L1442">
        <v>0.381094227676959</v>
      </c>
      <c r="M1442">
        <v>0</v>
      </c>
    </row>
    <row r="1443" spans="1:13">
      <c r="A1443" s="1">
        <v>41255</v>
      </c>
      <c r="B1443">
        <v>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2.2175507753143502</v>
      </c>
      <c r="L1443">
        <v>0</v>
      </c>
      <c r="M1443">
        <v>0</v>
      </c>
    </row>
    <row r="1444" spans="1:13">
      <c r="A1444" s="1">
        <v>41256</v>
      </c>
      <c r="B1444">
        <v>0</v>
      </c>
      <c r="C1444">
        <v>0</v>
      </c>
      <c r="D1444">
        <v>5.21536071064018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6.28001074933991</v>
      </c>
      <c r="L1444">
        <v>7.1322253719498603</v>
      </c>
      <c r="M1444">
        <v>0</v>
      </c>
    </row>
    <row r="1445" spans="1:13">
      <c r="A1445" s="1">
        <v>41257</v>
      </c>
      <c r="B1445">
        <v>0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</row>
    <row r="1446" spans="1:13">
      <c r="A1446" s="1">
        <v>41258</v>
      </c>
      <c r="B1446">
        <v>0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</row>
    <row r="1447" spans="1:13">
      <c r="A1447" s="1">
        <v>41259</v>
      </c>
      <c r="B1447">
        <v>33.8068115225987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</row>
    <row r="1448" spans="1:13">
      <c r="A1448" s="1">
        <v>41260</v>
      </c>
      <c r="B1448">
        <v>0</v>
      </c>
      <c r="C1448">
        <v>0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</row>
    <row r="1449" spans="1:13">
      <c r="A1449" s="1">
        <v>41261</v>
      </c>
      <c r="B1449">
        <v>0</v>
      </c>
      <c r="C1449"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</row>
    <row r="1450" spans="1:13">
      <c r="A1450" s="1">
        <v>41262</v>
      </c>
      <c r="B1450">
        <v>0</v>
      </c>
      <c r="C1450">
        <v>0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5.2329792685067398</v>
      </c>
      <c r="L1450">
        <v>18.009186798632001</v>
      </c>
      <c r="M1450">
        <v>0</v>
      </c>
    </row>
    <row r="1451" spans="1:13">
      <c r="A1451" s="1">
        <v>41263</v>
      </c>
      <c r="B1451">
        <v>0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</row>
    <row r="1452" spans="1:13">
      <c r="A1452" s="1">
        <v>41264</v>
      </c>
      <c r="B1452">
        <v>0</v>
      </c>
      <c r="C1452">
        <v>0</v>
      </c>
      <c r="D1452">
        <v>2.7967255771658301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2.4284182467803301</v>
      </c>
      <c r="K1452">
        <v>2.4568059417656798</v>
      </c>
      <c r="L1452">
        <v>11.6273557408502</v>
      </c>
      <c r="M1452">
        <v>9.3921075616886203</v>
      </c>
    </row>
    <row r="1453" spans="1:13">
      <c r="A1453" s="1">
        <v>41265</v>
      </c>
      <c r="B1453">
        <v>0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7.4213165197570596</v>
      </c>
      <c r="K1453">
        <v>0</v>
      </c>
      <c r="L1453">
        <v>0</v>
      </c>
      <c r="M1453">
        <v>0</v>
      </c>
    </row>
    <row r="1454" spans="1:13">
      <c r="A1454" s="1">
        <v>41266</v>
      </c>
      <c r="B1454">
        <v>0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</row>
    <row r="1455" spans="1:13">
      <c r="A1455" s="1">
        <v>41267</v>
      </c>
      <c r="B1455">
        <v>0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</row>
    <row r="1456" spans="1:13">
      <c r="A1456" s="1">
        <v>41268</v>
      </c>
      <c r="B1456">
        <v>0</v>
      </c>
      <c r="C1456">
        <v>0</v>
      </c>
      <c r="D1456">
        <v>0</v>
      </c>
      <c r="E1456">
        <v>0</v>
      </c>
      <c r="F1456">
        <v>33.025756339069197</v>
      </c>
      <c r="G1456">
        <v>0</v>
      </c>
      <c r="H1456">
        <v>0</v>
      </c>
      <c r="I1456">
        <v>14.660362474699699</v>
      </c>
      <c r="J1456">
        <v>48.816610235198098</v>
      </c>
      <c r="K1456">
        <v>0</v>
      </c>
      <c r="L1456">
        <v>0</v>
      </c>
      <c r="M1456">
        <v>0</v>
      </c>
    </row>
    <row r="1457" spans="1:13">
      <c r="A1457" s="1">
        <v>41269</v>
      </c>
      <c r="B1457">
        <v>0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36.014173213190098</v>
      </c>
      <c r="K1457">
        <v>0</v>
      </c>
      <c r="L1457">
        <v>0</v>
      </c>
      <c r="M1457">
        <v>0.43019378948617498</v>
      </c>
    </row>
    <row r="1458" spans="1:13">
      <c r="A1458" s="1">
        <v>41270</v>
      </c>
      <c r="B1458">
        <v>0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4.2047453267503299</v>
      </c>
      <c r="I1458">
        <v>4.0646034656895598</v>
      </c>
      <c r="J1458">
        <v>21.346927930485201</v>
      </c>
      <c r="K1458">
        <v>2.5884610512368602</v>
      </c>
      <c r="L1458">
        <v>0</v>
      </c>
      <c r="M1458">
        <v>0.24875847694999501</v>
      </c>
    </row>
    <row r="1459" spans="1:13">
      <c r="A1459" s="1">
        <v>41271</v>
      </c>
      <c r="B1459">
        <v>0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</row>
    <row r="1460" spans="1:13">
      <c r="A1460" s="1">
        <v>41272</v>
      </c>
      <c r="B1460">
        <v>0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</row>
    <row r="1461" spans="1:13">
      <c r="A1461" s="1">
        <v>41273</v>
      </c>
      <c r="B1461">
        <v>0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</row>
    <row r="1462" spans="1:13">
      <c r="A1462" s="1">
        <v>41274</v>
      </c>
      <c r="B1462">
        <v>0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</row>
    <row r="1463" spans="1:13">
      <c r="A1463" s="1">
        <v>41275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</row>
    <row r="1464" spans="1:13">
      <c r="A1464" s="1">
        <v>41276</v>
      </c>
      <c r="B1464">
        <v>0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</row>
    <row r="1465" spans="1:13">
      <c r="A1465" s="1">
        <v>41277</v>
      </c>
      <c r="B1465">
        <v>0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</row>
    <row r="1466" spans="1:13">
      <c r="A1466" s="1">
        <v>41278</v>
      </c>
      <c r="B1466">
        <v>0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</row>
    <row r="1467" spans="1:13">
      <c r="A1467" s="1">
        <v>41279</v>
      </c>
      <c r="B1467">
        <v>0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</row>
    <row r="1468" spans="1:13">
      <c r="A1468" s="1">
        <v>41280</v>
      </c>
      <c r="B1468">
        <v>0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</row>
    <row r="1469" spans="1:13">
      <c r="A1469" s="1">
        <v>41281</v>
      </c>
      <c r="B1469">
        <v>0</v>
      </c>
      <c r="C1469"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</row>
    <row r="1470" spans="1:13">
      <c r="A1470" s="1">
        <v>41282</v>
      </c>
      <c r="B1470">
        <v>0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</row>
    <row r="1471" spans="1:13">
      <c r="A1471" s="1">
        <v>41283</v>
      </c>
      <c r="B1471">
        <v>0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</row>
    <row r="1472" spans="1:13">
      <c r="A1472" s="1">
        <v>41284</v>
      </c>
      <c r="B1472">
        <v>0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</row>
    <row r="1473" spans="1:13">
      <c r="A1473" s="1">
        <v>41285</v>
      </c>
      <c r="B1473">
        <v>0</v>
      </c>
      <c r="C1473">
        <v>0</v>
      </c>
      <c r="D1473">
        <v>1.26097305165243</v>
      </c>
      <c r="E1473">
        <v>0</v>
      </c>
      <c r="F1473">
        <v>0</v>
      </c>
      <c r="G1473">
        <v>1.6958268222960999</v>
      </c>
      <c r="H1473">
        <v>0</v>
      </c>
      <c r="I1473">
        <v>0</v>
      </c>
      <c r="J1473">
        <v>0</v>
      </c>
      <c r="K1473">
        <v>2.5317666422539302</v>
      </c>
      <c r="L1473">
        <v>2.3995000908058399</v>
      </c>
      <c r="M1473">
        <v>0</v>
      </c>
    </row>
    <row r="1474" spans="1:13">
      <c r="A1474" s="1">
        <v>41286</v>
      </c>
      <c r="B1474">
        <v>0</v>
      </c>
      <c r="C1474">
        <v>0</v>
      </c>
      <c r="D1474">
        <v>2.6996411515577301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4.8081014542972698</v>
      </c>
      <c r="M1474">
        <v>0</v>
      </c>
    </row>
    <row r="1475" spans="1:13">
      <c r="A1475" s="1">
        <v>41287</v>
      </c>
      <c r="B1475">
        <v>0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</row>
    <row r="1476" spans="1:13">
      <c r="A1476" s="1">
        <v>41288</v>
      </c>
      <c r="B1476">
        <v>0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5.4601983104432801</v>
      </c>
      <c r="L1476">
        <v>1.37170585475292</v>
      </c>
      <c r="M1476">
        <v>0</v>
      </c>
    </row>
    <row r="1477" spans="1:13">
      <c r="A1477" s="1">
        <v>41289</v>
      </c>
      <c r="B1477">
        <v>0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</row>
    <row r="1478" spans="1:13">
      <c r="A1478" s="1">
        <v>41290</v>
      </c>
      <c r="B1478">
        <v>0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</row>
    <row r="1479" spans="1:13">
      <c r="A1479" s="1">
        <v>41291</v>
      </c>
      <c r="B1479">
        <v>0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</row>
    <row r="1480" spans="1:13">
      <c r="A1480" s="1">
        <v>41292</v>
      </c>
      <c r="B1480">
        <v>0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</row>
    <row r="1481" spans="1:13">
      <c r="A1481" s="1">
        <v>41293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</row>
    <row r="1482" spans="1:13">
      <c r="A1482" s="1">
        <v>41294</v>
      </c>
      <c r="B1482">
        <v>0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</row>
    <row r="1483" spans="1:13">
      <c r="A1483" s="1">
        <v>41295</v>
      </c>
      <c r="B1483">
        <v>0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</row>
    <row r="1484" spans="1:13">
      <c r="A1484" s="1">
        <v>41296</v>
      </c>
      <c r="B1484">
        <v>0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0.93290621091308401</v>
      </c>
      <c r="I1484">
        <v>0</v>
      </c>
      <c r="J1484">
        <v>0</v>
      </c>
      <c r="K1484">
        <v>0</v>
      </c>
      <c r="L1484">
        <v>0</v>
      </c>
      <c r="M1484">
        <v>0</v>
      </c>
    </row>
    <row r="1485" spans="1:13">
      <c r="A1485" s="1">
        <v>41297</v>
      </c>
      <c r="B1485">
        <v>0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4.9917058189649399</v>
      </c>
      <c r="I1485">
        <v>0</v>
      </c>
      <c r="J1485">
        <v>0</v>
      </c>
      <c r="K1485">
        <v>0</v>
      </c>
      <c r="L1485">
        <v>0</v>
      </c>
      <c r="M1485">
        <v>0</v>
      </c>
    </row>
    <row r="1486" spans="1:13">
      <c r="A1486" s="1">
        <v>41298</v>
      </c>
      <c r="B1486">
        <v>0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</row>
    <row r="1487" spans="1:13">
      <c r="A1487" s="1">
        <v>41299</v>
      </c>
      <c r="B1487">
        <v>0</v>
      </c>
      <c r="C1487">
        <v>0</v>
      </c>
      <c r="D1487">
        <v>0.87455715744123097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15.150982362059001</v>
      </c>
      <c r="L1487">
        <v>7.5135478758564904</v>
      </c>
      <c r="M1487">
        <v>0</v>
      </c>
    </row>
    <row r="1488" spans="1:13">
      <c r="A1488" s="1">
        <v>41300</v>
      </c>
      <c r="B1488">
        <v>0</v>
      </c>
      <c r="C1488">
        <v>0</v>
      </c>
      <c r="D1488">
        <v>0</v>
      </c>
      <c r="E1488">
        <v>0</v>
      </c>
      <c r="F1488">
        <v>0</v>
      </c>
      <c r="G1488">
        <v>0.294168330168674</v>
      </c>
      <c r="H1488">
        <v>1.0161923575137799</v>
      </c>
      <c r="I1488">
        <v>0</v>
      </c>
      <c r="J1488">
        <v>0</v>
      </c>
      <c r="K1488">
        <v>0</v>
      </c>
      <c r="L1488">
        <v>0</v>
      </c>
      <c r="M1488">
        <v>0</v>
      </c>
    </row>
    <row r="1489" spans="1:13">
      <c r="A1489" s="1">
        <v>41301</v>
      </c>
      <c r="B1489">
        <v>0</v>
      </c>
      <c r="C1489">
        <v>0</v>
      </c>
      <c r="D1489">
        <v>3.1679099158831598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</row>
    <row r="1490" spans="1:13">
      <c r="A1490" s="1">
        <v>41302</v>
      </c>
      <c r="B1490">
        <v>0</v>
      </c>
      <c r="C1490">
        <v>2.2511443385518501</v>
      </c>
      <c r="D1490">
        <v>0</v>
      </c>
      <c r="E1490">
        <v>0</v>
      </c>
      <c r="F1490">
        <v>0</v>
      </c>
      <c r="G1490">
        <v>0.40631946175405198</v>
      </c>
      <c r="H1490">
        <v>0</v>
      </c>
      <c r="I1490">
        <v>10.086202601735501</v>
      </c>
      <c r="J1490">
        <v>0</v>
      </c>
      <c r="K1490">
        <v>2.7623203639862801</v>
      </c>
      <c r="L1490">
        <v>0</v>
      </c>
      <c r="M1490">
        <v>0</v>
      </c>
    </row>
    <row r="1491" spans="1:13">
      <c r="A1491" s="1">
        <v>41303</v>
      </c>
      <c r="B1491">
        <v>0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1.11528301512715</v>
      </c>
      <c r="L1491">
        <v>0</v>
      </c>
      <c r="M1491">
        <v>0</v>
      </c>
    </row>
    <row r="1492" spans="1:13">
      <c r="A1492" s="1">
        <v>41304</v>
      </c>
      <c r="B1492">
        <v>0</v>
      </c>
      <c r="C1492">
        <v>0</v>
      </c>
      <c r="D1492">
        <v>2.0057621090572301E-2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0.69571285083496903</v>
      </c>
      <c r="M1492">
        <v>0</v>
      </c>
    </row>
    <row r="1493" spans="1:13">
      <c r="A1493" s="1">
        <v>41305</v>
      </c>
      <c r="B1493">
        <v>0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9.1614987594887705</v>
      </c>
      <c r="M1493">
        <v>0</v>
      </c>
    </row>
    <row r="1494" spans="1:13">
      <c r="A1494" s="1">
        <v>41306</v>
      </c>
      <c r="B1494">
        <v>0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0.84544724851249997</v>
      </c>
      <c r="I1494">
        <v>0</v>
      </c>
      <c r="J1494">
        <v>4.2162465217093104</v>
      </c>
      <c r="K1494">
        <v>2.2613456577151099</v>
      </c>
      <c r="L1494">
        <v>0</v>
      </c>
      <c r="M1494">
        <v>0</v>
      </c>
    </row>
    <row r="1495" spans="1:13">
      <c r="A1495" s="1">
        <v>41307</v>
      </c>
      <c r="B1495">
        <v>0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</row>
    <row r="1496" spans="1:13">
      <c r="A1496" s="1">
        <v>41308</v>
      </c>
      <c r="B1496">
        <v>0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</row>
    <row r="1497" spans="1:13">
      <c r="A1497" s="1">
        <v>41309</v>
      </c>
      <c r="B1497">
        <v>0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</row>
    <row r="1498" spans="1:13">
      <c r="A1498" s="1">
        <v>41310</v>
      </c>
      <c r="B1498">
        <v>0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</row>
    <row r="1499" spans="1:13">
      <c r="A1499" s="1">
        <v>41311</v>
      </c>
      <c r="B1499">
        <v>0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</row>
    <row r="1500" spans="1:13">
      <c r="A1500" s="1">
        <v>41312</v>
      </c>
      <c r="B1500">
        <v>0</v>
      </c>
      <c r="C1500">
        <v>0</v>
      </c>
      <c r="D1500">
        <v>0</v>
      </c>
      <c r="E1500">
        <v>0</v>
      </c>
      <c r="F1500">
        <v>0</v>
      </c>
      <c r="G1500">
        <v>15.1242536803578</v>
      </c>
      <c r="H1500">
        <v>0</v>
      </c>
      <c r="I1500">
        <v>0</v>
      </c>
      <c r="J1500">
        <v>0</v>
      </c>
      <c r="K1500">
        <v>0</v>
      </c>
      <c r="L1500">
        <v>11.1188502158183</v>
      </c>
      <c r="M1500">
        <v>0</v>
      </c>
    </row>
    <row r="1501" spans="1:13">
      <c r="A1501" s="1">
        <v>41313</v>
      </c>
      <c r="B1501">
        <v>0</v>
      </c>
      <c r="C1501">
        <v>0</v>
      </c>
      <c r="D1501">
        <v>0</v>
      </c>
      <c r="E1501">
        <v>0</v>
      </c>
      <c r="F1501">
        <v>3.7031147311613499</v>
      </c>
      <c r="G1501">
        <v>7.59703336307886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</row>
    <row r="1502" spans="1:13">
      <c r="A1502" s="1">
        <v>41314</v>
      </c>
      <c r="B1502">
        <v>14.9967901813719</v>
      </c>
      <c r="C1502">
        <v>8.3344904055775508</v>
      </c>
      <c r="D1502">
        <v>0</v>
      </c>
      <c r="E1502">
        <v>0</v>
      </c>
      <c r="F1502">
        <v>17.6644156661492</v>
      </c>
      <c r="G1502">
        <v>0</v>
      </c>
      <c r="H1502">
        <v>0</v>
      </c>
      <c r="I1502">
        <v>23.161166451004199</v>
      </c>
      <c r="J1502">
        <v>1.7136022195779801</v>
      </c>
      <c r="K1502">
        <v>0</v>
      </c>
      <c r="L1502">
        <v>0</v>
      </c>
      <c r="M1502">
        <v>0</v>
      </c>
    </row>
    <row r="1503" spans="1:13">
      <c r="A1503" s="1">
        <v>41315</v>
      </c>
      <c r="B1503">
        <v>0</v>
      </c>
      <c r="C1503">
        <v>0</v>
      </c>
      <c r="D1503">
        <v>3.9754431302207101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3.28369432753732</v>
      </c>
      <c r="L1503">
        <v>0</v>
      </c>
      <c r="M1503">
        <v>0</v>
      </c>
    </row>
    <row r="1504" spans="1:13">
      <c r="A1504" s="1">
        <v>41316</v>
      </c>
      <c r="B1504">
        <v>6.7234713830803203</v>
      </c>
      <c r="C1504">
        <v>18.608724477827199</v>
      </c>
      <c r="D1504">
        <v>13.7658501303363</v>
      </c>
      <c r="E1504">
        <v>2.32250810045548</v>
      </c>
      <c r="F1504">
        <v>0</v>
      </c>
      <c r="G1504">
        <v>4.28172546778283</v>
      </c>
      <c r="H1504">
        <v>0</v>
      </c>
      <c r="I1504">
        <v>15.444438753992801</v>
      </c>
      <c r="J1504">
        <v>0</v>
      </c>
      <c r="K1504">
        <v>3.3631407686951298</v>
      </c>
      <c r="L1504">
        <v>2.2180248606186601</v>
      </c>
      <c r="M1504">
        <v>0</v>
      </c>
    </row>
    <row r="1505" spans="1:13">
      <c r="A1505" s="1">
        <v>41317</v>
      </c>
      <c r="B1505">
        <v>0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</row>
    <row r="1506" spans="1:13">
      <c r="A1506" s="1">
        <v>41318</v>
      </c>
      <c r="B1506">
        <v>0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</row>
    <row r="1507" spans="1:13">
      <c r="A1507" s="1">
        <v>41319</v>
      </c>
      <c r="B1507">
        <v>0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</row>
    <row r="1508" spans="1:13">
      <c r="A1508" s="1">
        <v>41320</v>
      </c>
      <c r="B1508">
        <v>0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</row>
    <row r="1509" spans="1:13">
      <c r="A1509" s="1">
        <v>41321</v>
      </c>
      <c r="B1509">
        <v>0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</row>
    <row r="1510" spans="1:13">
      <c r="A1510" s="1">
        <v>41322</v>
      </c>
      <c r="B1510">
        <v>0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</row>
    <row r="1511" spans="1:13">
      <c r="A1511" s="1">
        <v>41323</v>
      </c>
      <c r="B1511">
        <v>0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0.412882703861641</v>
      </c>
      <c r="J1511">
        <v>0</v>
      </c>
      <c r="K1511">
        <v>0</v>
      </c>
      <c r="L1511">
        <v>0</v>
      </c>
      <c r="M1511">
        <v>0</v>
      </c>
    </row>
    <row r="1512" spans="1:13">
      <c r="A1512" s="1">
        <v>41324</v>
      </c>
      <c r="B1512">
        <v>0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</row>
    <row r="1513" spans="1:13">
      <c r="A1513" s="1">
        <v>41325</v>
      </c>
      <c r="B1513">
        <v>0</v>
      </c>
      <c r="C1513">
        <v>0</v>
      </c>
      <c r="D1513">
        <v>0</v>
      </c>
      <c r="E1513">
        <v>1.52705852146017</v>
      </c>
      <c r="F1513">
        <v>0</v>
      </c>
      <c r="G1513">
        <v>0</v>
      </c>
      <c r="H1513">
        <v>14.8803931738193</v>
      </c>
      <c r="I1513">
        <v>0</v>
      </c>
      <c r="J1513">
        <v>0</v>
      </c>
      <c r="K1513">
        <v>0</v>
      </c>
      <c r="L1513">
        <v>0</v>
      </c>
      <c r="M1513">
        <v>0</v>
      </c>
    </row>
    <row r="1514" spans="1:13">
      <c r="A1514" s="1">
        <v>41326</v>
      </c>
      <c r="B1514">
        <v>0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</row>
    <row r="1515" spans="1:13">
      <c r="A1515" s="1">
        <v>41327</v>
      </c>
      <c r="B1515">
        <v>0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</row>
    <row r="1516" spans="1:13">
      <c r="A1516" s="1">
        <v>41328</v>
      </c>
      <c r="B1516">
        <v>0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</row>
    <row r="1517" spans="1:13">
      <c r="A1517" s="1">
        <v>41329</v>
      </c>
      <c r="B1517">
        <v>0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</row>
    <row r="1518" spans="1:13">
      <c r="A1518" s="1">
        <v>41330</v>
      </c>
      <c r="B1518">
        <v>0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</row>
    <row r="1519" spans="1:13">
      <c r="A1519" s="1">
        <v>41331</v>
      </c>
      <c r="B1519">
        <v>0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</row>
    <row r="1520" spans="1:13">
      <c r="A1520" s="1">
        <v>41332</v>
      </c>
      <c r="B1520">
        <v>0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</row>
    <row r="1521" spans="1:13">
      <c r="A1521" s="1">
        <v>41333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</row>
    <row r="1522" spans="1:13">
      <c r="A1522" s="1">
        <v>41334</v>
      </c>
      <c r="B1522">
        <v>0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</row>
    <row r="1523" spans="1:13">
      <c r="A1523" s="1">
        <v>41335</v>
      </c>
      <c r="B1523">
        <v>0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</row>
    <row r="1524" spans="1:13">
      <c r="A1524" s="1">
        <v>41336</v>
      </c>
      <c r="B1524">
        <v>0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</row>
    <row r="1525" spans="1:13">
      <c r="A1525" s="1">
        <v>41337</v>
      </c>
      <c r="B1525">
        <v>0</v>
      </c>
      <c r="C1525">
        <v>0</v>
      </c>
      <c r="D1525">
        <v>26.462333762292602</v>
      </c>
      <c r="E1525">
        <v>4.47846913469089</v>
      </c>
      <c r="F1525">
        <v>0</v>
      </c>
      <c r="G1525">
        <v>0</v>
      </c>
      <c r="H1525">
        <v>15.3106267922521</v>
      </c>
      <c r="I1525">
        <v>0</v>
      </c>
      <c r="J1525">
        <v>0</v>
      </c>
      <c r="K1525">
        <v>20.886957149775601</v>
      </c>
      <c r="L1525">
        <v>10.384417506955501</v>
      </c>
      <c r="M1525">
        <v>0</v>
      </c>
    </row>
    <row r="1526" spans="1:13">
      <c r="A1526" s="1">
        <v>41338</v>
      </c>
      <c r="B1526">
        <v>0</v>
      </c>
      <c r="C1526">
        <v>0</v>
      </c>
      <c r="D1526">
        <v>5.3668079967464202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</row>
    <row r="1527" spans="1:13">
      <c r="A1527" s="1">
        <v>41339</v>
      </c>
      <c r="B1527">
        <v>0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</row>
    <row r="1528" spans="1:13">
      <c r="A1528" s="1">
        <v>41340</v>
      </c>
      <c r="B1528">
        <v>0</v>
      </c>
      <c r="C1528">
        <v>0</v>
      </c>
      <c r="D1528">
        <v>1.9101073619001201</v>
      </c>
      <c r="E1528">
        <v>10.369168183111499</v>
      </c>
      <c r="F1528">
        <v>6.4938570837564402</v>
      </c>
      <c r="G1528">
        <v>0</v>
      </c>
      <c r="H1528">
        <v>0.82845397645179497</v>
      </c>
      <c r="I1528">
        <v>0</v>
      </c>
      <c r="J1528">
        <v>11.554621916438901</v>
      </c>
      <c r="K1528">
        <v>0</v>
      </c>
      <c r="L1528">
        <v>8.46565494599343</v>
      </c>
      <c r="M1528">
        <v>0</v>
      </c>
    </row>
    <row r="1529" spans="1:13">
      <c r="A1529" s="1">
        <v>41341</v>
      </c>
      <c r="B1529">
        <v>0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</row>
    <row r="1530" spans="1:13">
      <c r="A1530" s="1">
        <v>41342</v>
      </c>
      <c r="B1530">
        <v>0</v>
      </c>
      <c r="C1530">
        <v>0</v>
      </c>
      <c r="D1530">
        <v>2.0741937935363799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</row>
    <row r="1531" spans="1:13">
      <c r="A1531" s="1">
        <v>41343</v>
      </c>
      <c r="B1531">
        <v>0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</row>
    <row r="1532" spans="1:13">
      <c r="A1532" s="1">
        <v>41344</v>
      </c>
      <c r="B1532">
        <v>0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</row>
    <row r="1533" spans="1:13">
      <c r="A1533" s="1">
        <v>41345</v>
      </c>
      <c r="B1533">
        <v>0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</row>
    <row r="1534" spans="1:13">
      <c r="A1534" s="1">
        <v>41346</v>
      </c>
      <c r="B1534">
        <v>0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</row>
    <row r="1535" spans="1:13">
      <c r="A1535" s="1">
        <v>41347</v>
      </c>
      <c r="B1535">
        <v>0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</row>
    <row r="1536" spans="1:13">
      <c r="A1536" s="1">
        <v>41348</v>
      </c>
      <c r="B1536">
        <v>0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</row>
    <row r="1537" spans="1:13">
      <c r="A1537" s="1">
        <v>41349</v>
      </c>
      <c r="B1537">
        <v>0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</row>
    <row r="1538" spans="1:13">
      <c r="A1538" s="1">
        <v>41350</v>
      </c>
      <c r="B1538">
        <v>0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1.0908493244126001</v>
      </c>
    </row>
    <row r="1539" spans="1:13">
      <c r="A1539" s="1">
        <v>41351</v>
      </c>
      <c r="B1539">
        <v>0</v>
      </c>
      <c r="C1539">
        <v>0</v>
      </c>
      <c r="D1539">
        <v>4.4100862158914298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1.08220225262764</v>
      </c>
      <c r="L1539">
        <v>3.5541113057321301</v>
      </c>
      <c r="M1539">
        <v>0</v>
      </c>
    </row>
    <row r="1540" spans="1:13">
      <c r="A1540" s="1">
        <v>41352</v>
      </c>
      <c r="B1540">
        <v>0</v>
      </c>
      <c r="C1540">
        <v>0</v>
      </c>
      <c r="D1540">
        <v>0</v>
      </c>
      <c r="E1540">
        <v>0</v>
      </c>
      <c r="F1540">
        <v>0</v>
      </c>
      <c r="G1540">
        <v>5.8771322046707404</v>
      </c>
      <c r="H1540">
        <v>0</v>
      </c>
      <c r="I1540">
        <v>0</v>
      </c>
      <c r="J1540">
        <v>0.502284077634499</v>
      </c>
      <c r="K1540">
        <v>0</v>
      </c>
      <c r="L1540">
        <v>0</v>
      </c>
      <c r="M1540">
        <v>0</v>
      </c>
    </row>
    <row r="1541" spans="1:13">
      <c r="A1541" s="1">
        <v>41353</v>
      </c>
      <c r="B1541">
        <v>1.81538358297028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1.9152668226360099</v>
      </c>
      <c r="I1541">
        <v>0</v>
      </c>
      <c r="J1541">
        <v>0</v>
      </c>
      <c r="K1541">
        <v>0</v>
      </c>
      <c r="L1541">
        <v>0</v>
      </c>
      <c r="M1541">
        <v>0</v>
      </c>
    </row>
    <row r="1542" spans="1:13">
      <c r="A1542" s="1">
        <v>41354</v>
      </c>
      <c r="B1542">
        <v>0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</row>
    <row r="1543" spans="1:13">
      <c r="A1543" s="1">
        <v>41355</v>
      </c>
      <c r="B1543">
        <v>0</v>
      </c>
      <c r="C1543">
        <v>0</v>
      </c>
      <c r="D1543">
        <v>0</v>
      </c>
      <c r="E1543">
        <v>0</v>
      </c>
      <c r="F1543">
        <v>0.96862054246753404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</row>
    <row r="1544" spans="1:13">
      <c r="A1544" s="1">
        <v>41356</v>
      </c>
      <c r="B1544">
        <v>2.2300504974417001</v>
      </c>
      <c r="C1544">
        <v>0</v>
      </c>
      <c r="D1544">
        <v>0</v>
      </c>
      <c r="E1544">
        <v>1.5998909353551101</v>
      </c>
      <c r="F1544">
        <v>30.223331544946902</v>
      </c>
      <c r="G1544">
        <v>0.445677715972565</v>
      </c>
      <c r="H1544">
        <v>0</v>
      </c>
      <c r="I1544">
        <v>0</v>
      </c>
      <c r="J1544">
        <v>6.00464048864922</v>
      </c>
      <c r="K1544">
        <v>0</v>
      </c>
      <c r="L1544">
        <v>0</v>
      </c>
      <c r="M1544">
        <v>20.0733091462745</v>
      </c>
    </row>
    <row r="1545" spans="1:13">
      <c r="A1545" s="1">
        <v>41357</v>
      </c>
      <c r="B1545">
        <v>0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</row>
    <row r="1546" spans="1:13">
      <c r="A1546" s="1">
        <v>41358</v>
      </c>
      <c r="B1546">
        <v>0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</row>
    <row r="1547" spans="1:13">
      <c r="A1547" s="1">
        <v>41359</v>
      </c>
      <c r="B1547">
        <v>0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</row>
    <row r="1548" spans="1:13">
      <c r="A1548" s="1">
        <v>41360</v>
      </c>
      <c r="B1548">
        <v>0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</row>
    <row r="1549" spans="1:13">
      <c r="A1549" s="1">
        <v>41361</v>
      </c>
      <c r="B1549">
        <v>0</v>
      </c>
      <c r="C1549">
        <v>0</v>
      </c>
      <c r="D1549">
        <v>0</v>
      </c>
      <c r="E1549">
        <v>0</v>
      </c>
      <c r="F1549">
        <v>0</v>
      </c>
      <c r="G1549">
        <v>43.628050810988299</v>
      </c>
      <c r="H1549">
        <v>0</v>
      </c>
      <c r="I1549">
        <v>3.75313875285419</v>
      </c>
      <c r="J1549">
        <v>0</v>
      </c>
      <c r="K1549">
        <v>0</v>
      </c>
      <c r="L1549">
        <v>0</v>
      </c>
      <c r="M1549">
        <v>0</v>
      </c>
    </row>
    <row r="1550" spans="1:13">
      <c r="A1550" s="1">
        <v>41362</v>
      </c>
      <c r="B1550">
        <v>0.31571114091119101</v>
      </c>
      <c r="C1550">
        <v>0</v>
      </c>
      <c r="D1550">
        <v>33.751878509392697</v>
      </c>
      <c r="E1550">
        <v>0</v>
      </c>
      <c r="F1550">
        <v>4.3467655687323896</v>
      </c>
      <c r="G1550">
        <v>30.324424629884401</v>
      </c>
      <c r="H1550">
        <v>0</v>
      </c>
      <c r="I1550">
        <v>0</v>
      </c>
      <c r="J1550">
        <v>0</v>
      </c>
      <c r="K1550">
        <v>5.5759399033042296</v>
      </c>
      <c r="L1550">
        <v>50.668208665241202</v>
      </c>
      <c r="M1550">
        <v>0</v>
      </c>
    </row>
    <row r="1551" spans="1:13">
      <c r="A1551" s="1">
        <v>41363</v>
      </c>
      <c r="B1551">
        <v>0</v>
      </c>
      <c r="C1551">
        <v>0</v>
      </c>
      <c r="D1551">
        <v>33.797064365328602</v>
      </c>
      <c r="E1551">
        <v>0.52237245336537097</v>
      </c>
      <c r="F1551">
        <v>1.7200119781460901</v>
      </c>
      <c r="G1551">
        <v>10.7734857422281</v>
      </c>
      <c r="H1551">
        <v>5.0292125413343101</v>
      </c>
      <c r="I1551">
        <v>0</v>
      </c>
      <c r="J1551">
        <v>0</v>
      </c>
      <c r="K1551">
        <v>37.6270522689627</v>
      </c>
      <c r="L1551">
        <v>3.3806780520367901</v>
      </c>
      <c r="M1551">
        <v>0</v>
      </c>
    </row>
    <row r="1552" spans="1:13">
      <c r="A1552" s="1">
        <v>41364</v>
      </c>
      <c r="B1552">
        <v>4.9929569370478397</v>
      </c>
      <c r="C1552">
        <v>0</v>
      </c>
      <c r="D1552">
        <v>4.4159962036894003</v>
      </c>
      <c r="E1552">
        <v>2.1209420400758199</v>
      </c>
      <c r="F1552">
        <v>0</v>
      </c>
      <c r="G1552">
        <v>0.23816790236485</v>
      </c>
      <c r="H1552">
        <v>0</v>
      </c>
      <c r="I1552">
        <v>0</v>
      </c>
      <c r="J1552">
        <v>1.2400167924182599</v>
      </c>
      <c r="K1552">
        <v>6.2345397159491798</v>
      </c>
      <c r="L1552">
        <v>11.2165395373487</v>
      </c>
      <c r="M1552">
        <v>11.9247707677248</v>
      </c>
    </row>
    <row r="1553" spans="1:13">
      <c r="A1553" s="1">
        <v>41365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</row>
    <row r="1554" spans="1:13">
      <c r="A1554" s="1">
        <v>41366</v>
      </c>
      <c r="B1554">
        <v>0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</row>
    <row r="1555" spans="1:13">
      <c r="A1555" s="1">
        <v>41367</v>
      </c>
      <c r="B1555">
        <v>0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20.777411643209899</v>
      </c>
      <c r="K1555">
        <v>0</v>
      </c>
      <c r="L1555">
        <v>0</v>
      </c>
      <c r="M1555">
        <v>7.1768860708259599</v>
      </c>
    </row>
    <row r="1556" spans="1:13">
      <c r="A1556" s="1">
        <v>41368</v>
      </c>
      <c r="B1556">
        <v>0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</row>
    <row r="1557" spans="1:13">
      <c r="A1557" s="1">
        <v>41369</v>
      </c>
      <c r="B1557">
        <v>0</v>
      </c>
      <c r="C1557">
        <v>0</v>
      </c>
      <c r="D1557">
        <v>0</v>
      </c>
      <c r="E1557">
        <v>0</v>
      </c>
      <c r="F1557">
        <v>0</v>
      </c>
      <c r="G1557">
        <v>3.8710779004078999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</row>
    <row r="1558" spans="1:13">
      <c r="A1558" s="1">
        <v>41370</v>
      </c>
      <c r="B1558">
        <v>0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</row>
    <row r="1559" spans="1:13">
      <c r="A1559" s="1">
        <v>41371</v>
      </c>
      <c r="B1559">
        <v>0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1.4572269263052</v>
      </c>
      <c r="L1559">
        <v>0</v>
      </c>
      <c r="M1559">
        <v>0</v>
      </c>
    </row>
    <row r="1560" spans="1:13">
      <c r="A1560" s="1">
        <v>41372</v>
      </c>
      <c r="B1560">
        <v>0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4.6197645761816402</v>
      </c>
      <c r="K1560">
        <v>0</v>
      </c>
      <c r="L1560">
        <v>2.5077184666743002</v>
      </c>
      <c r="M1560">
        <v>0</v>
      </c>
    </row>
    <row r="1561" spans="1:13">
      <c r="A1561" s="1">
        <v>41373</v>
      </c>
      <c r="B1561">
        <v>0</v>
      </c>
      <c r="C1561">
        <v>0</v>
      </c>
      <c r="D1561">
        <v>0</v>
      </c>
      <c r="E1561">
        <v>0</v>
      </c>
      <c r="F1561">
        <v>2.4115628925405899</v>
      </c>
      <c r="G1561">
        <v>0</v>
      </c>
      <c r="H1561">
        <v>0</v>
      </c>
      <c r="I1561">
        <v>0</v>
      </c>
      <c r="J1561">
        <v>7.5368495485655602</v>
      </c>
      <c r="K1561">
        <v>0</v>
      </c>
      <c r="L1561">
        <v>0</v>
      </c>
      <c r="M1561">
        <v>3.7468044109268299</v>
      </c>
    </row>
    <row r="1562" spans="1:13">
      <c r="A1562" s="1">
        <v>41374</v>
      </c>
      <c r="B1562">
        <v>0</v>
      </c>
      <c r="C1562">
        <v>0</v>
      </c>
      <c r="D1562">
        <v>0</v>
      </c>
      <c r="E1562">
        <v>0</v>
      </c>
      <c r="F1562">
        <v>6.69052342878717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1.7488368744951699</v>
      </c>
    </row>
    <row r="1563" spans="1:13">
      <c r="A1563" s="1">
        <v>41375</v>
      </c>
      <c r="B1563">
        <v>0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</row>
    <row r="1564" spans="1:13">
      <c r="A1564" s="1">
        <v>41376</v>
      </c>
      <c r="B1564">
        <v>0</v>
      </c>
      <c r="C1564">
        <v>0</v>
      </c>
      <c r="D1564">
        <v>0</v>
      </c>
      <c r="E1564">
        <v>0</v>
      </c>
      <c r="F1564">
        <v>0</v>
      </c>
      <c r="G1564">
        <v>0.27130001788262398</v>
      </c>
      <c r="H1564">
        <v>0</v>
      </c>
      <c r="I1564">
        <v>0</v>
      </c>
      <c r="J1564">
        <v>3.6602072292427001</v>
      </c>
      <c r="K1564">
        <v>0</v>
      </c>
      <c r="L1564">
        <v>0</v>
      </c>
      <c r="M1564">
        <v>0</v>
      </c>
    </row>
    <row r="1565" spans="1:13">
      <c r="A1565" s="1">
        <v>41377</v>
      </c>
      <c r="B1565">
        <v>0</v>
      </c>
      <c r="C1565">
        <v>0</v>
      </c>
      <c r="D1565">
        <v>0</v>
      </c>
      <c r="E1565">
        <v>0</v>
      </c>
      <c r="F1565">
        <v>0</v>
      </c>
      <c r="G1565">
        <v>0.26874883273663402</v>
      </c>
      <c r="H1565">
        <v>0</v>
      </c>
      <c r="I1565">
        <v>0</v>
      </c>
      <c r="J1565">
        <v>0</v>
      </c>
      <c r="K1565">
        <v>0</v>
      </c>
      <c r="L1565">
        <v>3.4733245319280598E-2</v>
      </c>
      <c r="M1565">
        <v>0</v>
      </c>
    </row>
    <row r="1566" spans="1:13">
      <c r="A1566" s="1">
        <v>41378</v>
      </c>
      <c r="B1566">
        <v>0</v>
      </c>
      <c r="C1566">
        <v>1.30888068889696</v>
      </c>
      <c r="D1566">
        <v>0</v>
      </c>
      <c r="E1566">
        <v>0</v>
      </c>
      <c r="F1566">
        <v>0</v>
      </c>
      <c r="G1566">
        <v>8.2091928710710498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</row>
    <row r="1567" spans="1:13">
      <c r="A1567" s="1">
        <v>41379</v>
      </c>
      <c r="B1567">
        <v>0</v>
      </c>
      <c r="C1567">
        <v>0</v>
      </c>
      <c r="D1567">
        <v>0</v>
      </c>
      <c r="E1567">
        <v>0</v>
      </c>
      <c r="F1567">
        <v>5.8366468626180703</v>
      </c>
      <c r="G1567">
        <v>1.3427000177111099</v>
      </c>
      <c r="H1567">
        <v>0</v>
      </c>
      <c r="I1567">
        <v>0</v>
      </c>
      <c r="J1567">
        <v>0.54988232612322496</v>
      </c>
      <c r="K1567">
        <v>0</v>
      </c>
      <c r="L1567">
        <v>0</v>
      </c>
      <c r="M1567">
        <v>11.794670680931199</v>
      </c>
    </row>
    <row r="1568" spans="1:13">
      <c r="A1568" s="1">
        <v>41380</v>
      </c>
      <c r="B1568">
        <v>52.032074585717403</v>
      </c>
      <c r="C1568">
        <v>0</v>
      </c>
      <c r="D1568">
        <v>0</v>
      </c>
      <c r="E1568">
        <v>2.68145811880576</v>
      </c>
      <c r="F1568">
        <v>11.610603534356301</v>
      </c>
      <c r="G1568">
        <v>0</v>
      </c>
      <c r="H1568">
        <v>0</v>
      </c>
      <c r="I1568">
        <v>4.9711038133211396</v>
      </c>
      <c r="J1568">
        <v>63.429512169521402</v>
      </c>
      <c r="K1568">
        <v>3.5732273834649702</v>
      </c>
      <c r="L1568">
        <v>81.813030850791606</v>
      </c>
      <c r="M1568">
        <v>20.924124383289701</v>
      </c>
    </row>
    <row r="1569" spans="1:13">
      <c r="A1569" s="1">
        <v>41381</v>
      </c>
      <c r="B1569">
        <v>0.94339433441976395</v>
      </c>
      <c r="C1569">
        <v>0</v>
      </c>
      <c r="D1569">
        <v>2.6413607825551799</v>
      </c>
      <c r="E1569">
        <v>0</v>
      </c>
      <c r="F1569">
        <v>9.7718506839281591</v>
      </c>
      <c r="G1569">
        <v>0</v>
      </c>
      <c r="H1569">
        <v>0</v>
      </c>
      <c r="I1569">
        <v>13.8041034767136</v>
      </c>
      <c r="J1569">
        <v>1.2393986385811799</v>
      </c>
      <c r="K1569">
        <v>0</v>
      </c>
      <c r="L1569">
        <v>0.53053079780160495</v>
      </c>
      <c r="M1569">
        <v>0</v>
      </c>
    </row>
    <row r="1570" spans="1:13">
      <c r="A1570" s="1">
        <v>41382</v>
      </c>
      <c r="B1570">
        <v>0</v>
      </c>
      <c r="C1570">
        <v>0</v>
      </c>
      <c r="D1570">
        <v>14.313719487168299</v>
      </c>
      <c r="E1570">
        <v>0</v>
      </c>
      <c r="F1570">
        <v>18.2518020718637</v>
      </c>
      <c r="G1570">
        <v>0</v>
      </c>
      <c r="H1570">
        <v>0</v>
      </c>
      <c r="I1570">
        <v>0</v>
      </c>
      <c r="J1570">
        <v>21.265811393848502</v>
      </c>
      <c r="K1570">
        <v>0</v>
      </c>
      <c r="L1570">
        <v>0</v>
      </c>
      <c r="M1570">
        <v>10.5902138734407</v>
      </c>
    </row>
    <row r="1571" spans="1:13">
      <c r="A1571" s="1">
        <v>41383</v>
      </c>
      <c r="B1571">
        <v>0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0.45471993923307003</v>
      </c>
      <c r="I1571">
        <v>0</v>
      </c>
      <c r="J1571">
        <v>0</v>
      </c>
      <c r="K1571">
        <v>0</v>
      </c>
      <c r="L1571">
        <v>0</v>
      </c>
      <c r="M1571">
        <v>0</v>
      </c>
    </row>
    <row r="1572" spans="1:13">
      <c r="A1572" s="1">
        <v>41384</v>
      </c>
      <c r="B1572">
        <v>0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12.245660030601</v>
      </c>
    </row>
    <row r="1573" spans="1:13">
      <c r="A1573" s="1">
        <v>41385</v>
      </c>
      <c r="B1573">
        <v>0</v>
      </c>
      <c r="C1573">
        <v>2.3964665597716199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13.8388160780848</v>
      </c>
      <c r="K1573">
        <v>0</v>
      </c>
      <c r="L1573">
        <v>0</v>
      </c>
      <c r="M1573">
        <v>0</v>
      </c>
    </row>
    <row r="1574" spans="1:13">
      <c r="A1574" s="1">
        <v>41386</v>
      </c>
      <c r="B1574">
        <v>0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</row>
    <row r="1575" spans="1:13">
      <c r="A1575" s="1">
        <v>41387</v>
      </c>
      <c r="B1575">
        <v>0</v>
      </c>
      <c r="C1575">
        <v>1.94236406176242</v>
      </c>
      <c r="D1575">
        <v>0</v>
      </c>
      <c r="E1575">
        <v>0</v>
      </c>
      <c r="F1575">
        <v>0</v>
      </c>
      <c r="G1575">
        <v>0</v>
      </c>
      <c r="H1575">
        <v>15.4873707902264</v>
      </c>
      <c r="I1575">
        <v>0</v>
      </c>
      <c r="J1575">
        <v>0</v>
      </c>
      <c r="K1575">
        <v>0</v>
      </c>
      <c r="L1575">
        <v>0</v>
      </c>
      <c r="M1575">
        <v>0</v>
      </c>
    </row>
    <row r="1576" spans="1:13">
      <c r="A1576" s="1">
        <v>41388</v>
      </c>
      <c r="B1576">
        <v>16.184338729461501</v>
      </c>
      <c r="C1576">
        <v>0.105780371326546</v>
      </c>
      <c r="D1576">
        <v>4.9526390736150301</v>
      </c>
      <c r="E1576">
        <v>0</v>
      </c>
      <c r="F1576">
        <v>17.941646882957901</v>
      </c>
      <c r="G1576">
        <v>0.92784844061067395</v>
      </c>
      <c r="H1576">
        <v>1.84552669958209</v>
      </c>
      <c r="I1576">
        <v>1.6397769871082799</v>
      </c>
      <c r="J1576">
        <v>10.1842240599478</v>
      </c>
      <c r="K1576">
        <v>0</v>
      </c>
      <c r="L1576">
        <v>3.36585066578527</v>
      </c>
      <c r="M1576">
        <v>23.8767304739027</v>
      </c>
    </row>
    <row r="1577" spans="1:13">
      <c r="A1577" s="1">
        <v>41389</v>
      </c>
      <c r="B1577">
        <v>0</v>
      </c>
      <c r="C1577">
        <v>15.0162169630729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2.6657882382468201</v>
      </c>
      <c r="J1577">
        <v>11.8255629271115</v>
      </c>
      <c r="K1577">
        <v>0</v>
      </c>
      <c r="L1577">
        <v>0</v>
      </c>
      <c r="M1577">
        <v>2.77131082187144</v>
      </c>
    </row>
    <row r="1578" spans="1:13">
      <c r="A1578" s="1">
        <v>41390</v>
      </c>
      <c r="B1578">
        <v>0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</row>
    <row r="1579" spans="1:13">
      <c r="A1579" s="1">
        <v>41391</v>
      </c>
      <c r="B1579">
        <v>0</v>
      </c>
      <c r="C1579">
        <v>0</v>
      </c>
      <c r="D1579">
        <v>1.1845852488339099</v>
      </c>
      <c r="E1579">
        <v>3.9488257043225898</v>
      </c>
      <c r="F1579">
        <v>11.6454079497473</v>
      </c>
      <c r="G1579">
        <v>0</v>
      </c>
      <c r="H1579">
        <v>0</v>
      </c>
      <c r="I1579">
        <v>6.93124101304186</v>
      </c>
      <c r="J1579">
        <v>10.7013350793756</v>
      </c>
      <c r="K1579">
        <v>0</v>
      </c>
      <c r="L1579">
        <v>8.9060794979575597</v>
      </c>
      <c r="M1579">
        <v>2.3526307239310902</v>
      </c>
    </row>
    <row r="1580" spans="1:13">
      <c r="A1580" s="1">
        <v>41392</v>
      </c>
      <c r="B1580">
        <v>5.0587051479307101</v>
      </c>
      <c r="C1580">
        <v>0</v>
      </c>
      <c r="D1580">
        <v>0</v>
      </c>
      <c r="E1580">
        <v>0</v>
      </c>
      <c r="F1580">
        <v>1.1464069431385699</v>
      </c>
      <c r="G1580">
        <v>4.6515767599652396</v>
      </c>
      <c r="H1580">
        <v>0</v>
      </c>
      <c r="I1580">
        <v>0</v>
      </c>
      <c r="J1580">
        <v>3.6284518950921001</v>
      </c>
      <c r="K1580">
        <v>0</v>
      </c>
      <c r="L1580">
        <v>0</v>
      </c>
      <c r="M1580">
        <v>24.635196927848899</v>
      </c>
    </row>
    <row r="1581" spans="1:13">
      <c r="A1581" s="1">
        <v>41393</v>
      </c>
      <c r="B1581">
        <v>0</v>
      </c>
      <c r="C1581">
        <v>21.751393043458101</v>
      </c>
      <c r="D1581">
        <v>0</v>
      </c>
      <c r="E1581">
        <v>0</v>
      </c>
      <c r="F1581">
        <v>24.403069333557301</v>
      </c>
      <c r="G1581">
        <v>0</v>
      </c>
      <c r="H1581">
        <v>0</v>
      </c>
      <c r="I1581">
        <v>0</v>
      </c>
      <c r="J1581">
        <v>34.046546942475999</v>
      </c>
      <c r="K1581">
        <v>0</v>
      </c>
      <c r="L1581">
        <v>0</v>
      </c>
      <c r="M1581">
        <v>0</v>
      </c>
    </row>
    <row r="1582" spans="1:13">
      <c r="A1582" s="1">
        <v>41394</v>
      </c>
      <c r="B1582">
        <v>0</v>
      </c>
      <c r="C1582">
        <v>0</v>
      </c>
      <c r="D1582">
        <v>5.0812454684587598</v>
      </c>
      <c r="E1582">
        <v>0</v>
      </c>
      <c r="F1582">
        <v>0.997051441898407</v>
      </c>
      <c r="G1582">
        <v>8.6016323293340005</v>
      </c>
      <c r="H1582">
        <v>0</v>
      </c>
      <c r="I1582">
        <v>7.7956138505953403</v>
      </c>
      <c r="J1582">
        <v>79.641586331929901</v>
      </c>
      <c r="K1582">
        <v>0</v>
      </c>
      <c r="L1582">
        <v>7.49092828460559</v>
      </c>
      <c r="M1582">
        <v>15.293010472650501</v>
      </c>
    </row>
    <row r="1583" spans="1:13">
      <c r="A1583" s="1">
        <v>41395</v>
      </c>
      <c r="B1583">
        <v>0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</row>
    <row r="1584" spans="1:13">
      <c r="A1584" s="1">
        <v>41396</v>
      </c>
      <c r="B1584">
        <v>0</v>
      </c>
      <c r="C1584">
        <v>0.13296537501295799</v>
      </c>
      <c r="D1584">
        <v>0</v>
      </c>
      <c r="E1584">
        <v>0</v>
      </c>
      <c r="F1584">
        <v>10.1646138888003</v>
      </c>
      <c r="G1584">
        <v>0</v>
      </c>
      <c r="H1584">
        <v>0</v>
      </c>
      <c r="I1584">
        <v>7.7</v>
      </c>
      <c r="J1584">
        <v>19.702842238971598</v>
      </c>
      <c r="K1584">
        <v>0</v>
      </c>
      <c r="L1584">
        <v>0</v>
      </c>
      <c r="M1584">
        <v>0</v>
      </c>
    </row>
    <row r="1585" spans="1:13">
      <c r="A1585" s="1">
        <v>41397</v>
      </c>
      <c r="B1585">
        <v>0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</row>
    <row r="1586" spans="1:13">
      <c r="A1586" s="1">
        <v>41398</v>
      </c>
      <c r="B1586">
        <v>0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</row>
    <row r="1587" spans="1:13">
      <c r="A1587" s="1">
        <v>41399</v>
      </c>
      <c r="B1587">
        <v>0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0.51919636714555395</v>
      </c>
      <c r="J1587">
        <v>7.4591951084659103</v>
      </c>
      <c r="K1587">
        <v>0.997050734592136</v>
      </c>
      <c r="L1587">
        <v>8.7477147870210796</v>
      </c>
      <c r="M1587">
        <v>0</v>
      </c>
    </row>
    <row r="1588" spans="1:13">
      <c r="A1588" s="1">
        <v>41400</v>
      </c>
      <c r="B1588">
        <v>2.2182372691836698</v>
      </c>
      <c r="C1588">
        <v>0</v>
      </c>
      <c r="D1588">
        <v>29.972996117175501</v>
      </c>
      <c r="E1588">
        <v>4.0508179837012896</v>
      </c>
      <c r="F1588">
        <v>58.684951367598302</v>
      </c>
      <c r="G1588">
        <v>0</v>
      </c>
      <c r="H1588">
        <v>32.355007163438103</v>
      </c>
      <c r="I1588">
        <v>1.3977925610447799</v>
      </c>
      <c r="J1588">
        <v>30.2668870229516</v>
      </c>
      <c r="K1588">
        <v>7.75207254329686</v>
      </c>
      <c r="L1588">
        <v>0</v>
      </c>
      <c r="M1588">
        <v>0</v>
      </c>
    </row>
    <row r="1589" spans="1:13">
      <c r="A1589" s="1">
        <v>41401</v>
      </c>
      <c r="B1589">
        <v>30.506428669174099</v>
      </c>
      <c r="C1589">
        <v>0</v>
      </c>
      <c r="D1589">
        <v>9.7169941257466697</v>
      </c>
      <c r="E1589">
        <v>0</v>
      </c>
      <c r="F1589">
        <v>51.878379882832903</v>
      </c>
      <c r="G1589">
        <v>89.488961183275293</v>
      </c>
      <c r="H1589">
        <v>0</v>
      </c>
      <c r="I1589">
        <v>18.3030302816416</v>
      </c>
      <c r="J1589">
        <v>84.153416969992193</v>
      </c>
      <c r="K1589">
        <v>9.4705161037283005</v>
      </c>
      <c r="L1589">
        <v>5.9686162748212404</v>
      </c>
      <c r="M1589">
        <v>66.964675548577901</v>
      </c>
    </row>
    <row r="1590" spans="1:13">
      <c r="A1590" s="1">
        <v>41402</v>
      </c>
      <c r="B1590">
        <v>0</v>
      </c>
      <c r="C1590">
        <v>0</v>
      </c>
      <c r="D1590">
        <v>14.6801402564158</v>
      </c>
      <c r="E1590">
        <v>0</v>
      </c>
      <c r="F1590">
        <v>0.78431884698568399</v>
      </c>
      <c r="G1590">
        <v>47.935323632160298</v>
      </c>
      <c r="H1590">
        <v>0</v>
      </c>
      <c r="I1590">
        <v>0</v>
      </c>
      <c r="J1590">
        <v>0</v>
      </c>
      <c r="K1590">
        <v>23.156213687708501</v>
      </c>
      <c r="L1590">
        <v>77.695415581878706</v>
      </c>
      <c r="M1590">
        <v>8.1754384157473705</v>
      </c>
    </row>
    <row r="1591" spans="1:13">
      <c r="A1591" s="1">
        <v>41403</v>
      </c>
      <c r="B1591">
        <v>0</v>
      </c>
      <c r="C1591">
        <v>0</v>
      </c>
      <c r="D1591">
        <v>0</v>
      </c>
      <c r="E1591">
        <v>0</v>
      </c>
      <c r="F1591">
        <v>0.97188632384961704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2.1889815417017999</v>
      </c>
      <c r="M1591">
        <v>0</v>
      </c>
    </row>
    <row r="1592" spans="1:13">
      <c r="A1592" s="1">
        <v>41404</v>
      </c>
      <c r="B1592">
        <v>0</v>
      </c>
      <c r="C1592">
        <v>0</v>
      </c>
      <c r="D1592">
        <v>13.7087836297452</v>
      </c>
      <c r="E1592">
        <v>1.6314924279533001</v>
      </c>
      <c r="F1592">
        <v>32.442063399705702</v>
      </c>
      <c r="G1592">
        <v>4.3975767599647897</v>
      </c>
      <c r="H1592">
        <v>0</v>
      </c>
      <c r="I1592">
        <v>9.6840717992163103</v>
      </c>
      <c r="J1592">
        <v>21.6216788211945</v>
      </c>
      <c r="K1592">
        <v>33.332364209976497</v>
      </c>
      <c r="L1592">
        <v>32.776764133926903</v>
      </c>
      <c r="M1592">
        <v>0</v>
      </c>
    </row>
    <row r="1593" spans="1:13">
      <c r="A1593" s="1">
        <v>41405</v>
      </c>
      <c r="B1593">
        <v>0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</row>
    <row r="1594" spans="1:13">
      <c r="A1594" s="1">
        <v>41406</v>
      </c>
      <c r="B1594">
        <v>0</v>
      </c>
      <c r="C1594">
        <v>5.2299822888808603</v>
      </c>
      <c r="D1594">
        <v>3.5949810038486198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1.4619633847128899</v>
      </c>
      <c r="M1594">
        <v>0</v>
      </c>
    </row>
    <row r="1595" spans="1:13">
      <c r="A1595" s="1">
        <v>41407</v>
      </c>
      <c r="B1595">
        <v>0</v>
      </c>
      <c r="C1595">
        <v>0</v>
      </c>
      <c r="D1595">
        <v>3.2988830394507702</v>
      </c>
      <c r="E1595">
        <v>0</v>
      </c>
      <c r="F1595">
        <v>10.4940929749938</v>
      </c>
      <c r="G1595">
        <v>0</v>
      </c>
      <c r="H1595">
        <v>0</v>
      </c>
      <c r="I1595">
        <v>0</v>
      </c>
      <c r="J1595">
        <v>2.90395141513125</v>
      </c>
      <c r="K1595">
        <v>2.4400972984200902</v>
      </c>
      <c r="L1595">
        <v>0</v>
      </c>
      <c r="M1595">
        <v>0</v>
      </c>
    </row>
    <row r="1596" spans="1:13">
      <c r="A1596" s="1">
        <v>41408</v>
      </c>
      <c r="B1596">
        <v>0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0.27987817503711199</v>
      </c>
      <c r="L1596">
        <v>0</v>
      </c>
      <c r="M1596">
        <v>0</v>
      </c>
    </row>
    <row r="1597" spans="1:13">
      <c r="A1597" s="1">
        <v>41409</v>
      </c>
      <c r="B1597">
        <v>0.112300988069023</v>
      </c>
      <c r="C1597">
        <v>0</v>
      </c>
      <c r="D1597">
        <v>0</v>
      </c>
      <c r="E1597">
        <v>2.72531924566524</v>
      </c>
      <c r="F1597">
        <v>28.195194693336799</v>
      </c>
      <c r="G1597">
        <v>17.594175726219198</v>
      </c>
      <c r="H1597">
        <v>0</v>
      </c>
      <c r="I1597">
        <v>10.8914455030037</v>
      </c>
      <c r="J1597">
        <v>37.488586424861097</v>
      </c>
      <c r="K1597">
        <v>2.1018928665616801</v>
      </c>
      <c r="L1597">
        <v>2.6585045569398602</v>
      </c>
      <c r="M1597">
        <v>2.5609508388213098</v>
      </c>
    </row>
    <row r="1598" spans="1:13">
      <c r="A1598" s="1">
        <v>41410</v>
      </c>
      <c r="B1598">
        <v>0</v>
      </c>
      <c r="C1598">
        <v>0</v>
      </c>
      <c r="D1598">
        <v>0</v>
      </c>
      <c r="E1598">
        <v>0</v>
      </c>
      <c r="F1598">
        <v>11.1368233494425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13.118569166522899</v>
      </c>
    </row>
    <row r="1599" spans="1:13">
      <c r="A1599" s="1">
        <v>41411</v>
      </c>
      <c r="B1599">
        <v>0</v>
      </c>
      <c r="C1599">
        <v>27.4052613809103</v>
      </c>
      <c r="D1599">
        <v>0</v>
      </c>
      <c r="E1599">
        <v>0</v>
      </c>
      <c r="F1599">
        <v>32.6514453722192</v>
      </c>
      <c r="G1599">
        <v>0</v>
      </c>
      <c r="H1599">
        <v>0</v>
      </c>
      <c r="I1599">
        <v>9.9119006888056997</v>
      </c>
      <c r="J1599">
        <v>5.4915610964375201</v>
      </c>
      <c r="K1599">
        <v>0</v>
      </c>
      <c r="L1599">
        <v>0</v>
      </c>
      <c r="M1599">
        <v>12.7914783727469</v>
      </c>
    </row>
    <row r="1600" spans="1:13">
      <c r="A1600" s="1">
        <v>41412</v>
      </c>
      <c r="B1600">
        <v>0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</row>
    <row r="1601" spans="1:13">
      <c r="A1601" s="1">
        <v>41413</v>
      </c>
      <c r="B1601">
        <v>0</v>
      </c>
      <c r="C1601">
        <v>0</v>
      </c>
      <c r="D1601">
        <v>0</v>
      </c>
      <c r="E1601">
        <v>0</v>
      </c>
      <c r="F1601">
        <v>3.3886931108220302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</row>
    <row r="1602" spans="1:13">
      <c r="A1602" s="1">
        <v>41414</v>
      </c>
      <c r="B1602">
        <v>0</v>
      </c>
      <c r="C1602">
        <v>0</v>
      </c>
      <c r="D1602">
        <v>0</v>
      </c>
      <c r="E1602">
        <v>0</v>
      </c>
      <c r="F1602">
        <v>10.037387845346601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45.157820176885899</v>
      </c>
    </row>
    <row r="1603" spans="1:13">
      <c r="A1603" s="1">
        <v>41415</v>
      </c>
      <c r="B1603">
        <v>0</v>
      </c>
      <c r="C1603">
        <v>0</v>
      </c>
      <c r="D1603">
        <v>12.014301730755699</v>
      </c>
      <c r="E1603">
        <v>0</v>
      </c>
      <c r="F1603">
        <v>2.1071478154241299</v>
      </c>
      <c r="G1603">
        <v>0</v>
      </c>
      <c r="H1603">
        <v>0</v>
      </c>
      <c r="I1603">
        <v>0</v>
      </c>
      <c r="J1603">
        <v>0</v>
      </c>
      <c r="K1603">
        <v>7.26729901244184</v>
      </c>
      <c r="L1603">
        <v>43.9392251414125</v>
      </c>
      <c r="M1603">
        <v>42.096449543506303</v>
      </c>
    </row>
    <row r="1604" spans="1:13">
      <c r="A1604" s="1">
        <v>41416</v>
      </c>
      <c r="B1604">
        <v>6.2515859671076699</v>
      </c>
      <c r="C1604">
        <v>0</v>
      </c>
      <c r="D1604">
        <v>14.9003627885829</v>
      </c>
      <c r="E1604">
        <v>5.2472709770045496</v>
      </c>
      <c r="F1604">
        <v>52.7490084081549</v>
      </c>
      <c r="G1604">
        <v>15.4485882908282</v>
      </c>
      <c r="H1604">
        <v>13.0277720319029</v>
      </c>
      <c r="I1604">
        <v>1.7063050176862</v>
      </c>
      <c r="J1604">
        <v>24.2152173923972</v>
      </c>
      <c r="K1604">
        <v>0.34488506363879901</v>
      </c>
      <c r="L1604">
        <v>16.985352424421599</v>
      </c>
      <c r="M1604">
        <v>23.712826100173999</v>
      </c>
    </row>
    <row r="1605" spans="1:13">
      <c r="A1605" s="1">
        <v>41417</v>
      </c>
      <c r="B1605">
        <v>0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5.9626117363962701</v>
      </c>
      <c r="L1605">
        <v>1.97978494056066</v>
      </c>
      <c r="M1605">
        <v>28.864626112780101</v>
      </c>
    </row>
    <row r="1606" spans="1:13">
      <c r="A1606" s="1">
        <v>41418</v>
      </c>
      <c r="B1606">
        <v>0</v>
      </c>
      <c r="C1606">
        <v>0</v>
      </c>
      <c r="D1606">
        <v>0</v>
      </c>
      <c r="E1606">
        <v>0</v>
      </c>
      <c r="F1606">
        <v>0</v>
      </c>
      <c r="G1606">
        <v>30.7920595796021</v>
      </c>
      <c r="H1606">
        <v>0</v>
      </c>
      <c r="I1606">
        <v>0</v>
      </c>
      <c r="J1606">
        <v>0</v>
      </c>
      <c r="K1606">
        <v>0</v>
      </c>
      <c r="L1606">
        <v>6.0366145313555997</v>
      </c>
      <c r="M1606">
        <v>0</v>
      </c>
    </row>
    <row r="1607" spans="1:13">
      <c r="A1607" s="1">
        <v>41419</v>
      </c>
      <c r="B1607">
        <v>0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16.3970461468076</v>
      </c>
    </row>
    <row r="1608" spans="1:13">
      <c r="A1608" s="1">
        <v>41420</v>
      </c>
      <c r="B1608">
        <v>0</v>
      </c>
      <c r="C1608">
        <v>0</v>
      </c>
      <c r="D1608">
        <v>2.3238313645277602</v>
      </c>
      <c r="E1608">
        <v>0</v>
      </c>
      <c r="F1608">
        <v>13.4984721176706</v>
      </c>
      <c r="G1608">
        <v>12.0291102833016</v>
      </c>
      <c r="H1608">
        <v>0</v>
      </c>
      <c r="I1608">
        <v>0</v>
      </c>
      <c r="J1608">
        <v>0.95957603299552796</v>
      </c>
      <c r="K1608">
        <v>0</v>
      </c>
      <c r="L1608">
        <v>0.25347542290837799</v>
      </c>
      <c r="M1608">
        <v>0</v>
      </c>
    </row>
    <row r="1609" spans="1:13">
      <c r="A1609" s="1">
        <v>41421</v>
      </c>
      <c r="B1609">
        <v>0</v>
      </c>
      <c r="C1609">
        <v>0</v>
      </c>
      <c r="D1609">
        <v>21.847319065857398</v>
      </c>
      <c r="E1609">
        <v>0</v>
      </c>
      <c r="F1609">
        <v>5.2291334734177299</v>
      </c>
      <c r="G1609">
        <v>26.123884851028699</v>
      </c>
      <c r="H1609">
        <v>5.7488664742371798</v>
      </c>
      <c r="I1609">
        <v>0</v>
      </c>
      <c r="J1609">
        <v>0</v>
      </c>
      <c r="K1609">
        <v>3.4658661199053098</v>
      </c>
      <c r="L1609">
        <v>35.915858312676697</v>
      </c>
      <c r="M1609">
        <v>0.11863694888997101</v>
      </c>
    </row>
    <row r="1610" spans="1:13">
      <c r="A1610" s="1">
        <v>41422</v>
      </c>
      <c r="B1610">
        <v>0</v>
      </c>
      <c r="C1610">
        <v>0</v>
      </c>
      <c r="D1610">
        <v>7.4263012273515701</v>
      </c>
      <c r="E1610">
        <v>0</v>
      </c>
      <c r="F1610">
        <v>0</v>
      </c>
      <c r="G1610">
        <v>2.2681357333716901</v>
      </c>
      <c r="H1610">
        <v>0</v>
      </c>
      <c r="I1610">
        <v>0</v>
      </c>
      <c r="J1610">
        <v>0</v>
      </c>
      <c r="K1610">
        <v>0</v>
      </c>
      <c r="L1610">
        <v>0.35532521546565299</v>
      </c>
      <c r="M1610">
        <v>4.8414230217612202</v>
      </c>
    </row>
    <row r="1611" spans="1:13">
      <c r="A1611" s="1">
        <v>41423</v>
      </c>
      <c r="B1611">
        <v>0</v>
      </c>
      <c r="C1611">
        <v>0</v>
      </c>
      <c r="D1611">
        <v>3.3304455677384199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</row>
    <row r="1612" spans="1:13">
      <c r="A1612" s="1">
        <v>41424</v>
      </c>
      <c r="B1612">
        <v>0</v>
      </c>
      <c r="C1612">
        <v>0</v>
      </c>
      <c r="D1612">
        <v>0</v>
      </c>
      <c r="E1612">
        <v>0</v>
      </c>
      <c r="F1612">
        <v>0</v>
      </c>
      <c r="G1612">
        <v>18.008191427488899</v>
      </c>
      <c r="H1612">
        <v>0</v>
      </c>
      <c r="I1612">
        <v>0</v>
      </c>
      <c r="J1612">
        <v>0</v>
      </c>
      <c r="K1612">
        <v>6.8642410135330501</v>
      </c>
      <c r="L1612">
        <v>64.343998888113106</v>
      </c>
      <c r="M1612">
        <v>0</v>
      </c>
    </row>
    <row r="1613" spans="1:13">
      <c r="A1613" s="1">
        <v>41425</v>
      </c>
      <c r="B1613">
        <v>0</v>
      </c>
      <c r="C1613">
        <v>0</v>
      </c>
      <c r="D1613">
        <v>1.8775843215297701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5.43801128060535</v>
      </c>
      <c r="M1613">
        <v>0</v>
      </c>
    </row>
    <row r="1614" spans="1:13">
      <c r="A1614" s="1">
        <v>41426</v>
      </c>
      <c r="B1614">
        <v>0</v>
      </c>
      <c r="C1614">
        <v>0</v>
      </c>
      <c r="D1614">
        <v>0</v>
      </c>
      <c r="E1614">
        <v>0</v>
      </c>
      <c r="F1614">
        <v>0</v>
      </c>
      <c r="G1614">
        <v>7.9381776330312901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3.2670138423803499</v>
      </c>
    </row>
    <row r="1615" spans="1:13">
      <c r="A1615" s="1">
        <v>41427</v>
      </c>
      <c r="B1615">
        <v>0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</row>
    <row r="1616" spans="1:13">
      <c r="A1616" s="1">
        <v>41428</v>
      </c>
      <c r="B1616">
        <v>0</v>
      </c>
      <c r="C1616">
        <v>0</v>
      </c>
      <c r="D1616">
        <v>3.1397525255130998</v>
      </c>
      <c r="E1616">
        <v>3.2803459437347899</v>
      </c>
      <c r="F1616">
        <v>1.6355955718422599</v>
      </c>
      <c r="G1616">
        <v>0</v>
      </c>
      <c r="H1616">
        <v>0.15566608228999801</v>
      </c>
      <c r="I1616">
        <v>0</v>
      </c>
      <c r="J1616">
        <v>0</v>
      </c>
      <c r="K1616">
        <v>6.2392122347813199</v>
      </c>
      <c r="L1616">
        <v>3.1167112889803499</v>
      </c>
      <c r="M1616">
        <v>0</v>
      </c>
    </row>
    <row r="1617" spans="1:13">
      <c r="A1617" s="1">
        <v>41429</v>
      </c>
      <c r="B1617">
        <v>0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15.4845649282325</v>
      </c>
      <c r="L1617">
        <v>0</v>
      </c>
      <c r="M1617">
        <v>0</v>
      </c>
    </row>
    <row r="1618" spans="1:13">
      <c r="A1618" s="1">
        <v>41430</v>
      </c>
      <c r="B1618">
        <v>0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</row>
    <row r="1619" spans="1:13">
      <c r="A1619" s="1">
        <v>41431</v>
      </c>
      <c r="B1619">
        <v>0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1.7247562431907699</v>
      </c>
      <c r="K1619">
        <v>0</v>
      </c>
      <c r="L1619">
        <v>0.69893201318464104</v>
      </c>
      <c r="M1619">
        <v>9.3976152947934004</v>
      </c>
    </row>
    <row r="1620" spans="1:13">
      <c r="A1620" s="1">
        <v>41432</v>
      </c>
      <c r="B1620">
        <v>0</v>
      </c>
      <c r="C1620">
        <v>0</v>
      </c>
      <c r="D1620">
        <v>0</v>
      </c>
      <c r="E1620">
        <v>0</v>
      </c>
      <c r="F1620">
        <v>11.0588455309086</v>
      </c>
      <c r="G1620">
        <v>1.37005590801927</v>
      </c>
      <c r="H1620">
        <v>0</v>
      </c>
      <c r="I1620">
        <v>0</v>
      </c>
      <c r="J1620">
        <v>15.2193630583412</v>
      </c>
      <c r="K1620">
        <v>0</v>
      </c>
      <c r="L1620">
        <v>2.83647892094926</v>
      </c>
      <c r="M1620">
        <v>18.440943186247502</v>
      </c>
    </row>
    <row r="1621" spans="1:13">
      <c r="A1621" s="1">
        <v>41433</v>
      </c>
      <c r="B1621">
        <v>0</v>
      </c>
      <c r="C1621">
        <v>0</v>
      </c>
      <c r="D1621">
        <v>0.169249408599597</v>
      </c>
      <c r="E1621">
        <v>0</v>
      </c>
      <c r="F1621">
        <v>26.160211338187501</v>
      </c>
      <c r="G1621">
        <v>0</v>
      </c>
      <c r="H1621">
        <v>0</v>
      </c>
      <c r="I1621">
        <v>0</v>
      </c>
      <c r="J1621">
        <v>3.93656198028975</v>
      </c>
      <c r="K1621">
        <v>0</v>
      </c>
      <c r="L1621">
        <v>0</v>
      </c>
      <c r="M1621">
        <v>7.5478692140733701</v>
      </c>
    </row>
    <row r="1622" spans="1:13">
      <c r="A1622" s="1">
        <v>41434</v>
      </c>
      <c r="B1622">
        <v>0</v>
      </c>
      <c r="C1622">
        <v>0</v>
      </c>
      <c r="D1622">
        <v>2.7811262142231601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</row>
    <row r="1623" spans="1:13">
      <c r="A1623" s="1">
        <v>41435</v>
      </c>
      <c r="B1623">
        <v>0</v>
      </c>
      <c r="C1623">
        <v>0</v>
      </c>
      <c r="D1623">
        <v>1.6516369237578801</v>
      </c>
      <c r="E1623">
        <v>0</v>
      </c>
      <c r="F1623">
        <v>4.9482889771803702</v>
      </c>
      <c r="G1623">
        <v>0</v>
      </c>
      <c r="H1623">
        <v>0</v>
      </c>
      <c r="I1623">
        <v>0</v>
      </c>
      <c r="J1623">
        <v>28.209052837378799</v>
      </c>
      <c r="K1623">
        <v>0</v>
      </c>
      <c r="L1623">
        <v>0</v>
      </c>
      <c r="M1623">
        <v>23.653903105256902</v>
      </c>
    </row>
    <row r="1624" spans="1:13">
      <c r="A1624" s="1">
        <v>41436</v>
      </c>
      <c r="B1624">
        <v>0</v>
      </c>
      <c r="C1624">
        <v>0</v>
      </c>
      <c r="D1624">
        <v>2.5625355799400902</v>
      </c>
      <c r="E1624">
        <v>0</v>
      </c>
      <c r="F1624">
        <v>0</v>
      </c>
      <c r="G1624">
        <v>7.9595184281784102</v>
      </c>
      <c r="H1624">
        <v>0</v>
      </c>
      <c r="I1624">
        <v>0</v>
      </c>
      <c r="J1624">
        <v>0</v>
      </c>
      <c r="K1624">
        <v>19.717310316142999</v>
      </c>
      <c r="L1624">
        <v>44.771210932800798</v>
      </c>
      <c r="M1624">
        <v>12.2864201313804</v>
      </c>
    </row>
    <row r="1625" spans="1:13">
      <c r="A1625" s="1">
        <v>41437</v>
      </c>
      <c r="B1625">
        <v>0</v>
      </c>
      <c r="C1625">
        <v>0</v>
      </c>
      <c r="D1625">
        <v>3.0585200351228501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20.5946757526279</v>
      </c>
      <c r="M1625">
        <v>19.455347497981801</v>
      </c>
    </row>
    <row r="1626" spans="1:13">
      <c r="A1626" s="1">
        <v>41438</v>
      </c>
      <c r="B1626">
        <v>3.3828059101170602</v>
      </c>
      <c r="C1626">
        <v>0</v>
      </c>
      <c r="D1626">
        <v>16.033216657912899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</row>
    <row r="1627" spans="1:13">
      <c r="A1627" s="1">
        <v>41439</v>
      </c>
      <c r="B1627">
        <v>0</v>
      </c>
      <c r="C1627">
        <v>0</v>
      </c>
      <c r="D1627">
        <v>0</v>
      </c>
      <c r="E1627">
        <v>0</v>
      </c>
      <c r="F1627">
        <v>0</v>
      </c>
      <c r="G1627">
        <v>0.63259939405894305</v>
      </c>
      <c r="H1627">
        <v>0</v>
      </c>
      <c r="I1627">
        <v>0</v>
      </c>
      <c r="J1627">
        <v>0</v>
      </c>
      <c r="K1627">
        <v>0</v>
      </c>
      <c r="L1627">
        <v>0.214492913111828</v>
      </c>
      <c r="M1627">
        <v>0</v>
      </c>
    </row>
    <row r="1628" spans="1:13">
      <c r="A1628" s="1">
        <v>41440</v>
      </c>
      <c r="B1628">
        <v>0</v>
      </c>
      <c r="C1628">
        <v>0</v>
      </c>
      <c r="D1628">
        <v>0</v>
      </c>
      <c r="E1628">
        <v>0</v>
      </c>
      <c r="F1628">
        <v>0</v>
      </c>
      <c r="G1628">
        <v>5.30601675791047E-2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</row>
    <row r="1629" spans="1:13">
      <c r="A1629" s="1">
        <v>41441</v>
      </c>
      <c r="B1629">
        <v>0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</row>
    <row r="1630" spans="1:13">
      <c r="A1630" s="1">
        <v>41442</v>
      </c>
      <c r="B1630">
        <v>0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</row>
    <row r="1631" spans="1:13">
      <c r="A1631" s="1">
        <v>41443</v>
      </c>
      <c r="B1631">
        <v>0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4.6057180054495497</v>
      </c>
      <c r="L1631">
        <v>15.219554871939099</v>
      </c>
      <c r="M1631">
        <v>11.4179021921444</v>
      </c>
    </row>
    <row r="1632" spans="1:13">
      <c r="A1632" s="1">
        <v>41444</v>
      </c>
      <c r="B1632">
        <v>0</v>
      </c>
      <c r="C1632">
        <v>0</v>
      </c>
      <c r="D1632">
        <v>59.535058282924297</v>
      </c>
      <c r="E1632">
        <v>2.2628116363962198</v>
      </c>
      <c r="F1632">
        <v>27.4771223788225</v>
      </c>
      <c r="G1632">
        <v>19.548764498412101</v>
      </c>
      <c r="H1632">
        <v>15.4712453434617</v>
      </c>
      <c r="I1632">
        <v>0</v>
      </c>
      <c r="J1632">
        <v>1.92668724284374</v>
      </c>
      <c r="K1632">
        <v>0</v>
      </c>
      <c r="L1632">
        <v>19.796039216006001</v>
      </c>
      <c r="M1632">
        <v>40.572872282132998</v>
      </c>
    </row>
    <row r="1633" spans="1:13">
      <c r="A1633" s="1">
        <v>41445</v>
      </c>
      <c r="B1633">
        <v>0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</row>
    <row r="1634" spans="1:13">
      <c r="A1634" s="1">
        <v>41446</v>
      </c>
      <c r="B1634">
        <v>0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</row>
    <row r="1635" spans="1:13">
      <c r="A1635" s="1">
        <v>41447</v>
      </c>
      <c r="B1635">
        <v>0</v>
      </c>
      <c r="C1635">
        <v>0</v>
      </c>
      <c r="D1635">
        <v>8.7973031614647503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13.4835748920919</v>
      </c>
      <c r="M1635">
        <v>0</v>
      </c>
    </row>
    <row r="1636" spans="1:13">
      <c r="A1636" s="1">
        <v>41448</v>
      </c>
      <c r="B1636">
        <v>0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31.657478526287399</v>
      </c>
      <c r="L1636">
        <v>22.412009707639999</v>
      </c>
      <c r="M1636">
        <v>7.3481812780677599E-2</v>
      </c>
    </row>
    <row r="1637" spans="1:13">
      <c r="A1637" s="1">
        <v>41449</v>
      </c>
      <c r="B1637">
        <v>0</v>
      </c>
      <c r="C1637">
        <v>0</v>
      </c>
      <c r="D1637">
        <v>9.3048614619524308</v>
      </c>
      <c r="E1637">
        <v>0</v>
      </c>
      <c r="F1637">
        <v>6.3870973878589403</v>
      </c>
      <c r="G1637">
        <v>0</v>
      </c>
      <c r="H1637">
        <v>0</v>
      </c>
      <c r="I1637">
        <v>0</v>
      </c>
      <c r="J1637">
        <v>0.59659004792013104</v>
      </c>
      <c r="K1637">
        <v>2.6047331014382301E-2</v>
      </c>
      <c r="L1637">
        <v>33.961124801985498</v>
      </c>
      <c r="M1637">
        <v>6.2378433122838901</v>
      </c>
    </row>
    <row r="1638" spans="1:13">
      <c r="A1638" s="1">
        <v>41450</v>
      </c>
      <c r="B1638">
        <v>1.99897052619161</v>
      </c>
      <c r="C1638">
        <v>6.8409569653483704</v>
      </c>
      <c r="D1638">
        <v>30.461917724248799</v>
      </c>
      <c r="E1638">
        <v>3.5524617179529199</v>
      </c>
      <c r="F1638">
        <v>27.930049201095699</v>
      </c>
      <c r="G1638">
        <v>3.12915615759999</v>
      </c>
      <c r="H1638">
        <v>0</v>
      </c>
      <c r="I1638">
        <v>4.0193577863990102</v>
      </c>
      <c r="J1638">
        <v>33.915872919366599</v>
      </c>
      <c r="K1638">
        <v>7.05628114592042</v>
      </c>
      <c r="L1638">
        <v>4.8277386795477399</v>
      </c>
      <c r="M1638">
        <v>37.768131947021402</v>
      </c>
    </row>
    <row r="1639" spans="1:13">
      <c r="A1639" s="1">
        <v>41451</v>
      </c>
      <c r="B1639">
        <v>0</v>
      </c>
      <c r="C1639">
        <v>6.0890751893493897</v>
      </c>
      <c r="D1639">
        <v>0</v>
      </c>
      <c r="E1639">
        <v>2.40740718563038</v>
      </c>
      <c r="F1639">
        <v>0.409462818240513</v>
      </c>
      <c r="G1639">
        <v>10.1396140795481</v>
      </c>
      <c r="H1639">
        <v>0</v>
      </c>
      <c r="I1639">
        <v>0</v>
      </c>
      <c r="J1639">
        <v>0</v>
      </c>
      <c r="K1639">
        <v>28.894795878167098</v>
      </c>
      <c r="L1639">
        <v>14.909365448491601</v>
      </c>
      <c r="M1639">
        <v>0</v>
      </c>
    </row>
    <row r="1640" spans="1:13">
      <c r="A1640" s="1">
        <v>41452</v>
      </c>
      <c r="B1640">
        <v>8.8705025310954397</v>
      </c>
      <c r="C1640">
        <v>19.5959485619187</v>
      </c>
      <c r="D1640">
        <v>4.5723588484422804</v>
      </c>
      <c r="E1640">
        <v>0</v>
      </c>
      <c r="F1640">
        <v>0.237380492204011</v>
      </c>
      <c r="G1640">
        <v>17.4312624488018</v>
      </c>
      <c r="H1640">
        <v>0</v>
      </c>
      <c r="I1640">
        <v>32.0905164359894</v>
      </c>
      <c r="J1640">
        <v>50.188300699853897</v>
      </c>
      <c r="K1640">
        <v>4.2221262243069502</v>
      </c>
      <c r="L1640">
        <v>0.13027122081474299</v>
      </c>
      <c r="M1640">
        <v>1.12681693114726</v>
      </c>
    </row>
    <row r="1641" spans="1:13">
      <c r="A1641" s="1">
        <v>41453</v>
      </c>
      <c r="B1641">
        <v>0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</row>
    <row r="1642" spans="1:13">
      <c r="A1642" s="1">
        <v>41454</v>
      </c>
      <c r="B1642">
        <v>0</v>
      </c>
      <c r="C1642">
        <v>0</v>
      </c>
      <c r="D1642">
        <v>0</v>
      </c>
      <c r="E1642">
        <v>0</v>
      </c>
      <c r="F1642">
        <v>9.2672501101867493</v>
      </c>
      <c r="G1642">
        <v>0</v>
      </c>
      <c r="H1642">
        <v>0</v>
      </c>
      <c r="I1642">
        <v>0</v>
      </c>
      <c r="J1642">
        <v>45.617284423039202</v>
      </c>
      <c r="K1642">
        <v>20.043918241735099</v>
      </c>
      <c r="L1642">
        <v>0</v>
      </c>
      <c r="M1642">
        <v>0</v>
      </c>
    </row>
    <row r="1643" spans="1:13">
      <c r="A1643" s="1">
        <v>41455</v>
      </c>
      <c r="B1643">
        <v>0</v>
      </c>
      <c r="C1643">
        <v>5.3473781560182197E-2</v>
      </c>
      <c r="D1643">
        <v>3.2482184481971599</v>
      </c>
      <c r="E1643">
        <v>0</v>
      </c>
      <c r="F1643">
        <v>5.4642977001914197</v>
      </c>
      <c r="G1643">
        <v>5.8907936731195196</v>
      </c>
      <c r="H1643">
        <v>4.0662614011885099</v>
      </c>
      <c r="I1643">
        <v>0</v>
      </c>
      <c r="J1643">
        <v>1.1289916418242001</v>
      </c>
      <c r="K1643">
        <v>3.4328708292757102</v>
      </c>
      <c r="L1643">
        <v>4.7734318734524699</v>
      </c>
      <c r="M1643">
        <v>0</v>
      </c>
    </row>
    <row r="1644" spans="1:13">
      <c r="A1644" s="1">
        <v>41456</v>
      </c>
      <c r="B1644">
        <v>0</v>
      </c>
      <c r="C1644">
        <v>0</v>
      </c>
      <c r="D1644">
        <v>0</v>
      </c>
      <c r="E1644">
        <v>0</v>
      </c>
      <c r="F1644">
        <v>0</v>
      </c>
      <c r="G1644">
        <v>0.72035469622041204</v>
      </c>
      <c r="H1644">
        <v>0</v>
      </c>
      <c r="I1644">
        <v>0</v>
      </c>
      <c r="J1644">
        <v>0</v>
      </c>
      <c r="K1644">
        <v>0</v>
      </c>
      <c r="L1644">
        <v>8.3124807133415999</v>
      </c>
      <c r="M1644">
        <v>0</v>
      </c>
    </row>
    <row r="1645" spans="1:13">
      <c r="A1645" s="1">
        <v>41457</v>
      </c>
      <c r="B1645">
        <v>0</v>
      </c>
      <c r="C1645">
        <v>3.1342649445345199</v>
      </c>
      <c r="D1645">
        <v>10.4262226040815</v>
      </c>
      <c r="E1645">
        <v>0</v>
      </c>
      <c r="F1645">
        <v>6.8743765172518998</v>
      </c>
      <c r="G1645">
        <v>0</v>
      </c>
      <c r="H1645">
        <v>0</v>
      </c>
      <c r="I1645">
        <v>17.149790843785102</v>
      </c>
      <c r="J1645">
        <v>5.5629619591337596</v>
      </c>
      <c r="K1645">
        <v>19.287626894135499</v>
      </c>
      <c r="L1645">
        <v>14.558505525033199</v>
      </c>
      <c r="M1645">
        <v>0</v>
      </c>
    </row>
    <row r="1646" spans="1:13">
      <c r="A1646" s="1">
        <v>41458</v>
      </c>
      <c r="B1646">
        <v>0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2.6249822098811801</v>
      </c>
      <c r="K1646">
        <v>0</v>
      </c>
      <c r="L1646">
        <v>9.5958466688496404</v>
      </c>
      <c r="M1646">
        <v>6.7728770794767303</v>
      </c>
    </row>
    <row r="1647" spans="1:13">
      <c r="A1647" s="1">
        <v>41459</v>
      </c>
      <c r="B1647">
        <v>0</v>
      </c>
      <c r="C1647">
        <v>0</v>
      </c>
      <c r="D1647">
        <v>0</v>
      </c>
      <c r="E1647">
        <v>0</v>
      </c>
      <c r="F1647">
        <v>0</v>
      </c>
      <c r="G1647">
        <v>4.5453449474192702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13.2343766455077</v>
      </c>
    </row>
    <row r="1648" spans="1:13">
      <c r="A1648" s="1">
        <v>41460</v>
      </c>
      <c r="B1648">
        <v>0</v>
      </c>
      <c r="C1648">
        <v>0</v>
      </c>
      <c r="D1648">
        <v>0</v>
      </c>
      <c r="E1648">
        <v>0</v>
      </c>
      <c r="F1648">
        <v>10.8099685064892</v>
      </c>
      <c r="G1648">
        <v>0</v>
      </c>
      <c r="H1648">
        <v>0</v>
      </c>
      <c r="I1648">
        <v>0</v>
      </c>
      <c r="J1648">
        <v>32.5657848264187</v>
      </c>
      <c r="K1648">
        <v>2.1543891936807098</v>
      </c>
      <c r="L1648">
        <v>0</v>
      </c>
      <c r="M1648">
        <v>0.61730316929830997</v>
      </c>
    </row>
    <row r="1649" spans="1:13">
      <c r="A1649" s="1">
        <v>41461</v>
      </c>
      <c r="B1649">
        <v>0</v>
      </c>
      <c r="C1649">
        <v>3.8134841784447801E-2</v>
      </c>
      <c r="D1649">
        <v>7.7778273524728396</v>
      </c>
      <c r="E1649">
        <v>21.1204166041523</v>
      </c>
      <c r="F1649">
        <v>3.8266310403043899</v>
      </c>
      <c r="G1649">
        <v>0</v>
      </c>
      <c r="H1649">
        <v>0</v>
      </c>
      <c r="I1649">
        <v>11.6302266487872</v>
      </c>
      <c r="J1649">
        <v>1.79866478108363</v>
      </c>
      <c r="K1649">
        <v>3.47649655569947</v>
      </c>
      <c r="L1649">
        <v>2.9129825097947801</v>
      </c>
      <c r="M1649">
        <v>8.3683922689408003</v>
      </c>
    </row>
    <row r="1650" spans="1:13">
      <c r="A1650" s="1">
        <v>41462</v>
      </c>
      <c r="B1650">
        <v>0</v>
      </c>
      <c r="C1650">
        <v>0</v>
      </c>
      <c r="D1650">
        <v>6.8791634803681898</v>
      </c>
      <c r="E1650">
        <v>0</v>
      </c>
      <c r="F1650">
        <v>0</v>
      </c>
      <c r="G1650">
        <v>0.56206148641348397</v>
      </c>
      <c r="H1650">
        <v>0</v>
      </c>
      <c r="I1650">
        <v>0</v>
      </c>
      <c r="J1650">
        <v>0</v>
      </c>
      <c r="K1650">
        <v>0</v>
      </c>
      <c r="L1650">
        <v>4.8838583616044398</v>
      </c>
      <c r="M1650">
        <v>5.5666340936610696</v>
      </c>
    </row>
    <row r="1651" spans="1:13">
      <c r="A1651" s="1">
        <v>41463</v>
      </c>
      <c r="B1651">
        <v>0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5.4373956251209004</v>
      </c>
      <c r="L1651">
        <v>0</v>
      </c>
      <c r="M1651">
        <v>5.0790463059491797</v>
      </c>
    </row>
    <row r="1652" spans="1:13">
      <c r="A1652" s="1">
        <v>41464</v>
      </c>
      <c r="B1652">
        <v>0</v>
      </c>
      <c r="C1652">
        <v>0</v>
      </c>
      <c r="D1652">
        <v>34.005646386173197</v>
      </c>
      <c r="E1652">
        <v>7.5393489085311298</v>
      </c>
      <c r="F1652">
        <v>0</v>
      </c>
      <c r="G1652">
        <v>0.20771227943475901</v>
      </c>
      <c r="H1652">
        <v>29.5596636870529</v>
      </c>
      <c r="I1652">
        <v>0</v>
      </c>
      <c r="J1652">
        <v>24.1545059462882</v>
      </c>
      <c r="K1652">
        <v>16.2875656297281</v>
      </c>
      <c r="L1652">
        <v>8.9242552924640393</v>
      </c>
      <c r="M1652">
        <v>14.0864923557338</v>
      </c>
    </row>
    <row r="1653" spans="1:13">
      <c r="A1653" s="1">
        <v>41465</v>
      </c>
      <c r="B1653">
        <v>7.6212952011163502</v>
      </c>
      <c r="C1653">
        <v>0</v>
      </c>
      <c r="D1653">
        <v>8.6284126013077902</v>
      </c>
      <c r="E1653">
        <v>0.98187624750722302</v>
      </c>
      <c r="F1653">
        <v>0</v>
      </c>
      <c r="G1653">
        <v>0</v>
      </c>
      <c r="H1653">
        <v>0</v>
      </c>
      <c r="I1653">
        <v>0</v>
      </c>
      <c r="J1653">
        <v>8.1063249539995503</v>
      </c>
      <c r="K1653">
        <v>0</v>
      </c>
      <c r="L1653">
        <v>0</v>
      </c>
      <c r="M1653">
        <v>0</v>
      </c>
    </row>
    <row r="1654" spans="1:13">
      <c r="A1654" s="1">
        <v>41466</v>
      </c>
      <c r="B1654">
        <v>0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</row>
    <row r="1655" spans="1:13">
      <c r="A1655" s="1">
        <v>41467</v>
      </c>
      <c r="B1655">
        <v>0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5.3478750814841796</v>
      </c>
      <c r="L1655">
        <v>0</v>
      </c>
      <c r="M1655">
        <v>0</v>
      </c>
    </row>
    <row r="1656" spans="1:13">
      <c r="A1656" s="1">
        <v>41468</v>
      </c>
      <c r="B1656">
        <v>7.2516362318521903</v>
      </c>
      <c r="C1656">
        <v>0</v>
      </c>
      <c r="D1656">
        <v>19.0664031318891</v>
      </c>
      <c r="E1656">
        <v>1.8862092319591</v>
      </c>
      <c r="F1656">
        <v>45.667485931664899</v>
      </c>
      <c r="G1656">
        <v>0</v>
      </c>
      <c r="H1656">
        <v>0</v>
      </c>
      <c r="I1656">
        <v>0</v>
      </c>
      <c r="J1656">
        <v>20.077742304333601</v>
      </c>
      <c r="K1656">
        <v>5.24296789911548</v>
      </c>
      <c r="L1656">
        <v>0</v>
      </c>
      <c r="M1656">
        <v>21.792828973939201</v>
      </c>
    </row>
    <row r="1657" spans="1:13">
      <c r="A1657" s="1">
        <v>41469</v>
      </c>
      <c r="B1657">
        <v>0</v>
      </c>
      <c r="C1657">
        <v>0</v>
      </c>
      <c r="D1657">
        <v>2.8974644919749002</v>
      </c>
      <c r="E1657">
        <v>0</v>
      </c>
      <c r="F1657">
        <v>0</v>
      </c>
      <c r="G1657">
        <v>14.045034682086801</v>
      </c>
      <c r="H1657">
        <v>0</v>
      </c>
      <c r="I1657">
        <v>0</v>
      </c>
      <c r="J1657">
        <v>0</v>
      </c>
      <c r="K1657">
        <v>3.5712129205216199</v>
      </c>
      <c r="L1657">
        <v>0.40056439796853199</v>
      </c>
      <c r="M1657">
        <v>1.5029293087154401</v>
      </c>
    </row>
    <row r="1658" spans="1:13">
      <c r="A1658" s="1">
        <v>41470</v>
      </c>
      <c r="B1658">
        <v>0</v>
      </c>
      <c r="C1658">
        <v>0</v>
      </c>
      <c r="D1658">
        <v>0</v>
      </c>
      <c r="E1658">
        <v>0</v>
      </c>
      <c r="F1658">
        <v>0</v>
      </c>
      <c r="G1658">
        <v>1.88813534116099</v>
      </c>
      <c r="H1658">
        <v>0</v>
      </c>
      <c r="I1658">
        <v>0</v>
      </c>
      <c r="J1658">
        <v>0</v>
      </c>
      <c r="K1658">
        <v>13.122198539024099</v>
      </c>
      <c r="L1658">
        <v>5.1695034072349602</v>
      </c>
      <c r="M1658">
        <v>0</v>
      </c>
    </row>
    <row r="1659" spans="1:13">
      <c r="A1659" s="1">
        <v>41471</v>
      </c>
      <c r="B1659">
        <v>0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</row>
    <row r="1660" spans="1:13">
      <c r="A1660" s="1">
        <v>41472</v>
      </c>
      <c r="B1660">
        <v>0</v>
      </c>
      <c r="C1660">
        <v>2.0134154053053699</v>
      </c>
      <c r="D1660">
        <v>5.83844133993792</v>
      </c>
      <c r="E1660">
        <v>3.3582718557156701</v>
      </c>
      <c r="F1660">
        <v>4.6810643035951198</v>
      </c>
      <c r="G1660">
        <v>13.7565029762346</v>
      </c>
      <c r="H1660">
        <v>0</v>
      </c>
      <c r="I1660">
        <v>0</v>
      </c>
      <c r="J1660">
        <v>38.349827881992702</v>
      </c>
      <c r="K1660">
        <v>6.1708530441989904</v>
      </c>
      <c r="L1660">
        <v>20.552613563263101</v>
      </c>
      <c r="M1660">
        <v>34.568944810079202</v>
      </c>
    </row>
    <row r="1661" spans="1:13">
      <c r="A1661" s="1">
        <v>41473</v>
      </c>
      <c r="B1661">
        <v>9.9389305021772891</v>
      </c>
      <c r="C1661">
        <v>4.1237387260947003</v>
      </c>
      <c r="D1661">
        <v>69.959596940024994</v>
      </c>
      <c r="E1661">
        <v>23.074782749421502</v>
      </c>
      <c r="F1661">
        <v>6.0145262382850397</v>
      </c>
      <c r="G1661">
        <v>4.3285887186323597</v>
      </c>
      <c r="H1661">
        <v>17.842975472338001</v>
      </c>
      <c r="I1661">
        <v>3.2239242214368802</v>
      </c>
      <c r="J1661">
        <v>0.96209336884862795</v>
      </c>
      <c r="K1661">
        <v>19.911366699234001</v>
      </c>
      <c r="L1661">
        <v>183.858221956161</v>
      </c>
      <c r="M1661">
        <v>0.62501846204585099</v>
      </c>
    </row>
    <row r="1662" spans="1:13">
      <c r="A1662" s="1">
        <v>41474</v>
      </c>
      <c r="B1662">
        <v>0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</row>
    <row r="1663" spans="1:13">
      <c r="A1663" s="1">
        <v>41475</v>
      </c>
      <c r="B1663">
        <v>0</v>
      </c>
      <c r="C1663">
        <v>0</v>
      </c>
      <c r="D1663">
        <v>0</v>
      </c>
      <c r="E1663">
        <v>0</v>
      </c>
      <c r="F1663">
        <v>3.9435030424861002</v>
      </c>
      <c r="G1663">
        <v>0</v>
      </c>
      <c r="H1663">
        <v>0</v>
      </c>
      <c r="I1663">
        <v>0</v>
      </c>
      <c r="J1663">
        <v>12.036892654515199</v>
      </c>
      <c r="K1663">
        <v>0</v>
      </c>
      <c r="L1663">
        <v>0.73421740777498201</v>
      </c>
      <c r="M1663">
        <v>5.9832352795553696</v>
      </c>
    </row>
    <row r="1664" spans="1:13">
      <c r="A1664" s="1">
        <v>41476</v>
      </c>
      <c r="B1664">
        <v>0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5.6287432007810603</v>
      </c>
      <c r="K1664">
        <v>0</v>
      </c>
      <c r="L1664">
        <v>0</v>
      </c>
      <c r="M1664">
        <v>17.717033944871201</v>
      </c>
    </row>
    <row r="1665" spans="1:13">
      <c r="A1665" s="1">
        <v>41477</v>
      </c>
      <c r="B1665">
        <v>0</v>
      </c>
      <c r="C1665">
        <v>0</v>
      </c>
      <c r="D1665">
        <v>20.008186488575198</v>
      </c>
      <c r="E1665">
        <v>0</v>
      </c>
      <c r="F1665">
        <v>0</v>
      </c>
      <c r="G1665">
        <v>6.7049099942707399E-2</v>
      </c>
      <c r="H1665">
        <v>0</v>
      </c>
      <c r="I1665">
        <v>0</v>
      </c>
      <c r="J1665">
        <v>12.171034468181</v>
      </c>
      <c r="K1665">
        <v>9.8928743142987194</v>
      </c>
      <c r="L1665">
        <v>19.180313390026001</v>
      </c>
      <c r="M1665">
        <v>74.841453454374701</v>
      </c>
    </row>
    <row r="1666" spans="1:13">
      <c r="A1666" s="1">
        <v>41478</v>
      </c>
      <c r="B1666">
        <v>0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</row>
    <row r="1667" spans="1:13">
      <c r="A1667" s="1">
        <v>41479</v>
      </c>
      <c r="B1667">
        <v>0</v>
      </c>
      <c r="C1667">
        <v>0</v>
      </c>
      <c r="D1667">
        <v>0</v>
      </c>
      <c r="E1667">
        <v>0</v>
      </c>
      <c r="F1667">
        <v>0.39165675108415599</v>
      </c>
      <c r="G1667">
        <v>0</v>
      </c>
      <c r="H1667">
        <v>0</v>
      </c>
      <c r="I1667">
        <v>0</v>
      </c>
      <c r="J1667">
        <v>5.8433930578995597</v>
      </c>
      <c r="K1667">
        <v>0</v>
      </c>
      <c r="L1667">
        <v>0</v>
      </c>
      <c r="M1667">
        <v>0</v>
      </c>
    </row>
    <row r="1668" spans="1:13">
      <c r="A1668" s="1">
        <v>41480</v>
      </c>
      <c r="B1668">
        <v>0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2.6216600968482502</v>
      </c>
      <c r="K1668">
        <v>2.4876158257154399</v>
      </c>
      <c r="L1668">
        <v>0</v>
      </c>
      <c r="M1668">
        <v>3.2162261642157302</v>
      </c>
    </row>
    <row r="1669" spans="1:13">
      <c r="A1669" s="1">
        <v>41481</v>
      </c>
      <c r="B1669">
        <v>0</v>
      </c>
      <c r="C1669">
        <v>0</v>
      </c>
      <c r="D1669">
        <v>0</v>
      </c>
      <c r="E1669">
        <v>0</v>
      </c>
      <c r="F1669">
        <v>0</v>
      </c>
      <c r="G1669">
        <v>9.9486828018426703</v>
      </c>
      <c r="H1669">
        <v>0</v>
      </c>
      <c r="I1669">
        <v>0</v>
      </c>
      <c r="J1669">
        <v>0</v>
      </c>
      <c r="K1669">
        <v>0</v>
      </c>
      <c r="L1669">
        <v>4.9119603718442901</v>
      </c>
      <c r="M1669">
        <v>5.9103539357711403</v>
      </c>
    </row>
    <row r="1670" spans="1:13">
      <c r="A1670" s="1">
        <v>41482</v>
      </c>
      <c r="B1670">
        <v>0</v>
      </c>
      <c r="C1670">
        <v>0</v>
      </c>
      <c r="D1670">
        <v>0</v>
      </c>
      <c r="E1670">
        <v>0</v>
      </c>
      <c r="F1670">
        <v>0</v>
      </c>
      <c r="G1670">
        <v>19.537036000749399</v>
      </c>
      <c r="H1670">
        <v>0</v>
      </c>
      <c r="I1670">
        <v>0</v>
      </c>
      <c r="J1670">
        <v>0</v>
      </c>
      <c r="K1670">
        <v>2.43461203066596</v>
      </c>
      <c r="L1670">
        <v>5.8727398292521302</v>
      </c>
      <c r="M1670">
        <v>0</v>
      </c>
    </row>
    <row r="1671" spans="1:13">
      <c r="A1671" s="1">
        <v>41483</v>
      </c>
      <c r="B1671">
        <v>0</v>
      </c>
      <c r="C1671">
        <v>0</v>
      </c>
      <c r="D1671">
        <v>4.4303346971874999</v>
      </c>
      <c r="E1671">
        <v>0</v>
      </c>
      <c r="F1671">
        <v>28.916209714478999</v>
      </c>
      <c r="G1671">
        <v>0</v>
      </c>
      <c r="H1671">
        <v>0</v>
      </c>
      <c r="I1671">
        <v>0</v>
      </c>
      <c r="J1671">
        <v>7.4572512059437503</v>
      </c>
      <c r="K1671">
        <v>0</v>
      </c>
      <c r="L1671">
        <v>0</v>
      </c>
      <c r="M1671">
        <v>11.260183104004501</v>
      </c>
    </row>
    <row r="1672" spans="1:13">
      <c r="A1672" s="1">
        <v>41484</v>
      </c>
      <c r="B1672">
        <v>0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4.2922452499874701</v>
      </c>
      <c r="L1672">
        <v>0</v>
      </c>
      <c r="M1672">
        <v>0</v>
      </c>
    </row>
    <row r="1673" spans="1:13">
      <c r="A1673" s="1">
        <v>41485</v>
      </c>
      <c r="B1673">
        <v>2.4023263491297802</v>
      </c>
      <c r="C1673">
        <v>3.67336524963746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1.7320029337876699</v>
      </c>
      <c r="J1673">
        <v>0</v>
      </c>
      <c r="K1673">
        <v>0</v>
      </c>
      <c r="L1673">
        <v>0</v>
      </c>
      <c r="M1673">
        <v>6.96356153056505</v>
      </c>
    </row>
    <row r="1674" spans="1:13">
      <c r="A1674" s="1">
        <v>41486</v>
      </c>
      <c r="B1674">
        <v>0</v>
      </c>
      <c r="C1674">
        <v>0</v>
      </c>
      <c r="D1674">
        <v>6.6242768603507001</v>
      </c>
      <c r="E1674">
        <v>0</v>
      </c>
      <c r="F1674">
        <v>19.6270962427438</v>
      </c>
      <c r="G1674">
        <v>0</v>
      </c>
      <c r="H1674">
        <v>0</v>
      </c>
      <c r="I1674">
        <v>11.038753649008999</v>
      </c>
      <c r="J1674">
        <v>6.5166273953582303</v>
      </c>
      <c r="K1674">
        <v>0</v>
      </c>
      <c r="L1674">
        <v>1.7489376290243099</v>
      </c>
      <c r="M1674">
        <v>17.183411929155</v>
      </c>
    </row>
    <row r="1675" spans="1:13">
      <c r="A1675" s="1">
        <v>41487</v>
      </c>
      <c r="B1675">
        <v>1.45826514556326</v>
      </c>
      <c r="C1675">
        <v>0</v>
      </c>
      <c r="D1675">
        <v>10.251600736335799</v>
      </c>
      <c r="E1675">
        <v>0.44201916570673899</v>
      </c>
      <c r="F1675">
        <v>3.10267333389322</v>
      </c>
      <c r="G1675">
        <v>0</v>
      </c>
      <c r="H1675">
        <v>9.0963126340043896</v>
      </c>
      <c r="I1675">
        <v>0</v>
      </c>
      <c r="J1675">
        <v>0</v>
      </c>
      <c r="K1675">
        <v>0</v>
      </c>
      <c r="L1675">
        <v>23.888680305506099</v>
      </c>
      <c r="M1675">
        <v>0</v>
      </c>
    </row>
    <row r="1676" spans="1:13">
      <c r="A1676" s="1">
        <v>41488</v>
      </c>
      <c r="B1676">
        <v>0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</row>
    <row r="1677" spans="1:13">
      <c r="A1677" s="1">
        <v>41489</v>
      </c>
      <c r="B1677">
        <v>0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</row>
    <row r="1678" spans="1:13">
      <c r="A1678" s="1">
        <v>41490</v>
      </c>
      <c r="B1678">
        <v>0</v>
      </c>
      <c r="C1678">
        <v>0</v>
      </c>
      <c r="D1678">
        <v>0</v>
      </c>
      <c r="E1678">
        <v>0</v>
      </c>
      <c r="F1678">
        <v>13.010058671985201</v>
      </c>
      <c r="G1678">
        <v>0</v>
      </c>
      <c r="H1678">
        <v>0</v>
      </c>
      <c r="I1678">
        <v>0</v>
      </c>
      <c r="J1678">
        <v>24.851906631151301</v>
      </c>
      <c r="K1678">
        <v>0</v>
      </c>
      <c r="L1678">
        <v>0</v>
      </c>
      <c r="M1678">
        <v>0</v>
      </c>
    </row>
    <row r="1679" spans="1:13">
      <c r="A1679" s="1">
        <v>41491</v>
      </c>
      <c r="B1679">
        <v>26.957220873800601</v>
      </c>
      <c r="C1679">
        <v>0</v>
      </c>
      <c r="D1679">
        <v>2.7565526419787698</v>
      </c>
      <c r="E1679">
        <v>15.246644367464899</v>
      </c>
      <c r="F1679">
        <v>11.115533015010101</v>
      </c>
      <c r="G1679">
        <v>0.29471687764547</v>
      </c>
      <c r="H1679">
        <v>0</v>
      </c>
      <c r="I1679">
        <v>13.171035978248099</v>
      </c>
      <c r="J1679">
        <v>29.507824309309299</v>
      </c>
      <c r="K1679">
        <v>0</v>
      </c>
      <c r="L1679">
        <v>0</v>
      </c>
      <c r="M1679">
        <v>0</v>
      </c>
    </row>
    <row r="1680" spans="1:13">
      <c r="A1680" s="1">
        <v>41492</v>
      </c>
      <c r="B1680">
        <v>8.1578116704011503</v>
      </c>
      <c r="C1680">
        <v>0</v>
      </c>
      <c r="D1680">
        <v>0</v>
      </c>
      <c r="E1680">
        <v>0</v>
      </c>
      <c r="F1680">
        <v>0</v>
      </c>
      <c r="G1680">
        <v>14.2815477456005</v>
      </c>
      <c r="H1680">
        <v>0</v>
      </c>
      <c r="I1680">
        <v>0</v>
      </c>
      <c r="J1680">
        <v>6.72491689606795</v>
      </c>
      <c r="K1680">
        <v>1.6752194334080199</v>
      </c>
      <c r="L1680">
        <v>5.7355203036780704</v>
      </c>
      <c r="M1680">
        <v>0</v>
      </c>
    </row>
    <row r="1681" spans="1:13">
      <c r="A1681" s="1">
        <v>41493</v>
      </c>
      <c r="B1681">
        <v>0</v>
      </c>
      <c r="C1681">
        <v>0</v>
      </c>
      <c r="D1681">
        <v>9.3387469389200994</v>
      </c>
      <c r="E1681">
        <v>0</v>
      </c>
      <c r="F1681">
        <v>10.692724604332099</v>
      </c>
      <c r="G1681">
        <v>0</v>
      </c>
      <c r="H1681">
        <v>0</v>
      </c>
      <c r="I1681">
        <v>0</v>
      </c>
      <c r="J1681">
        <v>27.5694379562356</v>
      </c>
      <c r="K1681">
        <v>0</v>
      </c>
      <c r="L1681">
        <v>1.3780322688506601</v>
      </c>
      <c r="M1681">
        <v>14.724868930938699</v>
      </c>
    </row>
    <row r="1682" spans="1:13">
      <c r="A1682" s="1">
        <v>41494</v>
      </c>
      <c r="B1682">
        <v>0</v>
      </c>
      <c r="C1682">
        <v>0</v>
      </c>
      <c r="D1682">
        <v>18.434665094659501</v>
      </c>
      <c r="E1682">
        <v>0</v>
      </c>
      <c r="F1682">
        <v>13.780700799160901</v>
      </c>
      <c r="G1682">
        <v>0</v>
      </c>
      <c r="H1682">
        <v>0</v>
      </c>
      <c r="I1682">
        <v>0</v>
      </c>
      <c r="J1682">
        <v>18.462644073931099</v>
      </c>
      <c r="K1682">
        <v>3.4623098432271302</v>
      </c>
      <c r="L1682">
        <v>19.1426804003729</v>
      </c>
      <c r="M1682">
        <v>22.173144539468002</v>
      </c>
    </row>
    <row r="1683" spans="1:13">
      <c r="A1683" s="1">
        <v>41495</v>
      </c>
      <c r="B1683">
        <v>0</v>
      </c>
      <c r="C1683">
        <v>0</v>
      </c>
      <c r="D1683">
        <v>11.8089738427173</v>
      </c>
      <c r="E1683">
        <v>0</v>
      </c>
      <c r="F1683">
        <v>11.1007870100439</v>
      </c>
      <c r="G1683">
        <v>0</v>
      </c>
      <c r="H1683">
        <v>0</v>
      </c>
      <c r="I1683">
        <v>0</v>
      </c>
      <c r="J1683">
        <v>2.2144817425136099</v>
      </c>
      <c r="K1683">
        <v>10.239407060201801</v>
      </c>
      <c r="L1683">
        <v>9.1420561613758498</v>
      </c>
      <c r="M1683">
        <v>49.461712863180203</v>
      </c>
    </row>
    <row r="1684" spans="1:13">
      <c r="A1684" s="1">
        <v>41496</v>
      </c>
      <c r="B1684">
        <v>0</v>
      </c>
      <c r="C1684">
        <v>0</v>
      </c>
      <c r="D1684">
        <v>6.7589482531623597</v>
      </c>
      <c r="E1684">
        <v>0</v>
      </c>
      <c r="F1684">
        <v>0</v>
      </c>
      <c r="G1684">
        <v>2.08293222246837</v>
      </c>
      <c r="H1684">
        <v>0</v>
      </c>
      <c r="I1684">
        <v>0</v>
      </c>
      <c r="J1684">
        <v>2.47958720695283</v>
      </c>
      <c r="K1684">
        <v>0</v>
      </c>
      <c r="L1684">
        <v>5.1573561040737097</v>
      </c>
      <c r="M1684">
        <v>51.301460718363202</v>
      </c>
    </row>
    <row r="1685" spans="1:13">
      <c r="A1685" s="1">
        <v>41497</v>
      </c>
      <c r="B1685">
        <v>0</v>
      </c>
      <c r="C1685">
        <v>0</v>
      </c>
      <c r="D1685">
        <v>12.824936504656</v>
      </c>
      <c r="E1685">
        <v>4.2012043785381001</v>
      </c>
      <c r="F1685">
        <v>2.8512650412271801</v>
      </c>
      <c r="G1685">
        <v>0</v>
      </c>
      <c r="H1685">
        <v>1.3784528877075699</v>
      </c>
      <c r="I1685">
        <v>4.9575977470341801</v>
      </c>
      <c r="J1685">
        <v>0</v>
      </c>
      <c r="K1685">
        <v>0</v>
      </c>
      <c r="L1685">
        <v>2.29264583211225</v>
      </c>
      <c r="M1685">
        <v>49.439329178463602</v>
      </c>
    </row>
    <row r="1686" spans="1:13">
      <c r="A1686" s="1">
        <v>41498</v>
      </c>
      <c r="B1686">
        <v>0</v>
      </c>
      <c r="C1686">
        <v>0</v>
      </c>
      <c r="D1686">
        <v>23.0244721711118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10.406424751045501</v>
      </c>
    </row>
    <row r="1687" spans="1:13">
      <c r="A1687" s="1">
        <v>41499</v>
      </c>
      <c r="B1687">
        <v>0</v>
      </c>
      <c r="C1687">
        <v>0</v>
      </c>
      <c r="D1687">
        <v>0</v>
      </c>
      <c r="E1687">
        <v>0</v>
      </c>
      <c r="F1687">
        <v>3.4875568279059102</v>
      </c>
      <c r="G1687">
        <v>5.5350789699162402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0.46950309490352998</v>
      </c>
    </row>
    <row r="1688" spans="1:13">
      <c r="A1688" s="1">
        <v>41500</v>
      </c>
      <c r="B1688">
        <v>0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</row>
    <row r="1689" spans="1:13">
      <c r="A1689" s="1">
        <v>41501</v>
      </c>
      <c r="B1689">
        <v>0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</row>
    <row r="1690" spans="1:13">
      <c r="A1690" s="1">
        <v>41502</v>
      </c>
      <c r="B1690">
        <v>0</v>
      </c>
      <c r="C1690">
        <v>0</v>
      </c>
      <c r="D1690">
        <v>47.046123920531898</v>
      </c>
      <c r="E1690">
        <v>0</v>
      </c>
      <c r="F1690">
        <v>26.720059404415899</v>
      </c>
      <c r="G1690">
        <v>0.845522972658586</v>
      </c>
      <c r="H1690">
        <v>0</v>
      </c>
      <c r="I1690">
        <v>0</v>
      </c>
      <c r="J1690">
        <v>17.924463170302101</v>
      </c>
      <c r="K1690">
        <v>0</v>
      </c>
      <c r="L1690">
        <v>2.6721262659893901</v>
      </c>
      <c r="M1690">
        <v>17.618570753279901</v>
      </c>
    </row>
    <row r="1691" spans="1:13">
      <c r="A1691" s="1">
        <v>41503</v>
      </c>
      <c r="B1691">
        <v>0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6.1375651844495396</v>
      </c>
      <c r="M1691">
        <v>0</v>
      </c>
    </row>
    <row r="1692" spans="1:13">
      <c r="A1692" s="1">
        <v>41504</v>
      </c>
      <c r="B1692">
        <v>0</v>
      </c>
      <c r="C1692">
        <v>0</v>
      </c>
      <c r="D1692">
        <v>15.992639361274801</v>
      </c>
      <c r="E1692">
        <v>0</v>
      </c>
      <c r="F1692">
        <v>6.8901847641944904</v>
      </c>
      <c r="G1692">
        <v>0</v>
      </c>
      <c r="H1692">
        <v>0</v>
      </c>
      <c r="I1692">
        <v>0.77937370378722903</v>
      </c>
      <c r="J1692">
        <v>24.728018736938601</v>
      </c>
      <c r="K1692">
        <v>0</v>
      </c>
      <c r="L1692">
        <v>0</v>
      </c>
      <c r="M1692">
        <v>6.1741090966788601</v>
      </c>
    </row>
    <row r="1693" spans="1:13">
      <c r="A1693" s="1">
        <v>41505</v>
      </c>
      <c r="B1693">
        <v>1.3055599976324901</v>
      </c>
      <c r="C1693">
        <v>0</v>
      </c>
      <c r="D1693">
        <v>4.0507218527703097</v>
      </c>
      <c r="E1693">
        <v>0</v>
      </c>
      <c r="F1693">
        <v>0</v>
      </c>
      <c r="G1693">
        <v>5.1513488857836904</v>
      </c>
      <c r="H1693">
        <v>17.272858886441501</v>
      </c>
      <c r="I1693">
        <v>0</v>
      </c>
      <c r="J1693">
        <v>0</v>
      </c>
      <c r="K1693">
        <v>0</v>
      </c>
      <c r="L1693">
        <v>2.5983363144589098</v>
      </c>
      <c r="M1693">
        <v>20.893495460866198</v>
      </c>
    </row>
    <row r="1694" spans="1:13">
      <c r="A1694" s="1">
        <v>41506</v>
      </c>
      <c r="B1694">
        <v>16.262237618229399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4.0000797579099201</v>
      </c>
      <c r="J1694">
        <v>0</v>
      </c>
      <c r="K1694">
        <v>23.713375335032701</v>
      </c>
      <c r="L1694">
        <v>6.6902566727073403</v>
      </c>
      <c r="M1694">
        <v>0</v>
      </c>
    </row>
    <row r="1695" spans="1:13">
      <c r="A1695" s="1">
        <v>41507</v>
      </c>
      <c r="B1695">
        <v>0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2.97181227633018</v>
      </c>
    </row>
    <row r="1696" spans="1:13">
      <c r="A1696" s="1">
        <v>41508</v>
      </c>
      <c r="B1696">
        <v>0</v>
      </c>
      <c r="C1696">
        <v>0</v>
      </c>
      <c r="D1696">
        <v>7.5486607230290002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20.031494939881199</v>
      </c>
      <c r="L1696">
        <v>31.172044929698899</v>
      </c>
      <c r="M1696">
        <v>0</v>
      </c>
    </row>
    <row r="1697" spans="1:13">
      <c r="A1697" s="1">
        <v>41509</v>
      </c>
      <c r="B1697">
        <v>0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0.773366084017866</v>
      </c>
    </row>
    <row r="1698" spans="1:13">
      <c r="A1698" s="1">
        <v>41510</v>
      </c>
      <c r="B1698">
        <v>0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26.728116908394401</v>
      </c>
    </row>
    <row r="1699" spans="1:13">
      <c r="A1699" s="1">
        <v>41511</v>
      </c>
      <c r="B1699">
        <v>0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12.6599465375392</v>
      </c>
      <c r="J1699">
        <v>0</v>
      </c>
      <c r="K1699">
        <v>0</v>
      </c>
      <c r="L1699">
        <v>0</v>
      </c>
      <c r="M1699">
        <v>0</v>
      </c>
    </row>
    <row r="1700" spans="1:13">
      <c r="A1700" s="1">
        <v>41512</v>
      </c>
      <c r="B1700">
        <v>0</v>
      </c>
      <c r="C1700">
        <v>0</v>
      </c>
      <c r="D1700">
        <v>0</v>
      </c>
      <c r="E1700">
        <v>0</v>
      </c>
      <c r="F1700">
        <v>6.3003356632956402</v>
      </c>
      <c r="G1700">
        <v>0</v>
      </c>
      <c r="H1700">
        <v>4.0627863699204001</v>
      </c>
      <c r="I1700">
        <v>4.4396439529088898</v>
      </c>
      <c r="J1700">
        <v>19.067288286890498</v>
      </c>
      <c r="K1700">
        <v>21.952169450246799</v>
      </c>
      <c r="L1700">
        <v>0.89633437827223394</v>
      </c>
      <c r="M1700">
        <v>0</v>
      </c>
    </row>
    <row r="1701" spans="1:13">
      <c r="A1701" s="1">
        <v>41513</v>
      </c>
      <c r="B1701">
        <v>0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</row>
    <row r="1702" spans="1:13">
      <c r="A1702" s="1">
        <v>41514</v>
      </c>
      <c r="B1702">
        <v>0</v>
      </c>
      <c r="C1702">
        <v>0</v>
      </c>
      <c r="D1702">
        <v>0</v>
      </c>
      <c r="E1702">
        <v>0</v>
      </c>
      <c r="F1702">
        <v>22.1553417482668</v>
      </c>
      <c r="G1702">
        <v>0.372889413642923</v>
      </c>
      <c r="H1702">
        <v>3.0054991345743902</v>
      </c>
      <c r="I1702">
        <v>0</v>
      </c>
      <c r="J1702">
        <v>1.6337142492972101</v>
      </c>
      <c r="K1702">
        <v>0</v>
      </c>
      <c r="L1702">
        <v>0</v>
      </c>
      <c r="M1702">
        <v>0</v>
      </c>
    </row>
    <row r="1703" spans="1:13">
      <c r="A1703" s="1">
        <v>41515</v>
      </c>
      <c r="B1703">
        <v>0</v>
      </c>
      <c r="C1703">
        <v>0</v>
      </c>
      <c r="D1703">
        <v>0</v>
      </c>
      <c r="E1703">
        <v>0</v>
      </c>
      <c r="F1703">
        <v>0</v>
      </c>
      <c r="G1703">
        <v>3.69836533605132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19.211605966622599</v>
      </c>
    </row>
    <row r="1704" spans="1:13">
      <c r="A1704" s="1">
        <v>41516</v>
      </c>
      <c r="B1704">
        <v>0</v>
      </c>
      <c r="C1704">
        <v>0</v>
      </c>
      <c r="D1704">
        <v>0</v>
      </c>
      <c r="E1704">
        <v>0</v>
      </c>
      <c r="F1704">
        <v>0</v>
      </c>
      <c r="G1704">
        <v>17.6770641059497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</row>
    <row r="1705" spans="1:13">
      <c r="A1705" s="1">
        <v>41517</v>
      </c>
      <c r="B1705">
        <v>0</v>
      </c>
      <c r="C1705">
        <v>0</v>
      </c>
      <c r="D1705">
        <v>1.63943947774011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4.1662665241429604</v>
      </c>
      <c r="M1705">
        <v>0</v>
      </c>
    </row>
    <row r="1706" spans="1:13">
      <c r="A1706" s="1">
        <v>41518</v>
      </c>
      <c r="B1706">
        <v>0</v>
      </c>
      <c r="C1706">
        <v>0</v>
      </c>
      <c r="D1706">
        <v>0</v>
      </c>
      <c r="E1706">
        <v>0</v>
      </c>
      <c r="F1706">
        <v>0.68287155654513798</v>
      </c>
      <c r="G1706">
        <v>0</v>
      </c>
      <c r="H1706">
        <v>0</v>
      </c>
      <c r="I1706">
        <v>7.4813309765312299</v>
      </c>
      <c r="J1706">
        <v>5.7439515420791203</v>
      </c>
      <c r="K1706">
        <v>0</v>
      </c>
      <c r="L1706">
        <v>0</v>
      </c>
      <c r="M1706">
        <v>36.414362660601903</v>
      </c>
    </row>
    <row r="1707" spans="1:13">
      <c r="A1707" s="1">
        <v>41519</v>
      </c>
      <c r="B1707">
        <v>18.5724603674789</v>
      </c>
      <c r="C1707">
        <v>6.2426635367455701</v>
      </c>
      <c r="D1707">
        <v>35.054728798157797</v>
      </c>
      <c r="E1707">
        <v>13.239503794141999</v>
      </c>
      <c r="F1707">
        <v>5.02451071048631</v>
      </c>
      <c r="G1707">
        <v>0</v>
      </c>
      <c r="H1707">
        <v>0</v>
      </c>
      <c r="I1707">
        <v>8.5978064025179499</v>
      </c>
      <c r="J1707">
        <v>11.029723706936901</v>
      </c>
      <c r="K1707">
        <v>6.1558535828054097</v>
      </c>
      <c r="L1707">
        <v>11.603807816067</v>
      </c>
      <c r="M1707">
        <v>0</v>
      </c>
    </row>
    <row r="1708" spans="1:13">
      <c r="A1708" s="1">
        <v>41520</v>
      </c>
      <c r="B1708">
        <v>0</v>
      </c>
      <c r="C1708">
        <v>0.84623872297897396</v>
      </c>
      <c r="D1708">
        <v>10.1178597435842</v>
      </c>
      <c r="E1708">
        <v>0</v>
      </c>
      <c r="F1708">
        <v>5.2769080393389904</v>
      </c>
      <c r="G1708">
        <v>1.0511689181430799</v>
      </c>
      <c r="H1708">
        <v>0</v>
      </c>
      <c r="I1708">
        <v>9.5871980996086208</v>
      </c>
      <c r="J1708">
        <v>43.797809512294798</v>
      </c>
      <c r="K1708">
        <v>16.4116042934339</v>
      </c>
      <c r="L1708">
        <v>23.091416501045501</v>
      </c>
      <c r="M1708">
        <v>27.7816815607069</v>
      </c>
    </row>
    <row r="1709" spans="1:13">
      <c r="A1709" s="1">
        <v>41521</v>
      </c>
      <c r="B1709">
        <v>0</v>
      </c>
      <c r="C1709">
        <v>2.6006336570261399</v>
      </c>
      <c r="D1709">
        <v>45.2819030424101</v>
      </c>
      <c r="E1709">
        <v>2.3952246673175499</v>
      </c>
      <c r="F1709">
        <v>5.9819090943474302</v>
      </c>
      <c r="G1709">
        <v>6.8694647300254301</v>
      </c>
      <c r="H1709">
        <v>49.515618757818203</v>
      </c>
      <c r="I1709">
        <v>30.480883563247499</v>
      </c>
      <c r="J1709">
        <v>0</v>
      </c>
      <c r="K1709">
        <v>50.337769964387</v>
      </c>
      <c r="L1709">
        <v>26.963680945205699</v>
      </c>
      <c r="M1709">
        <v>0</v>
      </c>
    </row>
    <row r="1710" spans="1:13">
      <c r="A1710" s="1">
        <v>41522</v>
      </c>
      <c r="B1710">
        <v>36.479218663171302</v>
      </c>
      <c r="C1710">
        <v>47.884629497696402</v>
      </c>
      <c r="D1710">
        <v>0</v>
      </c>
      <c r="E1710">
        <v>86.581956082086094</v>
      </c>
      <c r="F1710">
        <v>1.09022735230076</v>
      </c>
      <c r="G1710">
        <v>31.991407306728199</v>
      </c>
      <c r="H1710">
        <v>144.75216302823301</v>
      </c>
      <c r="I1710">
        <v>10.1582313150379</v>
      </c>
      <c r="J1710">
        <v>6.4276770288096303</v>
      </c>
      <c r="K1710">
        <v>93.579801257201396</v>
      </c>
      <c r="L1710">
        <v>12.3027588813117</v>
      </c>
      <c r="M1710">
        <v>0</v>
      </c>
    </row>
    <row r="1711" spans="1:13">
      <c r="A1711" s="1">
        <v>41523</v>
      </c>
      <c r="B1711">
        <v>1.2789927982074001</v>
      </c>
      <c r="C1711">
        <v>1.67892966292464</v>
      </c>
      <c r="D1711">
        <v>0</v>
      </c>
      <c r="E1711">
        <v>0</v>
      </c>
      <c r="F1711">
        <v>0</v>
      </c>
      <c r="G1711">
        <v>0</v>
      </c>
      <c r="H1711">
        <v>8.6983853459934206</v>
      </c>
      <c r="I1711">
        <v>2.2713643560817798</v>
      </c>
      <c r="J1711">
        <v>0</v>
      </c>
      <c r="K1711">
        <v>55.536136582176198</v>
      </c>
      <c r="L1711">
        <v>0</v>
      </c>
      <c r="M1711">
        <v>0</v>
      </c>
    </row>
    <row r="1712" spans="1:13">
      <c r="A1712" s="1">
        <v>41524</v>
      </c>
      <c r="B1712">
        <v>38.896100064094199</v>
      </c>
      <c r="C1712">
        <v>17.244155130198401</v>
      </c>
      <c r="D1712">
        <v>0</v>
      </c>
      <c r="E1712">
        <v>50.505332754518101</v>
      </c>
      <c r="F1712">
        <v>29.931640229291201</v>
      </c>
      <c r="G1712">
        <v>0</v>
      </c>
      <c r="H1712">
        <v>39.734251178123799</v>
      </c>
      <c r="I1712">
        <v>33.6985622680033</v>
      </c>
      <c r="J1712">
        <v>38.4789990657735</v>
      </c>
      <c r="K1712">
        <v>48.216571898279</v>
      </c>
      <c r="L1712">
        <v>4.2558733218606797</v>
      </c>
      <c r="M1712">
        <v>2.2475245361696001</v>
      </c>
    </row>
    <row r="1713" spans="1:13">
      <c r="A1713" s="1">
        <v>41525</v>
      </c>
      <c r="B1713">
        <v>16.903847996955601</v>
      </c>
      <c r="C1713">
        <v>6.2208733725687999</v>
      </c>
      <c r="D1713">
        <v>0</v>
      </c>
      <c r="E1713">
        <v>4.45506187624642</v>
      </c>
      <c r="F1713">
        <v>2.83170288884196</v>
      </c>
      <c r="G1713">
        <v>8.4029884335415392</v>
      </c>
      <c r="H1713">
        <v>0</v>
      </c>
      <c r="I1713">
        <v>39.8866567586957</v>
      </c>
      <c r="J1713">
        <v>0</v>
      </c>
      <c r="K1713">
        <v>0</v>
      </c>
      <c r="L1713">
        <v>0</v>
      </c>
      <c r="M1713">
        <v>5.1439399405094397</v>
      </c>
    </row>
    <row r="1714" spans="1:13">
      <c r="A1714" s="1">
        <v>41526</v>
      </c>
      <c r="B1714">
        <v>0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</row>
    <row r="1715" spans="1:13">
      <c r="A1715" s="1">
        <v>41527</v>
      </c>
      <c r="B1715">
        <v>0</v>
      </c>
      <c r="C1715">
        <v>0</v>
      </c>
      <c r="D1715">
        <v>0</v>
      </c>
      <c r="E1715">
        <v>0</v>
      </c>
      <c r="F1715">
        <v>70.677539901154006</v>
      </c>
      <c r="G1715">
        <v>0</v>
      </c>
      <c r="H1715">
        <v>0</v>
      </c>
      <c r="I1715">
        <v>0</v>
      </c>
      <c r="J1715">
        <v>62.469490151570099</v>
      </c>
      <c r="K1715">
        <v>0</v>
      </c>
      <c r="L1715">
        <v>0</v>
      </c>
      <c r="M1715">
        <v>0</v>
      </c>
    </row>
    <row r="1716" spans="1:13">
      <c r="A1716" s="1">
        <v>41528</v>
      </c>
      <c r="B1716">
        <v>0</v>
      </c>
      <c r="C1716">
        <v>0</v>
      </c>
      <c r="D1716">
        <v>22.644539304335702</v>
      </c>
      <c r="E1716">
        <v>0</v>
      </c>
      <c r="F1716">
        <v>12.321385371045301</v>
      </c>
      <c r="G1716">
        <v>0</v>
      </c>
      <c r="H1716">
        <v>0</v>
      </c>
      <c r="I1716">
        <v>2.0465555425557298</v>
      </c>
      <c r="J1716">
        <v>23.600422136330302</v>
      </c>
      <c r="K1716">
        <v>0</v>
      </c>
      <c r="L1716">
        <v>4.23670103454237E-2</v>
      </c>
      <c r="M1716">
        <v>10.4016135303581</v>
      </c>
    </row>
    <row r="1717" spans="1:13">
      <c r="A1717" s="1">
        <v>41529</v>
      </c>
      <c r="B1717">
        <v>0</v>
      </c>
      <c r="C1717">
        <v>4.1095807287558301</v>
      </c>
      <c r="D1717">
        <v>7.3985855364943198</v>
      </c>
      <c r="E1717">
        <v>8.4065284476189799</v>
      </c>
      <c r="F1717">
        <v>32.099124886078499</v>
      </c>
      <c r="G1717">
        <v>0</v>
      </c>
      <c r="H1717">
        <v>3.6717396875555801</v>
      </c>
      <c r="I1717">
        <v>15.7997552021451</v>
      </c>
      <c r="J1717">
        <v>31.9431672564452</v>
      </c>
      <c r="K1717">
        <v>0</v>
      </c>
      <c r="L1717">
        <v>13.256720996620899</v>
      </c>
      <c r="M1717">
        <v>7.3044215404591597</v>
      </c>
    </row>
    <row r="1718" spans="1:13">
      <c r="A1718" s="1">
        <v>41530</v>
      </c>
      <c r="B1718">
        <v>0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7.2865117677634998</v>
      </c>
      <c r="K1718">
        <v>0</v>
      </c>
      <c r="L1718">
        <v>0.181906558804553</v>
      </c>
      <c r="M1718">
        <v>2.7755153671423298</v>
      </c>
    </row>
    <row r="1719" spans="1:13">
      <c r="A1719" s="1">
        <v>41531</v>
      </c>
      <c r="B1719">
        <v>0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5.2638415933634501</v>
      </c>
      <c r="L1719">
        <v>76.424121206094398</v>
      </c>
      <c r="M1719">
        <v>0</v>
      </c>
    </row>
    <row r="1720" spans="1:13">
      <c r="A1720" s="1">
        <v>41532</v>
      </c>
      <c r="B1720">
        <v>0</v>
      </c>
      <c r="C1720">
        <v>0</v>
      </c>
      <c r="D1720">
        <v>0</v>
      </c>
      <c r="E1720">
        <v>0</v>
      </c>
      <c r="F1720">
        <v>0</v>
      </c>
      <c r="G1720">
        <v>2.6619819641169302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</row>
    <row r="1721" spans="1:13">
      <c r="A1721" s="1">
        <v>41533</v>
      </c>
      <c r="B1721">
        <v>0</v>
      </c>
      <c r="C1721">
        <v>0</v>
      </c>
      <c r="D1721">
        <v>0</v>
      </c>
      <c r="E1721">
        <v>0</v>
      </c>
      <c r="F1721">
        <v>0</v>
      </c>
      <c r="G1721">
        <v>32.522780270869298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6.3722969091882202</v>
      </c>
    </row>
    <row r="1722" spans="1:13">
      <c r="A1722" s="1">
        <v>41534</v>
      </c>
      <c r="B1722">
        <v>0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2.1961692264725001</v>
      </c>
    </row>
    <row r="1723" spans="1:13">
      <c r="A1723" s="1">
        <v>41535</v>
      </c>
      <c r="B1723">
        <v>0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</row>
    <row r="1724" spans="1:13">
      <c r="A1724" s="1">
        <v>41536</v>
      </c>
      <c r="B1724">
        <v>0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</row>
    <row r="1725" spans="1:13">
      <c r="A1725" s="1">
        <v>41537</v>
      </c>
      <c r="B1725">
        <v>0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</row>
    <row r="1726" spans="1:13">
      <c r="A1726" s="1">
        <v>41538</v>
      </c>
      <c r="B1726">
        <v>0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</row>
    <row r="1727" spans="1:13">
      <c r="A1727" s="1">
        <v>41539</v>
      </c>
      <c r="B1727">
        <v>0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</row>
    <row r="1728" spans="1:13">
      <c r="A1728" s="1">
        <v>41540</v>
      </c>
      <c r="B1728">
        <v>0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</row>
    <row r="1729" spans="1:13">
      <c r="A1729" s="1">
        <v>41541</v>
      </c>
      <c r="B1729">
        <v>0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</row>
    <row r="1730" spans="1:13">
      <c r="A1730" s="1">
        <v>41542</v>
      </c>
      <c r="B1730">
        <v>55.6476776890187</v>
      </c>
      <c r="C1730">
        <v>0</v>
      </c>
      <c r="D1730">
        <v>41.8813202338143</v>
      </c>
      <c r="E1730">
        <v>0</v>
      </c>
      <c r="F1730">
        <v>77.285479631768595</v>
      </c>
      <c r="G1730">
        <v>0</v>
      </c>
      <c r="H1730">
        <v>0</v>
      </c>
      <c r="I1730">
        <v>21.706207718418099</v>
      </c>
      <c r="J1730">
        <v>0</v>
      </c>
      <c r="K1730">
        <v>0</v>
      </c>
      <c r="L1730">
        <v>0</v>
      </c>
      <c r="M1730">
        <v>0</v>
      </c>
    </row>
    <row r="1731" spans="1:13">
      <c r="A1731" s="1">
        <v>41543</v>
      </c>
      <c r="B1731">
        <v>0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</row>
    <row r="1732" spans="1:13">
      <c r="A1732" s="1">
        <v>41544</v>
      </c>
      <c r="B1732">
        <v>0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</row>
    <row r="1733" spans="1:13">
      <c r="A1733" s="1">
        <v>41545</v>
      </c>
      <c r="B1733">
        <v>0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</row>
    <row r="1734" spans="1:13">
      <c r="A1734" s="1">
        <v>41546</v>
      </c>
      <c r="B1734">
        <v>0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</row>
    <row r="1735" spans="1:13">
      <c r="A1735" s="1">
        <v>41547</v>
      </c>
      <c r="B1735">
        <v>0</v>
      </c>
      <c r="C1735">
        <v>0</v>
      </c>
      <c r="D1735">
        <v>0</v>
      </c>
      <c r="E1735">
        <v>0</v>
      </c>
      <c r="F1735">
        <v>0</v>
      </c>
      <c r="G1735">
        <v>10.639364658921499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</row>
    <row r="1736" spans="1:13">
      <c r="A1736" s="1">
        <v>41548</v>
      </c>
      <c r="B1736">
        <v>0</v>
      </c>
      <c r="C1736">
        <v>9.3410185966734502</v>
      </c>
      <c r="D1736">
        <v>0</v>
      </c>
      <c r="E1736">
        <v>35.137182689860303</v>
      </c>
      <c r="F1736">
        <v>29.883046309223499</v>
      </c>
      <c r="G1736">
        <v>0</v>
      </c>
      <c r="H1736">
        <v>0</v>
      </c>
      <c r="I1736">
        <v>19.754865928600701</v>
      </c>
      <c r="J1736">
        <v>20.372612560562199</v>
      </c>
      <c r="K1736">
        <v>8.1111506694040507</v>
      </c>
      <c r="L1736">
        <v>0</v>
      </c>
      <c r="M1736">
        <v>4.4852585926332704</v>
      </c>
    </row>
    <row r="1737" spans="1:13">
      <c r="A1737" s="1">
        <v>41549</v>
      </c>
      <c r="B1737">
        <v>0</v>
      </c>
      <c r="C1737">
        <v>0</v>
      </c>
      <c r="D1737">
        <v>0</v>
      </c>
      <c r="E1737">
        <v>0</v>
      </c>
      <c r="F1737">
        <v>4.7023662732556204</v>
      </c>
      <c r="G1737">
        <v>7.6799440919807704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</row>
    <row r="1738" spans="1:13">
      <c r="A1738" s="1">
        <v>41550</v>
      </c>
      <c r="B1738">
        <v>0</v>
      </c>
      <c r="C1738">
        <v>0</v>
      </c>
      <c r="D1738">
        <v>17.099770019041401</v>
      </c>
      <c r="E1738">
        <v>0</v>
      </c>
      <c r="F1738">
        <v>8.4454409719679706</v>
      </c>
      <c r="G1738">
        <v>4.2802051327947099</v>
      </c>
      <c r="H1738">
        <v>15.8950496974317</v>
      </c>
      <c r="I1738">
        <v>3.7017820120149501</v>
      </c>
      <c r="J1738">
        <v>6.0130477518953303</v>
      </c>
      <c r="K1738">
        <v>13.8833351369549</v>
      </c>
      <c r="L1738">
        <v>0</v>
      </c>
      <c r="M1738">
        <v>25.767048646677601</v>
      </c>
    </row>
    <row r="1739" spans="1:13">
      <c r="A1739" s="1">
        <v>41551</v>
      </c>
      <c r="B1739">
        <v>0</v>
      </c>
      <c r="C1739">
        <v>0</v>
      </c>
      <c r="D1739">
        <v>43.3963301817274</v>
      </c>
      <c r="E1739">
        <v>7.1423746850795302</v>
      </c>
      <c r="F1739">
        <v>6.9598912026904101</v>
      </c>
      <c r="G1739">
        <v>34.810355908439298</v>
      </c>
      <c r="H1739">
        <v>18.491760993539302</v>
      </c>
      <c r="I1739">
        <v>2.1861671310636699</v>
      </c>
      <c r="J1739">
        <v>3.1998674530397002</v>
      </c>
      <c r="K1739">
        <v>6.3520935848165996</v>
      </c>
      <c r="L1739">
        <v>12.4137184666743</v>
      </c>
      <c r="M1739">
        <v>0</v>
      </c>
    </row>
    <row r="1740" spans="1:13">
      <c r="A1740" s="1">
        <v>41552</v>
      </c>
      <c r="B1740">
        <v>0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2.0830905278813798</v>
      </c>
      <c r="K1740">
        <v>0</v>
      </c>
      <c r="L1740">
        <v>0</v>
      </c>
      <c r="M1740">
        <v>0</v>
      </c>
    </row>
    <row r="1741" spans="1:13">
      <c r="A1741" s="1">
        <v>41553</v>
      </c>
      <c r="B1741">
        <v>0</v>
      </c>
      <c r="C1741">
        <v>0</v>
      </c>
      <c r="D1741">
        <v>0</v>
      </c>
      <c r="E1741">
        <v>0</v>
      </c>
      <c r="F1741">
        <v>0</v>
      </c>
      <c r="G1741">
        <v>1.5103253787993101</v>
      </c>
      <c r="H1741">
        <v>0</v>
      </c>
      <c r="I1741">
        <v>0</v>
      </c>
      <c r="J1741">
        <v>0</v>
      </c>
      <c r="K1741">
        <v>0</v>
      </c>
      <c r="L1741">
        <v>6.6582585599678898</v>
      </c>
      <c r="M1741">
        <v>2.1912923246740701</v>
      </c>
    </row>
    <row r="1742" spans="1:13">
      <c r="A1742" s="1">
        <v>41554</v>
      </c>
      <c r="B1742">
        <v>0</v>
      </c>
      <c r="C1742">
        <v>0</v>
      </c>
      <c r="D1742">
        <v>8.82945595744944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0.98706065476460503</v>
      </c>
      <c r="K1742">
        <v>0</v>
      </c>
      <c r="L1742">
        <v>0</v>
      </c>
      <c r="M1742">
        <v>13.6950340337109</v>
      </c>
    </row>
    <row r="1743" spans="1:13">
      <c r="A1743" s="1">
        <v>41555</v>
      </c>
      <c r="B1743">
        <v>5.2559363788100102</v>
      </c>
      <c r="C1743">
        <v>1.77390927996954</v>
      </c>
      <c r="D1743">
        <v>0</v>
      </c>
      <c r="E1743">
        <v>0</v>
      </c>
      <c r="F1743">
        <v>0</v>
      </c>
      <c r="G1743">
        <v>7.8063499378406496</v>
      </c>
      <c r="H1743">
        <v>31.5110679660717</v>
      </c>
      <c r="I1743">
        <v>0</v>
      </c>
      <c r="J1743">
        <v>6.1447713953574503</v>
      </c>
      <c r="K1743">
        <v>0</v>
      </c>
      <c r="L1743">
        <v>0</v>
      </c>
      <c r="M1743">
        <v>0</v>
      </c>
    </row>
    <row r="1744" spans="1:13">
      <c r="A1744" s="1">
        <v>41556</v>
      </c>
      <c r="B1744">
        <v>21.1835985801379</v>
      </c>
      <c r="C1744">
        <v>0</v>
      </c>
      <c r="D1744">
        <v>0</v>
      </c>
      <c r="E1744">
        <v>9.0737338908450091</v>
      </c>
      <c r="F1744">
        <v>8.4456954950205692</v>
      </c>
      <c r="G1744">
        <v>0</v>
      </c>
      <c r="H1744">
        <v>0</v>
      </c>
      <c r="I1744">
        <v>0</v>
      </c>
      <c r="J1744">
        <v>2.1370644682465398</v>
      </c>
      <c r="K1744">
        <v>50.850407664498199</v>
      </c>
      <c r="L1744">
        <v>0</v>
      </c>
      <c r="M1744">
        <v>5.0751584170000701</v>
      </c>
    </row>
    <row r="1745" spans="1:13">
      <c r="A1745" s="1">
        <v>41557</v>
      </c>
      <c r="B1745">
        <v>0</v>
      </c>
      <c r="C1745">
        <v>0</v>
      </c>
      <c r="D1745">
        <v>0.48600021574444002</v>
      </c>
      <c r="E1745">
        <v>0</v>
      </c>
      <c r="F1745">
        <v>0</v>
      </c>
      <c r="G1745">
        <v>29.342841632534999</v>
      </c>
      <c r="H1745">
        <v>0</v>
      </c>
      <c r="I1745">
        <v>0</v>
      </c>
      <c r="J1745">
        <v>7.4756676094582399</v>
      </c>
      <c r="K1745">
        <v>12.145997526497499</v>
      </c>
      <c r="L1745">
        <v>1.3368838159838099</v>
      </c>
      <c r="M1745">
        <v>5.1585291206831103</v>
      </c>
    </row>
    <row r="1746" spans="1:13">
      <c r="A1746" s="1">
        <v>41558</v>
      </c>
      <c r="B1746">
        <v>0</v>
      </c>
      <c r="C1746">
        <v>0</v>
      </c>
      <c r="D1746">
        <v>0</v>
      </c>
      <c r="E1746">
        <v>0</v>
      </c>
      <c r="F1746">
        <v>2.93342097028926</v>
      </c>
      <c r="G1746">
        <v>23.605107520882999</v>
      </c>
      <c r="H1746">
        <v>0</v>
      </c>
      <c r="I1746">
        <v>0</v>
      </c>
      <c r="J1746">
        <v>0</v>
      </c>
      <c r="K1746">
        <v>3.95239948585942</v>
      </c>
      <c r="L1746">
        <v>0</v>
      </c>
      <c r="M1746">
        <v>4.3545895169948103</v>
      </c>
    </row>
    <row r="1747" spans="1:13">
      <c r="A1747" s="1">
        <v>41559</v>
      </c>
      <c r="B1747">
        <v>0</v>
      </c>
      <c r="C1747">
        <v>0</v>
      </c>
      <c r="D1747">
        <v>0</v>
      </c>
      <c r="E1747">
        <v>0</v>
      </c>
      <c r="F1747">
        <v>0</v>
      </c>
      <c r="G1747">
        <v>33.957412279687802</v>
      </c>
      <c r="H1747">
        <v>0</v>
      </c>
      <c r="I1747">
        <v>0</v>
      </c>
      <c r="J1747">
        <v>0</v>
      </c>
      <c r="K1747">
        <v>0</v>
      </c>
      <c r="L1747">
        <v>37.2936089725643</v>
      </c>
      <c r="M1747">
        <v>0</v>
      </c>
    </row>
    <row r="1748" spans="1:13">
      <c r="A1748" s="1">
        <v>41560</v>
      </c>
      <c r="B1748">
        <v>4.9193726441470202</v>
      </c>
      <c r="C1748">
        <v>0</v>
      </c>
      <c r="D1748">
        <v>0</v>
      </c>
      <c r="E1748">
        <v>0</v>
      </c>
      <c r="F1748">
        <v>10.3213203069557</v>
      </c>
      <c r="G1748">
        <v>12.282495491029501</v>
      </c>
      <c r="H1748">
        <v>18.700766174959199</v>
      </c>
      <c r="I1748">
        <v>0</v>
      </c>
      <c r="J1748">
        <v>0</v>
      </c>
      <c r="K1748">
        <v>15.779143633667699</v>
      </c>
      <c r="L1748">
        <v>2.5978583616044402</v>
      </c>
      <c r="M1748">
        <v>0</v>
      </c>
    </row>
    <row r="1749" spans="1:13">
      <c r="A1749" s="1">
        <v>41561</v>
      </c>
      <c r="B1749">
        <v>0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16.872083978378299</v>
      </c>
      <c r="L1749">
        <v>0</v>
      </c>
      <c r="M1749">
        <v>0</v>
      </c>
    </row>
    <row r="1750" spans="1:13">
      <c r="A1750" s="1">
        <v>41562</v>
      </c>
      <c r="B1750">
        <v>0</v>
      </c>
      <c r="C1750">
        <v>0</v>
      </c>
      <c r="D1750">
        <v>0</v>
      </c>
      <c r="E1750">
        <v>0</v>
      </c>
      <c r="F1750">
        <v>0</v>
      </c>
      <c r="G1750">
        <v>7.6641736055084202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</row>
    <row r="1751" spans="1:13">
      <c r="A1751" s="1">
        <v>41563</v>
      </c>
      <c r="B1751">
        <v>0</v>
      </c>
      <c r="C1751">
        <v>0</v>
      </c>
      <c r="D1751">
        <v>0</v>
      </c>
      <c r="E1751">
        <v>0</v>
      </c>
      <c r="F1751">
        <v>3.57209061113406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</row>
    <row r="1752" spans="1:13">
      <c r="A1752" s="1">
        <v>41564</v>
      </c>
      <c r="B1752">
        <v>0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</row>
    <row r="1753" spans="1:13">
      <c r="A1753" s="1">
        <v>41565</v>
      </c>
      <c r="B1753">
        <v>0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</row>
    <row r="1754" spans="1:13">
      <c r="A1754" s="1">
        <v>41566</v>
      </c>
      <c r="B1754">
        <v>0</v>
      </c>
      <c r="C1754">
        <v>0</v>
      </c>
      <c r="D1754">
        <v>19.695619430228501</v>
      </c>
      <c r="E1754">
        <v>0</v>
      </c>
      <c r="F1754">
        <v>0</v>
      </c>
      <c r="G1754">
        <v>2.1825307254943298</v>
      </c>
      <c r="H1754">
        <v>0</v>
      </c>
      <c r="I1754">
        <v>0</v>
      </c>
      <c r="J1754">
        <v>0</v>
      </c>
      <c r="K1754">
        <v>0.60904285022471105</v>
      </c>
      <c r="L1754">
        <v>0</v>
      </c>
      <c r="M1754">
        <v>0</v>
      </c>
    </row>
    <row r="1755" spans="1:13">
      <c r="A1755" s="1">
        <v>41567</v>
      </c>
      <c r="B1755">
        <v>0</v>
      </c>
      <c r="C1755">
        <v>0</v>
      </c>
      <c r="D1755">
        <v>0</v>
      </c>
      <c r="E1755">
        <v>0</v>
      </c>
      <c r="F1755">
        <v>0</v>
      </c>
      <c r="G1755">
        <v>0.90094532166229202</v>
      </c>
      <c r="H1755">
        <v>0</v>
      </c>
      <c r="I1755">
        <v>0</v>
      </c>
      <c r="J1755">
        <v>3.3812380239928599</v>
      </c>
      <c r="K1755">
        <v>9.38512715438236</v>
      </c>
      <c r="L1755">
        <v>0</v>
      </c>
      <c r="M1755">
        <v>4.7160079893954796</v>
      </c>
    </row>
    <row r="1756" spans="1:13">
      <c r="A1756" s="1">
        <v>41568</v>
      </c>
      <c r="B1756">
        <v>23.415611193165599</v>
      </c>
      <c r="C1756">
        <v>0</v>
      </c>
      <c r="D1756">
        <v>6.3868740734360898</v>
      </c>
      <c r="E1756">
        <v>0</v>
      </c>
      <c r="F1756">
        <v>9.2630150618201696</v>
      </c>
      <c r="G1756">
        <v>7.3405779540512599</v>
      </c>
      <c r="H1756">
        <v>9.6206532685147899</v>
      </c>
      <c r="I1756">
        <v>0</v>
      </c>
      <c r="J1756">
        <v>22.791617232203599</v>
      </c>
      <c r="K1756">
        <v>0</v>
      </c>
      <c r="L1756">
        <v>13.361521222845401</v>
      </c>
      <c r="M1756">
        <v>4.1810399033122403</v>
      </c>
    </row>
    <row r="1757" spans="1:13">
      <c r="A1757" s="1">
        <v>41569</v>
      </c>
      <c r="B1757">
        <v>0</v>
      </c>
      <c r="C1757">
        <v>0</v>
      </c>
      <c r="D1757">
        <v>0</v>
      </c>
      <c r="E1757">
        <v>5.4033496156976897</v>
      </c>
      <c r="F1757">
        <v>0</v>
      </c>
      <c r="G1757">
        <v>0</v>
      </c>
      <c r="H1757">
        <v>0.181654150651926</v>
      </c>
      <c r="I1757">
        <v>0</v>
      </c>
      <c r="J1757">
        <v>0</v>
      </c>
      <c r="K1757">
        <v>0</v>
      </c>
      <c r="L1757">
        <v>0</v>
      </c>
      <c r="M1757">
        <v>0</v>
      </c>
    </row>
    <row r="1758" spans="1:13">
      <c r="A1758" s="1">
        <v>41570</v>
      </c>
      <c r="B1758">
        <v>9.4879634407477607</v>
      </c>
      <c r="C1758">
        <v>1.8760859685296301</v>
      </c>
      <c r="D1758">
        <v>2.4411707134143801</v>
      </c>
      <c r="E1758">
        <v>1.6390975600388</v>
      </c>
      <c r="F1758">
        <v>0</v>
      </c>
      <c r="G1758">
        <v>0</v>
      </c>
      <c r="H1758">
        <v>24.524686288391202</v>
      </c>
      <c r="I1758">
        <v>0</v>
      </c>
      <c r="J1758">
        <v>0</v>
      </c>
      <c r="K1758">
        <v>0</v>
      </c>
      <c r="L1758">
        <v>0</v>
      </c>
      <c r="M1758">
        <v>0</v>
      </c>
    </row>
    <row r="1759" spans="1:13">
      <c r="A1759" s="1">
        <v>41571</v>
      </c>
      <c r="B1759">
        <v>9.29081829044949</v>
      </c>
      <c r="C1759">
        <v>0</v>
      </c>
      <c r="D1759">
        <v>0</v>
      </c>
      <c r="E1759">
        <v>1.4570347322656301</v>
      </c>
      <c r="F1759">
        <v>0</v>
      </c>
      <c r="G1759">
        <v>0</v>
      </c>
      <c r="H1759">
        <v>3.1234939197365401</v>
      </c>
      <c r="I1759">
        <v>0</v>
      </c>
      <c r="J1759">
        <v>0</v>
      </c>
      <c r="K1759">
        <v>0</v>
      </c>
      <c r="L1759">
        <v>0</v>
      </c>
      <c r="M1759">
        <v>0</v>
      </c>
    </row>
    <row r="1760" spans="1:13">
      <c r="A1760" s="1">
        <v>41572</v>
      </c>
      <c r="B1760">
        <v>0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</row>
    <row r="1761" spans="1:13">
      <c r="A1761" s="1">
        <v>41573</v>
      </c>
      <c r="B1761">
        <v>0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1.4169594034692099</v>
      </c>
      <c r="I1761">
        <v>0</v>
      </c>
      <c r="J1761">
        <v>0</v>
      </c>
      <c r="K1761">
        <v>3.9477269670278199</v>
      </c>
      <c r="L1761">
        <v>0</v>
      </c>
      <c r="M1761">
        <v>0</v>
      </c>
    </row>
    <row r="1762" spans="1:13">
      <c r="A1762" s="1">
        <v>41574</v>
      </c>
      <c r="B1762">
        <v>0</v>
      </c>
      <c r="C1762">
        <v>0</v>
      </c>
      <c r="D1762">
        <v>0</v>
      </c>
      <c r="E1762">
        <v>0</v>
      </c>
      <c r="F1762">
        <v>0</v>
      </c>
      <c r="G1762">
        <v>7.6396891821146102</v>
      </c>
      <c r="H1762">
        <v>0</v>
      </c>
      <c r="I1762">
        <v>0</v>
      </c>
      <c r="J1762">
        <v>0</v>
      </c>
      <c r="K1762">
        <v>0</v>
      </c>
      <c r="L1762">
        <v>3.0891991421957399</v>
      </c>
      <c r="M1762">
        <v>0</v>
      </c>
    </row>
    <row r="1763" spans="1:13">
      <c r="A1763" s="1">
        <v>41575</v>
      </c>
      <c r="B1763">
        <v>0</v>
      </c>
      <c r="C1763">
        <v>0</v>
      </c>
      <c r="D1763">
        <v>2.70599605985936</v>
      </c>
      <c r="E1763">
        <v>0</v>
      </c>
      <c r="F1763">
        <v>4.12946784820247</v>
      </c>
      <c r="G1763">
        <v>0</v>
      </c>
      <c r="H1763">
        <v>0</v>
      </c>
      <c r="I1763">
        <v>0</v>
      </c>
      <c r="J1763">
        <v>0</v>
      </c>
      <c r="K1763">
        <v>17.9971910303714</v>
      </c>
      <c r="L1763">
        <v>24.521274575062701</v>
      </c>
      <c r="M1763">
        <v>0</v>
      </c>
    </row>
    <row r="1764" spans="1:13">
      <c r="A1764" s="1">
        <v>41576</v>
      </c>
      <c r="B1764">
        <v>0</v>
      </c>
      <c r="C1764">
        <v>0</v>
      </c>
      <c r="D1764">
        <v>0</v>
      </c>
      <c r="E1764">
        <v>0</v>
      </c>
      <c r="F1764">
        <v>0</v>
      </c>
      <c r="G1764">
        <v>5.9839788094895097</v>
      </c>
      <c r="H1764">
        <v>0</v>
      </c>
      <c r="I1764">
        <v>0</v>
      </c>
      <c r="J1764">
        <v>0</v>
      </c>
      <c r="K1764">
        <v>0</v>
      </c>
      <c r="L1764">
        <v>0.71166755791403402</v>
      </c>
      <c r="M1764">
        <v>0</v>
      </c>
    </row>
    <row r="1765" spans="1:13">
      <c r="A1765" s="1">
        <v>41577</v>
      </c>
      <c r="B1765">
        <v>0</v>
      </c>
      <c r="C1765">
        <v>21.091396121921999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34.399374735655698</v>
      </c>
      <c r="J1765">
        <v>1.35022771445631</v>
      </c>
      <c r="K1765">
        <v>0</v>
      </c>
      <c r="L1765">
        <v>0</v>
      </c>
      <c r="M1765">
        <v>0</v>
      </c>
    </row>
    <row r="1766" spans="1:13">
      <c r="A1766" s="1">
        <v>41578</v>
      </c>
      <c r="B1766">
        <v>6.5719619992390497</v>
      </c>
      <c r="C1766">
        <v>2.3945274000819698</v>
      </c>
      <c r="D1766">
        <v>1.2742763569469999</v>
      </c>
      <c r="E1766">
        <v>0</v>
      </c>
      <c r="F1766">
        <v>0</v>
      </c>
      <c r="G1766">
        <v>0</v>
      </c>
      <c r="H1766">
        <v>0</v>
      </c>
      <c r="I1766">
        <v>4.23120000304091</v>
      </c>
      <c r="J1766">
        <v>0</v>
      </c>
      <c r="K1766">
        <v>2.22650684787894</v>
      </c>
      <c r="L1766">
        <v>0</v>
      </c>
      <c r="M1766">
        <v>0</v>
      </c>
    </row>
    <row r="1767" spans="1:13">
      <c r="A1767" s="1">
        <v>41579</v>
      </c>
      <c r="B1767">
        <v>0</v>
      </c>
      <c r="C1767">
        <v>0</v>
      </c>
      <c r="D1767">
        <v>4.35694044479661</v>
      </c>
      <c r="E1767">
        <v>0</v>
      </c>
      <c r="F1767">
        <v>2.49654412994391</v>
      </c>
      <c r="G1767">
        <v>0</v>
      </c>
      <c r="H1767">
        <v>11.1824515812147</v>
      </c>
      <c r="I1767">
        <v>0</v>
      </c>
      <c r="J1767">
        <v>1.84546776587672</v>
      </c>
      <c r="K1767">
        <v>8.9974245510078106</v>
      </c>
      <c r="L1767">
        <v>14.8053351158275</v>
      </c>
      <c r="M1767">
        <v>21.5098372650037</v>
      </c>
    </row>
    <row r="1768" spans="1:13">
      <c r="A1768" s="1">
        <v>41580</v>
      </c>
      <c r="B1768">
        <v>24.774590680251901</v>
      </c>
      <c r="C1768">
        <v>19.982952213848499</v>
      </c>
      <c r="D1768">
        <v>0</v>
      </c>
      <c r="E1768">
        <v>3.2383910575351398</v>
      </c>
      <c r="F1768">
        <v>2.5486223172936202</v>
      </c>
      <c r="G1768">
        <v>0</v>
      </c>
      <c r="H1768">
        <v>38.075096424357596</v>
      </c>
      <c r="I1768">
        <v>26.148826119925701</v>
      </c>
      <c r="J1768">
        <v>3.4857180501870699</v>
      </c>
      <c r="K1768">
        <v>25.6441235222253</v>
      </c>
      <c r="L1768">
        <v>0</v>
      </c>
      <c r="M1768">
        <v>0</v>
      </c>
    </row>
    <row r="1769" spans="1:13">
      <c r="A1769" s="1">
        <v>41581</v>
      </c>
      <c r="B1769">
        <v>21.84191219989</v>
      </c>
      <c r="C1769">
        <v>67.105060720836505</v>
      </c>
      <c r="D1769">
        <v>0</v>
      </c>
      <c r="E1769">
        <v>50.984978846940301</v>
      </c>
      <c r="F1769">
        <v>3.4216891358688599</v>
      </c>
      <c r="G1769">
        <v>0</v>
      </c>
      <c r="H1769">
        <v>31.9987455222176</v>
      </c>
      <c r="I1769">
        <v>12.017933724908501</v>
      </c>
      <c r="J1769">
        <v>4.4118151816364799</v>
      </c>
      <c r="K1769">
        <v>8.2071872510783201</v>
      </c>
      <c r="L1769">
        <v>0</v>
      </c>
      <c r="M1769">
        <v>0</v>
      </c>
    </row>
    <row r="1770" spans="1:13">
      <c r="A1770" s="1">
        <v>41582</v>
      </c>
      <c r="B1770">
        <v>5.11948473952698</v>
      </c>
      <c r="C1770">
        <v>0</v>
      </c>
      <c r="D1770">
        <v>23.766405591016898</v>
      </c>
      <c r="E1770">
        <v>12.3373648506503</v>
      </c>
      <c r="F1770">
        <v>7.7899101290206501</v>
      </c>
      <c r="G1770">
        <v>0</v>
      </c>
      <c r="H1770">
        <v>3.3240805398148998</v>
      </c>
      <c r="I1770">
        <v>0</v>
      </c>
      <c r="J1770">
        <v>7.6168832603505097</v>
      </c>
      <c r="K1770">
        <v>0</v>
      </c>
      <c r="L1770">
        <v>0</v>
      </c>
      <c r="M1770">
        <v>14.2350909529174</v>
      </c>
    </row>
    <row r="1771" spans="1:13">
      <c r="A1771" s="1">
        <v>41583</v>
      </c>
      <c r="B1771">
        <v>9.3242247725022107</v>
      </c>
      <c r="C1771">
        <v>0</v>
      </c>
      <c r="D1771">
        <v>29.4826180714354</v>
      </c>
      <c r="E1771">
        <v>20.880189446331901</v>
      </c>
      <c r="F1771">
        <v>6.6140390384530301</v>
      </c>
      <c r="G1771">
        <v>0</v>
      </c>
      <c r="H1771">
        <v>0</v>
      </c>
      <c r="I1771">
        <v>5.0117998328355204</v>
      </c>
      <c r="J1771">
        <v>49.114489432953597</v>
      </c>
      <c r="K1771">
        <v>0</v>
      </c>
      <c r="L1771">
        <v>5.6078739267333697</v>
      </c>
      <c r="M1771">
        <v>21.762978257064599</v>
      </c>
    </row>
    <row r="1772" spans="1:13">
      <c r="A1772" s="1">
        <v>41584</v>
      </c>
      <c r="B1772">
        <v>0</v>
      </c>
      <c r="C1772">
        <v>0</v>
      </c>
      <c r="D1772">
        <v>4.5452398672667904</v>
      </c>
      <c r="E1772">
        <v>0</v>
      </c>
      <c r="F1772">
        <v>10.760340247619901</v>
      </c>
      <c r="G1772">
        <v>6.4588584389073702</v>
      </c>
      <c r="H1772">
        <v>0</v>
      </c>
      <c r="I1772">
        <v>2.9845832255020701</v>
      </c>
      <c r="J1772">
        <v>68.347745686594394</v>
      </c>
      <c r="K1772">
        <v>0</v>
      </c>
      <c r="L1772">
        <v>5.6363825265466696</v>
      </c>
      <c r="M1772">
        <v>0</v>
      </c>
    </row>
    <row r="1773" spans="1:13">
      <c r="A1773" s="1">
        <v>41585</v>
      </c>
      <c r="B1773">
        <v>16.7643898086496</v>
      </c>
      <c r="C1773">
        <v>41.3758824564718</v>
      </c>
      <c r="D1773">
        <v>0</v>
      </c>
      <c r="E1773">
        <v>0</v>
      </c>
      <c r="F1773">
        <v>5.1211546202142699</v>
      </c>
      <c r="G1773">
        <v>0</v>
      </c>
      <c r="H1773">
        <v>0</v>
      </c>
      <c r="I1773">
        <v>14.7348112480969</v>
      </c>
      <c r="J1773">
        <v>28.274519052172099</v>
      </c>
      <c r="K1773">
        <v>0</v>
      </c>
      <c r="L1773">
        <v>0</v>
      </c>
      <c r="M1773">
        <v>24.156419528039802</v>
      </c>
    </row>
    <row r="1774" spans="1:13">
      <c r="A1774" s="1">
        <v>41586</v>
      </c>
      <c r="B1774">
        <v>0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10.4168226496298</v>
      </c>
      <c r="L1774">
        <v>0</v>
      </c>
      <c r="M1774">
        <v>0.105120065293704</v>
      </c>
    </row>
    <row r="1775" spans="1:13">
      <c r="A1775" s="1">
        <v>41587</v>
      </c>
      <c r="B1775">
        <v>3.1756973190718298</v>
      </c>
      <c r="C1775">
        <v>0</v>
      </c>
      <c r="D1775">
        <v>0</v>
      </c>
      <c r="E1775">
        <v>2.3719843930928</v>
      </c>
      <c r="F1775">
        <v>3.1343537467531601</v>
      </c>
      <c r="G1775">
        <v>0</v>
      </c>
      <c r="H1775">
        <v>0</v>
      </c>
      <c r="I1775">
        <v>2.9561453308959802</v>
      </c>
      <c r="J1775">
        <v>32.296138343252302</v>
      </c>
      <c r="K1775">
        <v>0</v>
      </c>
      <c r="L1775">
        <v>0</v>
      </c>
      <c r="M1775">
        <v>4.8918322011424804</v>
      </c>
    </row>
    <row r="1776" spans="1:13">
      <c r="A1776" s="1">
        <v>41588</v>
      </c>
      <c r="B1776">
        <v>0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0.313989707820298</v>
      </c>
      <c r="L1776">
        <v>0</v>
      </c>
      <c r="M1776">
        <v>17.670850752027501</v>
      </c>
    </row>
    <row r="1777" spans="1:13">
      <c r="A1777" s="1">
        <v>41589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4.57619427906008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</row>
    <row r="1778" spans="1:13">
      <c r="A1778" s="1">
        <v>41590</v>
      </c>
      <c r="B1778">
        <v>0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18.185390380512899</v>
      </c>
    </row>
    <row r="1779" spans="1:13">
      <c r="A1779" s="1">
        <v>41591</v>
      </c>
      <c r="B1779">
        <v>0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</row>
    <row r="1780" spans="1:13">
      <c r="A1780" s="1">
        <v>41592</v>
      </c>
      <c r="B1780">
        <v>0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1.9846074450375999</v>
      </c>
      <c r="J1780">
        <v>26.849202494637598</v>
      </c>
      <c r="K1780">
        <v>0</v>
      </c>
      <c r="L1780">
        <v>0</v>
      </c>
      <c r="M1780">
        <v>0</v>
      </c>
    </row>
    <row r="1781" spans="1:13">
      <c r="A1781" s="1">
        <v>41593</v>
      </c>
      <c r="B1781">
        <v>0</v>
      </c>
      <c r="C1781">
        <v>0</v>
      </c>
      <c r="D1781">
        <v>0</v>
      </c>
      <c r="E1781">
        <v>0</v>
      </c>
      <c r="F1781">
        <v>0</v>
      </c>
      <c r="G1781">
        <v>16.497009837953701</v>
      </c>
      <c r="H1781">
        <v>0</v>
      </c>
      <c r="I1781">
        <v>0</v>
      </c>
      <c r="J1781">
        <v>0</v>
      </c>
      <c r="K1781">
        <v>2.2793921400977402</v>
      </c>
      <c r="L1781">
        <v>63.4433119497455</v>
      </c>
      <c r="M1781">
        <v>3.9520123610783</v>
      </c>
    </row>
    <row r="1782" spans="1:13">
      <c r="A1782" s="1">
        <v>41594</v>
      </c>
      <c r="B1782">
        <v>0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</row>
    <row r="1783" spans="1:13">
      <c r="A1783" s="1">
        <v>41595</v>
      </c>
      <c r="B1783">
        <v>0</v>
      </c>
      <c r="C1783">
        <v>0</v>
      </c>
      <c r="D1783">
        <v>4.9738886260442703</v>
      </c>
      <c r="E1783">
        <v>0</v>
      </c>
      <c r="F1783">
        <v>0</v>
      </c>
      <c r="G1783">
        <v>4.2371851363710302</v>
      </c>
      <c r="H1783">
        <v>0</v>
      </c>
      <c r="I1783">
        <v>0</v>
      </c>
      <c r="J1783">
        <v>0</v>
      </c>
      <c r="K1783">
        <v>13.9070360430684</v>
      </c>
      <c r="L1783">
        <v>2.0635838243598301</v>
      </c>
      <c r="M1783">
        <v>0</v>
      </c>
    </row>
    <row r="1784" spans="1:13">
      <c r="A1784" s="1">
        <v>41596</v>
      </c>
      <c r="B1784">
        <v>0</v>
      </c>
      <c r="C1784">
        <v>0</v>
      </c>
      <c r="D1784">
        <v>0.66841654144823803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</row>
    <row r="1785" spans="1:13">
      <c r="A1785" s="1">
        <v>41597</v>
      </c>
      <c r="B1785">
        <v>0</v>
      </c>
      <c r="C1785">
        <v>0</v>
      </c>
      <c r="D1785">
        <v>0</v>
      </c>
      <c r="E1785">
        <v>0</v>
      </c>
      <c r="F1785">
        <v>1.15525128825402</v>
      </c>
      <c r="G1785">
        <v>0</v>
      </c>
      <c r="H1785">
        <v>0</v>
      </c>
      <c r="I1785">
        <v>0</v>
      </c>
      <c r="J1785">
        <v>1.45153698183185</v>
      </c>
      <c r="K1785">
        <v>0</v>
      </c>
      <c r="L1785">
        <v>0</v>
      </c>
      <c r="M1785">
        <v>0</v>
      </c>
    </row>
    <row r="1786" spans="1:13">
      <c r="A1786" s="1">
        <v>41598</v>
      </c>
      <c r="B1786">
        <v>0</v>
      </c>
      <c r="C1786">
        <v>0</v>
      </c>
      <c r="D1786">
        <v>4.9975755782707996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8.4472001859247499</v>
      </c>
      <c r="M1786">
        <v>0</v>
      </c>
    </row>
    <row r="1787" spans="1:13">
      <c r="A1787" s="1">
        <v>41599</v>
      </c>
      <c r="B1787">
        <v>30.432870578446199</v>
      </c>
      <c r="C1787">
        <v>0</v>
      </c>
      <c r="D1787">
        <v>84.832327672871202</v>
      </c>
      <c r="E1787">
        <v>0</v>
      </c>
      <c r="F1787">
        <v>1.07326504122727</v>
      </c>
      <c r="G1787">
        <v>5.2432381928180103</v>
      </c>
      <c r="H1787">
        <v>0</v>
      </c>
      <c r="I1787">
        <v>0</v>
      </c>
      <c r="J1787">
        <v>22.622601868700698</v>
      </c>
      <c r="K1787">
        <v>15.936648449449301</v>
      </c>
      <c r="L1787">
        <v>28.528714749203299</v>
      </c>
      <c r="M1787">
        <v>0</v>
      </c>
    </row>
    <row r="1788" spans="1:13">
      <c r="A1788" s="1">
        <v>41600</v>
      </c>
      <c r="B1788">
        <v>2.9193846684764999</v>
      </c>
      <c r="C1788">
        <v>0</v>
      </c>
      <c r="D1788">
        <v>0</v>
      </c>
      <c r="E1788">
        <v>4.20545811880576</v>
      </c>
      <c r="F1788">
        <v>0</v>
      </c>
      <c r="G1788">
        <v>0</v>
      </c>
      <c r="H1788">
        <v>0</v>
      </c>
      <c r="I1788">
        <v>0.53202577951449803</v>
      </c>
      <c r="J1788">
        <v>0</v>
      </c>
      <c r="K1788">
        <v>0</v>
      </c>
      <c r="L1788">
        <v>0</v>
      </c>
      <c r="M1788">
        <v>0</v>
      </c>
    </row>
    <row r="1789" spans="1:13">
      <c r="A1789" s="1">
        <v>41601</v>
      </c>
      <c r="B1789">
        <v>0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0.146053291492315</v>
      </c>
      <c r="J1789">
        <v>6.86101419224895</v>
      </c>
      <c r="K1789">
        <v>0</v>
      </c>
      <c r="L1789">
        <v>0</v>
      </c>
      <c r="M1789">
        <v>0</v>
      </c>
    </row>
    <row r="1790" spans="1:13">
      <c r="A1790" s="1">
        <v>41602</v>
      </c>
      <c r="B1790">
        <v>0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</row>
    <row r="1791" spans="1:13">
      <c r="A1791" s="1">
        <v>41603</v>
      </c>
      <c r="B1791">
        <v>0</v>
      </c>
      <c r="C1791">
        <v>0</v>
      </c>
      <c r="D1791">
        <v>0</v>
      </c>
      <c r="E1791">
        <v>0</v>
      </c>
      <c r="F1791">
        <v>32.505579987898301</v>
      </c>
      <c r="G1791">
        <v>0.40695800105645202</v>
      </c>
      <c r="H1791">
        <v>0</v>
      </c>
      <c r="I1791">
        <v>0</v>
      </c>
      <c r="J1791">
        <v>71.223820547219503</v>
      </c>
      <c r="K1791">
        <v>0</v>
      </c>
      <c r="L1791">
        <v>2.8880720897261698</v>
      </c>
      <c r="M1791">
        <v>14.911912629641201</v>
      </c>
    </row>
    <row r="1792" spans="1:13">
      <c r="A1792" s="1">
        <v>41604</v>
      </c>
      <c r="B1792">
        <v>0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7.6274877295322101</v>
      </c>
      <c r="J1792">
        <v>24.848252153272099</v>
      </c>
      <c r="K1792">
        <v>2.53200539610248E-2</v>
      </c>
      <c r="L1792">
        <v>7.9761140662180603</v>
      </c>
      <c r="M1792">
        <v>0</v>
      </c>
    </row>
    <row r="1793" spans="1:13">
      <c r="A1793" s="1">
        <v>41605</v>
      </c>
      <c r="B1793">
        <v>0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0.46977269186374099</v>
      </c>
      <c r="M1793">
        <v>0</v>
      </c>
    </row>
    <row r="1794" spans="1:13">
      <c r="A1794" s="1">
        <v>41606</v>
      </c>
      <c r="B1794">
        <v>0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</row>
    <row r="1795" spans="1:13">
      <c r="A1795" s="1">
        <v>41607</v>
      </c>
      <c r="B1795">
        <v>0</v>
      </c>
      <c r="C1795">
        <v>0</v>
      </c>
      <c r="D1795">
        <v>3.8519713332843399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0.201108357785103</v>
      </c>
      <c r="L1795">
        <v>10.542388603461999</v>
      </c>
      <c r="M1795">
        <v>0</v>
      </c>
    </row>
    <row r="1796" spans="1:13">
      <c r="A1796" s="1">
        <v>41608</v>
      </c>
      <c r="B1796">
        <v>5.4921368560433201</v>
      </c>
      <c r="C1796">
        <v>0</v>
      </c>
      <c r="D1796">
        <v>40.925803704619497</v>
      </c>
      <c r="E1796">
        <v>5.149089093043</v>
      </c>
      <c r="F1796">
        <v>5.3012619372123</v>
      </c>
      <c r="G1796">
        <v>0</v>
      </c>
      <c r="H1796">
        <v>11.0957181861019</v>
      </c>
      <c r="I1796">
        <v>15.038403127553099</v>
      </c>
      <c r="J1796">
        <v>0</v>
      </c>
      <c r="K1796">
        <v>30.1995021385085</v>
      </c>
      <c r="L1796">
        <v>92.549655263275795</v>
      </c>
      <c r="M1796">
        <v>0</v>
      </c>
    </row>
    <row r="1797" spans="1:13">
      <c r="A1797" s="1">
        <v>41609</v>
      </c>
      <c r="B1797">
        <v>0</v>
      </c>
      <c r="C1797">
        <v>5.8518435873871297</v>
      </c>
      <c r="D1797">
        <v>7.7942021053074297</v>
      </c>
      <c r="E1797">
        <v>0</v>
      </c>
      <c r="F1797">
        <v>0</v>
      </c>
      <c r="G1797">
        <v>0</v>
      </c>
      <c r="H1797">
        <v>0</v>
      </c>
      <c r="I1797">
        <v>1.2169726673499599</v>
      </c>
      <c r="J1797">
        <v>33.311603872420299</v>
      </c>
      <c r="K1797">
        <v>16.377865891324898</v>
      </c>
      <c r="L1797">
        <v>2.0898859337821301</v>
      </c>
      <c r="M1797">
        <v>20.267629153788398</v>
      </c>
    </row>
    <row r="1798" spans="1:13">
      <c r="A1798" s="1">
        <v>41610</v>
      </c>
      <c r="B1798">
        <v>0</v>
      </c>
      <c r="C1798">
        <v>10.6193342890493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26.288369254180701</v>
      </c>
      <c r="L1798">
        <v>0</v>
      </c>
      <c r="M1798">
        <v>0</v>
      </c>
    </row>
    <row r="1799" spans="1:13">
      <c r="A1799" s="1">
        <v>41611</v>
      </c>
      <c r="B1799">
        <v>0</v>
      </c>
      <c r="C1799">
        <v>0</v>
      </c>
      <c r="D1799">
        <v>1.1522473306565499</v>
      </c>
      <c r="E1799">
        <v>0</v>
      </c>
      <c r="F1799">
        <v>0</v>
      </c>
      <c r="G1799">
        <v>6.7011772589568599</v>
      </c>
      <c r="H1799">
        <v>0</v>
      </c>
      <c r="I1799">
        <v>0</v>
      </c>
      <c r="J1799">
        <v>0</v>
      </c>
      <c r="K1799">
        <v>19.4912287140654</v>
      </c>
      <c r="L1799">
        <v>8.6221921839329596</v>
      </c>
      <c r="M1799">
        <v>0</v>
      </c>
    </row>
    <row r="1800" spans="1:13">
      <c r="A1800" s="1">
        <v>41612</v>
      </c>
      <c r="B1800">
        <v>3.3140121476344602</v>
      </c>
      <c r="C1800">
        <v>8.9411742182714899</v>
      </c>
      <c r="D1800">
        <v>42.379578461875901</v>
      </c>
      <c r="E1800">
        <v>0</v>
      </c>
      <c r="F1800">
        <v>0</v>
      </c>
      <c r="G1800">
        <v>6.1930224201920101</v>
      </c>
      <c r="H1800">
        <v>0</v>
      </c>
      <c r="I1800">
        <v>4.3440979221828497</v>
      </c>
      <c r="J1800">
        <v>0</v>
      </c>
      <c r="K1800">
        <v>37.157483961963202</v>
      </c>
      <c r="L1800">
        <v>56.650500877288103</v>
      </c>
      <c r="M1800">
        <v>0</v>
      </c>
    </row>
    <row r="1801" spans="1:13">
      <c r="A1801" s="1">
        <v>41613</v>
      </c>
      <c r="B1801">
        <v>2.6017844210880301</v>
      </c>
      <c r="C1801">
        <v>16.1287502962955</v>
      </c>
      <c r="D1801">
        <v>34.498684291959798</v>
      </c>
      <c r="E1801">
        <v>0.67356263277708495</v>
      </c>
      <c r="F1801">
        <v>2.3287166214753401</v>
      </c>
      <c r="G1801">
        <v>0.56057786489773798</v>
      </c>
      <c r="H1801">
        <v>0</v>
      </c>
      <c r="I1801">
        <v>19.2936036450192</v>
      </c>
      <c r="J1801">
        <v>0</v>
      </c>
      <c r="K1801">
        <v>11.987850905531401</v>
      </c>
      <c r="L1801">
        <v>21.857213402716901</v>
      </c>
      <c r="M1801">
        <v>0</v>
      </c>
    </row>
    <row r="1802" spans="1:13">
      <c r="A1802" s="1">
        <v>41614</v>
      </c>
      <c r="B1802">
        <v>7.47772138164318</v>
      </c>
      <c r="C1802">
        <v>14.544239816316701</v>
      </c>
      <c r="D1802">
        <v>7.8944619825422002</v>
      </c>
      <c r="E1802">
        <v>0</v>
      </c>
      <c r="F1802">
        <v>0</v>
      </c>
      <c r="G1802">
        <v>0</v>
      </c>
      <c r="H1802">
        <v>0</v>
      </c>
      <c r="I1802">
        <v>16.948890990801399</v>
      </c>
      <c r="J1802">
        <v>0</v>
      </c>
      <c r="K1802">
        <v>0</v>
      </c>
      <c r="L1802">
        <v>0.676817946966082</v>
      </c>
      <c r="M1802">
        <v>0</v>
      </c>
    </row>
    <row r="1803" spans="1:13">
      <c r="A1803" s="1">
        <v>41615</v>
      </c>
      <c r="B1803">
        <v>0</v>
      </c>
      <c r="C1803">
        <v>0</v>
      </c>
      <c r="D1803">
        <v>30.129608113212601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10.0373452662442</v>
      </c>
      <c r="L1803">
        <v>11.1615006467496</v>
      </c>
      <c r="M1803">
        <v>0</v>
      </c>
    </row>
    <row r="1804" spans="1:13">
      <c r="A1804" s="1">
        <v>41616</v>
      </c>
      <c r="B1804">
        <v>0</v>
      </c>
      <c r="C1804">
        <v>0</v>
      </c>
      <c r="D1804">
        <v>17.604887698741202</v>
      </c>
      <c r="E1804">
        <v>0</v>
      </c>
      <c r="F1804">
        <v>0</v>
      </c>
      <c r="G1804">
        <v>0</v>
      </c>
      <c r="H1804">
        <v>2.2393402101531001</v>
      </c>
      <c r="I1804">
        <v>0</v>
      </c>
      <c r="J1804">
        <v>0</v>
      </c>
      <c r="K1804">
        <v>0</v>
      </c>
      <c r="L1804">
        <v>11.6278466688496</v>
      </c>
      <c r="M1804">
        <v>0</v>
      </c>
    </row>
    <row r="1805" spans="1:13">
      <c r="A1805" s="1">
        <v>41617</v>
      </c>
      <c r="B1805">
        <v>0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</row>
    <row r="1806" spans="1:13">
      <c r="A1806" s="1">
        <v>41618</v>
      </c>
      <c r="B1806">
        <v>0</v>
      </c>
      <c r="C1806">
        <v>0</v>
      </c>
      <c r="D1806">
        <v>1.55510542778754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6.47391723453919</v>
      </c>
      <c r="M1806">
        <v>0</v>
      </c>
    </row>
    <row r="1807" spans="1:13">
      <c r="A1807" s="1">
        <v>41619</v>
      </c>
      <c r="B1807">
        <v>0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0.50743552892802801</v>
      </c>
      <c r="L1807">
        <v>0</v>
      </c>
      <c r="M1807">
        <v>0</v>
      </c>
    </row>
    <row r="1808" spans="1:13">
      <c r="A1808" s="1">
        <v>41620</v>
      </c>
      <c r="B1808">
        <v>0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2.9510788552704801</v>
      </c>
      <c r="M1808">
        <v>0</v>
      </c>
    </row>
    <row r="1809" spans="1:13">
      <c r="A1809" s="1">
        <v>41621</v>
      </c>
      <c r="B1809">
        <v>0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</row>
    <row r="1810" spans="1:13">
      <c r="A1810" s="1">
        <v>41622</v>
      </c>
      <c r="B1810">
        <v>0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4.0852031713438501</v>
      </c>
    </row>
    <row r="1811" spans="1:13">
      <c r="A1811" s="1">
        <v>41623</v>
      </c>
      <c r="B1811">
        <v>0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0.48493986175475201</v>
      </c>
      <c r="I1811">
        <v>0</v>
      </c>
      <c r="J1811">
        <v>0</v>
      </c>
      <c r="K1811">
        <v>7.3493198253805998</v>
      </c>
      <c r="L1811">
        <v>0</v>
      </c>
      <c r="M1811">
        <v>0</v>
      </c>
    </row>
    <row r="1812" spans="1:13">
      <c r="A1812" s="1">
        <v>41624</v>
      </c>
      <c r="B1812">
        <v>0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1.6887625529354</v>
      </c>
      <c r="L1812">
        <v>0</v>
      </c>
      <c r="M1812">
        <v>0</v>
      </c>
    </row>
    <row r="1813" spans="1:13">
      <c r="A1813" s="1">
        <v>41625</v>
      </c>
      <c r="B1813">
        <v>0</v>
      </c>
      <c r="C1813">
        <v>0</v>
      </c>
      <c r="D1813">
        <v>2.3213971857205302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7.3154611326823202</v>
      </c>
      <c r="L1813">
        <v>0.27788031794276302</v>
      </c>
      <c r="M1813">
        <v>0</v>
      </c>
    </row>
    <row r="1814" spans="1:13">
      <c r="A1814" s="1">
        <v>41626</v>
      </c>
      <c r="B1814">
        <v>0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11.0548158964496</v>
      </c>
      <c r="K1814">
        <v>0</v>
      </c>
      <c r="L1814">
        <v>7.30564565050111</v>
      </c>
      <c r="M1814">
        <v>0</v>
      </c>
    </row>
    <row r="1815" spans="1:13">
      <c r="A1815" s="1">
        <v>41627</v>
      </c>
      <c r="B1815">
        <v>0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0.246362804460979</v>
      </c>
      <c r="J1815">
        <v>4.3266087979610601</v>
      </c>
      <c r="K1815">
        <v>0</v>
      </c>
      <c r="L1815">
        <v>0.94704138273042004</v>
      </c>
      <c r="M1815">
        <v>0</v>
      </c>
    </row>
    <row r="1816" spans="1:13">
      <c r="A1816" s="1">
        <v>41628</v>
      </c>
      <c r="B1816">
        <v>0</v>
      </c>
      <c r="C1816">
        <v>0</v>
      </c>
      <c r="D1816">
        <v>8.1660538247801409</v>
      </c>
      <c r="E1816">
        <v>0</v>
      </c>
      <c r="F1816">
        <v>0</v>
      </c>
      <c r="G1816">
        <v>2.23525423273776</v>
      </c>
      <c r="H1816">
        <v>0</v>
      </c>
      <c r="I1816">
        <v>0</v>
      </c>
      <c r="J1816">
        <v>0</v>
      </c>
      <c r="K1816">
        <v>0</v>
      </c>
      <c r="L1816">
        <v>8.1354898272207201</v>
      </c>
      <c r="M1816">
        <v>4.1166924590187897</v>
      </c>
    </row>
    <row r="1817" spans="1:13">
      <c r="A1817" s="1">
        <v>41629</v>
      </c>
      <c r="B1817">
        <v>0</v>
      </c>
      <c r="C1817">
        <v>0</v>
      </c>
      <c r="D1817">
        <v>13.5158350889236</v>
      </c>
      <c r="E1817">
        <v>0</v>
      </c>
      <c r="F1817">
        <v>0</v>
      </c>
      <c r="G1817">
        <v>0</v>
      </c>
      <c r="H1817">
        <v>0</v>
      </c>
      <c r="I1817">
        <v>11.1556889422596</v>
      </c>
      <c r="J1817">
        <v>6.8148197646171402</v>
      </c>
      <c r="K1817">
        <v>0.38498933210536301</v>
      </c>
      <c r="L1817">
        <v>10.6118190966712</v>
      </c>
      <c r="M1817">
        <v>3.7052029048261099</v>
      </c>
    </row>
    <row r="1818" spans="1:13">
      <c r="A1818" s="1">
        <v>41630</v>
      </c>
      <c r="B1818">
        <v>0</v>
      </c>
      <c r="C1818">
        <v>0</v>
      </c>
      <c r="D1818">
        <v>6.9213321158401397</v>
      </c>
      <c r="E1818">
        <v>0</v>
      </c>
      <c r="F1818">
        <v>0</v>
      </c>
      <c r="G1818">
        <v>0</v>
      </c>
      <c r="H1818">
        <v>0</v>
      </c>
      <c r="I1818">
        <v>2.6282782078184699</v>
      </c>
      <c r="J1818">
        <v>0</v>
      </c>
      <c r="K1818">
        <v>0</v>
      </c>
      <c r="L1818">
        <v>1.8933697330141599</v>
      </c>
      <c r="M1818">
        <v>0</v>
      </c>
    </row>
    <row r="1819" spans="1:13">
      <c r="A1819" s="1">
        <v>41631</v>
      </c>
      <c r="B1819">
        <v>0</v>
      </c>
      <c r="C1819">
        <v>0</v>
      </c>
      <c r="D1819">
        <v>14.6548619653571</v>
      </c>
      <c r="E1819">
        <v>0</v>
      </c>
      <c r="F1819">
        <v>0</v>
      </c>
      <c r="G1819">
        <v>0.232679005509283</v>
      </c>
      <c r="H1819">
        <v>0</v>
      </c>
      <c r="I1819">
        <v>18.813779078226201</v>
      </c>
      <c r="J1819">
        <v>0</v>
      </c>
      <c r="K1819">
        <v>0.42365488089094999</v>
      </c>
      <c r="L1819">
        <v>13.6792195255734</v>
      </c>
      <c r="M1819">
        <v>0</v>
      </c>
    </row>
    <row r="1820" spans="1:13">
      <c r="A1820" s="1">
        <v>41632</v>
      </c>
      <c r="B1820">
        <v>0</v>
      </c>
      <c r="C1820">
        <v>0</v>
      </c>
      <c r="D1820">
        <v>4.9279137121937699</v>
      </c>
      <c r="E1820">
        <v>3.5449963280380898</v>
      </c>
      <c r="F1820">
        <v>0</v>
      </c>
      <c r="G1820">
        <v>0</v>
      </c>
      <c r="H1820">
        <v>21.963867356374301</v>
      </c>
      <c r="I1820">
        <v>0</v>
      </c>
      <c r="J1820">
        <v>0</v>
      </c>
      <c r="K1820">
        <v>25.741447289790202</v>
      </c>
      <c r="L1820">
        <v>4.94582650490322</v>
      </c>
      <c r="M1820">
        <v>0</v>
      </c>
    </row>
    <row r="1821" spans="1:13">
      <c r="A1821" s="1">
        <v>41633</v>
      </c>
      <c r="B1821">
        <v>0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</row>
    <row r="1822" spans="1:13">
      <c r="A1822" s="1">
        <v>41634</v>
      </c>
      <c r="B1822">
        <v>0</v>
      </c>
      <c r="C1822">
        <v>0</v>
      </c>
      <c r="D1822">
        <v>0</v>
      </c>
      <c r="E1822">
        <v>0</v>
      </c>
      <c r="F1822">
        <v>0</v>
      </c>
      <c r="G1822">
        <v>1.37114582082417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</row>
    <row r="1823" spans="1:13">
      <c r="A1823" s="1">
        <v>41635</v>
      </c>
      <c r="B1823">
        <v>0</v>
      </c>
      <c r="C1823">
        <v>0</v>
      </c>
      <c r="D1823">
        <v>0</v>
      </c>
      <c r="E1823">
        <v>0</v>
      </c>
      <c r="F1823">
        <v>3.7871441223757101</v>
      </c>
      <c r="G1823">
        <v>0</v>
      </c>
      <c r="H1823">
        <v>0</v>
      </c>
      <c r="I1823">
        <v>0</v>
      </c>
      <c r="J1823">
        <v>39.734460870632901</v>
      </c>
      <c r="K1823">
        <v>0</v>
      </c>
      <c r="L1823">
        <v>0</v>
      </c>
      <c r="M1823">
        <v>0</v>
      </c>
    </row>
    <row r="1824" spans="1:13">
      <c r="A1824" s="1">
        <v>41636</v>
      </c>
      <c r="B1824">
        <v>0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10.5744513789374</v>
      </c>
      <c r="J1824">
        <v>14.9172381635337</v>
      </c>
      <c r="K1824">
        <v>14.180080264775301</v>
      </c>
      <c r="L1824">
        <v>0</v>
      </c>
      <c r="M1824">
        <v>13.0656382525131</v>
      </c>
    </row>
    <row r="1825" spans="1:13">
      <c r="A1825" s="1">
        <v>41637</v>
      </c>
      <c r="B1825">
        <v>0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</row>
    <row r="1826" spans="1:13">
      <c r="A1826" s="1">
        <v>41638</v>
      </c>
      <c r="B1826">
        <v>0</v>
      </c>
      <c r="C1826">
        <v>0</v>
      </c>
      <c r="D1826">
        <v>0.54952963377115804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</row>
    <row r="1827" spans="1:13">
      <c r="A1827" s="1">
        <v>41639</v>
      </c>
      <c r="B1827">
        <v>0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0.67049346214628303</v>
      </c>
      <c r="L1827">
        <v>0.61738178899176299</v>
      </c>
      <c r="M1827">
        <v>0</v>
      </c>
    </row>
    <row r="1828" spans="1:13">
      <c r="A1828" s="1">
        <v>41640</v>
      </c>
      <c r="B1828">
        <v>0</v>
      </c>
      <c r="C1828">
        <v>0</v>
      </c>
      <c r="D1828">
        <v>13.4217409927529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3.9302347163682798</v>
      </c>
      <c r="M1828">
        <v>0</v>
      </c>
    </row>
    <row r="1829" spans="1:13">
      <c r="A1829" s="1">
        <v>41641</v>
      </c>
      <c r="B1829">
        <v>0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</row>
    <row r="1830" spans="1:13">
      <c r="A1830" s="1">
        <v>41642</v>
      </c>
      <c r="B1830">
        <v>0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4.2291630009738199</v>
      </c>
      <c r="M1830">
        <v>0</v>
      </c>
    </row>
    <row r="1831" spans="1:13">
      <c r="A1831" s="1">
        <v>41643</v>
      </c>
      <c r="B1831">
        <v>0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</row>
    <row r="1832" spans="1:13">
      <c r="A1832" s="1">
        <v>41644</v>
      </c>
      <c r="B1832">
        <v>0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</row>
    <row r="1833" spans="1:13">
      <c r="A1833" s="1">
        <v>41645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</row>
    <row r="1834" spans="1:13">
      <c r="A1834" s="1">
        <v>41646</v>
      </c>
      <c r="B1834">
        <v>0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3.8966429961699198</v>
      </c>
    </row>
    <row r="1835" spans="1:13">
      <c r="A1835" s="1">
        <v>41647</v>
      </c>
      <c r="B1835">
        <v>0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2.20892966484899</v>
      </c>
      <c r="M1835">
        <v>0</v>
      </c>
    </row>
    <row r="1836" spans="1:13">
      <c r="A1836" s="1">
        <v>41648</v>
      </c>
      <c r="B1836">
        <v>0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</row>
    <row r="1837" spans="1:13">
      <c r="A1837" s="1">
        <v>41649</v>
      </c>
      <c r="B1837">
        <v>0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</row>
    <row r="1838" spans="1:13">
      <c r="A1838" s="1">
        <v>41650</v>
      </c>
      <c r="B1838">
        <v>0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4.1030599204962801</v>
      </c>
      <c r="I1838">
        <v>0</v>
      </c>
      <c r="J1838">
        <v>0</v>
      </c>
      <c r="K1838">
        <v>3.7547555828890902</v>
      </c>
      <c r="L1838">
        <v>0</v>
      </c>
      <c r="M1838">
        <v>0</v>
      </c>
    </row>
    <row r="1839" spans="1:13">
      <c r="A1839" s="1">
        <v>41651</v>
      </c>
      <c r="B1839">
        <v>0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</row>
    <row r="1840" spans="1:13">
      <c r="A1840" s="1">
        <v>41652</v>
      </c>
      <c r="B1840">
        <v>0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3.2837930978604701</v>
      </c>
      <c r="I1840">
        <v>0</v>
      </c>
      <c r="J1840">
        <v>0</v>
      </c>
      <c r="K1840">
        <v>2.8566477637093</v>
      </c>
      <c r="L1840">
        <v>0</v>
      </c>
      <c r="M1840">
        <v>9.6880023546013702E-2</v>
      </c>
    </row>
    <row r="1841" spans="1:13">
      <c r="A1841" s="1">
        <v>41653</v>
      </c>
      <c r="B1841">
        <v>0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</row>
    <row r="1842" spans="1:13">
      <c r="A1842" s="1">
        <v>41654</v>
      </c>
      <c r="B1842">
        <v>0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</row>
    <row r="1843" spans="1:13">
      <c r="A1843" s="1">
        <v>41655</v>
      </c>
      <c r="B1843">
        <v>0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</row>
    <row r="1844" spans="1:13">
      <c r="A1844" s="1">
        <v>41656</v>
      </c>
      <c r="B1844">
        <v>0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</row>
    <row r="1845" spans="1:13">
      <c r="A1845" s="1">
        <v>41657</v>
      </c>
      <c r="B1845">
        <v>0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</row>
    <row r="1846" spans="1:13">
      <c r="A1846" s="1">
        <v>41658</v>
      </c>
      <c r="B1846">
        <v>0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</row>
    <row r="1847" spans="1:13">
      <c r="A1847" s="1">
        <v>41659</v>
      </c>
      <c r="B1847">
        <v>0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15.092771126377301</v>
      </c>
      <c r="J1847">
        <v>77.825655345376603</v>
      </c>
      <c r="K1847">
        <v>0</v>
      </c>
      <c r="L1847">
        <v>0</v>
      </c>
      <c r="M1847">
        <v>0</v>
      </c>
    </row>
    <row r="1848" spans="1:13">
      <c r="A1848" s="1">
        <v>41660</v>
      </c>
      <c r="B1848">
        <v>0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</row>
    <row r="1849" spans="1:13">
      <c r="A1849" s="1">
        <v>41661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</row>
    <row r="1850" spans="1:13">
      <c r="A1850" s="1">
        <v>41662</v>
      </c>
      <c r="B1850">
        <v>0</v>
      </c>
      <c r="C1850">
        <v>0</v>
      </c>
      <c r="D1850">
        <v>0</v>
      </c>
      <c r="E1850">
        <v>0</v>
      </c>
      <c r="F1850">
        <v>15.846516178357</v>
      </c>
      <c r="G1850">
        <v>0</v>
      </c>
      <c r="H1850">
        <v>0</v>
      </c>
      <c r="I1850">
        <v>6.6379013909131999</v>
      </c>
      <c r="J1850">
        <v>27.679034417810001</v>
      </c>
      <c r="K1850">
        <v>0</v>
      </c>
      <c r="L1850">
        <v>0</v>
      </c>
      <c r="M1850">
        <v>0</v>
      </c>
    </row>
    <row r="1851" spans="1:13">
      <c r="A1851" s="1">
        <v>41663</v>
      </c>
      <c r="B1851">
        <v>0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</row>
    <row r="1852" spans="1:13">
      <c r="A1852" s="1">
        <v>41664</v>
      </c>
      <c r="B1852">
        <v>0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</row>
    <row r="1853" spans="1:13">
      <c r="A1853" s="1">
        <v>41665</v>
      </c>
      <c r="B1853">
        <v>0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</row>
    <row r="1854" spans="1:13">
      <c r="A1854" s="1">
        <v>41666</v>
      </c>
      <c r="B1854">
        <v>0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1.21106496895524</v>
      </c>
      <c r="L1854">
        <v>0</v>
      </c>
      <c r="M1854">
        <v>0</v>
      </c>
    </row>
    <row r="1855" spans="1:13">
      <c r="A1855" s="1">
        <v>41667</v>
      </c>
      <c r="B1855">
        <v>0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</row>
    <row r="1856" spans="1:13">
      <c r="A1856" s="1">
        <v>41668</v>
      </c>
      <c r="B1856">
        <v>0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</row>
    <row r="1857" spans="1:13">
      <c r="A1857" s="1">
        <v>41669</v>
      </c>
      <c r="B1857">
        <v>0</v>
      </c>
      <c r="C1857">
        <v>0</v>
      </c>
      <c r="D1857">
        <v>1.48655264197878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4.0086355196019099</v>
      </c>
      <c r="M1857">
        <v>0</v>
      </c>
    </row>
    <row r="1858" spans="1:13">
      <c r="A1858" s="1">
        <v>41670</v>
      </c>
      <c r="B1858">
        <v>0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8.0148254330220805</v>
      </c>
      <c r="J1858">
        <v>0</v>
      </c>
      <c r="K1858">
        <v>0</v>
      </c>
      <c r="L1858">
        <v>0</v>
      </c>
      <c r="M1858">
        <v>0</v>
      </c>
    </row>
    <row r="1859" spans="1:13">
      <c r="A1859" s="1">
        <v>41671</v>
      </c>
      <c r="B1859">
        <v>0</v>
      </c>
      <c r="C1859">
        <v>0</v>
      </c>
      <c r="D1859">
        <v>18.542099050127199</v>
      </c>
      <c r="E1859">
        <v>0</v>
      </c>
      <c r="F1859">
        <v>3.54991234948477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2.02514900880987</v>
      </c>
      <c r="M1859">
        <v>0</v>
      </c>
    </row>
    <row r="1860" spans="1:13">
      <c r="A1860" s="1">
        <v>41672</v>
      </c>
      <c r="B1860">
        <v>0</v>
      </c>
      <c r="C1860">
        <v>0</v>
      </c>
      <c r="D1860">
        <v>2.44298451249924</v>
      </c>
      <c r="E1860">
        <v>0</v>
      </c>
      <c r="F1860">
        <v>35.589862695027399</v>
      </c>
      <c r="G1860">
        <v>0</v>
      </c>
      <c r="H1860">
        <v>0</v>
      </c>
      <c r="I1860">
        <v>0</v>
      </c>
      <c r="J1860">
        <v>30.136833136991299</v>
      </c>
      <c r="K1860">
        <v>0</v>
      </c>
      <c r="L1860">
        <v>0</v>
      </c>
      <c r="M1860">
        <v>11.9554615326104</v>
      </c>
    </row>
    <row r="1861" spans="1:13">
      <c r="A1861" s="1">
        <v>41673</v>
      </c>
      <c r="B1861">
        <v>0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3.5830573110805601</v>
      </c>
      <c r="M1861">
        <v>2.96832297011915</v>
      </c>
    </row>
    <row r="1862" spans="1:13">
      <c r="A1862" s="1">
        <v>41674</v>
      </c>
      <c r="B1862">
        <v>0</v>
      </c>
      <c r="C1862">
        <v>0.25563969717226298</v>
      </c>
      <c r="D1862">
        <v>4.0901900691413404</v>
      </c>
      <c r="E1862">
        <v>0</v>
      </c>
      <c r="F1862">
        <v>0</v>
      </c>
      <c r="G1862">
        <v>0</v>
      </c>
      <c r="H1862">
        <v>0</v>
      </c>
      <c r="I1862">
        <v>2.55347196942127</v>
      </c>
      <c r="J1862">
        <v>0</v>
      </c>
      <c r="K1862">
        <v>0</v>
      </c>
      <c r="L1862">
        <v>0</v>
      </c>
      <c r="M1862">
        <v>0</v>
      </c>
    </row>
    <row r="1863" spans="1:13">
      <c r="A1863" s="1">
        <v>41675</v>
      </c>
      <c r="B1863">
        <v>0</v>
      </c>
      <c r="C1863">
        <v>0</v>
      </c>
      <c r="D1863">
        <v>0</v>
      </c>
      <c r="E1863">
        <v>0</v>
      </c>
      <c r="F1863">
        <v>17.999287366085099</v>
      </c>
      <c r="G1863">
        <v>0</v>
      </c>
      <c r="H1863">
        <v>0</v>
      </c>
      <c r="I1863">
        <v>0</v>
      </c>
      <c r="J1863">
        <v>12.399501490255799</v>
      </c>
      <c r="K1863">
        <v>4.01239554367569</v>
      </c>
      <c r="L1863">
        <v>9.2284989411010194</v>
      </c>
      <c r="M1863">
        <v>0</v>
      </c>
    </row>
    <row r="1864" spans="1:13">
      <c r="A1864" s="1">
        <v>41676</v>
      </c>
      <c r="B1864">
        <v>0</v>
      </c>
      <c r="C1864">
        <v>0</v>
      </c>
      <c r="D1864">
        <v>3.1982147957155198</v>
      </c>
      <c r="E1864">
        <v>0</v>
      </c>
      <c r="F1864">
        <v>0.57019393284326703</v>
      </c>
      <c r="G1864">
        <v>0</v>
      </c>
      <c r="H1864">
        <v>12.902747308773501</v>
      </c>
      <c r="I1864">
        <v>0</v>
      </c>
      <c r="J1864">
        <v>0</v>
      </c>
      <c r="K1864">
        <v>1.5560070357363101</v>
      </c>
      <c r="L1864">
        <v>8.5135380244216492</v>
      </c>
      <c r="M1864">
        <v>24.381596867899301</v>
      </c>
    </row>
    <row r="1865" spans="1:13">
      <c r="A1865" s="1">
        <v>41677</v>
      </c>
      <c r="B1865">
        <v>0</v>
      </c>
      <c r="C1865">
        <v>0</v>
      </c>
      <c r="D1865">
        <v>0</v>
      </c>
      <c r="E1865">
        <v>0</v>
      </c>
      <c r="F1865">
        <v>0.68144670140816299</v>
      </c>
      <c r="G1865">
        <v>0</v>
      </c>
      <c r="H1865">
        <v>0</v>
      </c>
      <c r="I1865">
        <v>0</v>
      </c>
      <c r="J1865">
        <v>1.33836972538643</v>
      </c>
      <c r="K1865">
        <v>0</v>
      </c>
      <c r="L1865">
        <v>0</v>
      </c>
      <c r="M1865">
        <v>4.8985799223071602</v>
      </c>
    </row>
    <row r="1866" spans="1:13">
      <c r="A1866" s="1">
        <v>41678</v>
      </c>
      <c r="B1866">
        <v>0</v>
      </c>
      <c r="C1866">
        <v>0</v>
      </c>
      <c r="D1866">
        <v>0</v>
      </c>
      <c r="E1866">
        <v>0</v>
      </c>
      <c r="F1866">
        <v>7.6162169978603096</v>
      </c>
      <c r="G1866">
        <v>0</v>
      </c>
      <c r="H1866">
        <v>0</v>
      </c>
      <c r="I1866">
        <v>0</v>
      </c>
      <c r="J1866">
        <v>6.3648758746895702</v>
      </c>
      <c r="K1866">
        <v>0</v>
      </c>
      <c r="L1866">
        <v>0</v>
      </c>
      <c r="M1866">
        <v>1.6885906077883299</v>
      </c>
    </row>
    <row r="1867" spans="1:13">
      <c r="A1867" s="1">
        <v>41679</v>
      </c>
      <c r="B1867">
        <v>0</v>
      </c>
      <c r="C1867">
        <v>0</v>
      </c>
      <c r="D1867">
        <v>0</v>
      </c>
      <c r="E1867">
        <v>0</v>
      </c>
      <c r="F1867">
        <v>0</v>
      </c>
      <c r="G1867">
        <v>9.1508151310897592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</row>
    <row r="1868" spans="1:13">
      <c r="A1868" s="1">
        <v>41680</v>
      </c>
      <c r="B1868">
        <v>0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</row>
    <row r="1869" spans="1:13">
      <c r="A1869" s="1">
        <v>41681</v>
      </c>
      <c r="B1869">
        <v>0</v>
      </c>
      <c r="C1869">
        <v>0</v>
      </c>
      <c r="D1869">
        <v>0</v>
      </c>
      <c r="E1869">
        <v>0</v>
      </c>
      <c r="F1869">
        <v>2.4935572735450902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</row>
    <row r="1870" spans="1:13">
      <c r="A1870" s="1">
        <v>41682</v>
      </c>
      <c r="B1870">
        <v>0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16.160507840435798</v>
      </c>
      <c r="K1870">
        <v>0</v>
      </c>
      <c r="L1870">
        <v>0</v>
      </c>
      <c r="M1870">
        <v>0</v>
      </c>
    </row>
    <row r="1871" spans="1:13">
      <c r="A1871" s="1">
        <v>41683</v>
      </c>
      <c r="B1871">
        <v>0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</row>
    <row r="1872" spans="1:13">
      <c r="A1872" s="1">
        <v>41684</v>
      </c>
      <c r="B1872">
        <v>0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5.1422985248774697</v>
      </c>
      <c r="I1872">
        <v>0</v>
      </c>
      <c r="J1872">
        <v>0</v>
      </c>
      <c r="K1872">
        <v>0</v>
      </c>
      <c r="L1872">
        <v>0</v>
      </c>
      <c r="M1872">
        <v>0</v>
      </c>
    </row>
    <row r="1873" spans="1:13">
      <c r="A1873" s="1">
        <v>41685</v>
      </c>
      <c r="B1873">
        <v>0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</row>
    <row r="1874" spans="1:13">
      <c r="A1874" s="1">
        <v>41686</v>
      </c>
      <c r="B1874">
        <v>0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</row>
    <row r="1875" spans="1:13">
      <c r="A1875" s="1">
        <v>41687</v>
      </c>
      <c r="B1875">
        <v>0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</row>
    <row r="1876" spans="1:13">
      <c r="A1876" s="1">
        <v>41688</v>
      </c>
      <c r="B1876">
        <v>0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3.4661696131372302</v>
      </c>
      <c r="L1876">
        <v>8.7197981384052894E-2</v>
      </c>
      <c r="M1876">
        <v>0</v>
      </c>
    </row>
    <row r="1877" spans="1:13">
      <c r="A1877" s="1">
        <v>41689</v>
      </c>
      <c r="B1877">
        <v>0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</row>
    <row r="1878" spans="1:13">
      <c r="A1878" s="1">
        <v>41690</v>
      </c>
      <c r="B1878">
        <v>0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7.68888685822151</v>
      </c>
      <c r="K1878">
        <v>0</v>
      </c>
      <c r="L1878">
        <v>0</v>
      </c>
      <c r="M1878">
        <v>8.7546155076238801</v>
      </c>
    </row>
    <row r="1879" spans="1:13">
      <c r="A1879" s="1">
        <v>41691</v>
      </c>
      <c r="B1879">
        <v>0</v>
      </c>
      <c r="C1879">
        <v>0</v>
      </c>
      <c r="D1879">
        <v>14.0589035382242</v>
      </c>
      <c r="E1879">
        <v>0</v>
      </c>
      <c r="F1879">
        <v>6.3303087947888299</v>
      </c>
      <c r="G1879">
        <v>0</v>
      </c>
      <c r="H1879">
        <v>0</v>
      </c>
      <c r="I1879">
        <v>0</v>
      </c>
      <c r="J1879">
        <v>13.773637571614699</v>
      </c>
      <c r="K1879">
        <v>0</v>
      </c>
      <c r="L1879">
        <v>4.41391253786737</v>
      </c>
      <c r="M1879">
        <v>6.2015414466101699</v>
      </c>
    </row>
    <row r="1880" spans="1:13">
      <c r="A1880" s="1">
        <v>41692</v>
      </c>
      <c r="B1880">
        <v>0</v>
      </c>
      <c r="C1880">
        <v>0</v>
      </c>
      <c r="D1880">
        <v>4.3875870723582002E-3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</row>
    <row r="1881" spans="1:13">
      <c r="A1881" s="1">
        <v>41693</v>
      </c>
      <c r="B1881">
        <v>0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</row>
    <row r="1882" spans="1:13">
      <c r="A1882" s="1">
        <v>41694</v>
      </c>
      <c r="B1882">
        <v>0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</row>
    <row r="1883" spans="1:13">
      <c r="A1883" s="1">
        <v>41695</v>
      </c>
      <c r="B1883">
        <v>0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</row>
    <row r="1884" spans="1:13">
      <c r="A1884" s="1">
        <v>41696</v>
      </c>
      <c r="B1884">
        <v>0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</row>
    <row r="1885" spans="1:13">
      <c r="A1885" s="1">
        <v>41697</v>
      </c>
      <c r="B1885">
        <v>0</v>
      </c>
      <c r="C1885">
        <v>0</v>
      </c>
      <c r="D1885">
        <v>0</v>
      </c>
      <c r="E1885">
        <v>0</v>
      </c>
      <c r="F1885">
        <v>0</v>
      </c>
      <c r="G1885">
        <v>5.3869053288142501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</row>
    <row r="1886" spans="1:13">
      <c r="A1886" s="1">
        <v>41698</v>
      </c>
      <c r="B1886">
        <v>0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</row>
    <row r="1887" spans="1:13">
      <c r="A1887" s="1">
        <v>41699</v>
      </c>
      <c r="B1887">
        <v>0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</row>
    <row r="1888" spans="1:13">
      <c r="A1888" s="1">
        <v>41700</v>
      </c>
      <c r="B1888">
        <v>0.52391068735462898</v>
      </c>
      <c r="C1888">
        <v>0</v>
      </c>
      <c r="D1888">
        <v>0</v>
      </c>
      <c r="E1888">
        <v>0.96622155689113498</v>
      </c>
      <c r="F1888">
        <v>10.049941924773</v>
      </c>
      <c r="G1888">
        <v>0</v>
      </c>
      <c r="H1888">
        <v>9.3670282071141493</v>
      </c>
      <c r="I1888">
        <v>7.98047111839404</v>
      </c>
      <c r="J1888">
        <v>0.95122507024348102</v>
      </c>
      <c r="K1888">
        <v>0</v>
      </c>
      <c r="L1888">
        <v>0</v>
      </c>
      <c r="M1888">
        <v>5.8708551328539302</v>
      </c>
    </row>
    <row r="1889" spans="1:13">
      <c r="A1889" s="1">
        <v>41701</v>
      </c>
      <c r="B1889">
        <v>0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</row>
    <row r="1890" spans="1:13">
      <c r="A1890" s="1">
        <v>41702</v>
      </c>
      <c r="B1890">
        <v>0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1.39074024140143</v>
      </c>
      <c r="M1890">
        <v>0</v>
      </c>
    </row>
    <row r="1891" spans="1:13">
      <c r="A1891" s="1">
        <v>41703</v>
      </c>
      <c r="B1891">
        <v>0</v>
      </c>
      <c r="C1891">
        <v>0</v>
      </c>
      <c r="D1891">
        <v>0</v>
      </c>
      <c r="E1891">
        <v>0</v>
      </c>
      <c r="F1891">
        <v>0</v>
      </c>
      <c r="G1891">
        <v>12.362416627727701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</row>
    <row r="1892" spans="1:13">
      <c r="A1892" s="1">
        <v>41704</v>
      </c>
      <c r="B1892">
        <v>0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</row>
    <row r="1893" spans="1:13">
      <c r="A1893" s="1">
        <v>41705</v>
      </c>
      <c r="B1893">
        <v>0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</row>
    <row r="1894" spans="1:13">
      <c r="A1894" s="1">
        <v>41706</v>
      </c>
      <c r="B1894">
        <v>0</v>
      </c>
      <c r="C1894">
        <v>0</v>
      </c>
      <c r="D1894">
        <v>0</v>
      </c>
      <c r="E1894">
        <v>0</v>
      </c>
      <c r="F1894">
        <v>11.885768357891701</v>
      </c>
      <c r="G1894">
        <v>0</v>
      </c>
      <c r="H1894">
        <v>0</v>
      </c>
      <c r="I1894">
        <v>0.36362683419761799</v>
      </c>
      <c r="J1894">
        <v>18.049152003022002</v>
      </c>
      <c r="K1894">
        <v>0</v>
      </c>
      <c r="L1894">
        <v>0</v>
      </c>
      <c r="M1894">
        <v>0</v>
      </c>
    </row>
    <row r="1895" spans="1:13">
      <c r="A1895" s="1">
        <v>41707</v>
      </c>
      <c r="B1895">
        <v>0</v>
      </c>
      <c r="C1895">
        <v>0</v>
      </c>
      <c r="D1895">
        <v>0</v>
      </c>
      <c r="E1895">
        <v>0</v>
      </c>
      <c r="F1895">
        <v>3.8397790068493101</v>
      </c>
      <c r="G1895">
        <v>0</v>
      </c>
      <c r="H1895">
        <v>0</v>
      </c>
      <c r="I1895">
        <v>4.4750228388765203</v>
      </c>
      <c r="J1895">
        <v>10.103764639652599</v>
      </c>
      <c r="K1895">
        <v>0</v>
      </c>
      <c r="L1895">
        <v>0</v>
      </c>
      <c r="M1895">
        <v>24.397597799548201</v>
      </c>
    </row>
    <row r="1896" spans="1:13">
      <c r="A1896" s="1">
        <v>41708</v>
      </c>
      <c r="B1896">
        <v>6.7434581429823197</v>
      </c>
      <c r="C1896">
        <v>0</v>
      </c>
      <c r="D1896">
        <v>0</v>
      </c>
      <c r="E1896">
        <v>0</v>
      </c>
      <c r="F1896">
        <v>5.3053633407000698</v>
      </c>
      <c r="G1896">
        <v>0</v>
      </c>
      <c r="H1896">
        <v>0</v>
      </c>
      <c r="I1896">
        <v>0</v>
      </c>
      <c r="J1896">
        <v>0.34130901974071998</v>
      </c>
      <c r="K1896">
        <v>0</v>
      </c>
      <c r="L1896">
        <v>0</v>
      </c>
      <c r="M1896">
        <v>0</v>
      </c>
    </row>
    <row r="1897" spans="1:13">
      <c r="A1897" s="1">
        <v>41709</v>
      </c>
      <c r="B1897">
        <v>0</v>
      </c>
      <c r="C1897">
        <v>0</v>
      </c>
      <c r="D1897">
        <v>0</v>
      </c>
      <c r="E1897">
        <v>0</v>
      </c>
      <c r="F1897">
        <v>0.82093628543827901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</row>
    <row r="1898" spans="1:13">
      <c r="A1898" s="1">
        <v>41710</v>
      </c>
      <c r="B1898">
        <v>0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9.0121905788990002</v>
      </c>
    </row>
    <row r="1899" spans="1:13">
      <c r="A1899" s="1">
        <v>41711</v>
      </c>
      <c r="B1899">
        <v>1.1916984115334901</v>
      </c>
      <c r="C1899">
        <v>0</v>
      </c>
      <c r="D1899">
        <v>0</v>
      </c>
      <c r="E1899">
        <v>43.628664400397298</v>
      </c>
      <c r="F1899">
        <v>29.270801613616602</v>
      </c>
      <c r="G1899">
        <v>0</v>
      </c>
      <c r="H1899">
        <v>0</v>
      </c>
      <c r="I1899">
        <v>0</v>
      </c>
      <c r="J1899">
        <v>40.793368373048999</v>
      </c>
      <c r="K1899">
        <v>2.8001877162471098</v>
      </c>
      <c r="L1899">
        <v>0</v>
      </c>
      <c r="M1899">
        <v>0</v>
      </c>
    </row>
    <row r="1900" spans="1:13">
      <c r="A1900" s="1">
        <v>41712</v>
      </c>
      <c r="B1900">
        <v>2.7543900866694901</v>
      </c>
      <c r="C1900">
        <v>0</v>
      </c>
      <c r="D1900">
        <v>0</v>
      </c>
      <c r="E1900">
        <v>0</v>
      </c>
      <c r="F1900">
        <v>44.160617924767301</v>
      </c>
      <c r="G1900">
        <v>0</v>
      </c>
      <c r="H1900">
        <v>0</v>
      </c>
      <c r="I1900">
        <v>13.972375600370899</v>
      </c>
      <c r="J1900">
        <v>10.981021540126701</v>
      </c>
      <c r="K1900">
        <v>0</v>
      </c>
      <c r="L1900">
        <v>0</v>
      </c>
      <c r="M1900">
        <v>0</v>
      </c>
    </row>
    <row r="1901" spans="1:13">
      <c r="A1901" s="1">
        <v>41713</v>
      </c>
      <c r="B1901">
        <v>0</v>
      </c>
      <c r="C1901">
        <v>0</v>
      </c>
      <c r="D1901">
        <v>0</v>
      </c>
      <c r="E1901">
        <v>0</v>
      </c>
      <c r="F1901">
        <v>11.663533611767701</v>
      </c>
      <c r="G1901">
        <v>0</v>
      </c>
      <c r="H1901">
        <v>0</v>
      </c>
      <c r="I1901">
        <v>2.0675666143654001</v>
      </c>
      <c r="J1901">
        <v>0</v>
      </c>
      <c r="K1901">
        <v>0</v>
      </c>
      <c r="L1901">
        <v>0</v>
      </c>
      <c r="M1901">
        <v>0</v>
      </c>
    </row>
    <row r="1902" spans="1:13">
      <c r="A1902" s="1">
        <v>41714</v>
      </c>
      <c r="B1902">
        <v>0</v>
      </c>
      <c r="C1902">
        <v>0</v>
      </c>
      <c r="D1902">
        <v>0</v>
      </c>
      <c r="E1902">
        <v>0</v>
      </c>
      <c r="F1902">
        <v>8.7690474543331902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</row>
    <row r="1903" spans="1:13">
      <c r="A1903" s="1">
        <v>41715</v>
      </c>
      <c r="B1903">
        <v>0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</row>
    <row r="1904" spans="1:13">
      <c r="A1904" s="1">
        <v>41716</v>
      </c>
      <c r="B1904">
        <v>0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</row>
    <row r="1905" spans="1:13">
      <c r="A1905" s="1">
        <v>41717</v>
      </c>
      <c r="B1905">
        <v>0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1.7614541626356299</v>
      </c>
      <c r="L1905">
        <v>0</v>
      </c>
      <c r="M1905">
        <v>0</v>
      </c>
    </row>
    <row r="1906" spans="1:13">
      <c r="A1906" s="1">
        <v>41718</v>
      </c>
      <c r="B1906">
        <v>0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</row>
    <row r="1907" spans="1:13">
      <c r="A1907" s="1">
        <v>41719</v>
      </c>
      <c r="B1907">
        <v>0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</row>
    <row r="1908" spans="1:13">
      <c r="A1908" s="1">
        <v>41720</v>
      </c>
      <c r="B1908">
        <v>0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</row>
    <row r="1909" spans="1:13">
      <c r="A1909" s="1">
        <v>41721</v>
      </c>
      <c r="B1909">
        <v>0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</row>
    <row r="1910" spans="1:13">
      <c r="A1910" s="1">
        <v>41722</v>
      </c>
      <c r="B1910">
        <v>0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0.34947335915171601</v>
      </c>
      <c r="K1910">
        <v>0</v>
      </c>
      <c r="L1910">
        <v>0</v>
      </c>
      <c r="M1910">
        <v>0</v>
      </c>
    </row>
    <row r="1911" spans="1:13">
      <c r="A1911" s="1">
        <v>41723</v>
      </c>
      <c r="B1911">
        <v>0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</row>
    <row r="1912" spans="1:13">
      <c r="A1912" s="1">
        <v>41724</v>
      </c>
      <c r="B1912">
        <v>0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</row>
    <row r="1913" spans="1:13">
      <c r="A1913" s="1">
        <v>41725</v>
      </c>
      <c r="B1913">
        <v>0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</row>
    <row r="1914" spans="1:13">
      <c r="A1914" s="1">
        <v>41726</v>
      </c>
      <c r="B1914">
        <v>0</v>
      </c>
      <c r="C1914">
        <v>0</v>
      </c>
      <c r="D1914">
        <v>5.0754434897953997</v>
      </c>
      <c r="E1914">
        <v>0</v>
      </c>
      <c r="F1914">
        <v>7.3765201813765797</v>
      </c>
      <c r="G1914">
        <v>0</v>
      </c>
      <c r="H1914">
        <v>0</v>
      </c>
      <c r="I1914">
        <v>0</v>
      </c>
      <c r="J1914">
        <v>1.7138860252505299</v>
      </c>
      <c r="K1914">
        <v>0</v>
      </c>
      <c r="L1914">
        <v>0</v>
      </c>
      <c r="M1914">
        <v>0</v>
      </c>
    </row>
    <row r="1915" spans="1:13">
      <c r="A1915" s="1">
        <v>41727</v>
      </c>
      <c r="B1915">
        <v>0</v>
      </c>
      <c r="C1915">
        <v>0</v>
      </c>
      <c r="D1915">
        <v>0</v>
      </c>
      <c r="E1915">
        <v>0</v>
      </c>
      <c r="F1915">
        <v>4.59376214986366</v>
      </c>
      <c r="G1915">
        <v>0</v>
      </c>
      <c r="H1915">
        <v>0</v>
      </c>
      <c r="I1915">
        <v>0</v>
      </c>
      <c r="J1915">
        <v>9.8464425266234894</v>
      </c>
      <c r="K1915">
        <v>0</v>
      </c>
      <c r="L1915">
        <v>0</v>
      </c>
      <c r="M1915">
        <v>0</v>
      </c>
    </row>
    <row r="1916" spans="1:13">
      <c r="A1916" s="1">
        <v>41728</v>
      </c>
      <c r="B1916">
        <v>0</v>
      </c>
      <c r="C1916">
        <v>0</v>
      </c>
      <c r="D1916">
        <v>0</v>
      </c>
      <c r="E1916">
        <v>0</v>
      </c>
      <c r="F1916">
        <v>0</v>
      </c>
      <c r="G1916">
        <v>11.560927588833099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</row>
    <row r="1917" spans="1:13">
      <c r="A1917" s="1">
        <v>41729</v>
      </c>
      <c r="B1917">
        <v>0</v>
      </c>
      <c r="C1917">
        <v>0</v>
      </c>
      <c r="D1917">
        <v>0</v>
      </c>
      <c r="E1917">
        <v>0</v>
      </c>
      <c r="F1917">
        <v>37.589287373813903</v>
      </c>
      <c r="G1917">
        <v>0</v>
      </c>
      <c r="H1917">
        <v>0</v>
      </c>
      <c r="I1917">
        <v>0</v>
      </c>
      <c r="J1917">
        <v>31.7021232797442</v>
      </c>
      <c r="K1917">
        <v>0</v>
      </c>
      <c r="L1917">
        <v>0</v>
      </c>
      <c r="M1917">
        <v>10.6356414260283</v>
      </c>
    </row>
    <row r="1918" spans="1:13">
      <c r="A1918" s="1">
        <v>41730</v>
      </c>
      <c r="B1918">
        <v>0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</row>
    <row r="1919" spans="1:13">
      <c r="A1919" s="1">
        <v>41731</v>
      </c>
      <c r="B1919">
        <v>15.7470555596331</v>
      </c>
      <c r="C1919">
        <v>0</v>
      </c>
      <c r="D1919">
        <v>0</v>
      </c>
      <c r="E1919">
        <v>4.2767317434312799</v>
      </c>
      <c r="F1919">
        <v>15.8905170696368</v>
      </c>
      <c r="G1919">
        <v>0</v>
      </c>
      <c r="H1919">
        <v>4.5146200531711003</v>
      </c>
      <c r="I1919">
        <v>0</v>
      </c>
      <c r="J1919">
        <v>1.9674641554096299</v>
      </c>
      <c r="K1919">
        <v>0</v>
      </c>
      <c r="L1919">
        <v>0</v>
      </c>
      <c r="M1919">
        <v>0</v>
      </c>
    </row>
    <row r="1920" spans="1:13">
      <c r="A1920" s="1">
        <v>41732</v>
      </c>
      <c r="B1920">
        <v>22.009727496722999</v>
      </c>
      <c r="C1920">
        <v>0</v>
      </c>
      <c r="D1920">
        <v>26.481587614436702</v>
      </c>
      <c r="E1920">
        <v>31.311752640642499</v>
      </c>
      <c r="F1920">
        <v>3.4111654125658801</v>
      </c>
      <c r="G1920">
        <v>0</v>
      </c>
      <c r="H1920">
        <v>0</v>
      </c>
      <c r="I1920">
        <v>0</v>
      </c>
      <c r="J1920">
        <v>15.218231610337201</v>
      </c>
      <c r="K1920">
        <v>11.313728754787499</v>
      </c>
      <c r="L1920">
        <v>24.563586535920098</v>
      </c>
      <c r="M1920">
        <v>20.1175368787117</v>
      </c>
    </row>
    <row r="1921" spans="1:13">
      <c r="A1921" s="1">
        <v>41733</v>
      </c>
      <c r="B1921">
        <v>0</v>
      </c>
      <c r="C1921">
        <v>0.53825415912112395</v>
      </c>
      <c r="D1921">
        <v>0</v>
      </c>
      <c r="E1921">
        <v>0</v>
      </c>
      <c r="F1921">
        <v>10.323750156282101</v>
      </c>
      <c r="G1921">
        <v>0</v>
      </c>
      <c r="H1921">
        <v>0</v>
      </c>
      <c r="I1921">
        <v>27.201247942885701</v>
      </c>
      <c r="J1921">
        <v>43.684731760845203</v>
      </c>
      <c r="K1921">
        <v>55.922789430970802</v>
      </c>
      <c r="L1921">
        <v>10.266371850813201</v>
      </c>
      <c r="M1921">
        <v>15.0244427337439</v>
      </c>
    </row>
    <row r="1922" spans="1:13">
      <c r="A1922" s="1">
        <v>41734</v>
      </c>
      <c r="B1922">
        <v>0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49.255773428659602</v>
      </c>
    </row>
    <row r="1923" spans="1:13">
      <c r="A1923" s="1">
        <v>41735</v>
      </c>
      <c r="B1923">
        <v>0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</row>
    <row r="1924" spans="1:13">
      <c r="A1924" s="1">
        <v>41736</v>
      </c>
      <c r="B1924">
        <v>0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</row>
    <row r="1925" spans="1:13">
      <c r="A1925" s="1">
        <v>41737</v>
      </c>
      <c r="B1925">
        <v>0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</row>
    <row r="1926" spans="1:13">
      <c r="A1926" s="1">
        <v>41738</v>
      </c>
      <c r="B1926">
        <v>0</v>
      </c>
      <c r="C1926">
        <v>0</v>
      </c>
      <c r="D1926">
        <v>0</v>
      </c>
      <c r="E1926">
        <v>29.594759303316199</v>
      </c>
      <c r="F1926">
        <v>4.8214987526789601</v>
      </c>
      <c r="G1926">
        <v>0</v>
      </c>
      <c r="H1926">
        <v>20.4506604430937</v>
      </c>
      <c r="I1926">
        <v>0</v>
      </c>
      <c r="J1926">
        <v>0</v>
      </c>
      <c r="K1926">
        <v>0</v>
      </c>
      <c r="L1926">
        <v>0.15059998324780299</v>
      </c>
      <c r="M1926">
        <v>0</v>
      </c>
    </row>
    <row r="1927" spans="1:13">
      <c r="A1927" s="1">
        <v>41739</v>
      </c>
      <c r="B1927">
        <v>0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1.8358785761151899</v>
      </c>
      <c r="K1927">
        <v>0</v>
      </c>
      <c r="L1927">
        <v>0</v>
      </c>
      <c r="M1927">
        <v>0</v>
      </c>
    </row>
    <row r="1928" spans="1:13">
      <c r="A1928" s="1">
        <v>41740</v>
      </c>
      <c r="B1928">
        <v>0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</row>
    <row r="1929" spans="1:13">
      <c r="A1929" s="1">
        <v>41741</v>
      </c>
      <c r="B1929">
        <v>0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</row>
    <row r="1930" spans="1:13">
      <c r="A1930" s="1">
        <v>41742</v>
      </c>
      <c r="B1930">
        <v>0</v>
      </c>
      <c r="C1930">
        <v>0</v>
      </c>
      <c r="D1930">
        <v>1.7926600038798599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</row>
    <row r="1931" spans="1:13">
      <c r="A1931" s="1">
        <v>41743</v>
      </c>
      <c r="B1931">
        <v>0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6.0376302111394597</v>
      </c>
      <c r="K1931">
        <v>0</v>
      </c>
      <c r="L1931">
        <v>0</v>
      </c>
      <c r="M1931">
        <v>0</v>
      </c>
    </row>
    <row r="1932" spans="1:13">
      <c r="A1932" s="1">
        <v>41744</v>
      </c>
      <c r="B1932">
        <v>0</v>
      </c>
      <c r="C1932">
        <v>0</v>
      </c>
      <c r="D1932">
        <v>10.4702692677307</v>
      </c>
      <c r="E1932">
        <v>4.0763747578950902</v>
      </c>
      <c r="F1932">
        <v>10.4073475183847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</row>
    <row r="1933" spans="1:13">
      <c r="A1933" s="1">
        <v>41745</v>
      </c>
      <c r="B1933">
        <v>0</v>
      </c>
      <c r="C1933">
        <v>0</v>
      </c>
      <c r="D1933">
        <v>0</v>
      </c>
      <c r="E1933">
        <v>0</v>
      </c>
      <c r="F1933">
        <v>14.796091796926699</v>
      </c>
      <c r="G1933">
        <v>0</v>
      </c>
      <c r="H1933">
        <v>0</v>
      </c>
      <c r="I1933">
        <v>3.6888169599049299</v>
      </c>
      <c r="J1933">
        <v>6.9959570084059797</v>
      </c>
      <c r="K1933">
        <v>0</v>
      </c>
      <c r="L1933">
        <v>0</v>
      </c>
      <c r="M1933">
        <v>0</v>
      </c>
    </row>
    <row r="1934" spans="1:13">
      <c r="A1934" s="1">
        <v>41746</v>
      </c>
      <c r="B1934">
        <v>0</v>
      </c>
      <c r="C1934">
        <v>0</v>
      </c>
      <c r="D1934">
        <v>10.439192218997899</v>
      </c>
      <c r="E1934">
        <v>0</v>
      </c>
      <c r="F1934">
        <v>7.4633179430977599</v>
      </c>
      <c r="G1934">
        <v>0</v>
      </c>
      <c r="H1934">
        <v>0</v>
      </c>
      <c r="I1934">
        <v>0</v>
      </c>
      <c r="J1934">
        <v>24.121467664623498</v>
      </c>
      <c r="K1934">
        <v>12.589601199881599</v>
      </c>
      <c r="L1934">
        <v>15.6595306651146</v>
      </c>
      <c r="M1934">
        <v>29.960327412106501</v>
      </c>
    </row>
    <row r="1935" spans="1:13">
      <c r="A1935" s="1">
        <v>41747</v>
      </c>
      <c r="B1935">
        <v>0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8.6426806317792906</v>
      </c>
      <c r="L1935">
        <v>3.2167206333991598</v>
      </c>
      <c r="M1935">
        <v>25.413133535700101</v>
      </c>
    </row>
    <row r="1936" spans="1:13">
      <c r="A1936" s="1">
        <v>41748</v>
      </c>
      <c r="B1936">
        <v>0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12.9760666484369</v>
      </c>
      <c r="I1936">
        <v>0</v>
      </c>
      <c r="J1936">
        <v>0</v>
      </c>
      <c r="K1936">
        <v>12.9453428584333</v>
      </c>
      <c r="L1936">
        <v>0</v>
      </c>
      <c r="M1936">
        <v>0</v>
      </c>
    </row>
    <row r="1937" spans="1:13">
      <c r="A1937" s="1">
        <v>41749</v>
      </c>
      <c r="B1937">
        <v>0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3.90461874667914</v>
      </c>
      <c r="I1937">
        <v>0</v>
      </c>
      <c r="J1937">
        <v>0</v>
      </c>
      <c r="K1937">
        <v>0</v>
      </c>
      <c r="L1937">
        <v>44.157485005986302</v>
      </c>
      <c r="M1937">
        <v>0</v>
      </c>
    </row>
    <row r="1938" spans="1:13">
      <c r="A1938" s="1">
        <v>41750</v>
      </c>
      <c r="B1938">
        <v>0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</row>
    <row r="1939" spans="1:13">
      <c r="A1939" s="1">
        <v>41751</v>
      </c>
      <c r="B1939">
        <v>0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7.5365451636922902</v>
      </c>
      <c r="I1939">
        <v>0</v>
      </c>
      <c r="J1939">
        <v>0</v>
      </c>
      <c r="K1939">
        <v>5.80585181985413</v>
      </c>
      <c r="L1939">
        <v>0</v>
      </c>
      <c r="M1939">
        <v>0</v>
      </c>
    </row>
    <row r="1940" spans="1:13">
      <c r="A1940" s="1">
        <v>41752</v>
      </c>
      <c r="B1940">
        <v>0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</row>
    <row r="1941" spans="1:13">
      <c r="A1941" s="1">
        <v>41753</v>
      </c>
      <c r="B1941">
        <v>0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</row>
    <row r="1942" spans="1:13">
      <c r="A1942" s="1">
        <v>41754</v>
      </c>
      <c r="B1942">
        <v>0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0.51088384132661002</v>
      </c>
      <c r="J1942">
        <v>2.6633525925769801</v>
      </c>
      <c r="K1942">
        <v>0</v>
      </c>
      <c r="L1942">
        <v>0</v>
      </c>
      <c r="M1942">
        <v>0</v>
      </c>
    </row>
    <row r="1943" spans="1:13">
      <c r="A1943" s="1">
        <v>41755</v>
      </c>
      <c r="B1943">
        <v>0</v>
      </c>
      <c r="C1943">
        <v>0</v>
      </c>
      <c r="D1943">
        <v>6.0241654966787898E-2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2.4115537188484999</v>
      </c>
    </row>
    <row r="1944" spans="1:13">
      <c r="A1944" s="1">
        <v>41756</v>
      </c>
      <c r="B1944">
        <v>0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</row>
    <row r="1945" spans="1:13">
      <c r="A1945" s="1">
        <v>41757</v>
      </c>
      <c r="B1945">
        <v>0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12.6385289800777</v>
      </c>
    </row>
    <row r="1946" spans="1:13">
      <c r="A1946" s="1">
        <v>41758</v>
      </c>
      <c r="B1946">
        <v>0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</row>
    <row r="1947" spans="1:13">
      <c r="A1947" s="1">
        <v>41759</v>
      </c>
      <c r="B1947">
        <v>13.4178059950105</v>
      </c>
      <c r="C1947">
        <v>0</v>
      </c>
      <c r="D1947">
        <v>0</v>
      </c>
      <c r="E1947">
        <v>0</v>
      </c>
      <c r="F1947">
        <v>24.813339932765199</v>
      </c>
      <c r="G1947">
        <v>0</v>
      </c>
      <c r="H1947">
        <v>0</v>
      </c>
      <c r="I1947">
        <v>14.884598455987801</v>
      </c>
      <c r="J1947">
        <v>58.865349838104798</v>
      </c>
      <c r="K1947">
        <v>0</v>
      </c>
      <c r="L1947">
        <v>0</v>
      </c>
      <c r="M1947">
        <v>0.50910761537628701</v>
      </c>
    </row>
    <row r="1948" spans="1:13">
      <c r="A1948" s="1">
        <v>41760</v>
      </c>
      <c r="B1948">
        <v>0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</row>
    <row r="1949" spans="1:13">
      <c r="A1949" s="1">
        <v>41761</v>
      </c>
      <c r="B1949">
        <v>0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</row>
    <row r="1950" spans="1:13">
      <c r="A1950" s="1">
        <v>41762</v>
      </c>
      <c r="B1950">
        <v>0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15.7403419598668</v>
      </c>
      <c r="L1950">
        <v>0</v>
      </c>
      <c r="M1950">
        <v>0</v>
      </c>
    </row>
    <row r="1951" spans="1:13">
      <c r="A1951" s="1">
        <v>41763</v>
      </c>
      <c r="B1951">
        <v>0</v>
      </c>
      <c r="C1951">
        <v>0</v>
      </c>
      <c r="D1951">
        <v>0</v>
      </c>
      <c r="E1951">
        <v>0</v>
      </c>
      <c r="F1951">
        <v>0</v>
      </c>
      <c r="G1951">
        <v>14.1565959899355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</row>
    <row r="1952" spans="1:13">
      <c r="A1952" s="1">
        <v>41764</v>
      </c>
      <c r="B1952">
        <v>0</v>
      </c>
      <c r="C1952">
        <v>0</v>
      </c>
      <c r="D1952">
        <v>31.626206447736799</v>
      </c>
      <c r="E1952">
        <v>0</v>
      </c>
      <c r="F1952">
        <v>10.788694440008801</v>
      </c>
      <c r="G1952">
        <v>26.124584477207598</v>
      </c>
      <c r="H1952">
        <v>0</v>
      </c>
      <c r="I1952">
        <v>0</v>
      </c>
      <c r="J1952">
        <v>0</v>
      </c>
      <c r="K1952">
        <v>0</v>
      </c>
      <c r="L1952">
        <v>26.0825690946408</v>
      </c>
      <c r="M1952">
        <v>0</v>
      </c>
    </row>
    <row r="1953" spans="1:13">
      <c r="A1953" s="1">
        <v>41765</v>
      </c>
      <c r="B1953">
        <v>0</v>
      </c>
      <c r="C1953">
        <v>0</v>
      </c>
      <c r="D1953">
        <v>0</v>
      </c>
      <c r="E1953">
        <v>7.7103610330600496</v>
      </c>
      <c r="F1953">
        <v>8.5842564819517992</v>
      </c>
      <c r="G1953">
        <v>43.889509392102099</v>
      </c>
      <c r="H1953">
        <v>0</v>
      </c>
      <c r="I1953">
        <v>0</v>
      </c>
      <c r="J1953">
        <v>12.006982121222199</v>
      </c>
      <c r="K1953">
        <v>0</v>
      </c>
      <c r="L1953">
        <v>18.439313110562601</v>
      </c>
      <c r="M1953">
        <v>0</v>
      </c>
    </row>
    <row r="1954" spans="1:13">
      <c r="A1954" s="1">
        <v>41766</v>
      </c>
      <c r="B1954">
        <v>0</v>
      </c>
      <c r="C1954">
        <v>0</v>
      </c>
      <c r="D1954">
        <v>29.586090738358202</v>
      </c>
      <c r="E1954">
        <v>0</v>
      </c>
      <c r="F1954">
        <v>16.664780610216301</v>
      </c>
      <c r="G1954">
        <v>0</v>
      </c>
      <c r="H1954">
        <v>0</v>
      </c>
      <c r="I1954">
        <v>0</v>
      </c>
      <c r="J1954">
        <v>43.721609288370402</v>
      </c>
      <c r="K1954">
        <v>0</v>
      </c>
      <c r="L1954">
        <v>9.8473612128955601</v>
      </c>
      <c r="M1954">
        <v>17.133422773778602</v>
      </c>
    </row>
    <row r="1955" spans="1:13">
      <c r="A1955" s="1">
        <v>41767</v>
      </c>
      <c r="B1955">
        <v>1.4460620633322501</v>
      </c>
      <c r="C1955">
        <v>0</v>
      </c>
      <c r="D1955">
        <v>0</v>
      </c>
      <c r="E1955">
        <v>0</v>
      </c>
      <c r="F1955">
        <v>30.2864541155685</v>
      </c>
      <c r="G1955">
        <v>0</v>
      </c>
      <c r="H1955">
        <v>0</v>
      </c>
      <c r="I1955">
        <v>21.325400185409201</v>
      </c>
      <c r="J1955">
        <v>21.301654655710401</v>
      </c>
      <c r="K1955">
        <v>49.700127530099003</v>
      </c>
      <c r="L1955">
        <v>65.895012502963596</v>
      </c>
      <c r="M1955">
        <v>27.395121581747599</v>
      </c>
    </row>
    <row r="1956" spans="1:13">
      <c r="A1956" s="1">
        <v>41768</v>
      </c>
      <c r="B1956">
        <v>0</v>
      </c>
      <c r="C1956">
        <v>76.440499921043894</v>
      </c>
      <c r="D1956">
        <v>71.863590475853101</v>
      </c>
      <c r="E1956">
        <v>0</v>
      </c>
      <c r="F1956">
        <v>0</v>
      </c>
      <c r="G1956">
        <v>1.75367504900491</v>
      </c>
      <c r="H1956">
        <v>0</v>
      </c>
      <c r="I1956">
        <v>52.881111772015302</v>
      </c>
      <c r="J1956">
        <v>0</v>
      </c>
      <c r="K1956">
        <v>17.8254646833946</v>
      </c>
      <c r="L1956">
        <v>71.247767924039195</v>
      </c>
      <c r="M1956">
        <v>0</v>
      </c>
    </row>
    <row r="1957" spans="1:13">
      <c r="A1957" s="1">
        <v>41769</v>
      </c>
      <c r="B1957">
        <v>0</v>
      </c>
      <c r="C1957">
        <v>0</v>
      </c>
      <c r="D1957">
        <v>16.083773240032698</v>
      </c>
      <c r="E1957">
        <v>0</v>
      </c>
      <c r="F1957">
        <v>1.7216832223574601</v>
      </c>
      <c r="G1957">
        <v>2.16338754234167</v>
      </c>
      <c r="H1957">
        <v>3.5259863263707301</v>
      </c>
      <c r="I1957">
        <v>0</v>
      </c>
      <c r="J1957">
        <v>0.60679739151794398</v>
      </c>
      <c r="K1957">
        <v>36.867370225136298</v>
      </c>
      <c r="L1957">
        <v>32.998065869017303</v>
      </c>
      <c r="M1957">
        <v>2.7310553861375602</v>
      </c>
    </row>
    <row r="1958" spans="1:13">
      <c r="A1958" s="1">
        <v>41770</v>
      </c>
      <c r="B1958">
        <v>0</v>
      </c>
      <c r="C1958">
        <v>0</v>
      </c>
      <c r="D1958">
        <v>0</v>
      </c>
      <c r="E1958">
        <v>0</v>
      </c>
      <c r="F1958">
        <v>0</v>
      </c>
      <c r="G1958">
        <v>3.4932088753971202</v>
      </c>
      <c r="H1958">
        <v>21.8524928421322</v>
      </c>
      <c r="I1958">
        <v>0</v>
      </c>
      <c r="J1958">
        <v>0</v>
      </c>
      <c r="K1958">
        <v>10.756227007750301</v>
      </c>
      <c r="L1958">
        <v>0.61747910255982297</v>
      </c>
      <c r="M1958">
        <v>0</v>
      </c>
    </row>
    <row r="1959" spans="1:13">
      <c r="A1959" s="1">
        <v>41771</v>
      </c>
      <c r="B1959">
        <v>0</v>
      </c>
      <c r="C1959">
        <v>0</v>
      </c>
      <c r="D1959">
        <v>0</v>
      </c>
      <c r="E1959">
        <v>0</v>
      </c>
      <c r="F1959">
        <v>0</v>
      </c>
      <c r="G1959">
        <v>1.4498669042977601</v>
      </c>
      <c r="H1959">
        <v>10.1275666540066</v>
      </c>
      <c r="I1959">
        <v>0</v>
      </c>
      <c r="J1959">
        <v>0</v>
      </c>
      <c r="K1959">
        <v>0</v>
      </c>
      <c r="L1959">
        <v>0.81803088860772299</v>
      </c>
      <c r="M1959">
        <v>0</v>
      </c>
    </row>
    <row r="1960" spans="1:13">
      <c r="A1960" s="1">
        <v>41772</v>
      </c>
      <c r="B1960">
        <v>0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</row>
    <row r="1961" spans="1:13">
      <c r="A1961" s="1">
        <v>41773</v>
      </c>
      <c r="B1961">
        <v>0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</row>
    <row r="1962" spans="1:13">
      <c r="A1962" s="1">
        <v>41774</v>
      </c>
      <c r="B1962">
        <v>0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</row>
    <row r="1963" spans="1:13">
      <c r="A1963" s="1">
        <v>41775</v>
      </c>
      <c r="B1963">
        <v>0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</row>
    <row r="1964" spans="1:13">
      <c r="A1964" s="1">
        <v>41776</v>
      </c>
      <c r="B1964">
        <v>0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</row>
    <row r="1965" spans="1:13">
      <c r="A1965" s="1">
        <v>41777</v>
      </c>
      <c r="B1965">
        <v>0</v>
      </c>
      <c r="C1965">
        <v>0</v>
      </c>
      <c r="D1965">
        <v>13.5270346847987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</row>
    <row r="1966" spans="1:13">
      <c r="A1966" s="1">
        <v>41778</v>
      </c>
      <c r="B1966">
        <v>0</v>
      </c>
      <c r="C1966">
        <v>5.7989154084221299</v>
      </c>
      <c r="D1966">
        <v>0</v>
      </c>
      <c r="E1966">
        <v>3.7539119312987901</v>
      </c>
      <c r="F1966">
        <v>0</v>
      </c>
      <c r="G1966">
        <v>19.6126690965371</v>
      </c>
      <c r="H1966">
        <v>0</v>
      </c>
      <c r="I1966">
        <v>0</v>
      </c>
      <c r="J1966">
        <v>0.83294893517893298</v>
      </c>
      <c r="K1966">
        <v>21.6574894385178</v>
      </c>
      <c r="L1966">
        <v>11.742169259500701</v>
      </c>
      <c r="M1966">
        <v>42.748452923258697</v>
      </c>
    </row>
    <row r="1967" spans="1:13">
      <c r="A1967" s="1">
        <v>41779</v>
      </c>
      <c r="B1967">
        <v>0</v>
      </c>
      <c r="C1967">
        <v>0</v>
      </c>
      <c r="D1967">
        <v>21.767526125121201</v>
      </c>
      <c r="E1967">
        <v>0</v>
      </c>
      <c r="F1967">
        <v>5.3961009578483798</v>
      </c>
      <c r="G1967">
        <v>28.8060468190628</v>
      </c>
      <c r="H1967">
        <v>0</v>
      </c>
      <c r="I1967">
        <v>0</v>
      </c>
      <c r="J1967">
        <v>1.18434692237724</v>
      </c>
      <c r="K1967">
        <v>0</v>
      </c>
      <c r="L1967">
        <v>0</v>
      </c>
      <c r="M1967">
        <v>3.7401828560219301</v>
      </c>
    </row>
    <row r="1968" spans="1:13">
      <c r="A1968" s="1">
        <v>41780</v>
      </c>
      <c r="B1968">
        <v>0</v>
      </c>
      <c r="C1968">
        <v>0</v>
      </c>
      <c r="D1968">
        <v>0</v>
      </c>
      <c r="E1968">
        <v>0</v>
      </c>
      <c r="F1968">
        <v>0</v>
      </c>
      <c r="G1968">
        <v>51.911136767114897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35.293119914665397</v>
      </c>
    </row>
    <row r="1969" spans="1:13">
      <c r="A1969" s="1">
        <v>41781</v>
      </c>
      <c r="B1969">
        <v>0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</row>
    <row r="1970" spans="1:13">
      <c r="A1970" s="1">
        <v>41782</v>
      </c>
      <c r="B1970">
        <v>0</v>
      </c>
      <c r="C1970">
        <v>0</v>
      </c>
      <c r="D1970">
        <v>0</v>
      </c>
      <c r="E1970">
        <v>0</v>
      </c>
      <c r="F1970">
        <v>0</v>
      </c>
      <c r="G1970">
        <v>8.2041128499551501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</row>
    <row r="1971" spans="1:13">
      <c r="A1971" s="1">
        <v>41783</v>
      </c>
      <c r="B1971">
        <v>0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</row>
    <row r="1972" spans="1:13">
      <c r="A1972" s="1">
        <v>41784</v>
      </c>
      <c r="B1972">
        <v>0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</row>
    <row r="1973" spans="1:13">
      <c r="A1973" s="1">
        <v>41785</v>
      </c>
      <c r="B1973">
        <v>0</v>
      </c>
      <c r="C1973">
        <v>0</v>
      </c>
      <c r="D1973">
        <v>1.78641310471447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17.658212822517399</v>
      </c>
      <c r="K1973">
        <v>0</v>
      </c>
      <c r="L1973">
        <v>0</v>
      </c>
      <c r="M1973">
        <v>0</v>
      </c>
    </row>
    <row r="1974" spans="1:13">
      <c r="A1974" s="1">
        <v>41786</v>
      </c>
      <c r="B1974">
        <v>4.9018339481217801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</row>
    <row r="1975" spans="1:13">
      <c r="A1975" s="1">
        <v>41787</v>
      </c>
      <c r="B1975">
        <v>0</v>
      </c>
      <c r="C1975">
        <v>0</v>
      </c>
      <c r="D1975">
        <v>0</v>
      </c>
      <c r="E1975">
        <v>0</v>
      </c>
      <c r="F1975">
        <v>0</v>
      </c>
      <c r="G1975">
        <v>13.498652539659901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5.3765159167952801</v>
      </c>
    </row>
    <row r="1976" spans="1:13">
      <c r="A1976" s="1">
        <v>41788</v>
      </c>
      <c r="B1976">
        <v>0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</row>
    <row r="1977" spans="1:13">
      <c r="A1977" s="1">
        <v>41789</v>
      </c>
      <c r="B1977">
        <v>0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</row>
    <row r="1978" spans="1:13">
      <c r="A1978" s="1">
        <v>41790</v>
      </c>
      <c r="B1978">
        <v>0</v>
      </c>
      <c r="C1978">
        <v>0</v>
      </c>
      <c r="D1978">
        <v>0</v>
      </c>
      <c r="E1978">
        <v>0</v>
      </c>
      <c r="F1978">
        <v>0</v>
      </c>
      <c r="G1978">
        <v>18.271328604444498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</row>
    <row r="1979" spans="1:13">
      <c r="A1979" s="1">
        <v>41791</v>
      </c>
      <c r="B1979">
        <v>0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</row>
    <row r="1980" spans="1:13">
      <c r="A1980" s="1">
        <v>41792</v>
      </c>
      <c r="B1980">
        <v>0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</row>
    <row r="1981" spans="1:13">
      <c r="A1981" s="1">
        <v>41793</v>
      </c>
      <c r="B1981">
        <v>0</v>
      </c>
      <c r="C1981">
        <v>0</v>
      </c>
      <c r="D1981">
        <v>1.85135518136255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</row>
    <row r="1982" spans="1:13">
      <c r="A1982" s="1">
        <v>41794</v>
      </c>
      <c r="B1982">
        <v>0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3.34861574426938</v>
      </c>
      <c r="L1982">
        <v>0</v>
      </c>
      <c r="M1982">
        <v>0</v>
      </c>
    </row>
    <row r="1983" spans="1:13">
      <c r="A1983" s="1">
        <v>41795</v>
      </c>
      <c r="B1983">
        <v>0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</row>
    <row r="1984" spans="1:13">
      <c r="A1984" s="1">
        <v>41796</v>
      </c>
      <c r="B1984">
        <v>0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</row>
    <row r="1985" spans="1:13">
      <c r="A1985" s="1">
        <v>41797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</row>
    <row r="1986" spans="1:13">
      <c r="A1986" s="1">
        <v>41798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36.539478689178097</v>
      </c>
      <c r="L1986">
        <v>0</v>
      </c>
      <c r="M1986">
        <v>0</v>
      </c>
    </row>
    <row r="1987" spans="1:13">
      <c r="A1987" s="1">
        <v>41799</v>
      </c>
      <c r="B1987">
        <v>0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</row>
    <row r="1988" spans="1:13">
      <c r="A1988" s="1">
        <v>41800</v>
      </c>
      <c r="B1988">
        <v>0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</row>
    <row r="1989" spans="1:13">
      <c r="A1989" s="1">
        <v>41801</v>
      </c>
      <c r="B1989">
        <v>0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</row>
    <row r="1990" spans="1:13">
      <c r="A1990" s="1">
        <v>41802</v>
      </c>
      <c r="B1990">
        <v>0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</row>
    <row r="1991" spans="1:13">
      <c r="A1991" s="1">
        <v>41803</v>
      </c>
      <c r="B1991">
        <v>0</v>
      </c>
      <c r="C1991">
        <v>0</v>
      </c>
      <c r="D1991">
        <v>0</v>
      </c>
      <c r="E1991">
        <v>0</v>
      </c>
      <c r="F1991">
        <v>2.3921099831017001</v>
      </c>
      <c r="G1991">
        <v>0</v>
      </c>
      <c r="H1991">
        <v>0</v>
      </c>
      <c r="I1991">
        <v>0</v>
      </c>
      <c r="J1991">
        <v>4.6717440715328902</v>
      </c>
      <c r="K1991">
        <v>0</v>
      </c>
      <c r="L1991">
        <v>0</v>
      </c>
      <c r="M1991">
        <v>2.1610644663253402</v>
      </c>
    </row>
    <row r="1992" spans="1:13">
      <c r="A1992" s="1">
        <v>41804</v>
      </c>
      <c r="B1992">
        <v>0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</row>
    <row r="1993" spans="1:13">
      <c r="A1993" s="1">
        <v>41805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</row>
    <row r="1994" spans="1:13">
      <c r="A1994" s="1">
        <v>41806</v>
      </c>
      <c r="B1994">
        <v>0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</row>
    <row r="1995" spans="1:13">
      <c r="A1995" s="1">
        <v>41807</v>
      </c>
      <c r="B1995">
        <v>0</v>
      </c>
      <c r="C1995">
        <v>0</v>
      </c>
      <c r="D1995">
        <v>0</v>
      </c>
      <c r="E1995">
        <v>2.4091780663730802</v>
      </c>
      <c r="F1995">
        <v>0.23501890599186501</v>
      </c>
      <c r="G1995">
        <v>0</v>
      </c>
      <c r="H1995">
        <v>0</v>
      </c>
      <c r="I1995">
        <v>1.7849842619398599</v>
      </c>
      <c r="J1995">
        <v>0.25980957576859998</v>
      </c>
      <c r="K1995">
        <v>0</v>
      </c>
      <c r="L1995">
        <v>0</v>
      </c>
      <c r="M1995">
        <v>0</v>
      </c>
    </row>
    <row r="1996" spans="1:13">
      <c r="A1996" s="1">
        <v>41808</v>
      </c>
      <c r="B1996">
        <v>0</v>
      </c>
      <c r="C1996">
        <v>0</v>
      </c>
      <c r="D1996">
        <v>0</v>
      </c>
      <c r="E1996">
        <v>0</v>
      </c>
      <c r="F1996">
        <v>3.6765410259290499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1.33232145366545</v>
      </c>
    </row>
    <row r="1997" spans="1:13">
      <c r="A1997" s="1">
        <v>41809</v>
      </c>
      <c r="B1997">
        <v>0</v>
      </c>
      <c r="C1997">
        <v>0</v>
      </c>
      <c r="D1997">
        <v>0</v>
      </c>
      <c r="E1997">
        <v>0</v>
      </c>
      <c r="F1997">
        <v>0</v>
      </c>
      <c r="G1997">
        <v>6.8190016574850203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</row>
    <row r="1998" spans="1:13">
      <c r="A1998" s="1">
        <v>41810</v>
      </c>
      <c r="B1998">
        <v>0</v>
      </c>
      <c r="C1998">
        <v>0</v>
      </c>
      <c r="D1998">
        <v>0</v>
      </c>
      <c r="E1998">
        <v>0</v>
      </c>
      <c r="F1998">
        <v>0.81198269737512896</v>
      </c>
      <c r="G1998">
        <v>13.025930386675901</v>
      </c>
      <c r="H1998">
        <v>0</v>
      </c>
      <c r="I1998">
        <v>0</v>
      </c>
      <c r="J1998">
        <v>0</v>
      </c>
      <c r="K1998">
        <v>0.45052131082229602</v>
      </c>
      <c r="L1998">
        <v>0</v>
      </c>
      <c r="M1998">
        <v>0</v>
      </c>
    </row>
    <row r="1999" spans="1:13">
      <c r="A1999" s="1">
        <v>41811</v>
      </c>
      <c r="B1999">
        <v>0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</row>
    <row r="2000" spans="1:13">
      <c r="A2000" s="1">
        <v>41812</v>
      </c>
      <c r="B2000">
        <v>0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</row>
    <row r="2001" spans="1:13">
      <c r="A2001" s="1">
        <v>41813</v>
      </c>
      <c r="B2001">
        <v>0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</row>
    <row r="2002" spans="1:13">
      <c r="A2002" s="1">
        <v>41814</v>
      </c>
      <c r="B2002">
        <v>0</v>
      </c>
      <c r="C2002">
        <v>0</v>
      </c>
      <c r="D2002">
        <v>0</v>
      </c>
      <c r="E2002">
        <v>0</v>
      </c>
      <c r="F2002">
        <v>0</v>
      </c>
      <c r="G2002">
        <v>5.1764738727151398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</row>
    <row r="2003" spans="1:13">
      <c r="A2003" s="1">
        <v>41815</v>
      </c>
      <c r="B2003">
        <v>0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</row>
    <row r="2004" spans="1:13">
      <c r="A2004" s="1">
        <v>41816</v>
      </c>
      <c r="B2004">
        <v>0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</row>
    <row r="2005" spans="1:13">
      <c r="A2005" s="1">
        <v>41817</v>
      </c>
      <c r="B2005">
        <v>0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</row>
    <row r="2006" spans="1:13">
      <c r="A2006" s="1">
        <v>41818</v>
      </c>
      <c r="B2006">
        <v>0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</row>
    <row r="2007" spans="1:13">
      <c r="A2007" s="1">
        <v>41819</v>
      </c>
      <c r="B2007">
        <v>0</v>
      </c>
      <c r="C2007">
        <v>0</v>
      </c>
      <c r="D2007">
        <v>0</v>
      </c>
      <c r="E2007">
        <v>0</v>
      </c>
      <c r="F2007">
        <v>0</v>
      </c>
      <c r="G2007">
        <v>1.09022035270121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</row>
    <row r="2008" spans="1:13">
      <c r="A2008" s="1">
        <v>41820</v>
      </c>
      <c r="B2008">
        <v>0</v>
      </c>
      <c r="C2008">
        <v>0</v>
      </c>
      <c r="D2008">
        <v>3.3994432740503702</v>
      </c>
      <c r="E2008">
        <v>0</v>
      </c>
      <c r="F2008">
        <v>0</v>
      </c>
      <c r="G2008">
        <v>4.9315448048740702</v>
      </c>
      <c r="H2008">
        <v>0</v>
      </c>
      <c r="I2008">
        <v>0</v>
      </c>
      <c r="J2008">
        <v>0</v>
      </c>
      <c r="K2008">
        <v>1.5267371777619001</v>
      </c>
      <c r="L2008">
        <v>0</v>
      </c>
      <c r="M2008">
        <v>2.2422262530551902</v>
      </c>
    </row>
    <row r="2009" spans="1:13">
      <c r="A2009" s="1">
        <v>41821</v>
      </c>
      <c r="B2009">
        <v>0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26.465413960111</v>
      </c>
    </row>
    <row r="2010" spans="1:13">
      <c r="A2010" s="1">
        <v>41822</v>
      </c>
      <c r="B2010">
        <v>0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2.3550325997291601</v>
      </c>
      <c r="K2010">
        <v>0</v>
      </c>
      <c r="L2010">
        <v>0</v>
      </c>
      <c r="M2010">
        <v>15.9702722573349</v>
      </c>
    </row>
    <row r="2011" spans="1:13">
      <c r="A2011" s="1">
        <v>41823</v>
      </c>
      <c r="B2011">
        <v>0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</row>
    <row r="2012" spans="1:13">
      <c r="A2012" s="1">
        <v>41824</v>
      </c>
      <c r="B2012">
        <v>0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</row>
    <row r="2013" spans="1:13">
      <c r="A2013" s="1">
        <v>41825</v>
      </c>
      <c r="B2013">
        <v>0</v>
      </c>
      <c r="C2013">
        <v>0</v>
      </c>
      <c r="D2013">
        <v>12.1434373851987</v>
      </c>
      <c r="E2013">
        <v>6.6887437836573298</v>
      </c>
      <c r="F2013">
        <v>30.972470637362001</v>
      </c>
      <c r="G2013">
        <v>20.8323419356778</v>
      </c>
      <c r="H2013">
        <v>0</v>
      </c>
      <c r="I2013">
        <v>5.7275368555038302</v>
      </c>
      <c r="J2013">
        <v>68.409557359531206</v>
      </c>
      <c r="K2013">
        <v>6.6560503588766604</v>
      </c>
      <c r="L2013">
        <v>7.5067856781158797</v>
      </c>
      <c r="M2013">
        <v>26.767447655077699</v>
      </c>
    </row>
    <row r="2014" spans="1:13">
      <c r="A2014" s="1">
        <v>41826</v>
      </c>
      <c r="B2014">
        <v>0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</row>
    <row r="2015" spans="1:13">
      <c r="A2015" s="1">
        <v>41827</v>
      </c>
      <c r="B2015">
        <v>0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</row>
    <row r="2016" spans="1:13">
      <c r="A2016" s="1">
        <v>41828</v>
      </c>
      <c r="B2016">
        <v>0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</row>
    <row r="2017" spans="1:13">
      <c r="A2017" s="1">
        <v>41829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</row>
    <row r="2018" spans="1:13">
      <c r="A2018" s="1">
        <v>41830</v>
      </c>
      <c r="B2018">
        <v>0</v>
      </c>
      <c r="C2018">
        <v>0</v>
      </c>
      <c r="D2018">
        <v>0.74983093303799797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13.219386181573601</v>
      </c>
      <c r="L2018">
        <v>2.3859059539338898</v>
      </c>
      <c r="M2018">
        <v>0</v>
      </c>
    </row>
    <row r="2019" spans="1:13">
      <c r="A2019" s="1">
        <v>41831</v>
      </c>
      <c r="B2019">
        <v>0</v>
      </c>
      <c r="C2019">
        <v>0</v>
      </c>
      <c r="D2019">
        <v>0</v>
      </c>
      <c r="E2019">
        <v>0</v>
      </c>
      <c r="F2019">
        <v>0</v>
      </c>
      <c r="G2019">
        <v>58.495387917258498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</row>
    <row r="2020" spans="1:13">
      <c r="A2020" s="1">
        <v>41832</v>
      </c>
      <c r="B2020">
        <v>0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</row>
    <row r="2021" spans="1:13">
      <c r="A2021" s="1">
        <v>41833</v>
      </c>
      <c r="B2021">
        <v>0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9.2888831208093698</v>
      </c>
      <c r="K2021">
        <v>0</v>
      </c>
      <c r="L2021">
        <v>0</v>
      </c>
      <c r="M2021">
        <v>1.4551276290277499</v>
      </c>
    </row>
    <row r="2022" spans="1:13">
      <c r="A2022" s="1">
        <v>41834</v>
      </c>
      <c r="B2022">
        <v>0</v>
      </c>
      <c r="C2022">
        <v>0</v>
      </c>
      <c r="D2022">
        <v>0</v>
      </c>
      <c r="E2022">
        <v>0</v>
      </c>
      <c r="F2022">
        <v>0</v>
      </c>
      <c r="G2022">
        <v>27.085622081712199</v>
      </c>
      <c r="H2022">
        <v>0</v>
      </c>
      <c r="I2022">
        <v>0</v>
      </c>
      <c r="J2022">
        <v>0</v>
      </c>
      <c r="K2022">
        <v>1.9515146508008701</v>
      </c>
      <c r="L2022">
        <v>18.757463415854001</v>
      </c>
      <c r="M2022">
        <v>0</v>
      </c>
    </row>
    <row r="2023" spans="1:13">
      <c r="A2023" s="1">
        <v>41835</v>
      </c>
      <c r="B2023">
        <v>0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</row>
    <row r="2024" spans="1:13">
      <c r="A2024" s="1">
        <v>41836</v>
      </c>
      <c r="B2024">
        <v>0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0.96705488304542098</v>
      </c>
      <c r="K2024">
        <v>0</v>
      </c>
      <c r="L2024">
        <v>0</v>
      </c>
      <c r="M2024">
        <v>0</v>
      </c>
    </row>
    <row r="2025" spans="1:13">
      <c r="A2025" s="1">
        <v>41837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2.4329732948475802</v>
      </c>
      <c r="I2025">
        <v>0</v>
      </c>
      <c r="J2025">
        <v>0</v>
      </c>
      <c r="K2025">
        <v>0</v>
      </c>
      <c r="L2025">
        <v>26.066511091944498</v>
      </c>
      <c r="M2025">
        <v>0</v>
      </c>
    </row>
    <row r="2026" spans="1:13">
      <c r="A2026" s="1">
        <v>41838</v>
      </c>
      <c r="B2026">
        <v>0</v>
      </c>
      <c r="C2026">
        <v>0</v>
      </c>
      <c r="D2026">
        <v>0</v>
      </c>
      <c r="E2026">
        <v>0</v>
      </c>
      <c r="F2026">
        <v>0</v>
      </c>
      <c r="G2026">
        <v>18.997538923424401</v>
      </c>
      <c r="H2026">
        <v>0</v>
      </c>
      <c r="I2026">
        <v>0</v>
      </c>
      <c r="J2026">
        <v>0</v>
      </c>
      <c r="K2026">
        <v>7.1455470617109098</v>
      </c>
      <c r="L2026">
        <v>0.25299747005266199</v>
      </c>
      <c r="M2026">
        <v>0</v>
      </c>
    </row>
    <row r="2027" spans="1:13">
      <c r="A2027" s="1">
        <v>41839</v>
      </c>
      <c r="B2027">
        <v>0</v>
      </c>
      <c r="C2027">
        <v>0</v>
      </c>
      <c r="D2027">
        <v>2.2743838626773099</v>
      </c>
      <c r="E2027">
        <v>0</v>
      </c>
      <c r="F2027">
        <v>0</v>
      </c>
      <c r="G2027">
        <v>15.1059721442981</v>
      </c>
      <c r="H2027">
        <v>0</v>
      </c>
      <c r="I2027">
        <v>0</v>
      </c>
      <c r="J2027">
        <v>0</v>
      </c>
      <c r="K2027">
        <v>11.8267377978129</v>
      </c>
      <c r="L2027">
        <v>0</v>
      </c>
      <c r="M2027">
        <v>0</v>
      </c>
    </row>
    <row r="2028" spans="1:13">
      <c r="A2028" s="1">
        <v>41840</v>
      </c>
      <c r="B2028">
        <v>0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</row>
    <row r="2029" spans="1:13">
      <c r="A2029" s="1">
        <v>41841</v>
      </c>
      <c r="B2029">
        <v>0</v>
      </c>
      <c r="C2029">
        <v>0</v>
      </c>
      <c r="D2029">
        <v>0</v>
      </c>
      <c r="E2029">
        <v>4.2523667068050903</v>
      </c>
      <c r="F2029">
        <v>2.2881999974784999</v>
      </c>
      <c r="G2029">
        <v>0</v>
      </c>
      <c r="H2029">
        <v>0</v>
      </c>
      <c r="I2029">
        <v>37.079954167985001</v>
      </c>
      <c r="J2029">
        <v>36.844916756527397</v>
      </c>
      <c r="K2029">
        <v>0</v>
      </c>
      <c r="L2029">
        <v>0</v>
      </c>
      <c r="M2029">
        <v>9.0228275463247094</v>
      </c>
    </row>
    <row r="2030" spans="1:13">
      <c r="A2030" s="1">
        <v>41842</v>
      </c>
      <c r="B2030">
        <v>0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</row>
    <row r="2031" spans="1:13">
      <c r="A2031" s="1">
        <v>41843</v>
      </c>
      <c r="B2031">
        <v>0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27.081334382929999</v>
      </c>
    </row>
    <row r="2032" spans="1:13">
      <c r="A2032" s="1">
        <v>41844</v>
      </c>
      <c r="B2032">
        <v>0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</row>
    <row r="2033" spans="1:13">
      <c r="A2033" s="1">
        <v>41845</v>
      </c>
      <c r="B2033">
        <v>0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</row>
    <row r="2034" spans="1:13">
      <c r="A2034" s="1">
        <v>41846</v>
      </c>
      <c r="B2034">
        <v>0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</row>
    <row r="2035" spans="1:13">
      <c r="A2035" s="1">
        <v>41847</v>
      </c>
      <c r="B2035">
        <v>0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</row>
    <row r="2036" spans="1:13">
      <c r="A2036" s="1">
        <v>41848</v>
      </c>
      <c r="B2036">
        <v>0</v>
      </c>
      <c r="C2036">
        <v>0</v>
      </c>
      <c r="D2036">
        <v>0</v>
      </c>
      <c r="E2036">
        <v>0.48247562582228898</v>
      </c>
      <c r="F2036">
        <v>12.094525060216901</v>
      </c>
      <c r="G2036">
        <v>0</v>
      </c>
      <c r="H2036">
        <v>0</v>
      </c>
      <c r="I2036">
        <v>0</v>
      </c>
      <c r="J2036">
        <v>35.558489040023296</v>
      </c>
      <c r="K2036">
        <v>7.0705615483262804E-2</v>
      </c>
      <c r="L2036">
        <v>0</v>
      </c>
      <c r="M2036">
        <v>0</v>
      </c>
    </row>
    <row r="2037" spans="1:13">
      <c r="A2037" s="1">
        <v>41849</v>
      </c>
      <c r="B2037">
        <v>0</v>
      </c>
      <c r="C2037">
        <v>0</v>
      </c>
      <c r="D2037">
        <v>0</v>
      </c>
      <c r="E2037">
        <v>0</v>
      </c>
      <c r="F2037">
        <v>0</v>
      </c>
      <c r="G2037">
        <v>23.964301301121999</v>
      </c>
      <c r="H2037">
        <v>0</v>
      </c>
      <c r="I2037">
        <v>0</v>
      </c>
      <c r="J2037">
        <v>0</v>
      </c>
      <c r="K2037">
        <v>14.7159277483044</v>
      </c>
      <c r="L2037">
        <v>0</v>
      </c>
      <c r="M2037">
        <v>0</v>
      </c>
    </row>
    <row r="2038" spans="1:13">
      <c r="A2038" s="1">
        <v>41850</v>
      </c>
      <c r="B2038">
        <v>0</v>
      </c>
      <c r="C2038">
        <v>0</v>
      </c>
      <c r="D2038">
        <v>0</v>
      </c>
      <c r="E2038">
        <v>0</v>
      </c>
      <c r="F2038">
        <v>0</v>
      </c>
      <c r="G2038">
        <v>3.1801348242054002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8.9491664063941094</v>
      </c>
    </row>
    <row r="2039" spans="1:13">
      <c r="A2039" s="1">
        <v>41851</v>
      </c>
      <c r="B2039">
        <v>0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0.50374491499431395</v>
      </c>
      <c r="L2039">
        <v>0</v>
      </c>
      <c r="M2039">
        <v>0</v>
      </c>
    </row>
    <row r="2040" spans="1:13">
      <c r="A2040" s="1">
        <v>41852</v>
      </c>
      <c r="B2040">
        <v>0</v>
      </c>
      <c r="C2040">
        <v>0</v>
      </c>
      <c r="D2040">
        <v>0</v>
      </c>
      <c r="E2040">
        <v>0</v>
      </c>
      <c r="F2040">
        <v>0</v>
      </c>
      <c r="G2040">
        <v>7.1065971485970802</v>
      </c>
      <c r="H2040">
        <v>0</v>
      </c>
      <c r="I2040">
        <v>0</v>
      </c>
      <c r="J2040">
        <v>0</v>
      </c>
      <c r="K2040">
        <v>32.9571355615995</v>
      </c>
      <c r="L2040">
        <v>0</v>
      </c>
      <c r="M2040">
        <v>0</v>
      </c>
    </row>
    <row r="2041" spans="1:13">
      <c r="A2041" s="1">
        <v>41853</v>
      </c>
      <c r="B2041">
        <v>40.1652208738006</v>
      </c>
      <c r="C2041">
        <v>81.298967448445794</v>
      </c>
      <c r="D2041">
        <v>42.032016846295001</v>
      </c>
      <c r="E2041">
        <v>40.391497829134103</v>
      </c>
      <c r="F2041">
        <v>134.631669634145</v>
      </c>
      <c r="G2041">
        <v>34.578101354513699</v>
      </c>
      <c r="H2041">
        <v>15.349813728319999</v>
      </c>
      <c r="I2041">
        <v>49.674434432696998</v>
      </c>
      <c r="J2041">
        <v>53.177865521112501</v>
      </c>
      <c r="K2041">
        <v>21.5308781907924</v>
      </c>
      <c r="L2041">
        <v>24.898167879258001</v>
      </c>
      <c r="M2041">
        <v>72.615973494871099</v>
      </c>
    </row>
    <row r="2042" spans="1:13">
      <c r="A2042" s="1">
        <v>41854</v>
      </c>
      <c r="B2042">
        <v>0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</row>
    <row r="2043" spans="1:13">
      <c r="A2043" s="1">
        <v>41855</v>
      </c>
      <c r="B2043">
        <v>0</v>
      </c>
      <c r="C2043">
        <v>0</v>
      </c>
      <c r="D2043">
        <v>5.3793359121502498</v>
      </c>
      <c r="E2043">
        <v>0</v>
      </c>
      <c r="F2043">
        <v>0.81105410027532798</v>
      </c>
      <c r="G2043">
        <v>0</v>
      </c>
      <c r="H2043">
        <v>0</v>
      </c>
      <c r="I2043">
        <v>0</v>
      </c>
      <c r="J2043">
        <v>5.5980764494823898</v>
      </c>
      <c r="K2043">
        <v>0</v>
      </c>
      <c r="L2043">
        <v>3.0664676403437801</v>
      </c>
      <c r="M2043">
        <v>8.4981626793940293E-2</v>
      </c>
    </row>
    <row r="2044" spans="1:13">
      <c r="A2044" s="1">
        <v>41856</v>
      </c>
      <c r="B2044">
        <v>0</v>
      </c>
      <c r="C2044">
        <v>0</v>
      </c>
      <c r="D2044">
        <v>26.3185664830268</v>
      </c>
      <c r="E2044">
        <v>0</v>
      </c>
      <c r="F2044">
        <v>8.7113663013183196</v>
      </c>
      <c r="G2044">
        <v>0</v>
      </c>
      <c r="H2044">
        <v>8.2184459308775306</v>
      </c>
      <c r="I2044">
        <v>0</v>
      </c>
      <c r="J2044">
        <v>87.870609955605104</v>
      </c>
      <c r="K2044">
        <v>4.7690287787517303</v>
      </c>
      <c r="L2044">
        <v>0</v>
      </c>
      <c r="M2044">
        <v>6.3603985124361504</v>
      </c>
    </row>
    <row r="2045" spans="1:13">
      <c r="A2045" s="1">
        <v>41857</v>
      </c>
      <c r="B2045">
        <v>0</v>
      </c>
      <c r="C2045">
        <v>0</v>
      </c>
      <c r="D2045">
        <v>0</v>
      </c>
      <c r="E2045">
        <v>0</v>
      </c>
      <c r="F2045">
        <v>0</v>
      </c>
      <c r="G2045">
        <v>12.072259009256999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</row>
    <row r="2046" spans="1:13">
      <c r="A2046" s="1">
        <v>41858</v>
      </c>
      <c r="B2046">
        <v>0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</row>
    <row r="2047" spans="1:13">
      <c r="A2047" s="1">
        <v>41859</v>
      </c>
      <c r="B2047">
        <v>4.4317230558490204</v>
      </c>
      <c r="C2047">
        <v>0</v>
      </c>
      <c r="D2047">
        <v>7.2027141163202399</v>
      </c>
      <c r="E2047">
        <v>4.7001198361702903</v>
      </c>
      <c r="F2047">
        <v>14.584573705231699</v>
      </c>
      <c r="G2047">
        <v>0</v>
      </c>
      <c r="H2047">
        <v>13.107187371564599</v>
      </c>
      <c r="I2047">
        <v>0</v>
      </c>
      <c r="J2047">
        <v>40.6372137698472</v>
      </c>
      <c r="K2047">
        <v>0</v>
      </c>
      <c r="L2047">
        <v>4.6823652668807796</v>
      </c>
      <c r="M2047">
        <v>36.096141382569101</v>
      </c>
    </row>
    <row r="2048" spans="1:13">
      <c r="A2048" s="1">
        <v>41860</v>
      </c>
      <c r="B2048">
        <v>0</v>
      </c>
      <c r="C2048">
        <v>0</v>
      </c>
      <c r="D2048">
        <v>2.4884333877418099</v>
      </c>
      <c r="E2048">
        <v>0</v>
      </c>
      <c r="F2048">
        <v>2.8617806305527398</v>
      </c>
      <c r="G2048">
        <v>2.2638325254396698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1.6568047477479</v>
      </c>
    </row>
    <row r="2049" spans="1:13">
      <c r="A2049" s="1">
        <v>41861</v>
      </c>
      <c r="B2049">
        <v>0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3.8628117262577701</v>
      </c>
      <c r="M2049">
        <v>0</v>
      </c>
    </row>
    <row r="2050" spans="1:13">
      <c r="A2050" s="1">
        <v>41862</v>
      </c>
      <c r="B2050">
        <v>0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</row>
    <row r="2051" spans="1:13">
      <c r="A2051" s="1">
        <v>41863</v>
      </c>
      <c r="B2051">
        <v>0</v>
      </c>
      <c r="C2051">
        <v>0.481982188107342</v>
      </c>
      <c r="D2051">
        <v>0</v>
      </c>
      <c r="E2051">
        <v>0</v>
      </c>
      <c r="F2051">
        <v>0</v>
      </c>
      <c r="G2051">
        <v>18.251041008627901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</row>
    <row r="2052" spans="1:13">
      <c r="A2052" s="1">
        <v>41864</v>
      </c>
      <c r="B2052">
        <v>0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</row>
    <row r="2053" spans="1:13">
      <c r="A2053" s="1">
        <v>41865</v>
      </c>
      <c r="B2053">
        <v>0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</row>
    <row r="2054" spans="1:13">
      <c r="A2054" s="1">
        <v>41866</v>
      </c>
      <c r="B2054">
        <v>0</v>
      </c>
      <c r="C2054">
        <v>0</v>
      </c>
      <c r="D2054">
        <v>0</v>
      </c>
      <c r="E2054">
        <v>0</v>
      </c>
      <c r="F2054">
        <v>0.95900025518335497</v>
      </c>
      <c r="G2054">
        <v>0</v>
      </c>
      <c r="H2054">
        <v>0</v>
      </c>
      <c r="I2054">
        <v>0</v>
      </c>
      <c r="J2054">
        <v>22.6859903393458</v>
      </c>
      <c r="K2054">
        <v>0</v>
      </c>
      <c r="L2054">
        <v>4.0901160024043799</v>
      </c>
      <c r="M2054">
        <v>16.832353935771099</v>
      </c>
    </row>
    <row r="2055" spans="1:13">
      <c r="A2055" s="1">
        <v>41867</v>
      </c>
      <c r="B2055">
        <v>0</v>
      </c>
      <c r="C2055">
        <v>0</v>
      </c>
      <c r="D2055">
        <v>1.6222592229929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19.760698226379301</v>
      </c>
      <c r="K2055">
        <v>0</v>
      </c>
      <c r="L2055">
        <v>4.97529101042789</v>
      </c>
      <c r="M2055">
        <v>22.223553718848098</v>
      </c>
    </row>
    <row r="2056" spans="1:13">
      <c r="A2056" s="1">
        <v>41868</v>
      </c>
      <c r="B2056">
        <v>0</v>
      </c>
      <c r="C2056">
        <v>0</v>
      </c>
      <c r="D2056">
        <v>1.81660675441888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</row>
    <row r="2057" spans="1:13">
      <c r="A2057" s="1">
        <v>41869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0.65897232389801996</v>
      </c>
      <c r="J2057">
        <v>0</v>
      </c>
      <c r="K2057">
        <v>0</v>
      </c>
      <c r="L2057">
        <v>0</v>
      </c>
      <c r="M2057">
        <v>0</v>
      </c>
    </row>
    <row r="2058" spans="1:13">
      <c r="A2058" s="1">
        <v>41870</v>
      </c>
      <c r="B2058">
        <v>0.65177273884918896</v>
      </c>
      <c r="C2058">
        <v>0</v>
      </c>
      <c r="D2058">
        <v>15.1289732673974</v>
      </c>
      <c r="E2058">
        <v>4.9869613514126998</v>
      </c>
      <c r="F2058">
        <v>58.496551769868802</v>
      </c>
      <c r="G2058">
        <v>13.858372518201399</v>
      </c>
      <c r="H2058">
        <v>0</v>
      </c>
      <c r="I2058">
        <v>17.507421985579501</v>
      </c>
      <c r="J2058">
        <v>36.049314638203199</v>
      </c>
      <c r="K2058">
        <v>0.189021580124972</v>
      </c>
      <c r="L2058">
        <v>8.2011680608688504</v>
      </c>
      <c r="M2058">
        <v>22.469273509189801</v>
      </c>
    </row>
    <row r="2059" spans="1:13">
      <c r="A2059" s="1">
        <v>41871</v>
      </c>
      <c r="B2059">
        <v>0</v>
      </c>
      <c r="C2059">
        <v>6.0247484119388099</v>
      </c>
      <c r="D2059">
        <v>13.001621522769801</v>
      </c>
      <c r="E2059">
        <v>0</v>
      </c>
      <c r="F2059">
        <v>0.329898596511839</v>
      </c>
      <c r="G2059">
        <v>0</v>
      </c>
      <c r="H2059">
        <v>0</v>
      </c>
      <c r="I2059">
        <v>0</v>
      </c>
      <c r="J2059">
        <v>2.6178189316445901</v>
      </c>
      <c r="K2059">
        <v>0</v>
      </c>
      <c r="L2059">
        <v>0</v>
      </c>
      <c r="M2059">
        <v>0</v>
      </c>
    </row>
    <row r="2060" spans="1:13">
      <c r="A2060" s="1">
        <v>41872</v>
      </c>
      <c r="B2060">
        <v>14.659658503868</v>
      </c>
      <c r="C2060">
        <v>0</v>
      </c>
      <c r="D2060">
        <v>15.699133806844401</v>
      </c>
      <c r="E2060">
        <v>0</v>
      </c>
      <c r="F2060">
        <v>0</v>
      </c>
      <c r="G2060">
        <v>9.83019173054441</v>
      </c>
      <c r="H2060">
        <v>0</v>
      </c>
      <c r="I2060">
        <v>0</v>
      </c>
      <c r="J2060">
        <v>0</v>
      </c>
      <c r="K2060">
        <v>12.8478010695052</v>
      </c>
      <c r="L2060">
        <v>20.4574692021977</v>
      </c>
      <c r="M2060">
        <v>0</v>
      </c>
    </row>
    <row r="2061" spans="1:13">
      <c r="A2061" s="1">
        <v>41873</v>
      </c>
      <c r="B2061">
        <v>49.341847647908601</v>
      </c>
      <c r="C2061">
        <v>3.97767065776313</v>
      </c>
      <c r="D2061">
        <v>45.744086359720797</v>
      </c>
      <c r="E2061">
        <v>32.300064986672503</v>
      </c>
      <c r="F2061">
        <v>105.076313706576</v>
      </c>
      <c r="G2061">
        <v>26.446674157974702</v>
      </c>
      <c r="H2061">
        <v>64.533921615393993</v>
      </c>
      <c r="I2061">
        <v>50.192231861380499</v>
      </c>
      <c r="J2061">
        <v>60.318967374576097</v>
      </c>
      <c r="K2061">
        <v>55.559921172397097</v>
      </c>
      <c r="L2061">
        <v>34.060316101585897</v>
      </c>
      <c r="M2061">
        <v>12.2307984339495</v>
      </c>
    </row>
    <row r="2062" spans="1:13">
      <c r="A2062" s="1">
        <v>41874</v>
      </c>
      <c r="B2062">
        <v>151.938606919715</v>
      </c>
      <c r="C2062">
        <v>47.153891556379698</v>
      </c>
      <c r="D2062">
        <v>18.534564390485102</v>
      </c>
      <c r="E2062">
        <v>123.488087164072</v>
      </c>
      <c r="F2062">
        <v>162.687265519817</v>
      </c>
      <c r="G2062">
        <v>6.9889347709837004</v>
      </c>
      <c r="H2062">
        <v>8.2791148550447797</v>
      </c>
      <c r="I2062">
        <v>89.930255534568005</v>
      </c>
      <c r="J2062">
        <v>55.381376531970098</v>
      </c>
      <c r="K2062">
        <v>6.7273710985786304</v>
      </c>
      <c r="L2062">
        <v>97.407730110501802</v>
      </c>
      <c r="M2062">
        <v>16.959259931408301</v>
      </c>
    </row>
    <row r="2063" spans="1:13">
      <c r="A2063" s="1">
        <v>41875</v>
      </c>
      <c r="B2063">
        <v>14.631432406204</v>
      </c>
      <c r="C2063">
        <v>0</v>
      </c>
      <c r="D2063">
        <v>0</v>
      </c>
      <c r="E2063">
        <v>7.5784663414401203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</row>
    <row r="2064" spans="1:13">
      <c r="A2064" s="1">
        <v>41876</v>
      </c>
      <c r="B2064">
        <v>0</v>
      </c>
      <c r="C2064">
        <v>5.1003472549009796</v>
      </c>
      <c r="D2064">
        <v>0</v>
      </c>
      <c r="E2064">
        <v>0</v>
      </c>
      <c r="F2064">
        <v>0</v>
      </c>
      <c r="G2064">
        <v>0</v>
      </c>
      <c r="H2064">
        <v>0.45228637549085199</v>
      </c>
      <c r="I2064">
        <v>0</v>
      </c>
      <c r="J2064">
        <v>0</v>
      </c>
      <c r="K2064">
        <v>0</v>
      </c>
      <c r="L2064">
        <v>0</v>
      </c>
      <c r="M2064">
        <v>0</v>
      </c>
    </row>
    <row r="2065" spans="1:13">
      <c r="A2065" s="1">
        <v>41877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</row>
    <row r="2066" spans="1:13">
      <c r="A2066" s="1">
        <v>41878</v>
      </c>
      <c r="B2066">
        <v>0</v>
      </c>
      <c r="C2066">
        <v>0</v>
      </c>
      <c r="D2066">
        <v>2.6435757221011502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3.9883370253299701</v>
      </c>
    </row>
    <row r="2067" spans="1:13">
      <c r="A2067" s="1">
        <v>41879</v>
      </c>
      <c r="B2067">
        <v>0</v>
      </c>
      <c r="C2067">
        <v>4.7269296629246398</v>
      </c>
      <c r="D2067">
        <v>0</v>
      </c>
      <c r="E2067">
        <v>8.4483745394484107</v>
      </c>
      <c r="F2067">
        <v>2.8065459047699099</v>
      </c>
      <c r="G2067">
        <v>0</v>
      </c>
      <c r="H2067">
        <v>17.243753361184801</v>
      </c>
      <c r="I2067">
        <v>5.8247872010452504</v>
      </c>
      <c r="J2067">
        <v>4.5757646522483801</v>
      </c>
      <c r="K2067">
        <v>0</v>
      </c>
      <c r="L2067">
        <v>0</v>
      </c>
      <c r="M2067">
        <v>34.896412745324199</v>
      </c>
    </row>
    <row r="2068" spans="1:13">
      <c r="A2068" s="1">
        <v>41880</v>
      </c>
      <c r="B2068">
        <v>0</v>
      </c>
      <c r="C2068">
        <v>0</v>
      </c>
      <c r="D2068">
        <v>0</v>
      </c>
      <c r="E2068">
        <v>0</v>
      </c>
      <c r="F2068">
        <v>0</v>
      </c>
      <c r="G2068">
        <v>18.134405721107601</v>
      </c>
      <c r="H2068">
        <v>0</v>
      </c>
      <c r="I2068">
        <v>0</v>
      </c>
      <c r="J2068">
        <v>0</v>
      </c>
      <c r="K2068">
        <v>1.3336296686073901</v>
      </c>
      <c r="L2068">
        <v>0</v>
      </c>
      <c r="M2068">
        <v>0</v>
      </c>
    </row>
    <row r="2069" spans="1:13">
      <c r="A2069" s="1">
        <v>41881</v>
      </c>
      <c r="B2069">
        <v>0</v>
      </c>
      <c r="C2069">
        <v>0</v>
      </c>
      <c r="D2069">
        <v>11.874829430415099</v>
      </c>
      <c r="E2069">
        <v>0</v>
      </c>
      <c r="F2069">
        <v>2.2727392485816198</v>
      </c>
      <c r="G2069">
        <v>0</v>
      </c>
      <c r="H2069">
        <v>0</v>
      </c>
      <c r="I2069">
        <v>0</v>
      </c>
      <c r="J2069">
        <v>11.445389168859201</v>
      </c>
      <c r="K2069">
        <v>0</v>
      </c>
      <c r="L2069">
        <v>0</v>
      </c>
      <c r="M2069">
        <v>5.9922309615602503</v>
      </c>
    </row>
    <row r="2070" spans="1:13">
      <c r="A2070" s="1">
        <v>41882</v>
      </c>
      <c r="B2070">
        <v>0</v>
      </c>
      <c r="C2070">
        <v>0</v>
      </c>
      <c r="D2070">
        <v>2.64963749907702</v>
      </c>
      <c r="E2070">
        <v>3.4712953277348202</v>
      </c>
      <c r="F2070">
        <v>5.7044152205113496</v>
      </c>
      <c r="G2070">
        <v>0</v>
      </c>
      <c r="H2070">
        <v>0</v>
      </c>
      <c r="I2070">
        <v>0</v>
      </c>
      <c r="J2070">
        <v>11.877163417777799</v>
      </c>
      <c r="K2070">
        <v>1.44449655569923</v>
      </c>
      <c r="L2070">
        <v>0</v>
      </c>
      <c r="M2070">
        <v>29.814356631857201</v>
      </c>
    </row>
    <row r="2071" spans="1:13">
      <c r="A2071" s="1">
        <v>41883</v>
      </c>
      <c r="B2071">
        <v>0</v>
      </c>
      <c r="C2071">
        <v>0</v>
      </c>
      <c r="D2071">
        <v>0</v>
      </c>
      <c r="E2071">
        <v>0</v>
      </c>
      <c r="F2071">
        <v>0</v>
      </c>
      <c r="G2071">
        <v>0.65446638750953001</v>
      </c>
      <c r="H2071">
        <v>0</v>
      </c>
      <c r="I2071">
        <v>0</v>
      </c>
      <c r="J2071">
        <v>0</v>
      </c>
      <c r="K2071">
        <v>13.6225803054979</v>
      </c>
      <c r="L2071">
        <v>0</v>
      </c>
      <c r="M2071">
        <v>0</v>
      </c>
    </row>
    <row r="2072" spans="1:13">
      <c r="A2072" s="1">
        <v>41884</v>
      </c>
      <c r="B2072">
        <v>0</v>
      </c>
      <c r="C2072">
        <v>0</v>
      </c>
      <c r="D2072">
        <v>5.99580183483158</v>
      </c>
      <c r="E2072">
        <v>0</v>
      </c>
      <c r="F2072">
        <v>0</v>
      </c>
      <c r="G2072">
        <v>37.939922687568597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</row>
    <row r="2073" spans="1:13">
      <c r="A2073" s="1">
        <v>41885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15.123716003905001</v>
      </c>
      <c r="K2073">
        <v>0</v>
      </c>
      <c r="L2073">
        <v>0</v>
      </c>
      <c r="M2073">
        <v>10.635030911963</v>
      </c>
    </row>
    <row r="2074" spans="1:13">
      <c r="A2074" s="1">
        <v>41886</v>
      </c>
      <c r="B2074">
        <v>0</v>
      </c>
      <c r="C2074">
        <v>0</v>
      </c>
      <c r="D2074">
        <v>18.042372545660498</v>
      </c>
      <c r="E2074">
        <v>2.5030121389579598</v>
      </c>
      <c r="F2074">
        <v>32.890549454423002</v>
      </c>
      <c r="G2074">
        <v>0</v>
      </c>
      <c r="H2074">
        <v>0</v>
      </c>
      <c r="I2074">
        <v>8.0372591773127606</v>
      </c>
      <c r="J2074">
        <v>39.9318450295657</v>
      </c>
      <c r="K2074">
        <v>5.08842463245304</v>
      </c>
      <c r="L2074">
        <v>7.7476548970657397</v>
      </c>
      <c r="M2074">
        <v>24.458996931940401</v>
      </c>
    </row>
    <row r="2075" spans="1:13">
      <c r="A2075" s="1">
        <v>41887</v>
      </c>
      <c r="B2075">
        <v>0</v>
      </c>
      <c r="C2075">
        <v>0</v>
      </c>
      <c r="D2075">
        <v>0</v>
      </c>
      <c r="E2075">
        <v>0</v>
      </c>
      <c r="F2075">
        <v>0</v>
      </c>
      <c r="G2075">
        <v>7.7962481555202601</v>
      </c>
      <c r="H2075">
        <v>0</v>
      </c>
      <c r="I2075">
        <v>0</v>
      </c>
      <c r="J2075">
        <v>0</v>
      </c>
      <c r="K2075">
        <v>0</v>
      </c>
      <c r="L2075">
        <v>2.04449429335574</v>
      </c>
      <c r="M2075">
        <v>31.660316833999701</v>
      </c>
    </row>
    <row r="2076" spans="1:13">
      <c r="A2076" s="1">
        <v>41888</v>
      </c>
      <c r="B2076">
        <v>0.730351853210919</v>
      </c>
      <c r="C2076">
        <v>0</v>
      </c>
      <c r="D2076">
        <v>1.23624769023134</v>
      </c>
      <c r="E2076">
        <v>0</v>
      </c>
      <c r="F2076">
        <v>5.2461968934621801</v>
      </c>
      <c r="G2076">
        <v>6.0607491357916201</v>
      </c>
      <c r="H2076">
        <v>32.265493048741</v>
      </c>
      <c r="I2076">
        <v>0</v>
      </c>
      <c r="J2076">
        <v>0</v>
      </c>
      <c r="K2076">
        <v>0</v>
      </c>
      <c r="L2076">
        <v>0</v>
      </c>
      <c r="M2076">
        <v>0</v>
      </c>
    </row>
    <row r="2077" spans="1:13">
      <c r="A2077" s="1">
        <v>41889</v>
      </c>
      <c r="B2077">
        <v>1.8147295595486399</v>
      </c>
      <c r="C2077">
        <v>6.8561217813917299</v>
      </c>
      <c r="D2077">
        <v>0</v>
      </c>
      <c r="E2077">
        <v>0</v>
      </c>
      <c r="F2077">
        <v>16.4764181811302</v>
      </c>
      <c r="G2077">
        <v>18.390356478281699</v>
      </c>
      <c r="H2077">
        <v>0</v>
      </c>
      <c r="I2077">
        <v>6.4937865072973002</v>
      </c>
      <c r="J2077">
        <v>0</v>
      </c>
      <c r="K2077">
        <v>9.5718529627542903</v>
      </c>
      <c r="L2077">
        <v>11.616024860618699</v>
      </c>
      <c r="M2077">
        <v>0</v>
      </c>
    </row>
    <row r="2078" spans="1:13">
      <c r="A2078" s="1">
        <v>41890</v>
      </c>
      <c r="B2078">
        <v>0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1.1525700627347299</v>
      </c>
      <c r="M2078">
        <v>0</v>
      </c>
    </row>
    <row r="2079" spans="1:13">
      <c r="A2079" s="1">
        <v>41891</v>
      </c>
      <c r="B2079">
        <v>0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5.9997986467803504</v>
      </c>
    </row>
    <row r="2080" spans="1:13">
      <c r="A2080" s="1">
        <v>41892</v>
      </c>
      <c r="B2080">
        <v>0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9.1322407506054297</v>
      </c>
      <c r="K2080">
        <v>0</v>
      </c>
      <c r="L2080">
        <v>2.8401614391191998</v>
      </c>
      <c r="M2080">
        <v>4.4323276786236896</v>
      </c>
    </row>
    <row r="2081" spans="1:13">
      <c r="A2081" s="1">
        <v>41893</v>
      </c>
      <c r="B2081">
        <v>0</v>
      </c>
      <c r="C2081">
        <v>0</v>
      </c>
      <c r="D2081">
        <v>0</v>
      </c>
      <c r="E2081">
        <v>0</v>
      </c>
      <c r="F2081">
        <v>6.0306099597937698E-3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</row>
    <row r="2082" spans="1:13">
      <c r="A2082" s="1">
        <v>41894</v>
      </c>
      <c r="B2082">
        <v>0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</row>
    <row r="2083" spans="1:13">
      <c r="A2083" s="1">
        <v>41895</v>
      </c>
      <c r="B2083">
        <v>0</v>
      </c>
      <c r="C2083">
        <v>0</v>
      </c>
      <c r="D2083">
        <v>3.25383530467023</v>
      </c>
      <c r="E2083">
        <v>0</v>
      </c>
      <c r="F2083">
        <v>2.8293657045597902</v>
      </c>
      <c r="G2083">
        <v>0.94296399925063701</v>
      </c>
      <c r="H2083">
        <v>0</v>
      </c>
      <c r="I2083">
        <v>2.72926591947585</v>
      </c>
      <c r="J2083">
        <v>7.28955199445977</v>
      </c>
      <c r="K2083">
        <v>0</v>
      </c>
      <c r="L2083">
        <v>3.7247060363652098</v>
      </c>
      <c r="M2083">
        <v>2.14647528615173</v>
      </c>
    </row>
    <row r="2084" spans="1:13">
      <c r="A2084" s="1">
        <v>41896</v>
      </c>
      <c r="B2084">
        <v>0</v>
      </c>
      <c r="C2084">
        <v>0</v>
      </c>
      <c r="D2084">
        <v>0</v>
      </c>
      <c r="E2084">
        <v>0</v>
      </c>
      <c r="F2084">
        <v>15.0812503969792</v>
      </c>
      <c r="G2084">
        <v>0</v>
      </c>
      <c r="H2084">
        <v>0</v>
      </c>
      <c r="I2084">
        <v>0</v>
      </c>
      <c r="J2084">
        <v>21.79697668008</v>
      </c>
      <c r="K2084">
        <v>0</v>
      </c>
      <c r="L2084">
        <v>0</v>
      </c>
      <c r="M2084">
        <v>15.0522307838812</v>
      </c>
    </row>
    <row r="2085" spans="1:13">
      <c r="A2085" s="1">
        <v>41897</v>
      </c>
      <c r="B2085">
        <v>0</v>
      </c>
      <c r="C2085">
        <v>0.50620884325853399</v>
      </c>
      <c r="D2085">
        <v>6.9637232115631598</v>
      </c>
      <c r="E2085">
        <v>0</v>
      </c>
      <c r="F2085">
        <v>4.0052449291030099</v>
      </c>
      <c r="G2085">
        <v>0</v>
      </c>
      <c r="H2085">
        <v>0</v>
      </c>
      <c r="I2085">
        <v>2.6681994802617099</v>
      </c>
      <c r="J2085">
        <v>22.449413423006298</v>
      </c>
      <c r="K2085">
        <v>0</v>
      </c>
      <c r="L2085">
        <v>0</v>
      </c>
      <c r="M2085">
        <v>0</v>
      </c>
    </row>
    <row r="2086" spans="1:13">
      <c r="A2086" s="1">
        <v>41898</v>
      </c>
      <c r="B2086">
        <v>0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0.86952934227485901</v>
      </c>
      <c r="K2086">
        <v>0</v>
      </c>
      <c r="L2086">
        <v>0</v>
      </c>
      <c r="M2086">
        <v>9.1006476343711604</v>
      </c>
    </row>
    <row r="2087" spans="1:13">
      <c r="A2087" s="1">
        <v>41899</v>
      </c>
      <c r="B2087">
        <v>0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</row>
    <row r="2088" spans="1:13">
      <c r="A2088" s="1">
        <v>41900</v>
      </c>
      <c r="B2088">
        <v>0</v>
      </c>
      <c r="C2088">
        <v>0</v>
      </c>
      <c r="D2088">
        <v>26.548329822152901</v>
      </c>
      <c r="E2088">
        <v>0</v>
      </c>
      <c r="F2088">
        <v>7.0320032779932304E-2</v>
      </c>
      <c r="G2088">
        <v>5.31878269463731</v>
      </c>
      <c r="H2088">
        <v>10.2993080835548</v>
      </c>
      <c r="I2088">
        <v>0</v>
      </c>
      <c r="J2088">
        <v>16.256397754725299</v>
      </c>
      <c r="K2088">
        <v>6.2278527341740402</v>
      </c>
      <c r="L2088">
        <v>42.6452749872102</v>
      </c>
      <c r="M2088">
        <v>12.466826029871299</v>
      </c>
    </row>
    <row r="2089" spans="1:13">
      <c r="A2089" s="1">
        <v>41901</v>
      </c>
      <c r="B2089">
        <v>0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5.1596667355360504</v>
      </c>
      <c r="I2089">
        <v>0</v>
      </c>
      <c r="J2089">
        <v>0</v>
      </c>
      <c r="K2089">
        <v>1.4518271304201</v>
      </c>
      <c r="L2089">
        <v>0</v>
      </c>
      <c r="M2089">
        <v>22.972984322879999</v>
      </c>
    </row>
    <row r="2090" spans="1:13">
      <c r="A2090" s="1">
        <v>41902</v>
      </c>
      <c r="B2090">
        <v>0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9.3104893570724698</v>
      </c>
      <c r="L2090">
        <v>3.9098508095785101</v>
      </c>
      <c r="M2090">
        <v>0</v>
      </c>
    </row>
    <row r="2091" spans="1:13">
      <c r="A2091" s="1">
        <v>41903</v>
      </c>
      <c r="B2091">
        <v>0</v>
      </c>
      <c r="C2091">
        <v>0</v>
      </c>
      <c r="D2091">
        <v>0.65363312744651103</v>
      </c>
      <c r="E2091">
        <v>0</v>
      </c>
      <c r="F2091">
        <v>5.7516574912390297</v>
      </c>
      <c r="G2091">
        <v>0</v>
      </c>
      <c r="H2091">
        <v>0</v>
      </c>
      <c r="I2091">
        <v>0</v>
      </c>
      <c r="J2091">
        <v>2.5202688565214002</v>
      </c>
      <c r="K2091">
        <v>0</v>
      </c>
      <c r="L2091">
        <v>0</v>
      </c>
      <c r="M2091">
        <v>11.1957537332933</v>
      </c>
    </row>
    <row r="2092" spans="1:13">
      <c r="A2092" s="1">
        <v>41904</v>
      </c>
      <c r="B2092">
        <v>14.513923649431399</v>
      </c>
      <c r="C2092">
        <v>12.908889186864601</v>
      </c>
      <c r="D2092">
        <v>7.5797141017193903</v>
      </c>
      <c r="E2092">
        <v>0</v>
      </c>
      <c r="F2092">
        <v>6.3051518107145101</v>
      </c>
      <c r="G2092">
        <v>0</v>
      </c>
      <c r="H2092">
        <v>1.1608868869475899</v>
      </c>
      <c r="I2092">
        <v>0</v>
      </c>
      <c r="J2092">
        <v>17.0038692202397</v>
      </c>
      <c r="K2092">
        <v>5.0516550437813201</v>
      </c>
      <c r="L2092">
        <v>0</v>
      </c>
      <c r="M2092">
        <v>15.607884856042</v>
      </c>
    </row>
    <row r="2093" spans="1:13">
      <c r="A2093" s="1">
        <v>41905</v>
      </c>
      <c r="B2093">
        <v>0</v>
      </c>
      <c r="C2093">
        <v>0</v>
      </c>
      <c r="D2093">
        <v>0</v>
      </c>
      <c r="E2093">
        <v>0</v>
      </c>
      <c r="F2093">
        <v>0</v>
      </c>
      <c r="G2093">
        <v>17.470491071299499</v>
      </c>
      <c r="H2093">
        <v>0</v>
      </c>
      <c r="I2093">
        <v>0</v>
      </c>
      <c r="J2093">
        <v>0</v>
      </c>
      <c r="K2093">
        <v>10.2177206170328</v>
      </c>
      <c r="L2093">
        <v>9.6836957349607804</v>
      </c>
      <c r="M2093">
        <v>0</v>
      </c>
    </row>
    <row r="2094" spans="1:13">
      <c r="A2094" s="1">
        <v>41906</v>
      </c>
      <c r="B2094">
        <v>0</v>
      </c>
      <c r="C2094">
        <v>0</v>
      </c>
      <c r="D2094">
        <v>8.8684451362477894</v>
      </c>
      <c r="E2094">
        <v>2.2345735758484602</v>
      </c>
      <c r="F2094">
        <v>6.4966707782315298</v>
      </c>
      <c r="G2094">
        <v>25.072666066658702</v>
      </c>
      <c r="H2094">
        <v>0</v>
      </c>
      <c r="I2094">
        <v>0</v>
      </c>
      <c r="J2094">
        <v>0</v>
      </c>
      <c r="K2094">
        <v>11.565627032215801</v>
      </c>
      <c r="L2094">
        <v>6.0338733218615301</v>
      </c>
      <c r="M2094">
        <v>40.947620986715101</v>
      </c>
    </row>
    <row r="2095" spans="1:13">
      <c r="A2095" s="1">
        <v>41907</v>
      </c>
      <c r="B2095">
        <v>22.2895224622653</v>
      </c>
      <c r="C2095">
        <v>7.7056932211570803</v>
      </c>
      <c r="D2095">
        <v>25.018045584924099</v>
      </c>
      <c r="E2095">
        <v>17.583459154633299</v>
      </c>
      <c r="F2095">
        <v>19.362262211389499</v>
      </c>
      <c r="G2095">
        <v>0</v>
      </c>
      <c r="H2095">
        <v>0.50471385339851305</v>
      </c>
      <c r="I2095">
        <v>40.947140328039502</v>
      </c>
      <c r="J2095">
        <v>31.393678846380599</v>
      </c>
      <c r="K2095">
        <v>16.207526248772901</v>
      </c>
      <c r="L2095">
        <v>10.2517115195184</v>
      </c>
      <c r="M2095">
        <v>14.474903070105199</v>
      </c>
    </row>
    <row r="2096" spans="1:13">
      <c r="A2096" s="1">
        <v>41908</v>
      </c>
      <c r="B2096">
        <v>0</v>
      </c>
      <c r="C2096">
        <v>26.6000287863842</v>
      </c>
      <c r="D2096">
        <v>0</v>
      </c>
      <c r="E2096">
        <v>0</v>
      </c>
      <c r="F2096">
        <v>21.517285742383599</v>
      </c>
      <c r="G2096">
        <v>1.85320730723581</v>
      </c>
      <c r="H2096">
        <v>0</v>
      </c>
      <c r="I2096">
        <v>11.2054946441804</v>
      </c>
      <c r="J2096">
        <v>1.9114957700305699</v>
      </c>
      <c r="K2096">
        <v>8.4181702988770208</v>
      </c>
      <c r="L2096">
        <v>3.97876118072204</v>
      </c>
      <c r="M2096">
        <v>46.689495068436599</v>
      </c>
    </row>
    <row r="2097" spans="1:13">
      <c r="A2097" s="1">
        <v>41909</v>
      </c>
      <c r="B2097">
        <v>0</v>
      </c>
      <c r="C2097">
        <v>0</v>
      </c>
      <c r="D2097">
        <v>65.229314923973604</v>
      </c>
      <c r="E2097">
        <v>0</v>
      </c>
      <c r="F2097">
        <v>0</v>
      </c>
      <c r="G2097">
        <v>18.657981233257502</v>
      </c>
      <c r="H2097">
        <v>4.7068193675150196</v>
      </c>
      <c r="I2097">
        <v>0</v>
      </c>
      <c r="J2097">
        <v>0</v>
      </c>
      <c r="K2097">
        <v>2.01476170430485</v>
      </c>
      <c r="L2097">
        <v>0</v>
      </c>
      <c r="M2097">
        <v>0</v>
      </c>
    </row>
    <row r="2098" spans="1:13">
      <c r="A2098" s="1">
        <v>41910</v>
      </c>
      <c r="B2098">
        <v>0</v>
      </c>
      <c r="C2098">
        <v>0</v>
      </c>
      <c r="D2098">
        <v>0</v>
      </c>
      <c r="E2098">
        <v>0</v>
      </c>
      <c r="F2098">
        <v>0</v>
      </c>
      <c r="G2098">
        <v>8.9494172194704902E-2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</row>
    <row r="2099" spans="1:13">
      <c r="A2099" s="1">
        <v>41911</v>
      </c>
      <c r="B2099">
        <v>0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</row>
    <row r="2100" spans="1:13">
      <c r="A2100" s="1">
        <v>41912</v>
      </c>
      <c r="B2100">
        <v>0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</row>
    <row r="2101" spans="1:13">
      <c r="A2101" s="1">
        <v>41913</v>
      </c>
      <c r="B2101">
        <v>0</v>
      </c>
      <c r="C2101">
        <v>0</v>
      </c>
      <c r="D2101">
        <v>0</v>
      </c>
      <c r="E2101">
        <v>0</v>
      </c>
      <c r="F2101">
        <v>1.22098110691093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</row>
    <row r="2102" spans="1:13">
      <c r="A2102" s="1">
        <v>41914</v>
      </c>
      <c r="B2102">
        <v>0</v>
      </c>
      <c r="C2102">
        <v>0</v>
      </c>
      <c r="D2102">
        <v>0</v>
      </c>
      <c r="E2102">
        <v>0</v>
      </c>
      <c r="F2102">
        <v>0</v>
      </c>
      <c r="G2102">
        <v>9.7570034395454908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</row>
    <row r="2103" spans="1:13">
      <c r="A2103" s="1">
        <v>41915</v>
      </c>
      <c r="B2103">
        <v>0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</row>
    <row r="2104" spans="1:13">
      <c r="A2104" s="1">
        <v>41916</v>
      </c>
      <c r="B2104">
        <v>0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</row>
    <row r="2105" spans="1:13">
      <c r="A2105" s="1">
        <v>41917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</row>
    <row r="2106" spans="1:13">
      <c r="A2106" s="1">
        <v>41918</v>
      </c>
      <c r="B2106">
        <v>0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14.897253087498701</v>
      </c>
      <c r="K2106">
        <v>0</v>
      </c>
      <c r="L2106">
        <v>0</v>
      </c>
      <c r="M2106">
        <v>6.74157828186181</v>
      </c>
    </row>
    <row r="2107" spans="1:13">
      <c r="A2107" s="1">
        <v>41919</v>
      </c>
      <c r="B2107">
        <v>0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9.5896448172924007</v>
      </c>
      <c r="L2107">
        <v>0</v>
      </c>
      <c r="M2107">
        <v>0</v>
      </c>
    </row>
    <row r="2108" spans="1:13">
      <c r="A2108" s="1">
        <v>41920</v>
      </c>
      <c r="B2108">
        <v>0</v>
      </c>
      <c r="C2108">
        <v>0.95813603589424601</v>
      </c>
      <c r="D2108">
        <v>0</v>
      </c>
      <c r="E2108">
        <v>0</v>
      </c>
      <c r="F2108">
        <v>5.8602174434980698</v>
      </c>
      <c r="G2108">
        <v>0</v>
      </c>
      <c r="H2108">
        <v>0</v>
      </c>
      <c r="I2108">
        <v>16.688538923059799</v>
      </c>
      <c r="J2108">
        <v>4.1743218995035303</v>
      </c>
      <c r="K2108">
        <v>0</v>
      </c>
      <c r="L2108">
        <v>0</v>
      </c>
      <c r="M2108">
        <v>0</v>
      </c>
    </row>
    <row r="2109" spans="1:13">
      <c r="A2109" s="1">
        <v>41921</v>
      </c>
      <c r="B2109">
        <v>0</v>
      </c>
      <c r="C2109">
        <v>19.9316526567941</v>
      </c>
      <c r="D2109">
        <v>0</v>
      </c>
      <c r="E2109">
        <v>1.60136758551636</v>
      </c>
      <c r="F2109">
        <v>7.0733033395247302</v>
      </c>
      <c r="G2109">
        <v>0</v>
      </c>
      <c r="H2109">
        <v>0</v>
      </c>
      <c r="I2109">
        <v>36.766497039982902</v>
      </c>
      <c r="J2109">
        <v>29.091826482541801</v>
      </c>
      <c r="K2109">
        <v>0</v>
      </c>
      <c r="L2109">
        <v>0</v>
      </c>
      <c r="M2109">
        <v>9.0033815483077397</v>
      </c>
    </row>
    <row r="2110" spans="1:13">
      <c r="A2110" s="1">
        <v>41922</v>
      </c>
      <c r="B2110">
        <v>3.4007049152329598</v>
      </c>
      <c r="C2110">
        <v>0</v>
      </c>
      <c r="D2110">
        <v>21.7034064393942</v>
      </c>
      <c r="E2110">
        <v>0</v>
      </c>
      <c r="F2110">
        <v>0</v>
      </c>
      <c r="G2110">
        <v>18.0664155765222</v>
      </c>
      <c r="H2110">
        <v>0</v>
      </c>
      <c r="I2110">
        <v>0</v>
      </c>
      <c r="J2110">
        <v>0</v>
      </c>
      <c r="K2110">
        <v>0</v>
      </c>
      <c r="L2110">
        <v>8.9297928558095698</v>
      </c>
      <c r="M2110">
        <v>0</v>
      </c>
    </row>
    <row r="2111" spans="1:13">
      <c r="A2111" s="1">
        <v>41923</v>
      </c>
      <c r="B2111">
        <v>0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8.9164070476369908</v>
      </c>
      <c r="K2111">
        <v>0</v>
      </c>
      <c r="L2111">
        <v>0</v>
      </c>
      <c r="M2111">
        <v>0</v>
      </c>
    </row>
    <row r="2112" spans="1:13">
      <c r="A2112" s="1">
        <v>41924</v>
      </c>
      <c r="B2112">
        <v>0</v>
      </c>
      <c r="C2112">
        <v>0</v>
      </c>
      <c r="D2112">
        <v>5.8514109548543303</v>
      </c>
      <c r="E2112">
        <v>7.4313297428248699</v>
      </c>
      <c r="F2112">
        <v>10.1587401321309</v>
      </c>
      <c r="G2112">
        <v>0</v>
      </c>
      <c r="H2112">
        <v>0</v>
      </c>
      <c r="I2112">
        <v>0</v>
      </c>
      <c r="J2112">
        <v>8.8424576279079492</v>
      </c>
      <c r="K2112">
        <v>0</v>
      </c>
      <c r="L2112">
        <v>2.62043578364315</v>
      </c>
      <c r="M2112">
        <v>0</v>
      </c>
    </row>
    <row r="2113" spans="1:13">
      <c r="A2113" s="1">
        <v>41925</v>
      </c>
      <c r="B2113">
        <v>0</v>
      </c>
      <c r="C2113">
        <v>0.513990307921951</v>
      </c>
      <c r="D2113">
        <v>3.4908369511218602</v>
      </c>
      <c r="E2113">
        <v>0</v>
      </c>
      <c r="F2113">
        <v>0</v>
      </c>
      <c r="G2113">
        <v>3.2686631794920502</v>
      </c>
      <c r="H2113">
        <v>0</v>
      </c>
      <c r="I2113">
        <v>0</v>
      </c>
      <c r="J2113">
        <v>0</v>
      </c>
      <c r="K2113">
        <v>1.8955823375934</v>
      </c>
      <c r="L2113">
        <v>9.6282805652329309</v>
      </c>
      <c r="M2113">
        <v>0</v>
      </c>
    </row>
    <row r="2114" spans="1:13">
      <c r="A2114" s="1">
        <v>41926</v>
      </c>
      <c r="B2114">
        <v>0</v>
      </c>
      <c r="C2114">
        <v>0</v>
      </c>
      <c r="D2114">
        <v>0</v>
      </c>
      <c r="E2114">
        <v>0</v>
      </c>
      <c r="F2114">
        <v>16.840548268629799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6.9981682424810998</v>
      </c>
      <c r="M2114">
        <v>2.69891518320087</v>
      </c>
    </row>
    <row r="2115" spans="1:13">
      <c r="A2115" s="1">
        <v>41927</v>
      </c>
      <c r="B2115">
        <v>0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</row>
    <row r="2116" spans="1:13">
      <c r="A2116" s="1">
        <v>41928</v>
      </c>
      <c r="B2116">
        <v>0</v>
      </c>
      <c r="C2116">
        <v>0</v>
      </c>
      <c r="D2116">
        <v>3.4997071563343498</v>
      </c>
      <c r="E2116">
        <v>0</v>
      </c>
      <c r="F2116">
        <v>0</v>
      </c>
      <c r="G2116">
        <v>0</v>
      </c>
      <c r="H2116">
        <v>3.2000852154368098</v>
      </c>
      <c r="I2116">
        <v>0</v>
      </c>
      <c r="J2116">
        <v>3.3065285475892101</v>
      </c>
      <c r="K2116">
        <v>0</v>
      </c>
      <c r="L2116">
        <v>0</v>
      </c>
      <c r="M2116">
        <v>0</v>
      </c>
    </row>
    <row r="2117" spans="1:13">
      <c r="A2117" s="1">
        <v>41929</v>
      </c>
      <c r="B2117">
        <v>0</v>
      </c>
      <c r="C2117">
        <v>24.482682731825001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9.1425991428929301</v>
      </c>
      <c r="J2117">
        <v>6.1024686114411697</v>
      </c>
      <c r="K2117">
        <v>0</v>
      </c>
      <c r="L2117">
        <v>0</v>
      </c>
      <c r="M2117">
        <v>0</v>
      </c>
    </row>
    <row r="2118" spans="1:13">
      <c r="A2118" s="1">
        <v>41930</v>
      </c>
      <c r="B2118">
        <v>0</v>
      </c>
      <c r="C2118">
        <v>0</v>
      </c>
      <c r="D2118">
        <v>0</v>
      </c>
      <c r="E2118">
        <v>0</v>
      </c>
      <c r="F2118">
        <v>0.64083710241482095</v>
      </c>
      <c r="G2118">
        <v>0</v>
      </c>
      <c r="H2118">
        <v>0</v>
      </c>
      <c r="I2118">
        <v>0</v>
      </c>
      <c r="J2118">
        <v>10.1248382985418</v>
      </c>
      <c r="K2118">
        <v>0</v>
      </c>
      <c r="L2118">
        <v>0</v>
      </c>
      <c r="M2118">
        <v>17.539550845082399</v>
      </c>
    </row>
    <row r="2119" spans="1:13">
      <c r="A2119" s="1">
        <v>41931</v>
      </c>
      <c r="B2119">
        <v>0</v>
      </c>
      <c r="C2119">
        <v>0</v>
      </c>
      <c r="D2119">
        <v>0</v>
      </c>
      <c r="E2119">
        <v>2.4256121516232501</v>
      </c>
      <c r="F2119">
        <v>12.0742283946971</v>
      </c>
      <c r="G2119">
        <v>0</v>
      </c>
      <c r="H2119">
        <v>0</v>
      </c>
      <c r="I2119">
        <v>0</v>
      </c>
      <c r="J2119">
        <v>26.5769707951249</v>
      </c>
      <c r="K2119">
        <v>0</v>
      </c>
      <c r="L2119">
        <v>0</v>
      </c>
      <c r="M2119">
        <v>34.117766094371497</v>
      </c>
    </row>
    <row r="2120" spans="1:13">
      <c r="A2120" s="1">
        <v>41932</v>
      </c>
      <c r="B2120">
        <v>0</v>
      </c>
      <c r="C2120">
        <v>0</v>
      </c>
      <c r="D2120">
        <v>2.22253952008001</v>
      </c>
      <c r="E2120">
        <v>0</v>
      </c>
      <c r="F2120">
        <v>17.186578248879002</v>
      </c>
      <c r="G2120">
        <v>0</v>
      </c>
      <c r="H2120">
        <v>0</v>
      </c>
      <c r="I2120">
        <v>8.3074868564547</v>
      </c>
      <c r="J2120">
        <v>64.875435859579994</v>
      </c>
      <c r="K2120">
        <v>0.27722011914903499</v>
      </c>
      <c r="L2120">
        <v>0</v>
      </c>
      <c r="M2120">
        <v>23.185656590567898</v>
      </c>
    </row>
    <row r="2121" spans="1:13">
      <c r="A2121" s="1">
        <v>41933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2.7236189485223599</v>
      </c>
      <c r="K2121">
        <v>0</v>
      </c>
      <c r="L2121">
        <v>0</v>
      </c>
      <c r="M2121">
        <v>0</v>
      </c>
    </row>
    <row r="2122" spans="1:13">
      <c r="A2122" s="1">
        <v>41934</v>
      </c>
      <c r="B2122">
        <v>0</v>
      </c>
      <c r="C2122">
        <v>0</v>
      </c>
      <c r="D2122">
        <v>0</v>
      </c>
      <c r="E2122">
        <v>0</v>
      </c>
      <c r="F2122">
        <v>0</v>
      </c>
      <c r="G2122">
        <v>7.9904223881186495E-2</v>
      </c>
      <c r="H2122">
        <v>0</v>
      </c>
      <c r="I2122">
        <v>0</v>
      </c>
      <c r="J2122">
        <v>0</v>
      </c>
      <c r="K2122">
        <v>6.03992699954191</v>
      </c>
      <c r="L2122">
        <v>0</v>
      </c>
      <c r="M2122">
        <v>0</v>
      </c>
    </row>
    <row r="2123" spans="1:13">
      <c r="A2123" s="1">
        <v>41935</v>
      </c>
      <c r="B2123">
        <v>0</v>
      </c>
      <c r="C2123">
        <v>0</v>
      </c>
      <c r="D2123">
        <v>0</v>
      </c>
      <c r="E2123">
        <v>0</v>
      </c>
      <c r="F2123">
        <v>0</v>
      </c>
      <c r="G2123">
        <v>9.8848444485130607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</row>
    <row r="2124" spans="1:13">
      <c r="A2124" s="1">
        <v>41936</v>
      </c>
      <c r="B2124">
        <v>0</v>
      </c>
      <c r="C2124">
        <v>0</v>
      </c>
      <c r="D2124">
        <v>0</v>
      </c>
      <c r="E2124">
        <v>0</v>
      </c>
      <c r="F2124">
        <v>0</v>
      </c>
      <c r="G2124">
        <v>18.930461165729</v>
      </c>
      <c r="H2124">
        <v>1.83303950778594</v>
      </c>
      <c r="I2124">
        <v>0</v>
      </c>
      <c r="J2124">
        <v>0</v>
      </c>
      <c r="K2124">
        <v>0</v>
      </c>
      <c r="L2124">
        <v>0</v>
      </c>
      <c r="M2124">
        <v>0</v>
      </c>
    </row>
    <row r="2125" spans="1:13">
      <c r="A2125" s="1">
        <v>41937</v>
      </c>
      <c r="B2125">
        <v>0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</row>
    <row r="2126" spans="1:13">
      <c r="A2126" s="1">
        <v>41938</v>
      </c>
      <c r="B2126">
        <v>0</v>
      </c>
      <c r="C2126">
        <v>0</v>
      </c>
      <c r="D2126">
        <v>0</v>
      </c>
      <c r="E2126">
        <v>0.142271221365071</v>
      </c>
      <c r="F2126">
        <v>10.3196490627447</v>
      </c>
      <c r="G2126">
        <v>2.1247854570552498</v>
      </c>
      <c r="H2126">
        <v>3.1026923519437202</v>
      </c>
      <c r="I2126">
        <v>0</v>
      </c>
      <c r="J2126">
        <v>0</v>
      </c>
      <c r="K2126">
        <v>0</v>
      </c>
      <c r="L2126">
        <v>0</v>
      </c>
      <c r="M2126">
        <v>0</v>
      </c>
    </row>
    <row r="2127" spans="1:13">
      <c r="A2127" s="1">
        <v>41939</v>
      </c>
      <c r="B2127">
        <v>0</v>
      </c>
      <c r="C2127">
        <v>0</v>
      </c>
      <c r="D2127">
        <v>33.690422688761103</v>
      </c>
      <c r="E2127">
        <v>0</v>
      </c>
      <c r="F2127">
        <v>7.7519852123559803</v>
      </c>
      <c r="G2127">
        <v>0</v>
      </c>
      <c r="H2127">
        <v>0</v>
      </c>
      <c r="I2127">
        <v>0</v>
      </c>
      <c r="J2127">
        <v>21.134173352726201</v>
      </c>
      <c r="K2127">
        <v>1.43176618509372</v>
      </c>
      <c r="L2127">
        <v>0</v>
      </c>
      <c r="M2127">
        <v>7.6705291392198696</v>
      </c>
    </row>
    <row r="2128" spans="1:13">
      <c r="A2128" s="1">
        <v>41940</v>
      </c>
      <c r="B2128">
        <v>0</v>
      </c>
      <c r="C2128">
        <v>0</v>
      </c>
      <c r="D2128">
        <v>0</v>
      </c>
      <c r="E2128">
        <v>2.3776614730038301</v>
      </c>
      <c r="F2128">
        <v>4.5522239537693903</v>
      </c>
      <c r="G2128">
        <v>0</v>
      </c>
      <c r="H2128">
        <v>0</v>
      </c>
      <c r="I2128">
        <v>21.999889811531201</v>
      </c>
      <c r="J2128">
        <v>8.6515387490318307</v>
      </c>
      <c r="K2128">
        <v>0</v>
      </c>
      <c r="L2128">
        <v>0</v>
      </c>
      <c r="M2128">
        <v>0</v>
      </c>
    </row>
    <row r="2129" spans="1:13">
      <c r="A2129" s="1">
        <v>41941</v>
      </c>
      <c r="B2129">
        <v>0</v>
      </c>
      <c r="C2129">
        <v>0</v>
      </c>
      <c r="D2129">
        <v>0</v>
      </c>
      <c r="E2129">
        <v>31.390083750901301</v>
      </c>
      <c r="F2129">
        <v>0</v>
      </c>
      <c r="G2129">
        <v>0</v>
      </c>
      <c r="H2129">
        <v>0.84611558845243895</v>
      </c>
      <c r="I2129">
        <v>0</v>
      </c>
      <c r="J2129">
        <v>0</v>
      </c>
      <c r="K2129">
        <v>1.77298281921955</v>
      </c>
      <c r="L2129">
        <v>1.48175170361757</v>
      </c>
      <c r="M2129">
        <v>0</v>
      </c>
    </row>
    <row r="2130" spans="1:13">
      <c r="A2130" s="1">
        <v>41942</v>
      </c>
      <c r="B2130">
        <v>0</v>
      </c>
      <c r="C2130">
        <v>0</v>
      </c>
      <c r="D2130">
        <v>37.396598658392797</v>
      </c>
      <c r="E2130">
        <v>0</v>
      </c>
      <c r="F2130">
        <v>8.6938542742585696</v>
      </c>
      <c r="G2130">
        <v>38.055361343955198</v>
      </c>
      <c r="H2130">
        <v>0</v>
      </c>
      <c r="I2130">
        <v>0</v>
      </c>
      <c r="J2130">
        <v>3.9543679073071898</v>
      </c>
      <c r="K2130">
        <v>6.0819778812689602</v>
      </c>
      <c r="L2130">
        <v>11.2233585013376</v>
      </c>
      <c r="M2130">
        <v>20.091073457672898</v>
      </c>
    </row>
    <row r="2131" spans="1:13">
      <c r="A2131" s="1">
        <v>41943</v>
      </c>
      <c r="B2131">
        <v>0</v>
      </c>
      <c r="C2131">
        <v>0</v>
      </c>
      <c r="D2131">
        <v>7.8122722010613597</v>
      </c>
      <c r="E2131">
        <v>0</v>
      </c>
      <c r="F2131">
        <v>0</v>
      </c>
      <c r="G2131">
        <v>1.1973209944908101</v>
      </c>
      <c r="H2131">
        <v>0</v>
      </c>
      <c r="I2131">
        <v>0</v>
      </c>
      <c r="J2131">
        <v>0</v>
      </c>
      <c r="K2131">
        <v>9.6737985960037598</v>
      </c>
      <c r="L2131">
        <v>0</v>
      </c>
      <c r="M2131">
        <v>0</v>
      </c>
    </row>
    <row r="2132" spans="1:13">
      <c r="A2132" s="1">
        <v>41944</v>
      </c>
      <c r="B2132">
        <v>0</v>
      </c>
      <c r="C2132">
        <v>0</v>
      </c>
      <c r="D2132">
        <v>0</v>
      </c>
      <c r="E2132">
        <v>0</v>
      </c>
      <c r="F2132">
        <v>0</v>
      </c>
      <c r="G2132">
        <v>0.424884566107878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</row>
    <row r="2133" spans="1:13">
      <c r="A2133" s="1">
        <v>41945</v>
      </c>
      <c r="B2133">
        <v>24.339711839005901</v>
      </c>
      <c r="C2133">
        <v>3.3062252719665901</v>
      </c>
      <c r="D2133">
        <v>3.3344743063687901</v>
      </c>
      <c r="E2133">
        <v>0</v>
      </c>
      <c r="F2133">
        <v>22.401618931376301</v>
      </c>
      <c r="G2133">
        <v>0</v>
      </c>
      <c r="H2133">
        <v>0</v>
      </c>
      <c r="I2133">
        <v>16.249544470746301</v>
      </c>
      <c r="J2133">
        <v>34.745275295363399</v>
      </c>
      <c r="K2133">
        <v>39.219633056430297</v>
      </c>
      <c r="L2133">
        <v>25.042392380967499</v>
      </c>
      <c r="M2133">
        <v>7.8460353373346097</v>
      </c>
    </row>
    <row r="2134" spans="1:13">
      <c r="A2134" s="1">
        <v>41946</v>
      </c>
      <c r="B2134">
        <v>40.947901261066697</v>
      </c>
      <c r="C2134">
        <v>26.509735357779199</v>
      </c>
      <c r="D2134">
        <v>26.3677646335967</v>
      </c>
      <c r="E2134">
        <v>3.8152857376676499</v>
      </c>
      <c r="F2134">
        <v>33.9119513549849</v>
      </c>
      <c r="G2134">
        <v>1.00772568168493</v>
      </c>
      <c r="H2134">
        <v>0</v>
      </c>
      <c r="I2134">
        <v>18.551570235055301</v>
      </c>
      <c r="J2134">
        <v>63.522324877931702</v>
      </c>
      <c r="K2134">
        <v>12.5652915195449</v>
      </c>
      <c r="L2134">
        <v>10.086106657986001</v>
      </c>
      <c r="M2134">
        <v>15.3196014172616</v>
      </c>
    </row>
    <row r="2135" spans="1:13">
      <c r="A2135" s="1">
        <v>41947</v>
      </c>
      <c r="B2135">
        <v>4.4382510910247301</v>
      </c>
      <c r="C2135">
        <v>24.8849881274833</v>
      </c>
      <c r="D2135">
        <v>7.7825608099198398</v>
      </c>
      <c r="E2135">
        <v>17.248183970044501</v>
      </c>
      <c r="F2135">
        <v>36.8214740562304</v>
      </c>
      <c r="G2135">
        <v>15.9432035464996</v>
      </c>
      <c r="H2135">
        <v>0</v>
      </c>
      <c r="I2135">
        <v>16.0279231910806</v>
      </c>
      <c r="J2135">
        <v>18.7091017270244</v>
      </c>
      <c r="K2135">
        <v>31.843340932589399</v>
      </c>
      <c r="L2135">
        <v>14.207956499471701</v>
      </c>
      <c r="M2135">
        <v>55.934798008289903</v>
      </c>
    </row>
    <row r="2136" spans="1:13">
      <c r="A2136" s="1">
        <v>41948</v>
      </c>
      <c r="B2136">
        <v>0</v>
      </c>
      <c r="C2136">
        <v>3.3340812170287899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0.30657544899219102</v>
      </c>
      <c r="L2136">
        <v>0</v>
      </c>
      <c r="M2136">
        <v>0</v>
      </c>
    </row>
    <row r="2137" spans="1:13">
      <c r="A2137" s="1">
        <v>41949</v>
      </c>
      <c r="B2137">
        <v>20.358315177609501</v>
      </c>
      <c r="C2137">
        <v>36.078713692413501</v>
      </c>
      <c r="D2137">
        <v>0</v>
      </c>
      <c r="E2137">
        <v>81.733642051453899</v>
      </c>
      <c r="F2137">
        <v>12.082854253919001</v>
      </c>
      <c r="G2137">
        <v>28.257949367320101</v>
      </c>
      <c r="H2137">
        <v>20.883706036713601</v>
      </c>
      <c r="I2137">
        <v>25.455833212388701</v>
      </c>
      <c r="J2137">
        <v>19.1073595239436</v>
      </c>
      <c r="K2137">
        <v>2.4935755304374299</v>
      </c>
      <c r="L2137">
        <v>5.2039302096815403</v>
      </c>
      <c r="M2137">
        <v>22.69693082517</v>
      </c>
    </row>
    <row r="2138" spans="1:13">
      <c r="A2138" s="1">
        <v>41950</v>
      </c>
      <c r="B2138">
        <v>23.233471383080399</v>
      </c>
      <c r="C2138">
        <v>21.775930750026099</v>
      </c>
      <c r="D2138">
        <v>65.849888266467602</v>
      </c>
      <c r="E2138">
        <v>56.541961522958303</v>
      </c>
      <c r="F2138">
        <v>43.9092538032357</v>
      </c>
      <c r="G2138">
        <v>16.369912350792099</v>
      </c>
      <c r="H2138">
        <v>56.559281149512302</v>
      </c>
      <c r="I2138">
        <v>21.326931313898999</v>
      </c>
      <c r="J2138">
        <v>29.516896366235201</v>
      </c>
      <c r="K2138">
        <v>71.236125995726596</v>
      </c>
      <c r="L2138">
        <v>80.649282270881002</v>
      </c>
      <c r="M2138">
        <v>24.060160057445099</v>
      </c>
    </row>
    <row r="2139" spans="1:13">
      <c r="A2139" s="1">
        <v>41951</v>
      </c>
      <c r="B2139">
        <v>0</v>
      </c>
      <c r="C2139">
        <v>5.5526098112196696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2.39312058858197</v>
      </c>
      <c r="J2139">
        <v>0.47289076036668098</v>
      </c>
      <c r="K2139">
        <v>0</v>
      </c>
      <c r="L2139">
        <v>0</v>
      </c>
      <c r="M2139">
        <v>0.90590462171100194</v>
      </c>
    </row>
    <row r="2140" spans="1:13">
      <c r="A2140" s="1">
        <v>41952</v>
      </c>
      <c r="B2140">
        <v>0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8.3287199392330304</v>
      </c>
      <c r="I2140">
        <v>0</v>
      </c>
      <c r="J2140">
        <v>0</v>
      </c>
      <c r="K2140">
        <v>0</v>
      </c>
      <c r="L2140">
        <v>7.97178218007606</v>
      </c>
      <c r="M2140">
        <v>0</v>
      </c>
    </row>
    <row r="2141" spans="1:13">
      <c r="A2141" s="1">
        <v>41953</v>
      </c>
      <c r="B2141">
        <v>0</v>
      </c>
      <c r="C2141">
        <v>0</v>
      </c>
      <c r="D2141">
        <v>0</v>
      </c>
      <c r="E2141">
        <v>0</v>
      </c>
      <c r="F2141">
        <v>0</v>
      </c>
      <c r="G2141">
        <v>16.370490429592099</v>
      </c>
      <c r="H2141">
        <v>0</v>
      </c>
      <c r="I2141">
        <v>0</v>
      </c>
      <c r="J2141">
        <v>0</v>
      </c>
      <c r="K2141">
        <v>1.3229644140924399</v>
      </c>
      <c r="L2141">
        <v>0</v>
      </c>
      <c r="M2141">
        <v>0</v>
      </c>
    </row>
    <row r="2142" spans="1:13">
      <c r="A2142" s="1">
        <v>41954</v>
      </c>
      <c r="B2142">
        <v>0</v>
      </c>
      <c r="C2142">
        <v>0</v>
      </c>
      <c r="D2142">
        <v>0</v>
      </c>
      <c r="E2142">
        <v>0</v>
      </c>
      <c r="F2142">
        <v>0</v>
      </c>
      <c r="G2142">
        <v>16.965285689175499</v>
      </c>
      <c r="H2142">
        <v>0</v>
      </c>
      <c r="I2142">
        <v>0</v>
      </c>
      <c r="J2142">
        <v>0</v>
      </c>
      <c r="K2142">
        <v>2.1229357167857201</v>
      </c>
      <c r="L2142">
        <v>0</v>
      </c>
      <c r="M2142">
        <v>0</v>
      </c>
    </row>
    <row r="2143" spans="1:13">
      <c r="A2143" s="1">
        <v>41955</v>
      </c>
      <c r="B2143">
        <v>0</v>
      </c>
      <c r="C2143">
        <v>23.8506908391719</v>
      </c>
      <c r="D2143">
        <v>0</v>
      </c>
      <c r="E2143">
        <v>0</v>
      </c>
      <c r="F2143">
        <v>4.1082344516061102</v>
      </c>
      <c r="G2143">
        <v>0</v>
      </c>
      <c r="H2143">
        <v>0</v>
      </c>
      <c r="I2143">
        <v>6.5591543267906802</v>
      </c>
      <c r="J2143">
        <v>18.344737531439002</v>
      </c>
      <c r="K2143">
        <v>0</v>
      </c>
      <c r="L2143">
        <v>0</v>
      </c>
      <c r="M2143">
        <v>0</v>
      </c>
    </row>
    <row r="2144" spans="1:13">
      <c r="A2144" s="1">
        <v>41956</v>
      </c>
      <c r="B2144">
        <v>0</v>
      </c>
      <c r="C2144">
        <v>0.21741649864205601</v>
      </c>
      <c r="D2144">
        <v>0</v>
      </c>
      <c r="E2144">
        <v>0</v>
      </c>
      <c r="F2144">
        <v>6.9217722020611099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</row>
    <row r="2145" spans="1:13">
      <c r="A2145" s="1">
        <v>41957</v>
      </c>
      <c r="B2145">
        <v>0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15.0033965394414</v>
      </c>
      <c r="L2145">
        <v>0</v>
      </c>
      <c r="M2145">
        <v>0</v>
      </c>
    </row>
    <row r="2146" spans="1:13">
      <c r="A2146" s="1">
        <v>41958</v>
      </c>
      <c r="B2146">
        <v>0</v>
      </c>
      <c r="C2146">
        <v>0</v>
      </c>
      <c r="D2146">
        <v>0</v>
      </c>
      <c r="E2146">
        <v>0</v>
      </c>
      <c r="F2146">
        <v>6.6444561442349404</v>
      </c>
      <c r="G2146">
        <v>0</v>
      </c>
      <c r="H2146">
        <v>0</v>
      </c>
      <c r="I2146">
        <v>0</v>
      </c>
      <c r="J2146">
        <v>22.032884964076398</v>
      </c>
      <c r="K2146">
        <v>0</v>
      </c>
      <c r="L2146">
        <v>10.444179159863401</v>
      </c>
      <c r="M2146">
        <v>2.4636861100688598</v>
      </c>
    </row>
    <row r="2147" spans="1:13">
      <c r="A2147" s="1">
        <v>41959</v>
      </c>
      <c r="B2147">
        <v>0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6.3733182617709199</v>
      </c>
      <c r="K2147">
        <v>0</v>
      </c>
      <c r="L2147">
        <v>0</v>
      </c>
      <c r="M2147">
        <v>8.1927599045637205</v>
      </c>
    </row>
    <row r="2148" spans="1:13">
      <c r="A2148" s="1">
        <v>41960</v>
      </c>
      <c r="B2148">
        <v>0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5.5602931237708599</v>
      </c>
      <c r="K2148">
        <v>0.33747080481020902</v>
      </c>
      <c r="L2148">
        <v>0</v>
      </c>
      <c r="M2148">
        <v>0</v>
      </c>
    </row>
    <row r="2149" spans="1:13">
      <c r="A2149" s="1">
        <v>41961</v>
      </c>
      <c r="B2149">
        <v>0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6.23111114637436</v>
      </c>
      <c r="K2149">
        <v>0</v>
      </c>
      <c r="L2149">
        <v>0.381094227676951</v>
      </c>
      <c r="M2149">
        <v>0.78955095245830598</v>
      </c>
    </row>
    <row r="2150" spans="1:13">
      <c r="A2150" s="1">
        <v>41962</v>
      </c>
      <c r="B2150">
        <v>0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15.845129641446</v>
      </c>
    </row>
    <row r="2151" spans="1:13"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</row>
    <row r="2152" spans="1:13"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</row>
    <row r="2153" spans="1:13"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</row>
    <row r="2154" spans="1:13"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</row>
    <row r="2156" spans="1:13"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</row>
    <row r="2157" spans="1:13"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</row>
    <row r="2158" spans="1:13"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</row>
    <row r="2159" spans="1:13"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</row>
    <row r="2160" spans="1:13">
      <c r="B2160">
        <v>0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</row>
    <row r="2161" spans="2:13"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</row>
    <row r="2162" spans="2:13"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</row>
    <row r="2163" spans="2:13"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</row>
    <row r="2164" spans="2:13"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</row>
    <row r="2165" spans="2:13"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</row>
    <row r="2166" spans="2:13"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</row>
    <row r="2167" spans="2:13"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</row>
    <row r="2168" spans="2:13"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</row>
    <row r="2169" spans="2:13"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</row>
    <row r="2170" spans="2:13"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</row>
    <row r="2171" spans="2:13"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</row>
    <row r="2172" spans="2:13"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</row>
    <row r="2173" spans="2:13"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</row>
    <row r="2174" spans="2:13"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</row>
    <row r="2175" spans="2:13"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</row>
    <row r="2176" spans="2:13"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</row>
    <row r="2177" spans="2:13"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</row>
    <row r="2178" spans="2:13"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</row>
    <row r="2179" spans="2:13"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</row>
    <row r="2180" spans="2:13"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</row>
    <row r="2181" spans="2:13"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</row>
    <row r="2182" spans="2:13"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</row>
    <row r="2183" spans="2:13"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</row>
    <row r="2184" spans="2:13"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</row>
    <row r="2185" spans="2:13"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</row>
    <row r="2186" spans="2:13"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</row>
    <row r="2187" spans="2:13"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</row>
    <row r="2188" spans="2:13"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</row>
    <row r="2189" spans="2:13"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</row>
    <row r="2190" spans="2:13"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</row>
    <row r="2191" spans="2:13"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</row>
    <row r="2192" spans="2:13"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</row>
    <row r="2193" spans="2:13"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</row>
    <row r="2194" spans="2:13"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</row>
    <row r="2195" spans="2:13"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</row>
    <row r="2196" spans="2:13"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</row>
    <row r="2197" spans="2:13"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</row>
    <row r="2198" spans="2:13"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</row>
    <row r="2199" spans="2:13"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</row>
    <row r="2200" spans="2:13"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</row>
    <row r="2201" spans="2:13"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</row>
    <row r="2202" spans="2:13"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</row>
    <row r="2203" spans="2:13"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</row>
    <row r="2204" spans="2:13"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</row>
    <row r="2205" spans="2:13"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</row>
    <row r="2206" spans="2:13"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</row>
    <row r="2207" spans="2:13"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</row>
    <row r="2208" spans="2:13"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</row>
    <row r="2209" spans="2:13"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</row>
    <row r="2210" spans="2:13"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</row>
    <row r="2211" spans="2:13"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</row>
    <row r="2212" spans="2:13"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</row>
    <row r="2213" spans="2:13"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</row>
    <row r="2214" spans="2:13"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</row>
    <row r="2215" spans="2:13"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</row>
    <row r="2216" spans="2:13"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</row>
    <row r="2217" spans="2:13"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</row>
    <row r="2218" spans="2:13">
      <c r="B2218">
        <v>0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</row>
    <row r="2219" spans="2:13"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</row>
    <row r="2220" spans="2:13"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</row>
    <row r="2221" spans="2:13"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</row>
    <row r="2222" spans="2:13"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</row>
    <row r="2223" spans="2:13">
      <c r="B2223">
        <v>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</row>
    <row r="2224" spans="2:13"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</row>
    <row r="2225" spans="2:13"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</row>
    <row r="2226" spans="2:13"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</row>
    <row r="2227" spans="2:13"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</row>
    <row r="2228" spans="2:13"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</row>
    <row r="2229" spans="2:13"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</row>
    <row r="2230" spans="2:13"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</row>
    <row r="2231" spans="2:13"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</row>
    <row r="2232" spans="2:13"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</row>
    <row r="2233" spans="2:13"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</row>
    <row r="2234" spans="2:13"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</row>
    <row r="2235" spans="2:13"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</row>
    <row r="2236" spans="2:13"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</row>
    <row r="2237" spans="2:13"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</row>
    <row r="2238" spans="2:13"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</row>
    <row r="2239" spans="2:13"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</row>
    <row r="2240" spans="2:13"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</row>
    <row r="2241" spans="2:13"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</row>
    <row r="2242" spans="2:13"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</row>
    <row r="2243" spans="2:13"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</row>
    <row r="2244" spans="2:13"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</row>
    <row r="2245" spans="2:13"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</row>
    <row r="2246" spans="2:13"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</row>
    <row r="2247" spans="2:13"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</row>
    <row r="2248" spans="2:13"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</row>
    <row r="2249" spans="2:13"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</row>
    <row r="2250" spans="2:13"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</row>
    <row r="2251" spans="2:13"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</row>
    <row r="2252" spans="2:13"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</row>
    <row r="2253" spans="2:13"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</row>
    <row r="2254" spans="2:13"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</row>
    <row r="2255" spans="2:13"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</row>
    <row r="2256" spans="2:13"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</row>
    <row r="2257" spans="2:13"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</row>
    <row r="2258" spans="2:13"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</row>
    <row r="2259" spans="2:13"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</row>
    <row r="2260" spans="2:13"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</row>
    <row r="2261" spans="2:13"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</row>
    <row r="2262" spans="2:13"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</row>
    <row r="2263" spans="2:13"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</row>
    <row r="2264" spans="2:13"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</row>
    <row r="2265" spans="2:13"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</row>
    <row r="2266" spans="2:13"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</row>
    <row r="2267" spans="2:13"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</row>
    <row r="2268" spans="2:13"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</row>
    <row r="2269" spans="2:13"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</row>
    <row r="2270" spans="2:13"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</row>
    <row r="2271" spans="2:13"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</row>
    <row r="2272" spans="2:13"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</row>
    <row r="2273" spans="2:13"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</row>
    <row r="2274" spans="2:13"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</row>
    <row r="2275" spans="2:13"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</row>
    <row r="2276" spans="2:13"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</row>
    <row r="2277" spans="2:13"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</row>
    <row r="2278" spans="2:13"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</row>
    <row r="2279" spans="2:13"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</row>
    <row r="2280" spans="2:13"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</row>
    <row r="2281" spans="2:13"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</row>
    <row r="2282" spans="2:13"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</row>
    <row r="2283" spans="2:13"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</row>
    <row r="2284" spans="2:13"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</row>
    <row r="2285" spans="2:13"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</row>
    <row r="2286" spans="2:13"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</row>
    <row r="2287" spans="2:13"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</row>
    <row r="2288" spans="2:13"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</row>
    <row r="2289" spans="2:13"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</row>
    <row r="2290" spans="2:13"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</row>
    <row r="2291" spans="2:13"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</row>
    <row r="2292" spans="2:13"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</row>
    <row r="2293" spans="2:13"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</row>
    <row r="2294" spans="2:13"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</row>
    <row r="2295" spans="2:13"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</row>
    <row r="2296" spans="2:13"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</row>
    <row r="2297" spans="2:13"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</row>
    <row r="2298" spans="2:13"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</row>
    <row r="2299" spans="2:13"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</row>
    <row r="2300" spans="2:13"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</row>
    <row r="2301" spans="2:13"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01"/>
  <sheetViews>
    <sheetView workbookViewId="0">
      <selection activeCell="A2" sqref="A2:A2150"/>
    </sheetView>
  </sheetViews>
  <sheetFormatPr baseColWidth="10" defaultColWidth="8.83203125" defaultRowHeight="14" x14ac:dyDescent="0"/>
  <sheetData>
    <row r="1" spans="1:13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12</v>
      </c>
      <c r="H1" t="s">
        <v>6</v>
      </c>
      <c r="I1" t="s">
        <v>7</v>
      </c>
      <c r="J1" t="s">
        <v>11</v>
      </c>
      <c r="K1" t="s">
        <v>10</v>
      </c>
      <c r="L1" t="s">
        <v>9</v>
      </c>
      <c r="M1" t="s">
        <v>8</v>
      </c>
    </row>
    <row r="2" spans="1:13">
      <c r="A2" s="1">
        <v>39814</v>
      </c>
      <c r="B2">
        <v>76.904413058070006</v>
      </c>
      <c r="C2">
        <v>76.718724906157107</v>
      </c>
      <c r="D2">
        <v>76.837611874549395</v>
      </c>
      <c r="E2">
        <v>76.789797487189105</v>
      </c>
      <c r="F2">
        <v>79.117986331194103</v>
      </c>
      <c r="G2">
        <v>76.969127786420103</v>
      </c>
      <c r="H2">
        <v>76.663768341143196</v>
      </c>
      <c r="I2">
        <v>76.759185175305305</v>
      </c>
      <c r="J2">
        <v>78.501715107617301</v>
      </c>
      <c r="K2">
        <v>77.077714492418394</v>
      </c>
      <c r="L2">
        <v>76.656877095621695</v>
      </c>
      <c r="M2">
        <v>76.815554574019899</v>
      </c>
    </row>
    <row r="3" spans="1:13">
      <c r="A3" s="1">
        <v>39815</v>
      </c>
      <c r="B3">
        <v>77.7601912196494</v>
      </c>
      <c r="C3">
        <v>77.578681253035796</v>
      </c>
      <c r="D3">
        <v>77.694897995928599</v>
      </c>
      <c r="E3">
        <v>77.648159606210001</v>
      </c>
      <c r="F3">
        <v>79.920598511791994</v>
      </c>
      <c r="G3">
        <v>77.823439857551904</v>
      </c>
      <c r="H3">
        <v>77.524953197294707</v>
      </c>
      <c r="I3">
        <v>77.618234714427103</v>
      </c>
      <c r="J3">
        <v>79.319766288298098</v>
      </c>
      <c r="K3">
        <v>77.929554962887394</v>
      </c>
      <c r="L3">
        <v>77.518215740938501</v>
      </c>
      <c r="M3">
        <v>77.673337412800393</v>
      </c>
    </row>
    <row r="4" spans="1:13">
      <c r="A4" s="1">
        <v>39816</v>
      </c>
      <c r="B4">
        <v>72.534346488974606</v>
      </c>
      <c r="C4">
        <v>72.282489709280796</v>
      </c>
      <c r="D4">
        <v>72.443714564510401</v>
      </c>
      <c r="E4">
        <v>72.378861167145701</v>
      </c>
      <c r="F4">
        <v>75.554152220975894</v>
      </c>
      <c r="G4">
        <v>72.622176103748501</v>
      </c>
      <c r="H4">
        <v>72.207994179862695</v>
      </c>
      <c r="I4">
        <v>72.337347988226696</v>
      </c>
      <c r="J4">
        <v>74.710240358026894</v>
      </c>
      <c r="K4">
        <v>72.7696107515996</v>
      </c>
      <c r="L4">
        <v>72.198654291404594</v>
      </c>
      <c r="M4">
        <v>72.413795075924995</v>
      </c>
    </row>
    <row r="5" spans="1:13">
      <c r="A5" s="1">
        <v>39817</v>
      </c>
      <c r="B5">
        <v>81.205191612766598</v>
      </c>
      <c r="C5">
        <v>81.089533574533505</v>
      </c>
      <c r="D5">
        <v>81.163593837258503</v>
      </c>
      <c r="E5">
        <v>81.133812342989799</v>
      </c>
      <c r="F5">
        <v>82.576924990778394</v>
      </c>
      <c r="G5">
        <v>81.245479228356402</v>
      </c>
      <c r="H5">
        <v>81.055286420675003</v>
      </c>
      <c r="I5">
        <v>81.114742209683101</v>
      </c>
      <c r="J5">
        <v>82.196360289408403</v>
      </c>
      <c r="K5">
        <v>81.313054777156594</v>
      </c>
      <c r="L5">
        <v>81.050991480965905</v>
      </c>
      <c r="M5">
        <v>81.149856033932295</v>
      </c>
    </row>
    <row r="6" spans="1:13">
      <c r="A6" s="1">
        <v>39818</v>
      </c>
      <c r="B6">
        <v>79.366089630532997</v>
      </c>
      <c r="C6">
        <v>79.223324178314996</v>
      </c>
      <c r="D6">
        <v>79.314731026039397</v>
      </c>
      <c r="E6">
        <v>79.277969185311093</v>
      </c>
      <c r="F6">
        <v>81.066925404264197</v>
      </c>
      <c r="G6">
        <v>79.415842801902002</v>
      </c>
      <c r="H6">
        <v>79.181069192176395</v>
      </c>
      <c r="I6">
        <v>79.254432718477503</v>
      </c>
      <c r="J6">
        <v>80.593637556359894</v>
      </c>
      <c r="K6">
        <v>79.499322080594496</v>
      </c>
      <c r="L6">
        <v>79.1757705959091</v>
      </c>
      <c r="M6">
        <v>79.2977724710302</v>
      </c>
    </row>
    <row r="7" spans="1:13">
      <c r="A7" s="1">
        <v>39819</v>
      </c>
      <c r="B7">
        <v>79.687341734046598</v>
      </c>
      <c r="C7">
        <v>79.548110968267594</v>
      </c>
      <c r="D7">
        <v>79.637256470545296</v>
      </c>
      <c r="E7">
        <v>79.6014048513387</v>
      </c>
      <c r="F7">
        <v>81.344901176603699</v>
      </c>
      <c r="G7">
        <v>79.735859475150306</v>
      </c>
      <c r="H7">
        <v>79.506899211099807</v>
      </c>
      <c r="I7">
        <v>79.578450611147304</v>
      </c>
      <c r="J7">
        <v>80.883869538417898</v>
      </c>
      <c r="K7">
        <v>79.817261685418302</v>
      </c>
      <c r="L7">
        <v>79.501731336178693</v>
      </c>
      <c r="M7">
        <v>79.6207179352553</v>
      </c>
    </row>
    <row r="8" spans="1:13">
      <c r="A8" s="1">
        <v>39820</v>
      </c>
      <c r="B8">
        <v>74.202977420789907</v>
      </c>
      <c r="C8">
        <v>73.980864317324901</v>
      </c>
      <c r="D8">
        <v>74.123052813791006</v>
      </c>
      <c r="E8">
        <v>74.065858545829698</v>
      </c>
      <c r="F8">
        <v>76.863492240786499</v>
      </c>
      <c r="G8">
        <v>74.280426588133807</v>
      </c>
      <c r="H8">
        <v>73.915160032408394</v>
      </c>
      <c r="I8">
        <v>74.029246855522999</v>
      </c>
      <c r="J8">
        <v>76.120483444798495</v>
      </c>
      <c r="K8">
        <v>74.4104268667203</v>
      </c>
      <c r="L8">
        <v>73.906922138874194</v>
      </c>
      <c r="M8">
        <v>74.096667070637807</v>
      </c>
    </row>
    <row r="9" spans="1:13">
      <c r="A9" s="1">
        <v>39821</v>
      </c>
      <c r="B9">
        <v>73.313344254351506</v>
      </c>
      <c r="C9">
        <v>73.079409345001594</v>
      </c>
      <c r="D9">
        <v>73.229161539291695</v>
      </c>
      <c r="E9">
        <v>73.168923039622698</v>
      </c>
      <c r="F9">
        <v>76.118225190166797</v>
      </c>
      <c r="G9">
        <v>73.394924120195697</v>
      </c>
      <c r="H9">
        <v>73.0102149656107</v>
      </c>
      <c r="I9">
        <v>73.130363913863604</v>
      </c>
      <c r="J9">
        <v>75.334394195934394</v>
      </c>
      <c r="K9">
        <v>73.531867750358103</v>
      </c>
      <c r="L9">
        <v>73.001539714686601</v>
      </c>
      <c r="M9">
        <v>73.201371084878105</v>
      </c>
    </row>
    <row r="10" spans="1:13">
      <c r="A10" s="1">
        <v>39822</v>
      </c>
      <c r="B10">
        <v>74.209469565738104</v>
      </c>
      <c r="C10">
        <v>73.984323920966204</v>
      </c>
      <c r="D10">
        <v>74.128449854804302</v>
      </c>
      <c r="E10">
        <v>74.070474609391994</v>
      </c>
      <c r="F10">
        <v>76.909031626445596</v>
      </c>
      <c r="G10">
        <v>74.2879841024602</v>
      </c>
      <c r="H10">
        <v>73.917729006621101</v>
      </c>
      <c r="I10">
        <v>74.033364165128305</v>
      </c>
      <c r="J10">
        <v>76.1545978730489</v>
      </c>
      <c r="K10">
        <v>74.419781924043605</v>
      </c>
      <c r="L10">
        <v>73.909379653841498</v>
      </c>
      <c r="M10">
        <v>74.101703541236603</v>
      </c>
    </row>
    <row r="11" spans="1:13">
      <c r="A11" s="1">
        <v>39823</v>
      </c>
      <c r="B11">
        <v>76.667497705805602</v>
      </c>
      <c r="C11">
        <v>76.476690103859198</v>
      </c>
      <c r="D11">
        <v>76.5988599242052</v>
      </c>
      <c r="E11">
        <v>76.549727408177205</v>
      </c>
      <c r="F11">
        <v>78.938342094591604</v>
      </c>
      <c r="G11">
        <v>76.733986118225303</v>
      </c>
      <c r="H11">
        <v>76.420209916830501</v>
      </c>
      <c r="I11">
        <v>76.518269644364196</v>
      </c>
      <c r="J11">
        <v>78.306869175402596</v>
      </c>
      <c r="K11">
        <v>76.845536539767906</v>
      </c>
      <c r="L11">
        <v>76.413127348200902</v>
      </c>
      <c r="M11">
        <v>76.576194922830794</v>
      </c>
    </row>
    <row r="12" spans="1:13">
      <c r="A12" s="1">
        <v>39824</v>
      </c>
      <c r="B12">
        <v>74.336536722120897</v>
      </c>
      <c r="C12">
        <v>74.114043715911393</v>
      </c>
      <c r="D12">
        <v>74.256474383982095</v>
      </c>
      <c r="E12">
        <v>74.199182266782202</v>
      </c>
      <c r="F12">
        <v>77.002367889297901</v>
      </c>
      <c r="G12">
        <v>74.414120470746496</v>
      </c>
      <c r="H12">
        <v>74.048228746818396</v>
      </c>
      <c r="I12">
        <v>74.162508250126606</v>
      </c>
      <c r="J12">
        <v>76.257722088986299</v>
      </c>
      <c r="K12">
        <v>74.544349143989606</v>
      </c>
      <c r="L12">
        <v>74.039977029822097</v>
      </c>
      <c r="M12">
        <v>74.230043425937396</v>
      </c>
    </row>
    <row r="13" spans="1:13">
      <c r="A13" s="1">
        <v>39825</v>
      </c>
      <c r="B13">
        <v>74.2414828961561</v>
      </c>
      <c r="C13">
        <v>74.018368011743902</v>
      </c>
      <c r="D13">
        <v>74.161199210198504</v>
      </c>
      <c r="E13">
        <v>74.103747019511403</v>
      </c>
      <c r="F13">
        <v>76.913079449780298</v>
      </c>
      <c r="G13">
        <v>74.319278525265105</v>
      </c>
      <c r="H13">
        <v>73.952365051727796</v>
      </c>
      <c r="I13">
        <v>74.066969802262903</v>
      </c>
      <c r="J13">
        <v>76.167142680735395</v>
      </c>
      <c r="K13">
        <v>74.449857048957895</v>
      </c>
      <c r="L13">
        <v>73.944089635369394</v>
      </c>
      <c r="M13">
        <v>74.134694578226302</v>
      </c>
    </row>
    <row r="14" spans="1:13">
      <c r="A14" s="1">
        <v>39826</v>
      </c>
      <c r="B14">
        <v>73.393984953788603</v>
      </c>
      <c r="C14">
        <v>73.159547630221098</v>
      </c>
      <c r="D14">
        <v>73.309620131786403</v>
      </c>
      <c r="E14">
        <v>73.249252228415102</v>
      </c>
      <c r="F14">
        <v>76.205838532891605</v>
      </c>
      <c r="G14">
        <v>73.4757427134723</v>
      </c>
      <c r="H14">
        <v>73.090206812781403</v>
      </c>
      <c r="I14">
        <v>73.210610665602502</v>
      </c>
      <c r="J14">
        <v>75.419873968938802</v>
      </c>
      <c r="K14">
        <v>73.612988124838495</v>
      </c>
      <c r="L14">
        <v>73.081513271399402</v>
      </c>
      <c r="M14">
        <v>73.281769884440905</v>
      </c>
    </row>
    <row r="15" spans="1:13">
      <c r="A15" s="1">
        <v>39827</v>
      </c>
      <c r="B15">
        <v>81.198998831839702</v>
      </c>
      <c r="C15">
        <v>81.088678511107901</v>
      </c>
      <c r="D15">
        <v>81.159323642711001</v>
      </c>
      <c r="E15">
        <v>81.1309166591262</v>
      </c>
      <c r="F15">
        <v>82.505427563522204</v>
      </c>
      <c r="G15">
        <v>81.237421375574002</v>
      </c>
      <c r="H15">
        <v>81.056007230080297</v>
      </c>
      <c r="I15">
        <v>81.112725823606297</v>
      </c>
      <c r="J15">
        <v>82.143368746775593</v>
      </c>
      <c r="K15">
        <v>81.3018618204554</v>
      </c>
      <c r="L15">
        <v>81.051909771898195</v>
      </c>
      <c r="M15">
        <v>81.146220084277601</v>
      </c>
    </row>
    <row r="16" spans="1:13">
      <c r="A16" s="1">
        <v>39828</v>
      </c>
      <c r="B16">
        <v>82.664906024729703</v>
      </c>
      <c r="C16">
        <v>82.573855378072494</v>
      </c>
      <c r="D16">
        <v>82.632162561993795</v>
      </c>
      <c r="E16">
        <v>82.608717477685204</v>
      </c>
      <c r="F16">
        <v>83.742072522530293</v>
      </c>
      <c r="G16">
        <v>82.696613926383506</v>
      </c>
      <c r="H16">
        <v>82.546888034968802</v>
      </c>
      <c r="I16">
        <v>82.593703566638794</v>
      </c>
      <c r="J16">
        <v>83.443744304381099</v>
      </c>
      <c r="K16">
        <v>82.749789001455198</v>
      </c>
      <c r="L16">
        <v>82.543505845458895</v>
      </c>
      <c r="M16">
        <v>82.621347944872795</v>
      </c>
    </row>
    <row r="17" spans="1:13">
      <c r="A17" s="1">
        <v>39829</v>
      </c>
      <c r="B17">
        <v>87.480801846406393</v>
      </c>
      <c r="C17">
        <v>87.471538322817096</v>
      </c>
      <c r="D17">
        <v>87.477468508773399</v>
      </c>
      <c r="E17">
        <v>87.475083144036304</v>
      </c>
      <c r="F17">
        <v>87.591386177748504</v>
      </c>
      <c r="G17">
        <v>87.484031832635395</v>
      </c>
      <c r="H17">
        <v>87.468798053441006</v>
      </c>
      <c r="I17">
        <v>87.473556192039993</v>
      </c>
      <c r="J17">
        <v>87.560620287783607</v>
      </c>
      <c r="K17">
        <v>87.489453063823603</v>
      </c>
      <c r="L17">
        <v>87.468454489481203</v>
      </c>
      <c r="M17">
        <v>87.476368061729403</v>
      </c>
    </row>
    <row r="18" spans="1:13">
      <c r="A18" s="1">
        <v>39830</v>
      </c>
      <c r="B18">
        <v>83.074861801755205</v>
      </c>
      <c r="C18">
        <v>82.995319091404497</v>
      </c>
      <c r="D18">
        <v>83.046246043016794</v>
      </c>
      <c r="E18">
        <v>83.025763916126607</v>
      </c>
      <c r="F18">
        <v>84.023005256045906</v>
      </c>
      <c r="G18">
        <v>83.102584063727903</v>
      </c>
      <c r="H18">
        <v>82.971778092774301</v>
      </c>
      <c r="I18">
        <v>83.012650695253299</v>
      </c>
      <c r="J18">
        <v>83.759091204151304</v>
      </c>
      <c r="K18">
        <v>83.149100558017196</v>
      </c>
      <c r="L18">
        <v>82.968826206638994</v>
      </c>
      <c r="M18">
        <v>83.036797392911595</v>
      </c>
    </row>
    <row r="19" spans="1:13">
      <c r="A19" s="1">
        <v>39831</v>
      </c>
      <c r="B19">
        <v>84.057592946904194</v>
      </c>
      <c r="C19">
        <v>83.993206968291105</v>
      </c>
      <c r="D19">
        <v>84.034431141653499</v>
      </c>
      <c r="E19">
        <v>84.017851882444106</v>
      </c>
      <c r="F19">
        <v>84.8241452280853</v>
      </c>
      <c r="G19">
        <v>84.0800301723784</v>
      </c>
      <c r="H19">
        <v>83.9741495681712</v>
      </c>
      <c r="I19">
        <v>84.007237000437399</v>
      </c>
      <c r="J19">
        <v>84.610958186464501</v>
      </c>
      <c r="K19">
        <v>84.117675581487006</v>
      </c>
      <c r="L19">
        <v>83.971759829369404</v>
      </c>
      <c r="M19">
        <v>84.026783022816602</v>
      </c>
    </row>
    <row r="20" spans="1:13">
      <c r="A20" s="1">
        <v>39832</v>
      </c>
      <c r="B20">
        <v>86.667986200318296</v>
      </c>
      <c r="C20">
        <v>86.651218874495299</v>
      </c>
      <c r="D20">
        <v>86.661959834830597</v>
      </c>
      <c r="E20">
        <v>86.6576424192979</v>
      </c>
      <c r="F20">
        <v>86.863691080136903</v>
      </c>
      <c r="G20">
        <v>86.673818174949005</v>
      </c>
      <c r="H20">
        <v>86.646247013771699</v>
      </c>
      <c r="I20">
        <v>86.654876553444396</v>
      </c>
      <c r="J20">
        <v>86.810031163330294</v>
      </c>
      <c r="K20">
        <v>86.683590037954104</v>
      </c>
      <c r="L20">
        <v>86.645623274367495</v>
      </c>
      <c r="M20">
        <v>86.659968573749893</v>
      </c>
    </row>
    <row r="21" spans="1:13">
      <c r="A21" s="1">
        <v>39833</v>
      </c>
      <c r="B21">
        <v>83.191595109395493</v>
      </c>
      <c r="C21">
        <v>83.118380248885202</v>
      </c>
      <c r="D21">
        <v>83.165264433063001</v>
      </c>
      <c r="E21">
        <v>83.146411937138097</v>
      </c>
      <c r="F21">
        <v>84.058429247912301</v>
      </c>
      <c r="G21">
        <v>83.217094377781606</v>
      </c>
      <c r="H21">
        <v>83.0966976764539</v>
      </c>
      <c r="I21">
        <v>83.134339446013996</v>
      </c>
      <c r="J21">
        <v>83.818253870096598</v>
      </c>
      <c r="K21">
        <v>83.259860284564894</v>
      </c>
      <c r="L21">
        <v>83.093978364583904</v>
      </c>
      <c r="M21">
        <v>83.156568168411397</v>
      </c>
    </row>
    <row r="22" spans="1:13">
      <c r="A22" s="1">
        <v>39834</v>
      </c>
      <c r="B22">
        <v>79.849453699930905</v>
      </c>
      <c r="C22">
        <v>79.733131805378605</v>
      </c>
      <c r="D22">
        <v>79.807629198751798</v>
      </c>
      <c r="E22">
        <v>79.777677053819701</v>
      </c>
      <c r="F22">
        <v>81.220382775532499</v>
      </c>
      <c r="G22">
        <v>79.889947877510295</v>
      </c>
      <c r="H22">
        <v>79.698668156649504</v>
      </c>
      <c r="I22">
        <v>79.758494016048402</v>
      </c>
      <c r="J22">
        <v>80.841745184522694</v>
      </c>
      <c r="K22">
        <v>79.9578408536876</v>
      </c>
      <c r="L22">
        <v>79.694345430755803</v>
      </c>
      <c r="M22">
        <v>79.793813537899098</v>
      </c>
    </row>
    <row r="23" spans="1:13">
      <c r="A23" s="1">
        <v>39835</v>
      </c>
      <c r="B23">
        <v>79.085678173714996</v>
      </c>
      <c r="C23">
        <v>78.945076943061906</v>
      </c>
      <c r="D23">
        <v>79.035094960219098</v>
      </c>
      <c r="E23">
        <v>78.998890317916704</v>
      </c>
      <c r="F23">
        <v>80.762744221901698</v>
      </c>
      <c r="G23">
        <v>79.134683567778694</v>
      </c>
      <c r="H23">
        <v>78.903467808951405</v>
      </c>
      <c r="I23">
        <v>78.975711551881304</v>
      </c>
      <c r="J23">
        <v>80.295711786689793</v>
      </c>
      <c r="K23">
        <v>79.216915597530601</v>
      </c>
      <c r="L23">
        <v>78.898250371569105</v>
      </c>
      <c r="M23">
        <v>79.018393219100901</v>
      </c>
    </row>
    <row r="24" spans="1:13">
      <c r="A24" s="1">
        <v>39836</v>
      </c>
      <c r="B24">
        <v>80.147069363148603</v>
      </c>
      <c r="C24">
        <v>80.019352941563298</v>
      </c>
      <c r="D24">
        <v>80.101128285680602</v>
      </c>
      <c r="E24">
        <v>80.068241638230603</v>
      </c>
      <c r="F24">
        <v>81.666017538984804</v>
      </c>
      <c r="G24">
        <v>80.191570296216398</v>
      </c>
      <c r="H24">
        <v>79.981545823326499</v>
      </c>
      <c r="I24">
        <v>80.047185091811897</v>
      </c>
      <c r="J24">
        <v>81.243836189959595</v>
      </c>
      <c r="K24">
        <v>80.266228004216302</v>
      </c>
      <c r="L24">
        <v>79.9768047699758</v>
      </c>
      <c r="M24">
        <v>80.085957661229003</v>
      </c>
    </row>
    <row r="25" spans="1:13">
      <c r="A25" s="1">
        <v>39837</v>
      </c>
      <c r="B25">
        <v>79.940384389401999</v>
      </c>
      <c r="C25">
        <v>79.809772347877399</v>
      </c>
      <c r="D25">
        <v>79.893411928385405</v>
      </c>
      <c r="E25">
        <v>79.859779926271401</v>
      </c>
      <c r="F25">
        <v>81.486870463295602</v>
      </c>
      <c r="G25">
        <v>79.9858734229025</v>
      </c>
      <c r="H25">
        <v>79.771091079154601</v>
      </c>
      <c r="I25">
        <v>79.838243062978606</v>
      </c>
      <c r="J25">
        <v>81.058327651474997</v>
      </c>
      <c r="K25">
        <v>80.062164586116495</v>
      </c>
      <c r="L25">
        <v>79.766239860119796</v>
      </c>
      <c r="M25">
        <v>79.877898201525994</v>
      </c>
    </row>
    <row r="26" spans="1:13">
      <c r="A26" s="1">
        <v>39838</v>
      </c>
      <c r="B26">
        <v>77.543688861320604</v>
      </c>
      <c r="C26">
        <v>77.366151895655506</v>
      </c>
      <c r="D26">
        <v>77.479830191096596</v>
      </c>
      <c r="E26">
        <v>77.434114971891503</v>
      </c>
      <c r="F26">
        <v>79.653007829506294</v>
      </c>
      <c r="G26">
        <v>77.605542066584405</v>
      </c>
      <c r="H26">
        <v>77.313590960723005</v>
      </c>
      <c r="I26">
        <v>77.404843556326696</v>
      </c>
      <c r="J26">
        <v>79.067117713956307</v>
      </c>
      <c r="K26">
        <v>77.709303085711994</v>
      </c>
      <c r="L26">
        <v>77.306999575359399</v>
      </c>
      <c r="M26">
        <v>77.458741984879495</v>
      </c>
    </row>
    <row r="27" spans="1:13">
      <c r="A27" s="1">
        <v>39839</v>
      </c>
      <c r="B27">
        <v>83.388244963163402</v>
      </c>
      <c r="C27">
        <v>83.310036104826594</v>
      </c>
      <c r="D27">
        <v>83.360120878194195</v>
      </c>
      <c r="E27">
        <v>83.339982521569496</v>
      </c>
      <c r="F27">
        <v>84.312610356762605</v>
      </c>
      <c r="G27">
        <v>83.415478242628893</v>
      </c>
      <c r="H27">
        <v>83.286870183639493</v>
      </c>
      <c r="I27">
        <v>83.327085818721699</v>
      </c>
      <c r="J27">
        <v>84.056771801881396</v>
      </c>
      <c r="K27">
        <v>83.461146265177803</v>
      </c>
      <c r="L27">
        <v>83.283964695492102</v>
      </c>
      <c r="M27">
        <v>83.350831659141207</v>
      </c>
    </row>
    <row r="28" spans="1:13">
      <c r="A28" s="1">
        <v>39840</v>
      </c>
      <c r="B28">
        <v>84.799793480074996</v>
      </c>
      <c r="C28">
        <v>84.745008577249706</v>
      </c>
      <c r="D28">
        <v>84.780101621226194</v>
      </c>
      <c r="E28">
        <v>84.765995036384695</v>
      </c>
      <c r="F28">
        <v>85.441275604137701</v>
      </c>
      <c r="G28">
        <v>84.818852036328394</v>
      </c>
      <c r="H28">
        <v>84.728766127475893</v>
      </c>
      <c r="I28">
        <v>84.756958411758305</v>
      </c>
      <c r="J28">
        <v>85.264867066572705</v>
      </c>
      <c r="K28">
        <v>84.850790486715397</v>
      </c>
      <c r="L28">
        <v>84.726728510251405</v>
      </c>
      <c r="M28">
        <v>84.773595316882506</v>
      </c>
    </row>
    <row r="29" spans="1:13">
      <c r="A29" s="1">
        <v>39841</v>
      </c>
      <c r="B29">
        <v>83.718764704987606</v>
      </c>
      <c r="C29">
        <v>83.643153233862506</v>
      </c>
      <c r="D29">
        <v>83.691572856719205</v>
      </c>
      <c r="E29">
        <v>83.672103268277397</v>
      </c>
      <c r="F29">
        <v>84.613655563991799</v>
      </c>
      <c r="G29">
        <v>83.745097199395701</v>
      </c>
      <c r="H29">
        <v>83.620759648267494</v>
      </c>
      <c r="I29">
        <v>83.659635388351504</v>
      </c>
      <c r="J29">
        <v>84.365742021715903</v>
      </c>
      <c r="K29">
        <v>83.789258944617899</v>
      </c>
      <c r="L29">
        <v>83.617951122598797</v>
      </c>
      <c r="M29">
        <v>83.682591992391295</v>
      </c>
    </row>
    <row r="30" spans="1:13">
      <c r="A30" s="1">
        <v>39842</v>
      </c>
      <c r="B30">
        <v>87.021824421861098</v>
      </c>
      <c r="C30">
        <v>87.004013660043597</v>
      </c>
      <c r="D30">
        <v>87.015423247645401</v>
      </c>
      <c r="E30">
        <v>87.0108371658972</v>
      </c>
      <c r="F30">
        <v>87.229665307707094</v>
      </c>
      <c r="G30">
        <v>87.028018906089997</v>
      </c>
      <c r="H30">
        <v>86.998732023858494</v>
      </c>
      <c r="I30">
        <v>87.007899119146302</v>
      </c>
      <c r="J30">
        <v>87.172672270609894</v>
      </c>
      <c r="K30">
        <v>87.038397754049896</v>
      </c>
      <c r="L30">
        <v>86.998069408649599</v>
      </c>
      <c r="M30">
        <v>87.013308088322503</v>
      </c>
    </row>
    <row r="31" spans="1:13">
      <c r="A31" s="1">
        <v>39843</v>
      </c>
      <c r="B31">
        <v>85.833797163198099</v>
      </c>
      <c r="C31">
        <v>85.7991224905536</v>
      </c>
      <c r="D31">
        <v>85.821330422026193</v>
      </c>
      <c r="E31">
        <v>85.812401941336702</v>
      </c>
      <c r="F31">
        <v>86.241841573092401</v>
      </c>
      <c r="G31">
        <v>85.845866461339895</v>
      </c>
      <c r="H31">
        <v>85.788847768728999</v>
      </c>
      <c r="I31">
        <v>85.8066833850976</v>
      </c>
      <c r="J31">
        <v>86.129267257741503</v>
      </c>
      <c r="K31">
        <v>85.866099941506903</v>
      </c>
      <c r="L31">
        <v>85.787558983562306</v>
      </c>
      <c r="M31">
        <v>85.817212152921797</v>
      </c>
    </row>
    <row r="32" spans="1:13">
      <c r="A32" s="1">
        <v>39844</v>
      </c>
      <c r="B32">
        <v>85.323363351172205</v>
      </c>
      <c r="C32">
        <v>85.280769680631593</v>
      </c>
      <c r="D32">
        <v>85.308047769073895</v>
      </c>
      <c r="E32">
        <v>85.297080159843603</v>
      </c>
      <c r="F32">
        <v>85.825806460219297</v>
      </c>
      <c r="G32">
        <v>85.338192497935296</v>
      </c>
      <c r="H32">
        <v>85.268151217083599</v>
      </c>
      <c r="I32">
        <v>85.2900560841491</v>
      </c>
      <c r="J32">
        <v>85.686950905660694</v>
      </c>
      <c r="K32">
        <v>85.363056782724797</v>
      </c>
      <c r="L32">
        <v>85.266568538945194</v>
      </c>
      <c r="M32">
        <v>85.302988828383604</v>
      </c>
    </row>
    <row r="33" spans="1:13">
      <c r="A33" s="1">
        <v>39845</v>
      </c>
      <c r="B33">
        <v>84.576519207689998</v>
      </c>
      <c r="C33">
        <v>84.5217723561328</v>
      </c>
      <c r="D33">
        <v>84.556833217898898</v>
      </c>
      <c r="E33">
        <v>84.542736228630602</v>
      </c>
      <c r="F33">
        <v>85.222732422958899</v>
      </c>
      <c r="G33">
        <v>84.595580451124704</v>
      </c>
      <c r="H33">
        <v>84.505554198285907</v>
      </c>
      <c r="I33">
        <v>84.533708112076596</v>
      </c>
      <c r="J33">
        <v>85.044052426466294</v>
      </c>
      <c r="K33">
        <v>84.627541907100095</v>
      </c>
      <c r="L33">
        <v>84.503520047412593</v>
      </c>
      <c r="M33">
        <v>84.550330780611702</v>
      </c>
    </row>
    <row r="34" spans="1:13">
      <c r="A34" s="1">
        <v>39846</v>
      </c>
      <c r="B34">
        <v>82.009077172762304</v>
      </c>
      <c r="C34">
        <v>81.911375224167699</v>
      </c>
      <c r="D34">
        <v>81.973939167393794</v>
      </c>
      <c r="E34">
        <v>81.948781338732701</v>
      </c>
      <c r="F34">
        <v>83.166688721723304</v>
      </c>
      <c r="G34">
        <v>82.043106691384594</v>
      </c>
      <c r="H34">
        <v>81.882442252811003</v>
      </c>
      <c r="I34">
        <v>81.932671400301103</v>
      </c>
      <c r="J34">
        <v>82.845751392102002</v>
      </c>
      <c r="K34">
        <v>82.100181394616698</v>
      </c>
      <c r="L34">
        <v>81.878813678064802</v>
      </c>
      <c r="M34">
        <v>81.962334317866905</v>
      </c>
    </row>
    <row r="35" spans="1:13">
      <c r="A35" s="1">
        <v>39847</v>
      </c>
      <c r="B35">
        <v>80.249307134903404</v>
      </c>
      <c r="C35">
        <v>80.123150513219102</v>
      </c>
      <c r="D35">
        <v>80.203932005967104</v>
      </c>
      <c r="E35">
        <v>80.171447130748604</v>
      </c>
      <c r="F35">
        <v>81.746514840706197</v>
      </c>
      <c r="G35">
        <v>80.293254652449093</v>
      </c>
      <c r="H35">
        <v>80.085797008773</v>
      </c>
      <c r="I35">
        <v>80.150646355985401</v>
      </c>
      <c r="J35">
        <v>81.330959250601893</v>
      </c>
      <c r="K35">
        <v>80.366972423426702</v>
      </c>
      <c r="L35">
        <v>80.081112576758599</v>
      </c>
      <c r="M35">
        <v>80.188947067822497</v>
      </c>
    </row>
    <row r="36" spans="1:13">
      <c r="A36" s="1">
        <v>39848</v>
      </c>
      <c r="B36">
        <v>77.464586763418097</v>
      </c>
      <c r="C36">
        <v>77.296770221528206</v>
      </c>
      <c r="D36">
        <v>77.404218925787504</v>
      </c>
      <c r="E36">
        <v>77.361006542852095</v>
      </c>
      <c r="F36">
        <v>79.462070519899299</v>
      </c>
      <c r="G36">
        <v>77.523064680764506</v>
      </c>
      <c r="H36">
        <v>77.247096292932795</v>
      </c>
      <c r="I36">
        <v>77.333339362304599</v>
      </c>
      <c r="J36">
        <v>78.906570477560606</v>
      </c>
      <c r="K36">
        <v>77.621176596994502</v>
      </c>
      <c r="L36">
        <v>77.240867249053593</v>
      </c>
      <c r="M36">
        <v>77.384284870549195</v>
      </c>
    </row>
    <row r="37" spans="1:13">
      <c r="A37" s="1">
        <v>39849</v>
      </c>
      <c r="B37">
        <v>79.175825177701498</v>
      </c>
      <c r="C37">
        <v>79.034880841287801</v>
      </c>
      <c r="D37">
        <v>79.125127097807095</v>
      </c>
      <c r="E37">
        <v>79.088834330934503</v>
      </c>
      <c r="F37">
        <v>80.8513754549288</v>
      </c>
      <c r="G37">
        <v>79.224932693152496</v>
      </c>
      <c r="H37">
        <v>78.993155872347998</v>
      </c>
      <c r="I37">
        <v>79.065596553241207</v>
      </c>
      <c r="J37">
        <v>80.385786966635607</v>
      </c>
      <c r="K37">
        <v>79.307315875720704</v>
      </c>
      <c r="L37">
        <v>78.987923448348795</v>
      </c>
      <c r="M37">
        <v>79.108385316804501</v>
      </c>
    </row>
    <row r="38" spans="1:13">
      <c r="A38" s="1">
        <v>39850</v>
      </c>
      <c r="B38">
        <v>80.183699868952502</v>
      </c>
      <c r="C38">
        <v>80.061451407777099</v>
      </c>
      <c r="D38">
        <v>80.139729801459097</v>
      </c>
      <c r="E38">
        <v>80.108251248032602</v>
      </c>
      <c r="F38">
        <v>81.634908255808696</v>
      </c>
      <c r="G38">
        <v>80.226287168790606</v>
      </c>
      <c r="H38">
        <v>80.025256063189204</v>
      </c>
      <c r="I38">
        <v>80.088095023712</v>
      </c>
      <c r="J38">
        <v>81.2320511999838</v>
      </c>
      <c r="K38">
        <v>80.297724706634796</v>
      </c>
      <c r="L38">
        <v>80.020716906291497</v>
      </c>
      <c r="M38">
        <v>80.1252090266251</v>
      </c>
    </row>
    <row r="39" spans="1:13">
      <c r="A39" s="1">
        <v>39851</v>
      </c>
      <c r="B39">
        <v>77.868577669312799</v>
      </c>
      <c r="C39">
        <v>77.710749125179007</v>
      </c>
      <c r="D39">
        <v>77.811796254301896</v>
      </c>
      <c r="E39">
        <v>77.7711555935131</v>
      </c>
      <c r="F39">
        <v>79.751595008759594</v>
      </c>
      <c r="G39">
        <v>77.923588433145397</v>
      </c>
      <c r="H39">
        <v>77.664042488063004</v>
      </c>
      <c r="I39">
        <v>77.745136952112006</v>
      </c>
      <c r="J39">
        <v>79.227098669889799</v>
      </c>
      <c r="K39">
        <v>78.015898778649202</v>
      </c>
      <c r="L39">
        <v>77.658185887066793</v>
      </c>
      <c r="M39">
        <v>77.793048079815406</v>
      </c>
    </row>
    <row r="40" spans="1:13">
      <c r="A40" s="1">
        <v>39852</v>
      </c>
      <c r="B40">
        <v>81.3641439805765</v>
      </c>
      <c r="C40">
        <v>81.265944124286804</v>
      </c>
      <c r="D40">
        <v>81.328822793888904</v>
      </c>
      <c r="E40">
        <v>81.303536649973694</v>
      </c>
      <c r="F40">
        <v>82.530381383241505</v>
      </c>
      <c r="G40">
        <v>81.398355304617397</v>
      </c>
      <c r="H40">
        <v>81.236870555309807</v>
      </c>
      <c r="I40">
        <v>81.287345787197594</v>
      </c>
      <c r="J40">
        <v>82.206547394142703</v>
      </c>
      <c r="K40">
        <v>81.455744663782696</v>
      </c>
      <c r="L40">
        <v>81.233224568682701</v>
      </c>
      <c r="M40">
        <v>81.317158460860696</v>
      </c>
    </row>
    <row r="41" spans="1:13">
      <c r="A41" s="1">
        <v>39853</v>
      </c>
      <c r="B41">
        <v>80.014590635309801</v>
      </c>
      <c r="C41">
        <v>79.902472107078907</v>
      </c>
      <c r="D41">
        <v>79.974264746716699</v>
      </c>
      <c r="E41">
        <v>79.945394628707504</v>
      </c>
      <c r="F41">
        <v>81.344931508694302</v>
      </c>
      <c r="G41">
        <v>80.053647609881693</v>
      </c>
      <c r="H41">
        <v>79.869274957412202</v>
      </c>
      <c r="I41">
        <v>79.926908427320996</v>
      </c>
      <c r="J41">
        <v>80.975765233950099</v>
      </c>
      <c r="K41">
        <v>80.119161527370395</v>
      </c>
      <c r="L41">
        <v>79.865111763035301</v>
      </c>
      <c r="M41">
        <v>79.960947268037302</v>
      </c>
    </row>
    <row r="42" spans="1:13">
      <c r="A42" s="1">
        <v>39854</v>
      </c>
      <c r="B42">
        <v>82.5625559354757</v>
      </c>
      <c r="C42">
        <v>82.487704955837401</v>
      </c>
      <c r="D42">
        <v>82.535633255544695</v>
      </c>
      <c r="E42">
        <v>82.516359377030795</v>
      </c>
      <c r="F42">
        <v>83.451257180928394</v>
      </c>
      <c r="G42">
        <v>82.588632387626305</v>
      </c>
      <c r="H42">
        <v>82.4655438175526</v>
      </c>
      <c r="I42">
        <v>82.504018132828307</v>
      </c>
      <c r="J42">
        <v>83.204544682910907</v>
      </c>
      <c r="K42">
        <v>82.632374916553601</v>
      </c>
      <c r="L42">
        <v>82.462764677951995</v>
      </c>
      <c r="M42">
        <v>82.526742358642693</v>
      </c>
    </row>
    <row r="43" spans="1:13">
      <c r="A43" s="1">
        <v>39855</v>
      </c>
      <c r="B43">
        <v>83.541368353107799</v>
      </c>
      <c r="C43">
        <v>83.483717963705203</v>
      </c>
      <c r="D43">
        <v>83.520638513005395</v>
      </c>
      <c r="E43">
        <v>83.505793885853905</v>
      </c>
      <c r="F43">
        <v>84.221721915656104</v>
      </c>
      <c r="G43">
        <v>83.561440095793003</v>
      </c>
      <c r="H43">
        <v>83.466639312642897</v>
      </c>
      <c r="I43">
        <v>83.496286896743698</v>
      </c>
      <c r="J43">
        <v>84.033625554579402</v>
      </c>
      <c r="K43">
        <v>83.595095442016003</v>
      </c>
      <c r="L43">
        <v>83.464497223658</v>
      </c>
      <c r="M43">
        <v>83.513791232200205</v>
      </c>
    </row>
    <row r="44" spans="1:13">
      <c r="A44" s="1">
        <v>39856</v>
      </c>
      <c r="B44">
        <v>77.752925069775898</v>
      </c>
      <c r="C44">
        <v>77.594391337227606</v>
      </c>
      <c r="D44">
        <v>77.695893805266294</v>
      </c>
      <c r="E44">
        <v>77.655071660939598</v>
      </c>
      <c r="F44">
        <v>79.641849493005196</v>
      </c>
      <c r="G44">
        <v>77.808173775193893</v>
      </c>
      <c r="H44">
        <v>77.547469580039206</v>
      </c>
      <c r="I44">
        <v>77.628935665414303</v>
      </c>
      <c r="J44">
        <v>79.116162167520997</v>
      </c>
      <c r="K44">
        <v>77.900874322505103</v>
      </c>
      <c r="L44">
        <v>77.541585796951495</v>
      </c>
      <c r="M44">
        <v>77.677062185369607</v>
      </c>
    </row>
    <row r="45" spans="1:13">
      <c r="A45" s="1">
        <v>39857</v>
      </c>
      <c r="B45">
        <v>74.691430740186902</v>
      </c>
      <c r="C45">
        <v>74.501548826090399</v>
      </c>
      <c r="D45">
        <v>74.623111828679498</v>
      </c>
      <c r="E45">
        <v>74.574217307152495</v>
      </c>
      <c r="F45">
        <v>76.960519859477998</v>
      </c>
      <c r="G45">
        <v>74.757625366290995</v>
      </c>
      <c r="H45">
        <v>74.4453661966308</v>
      </c>
      <c r="I45">
        <v>74.542916192864197</v>
      </c>
      <c r="J45">
        <v>76.327840625694805</v>
      </c>
      <c r="K45">
        <v>74.868716207157107</v>
      </c>
      <c r="L45">
        <v>74.438321702249894</v>
      </c>
      <c r="M45">
        <v>74.600555605284001</v>
      </c>
    </row>
    <row r="46" spans="1:13">
      <c r="A46" s="1">
        <v>39858</v>
      </c>
      <c r="B46">
        <v>76.497452687985799</v>
      </c>
      <c r="C46">
        <v>76.335521047415995</v>
      </c>
      <c r="D46">
        <v>76.439214486198196</v>
      </c>
      <c r="E46">
        <v>76.397517768995897</v>
      </c>
      <c r="F46">
        <v>78.416068609490196</v>
      </c>
      <c r="G46">
        <v>76.553853977473395</v>
      </c>
      <c r="H46">
        <v>76.287567992398294</v>
      </c>
      <c r="I46">
        <v>76.370817176875704</v>
      </c>
      <c r="J46">
        <v>77.884186001855994</v>
      </c>
      <c r="K46">
        <v>76.648451467593802</v>
      </c>
      <c r="L46">
        <v>76.281554068528905</v>
      </c>
      <c r="M46">
        <v>76.419980522282302</v>
      </c>
    </row>
    <row r="47" spans="1:13">
      <c r="A47" s="1">
        <v>39859</v>
      </c>
      <c r="B47">
        <v>77.047393822781103</v>
      </c>
      <c r="C47">
        <v>76.896597908097107</v>
      </c>
      <c r="D47">
        <v>76.993164123782194</v>
      </c>
      <c r="E47">
        <v>76.954334900785199</v>
      </c>
      <c r="F47">
        <v>78.831641687942295</v>
      </c>
      <c r="G47">
        <v>77.099909202465398</v>
      </c>
      <c r="H47">
        <v>76.851936546551897</v>
      </c>
      <c r="I47">
        <v>76.929469434544799</v>
      </c>
      <c r="J47">
        <v>78.337466811063706</v>
      </c>
      <c r="K47">
        <v>77.187980649343103</v>
      </c>
      <c r="L47">
        <v>76.8463352521064</v>
      </c>
      <c r="M47">
        <v>76.975253140758994</v>
      </c>
    </row>
    <row r="48" spans="1:13">
      <c r="A48" s="1">
        <v>39860</v>
      </c>
      <c r="B48">
        <v>77.483047942003793</v>
      </c>
      <c r="C48">
        <v>77.340428534414997</v>
      </c>
      <c r="D48">
        <v>77.431760025739706</v>
      </c>
      <c r="E48">
        <v>77.395036249050307</v>
      </c>
      <c r="F48">
        <v>79.169676981422299</v>
      </c>
      <c r="G48">
        <v>77.532713118796707</v>
      </c>
      <c r="H48">
        <v>77.298186612433</v>
      </c>
      <c r="I48">
        <v>77.3715186685818</v>
      </c>
      <c r="J48">
        <v>78.702700300895003</v>
      </c>
      <c r="K48">
        <v>77.616001475701594</v>
      </c>
      <c r="L48">
        <v>77.292888685987904</v>
      </c>
      <c r="M48">
        <v>77.414820329162794</v>
      </c>
    </row>
    <row r="49" spans="1:13">
      <c r="A49" s="1">
        <v>39861</v>
      </c>
      <c r="B49">
        <v>70.606268294665398</v>
      </c>
      <c r="C49">
        <v>70.351781866561694</v>
      </c>
      <c r="D49">
        <v>70.514703797725204</v>
      </c>
      <c r="E49">
        <v>70.449173600075099</v>
      </c>
      <c r="F49">
        <v>73.647897164293795</v>
      </c>
      <c r="G49">
        <v>70.694986849950794</v>
      </c>
      <c r="H49">
        <v>70.276485779875898</v>
      </c>
      <c r="I49">
        <v>70.407223054758902</v>
      </c>
      <c r="J49">
        <v>72.799751123805706</v>
      </c>
      <c r="K49">
        <v>70.843880805263694</v>
      </c>
      <c r="L49">
        <v>70.267044793128704</v>
      </c>
      <c r="M49">
        <v>70.484473055679203</v>
      </c>
    </row>
    <row r="50" spans="1:13">
      <c r="A50" s="1">
        <v>39862</v>
      </c>
      <c r="B50">
        <v>75.851474404910405</v>
      </c>
      <c r="C50">
        <v>75.677707893332794</v>
      </c>
      <c r="D50">
        <v>75.788978730231605</v>
      </c>
      <c r="E50">
        <v>75.744234560278798</v>
      </c>
      <c r="F50">
        <v>77.911226090618896</v>
      </c>
      <c r="G50">
        <v>75.912000093517193</v>
      </c>
      <c r="H50">
        <v>75.626251956312402</v>
      </c>
      <c r="I50">
        <v>75.715582854937594</v>
      </c>
      <c r="J50">
        <v>77.3400228114443</v>
      </c>
      <c r="K50">
        <v>76.013517867906003</v>
      </c>
      <c r="L50">
        <v>75.619798782365393</v>
      </c>
      <c r="M50">
        <v>75.768338950918704</v>
      </c>
    </row>
    <row r="51" spans="1:13">
      <c r="A51" s="1">
        <v>39863</v>
      </c>
      <c r="B51">
        <v>73.495881982664102</v>
      </c>
      <c r="C51">
        <v>73.290908571914301</v>
      </c>
      <c r="D51">
        <v>73.422154020647696</v>
      </c>
      <c r="E51">
        <v>73.369373969753696</v>
      </c>
      <c r="F51">
        <v>75.931082986953598</v>
      </c>
      <c r="G51">
        <v>73.567295105214498</v>
      </c>
      <c r="H51">
        <v>73.230226026823303</v>
      </c>
      <c r="I51">
        <v>73.335579141678707</v>
      </c>
      <c r="J51">
        <v>75.254763137939307</v>
      </c>
      <c r="K51">
        <v>73.687094301183606</v>
      </c>
      <c r="L51">
        <v>73.222616194589705</v>
      </c>
      <c r="M51">
        <v>73.397806798014997</v>
      </c>
    </row>
    <row r="52" spans="1:13">
      <c r="A52" s="1">
        <v>39864</v>
      </c>
      <c r="B52">
        <v>70.751493257245002</v>
      </c>
      <c r="C52">
        <v>70.5125441561039</v>
      </c>
      <c r="D52">
        <v>70.665518700286398</v>
      </c>
      <c r="E52">
        <v>70.603989344922795</v>
      </c>
      <c r="F52">
        <v>73.607491742411597</v>
      </c>
      <c r="G52">
        <v>70.834796012552104</v>
      </c>
      <c r="H52">
        <v>70.441845887027398</v>
      </c>
      <c r="I52">
        <v>70.5646001485743</v>
      </c>
      <c r="J52">
        <v>72.8111224890486</v>
      </c>
      <c r="K52">
        <v>70.974601579404407</v>
      </c>
      <c r="L52">
        <v>70.432981422102401</v>
      </c>
      <c r="M52">
        <v>70.637133619558298</v>
      </c>
    </row>
    <row r="53" spans="1:13">
      <c r="A53" s="1">
        <v>39865</v>
      </c>
      <c r="B53">
        <v>74.892050357400905</v>
      </c>
      <c r="C53">
        <v>74.708804712227504</v>
      </c>
      <c r="D53">
        <v>74.826123239322499</v>
      </c>
      <c r="E53">
        <v>74.778937664362402</v>
      </c>
      <c r="F53">
        <v>77.079227536165604</v>
      </c>
      <c r="G53">
        <v>74.955923204172507</v>
      </c>
      <c r="H53">
        <v>74.654578807093102</v>
      </c>
      <c r="I53">
        <v>74.748729339833304</v>
      </c>
      <c r="J53">
        <v>76.469852399215</v>
      </c>
      <c r="K53">
        <v>75.063107948158304</v>
      </c>
      <c r="L53">
        <v>74.647779436747001</v>
      </c>
      <c r="M53">
        <v>74.804355686858401</v>
      </c>
    </row>
    <row r="54" spans="1:13">
      <c r="A54" s="1">
        <v>39866</v>
      </c>
      <c r="B54">
        <v>76.191917950486101</v>
      </c>
      <c r="C54">
        <v>76.027368391967499</v>
      </c>
      <c r="D54">
        <v>76.132720512828797</v>
      </c>
      <c r="E54">
        <v>76.090349249608195</v>
      </c>
      <c r="F54">
        <v>78.153781008132</v>
      </c>
      <c r="G54">
        <v>76.249267277532994</v>
      </c>
      <c r="H54">
        <v>75.978669504286202</v>
      </c>
      <c r="I54">
        <v>76.063222058936603</v>
      </c>
      <c r="J54">
        <v>77.607574448422099</v>
      </c>
      <c r="K54">
        <v>76.345497136514098</v>
      </c>
      <c r="L54">
        <v>75.972562987179899</v>
      </c>
      <c r="M54">
        <v>76.113174125712604</v>
      </c>
    </row>
    <row r="55" spans="1:13">
      <c r="A55" s="1">
        <v>39867</v>
      </c>
      <c r="B55">
        <v>79.443169802252797</v>
      </c>
      <c r="C55">
        <v>79.339347245557306</v>
      </c>
      <c r="D55">
        <v>79.405826874413904</v>
      </c>
      <c r="E55">
        <v>79.379092918999007</v>
      </c>
      <c r="F55">
        <v>80.6756655848951</v>
      </c>
      <c r="G55">
        <v>79.4793386083889</v>
      </c>
      <c r="H55">
        <v>79.308607887878694</v>
      </c>
      <c r="I55">
        <v>79.361974812171894</v>
      </c>
      <c r="J55">
        <v>80.333539325376805</v>
      </c>
      <c r="K55">
        <v>79.540009990788107</v>
      </c>
      <c r="L55">
        <v>79.304752967436897</v>
      </c>
      <c r="M55">
        <v>79.393494723583999</v>
      </c>
    </row>
    <row r="56" spans="1:13">
      <c r="A56" s="1">
        <v>39868</v>
      </c>
      <c r="B56">
        <v>77.492374318286195</v>
      </c>
      <c r="C56">
        <v>77.348267266559901</v>
      </c>
      <c r="D56">
        <v>77.440533919183494</v>
      </c>
      <c r="E56">
        <v>77.4034266437707</v>
      </c>
      <c r="F56">
        <v>79.208691952437704</v>
      </c>
      <c r="G56">
        <v>77.542593338530594</v>
      </c>
      <c r="H56">
        <v>77.305613798332303</v>
      </c>
      <c r="I56">
        <v>77.379668760984799</v>
      </c>
      <c r="J56">
        <v>78.731181036992297</v>
      </c>
      <c r="K56">
        <v>77.626852316447</v>
      </c>
      <c r="L56">
        <v>77.300265188695107</v>
      </c>
      <c r="M56">
        <v>77.423416072483604</v>
      </c>
    </row>
    <row r="57" spans="1:13">
      <c r="A57" s="1">
        <v>39869</v>
      </c>
      <c r="B57">
        <v>74.212126887645894</v>
      </c>
      <c r="C57">
        <v>74.032511114832502</v>
      </c>
      <c r="D57">
        <v>74.147507857807696</v>
      </c>
      <c r="E57">
        <v>74.101257020070193</v>
      </c>
      <c r="F57">
        <v>76.3543067784139</v>
      </c>
      <c r="G57">
        <v>74.2747300547273</v>
      </c>
      <c r="H57">
        <v>73.979355818629998</v>
      </c>
      <c r="I57">
        <v>74.071646468480395</v>
      </c>
      <c r="J57">
        <v>75.757810450272004</v>
      </c>
      <c r="K57">
        <v>74.379778867795594</v>
      </c>
      <c r="L57">
        <v>73.972690579925398</v>
      </c>
      <c r="M57">
        <v>74.126171670695499</v>
      </c>
    </row>
    <row r="58" spans="1:13">
      <c r="A58" s="1">
        <v>39870</v>
      </c>
      <c r="B58">
        <v>81.336008577617605</v>
      </c>
      <c r="C58">
        <v>81.261507585872195</v>
      </c>
      <c r="D58">
        <v>81.309210542439601</v>
      </c>
      <c r="E58">
        <v>81.290026753853496</v>
      </c>
      <c r="F58">
        <v>82.221385269262697</v>
      </c>
      <c r="G58">
        <v>81.361965630966594</v>
      </c>
      <c r="H58">
        <v>81.239452131641301</v>
      </c>
      <c r="I58">
        <v>81.277743568987603</v>
      </c>
      <c r="J58">
        <v>81.975440787555101</v>
      </c>
      <c r="K58">
        <v>81.405510810561907</v>
      </c>
      <c r="L58">
        <v>81.236686312145395</v>
      </c>
      <c r="M58">
        <v>81.300361115105801</v>
      </c>
    </row>
    <row r="59" spans="1:13">
      <c r="A59" s="1">
        <v>39871</v>
      </c>
      <c r="B59">
        <v>80.290783593993297</v>
      </c>
      <c r="C59">
        <v>80.203686879127702</v>
      </c>
      <c r="D59">
        <v>80.259455403342898</v>
      </c>
      <c r="E59">
        <v>80.237028265336704</v>
      </c>
      <c r="F59">
        <v>81.325517267049406</v>
      </c>
      <c r="G59">
        <v>80.321128074674206</v>
      </c>
      <c r="H59">
        <v>80.177901670515396</v>
      </c>
      <c r="I59">
        <v>80.222668237654602</v>
      </c>
      <c r="J59">
        <v>81.038142390076601</v>
      </c>
      <c r="K59">
        <v>80.372032304621996</v>
      </c>
      <c r="L59">
        <v>80.174668099525903</v>
      </c>
      <c r="M59">
        <v>80.249109865265694</v>
      </c>
    </row>
    <row r="60" spans="1:13">
      <c r="A60" s="1">
        <v>39872</v>
      </c>
      <c r="B60">
        <v>81.767282568816199</v>
      </c>
      <c r="C60">
        <v>81.711458251513804</v>
      </c>
      <c r="D60">
        <v>81.747204634315494</v>
      </c>
      <c r="E60">
        <v>81.732830086191498</v>
      </c>
      <c r="F60">
        <v>82.429112434637403</v>
      </c>
      <c r="G60">
        <v>81.786728126699998</v>
      </c>
      <c r="H60">
        <v>81.694928431670306</v>
      </c>
      <c r="I60">
        <v>81.723625575473093</v>
      </c>
      <c r="J60">
        <v>82.245587581476599</v>
      </c>
      <c r="K60">
        <v>81.819344586391097</v>
      </c>
      <c r="L60">
        <v>81.692855434652998</v>
      </c>
      <c r="M60">
        <v>81.740573847416798</v>
      </c>
    </row>
    <row r="61" spans="1:13">
      <c r="A61" s="1">
        <v>39873</v>
      </c>
      <c r="B61">
        <v>81.016636538239595</v>
      </c>
      <c r="C61">
        <v>80.949619548618898</v>
      </c>
      <c r="D61">
        <v>80.992532266200996</v>
      </c>
      <c r="E61">
        <v>80.975275629085303</v>
      </c>
      <c r="F61">
        <v>81.811755406509803</v>
      </c>
      <c r="G61">
        <v>81.039982444129194</v>
      </c>
      <c r="H61">
        <v>80.929776762661803</v>
      </c>
      <c r="I61">
        <v>80.964225846447405</v>
      </c>
      <c r="J61">
        <v>81.591146701034106</v>
      </c>
      <c r="K61">
        <v>81.079142900642395</v>
      </c>
      <c r="L61">
        <v>80.927288326266904</v>
      </c>
      <c r="M61">
        <v>80.984571955461504</v>
      </c>
    </row>
    <row r="62" spans="1:13">
      <c r="A62" s="1">
        <v>39874</v>
      </c>
      <c r="B62">
        <v>79.757561303902904</v>
      </c>
      <c r="C62">
        <v>79.675460350103293</v>
      </c>
      <c r="D62">
        <v>79.728031985101694</v>
      </c>
      <c r="E62">
        <v>79.706891286410595</v>
      </c>
      <c r="F62">
        <v>80.7315122320895</v>
      </c>
      <c r="G62">
        <v>79.786161304581995</v>
      </c>
      <c r="H62">
        <v>79.651150970650804</v>
      </c>
      <c r="I62">
        <v>79.693354380682607</v>
      </c>
      <c r="J62">
        <v>80.461304431396997</v>
      </c>
      <c r="K62">
        <v>79.834134406908404</v>
      </c>
      <c r="L62">
        <v>79.648102374023196</v>
      </c>
      <c r="M62">
        <v>79.718280014024202</v>
      </c>
    </row>
    <row r="63" spans="1:13">
      <c r="A63" s="1">
        <v>39875</v>
      </c>
      <c r="B63">
        <v>86.088581242798298</v>
      </c>
      <c r="C63">
        <v>86.123494914506693</v>
      </c>
      <c r="D63">
        <v>86.101124631149801</v>
      </c>
      <c r="E63">
        <v>86.110114402704298</v>
      </c>
      <c r="F63">
        <v>85.682874258375094</v>
      </c>
      <c r="G63">
        <v>86.076447455624503</v>
      </c>
      <c r="H63">
        <v>86.133856085889505</v>
      </c>
      <c r="I63">
        <v>86.115875013226699</v>
      </c>
      <c r="J63">
        <v>85.793978510912893</v>
      </c>
      <c r="K63">
        <v>86.056126963027694</v>
      </c>
      <c r="L63">
        <v>86.1351562338875</v>
      </c>
      <c r="M63">
        <v>86.105270517543403</v>
      </c>
    </row>
    <row r="64" spans="1:13">
      <c r="A64" s="1">
        <v>39876</v>
      </c>
      <c r="B64">
        <v>87.267312845010494</v>
      </c>
      <c r="C64">
        <v>87.321647961462702</v>
      </c>
      <c r="D64">
        <v>87.286832336025796</v>
      </c>
      <c r="E64">
        <v>87.300822817588795</v>
      </c>
      <c r="F64">
        <v>86.637155720580296</v>
      </c>
      <c r="G64">
        <v>87.248432342764204</v>
      </c>
      <c r="H64">
        <v>87.337775054788807</v>
      </c>
      <c r="I64">
        <v>87.309788294160697</v>
      </c>
      <c r="J64">
        <v>86.809454326551204</v>
      </c>
      <c r="K64">
        <v>87.216816721077393</v>
      </c>
      <c r="L64">
        <v>87.339798795815298</v>
      </c>
      <c r="M64">
        <v>87.2932843360379</v>
      </c>
    </row>
    <row r="65" spans="1:13">
      <c r="A65" s="1">
        <v>39877</v>
      </c>
      <c r="B65">
        <v>88.416229384113393</v>
      </c>
      <c r="C65">
        <v>88.488747225439695</v>
      </c>
      <c r="D65">
        <v>88.442281385970404</v>
      </c>
      <c r="E65">
        <v>88.4609536616139</v>
      </c>
      <c r="F65">
        <v>87.5750301828499</v>
      </c>
      <c r="G65">
        <v>88.391029721344793</v>
      </c>
      <c r="H65">
        <v>88.510270235161101</v>
      </c>
      <c r="I65">
        <v>88.472919208307005</v>
      </c>
      <c r="J65">
        <v>87.805041475923204</v>
      </c>
      <c r="K65">
        <v>88.348831552574296</v>
      </c>
      <c r="L65">
        <v>88.512971063234701</v>
      </c>
      <c r="M65">
        <v>88.450892525855494</v>
      </c>
    </row>
    <row r="66" spans="1:13">
      <c r="A66" s="1">
        <v>39878</v>
      </c>
      <c r="B66">
        <v>79.880255496938204</v>
      </c>
      <c r="C66">
        <v>79.792892346823606</v>
      </c>
      <c r="D66">
        <v>79.848832282904596</v>
      </c>
      <c r="E66">
        <v>79.826336565888298</v>
      </c>
      <c r="F66">
        <v>80.917800584311095</v>
      </c>
      <c r="G66">
        <v>79.910691182768105</v>
      </c>
      <c r="H66">
        <v>79.767026869039498</v>
      </c>
      <c r="I66">
        <v>79.811932379012902</v>
      </c>
      <c r="J66">
        <v>80.629684707083499</v>
      </c>
      <c r="K66">
        <v>79.961746642279095</v>
      </c>
      <c r="L66">
        <v>79.763783185354299</v>
      </c>
      <c r="M66">
        <v>79.838455167816406</v>
      </c>
    </row>
    <row r="67" spans="1:13">
      <c r="A67" s="1">
        <v>39879</v>
      </c>
      <c r="B67">
        <v>72.372029766250407</v>
      </c>
      <c r="C67">
        <v>72.152063794111797</v>
      </c>
      <c r="D67">
        <v>72.292893413224704</v>
      </c>
      <c r="E67">
        <v>72.236252450707497</v>
      </c>
      <c r="F67">
        <v>74.996778208168806</v>
      </c>
      <c r="G67">
        <v>72.448698414421301</v>
      </c>
      <c r="H67">
        <v>72.086968539202701</v>
      </c>
      <c r="I67">
        <v>72.199990212419905</v>
      </c>
      <c r="J67">
        <v>74.265554558479593</v>
      </c>
      <c r="K67">
        <v>72.577351865282097</v>
      </c>
      <c r="L67">
        <v>72.078806159153402</v>
      </c>
      <c r="M67">
        <v>72.266764049156095</v>
      </c>
    </row>
    <row r="68" spans="1:13">
      <c r="A68" s="1">
        <v>39880</v>
      </c>
      <c r="B68">
        <v>69.408473309531999</v>
      </c>
      <c r="C68">
        <v>69.162217923661501</v>
      </c>
      <c r="D68">
        <v>69.319852752551895</v>
      </c>
      <c r="E68">
        <v>69.256441620331003</v>
      </c>
      <c r="F68">
        <v>72.364277262304697</v>
      </c>
      <c r="G68">
        <v>69.494358424074704</v>
      </c>
      <c r="H68">
        <v>69.089386344520094</v>
      </c>
      <c r="I68">
        <v>69.215852947265105</v>
      </c>
      <c r="J68">
        <v>71.537630688587299</v>
      </c>
      <c r="K68">
        <v>69.638539390481796</v>
      </c>
      <c r="L68">
        <v>69.080255302407707</v>
      </c>
      <c r="M68">
        <v>69.290598331118801</v>
      </c>
    </row>
    <row r="69" spans="1:13">
      <c r="A69" s="1">
        <v>39881</v>
      </c>
      <c r="B69">
        <v>65.701286334381393</v>
      </c>
      <c r="C69">
        <v>65.402405191186403</v>
      </c>
      <c r="D69">
        <v>65.593700297675198</v>
      </c>
      <c r="E69">
        <v>65.516737262234201</v>
      </c>
      <c r="F69">
        <v>69.306858590943406</v>
      </c>
      <c r="G69">
        <v>65.805580379253897</v>
      </c>
      <c r="H69">
        <v>65.314054015010001</v>
      </c>
      <c r="I69">
        <v>65.467482322426505</v>
      </c>
      <c r="J69">
        <v>68.295145807516704</v>
      </c>
      <c r="K69">
        <v>65.980729438579303</v>
      </c>
      <c r="L69">
        <v>65.302978692871307</v>
      </c>
      <c r="M69">
        <v>65.558191844195605</v>
      </c>
    </row>
    <row r="70" spans="1:13">
      <c r="A70" s="1">
        <v>39882</v>
      </c>
      <c r="B70">
        <v>65.375624662966004</v>
      </c>
      <c r="C70">
        <v>65.076375526632006</v>
      </c>
      <c r="D70">
        <v>65.267905936815495</v>
      </c>
      <c r="E70">
        <v>65.190848136084</v>
      </c>
      <c r="F70">
        <v>68.985784768430804</v>
      </c>
      <c r="G70">
        <v>65.480047578158405</v>
      </c>
      <c r="H70">
        <v>64.987915945165099</v>
      </c>
      <c r="I70">
        <v>65.141532616263106</v>
      </c>
      <c r="J70">
        <v>67.972757788083499</v>
      </c>
      <c r="K70">
        <v>65.655413591277295</v>
      </c>
      <c r="L70">
        <v>64.976827046003905</v>
      </c>
      <c r="M70">
        <v>65.232353745406698</v>
      </c>
    </row>
    <row r="71" spans="1:13">
      <c r="A71" s="1">
        <v>39883</v>
      </c>
      <c r="B71">
        <v>67.632053580721404</v>
      </c>
      <c r="C71">
        <v>67.372799412355903</v>
      </c>
      <c r="D71">
        <v>67.538748326012595</v>
      </c>
      <c r="E71">
        <v>67.471989813293703</v>
      </c>
      <c r="F71">
        <v>70.748434104316104</v>
      </c>
      <c r="G71">
        <v>67.722486069894003</v>
      </c>
      <c r="H71">
        <v>67.2961346708951</v>
      </c>
      <c r="I71">
        <v>67.429260577155105</v>
      </c>
      <c r="J71">
        <v>69.876039993643005</v>
      </c>
      <c r="K71">
        <v>67.874317103936903</v>
      </c>
      <c r="L71">
        <v>67.286523422081004</v>
      </c>
      <c r="M71">
        <v>67.507949120693198</v>
      </c>
    </row>
    <row r="72" spans="1:13">
      <c r="A72" s="1">
        <v>39884</v>
      </c>
      <c r="B72">
        <v>65.386277124076699</v>
      </c>
      <c r="C72">
        <v>65.105072780167305</v>
      </c>
      <c r="D72">
        <v>65.285064327132602</v>
      </c>
      <c r="E72">
        <v>65.212653393270202</v>
      </c>
      <c r="F72">
        <v>68.771513276829495</v>
      </c>
      <c r="G72">
        <v>65.484381914887095</v>
      </c>
      <c r="H72">
        <v>65.021929947047994</v>
      </c>
      <c r="I72">
        <v>65.166308617403203</v>
      </c>
      <c r="J72">
        <v>67.822957981586896</v>
      </c>
      <c r="K72">
        <v>65.6491124284683</v>
      </c>
      <c r="L72">
        <v>65.011506973427203</v>
      </c>
      <c r="M72">
        <v>65.251656812135494</v>
      </c>
    </row>
    <row r="73" spans="1:13">
      <c r="A73" s="1">
        <v>39885</v>
      </c>
      <c r="B73">
        <v>70.249976696170407</v>
      </c>
      <c r="C73">
        <v>70.0503425646274</v>
      </c>
      <c r="D73">
        <v>70.178149306140895</v>
      </c>
      <c r="E73">
        <v>70.126743612419901</v>
      </c>
      <c r="F73">
        <v>72.635650635372997</v>
      </c>
      <c r="G73">
        <v>70.319570394041705</v>
      </c>
      <c r="H73">
        <v>69.991273807967701</v>
      </c>
      <c r="I73">
        <v>70.093834796626894</v>
      </c>
      <c r="J73">
        <v>71.970418110850105</v>
      </c>
      <c r="K73">
        <v>70.436365123297406</v>
      </c>
      <c r="L73">
        <v>69.983867412625102</v>
      </c>
      <c r="M73">
        <v>70.154434643806397</v>
      </c>
    </row>
    <row r="74" spans="1:13">
      <c r="A74" s="1">
        <v>39886</v>
      </c>
      <c r="B74">
        <v>71.648215428127102</v>
      </c>
      <c r="C74">
        <v>71.470267220619704</v>
      </c>
      <c r="D74">
        <v>71.584198375436799</v>
      </c>
      <c r="E74">
        <v>71.538377001699203</v>
      </c>
      <c r="F74">
        <v>73.769530322693399</v>
      </c>
      <c r="G74">
        <v>71.710233270643499</v>
      </c>
      <c r="H74">
        <v>71.417601926626702</v>
      </c>
      <c r="I74">
        <v>71.509040772535798</v>
      </c>
      <c r="J74">
        <v>73.178969677144494</v>
      </c>
      <c r="K74">
        <v>71.814295354850898</v>
      </c>
      <c r="L74">
        <v>71.410998014366101</v>
      </c>
      <c r="M74">
        <v>71.563060454209193</v>
      </c>
    </row>
    <row r="75" spans="1:13">
      <c r="A75" s="1">
        <v>39887</v>
      </c>
      <c r="B75">
        <v>75.871932266161593</v>
      </c>
      <c r="C75">
        <v>75.770513444949202</v>
      </c>
      <c r="D75">
        <v>75.835449827122005</v>
      </c>
      <c r="E75">
        <v>75.809334727356998</v>
      </c>
      <c r="F75">
        <v>77.078747724640195</v>
      </c>
      <c r="G75">
        <v>75.907272038603907</v>
      </c>
      <c r="H75">
        <v>75.740492552385803</v>
      </c>
      <c r="I75">
        <v>75.792614113103497</v>
      </c>
      <c r="J75">
        <v>76.7432015931808</v>
      </c>
      <c r="K75">
        <v>75.966562539172998</v>
      </c>
      <c r="L75">
        <v>75.736727950101198</v>
      </c>
      <c r="M75">
        <v>75.823402858243099</v>
      </c>
    </row>
    <row r="76" spans="1:13">
      <c r="A76" s="1">
        <v>39888</v>
      </c>
      <c r="B76">
        <v>71.323578102275306</v>
      </c>
      <c r="C76">
        <v>71.153016431277905</v>
      </c>
      <c r="D76">
        <v>71.262211064569499</v>
      </c>
      <c r="E76">
        <v>71.218291524814703</v>
      </c>
      <c r="F76">
        <v>73.361719954100906</v>
      </c>
      <c r="G76">
        <v>71.383036509335895</v>
      </c>
      <c r="H76">
        <v>71.102549400079297</v>
      </c>
      <c r="I76">
        <v>71.190175113302303</v>
      </c>
      <c r="J76">
        <v>72.793409058536497</v>
      </c>
      <c r="K76">
        <v>71.482821313500494</v>
      </c>
      <c r="L76">
        <v>71.096221528650503</v>
      </c>
      <c r="M76">
        <v>71.241949959112503</v>
      </c>
    </row>
    <row r="77" spans="1:13">
      <c r="A77" s="1">
        <v>39889</v>
      </c>
      <c r="B77">
        <v>71.761238969033201</v>
      </c>
      <c r="C77">
        <v>71.600364747838199</v>
      </c>
      <c r="D77">
        <v>71.703360006885902</v>
      </c>
      <c r="E77">
        <v>71.661935048035303</v>
      </c>
      <c r="F77">
        <v>73.681890930609498</v>
      </c>
      <c r="G77">
        <v>71.817315009140799</v>
      </c>
      <c r="H77">
        <v>71.552759793306194</v>
      </c>
      <c r="I77">
        <v>71.635414833162997</v>
      </c>
      <c r="J77">
        <v>73.146659640983501</v>
      </c>
      <c r="K77">
        <v>71.911417290686003</v>
      </c>
      <c r="L77">
        <v>71.546790647976195</v>
      </c>
      <c r="M77">
        <v>71.684249895432501</v>
      </c>
    </row>
    <row r="78" spans="1:13">
      <c r="A78" s="1">
        <v>39890</v>
      </c>
      <c r="B78">
        <v>73.0309935310394</v>
      </c>
      <c r="C78">
        <v>72.898881585629297</v>
      </c>
      <c r="D78">
        <v>72.983465297137897</v>
      </c>
      <c r="E78">
        <v>72.949446666919002</v>
      </c>
      <c r="F78">
        <v>74.606372209601503</v>
      </c>
      <c r="G78">
        <v>73.077038351531399</v>
      </c>
      <c r="H78">
        <v>72.859783306247905</v>
      </c>
      <c r="I78">
        <v>72.927667157200403</v>
      </c>
      <c r="J78">
        <v>74.167717947883006</v>
      </c>
      <c r="K78">
        <v>73.154300577184202</v>
      </c>
      <c r="L78">
        <v>72.854880662628702</v>
      </c>
      <c r="M78">
        <v>72.967772058875497</v>
      </c>
    </row>
    <row r="79" spans="1:13">
      <c r="A79" s="1">
        <v>39891</v>
      </c>
      <c r="B79">
        <v>72.386121151249995</v>
      </c>
      <c r="C79">
        <v>72.251769723985603</v>
      </c>
      <c r="D79">
        <v>72.337785549589299</v>
      </c>
      <c r="E79">
        <v>72.303190211616496</v>
      </c>
      <c r="F79">
        <v>73.989312965071406</v>
      </c>
      <c r="G79">
        <v>72.432949954964499</v>
      </c>
      <c r="H79">
        <v>72.212011506845499</v>
      </c>
      <c r="I79">
        <v>72.2810419939306</v>
      </c>
      <c r="J79">
        <v>73.542712725409004</v>
      </c>
      <c r="K79">
        <v>72.511531688873802</v>
      </c>
      <c r="L79">
        <v>72.207026203332504</v>
      </c>
      <c r="M79">
        <v>72.321826147066901</v>
      </c>
    </row>
    <row r="80" spans="1:13">
      <c r="A80" s="1">
        <v>39892</v>
      </c>
      <c r="B80">
        <v>73.840266584010706</v>
      </c>
      <c r="C80">
        <v>73.7316550740818</v>
      </c>
      <c r="D80">
        <v>73.801194459711198</v>
      </c>
      <c r="E80">
        <v>73.773227200425694</v>
      </c>
      <c r="F80">
        <v>75.134237986831707</v>
      </c>
      <c r="G80">
        <v>73.878117426929904</v>
      </c>
      <c r="H80">
        <v>73.699508953102793</v>
      </c>
      <c r="I80">
        <v>73.755321414642594</v>
      </c>
      <c r="J80">
        <v>74.774166165849806</v>
      </c>
      <c r="K80">
        <v>73.941626344594994</v>
      </c>
      <c r="L80">
        <v>73.6954779730263</v>
      </c>
      <c r="M80">
        <v>73.788292917864297</v>
      </c>
    </row>
    <row r="81" spans="1:13">
      <c r="A81" s="1">
        <v>39893</v>
      </c>
      <c r="B81">
        <v>77.610381885847403</v>
      </c>
      <c r="C81">
        <v>77.5759109250493</v>
      </c>
      <c r="D81">
        <v>77.597975849062607</v>
      </c>
      <c r="E81">
        <v>77.589099502116497</v>
      </c>
      <c r="F81">
        <v>78.024284635801607</v>
      </c>
      <c r="G81">
        <v>77.622405826903901</v>
      </c>
      <c r="H81">
        <v>77.565717458497403</v>
      </c>
      <c r="I81">
        <v>77.583418123105304</v>
      </c>
      <c r="J81">
        <v>77.908560996898103</v>
      </c>
      <c r="K81">
        <v>77.642592900411202</v>
      </c>
      <c r="L81">
        <v>77.564439540426903</v>
      </c>
      <c r="M81">
        <v>77.593880732429895</v>
      </c>
    </row>
    <row r="82" spans="1:13">
      <c r="A82" s="1">
        <v>39894</v>
      </c>
      <c r="B82">
        <v>82.790580351966994</v>
      </c>
      <c r="C82">
        <v>82.855655897057403</v>
      </c>
      <c r="D82">
        <v>82.813956711562597</v>
      </c>
      <c r="E82">
        <v>82.830712655080802</v>
      </c>
      <c r="F82">
        <v>82.036915654388906</v>
      </c>
      <c r="G82">
        <v>82.767970906518599</v>
      </c>
      <c r="H82">
        <v>82.874973412240607</v>
      </c>
      <c r="I82">
        <v>82.841450781694405</v>
      </c>
      <c r="J82">
        <v>82.242780614148401</v>
      </c>
      <c r="K82">
        <v>82.730114826575502</v>
      </c>
      <c r="L82">
        <v>82.877397592708107</v>
      </c>
      <c r="M82">
        <v>82.821683951082605</v>
      </c>
    </row>
    <row r="83" spans="1:13">
      <c r="A83" s="1">
        <v>39895</v>
      </c>
      <c r="B83">
        <v>68.869416177892703</v>
      </c>
      <c r="C83">
        <v>68.725750653977201</v>
      </c>
      <c r="D83">
        <v>68.817718084403495</v>
      </c>
      <c r="E83">
        <v>68.780724073038897</v>
      </c>
      <c r="F83">
        <v>70.591252692905798</v>
      </c>
      <c r="G83">
        <v>68.9195149964211</v>
      </c>
      <c r="H83">
        <v>68.6832554390148</v>
      </c>
      <c r="I83">
        <v>68.757043702449494</v>
      </c>
      <c r="J83">
        <v>70.110244431836904</v>
      </c>
      <c r="K83">
        <v>69.003611228211895</v>
      </c>
      <c r="L83">
        <v>68.677927566158004</v>
      </c>
      <c r="M83">
        <v>68.800651307331094</v>
      </c>
    </row>
    <row r="84" spans="1:13">
      <c r="A84" s="1">
        <v>39896</v>
      </c>
      <c r="B84">
        <v>70.845387824347995</v>
      </c>
      <c r="C84">
        <v>70.715318141920093</v>
      </c>
      <c r="D84">
        <v>70.798590661703798</v>
      </c>
      <c r="E84">
        <v>70.765097816334801</v>
      </c>
      <c r="F84">
        <v>72.398770941372803</v>
      </c>
      <c r="G84">
        <v>70.890728282455299</v>
      </c>
      <c r="H84">
        <v>70.676830354309203</v>
      </c>
      <c r="I84">
        <v>70.743656028510898</v>
      </c>
      <c r="J84">
        <v>71.965815509740096</v>
      </c>
      <c r="K84">
        <v>70.966817176303095</v>
      </c>
      <c r="L84">
        <v>70.672004459361304</v>
      </c>
      <c r="M84">
        <v>70.783139714641393</v>
      </c>
    </row>
    <row r="85" spans="1:13">
      <c r="A85" s="1">
        <v>39897</v>
      </c>
      <c r="B85">
        <v>76.134843931654302</v>
      </c>
      <c r="C85">
        <v>76.106345755775493</v>
      </c>
      <c r="D85">
        <v>76.124583175911596</v>
      </c>
      <c r="E85">
        <v>76.117244721062605</v>
      </c>
      <c r="F85">
        <v>76.479729397660805</v>
      </c>
      <c r="G85">
        <v>76.1447932443388</v>
      </c>
      <c r="H85">
        <v>76.097925724982105</v>
      </c>
      <c r="I85">
        <v>76.112548985345597</v>
      </c>
      <c r="J85">
        <v>76.382830357989306</v>
      </c>
      <c r="K85">
        <v>76.161507263833698</v>
      </c>
      <c r="L85">
        <v>76.096870371576401</v>
      </c>
      <c r="M85">
        <v>76.121197261467202</v>
      </c>
    </row>
    <row r="86" spans="1:13">
      <c r="A86" s="1">
        <v>39898</v>
      </c>
      <c r="B86">
        <v>69.328849234125002</v>
      </c>
      <c r="C86">
        <v>69.180715182892996</v>
      </c>
      <c r="D86">
        <v>69.275551492145993</v>
      </c>
      <c r="E86">
        <v>69.237407052847999</v>
      </c>
      <c r="F86">
        <v>71.098911113930299</v>
      </c>
      <c r="G86">
        <v>69.380489316928106</v>
      </c>
      <c r="H86">
        <v>69.136884251227002</v>
      </c>
      <c r="I86">
        <v>69.212987749937099</v>
      </c>
      <c r="J86">
        <v>70.605378265743894</v>
      </c>
      <c r="K86">
        <v>69.467153153915106</v>
      </c>
      <c r="L86">
        <v>69.131388458942297</v>
      </c>
      <c r="M86">
        <v>69.257954575018402</v>
      </c>
    </row>
    <row r="87" spans="1:13">
      <c r="A87" s="1">
        <v>39899</v>
      </c>
      <c r="B87">
        <v>60.658079067441903</v>
      </c>
      <c r="C87">
        <v>60.371954651788101</v>
      </c>
      <c r="D87">
        <v>60.555075341070697</v>
      </c>
      <c r="E87">
        <v>60.481396967492103</v>
      </c>
      <c r="F87">
        <v>64.116194155473593</v>
      </c>
      <c r="G87">
        <v>60.7579413258103</v>
      </c>
      <c r="H87">
        <v>60.2873904853939</v>
      </c>
      <c r="I87">
        <v>60.434247060361997</v>
      </c>
      <c r="J87">
        <v>63.144679427666901</v>
      </c>
      <c r="K87">
        <v>60.925670526136599</v>
      </c>
      <c r="L87">
        <v>60.276790405033502</v>
      </c>
      <c r="M87">
        <v>60.5210816453788</v>
      </c>
    </row>
    <row r="88" spans="1:13">
      <c r="A88" s="1">
        <v>39900</v>
      </c>
      <c r="B88">
        <v>76.329052118654801</v>
      </c>
      <c r="C88">
        <v>76.320843817246597</v>
      </c>
      <c r="D88">
        <v>76.3261014119538</v>
      </c>
      <c r="E88">
        <v>76.323987843236196</v>
      </c>
      <c r="F88">
        <v>76.424769990042805</v>
      </c>
      <c r="G88">
        <v>76.331908126130003</v>
      </c>
      <c r="H88">
        <v>76.318410871568204</v>
      </c>
      <c r="I88">
        <v>76.3226339870846</v>
      </c>
      <c r="J88">
        <v>76.398602431622805</v>
      </c>
      <c r="K88">
        <v>76.336694454257895</v>
      </c>
      <c r="L88">
        <v>76.318105688769805</v>
      </c>
      <c r="M88">
        <v>76.325126567491395</v>
      </c>
    </row>
    <row r="89" spans="1:13">
      <c r="A89" s="1">
        <v>39901</v>
      </c>
      <c r="B89">
        <v>73.697021347182996</v>
      </c>
      <c r="C89">
        <v>73.652239077618006</v>
      </c>
      <c r="D89">
        <v>73.680907192890899</v>
      </c>
      <c r="E89">
        <v>73.669375733363694</v>
      </c>
      <c r="F89">
        <v>74.232766184251503</v>
      </c>
      <c r="G89">
        <v>73.712636085515598</v>
      </c>
      <c r="H89">
        <v>73.638991609744807</v>
      </c>
      <c r="I89">
        <v>73.6619940520971</v>
      </c>
      <c r="J89">
        <v>74.083342818080197</v>
      </c>
      <c r="K89">
        <v>73.738844878670506</v>
      </c>
      <c r="L89">
        <v>73.637330666687404</v>
      </c>
      <c r="M89">
        <v>73.675587342704603</v>
      </c>
    </row>
    <row r="90" spans="1:13">
      <c r="A90" s="1">
        <v>39902</v>
      </c>
      <c r="B90">
        <v>67.542545515016499</v>
      </c>
      <c r="C90">
        <v>67.396560934236206</v>
      </c>
      <c r="D90">
        <v>67.490018557609702</v>
      </c>
      <c r="E90">
        <v>67.4524275370391</v>
      </c>
      <c r="F90">
        <v>69.288520415723895</v>
      </c>
      <c r="G90">
        <v>67.593441525671494</v>
      </c>
      <c r="H90">
        <v>67.353370325178901</v>
      </c>
      <c r="I90">
        <v>67.428363302296603</v>
      </c>
      <c r="J90">
        <v>68.801425974028803</v>
      </c>
      <c r="K90">
        <v>67.678862647766493</v>
      </c>
      <c r="L90">
        <v>67.347954961515995</v>
      </c>
      <c r="M90">
        <v>67.472676761530195</v>
      </c>
    </row>
    <row r="91" spans="1:13">
      <c r="A91" s="1">
        <v>39903</v>
      </c>
      <c r="B91">
        <v>74.711653885841102</v>
      </c>
      <c r="C91">
        <v>74.713839097563906</v>
      </c>
      <c r="D91">
        <v>74.712422130336293</v>
      </c>
      <c r="E91">
        <v>74.712984348532501</v>
      </c>
      <c r="F91">
        <v>74.696632828248696</v>
      </c>
      <c r="G91">
        <v>74.710928595303699</v>
      </c>
      <c r="H91">
        <v>74.714515770706797</v>
      </c>
      <c r="I91">
        <v>74.713349699229695</v>
      </c>
      <c r="J91">
        <v>74.6988968721963</v>
      </c>
      <c r="K91">
        <v>74.709753182332605</v>
      </c>
      <c r="L91">
        <v>74.714601600365299</v>
      </c>
      <c r="M91">
        <v>74.7126802175286</v>
      </c>
    </row>
    <row r="92" spans="1:13">
      <c r="A92" s="1">
        <v>39904</v>
      </c>
      <c r="B92">
        <v>66.162301219820804</v>
      </c>
      <c r="C92">
        <v>66.010243548374703</v>
      </c>
      <c r="D92">
        <v>66.107583185830507</v>
      </c>
      <c r="E92">
        <v>66.0684281926235</v>
      </c>
      <c r="F92">
        <v>67.984883575370603</v>
      </c>
      <c r="G92">
        <v>66.215326610500099</v>
      </c>
      <c r="H92">
        <v>65.965266005614396</v>
      </c>
      <c r="I92">
        <v>66.043364553010605</v>
      </c>
      <c r="J92">
        <v>67.475679892089502</v>
      </c>
      <c r="K92">
        <v>66.304335583210801</v>
      </c>
      <c r="L92">
        <v>65.959626907631801</v>
      </c>
      <c r="M92">
        <v>66.089519462086798</v>
      </c>
    </row>
    <row r="93" spans="1:13">
      <c r="A93" s="1">
        <v>39905</v>
      </c>
      <c r="B93">
        <v>66.830398855705795</v>
      </c>
      <c r="C93">
        <v>66.686846639751806</v>
      </c>
      <c r="D93">
        <v>66.778745633877094</v>
      </c>
      <c r="E93">
        <v>66.741780911161996</v>
      </c>
      <c r="F93">
        <v>68.548295790858504</v>
      </c>
      <c r="G93">
        <v>66.880449828622105</v>
      </c>
      <c r="H93">
        <v>66.644378082992006</v>
      </c>
      <c r="I93">
        <v>66.718118046539999</v>
      </c>
      <c r="J93">
        <v>68.068842009811803</v>
      </c>
      <c r="K93">
        <v>66.964456167589404</v>
      </c>
      <c r="L93">
        <v>66.639053330037001</v>
      </c>
      <c r="M93">
        <v>66.761692662500295</v>
      </c>
    </row>
    <row r="94" spans="1:13">
      <c r="A94" s="1">
        <v>39906</v>
      </c>
      <c r="B94">
        <v>67.419451332538699</v>
      </c>
      <c r="C94">
        <v>67.282308800678194</v>
      </c>
      <c r="D94">
        <v>67.370111914466904</v>
      </c>
      <c r="E94">
        <v>67.3347978803274</v>
      </c>
      <c r="F94">
        <v>69.0556949766804</v>
      </c>
      <c r="G94">
        <v>67.467252288369806</v>
      </c>
      <c r="H94">
        <v>67.241724057292103</v>
      </c>
      <c r="I94">
        <v>67.312189443299204</v>
      </c>
      <c r="J94">
        <v>68.599938129051395</v>
      </c>
      <c r="K94">
        <v>67.547464525719604</v>
      </c>
      <c r="L94">
        <v>67.236635097852798</v>
      </c>
      <c r="M94">
        <v>67.353820990755494</v>
      </c>
    </row>
    <row r="95" spans="1:13">
      <c r="A95" s="1">
        <v>39907</v>
      </c>
      <c r="B95">
        <v>68.040847853981106</v>
      </c>
      <c r="C95">
        <v>67.920881344620497</v>
      </c>
      <c r="D95">
        <v>67.997687848154897</v>
      </c>
      <c r="E95">
        <v>67.966796620768207</v>
      </c>
      <c r="F95">
        <v>69.472082420262495</v>
      </c>
      <c r="G95">
        <v>68.082662022517198</v>
      </c>
      <c r="H95">
        <v>67.885379463465597</v>
      </c>
      <c r="I95">
        <v>67.947019700227997</v>
      </c>
      <c r="J95">
        <v>69.0734511734817</v>
      </c>
      <c r="K95">
        <v>68.152828006214804</v>
      </c>
      <c r="L95">
        <v>67.880927848337606</v>
      </c>
      <c r="M95">
        <v>67.983437239368698</v>
      </c>
    </row>
    <row r="96" spans="1:13">
      <c r="A96" s="1">
        <v>39908</v>
      </c>
      <c r="B96">
        <v>65.722717729872798</v>
      </c>
      <c r="C96">
        <v>65.573881779821505</v>
      </c>
      <c r="D96">
        <v>65.6691645038117</v>
      </c>
      <c r="E96">
        <v>65.630839250383403</v>
      </c>
      <c r="F96">
        <v>67.503082825455905</v>
      </c>
      <c r="G96">
        <v>65.774608493746499</v>
      </c>
      <c r="H96">
        <v>65.529848077116796</v>
      </c>
      <c r="I96">
        <v>65.606305083171804</v>
      </c>
      <c r="J96">
        <v>67.006330097746996</v>
      </c>
      <c r="K96">
        <v>65.861699960312606</v>
      </c>
      <c r="L96">
        <v>65.524327019439099</v>
      </c>
      <c r="M96">
        <v>65.651483963096595</v>
      </c>
    </row>
    <row r="97" spans="1:13">
      <c r="A97" s="1">
        <v>39909</v>
      </c>
      <c r="B97">
        <v>73.242591617880905</v>
      </c>
      <c r="C97">
        <v>73.250902331044799</v>
      </c>
      <c r="D97">
        <v>73.245563728089294</v>
      </c>
      <c r="E97">
        <v>73.247703263955202</v>
      </c>
      <c r="F97">
        <v>73.154540193741695</v>
      </c>
      <c r="G97">
        <v>73.239731085208504</v>
      </c>
      <c r="H97">
        <v>73.253391519665499</v>
      </c>
      <c r="I97">
        <v>73.249078394536596</v>
      </c>
      <c r="J97">
        <v>73.177118857927795</v>
      </c>
      <c r="K97">
        <v>73.234972476108496</v>
      </c>
      <c r="L97">
        <v>73.253704614656598</v>
      </c>
      <c r="M97">
        <v>73.2465494654883</v>
      </c>
    </row>
    <row r="98" spans="1:13">
      <c r="A98" s="1">
        <v>39910</v>
      </c>
      <c r="B98">
        <v>68.063037601020795</v>
      </c>
      <c r="C98">
        <v>67.981408121187897</v>
      </c>
      <c r="D98">
        <v>68.033665096523407</v>
      </c>
      <c r="E98">
        <v>68.012645478523098</v>
      </c>
      <c r="F98">
        <v>69.039883806092604</v>
      </c>
      <c r="G98">
        <v>68.091499382332003</v>
      </c>
      <c r="H98">
        <v>67.957259587414498</v>
      </c>
      <c r="I98">
        <v>67.999189955127306</v>
      </c>
      <c r="J98">
        <v>68.767297150185797</v>
      </c>
      <c r="K98">
        <v>68.139270838234594</v>
      </c>
      <c r="L98">
        <v>67.954231848728099</v>
      </c>
      <c r="M98">
        <v>68.023968069101002</v>
      </c>
    </row>
    <row r="99" spans="1:13">
      <c r="A99" s="1">
        <v>39911</v>
      </c>
      <c r="B99">
        <v>74.957281800122402</v>
      </c>
      <c r="C99">
        <v>75.018681195660605</v>
      </c>
      <c r="D99">
        <v>74.9793352114323</v>
      </c>
      <c r="E99">
        <v>74.995144542229198</v>
      </c>
      <c r="F99">
        <v>74.247628545959103</v>
      </c>
      <c r="G99">
        <v>74.935954440623703</v>
      </c>
      <c r="H99">
        <v>75.036911486265197</v>
      </c>
      <c r="I99">
        <v>75.005276751490896</v>
      </c>
      <c r="J99">
        <v>74.441220864754598</v>
      </c>
      <c r="K99">
        <v>74.900250581586604</v>
      </c>
      <c r="L99">
        <v>75.039199362228601</v>
      </c>
      <c r="M99">
        <v>74.986625737892993</v>
      </c>
    </row>
    <row r="100" spans="1:13">
      <c r="A100" s="1">
        <v>39912</v>
      </c>
      <c r="B100">
        <v>68.630973158645602</v>
      </c>
      <c r="C100">
        <v>68.569495057999802</v>
      </c>
      <c r="D100">
        <v>68.608851744966003</v>
      </c>
      <c r="E100">
        <v>68.593021116817098</v>
      </c>
      <c r="F100">
        <v>69.366484124750997</v>
      </c>
      <c r="G100">
        <v>68.652408559369505</v>
      </c>
      <c r="H100">
        <v>68.551307817458394</v>
      </c>
      <c r="I100">
        <v>68.582887252984406</v>
      </c>
      <c r="J100">
        <v>69.161294020417998</v>
      </c>
      <c r="K100">
        <v>68.688386334491994</v>
      </c>
      <c r="L100">
        <v>68.549027503719202</v>
      </c>
      <c r="M100">
        <v>68.601548573889701</v>
      </c>
    </row>
    <row r="101" spans="1:13">
      <c r="A101" s="1">
        <v>39913</v>
      </c>
      <c r="B101">
        <v>75.745654296630306</v>
      </c>
      <c r="C101">
        <v>75.832141432485798</v>
      </c>
      <c r="D101">
        <v>75.776725312247294</v>
      </c>
      <c r="E101">
        <v>75.798994495147397</v>
      </c>
      <c r="F101">
        <v>74.741985833200204</v>
      </c>
      <c r="G101">
        <v>75.715599212000697</v>
      </c>
      <c r="H101">
        <v>75.8578095560311</v>
      </c>
      <c r="I101">
        <v>75.813264835064601</v>
      </c>
      <c r="J101">
        <v>75.016509708522605</v>
      </c>
      <c r="K101">
        <v>75.665269005022296</v>
      </c>
      <c r="L101">
        <v>75.861030509170703</v>
      </c>
      <c r="M101">
        <v>75.786995289700002</v>
      </c>
    </row>
    <row r="102" spans="1:13">
      <c r="A102" s="1">
        <v>39914</v>
      </c>
      <c r="B102">
        <v>76.054656068768097</v>
      </c>
      <c r="C102">
        <v>76.142745339824302</v>
      </c>
      <c r="D102">
        <v>76.086310971190699</v>
      </c>
      <c r="E102">
        <v>76.108992902744404</v>
      </c>
      <c r="F102">
        <v>75.027110744624196</v>
      </c>
      <c r="G102">
        <v>76.024027321979801</v>
      </c>
      <c r="H102">
        <v>76.168875062211896</v>
      </c>
      <c r="I102">
        <v>76.123525220823495</v>
      </c>
      <c r="J102">
        <v>75.309132471852195</v>
      </c>
      <c r="K102">
        <v>75.972716931586106</v>
      </c>
      <c r="L102">
        <v>76.172153489741106</v>
      </c>
      <c r="M102">
        <v>76.096771892147103</v>
      </c>
    </row>
    <row r="103" spans="1:13">
      <c r="A103" s="1">
        <v>39915</v>
      </c>
      <c r="B103">
        <v>74.181997952440199</v>
      </c>
      <c r="C103">
        <v>74.248373902921102</v>
      </c>
      <c r="D103">
        <v>74.205849517179601</v>
      </c>
      <c r="E103">
        <v>74.2229405132626</v>
      </c>
      <c r="F103">
        <v>73.408025024564395</v>
      </c>
      <c r="G103">
        <v>74.158920243930098</v>
      </c>
      <c r="H103">
        <v>74.268063954463202</v>
      </c>
      <c r="I103">
        <v>74.233890911016601</v>
      </c>
      <c r="J103">
        <v>73.620414941935707</v>
      </c>
      <c r="K103">
        <v>74.120261039005698</v>
      </c>
      <c r="L103">
        <v>74.270534451719001</v>
      </c>
      <c r="M103">
        <v>74.213731851362098</v>
      </c>
    </row>
    <row r="104" spans="1:13">
      <c r="A104" s="1">
        <v>39916</v>
      </c>
      <c r="B104">
        <v>76.139784194438207</v>
      </c>
      <c r="C104">
        <v>76.2543525234518</v>
      </c>
      <c r="D104">
        <v>76.1809525207821</v>
      </c>
      <c r="E104">
        <v>76.210452442586202</v>
      </c>
      <c r="F104">
        <v>74.804680685206705</v>
      </c>
      <c r="G104">
        <v>76.099952412388802</v>
      </c>
      <c r="H104">
        <v>76.288339711398706</v>
      </c>
      <c r="I104">
        <v>76.229353606457494</v>
      </c>
      <c r="J104">
        <v>75.170855032770106</v>
      </c>
      <c r="K104">
        <v>76.033229204452894</v>
      </c>
      <c r="L104">
        <v>76.292604089981694</v>
      </c>
      <c r="M104">
        <v>76.194557769361793</v>
      </c>
    </row>
    <row r="105" spans="1:13">
      <c r="A105" s="1">
        <v>39917</v>
      </c>
      <c r="B105">
        <v>74.475686350147399</v>
      </c>
      <c r="C105">
        <v>74.562403391308493</v>
      </c>
      <c r="D105">
        <v>74.506843514365002</v>
      </c>
      <c r="E105">
        <v>74.529171990129001</v>
      </c>
      <c r="F105">
        <v>73.467076113758594</v>
      </c>
      <c r="G105">
        <v>74.445544137623799</v>
      </c>
      <c r="H105">
        <v>74.588133807966898</v>
      </c>
      <c r="I105">
        <v>74.543479248925294</v>
      </c>
      <c r="J105">
        <v>73.743369631592003</v>
      </c>
      <c r="K105">
        <v>74.395059660585801</v>
      </c>
      <c r="L105">
        <v>74.591362386298499</v>
      </c>
      <c r="M105">
        <v>74.517141090844902</v>
      </c>
    </row>
    <row r="106" spans="1:13">
      <c r="A106" s="1">
        <v>39918</v>
      </c>
      <c r="B106">
        <v>74.329943690785299</v>
      </c>
      <c r="C106">
        <v>74.432118044176207</v>
      </c>
      <c r="D106">
        <v>74.366651805920299</v>
      </c>
      <c r="E106">
        <v>74.392960256127594</v>
      </c>
      <c r="F106">
        <v>73.143415153757502</v>
      </c>
      <c r="G106">
        <v>74.294434372884893</v>
      </c>
      <c r="H106">
        <v>74.462439600760604</v>
      </c>
      <c r="I106">
        <v>74.409818588932097</v>
      </c>
      <c r="J106">
        <v>73.468095242351197</v>
      </c>
      <c r="K106">
        <v>74.234967341443905</v>
      </c>
      <c r="L106">
        <v>74.466244412190804</v>
      </c>
      <c r="M106">
        <v>74.378784687287293</v>
      </c>
    </row>
    <row r="107" spans="1:13">
      <c r="A107" s="1">
        <v>39919</v>
      </c>
      <c r="B107">
        <v>71.275447382029995</v>
      </c>
      <c r="C107">
        <v>71.321810411700397</v>
      </c>
      <c r="D107">
        <v>71.292101203302394</v>
      </c>
      <c r="E107">
        <v>71.304038952373602</v>
      </c>
      <c r="F107">
        <v>70.738717369961606</v>
      </c>
      <c r="G107">
        <v>71.259340565234396</v>
      </c>
      <c r="H107">
        <v>71.335574271283903</v>
      </c>
      <c r="I107">
        <v>71.311689504592806</v>
      </c>
      <c r="J107">
        <v>70.885312853219006</v>
      </c>
      <c r="K107">
        <v>71.232373486728093</v>
      </c>
      <c r="L107">
        <v>71.337301556843101</v>
      </c>
      <c r="M107">
        <v>71.297606423468196</v>
      </c>
    </row>
    <row r="108" spans="1:13">
      <c r="A108" s="1">
        <v>39920</v>
      </c>
      <c r="B108">
        <v>69.756285982430995</v>
      </c>
      <c r="C108">
        <v>69.7738599723167</v>
      </c>
      <c r="D108">
        <v>69.762594177957894</v>
      </c>
      <c r="E108">
        <v>69.767119090630104</v>
      </c>
      <c r="F108">
        <v>69.555450068047804</v>
      </c>
      <c r="G108">
        <v>69.750189682675995</v>
      </c>
      <c r="H108">
        <v>69.779084675506397</v>
      </c>
      <c r="I108">
        <v>69.770020315677698</v>
      </c>
      <c r="J108">
        <v>69.609855433232894</v>
      </c>
      <c r="K108">
        <v>69.739993135670105</v>
      </c>
      <c r="L108">
        <v>69.779740593537298</v>
      </c>
      <c r="M108">
        <v>69.764680576798</v>
      </c>
    </row>
    <row r="109" spans="1:13">
      <c r="A109" s="1">
        <v>39921</v>
      </c>
      <c r="B109">
        <v>73.602589777454</v>
      </c>
      <c r="C109">
        <v>73.708838414252398</v>
      </c>
      <c r="D109">
        <v>73.6407650666374</v>
      </c>
      <c r="E109">
        <v>73.668122678725993</v>
      </c>
      <c r="F109">
        <v>72.366595444399806</v>
      </c>
      <c r="G109">
        <v>73.565657565871902</v>
      </c>
      <c r="H109">
        <v>73.740363365652897</v>
      </c>
      <c r="I109">
        <v>73.685652277466403</v>
      </c>
      <c r="J109">
        <v>72.705202592387906</v>
      </c>
      <c r="K109">
        <v>73.503799633761304</v>
      </c>
      <c r="L109">
        <v>73.744318997035805</v>
      </c>
      <c r="M109">
        <v>73.653382042292193</v>
      </c>
    </row>
    <row r="110" spans="1:13">
      <c r="A110" s="1">
        <v>39922</v>
      </c>
      <c r="B110">
        <v>78.816049078361303</v>
      </c>
      <c r="C110">
        <v>79.0341451470658</v>
      </c>
      <c r="D110">
        <v>78.894397030201702</v>
      </c>
      <c r="E110">
        <v>78.950553487862607</v>
      </c>
      <c r="F110">
        <v>76.288791397548493</v>
      </c>
      <c r="G110">
        <v>78.740267747945197</v>
      </c>
      <c r="H110">
        <v>79.098880020892395</v>
      </c>
      <c r="I110">
        <v>78.986540503672003</v>
      </c>
      <c r="J110">
        <v>76.979237901809896</v>
      </c>
      <c r="K110">
        <v>78.6133755102084</v>
      </c>
      <c r="L110">
        <v>79.107003461646698</v>
      </c>
      <c r="M110">
        <v>78.920294626243802</v>
      </c>
    </row>
    <row r="111" spans="1:13">
      <c r="A111" s="1">
        <v>39923</v>
      </c>
      <c r="B111">
        <v>80.222285481756998</v>
      </c>
      <c r="C111">
        <v>80.480675590747595</v>
      </c>
      <c r="D111">
        <v>80.3150992293982</v>
      </c>
      <c r="E111">
        <v>80.381630550376798</v>
      </c>
      <c r="F111">
        <v>77.234200182821198</v>
      </c>
      <c r="G111">
        <v>80.132522184246497</v>
      </c>
      <c r="H111">
        <v>80.557385935235104</v>
      </c>
      <c r="I111">
        <v>80.424268949149806</v>
      </c>
      <c r="J111">
        <v>78.049400597585603</v>
      </c>
      <c r="K111">
        <v>79.9822397761166</v>
      </c>
      <c r="L111">
        <v>80.567012649069099</v>
      </c>
      <c r="M111">
        <v>80.345780721396906</v>
      </c>
    </row>
    <row r="112" spans="1:13">
      <c r="A112" s="1">
        <v>39924</v>
      </c>
      <c r="B112">
        <v>79.855097498232894</v>
      </c>
      <c r="C112">
        <v>80.147860739393195</v>
      </c>
      <c r="D112">
        <v>79.960233799184095</v>
      </c>
      <c r="E112">
        <v>80.035614997304805</v>
      </c>
      <c r="F112">
        <v>76.484885033380294</v>
      </c>
      <c r="G112">
        <v>79.753442547914702</v>
      </c>
      <c r="H112">
        <v>80.234816314192599</v>
      </c>
      <c r="I112">
        <v>80.083932433947894</v>
      </c>
      <c r="J112">
        <v>77.401523082663502</v>
      </c>
      <c r="K112">
        <v>79.583308078139595</v>
      </c>
      <c r="L112">
        <v>80.245730058396902</v>
      </c>
      <c r="M112">
        <v>79.994994749957698</v>
      </c>
    </row>
    <row r="113" spans="1:13">
      <c r="A113" s="1">
        <v>39925</v>
      </c>
      <c r="B113">
        <v>75.786197651688596</v>
      </c>
      <c r="C113">
        <v>75.970540521223299</v>
      </c>
      <c r="D113">
        <v>75.852425576566304</v>
      </c>
      <c r="E113">
        <v>75.8998912361061</v>
      </c>
      <c r="F113">
        <v>73.646531009480299</v>
      </c>
      <c r="G113">
        <v>75.722133575682406</v>
      </c>
      <c r="H113">
        <v>76.025247933339799</v>
      </c>
      <c r="I113">
        <v>75.930307267237197</v>
      </c>
      <c r="J113">
        <v>74.231755247712698</v>
      </c>
      <c r="K113">
        <v>75.614848651206799</v>
      </c>
      <c r="L113">
        <v>76.032112764369103</v>
      </c>
      <c r="M113">
        <v>75.874315633278201</v>
      </c>
    </row>
    <row r="114" spans="1:13">
      <c r="A114" s="1">
        <v>39926</v>
      </c>
      <c r="B114">
        <v>74.737024804262106</v>
      </c>
      <c r="C114">
        <v>74.896303228146493</v>
      </c>
      <c r="D114">
        <v>74.794290396001699</v>
      </c>
      <c r="E114">
        <v>74.835303457910797</v>
      </c>
      <c r="F114">
        <v>72.861269889987994</v>
      </c>
      <c r="G114">
        <v>74.681584935281705</v>
      </c>
      <c r="H114">
        <v>74.943501317081399</v>
      </c>
      <c r="I114">
        <v>74.861571805030394</v>
      </c>
      <c r="J114">
        <v>73.379254842366393</v>
      </c>
      <c r="K114">
        <v>74.588642754757302</v>
      </c>
      <c r="L114">
        <v>74.949421566329306</v>
      </c>
      <c r="M114">
        <v>74.813207703762004</v>
      </c>
    </row>
    <row r="115" spans="1:13">
      <c r="A115" s="1">
        <v>39927</v>
      </c>
      <c r="B115">
        <v>72.102962425486794</v>
      </c>
      <c r="C115">
        <v>72.208932356956893</v>
      </c>
      <c r="D115">
        <v>72.141080258946005</v>
      </c>
      <c r="E115">
        <v>72.1683672480236</v>
      </c>
      <c r="F115">
        <v>70.842935694793994</v>
      </c>
      <c r="G115">
        <v>72.066040227827102</v>
      </c>
      <c r="H115">
        <v>72.240303287040405</v>
      </c>
      <c r="I115">
        <v>72.185838671175304</v>
      </c>
      <c r="J115">
        <v>71.193122905330696</v>
      </c>
      <c r="K115">
        <v>72.004098655278199</v>
      </c>
      <c r="L115">
        <v>72.244237288215203</v>
      </c>
      <c r="M115">
        <v>72.153667718990803</v>
      </c>
    </row>
    <row r="116" spans="1:13">
      <c r="A116" s="1">
        <v>39928</v>
      </c>
      <c r="B116">
        <v>77.750124671472904</v>
      </c>
      <c r="C116">
        <v>77.992961982717702</v>
      </c>
      <c r="D116">
        <v>77.837400843936095</v>
      </c>
      <c r="E116">
        <v>77.899928897880201</v>
      </c>
      <c r="F116">
        <v>74.911160690395604</v>
      </c>
      <c r="G116">
        <v>77.665664732697195</v>
      </c>
      <c r="H116">
        <v>78.064973057724004</v>
      </c>
      <c r="I116">
        <v>77.939986850706603</v>
      </c>
      <c r="J116">
        <v>75.691260505704406</v>
      </c>
      <c r="K116">
        <v>77.5241463820592</v>
      </c>
      <c r="L116">
        <v>78.074007387933705</v>
      </c>
      <c r="M116">
        <v>77.866239702438307</v>
      </c>
    </row>
    <row r="117" spans="1:13">
      <c r="A117" s="1">
        <v>39929</v>
      </c>
      <c r="B117">
        <v>73.027710667341395</v>
      </c>
      <c r="C117">
        <v>73.166636803581795</v>
      </c>
      <c r="D117">
        <v>73.077673776488993</v>
      </c>
      <c r="E117">
        <v>73.113446663774099</v>
      </c>
      <c r="F117">
        <v>71.382061685015799</v>
      </c>
      <c r="G117">
        <v>72.979324643132699</v>
      </c>
      <c r="H117">
        <v>73.207779293305805</v>
      </c>
      <c r="I117">
        <v>73.136354261937896</v>
      </c>
      <c r="J117">
        <v>71.838252139880396</v>
      </c>
      <c r="K117">
        <v>72.8981729991186</v>
      </c>
      <c r="L117">
        <v>73.212939166371697</v>
      </c>
      <c r="M117">
        <v>73.094175110451502</v>
      </c>
    </row>
    <row r="118" spans="1:13">
      <c r="A118" s="1">
        <v>39930</v>
      </c>
      <c r="B118">
        <v>73.602957360850795</v>
      </c>
      <c r="C118">
        <v>73.761223318147501</v>
      </c>
      <c r="D118">
        <v>73.659870187242802</v>
      </c>
      <c r="E118">
        <v>73.700622849061503</v>
      </c>
      <c r="F118">
        <v>71.731993510327797</v>
      </c>
      <c r="G118">
        <v>73.547847017365299</v>
      </c>
      <c r="H118">
        <v>73.808102580726398</v>
      </c>
      <c r="I118">
        <v>73.726721006185898</v>
      </c>
      <c r="J118">
        <v>72.249937713645707</v>
      </c>
      <c r="K118">
        <v>73.455430883207598</v>
      </c>
      <c r="L118">
        <v>73.813982229625395</v>
      </c>
      <c r="M118">
        <v>73.678668190637097</v>
      </c>
    </row>
    <row r="119" spans="1:13">
      <c r="A119" s="1">
        <v>39931</v>
      </c>
      <c r="B119">
        <v>74.200077713592705</v>
      </c>
      <c r="C119">
        <v>74.378443696903403</v>
      </c>
      <c r="D119">
        <v>74.264212497368604</v>
      </c>
      <c r="E119">
        <v>74.310140653102394</v>
      </c>
      <c r="F119">
        <v>72.095560579505801</v>
      </c>
      <c r="G119">
        <v>74.137980644705394</v>
      </c>
      <c r="H119">
        <v>74.431286794957302</v>
      </c>
      <c r="I119">
        <v>74.339555050867204</v>
      </c>
      <c r="J119">
        <v>72.677400583684104</v>
      </c>
      <c r="K119">
        <v>74.033862661880804</v>
      </c>
      <c r="L119">
        <v>74.437914758887402</v>
      </c>
      <c r="M119">
        <v>74.285397368784402</v>
      </c>
    </row>
    <row r="120" spans="1:13">
      <c r="A120" s="1">
        <v>39932</v>
      </c>
      <c r="B120">
        <v>73.069174731607703</v>
      </c>
      <c r="C120">
        <v>73.227223788054204</v>
      </c>
      <c r="D120">
        <v>73.126015424596105</v>
      </c>
      <c r="E120">
        <v>73.166712393559706</v>
      </c>
      <c r="F120">
        <v>71.197061551184007</v>
      </c>
      <c r="G120">
        <v>73.014127986137794</v>
      </c>
      <c r="H120">
        <v>73.2740289964173</v>
      </c>
      <c r="I120">
        <v>73.192773108394604</v>
      </c>
      <c r="J120">
        <v>71.715988178464201</v>
      </c>
      <c r="K120">
        <v>72.921804753270393</v>
      </c>
      <c r="L120">
        <v>73.279899039794302</v>
      </c>
      <c r="M120">
        <v>73.144788158400104</v>
      </c>
    </row>
    <row r="121" spans="1:13">
      <c r="A121" s="1">
        <v>39933</v>
      </c>
      <c r="B121">
        <v>74.173091439822002</v>
      </c>
      <c r="C121">
        <v>74.365167892575897</v>
      </c>
      <c r="D121">
        <v>74.242143388795398</v>
      </c>
      <c r="E121">
        <v>74.291601569882999</v>
      </c>
      <c r="F121">
        <v>71.914998016939506</v>
      </c>
      <c r="G121">
        <v>74.106246989796603</v>
      </c>
      <c r="H121">
        <v>74.422094069995694</v>
      </c>
      <c r="I121">
        <v>74.323280591256903</v>
      </c>
      <c r="J121">
        <v>72.537805844546199</v>
      </c>
      <c r="K121">
        <v>73.994198960693495</v>
      </c>
      <c r="L121">
        <v>74.429234847586102</v>
      </c>
      <c r="M121">
        <v>74.264955615048393</v>
      </c>
    </row>
    <row r="122" spans="1:13">
      <c r="A122" s="1">
        <v>39934</v>
      </c>
      <c r="B122">
        <v>72.921899702786803</v>
      </c>
      <c r="C122">
        <v>73.085126701949207</v>
      </c>
      <c r="D122">
        <v>72.980605529341702</v>
      </c>
      <c r="E122">
        <v>73.022635877810103</v>
      </c>
      <c r="F122">
        <v>70.986666205935705</v>
      </c>
      <c r="G122">
        <v>72.865043570358097</v>
      </c>
      <c r="H122">
        <v>73.1334603937092</v>
      </c>
      <c r="I122">
        <v>73.049549544572201</v>
      </c>
      <c r="J122">
        <v>71.523397001824506</v>
      </c>
      <c r="K122">
        <v>72.769678841988195</v>
      </c>
      <c r="L122">
        <v>73.139521970214702</v>
      </c>
      <c r="M122">
        <v>72.999993535859801</v>
      </c>
    </row>
    <row r="123" spans="1:13">
      <c r="A123" s="1">
        <v>39935</v>
      </c>
      <c r="B123">
        <v>72.924001523180905</v>
      </c>
      <c r="C123">
        <v>73.088248402379605</v>
      </c>
      <c r="D123">
        <v>72.983074031145605</v>
      </c>
      <c r="E123">
        <v>73.025366991920507</v>
      </c>
      <c r="F123">
        <v>70.976770788667295</v>
      </c>
      <c r="G123">
        <v>72.8667904000379</v>
      </c>
      <c r="H123">
        <v>73.136884302480695</v>
      </c>
      <c r="I123">
        <v>73.052448857665198</v>
      </c>
      <c r="J123">
        <v>71.516809965609099</v>
      </c>
      <c r="K123">
        <v>72.770830553789096</v>
      </c>
      <c r="L123">
        <v>73.142983785816298</v>
      </c>
      <c r="M123">
        <v>73.0025831679352</v>
      </c>
    </row>
    <row r="124" spans="1:13">
      <c r="A124" s="1">
        <v>39936</v>
      </c>
      <c r="B124">
        <v>72.8472569818355</v>
      </c>
      <c r="C124">
        <v>73.000793187055606</v>
      </c>
      <c r="D124">
        <v>72.902477605098099</v>
      </c>
      <c r="E124">
        <v>72.942012612263696</v>
      </c>
      <c r="F124">
        <v>71.026712395747296</v>
      </c>
      <c r="G124">
        <v>72.793776045784</v>
      </c>
      <c r="H124">
        <v>73.046257049159607</v>
      </c>
      <c r="I124">
        <v>72.967328365562295</v>
      </c>
      <c r="J124">
        <v>71.531686294852705</v>
      </c>
      <c r="K124">
        <v>72.704072061735801</v>
      </c>
      <c r="L124">
        <v>73.051958710408798</v>
      </c>
      <c r="M124">
        <v>72.920714558156206</v>
      </c>
    </row>
    <row r="125" spans="1:13">
      <c r="A125" s="1">
        <v>39937</v>
      </c>
      <c r="B125">
        <v>72.828029104448404</v>
      </c>
      <c r="C125">
        <v>72.9722555516895</v>
      </c>
      <c r="D125">
        <v>72.879901031376306</v>
      </c>
      <c r="E125">
        <v>72.917038798570204</v>
      </c>
      <c r="F125">
        <v>71.118008669185301</v>
      </c>
      <c r="G125">
        <v>72.777791732120505</v>
      </c>
      <c r="H125">
        <v>73.0149633068376</v>
      </c>
      <c r="I125">
        <v>72.940819618545405</v>
      </c>
      <c r="J125">
        <v>71.592315773157594</v>
      </c>
      <c r="K125">
        <v>72.693528970963399</v>
      </c>
      <c r="L125">
        <v>73.020319343692606</v>
      </c>
      <c r="M125">
        <v>72.897032145382099</v>
      </c>
    </row>
    <row r="126" spans="1:13">
      <c r="A126" s="1">
        <v>39938</v>
      </c>
      <c r="B126">
        <v>72.807681800171295</v>
      </c>
      <c r="C126">
        <v>72.942619692495597</v>
      </c>
      <c r="D126">
        <v>72.856212670229795</v>
      </c>
      <c r="E126">
        <v>72.8909586579273</v>
      </c>
      <c r="F126">
        <v>71.207937576263006</v>
      </c>
      <c r="G126">
        <v>72.760680580480496</v>
      </c>
      <c r="H126">
        <v>72.9825775940498</v>
      </c>
      <c r="I126">
        <v>72.913208036826703</v>
      </c>
      <c r="J126">
        <v>71.651644231359995</v>
      </c>
      <c r="K126">
        <v>72.681846589148293</v>
      </c>
      <c r="L126">
        <v>72.9875887898271</v>
      </c>
      <c r="M126">
        <v>72.872240465007707</v>
      </c>
    </row>
    <row r="127" spans="1:13">
      <c r="A127" s="1">
        <v>39939</v>
      </c>
      <c r="B127">
        <v>76.799585251219995</v>
      </c>
      <c r="C127">
        <v>77.005357829558093</v>
      </c>
      <c r="D127">
        <v>76.873542851086995</v>
      </c>
      <c r="E127">
        <v>76.926527188699794</v>
      </c>
      <c r="F127">
        <v>74.392032513028497</v>
      </c>
      <c r="G127">
        <v>76.728011332175498</v>
      </c>
      <c r="H127">
        <v>77.066373484770395</v>
      </c>
      <c r="I127">
        <v>76.960470283927506</v>
      </c>
      <c r="J127">
        <v>75.053973773789494</v>
      </c>
      <c r="K127">
        <v>76.6080781356019</v>
      </c>
      <c r="L127">
        <v>77.074028223660804</v>
      </c>
      <c r="M127">
        <v>76.897980191783503</v>
      </c>
    </row>
    <row r="128" spans="1:13">
      <c r="A128" s="1">
        <v>39940</v>
      </c>
      <c r="B128">
        <v>75.499720514249503</v>
      </c>
      <c r="C128">
        <v>75.657789557174397</v>
      </c>
      <c r="D128">
        <v>75.556554356324995</v>
      </c>
      <c r="E128">
        <v>75.597256094624697</v>
      </c>
      <c r="F128">
        <v>73.636311015938901</v>
      </c>
      <c r="G128">
        <v>75.444695375834101</v>
      </c>
      <c r="H128">
        <v>75.704624150964094</v>
      </c>
      <c r="I128">
        <v>75.623324115650803</v>
      </c>
      <c r="J128">
        <v>74.151221648856804</v>
      </c>
      <c r="K128">
        <v>75.352441327863005</v>
      </c>
      <c r="L128">
        <v>75.710498639085401</v>
      </c>
      <c r="M128">
        <v>75.575328284754207</v>
      </c>
    </row>
    <row r="129" spans="1:13">
      <c r="A129" s="1">
        <v>39941</v>
      </c>
      <c r="B129">
        <v>73.632419342386896</v>
      </c>
      <c r="C129">
        <v>73.734273039546196</v>
      </c>
      <c r="D129">
        <v>73.669084009262505</v>
      </c>
      <c r="E129">
        <v>73.695311809233104</v>
      </c>
      <c r="F129">
        <v>72.403741848263195</v>
      </c>
      <c r="G129">
        <v>73.596875435493004</v>
      </c>
      <c r="H129">
        <v>73.764379540071204</v>
      </c>
      <c r="I129">
        <v>73.712096738112393</v>
      </c>
      <c r="J129">
        <v>72.748375745595396</v>
      </c>
      <c r="K129">
        <v>73.537181625773698</v>
      </c>
      <c r="L129">
        <v>73.768153493319701</v>
      </c>
      <c r="M129">
        <v>73.681184831350294</v>
      </c>
    </row>
    <row r="130" spans="1:13">
      <c r="A130" s="1">
        <v>39942</v>
      </c>
      <c r="B130">
        <v>73.732192993351802</v>
      </c>
      <c r="C130">
        <v>73.841650968038195</v>
      </c>
      <c r="D130">
        <v>73.771561811769203</v>
      </c>
      <c r="E130">
        <v>73.799746865899394</v>
      </c>
      <c r="F130">
        <v>72.433121088354994</v>
      </c>
      <c r="G130">
        <v>73.694062991301394</v>
      </c>
      <c r="H130">
        <v>73.874060619301801</v>
      </c>
      <c r="I130">
        <v>73.817794419992794</v>
      </c>
      <c r="J130">
        <v>72.793713508852903</v>
      </c>
      <c r="K130">
        <v>73.630103880196401</v>
      </c>
      <c r="L130">
        <v>73.878125076420403</v>
      </c>
      <c r="M130">
        <v>73.784563284275904</v>
      </c>
    </row>
    <row r="131" spans="1:13">
      <c r="A131" s="1">
        <v>39943</v>
      </c>
      <c r="B131">
        <v>72.708211517879207</v>
      </c>
      <c r="C131">
        <v>72.797188125526006</v>
      </c>
      <c r="D131">
        <v>72.740211596398595</v>
      </c>
      <c r="E131">
        <v>72.763122708969505</v>
      </c>
      <c r="F131">
        <v>71.653454944743302</v>
      </c>
      <c r="G131">
        <v>72.677220686195099</v>
      </c>
      <c r="H131">
        <v>72.823537095546996</v>
      </c>
      <c r="I131">
        <v>72.777793896457794</v>
      </c>
      <c r="J131">
        <v>71.946032049016196</v>
      </c>
      <c r="K131">
        <v>72.625241797065698</v>
      </c>
      <c r="L131">
        <v>72.826841611729407</v>
      </c>
      <c r="M131">
        <v>72.750780099453806</v>
      </c>
    </row>
    <row r="132" spans="1:13">
      <c r="A132" s="1">
        <v>39944</v>
      </c>
      <c r="B132">
        <v>75.858894097782994</v>
      </c>
      <c r="C132">
        <v>76.007333306882501</v>
      </c>
      <c r="D132">
        <v>75.912252544056301</v>
      </c>
      <c r="E132">
        <v>75.950474312346202</v>
      </c>
      <c r="F132">
        <v>74.117136910922099</v>
      </c>
      <c r="G132">
        <v>75.807247571254607</v>
      </c>
      <c r="H132">
        <v>76.051336382562198</v>
      </c>
      <c r="I132">
        <v>75.974957932428495</v>
      </c>
      <c r="J132">
        <v>74.596985764162696</v>
      </c>
      <c r="K132">
        <v>75.720688398457796</v>
      </c>
      <c r="L132">
        <v>76.056856416425106</v>
      </c>
      <c r="M132">
        <v>75.929881642266096</v>
      </c>
    </row>
    <row r="133" spans="1:13">
      <c r="A133" s="1">
        <v>39945</v>
      </c>
      <c r="B133">
        <v>75.506994072819893</v>
      </c>
      <c r="C133">
        <v>75.638491491232898</v>
      </c>
      <c r="D133">
        <v>75.554263668745904</v>
      </c>
      <c r="E133">
        <v>75.588123105646901</v>
      </c>
      <c r="F133">
        <v>73.963216460915106</v>
      </c>
      <c r="G133">
        <v>75.461239846257698</v>
      </c>
      <c r="H133">
        <v>75.677470547690007</v>
      </c>
      <c r="I133">
        <v>75.6098120242129</v>
      </c>
      <c r="J133">
        <v>74.388685446380507</v>
      </c>
      <c r="K133">
        <v>75.384553439720307</v>
      </c>
      <c r="L133">
        <v>75.682360278362196</v>
      </c>
      <c r="M133">
        <v>75.569880800485095</v>
      </c>
    </row>
    <row r="134" spans="1:13">
      <c r="A134" s="1">
        <v>39946</v>
      </c>
      <c r="B134">
        <v>84.665577869634404</v>
      </c>
      <c r="C134">
        <v>84.926765340678401</v>
      </c>
      <c r="D134">
        <v>84.759457569885001</v>
      </c>
      <c r="E134">
        <v>84.826710823108598</v>
      </c>
      <c r="F134">
        <v>81.606902178867799</v>
      </c>
      <c r="G134">
        <v>84.574718520642904</v>
      </c>
      <c r="H134">
        <v>85.004203832092799</v>
      </c>
      <c r="I134">
        <v>84.869793371729102</v>
      </c>
      <c r="J134">
        <v>82.448290114874894</v>
      </c>
      <c r="K134">
        <v>84.422457853743794</v>
      </c>
      <c r="L134">
        <v>85.013918611533796</v>
      </c>
      <c r="M134">
        <v>84.790476361410896</v>
      </c>
    </row>
    <row r="135" spans="1:13">
      <c r="A135" s="1">
        <v>39947</v>
      </c>
      <c r="B135">
        <v>83.384162897483904</v>
      </c>
      <c r="C135">
        <v>83.605988424873303</v>
      </c>
      <c r="D135">
        <v>83.463909964256899</v>
      </c>
      <c r="E135">
        <v>83.521028303692304</v>
      </c>
      <c r="F135">
        <v>80.776402386150806</v>
      </c>
      <c r="G135">
        <v>83.306965027268504</v>
      </c>
      <c r="H135">
        <v>83.671730954570407</v>
      </c>
      <c r="I135">
        <v>83.557613749126901</v>
      </c>
      <c r="J135">
        <v>81.495607859948905</v>
      </c>
      <c r="K135">
        <v>83.177561693726901</v>
      </c>
      <c r="L135">
        <v>83.679977629515193</v>
      </c>
      <c r="M135">
        <v>83.490255396549998</v>
      </c>
    </row>
    <row r="136" spans="1:13">
      <c r="A136" s="1">
        <v>39948</v>
      </c>
      <c r="B136">
        <v>84.227368813316303</v>
      </c>
      <c r="C136">
        <v>84.458390811330901</v>
      </c>
      <c r="D136">
        <v>84.310412728961296</v>
      </c>
      <c r="E136">
        <v>84.369898837478502</v>
      </c>
      <c r="F136">
        <v>81.517435300347401</v>
      </c>
      <c r="G136">
        <v>84.146989420892098</v>
      </c>
      <c r="H136">
        <v>84.526874472927901</v>
      </c>
      <c r="I136">
        <v>84.408003708127794</v>
      </c>
      <c r="J136">
        <v>82.263744558940402</v>
      </c>
      <c r="K136">
        <v>84.012274926869296</v>
      </c>
      <c r="L136">
        <v>84.535465495999006</v>
      </c>
      <c r="M136">
        <v>84.337849610910297</v>
      </c>
    </row>
    <row r="137" spans="1:13">
      <c r="A137" s="1">
        <v>39949</v>
      </c>
      <c r="B137">
        <v>76.638361873857605</v>
      </c>
      <c r="C137">
        <v>76.754959071343606</v>
      </c>
      <c r="D137">
        <v>76.680269840465101</v>
      </c>
      <c r="E137">
        <v>76.710292454048499</v>
      </c>
      <c r="F137">
        <v>75.272882515984804</v>
      </c>
      <c r="G137">
        <v>76.597803159557699</v>
      </c>
      <c r="H137">
        <v>76.789530414721099</v>
      </c>
      <c r="I137">
        <v>76.729525308093102</v>
      </c>
      <c r="J137">
        <v>75.6486138488454</v>
      </c>
      <c r="K137">
        <v>76.529837358000407</v>
      </c>
      <c r="L137">
        <v>76.793867514268797</v>
      </c>
      <c r="M137">
        <v>76.694116910469802</v>
      </c>
    </row>
    <row r="138" spans="1:13">
      <c r="A138" s="1">
        <v>39950</v>
      </c>
      <c r="B138">
        <v>73.647046263778705</v>
      </c>
      <c r="C138">
        <v>73.694380159990004</v>
      </c>
      <c r="D138">
        <v>73.664067232029495</v>
      </c>
      <c r="E138">
        <v>73.676255451477502</v>
      </c>
      <c r="F138">
        <v>73.087273326710303</v>
      </c>
      <c r="G138">
        <v>73.630564699449806</v>
      </c>
      <c r="H138">
        <v>73.708401494355201</v>
      </c>
      <c r="I138">
        <v>73.684060952816395</v>
      </c>
      <c r="J138">
        <v>73.242341485689195</v>
      </c>
      <c r="K138">
        <v>73.602926846074595</v>
      </c>
      <c r="L138">
        <v>73.710160098415102</v>
      </c>
      <c r="M138">
        <v>73.669689275326803</v>
      </c>
    </row>
    <row r="139" spans="1:13">
      <c r="A139" s="1">
        <v>39951</v>
      </c>
      <c r="B139">
        <v>78.063886162551597</v>
      </c>
      <c r="C139">
        <v>78.180540970699894</v>
      </c>
      <c r="D139">
        <v>78.105819183972599</v>
      </c>
      <c r="E139">
        <v>78.135856747315998</v>
      </c>
      <c r="F139">
        <v>76.694970866681302</v>
      </c>
      <c r="G139">
        <v>78.023298564630196</v>
      </c>
      <c r="H139">
        <v>78.2151221280172</v>
      </c>
      <c r="I139">
        <v>78.155097862702803</v>
      </c>
      <c r="J139">
        <v>77.072147892598096</v>
      </c>
      <c r="K139">
        <v>77.955274157670701</v>
      </c>
      <c r="L139">
        <v>78.219460223361807</v>
      </c>
      <c r="M139">
        <v>78.119673459793205</v>
      </c>
    </row>
    <row r="140" spans="1:13">
      <c r="A140" s="1">
        <v>39952</v>
      </c>
      <c r="B140">
        <v>74.685377421014493</v>
      </c>
      <c r="C140">
        <v>74.741088692877199</v>
      </c>
      <c r="D140">
        <v>74.705401788632003</v>
      </c>
      <c r="E140">
        <v>74.719746895102006</v>
      </c>
      <c r="F140">
        <v>74.032449864069505</v>
      </c>
      <c r="G140">
        <v>74.665997323913601</v>
      </c>
      <c r="H140">
        <v>74.757606694987501</v>
      </c>
      <c r="I140">
        <v>74.728936438589798</v>
      </c>
      <c r="J140">
        <v>74.212239214565301</v>
      </c>
      <c r="K140">
        <v>74.633520309658394</v>
      </c>
      <c r="L140">
        <v>74.759678926270098</v>
      </c>
      <c r="M140">
        <v>74.712018086643099</v>
      </c>
    </row>
    <row r="141" spans="1:13">
      <c r="A141" s="1">
        <v>39953</v>
      </c>
      <c r="B141">
        <v>73.470096314887996</v>
      </c>
      <c r="C141">
        <v>73.501948376322702</v>
      </c>
      <c r="D141">
        <v>73.481539307567203</v>
      </c>
      <c r="E141">
        <v>73.489740754637694</v>
      </c>
      <c r="F141">
        <v>73.100232654179905</v>
      </c>
      <c r="G141">
        <v>73.459027457035106</v>
      </c>
      <c r="H141">
        <v>73.5114017174661</v>
      </c>
      <c r="I141">
        <v>73.494996339191005</v>
      </c>
      <c r="J141">
        <v>73.201474558042904</v>
      </c>
      <c r="K141">
        <v>73.440491431950093</v>
      </c>
      <c r="L141">
        <v>73.512587975163598</v>
      </c>
      <c r="M141">
        <v>73.485321607658904</v>
      </c>
    </row>
    <row r="142" spans="1:13">
      <c r="A142" s="1">
        <v>39954</v>
      </c>
      <c r="B142">
        <v>74.106996001988605</v>
      </c>
      <c r="C142">
        <v>74.137749122515004</v>
      </c>
      <c r="D142">
        <v>74.118044342593606</v>
      </c>
      <c r="E142">
        <v>74.125962832292998</v>
      </c>
      <c r="F142">
        <v>73.749795128804607</v>
      </c>
      <c r="G142">
        <v>74.096308734438907</v>
      </c>
      <c r="H142">
        <v>74.146876064325795</v>
      </c>
      <c r="I142">
        <v>74.131037049610995</v>
      </c>
      <c r="J142">
        <v>73.847589397348997</v>
      </c>
      <c r="K142">
        <v>74.078411374088205</v>
      </c>
      <c r="L142">
        <v>74.148021355791499</v>
      </c>
      <c r="M142">
        <v>74.121696160564994</v>
      </c>
    </row>
    <row r="143" spans="1:13">
      <c r="A143" s="1">
        <v>39955</v>
      </c>
      <c r="B143">
        <v>74.118428646399593</v>
      </c>
      <c r="C143">
        <v>74.154765018487197</v>
      </c>
      <c r="D143">
        <v>74.131481632122998</v>
      </c>
      <c r="E143">
        <v>74.140837696515604</v>
      </c>
      <c r="F143">
        <v>73.6972120160695</v>
      </c>
      <c r="G143">
        <v>74.105803537474699</v>
      </c>
      <c r="H143">
        <v>74.165550941403595</v>
      </c>
      <c r="I143">
        <v>74.146833483015499</v>
      </c>
      <c r="J143">
        <v>73.812369234862899</v>
      </c>
      <c r="K143">
        <v>74.084663852227493</v>
      </c>
      <c r="L143">
        <v>74.166904471888301</v>
      </c>
      <c r="M143">
        <v>74.135796338384594</v>
      </c>
    </row>
    <row r="144" spans="1:13">
      <c r="A144" s="1">
        <v>39956</v>
      </c>
      <c r="B144">
        <v>77.271716351517597</v>
      </c>
      <c r="C144">
        <v>77.358373784694393</v>
      </c>
      <c r="D144">
        <v>77.302847182008705</v>
      </c>
      <c r="E144">
        <v>77.325160176642896</v>
      </c>
      <c r="F144">
        <v>76.266957511120296</v>
      </c>
      <c r="G144">
        <v>77.241604870295504</v>
      </c>
      <c r="H144">
        <v>77.384094731300607</v>
      </c>
      <c r="I144">
        <v>77.339459006084795</v>
      </c>
      <c r="J144">
        <v>76.541615156683307</v>
      </c>
      <c r="K144">
        <v>77.191183448708102</v>
      </c>
      <c r="L144">
        <v>77.387322386151894</v>
      </c>
      <c r="M144">
        <v>77.313137265983698</v>
      </c>
    </row>
    <row r="145" spans="1:13">
      <c r="A145" s="1">
        <v>39957</v>
      </c>
      <c r="B145">
        <v>78.353524208966604</v>
      </c>
      <c r="C145">
        <v>78.4557860239577</v>
      </c>
      <c r="D145">
        <v>78.390263915386299</v>
      </c>
      <c r="E145">
        <v>78.4165948886167</v>
      </c>
      <c r="F145">
        <v>77.165916927143698</v>
      </c>
      <c r="G145">
        <v>78.317984164635405</v>
      </c>
      <c r="H145">
        <v>78.486133249270594</v>
      </c>
      <c r="I145">
        <v>78.433467605199297</v>
      </c>
      <c r="J145">
        <v>77.490897828673496</v>
      </c>
      <c r="K145">
        <v>78.258465323817205</v>
      </c>
      <c r="L145">
        <v>78.489941271196997</v>
      </c>
      <c r="M145">
        <v>78.402407194537105</v>
      </c>
    </row>
    <row r="146" spans="1:13">
      <c r="A146" s="1">
        <v>39958</v>
      </c>
      <c r="B146">
        <v>79.821333766181695</v>
      </c>
      <c r="C146">
        <v>79.907778190474701</v>
      </c>
      <c r="D146">
        <v>79.852409466398001</v>
      </c>
      <c r="E146">
        <v>79.8746681840435</v>
      </c>
      <c r="F146">
        <v>78.805393697438404</v>
      </c>
      <c r="G146">
        <v>79.791252776658993</v>
      </c>
      <c r="H146">
        <v>79.933400166525303</v>
      </c>
      <c r="I146">
        <v>79.888925756522795</v>
      </c>
      <c r="J146">
        <v>79.085615166142802</v>
      </c>
      <c r="K146">
        <v>79.740832098997899</v>
      </c>
      <c r="L146">
        <v>79.936614246557397</v>
      </c>
      <c r="M146">
        <v>79.862676049249302</v>
      </c>
    </row>
    <row r="147" spans="1:13">
      <c r="A147" s="1">
        <v>39959</v>
      </c>
      <c r="B147">
        <v>74.059425710390897</v>
      </c>
      <c r="C147">
        <v>74.030920123373605</v>
      </c>
      <c r="D147">
        <v>74.049178994387603</v>
      </c>
      <c r="E147">
        <v>74.041839070489303</v>
      </c>
      <c r="F147">
        <v>74.393507601885105</v>
      </c>
      <c r="G147">
        <v>74.069343568574695</v>
      </c>
      <c r="H147">
        <v>74.022470024273602</v>
      </c>
      <c r="I147">
        <v>74.037137339381999</v>
      </c>
      <c r="J147">
        <v>74.301595381748996</v>
      </c>
      <c r="K147">
        <v>74.085965442461898</v>
      </c>
      <c r="L147">
        <v>74.021409999703295</v>
      </c>
      <c r="M147">
        <v>74.045793597774093</v>
      </c>
    </row>
    <row r="148" spans="1:13">
      <c r="A148" s="1">
        <v>39960</v>
      </c>
      <c r="B148">
        <v>74.136668483700404</v>
      </c>
      <c r="C148">
        <v>74.101089587406193</v>
      </c>
      <c r="D148">
        <v>74.123876502566702</v>
      </c>
      <c r="E148">
        <v>74.114715195814298</v>
      </c>
      <c r="F148">
        <v>74.555496146600206</v>
      </c>
      <c r="G148">
        <v>74.149052802090395</v>
      </c>
      <c r="H148">
        <v>74.090547140207093</v>
      </c>
      <c r="I148">
        <v>74.108847553095003</v>
      </c>
      <c r="J148">
        <v>74.439912589673298</v>
      </c>
      <c r="K148">
        <v>74.169814750546095</v>
      </c>
      <c r="L148">
        <v>74.0892247815828</v>
      </c>
      <c r="M148">
        <v>74.119650835461997</v>
      </c>
    </row>
    <row r="149" spans="1:13">
      <c r="A149" s="1">
        <v>39961</v>
      </c>
      <c r="B149">
        <v>75.251718769758199</v>
      </c>
      <c r="C149">
        <v>75.250400870703402</v>
      </c>
      <c r="D149">
        <v>75.251231893978797</v>
      </c>
      <c r="E149">
        <v>75.250892205733507</v>
      </c>
      <c r="F149">
        <v>75.275299311542597</v>
      </c>
      <c r="G149">
        <v>75.252203961904399</v>
      </c>
      <c r="H149">
        <v>75.250032178538802</v>
      </c>
      <c r="I149">
        <v>75.250678576499396</v>
      </c>
      <c r="J149">
        <v>75.267365385390093</v>
      </c>
      <c r="K149">
        <v>75.253047737274599</v>
      </c>
      <c r="L149">
        <v>75.249986645742794</v>
      </c>
      <c r="M149">
        <v>75.251074287470104</v>
      </c>
    </row>
    <row r="150" spans="1:13">
      <c r="A150" s="1">
        <v>39962</v>
      </c>
      <c r="B150">
        <v>78.266326372169004</v>
      </c>
      <c r="C150">
        <v>78.292204610219102</v>
      </c>
      <c r="D150">
        <v>78.275620983572395</v>
      </c>
      <c r="E150">
        <v>78.282284197486504</v>
      </c>
      <c r="F150">
        <v>77.967278519519994</v>
      </c>
      <c r="G150">
        <v>78.257338065170799</v>
      </c>
      <c r="H150">
        <v>78.299888759732497</v>
      </c>
      <c r="I150">
        <v>78.286554747408999</v>
      </c>
      <c r="J150">
        <v>78.048869711417893</v>
      </c>
      <c r="K150">
        <v>78.242291469854393</v>
      </c>
      <c r="L150">
        <v>78.300853131404395</v>
      </c>
      <c r="M150">
        <v>78.278693727980894</v>
      </c>
    </row>
    <row r="151" spans="1:13">
      <c r="A151" s="1">
        <v>39963</v>
      </c>
      <c r="B151">
        <v>75.6373450147873</v>
      </c>
      <c r="C151">
        <v>75.608170775295093</v>
      </c>
      <c r="D151">
        <v>75.626846803756806</v>
      </c>
      <c r="E151">
        <v>75.619334415366893</v>
      </c>
      <c r="F151">
        <v>75.986561801237798</v>
      </c>
      <c r="G151">
        <v>75.647518218510996</v>
      </c>
      <c r="H151">
        <v>75.599541043383496</v>
      </c>
      <c r="I151">
        <v>75.614525579680105</v>
      </c>
      <c r="J151">
        <v>75.889130690836495</v>
      </c>
      <c r="K151">
        <v>75.664594365437495</v>
      </c>
      <c r="L151">
        <v>75.598459083609796</v>
      </c>
      <c r="M151">
        <v>75.6233810636637</v>
      </c>
    </row>
    <row r="152" spans="1:13">
      <c r="A152" s="1">
        <v>39964</v>
      </c>
      <c r="B152">
        <v>77.455436433117598</v>
      </c>
      <c r="C152">
        <v>77.448965615622498</v>
      </c>
      <c r="D152">
        <v>77.453098536389604</v>
      </c>
      <c r="E152">
        <v>77.451432052184302</v>
      </c>
      <c r="F152">
        <v>77.538714184170701</v>
      </c>
      <c r="G152">
        <v>77.457711919378497</v>
      </c>
      <c r="H152">
        <v>77.447067281053606</v>
      </c>
      <c r="I152">
        <v>77.450368138022498</v>
      </c>
      <c r="J152">
        <v>77.514467199400102</v>
      </c>
      <c r="K152">
        <v>77.461553278918799</v>
      </c>
      <c r="L152">
        <v>77.446829790773904</v>
      </c>
      <c r="M152">
        <v>77.452329059422198</v>
      </c>
    </row>
    <row r="153" spans="1:13">
      <c r="A153" s="1">
        <v>39965</v>
      </c>
      <c r="B153">
        <v>80.884383676006905</v>
      </c>
      <c r="C153">
        <v>80.924928881850605</v>
      </c>
      <c r="D153">
        <v>80.898945439113106</v>
      </c>
      <c r="E153">
        <v>80.909385127965606</v>
      </c>
      <c r="F153">
        <v>80.416523870726493</v>
      </c>
      <c r="G153">
        <v>80.870302644145298</v>
      </c>
      <c r="H153">
        <v>80.936969378435506</v>
      </c>
      <c r="I153">
        <v>80.916076307002101</v>
      </c>
      <c r="J153">
        <v>80.544019914712607</v>
      </c>
      <c r="K153">
        <v>80.846732671907105</v>
      </c>
      <c r="L153">
        <v>80.938480512288507</v>
      </c>
      <c r="M153">
        <v>80.903759648673798</v>
      </c>
    </row>
    <row r="154" spans="1:13">
      <c r="A154" s="1">
        <v>39966</v>
      </c>
      <c r="B154">
        <v>77.1098385367101</v>
      </c>
      <c r="C154">
        <v>77.103399923105002</v>
      </c>
      <c r="D154">
        <v>77.107508827545701</v>
      </c>
      <c r="E154">
        <v>77.105850541670705</v>
      </c>
      <c r="F154">
        <v>77.194777082525903</v>
      </c>
      <c r="G154">
        <v>77.112109688047795</v>
      </c>
      <c r="H154">
        <v>77.101516822415206</v>
      </c>
      <c r="I154">
        <v>77.104792906031406</v>
      </c>
      <c r="J154">
        <v>77.169719965283406</v>
      </c>
      <c r="K154">
        <v>77.115951638299094</v>
      </c>
      <c r="L154">
        <v>77.101281428578901</v>
      </c>
      <c r="M154">
        <v>77.106742889799506</v>
      </c>
    </row>
    <row r="155" spans="1:13">
      <c r="A155" s="1">
        <v>39967</v>
      </c>
      <c r="B155">
        <v>73.5302208970284</v>
      </c>
      <c r="C155">
        <v>73.464761480915001</v>
      </c>
      <c r="D155">
        <v>73.506668071098105</v>
      </c>
      <c r="E155">
        <v>73.489812277085306</v>
      </c>
      <c r="F155">
        <v>74.312533931097605</v>
      </c>
      <c r="G155">
        <v>73.553042065818403</v>
      </c>
      <c r="H155">
        <v>73.445394508469505</v>
      </c>
      <c r="I155">
        <v>73.479021812350993</v>
      </c>
      <c r="J155">
        <v>74.094447510865905</v>
      </c>
      <c r="K155">
        <v>73.591342956985102</v>
      </c>
      <c r="L155">
        <v>73.442966217368294</v>
      </c>
      <c r="M155">
        <v>73.498892040006297</v>
      </c>
    </row>
    <row r="156" spans="1:13">
      <c r="A156" s="1">
        <v>39968</v>
      </c>
      <c r="B156">
        <v>79.130861663389297</v>
      </c>
      <c r="C156">
        <v>79.145283332574493</v>
      </c>
      <c r="D156">
        <v>79.136030397990297</v>
      </c>
      <c r="E156">
        <v>79.1397434450612</v>
      </c>
      <c r="F156">
        <v>78.971151695396898</v>
      </c>
      <c r="G156">
        <v>79.125875035685795</v>
      </c>
      <c r="H156">
        <v>79.149584113591999</v>
      </c>
      <c r="I156">
        <v>79.142126532118098</v>
      </c>
      <c r="J156">
        <v>79.013461326754197</v>
      </c>
      <c r="K156">
        <v>79.117553231500906</v>
      </c>
      <c r="L156">
        <v>79.150124467487004</v>
      </c>
      <c r="M156">
        <v>79.137741883806399</v>
      </c>
    </row>
    <row r="157" spans="1:13">
      <c r="A157" s="1">
        <v>39969</v>
      </c>
      <c r="B157">
        <v>81.560086598456607</v>
      </c>
      <c r="C157">
        <v>81.606794640003201</v>
      </c>
      <c r="D157">
        <v>81.576864905102099</v>
      </c>
      <c r="E157">
        <v>81.588891500683999</v>
      </c>
      <c r="F157">
        <v>81.019132830926097</v>
      </c>
      <c r="G157">
        <v>81.543858827832906</v>
      </c>
      <c r="H157">
        <v>81.620659982367101</v>
      </c>
      <c r="I157">
        <v>81.596598829223893</v>
      </c>
      <c r="J157">
        <v>81.166907295925299</v>
      </c>
      <c r="K157">
        <v>81.516688055920994</v>
      </c>
      <c r="L157">
        <v>81.622399969953904</v>
      </c>
      <c r="M157">
        <v>81.582411134043596</v>
      </c>
    </row>
    <row r="158" spans="1:13">
      <c r="A158" s="1">
        <v>39970</v>
      </c>
      <c r="B158">
        <v>75.376346414420894</v>
      </c>
      <c r="C158">
        <v>75.336523589142502</v>
      </c>
      <c r="D158">
        <v>75.362011132896498</v>
      </c>
      <c r="E158">
        <v>75.351756585005106</v>
      </c>
      <c r="F158">
        <v>75.856527977161406</v>
      </c>
      <c r="G158">
        <v>75.3902435116851</v>
      </c>
      <c r="H158">
        <v>75.324752723008899</v>
      </c>
      <c r="I158">
        <v>75.345194022506305</v>
      </c>
      <c r="J158">
        <v>75.721911488246903</v>
      </c>
      <c r="K158">
        <v>75.413582772393895</v>
      </c>
      <c r="L158">
        <v>75.323277220289697</v>
      </c>
      <c r="M158">
        <v>75.357279957144499</v>
      </c>
    </row>
    <row r="159" spans="1:13">
      <c r="A159" s="1">
        <v>39971</v>
      </c>
      <c r="B159">
        <v>77.079051478756298</v>
      </c>
      <c r="C159">
        <v>77.065883303260605</v>
      </c>
      <c r="D159">
        <v>77.074301109398306</v>
      </c>
      <c r="E159">
        <v>77.070909983014303</v>
      </c>
      <c r="F159">
        <v>77.244135685243293</v>
      </c>
      <c r="G159">
        <v>77.0836673926609</v>
      </c>
      <c r="H159">
        <v>77.062007996739297</v>
      </c>
      <c r="I159">
        <v>77.068742837255598</v>
      </c>
      <c r="J159">
        <v>77.1967635286871</v>
      </c>
      <c r="K159">
        <v>77.0914430902031</v>
      </c>
      <c r="L159">
        <v>77.061522773399005</v>
      </c>
      <c r="M159">
        <v>77.072735813915102</v>
      </c>
    </row>
    <row r="160" spans="1:13">
      <c r="A160" s="1">
        <v>39972</v>
      </c>
      <c r="B160">
        <v>76.908867572621503</v>
      </c>
      <c r="C160">
        <v>76.885047654060301</v>
      </c>
      <c r="D160">
        <v>76.900288329242898</v>
      </c>
      <c r="E160">
        <v>76.894154477774407</v>
      </c>
      <c r="F160">
        <v>77.198941314582896</v>
      </c>
      <c r="G160">
        <v>76.917189480870704</v>
      </c>
      <c r="H160">
        <v>76.878014693181598</v>
      </c>
      <c r="I160">
        <v>76.890230418678698</v>
      </c>
      <c r="J160">
        <v>77.117129959025604</v>
      </c>
      <c r="K160">
        <v>76.9311763275293</v>
      </c>
      <c r="L160">
        <v>76.877133350900195</v>
      </c>
      <c r="M160">
        <v>76.897458004860198</v>
      </c>
    </row>
    <row r="161" spans="1:13">
      <c r="A161" s="1">
        <v>39973</v>
      </c>
      <c r="B161">
        <v>80.142103825877001</v>
      </c>
      <c r="C161">
        <v>80.164749991560896</v>
      </c>
      <c r="D161">
        <v>80.150231463907403</v>
      </c>
      <c r="E161">
        <v>80.156062310911096</v>
      </c>
      <c r="F161">
        <v>79.884322671061</v>
      </c>
      <c r="G161">
        <v>80.134250569327904</v>
      </c>
      <c r="H161">
        <v>80.171484649838504</v>
      </c>
      <c r="I161">
        <v>80.159801236634905</v>
      </c>
      <c r="J161">
        <v>79.953931401368294</v>
      </c>
      <c r="K161">
        <v>80.121118476959296</v>
      </c>
      <c r="L161">
        <v>80.172330189249905</v>
      </c>
      <c r="M161">
        <v>80.152919924422207</v>
      </c>
    </row>
    <row r="162" spans="1:13">
      <c r="A162" s="1">
        <v>39974</v>
      </c>
      <c r="B162">
        <v>79.012689053629401</v>
      </c>
      <c r="C162">
        <v>79.016009487935506</v>
      </c>
      <c r="D162">
        <v>79.0138687494008</v>
      </c>
      <c r="E162">
        <v>79.014723369197796</v>
      </c>
      <c r="F162">
        <v>78.982358253500607</v>
      </c>
      <c r="G162">
        <v>79.011561944665402</v>
      </c>
      <c r="H162">
        <v>79.017017007000504</v>
      </c>
      <c r="I162">
        <v>79.015275000732203</v>
      </c>
      <c r="J162">
        <v>78.989177756292705</v>
      </c>
      <c r="K162">
        <v>79.009705294579504</v>
      </c>
      <c r="L162">
        <v>79.017144153843901</v>
      </c>
      <c r="M162">
        <v>79.014261941601603</v>
      </c>
    </row>
    <row r="163" spans="1:13">
      <c r="A163" s="1">
        <v>39975</v>
      </c>
      <c r="B163">
        <v>75.283088763339094</v>
      </c>
      <c r="C163">
        <v>75.232084152114695</v>
      </c>
      <c r="D163">
        <v>75.264733648203503</v>
      </c>
      <c r="E163">
        <v>75.2515998826306</v>
      </c>
      <c r="F163">
        <v>75.894756574553796</v>
      </c>
      <c r="G163">
        <v>75.300877145857299</v>
      </c>
      <c r="H163">
        <v>75.216999222151998</v>
      </c>
      <c r="I163">
        <v>75.243193103769002</v>
      </c>
      <c r="J163">
        <v>75.723860170065294</v>
      </c>
      <c r="K163">
        <v>75.330739111654495</v>
      </c>
      <c r="L163">
        <v>75.215108002582696</v>
      </c>
      <c r="M163">
        <v>75.258674458160002</v>
      </c>
    </row>
    <row r="164" spans="1:13">
      <c r="A164" s="1">
        <v>39976</v>
      </c>
      <c r="B164">
        <v>73.992154603588006</v>
      </c>
      <c r="C164">
        <v>73.9229262242701</v>
      </c>
      <c r="D164">
        <v>73.9672444665038</v>
      </c>
      <c r="E164">
        <v>73.949418136028399</v>
      </c>
      <c r="F164">
        <v>74.820447295264998</v>
      </c>
      <c r="G164">
        <v>74.016292241033796</v>
      </c>
      <c r="H164">
        <v>73.902446146161907</v>
      </c>
      <c r="I164">
        <v>73.938006734357103</v>
      </c>
      <c r="J164">
        <v>74.589352454400299</v>
      </c>
      <c r="K164">
        <v>74.056805539479001</v>
      </c>
      <c r="L164">
        <v>73.899878352782693</v>
      </c>
      <c r="M164">
        <v>73.959020613560597</v>
      </c>
    </row>
    <row r="165" spans="1:13">
      <c r="A165" s="1">
        <v>39977</v>
      </c>
      <c r="B165">
        <v>76.259885282491098</v>
      </c>
      <c r="C165">
        <v>76.215749185407404</v>
      </c>
      <c r="D165">
        <v>76.244002012671203</v>
      </c>
      <c r="E165">
        <v>76.232636902686593</v>
      </c>
      <c r="F165">
        <v>76.789118256578803</v>
      </c>
      <c r="G165">
        <v>76.275278067064704</v>
      </c>
      <c r="H165">
        <v>76.202695560215204</v>
      </c>
      <c r="I165">
        <v>76.225362200773205</v>
      </c>
      <c r="J165">
        <v>76.641268652004399</v>
      </c>
      <c r="K165">
        <v>76.301118290957604</v>
      </c>
      <c r="L165">
        <v>76.201059005699904</v>
      </c>
      <c r="M165">
        <v>76.238758787351301</v>
      </c>
    </row>
    <row r="166" spans="1:13">
      <c r="A166" s="1">
        <v>39978</v>
      </c>
      <c r="B166">
        <v>73.065560604375605</v>
      </c>
      <c r="C166">
        <v>72.976393699562195</v>
      </c>
      <c r="D166">
        <v>73.033479478195403</v>
      </c>
      <c r="E166">
        <v>73.010519060806104</v>
      </c>
      <c r="F166">
        <v>74.130367394621302</v>
      </c>
      <c r="G166">
        <v>73.096643255611795</v>
      </c>
      <c r="H166">
        <v>72.950009434717401</v>
      </c>
      <c r="I166">
        <v>72.995820082407207</v>
      </c>
      <c r="J166">
        <v>73.833630978374401</v>
      </c>
      <c r="K166">
        <v>73.148805407699399</v>
      </c>
      <c r="L166">
        <v>72.946701186751596</v>
      </c>
      <c r="M166">
        <v>73.022887348750302</v>
      </c>
    </row>
    <row r="167" spans="1:13">
      <c r="A167" s="1">
        <v>39979</v>
      </c>
      <c r="B167">
        <v>81.079070395558901</v>
      </c>
      <c r="C167">
        <v>81.096923234957401</v>
      </c>
      <c r="D167">
        <v>81.085479923355095</v>
      </c>
      <c r="E167">
        <v>81.090076663137495</v>
      </c>
      <c r="F167">
        <v>80.874403719749097</v>
      </c>
      <c r="G167">
        <v>81.072874884752594</v>
      </c>
      <c r="H167">
        <v>81.102228752526102</v>
      </c>
      <c r="I167">
        <v>81.093023572066102</v>
      </c>
      <c r="J167">
        <v>80.929946767689003</v>
      </c>
      <c r="K167">
        <v>81.062509622045894</v>
      </c>
      <c r="L167">
        <v>81.102894745339896</v>
      </c>
      <c r="M167">
        <v>81.087599525865798</v>
      </c>
    </row>
    <row r="168" spans="1:13">
      <c r="A168" s="1">
        <v>39980</v>
      </c>
      <c r="B168">
        <v>74.3721006380337</v>
      </c>
      <c r="C168">
        <v>74.298607902219302</v>
      </c>
      <c r="D168">
        <v>74.345659829100498</v>
      </c>
      <c r="E168">
        <v>74.326735523794596</v>
      </c>
      <c r="F168">
        <v>75.248999658021205</v>
      </c>
      <c r="G168">
        <v>74.397717477917993</v>
      </c>
      <c r="H168">
        <v>74.2768600188828</v>
      </c>
      <c r="I168">
        <v>74.314620126595997</v>
      </c>
      <c r="J168">
        <v>75.004776829781903</v>
      </c>
      <c r="K168">
        <v>74.440704702873504</v>
      </c>
      <c r="L168">
        <v>74.274133064808197</v>
      </c>
      <c r="M168">
        <v>74.336929713369003</v>
      </c>
    </row>
    <row r="169" spans="1:13">
      <c r="A169" s="1">
        <v>39981</v>
      </c>
      <c r="B169">
        <v>74.720823149189599</v>
      </c>
      <c r="C169">
        <v>74.651854537504803</v>
      </c>
      <c r="D169">
        <v>74.696009569102102</v>
      </c>
      <c r="E169">
        <v>74.678250209780202</v>
      </c>
      <c r="F169">
        <v>75.543996509071803</v>
      </c>
      <c r="G169">
        <v>74.744863927499694</v>
      </c>
      <c r="H169">
        <v>74.631446158405296</v>
      </c>
      <c r="I169">
        <v>74.666880745741594</v>
      </c>
      <c r="J169">
        <v>75.314694242674307</v>
      </c>
      <c r="K169">
        <v>74.785207387758902</v>
      </c>
      <c r="L169">
        <v>74.628887188105594</v>
      </c>
      <c r="M169">
        <v>74.687816832783597</v>
      </c>
    </row>
    <row r="170" spans="1:13">
      <c r="A170" s="1">
        <v>39982</v>
      </c>
      <c r="B170">
        <v>73.226161372891596</v>
      </c>
      <c r="C170">
        <v>73.136463635241796</v>
      </c>
      <c r="D170">
        <v>73.193891674802998</v>
      </c>
      <c r="E170">
        <v>73.170794630192404</v>
      </c>
      <c r="F170">
        <v>74.295683840432304</v>
      </c>
      <c r="G170">
        <v>73.257424137336102</v>
      </c>
      <c r="H170">
        <v>73.109918278387795</v>
      </c>
      <c r="I170">
        <v>73.156007454713603</v>
      </c>
      <c r="J170">
        <v>73.997934793990197</v>
      </c>
      <c r="K170">
        <v>73.309882822307898</v>
      </c>
      <c r="L170">
        <v>73.106589702079702</v>
      </c>
      <c r="M170">
        <v>73.183236689104902</v>
      </c>
    </row>
    <row r="171" spans="1:13">
      <c r="A171" s="1">
        <v>39983</v>
      </c>
      <c r="B171">
        <v>83.565582397450896</v>
      </c>
      <c r="C171">
        <v>83.614027970000905</v>
      </c>
      <c r="D171">
        <v>83.582987760378899</v>
      </c>
      <c r="E171">
        <v>83.595461819776105</v>
      </c>
      <c r="F171">
        <v>83.0026800840362</v>
      </c>
      <c r="G171">
        <v>83.548745051967899</v>
      </c>
      <c r="H171">
        <v>83.628404240958801</v>
      </c>
      <c r="I171">
        <v>83.603455030298605</v>
      </c>
      <c r="J171">
        <v>83.156781954686096</v>
      </c>
      <c r="K171">
        <v>83.5205468383556</v>
      </c>
      <c r="L171">
        <v>83.630208188153006</v>
      </c>
      <c r="M171">
        <v>83.588740550376698</v>
      </c>
    </row>
    <row r="172" spans="1:13">
      <c r="A172" s="1">
        <v>39984</v>
      </c>
      <c r="B172">
        <v>83.840233703475405</v>
      </c>
      <c r="C172">
        <v>83.898234762999905</v>
      </c>
      <c r="D172">
        <v>83.861069207998796</v>
      </c>
      <c r="E172">
        <v>83.876003592771596</v>
      </c>
      <c r="F172">
        <v>83.168214194791901</v>
      </c>
      <c r="G172">
        <v>83.820081289557393</v>
      </c>
      <c r="H172">
        <v>83.915451512236103</v>
      </c>
      <c r="I172">
        <v>83.885574233420996</v>
      </c>
      <c r="J172">
        <v>83.3518318899837</v>
      </c>
      <c r="K172">
        <v>83.7863381066703</v>
      </c>
      <c r="L172">
        <v>83.917612041669798</v>
      </c>
      <c r="M172">
        <v>83.867956441182997</v>
      </c>
    </row>
    <row r="173" spans="1:13">
      <c r="A173" s="1">
        <v>39985</v>
      </c>
      <c r="B173">
        <v>84.344074673806404</v>
      </c>
      <c r="C173">
        <v>84.409323530857804</v>
      </c>
      <c r="D173">
        <v>84.367515664546204</v>
      </c>
      <c r="E173">
        <v>84.384316295784998</v>
      </c>
      <c r="F173">
        <v>83.586911209246693</v>
      </c>
      <c r="G173">
        <v>84.321400189939197</v>
      </c>
      <c r="H173">
        <v>84.428688523124507</v>
      </c>
      <c r="I173">
        <v>84.395082343118901</v>
      </c>
      <c r="J173">
        <v>83.794002982981496</v>
      </c>
      <c r="K173">
        <v>84.283429651207996</v>
      </c>
      <c r="L173">
        <v>84.431118532678397</v>
      </c>
      <c r="M173">
        <v>84.3752636815736</v>
      </c>
    </row>
    <row r="174" spans="1:13">
      <c r="A174" s="1">
        <v>39986</v>
      </c>
      <c r="B174">
        <v>85.5535774322083</v>
      </c>
      <c r="C174">
        <v>85.6375307144272</v>
      </c>
      <c r="D174">
        <v>85.583738512245404</v>
      </c>
      <c r="E174">
        <v>85.605355270323003</v>
      </c>
      <c r="F174">
        <v>84.579168876563998</v>
      </c>
      <c r="G174">
        <v>85.524402167838502</v>
      </c>
      <c r="H174">
        <v>85.662446208134099</v>
      </c>
      <c r="I174">
        <v>85.6192074235896</v>
      </c>
      <c r="J174">
        <v>84.845704404564202</v>
      </c>
      <c r="K174">
        <v>85.4755445362579</v>
      </c>
      <c r="L174">
        <v>85.665572695276396</v>
      </c>
      <c r="M174">
        <v>85.593707631054599</v>
      </c>
    </row>
    <row r="175" spans="1:13">
      <c r="A175" s="1">
        <v>39987</v>
      </c>
      <c r="B175">
        <v>82.6808332954012</v>
      </c>
      <c r="C175">
        <v>82.723686537044699</v>
      </c>
      <c r="D175">
        <v>82.6962240041222</v>
      </c>
      <c r="E175">
        <v>82.707257971437699</v>
      </c>
      <c r="F175">
        <v>82.186360085680505</v>
      </c>
      <c r="G175">
        <v>82.665950675055797</v>
      </c>
      <c r="H175">
        <v>82.736412407578399</v>
      </c>
      <c r="I175">
        <v>82.714330041804402</v>
      </c>
      <c r="J175">
        <v>82.3211008256051</v>
      </c>
      <c r="K175">
        <v>82.641038929254506</v>
      </c>
      <c r="L175">
        <v>82.738009556932397</v>
      </c>
      <c r="M175">
        <v>82.7013122623691</v>
      </c>
    </row>
    <row r="176" spans="1:13">
      <c r="A176" s="1">
        <v>39988</v>
      </c>
      <c r="B176">
        <v>79.127904274610501</v>
      </c>
      <c r="C176">
        <v>79.110224498990405</v>
      </c>
      <c r="D176">
        <v>79.121538916098302</v>
      </c>
      <c r="E176">
        <v>79.1169862734113</v>
      </c>
      <c r="F176">
        <v>79.3416272462634</v>
      </c>
      <c r="G176">
        <v>79.134076150734003</v>
      </c>
      <c r="H176">
        <v>79.105000471855305</v>
      </c>
      <c r="I176">
        <v>79.114073050554296</v>
      </c>
      <c r="J176">
        <v>79.281633477030695</v>
      </c>
      <c r="K176">
        <v>79.144443753714299</v>
      </c>
      <c r="L176">
        <v>79.104345689907205</v>
      </c>
      <c r="M176">
        <v>79.119438375877394</v>
      </c>
    </row>
    <row r="177" spans="1:13">
      <c r="A177" s="1">
        <v>39989</v>
      </c>
      <c r="B177">
        <v>81.406349431846095</v>
      </c>
      <c r="C177">
        <v>81.424207494066195</v>
      </c>
      <c r="D177">
        <v>81.412758978271</v>
      </c>
      <c r="E177">
        <v>81.4173570132142</v>
      </c>
      <c r="F177">
        <v>81.202817523007198</v>
      </c>
      <c r="G177">
        <v>81.400155888431399</v>
      </c>
      <c r="H177">
        <v>81.429517665025699</v>
      </c>
      <c r="I177">
        <v>81.420305314704805</v>
      </c>
      <c r="J177">
        <v>81.257829414114795</v>
      </c>
      <c r="K177">
        <v>81.389798298375197</v>
      </c>
      <c r="L177">
        <v>81.430184341862102</v>
      </c>
      <c r="M177">
        <v>81.414879045002195</v>
      </c>
    </row>
    <row r="178" spans="1:13">
      <c r="A178" s="1">
        <v>39990</v>
      </c>
      <c r="B178">
        <v>78.607259581371693</v>
      </c>
      <c r="C178">
        <v>78.581018818745804</v>
      </c>
      <c r="D178">
        <v>78.597813819201903</v>
      </c>
      <c r="E178">
        <v>78.591056720319401</v>
      </c>
      <c r="F178">
        <v>78.923410920494405</v>
      </c>
      <c r="G178">
        <v>78.616416281623401</v>
      </c>
      <c r="H178">
        <v>78.573262063456696</v>
      </c>
      <c r="I178">
        <v>78.586732313949796</v>
      </c>
      <c r="J178">
        <v>78.834834684809294</v>
      </c>
      <c r="K178">
        <v>78.631793597394605</v>
      </c>
      <c r="L178">
        <v>78.572289723805696</v>
      </c>
      <c r="M178">
        <v>78.594696296499905</v>
      </c>
    </row>
    <row r="179" spans="1:13">
      <c r="A179" s="1">
        <v>39991</v>
      </c>
      <c r="B179">
        <v>77.523362726440695</v>
      </c>
      <c r="C179">
        <v>77.479413600713102</v>
      </c>
      <c r="D179">
        <v>77.507550049690494</v>
      </c>
      <c r="E179">
        <v>77.496233172578201</v>
      </c>
      <c r="F179">
        <v>78.048245462092197</v>
      </c>
      <c r="G179">
        <v>77.538683575284793</v>
      </c>
      <c r="H179">
        <v>77.466409746824397</v>
      </c>
      <c r="I179">
        <v>77.488988343628506</v>
      </c>
      <c r="J179">
        <v>77.901985613930407</v>
      </c>
      <c r="K179">
        <v>77.564395292498006</v>
      </c>
      <c r="L179">
        <v>77.464779252739305</v>
      </c>
      <c r="M179">
        <v>77.502329312510298</v>
      </c>
    </row>
    <row r="180" spans="1:13">
      <c r="A180" s="1">
        <v>39992</v>
      </c>
      <c r="B180">
        <v>74.206508713831198</v>
      </c>
      <c r="C180">
        <v>74.121321088708598</v>
      </c>
      <c r="D180">
        <v>74.175860823711304</v>
      </c>
      <c r="E180">
        <v>74.153925108832397</v>
      </c>
      <c r="F180">
        <v>75.222799856222494</v>
      </c>
      <c r="G180">
        <v>74.236201091010699</v>
      </c>
      <c r="H180">
        <v>74.096111709115405</v>
      </c>
      <c r="I180">
        <v>74.139881666032494</v>
      </c>
      <c r="J180">
        <v>74.939763137518099</v>
      </c>
      <c r="K180">
        <v>74.286026494918403</v>
      </c>
      <c r="L180">
        <v>74.092950693360507</v>
      </c>
      <c r="M180">
        <v>74.165741521601703</v>
      </c>
    </row>
    <row r="181" spans="1:13">
      <c r="A181" s="1">
        <v>39993</v>
      </c>
      <c r="B181">
        <v>78.317054673520005</v>
      </c>
      <c r="C181">
        <v>78.288831682905297</v>
      </c>
      <c r="D181">
        <v>78.306895227212806</v>
      </c>
      <c r="E181">
        <v>78.299627690679699</v>
      </c>
      <c r="F181">
        <v>78.6571400521388</v>
      </c>
      <c r="G181">
        <v>78.326903370868095</v>
      </c>
      <c r="H181">
        <v>78.280489244666896</v>
      </c>
      <c r="I181">
        <v>78.294976661547395</v>
      </c>
      <c r="J181">
        <v>78.561855429045593</v>
      </c>
      <c r="K181">
        <v>78.343443111606007</v>
      </c>
      <c r="L181">
        <v>78.279443496163395</v>
      </c>
      <c r="M181">
        <v>78.303542192770394</v>
      </c>
    </row>
    <row r="182" spans="1:13">
      <c r="A182" s="1">
        <v>39994</v>
      </c>
      <c r="B182">
        <v>75.064002752928701</v>
      </c>
      <c r="C182">
        <v>74.985237799898101</v>
      </c>
      <c r="D182">
        <v>75.035666951327997</v>
      </c>
      <c r="E182">
        <v>75.0153851041742</v>
      </c>
      <c r="F182">
        <v>76.002722264484504</v>
      </c>
      <c r="G182">
        <v>75.091453613368202</v>
      </c>
      <c r="H182">
        <v>74.961926721308899</v>
      </c>
      <c r="I182">
        <v>75.002400055704697</v>
      </c>
      <c r="J182">
        <v>75.741465789246902</v>
      </c>
      <c r="K182">
        <v>75.137514285832793</v>
      </c>
      <c r="L182">
        <v>74.959003659135703</v>
      </c>
      <c r="M182">
        <v>75.026310706575899</v>
      </c>
    </row>
    <row r="183" spans="1:13">
      <c r="A183" s="1">
        <v>39995</v>
      </c>
      <c r="B183">
        <v>80.721704973294706</v>
      </c>
      <c r="C183">
        <v>80.726526861968793</v>
      </c>
      <c r="D183">
        <v>80.723424941378696</v>
      </c>
      <c r="E183">
        <v>80.7246661852882</v>
      </c>
      <c r="F183">
        <v>80.673389223784298</v>
      </c>
      <c r="G183">
        <v>80.720054333609596</v>
      </c>
      <c r="H183">
        <v>80.727978547725101</v>
      </c>
      <c r="I183">
        <v>80.725465309179498</v>
      </c>
      <c r="J183">
        <v>80.685232243460902</v>
      </c>
      <c r="K183">
        <v>80.717318939825404</v>
      </c>
      <c r="L183">
        <v>80.7281613837348</v>
      </c>
      <c r="M183">
        <v>80.723996496015701</v>
      </c>
    </row>
    <row r="184" spans="1:13">
      <c r="A184" s="1">
        <v>39996</v>
      </c>
      <c r="B184">
        <v>76.133357100811907</v>
      </c>
      <c r="C184">
        <v>76.076135502969507</v>
      </c>
      <c r="D184">
        <v>76.112768140339597</v>
      </c>
      <c r="E184">
        <v>76.098033581461195</v>
      </c>
      <c r="F184">
        <v>76.817379898375506</v>
      </c>
      <c r="G184">
        <v>76.153306663828801</v>
      </c>
      <c r="H184">
        <v>76.0592060596762</v>
      </c>
      <c r="I184">
        <v>76.088601103867902</v>
      </c>
      <c r="J184">
        <v>76.626657469620994</v>
      </c>
      <c r="K184">
        <v>76.186788559777199</v>
      </c>
      <c r="L184">
        <v>76.057083401843698</v>
      </c>
      <c r="M184">
        <v>76.105970680222001</v>
      </c>
    </row>
    <row r="185" spans="1:13">
      <c r="A185" s="1">
        <v>39997</v>
      </c>
      <c r="B185">
        <v>77.615064696301403</v>
      </c>
      <c r="C185">
        <v>77.577115281193699</v>
      </c>
      <c r="D185">
        <v>77.601406228593206</v>
      </c>
      <c r="E185">
        <v>77.591634155636498</v>
      </c>
      <c r="F185">
        <v>78.071092844085101</v>
      </c>
      <c r="G185">
        <v>77.628303077547002</v>
      </c>
      <c r="H185">
        <v>77.565894101485299</v>
      </c>
      <c r="I185">
        <v>77.585379625863894</v>
      </c>
      <c r="J185">
        <v>77.943526023775405</v>
      </c>
      <c r="K185">
        <v>77.650530367788605</v>
      </c>
      <c r="L185">
        <v>77.564487371416902</v>
      </c>
      <c r="M185">
        <v>77.596897827491802</v>
      </c>
    </row>
    <row r="186" spans="1:13">
      <c r="A186" s="1">
        <v>39998</v>
      </c>
      <c r="B186">
        <v>78.650816836755595</v>
      </c>
      <c r="C186">
        <v>78.625794879171593</v>
      </c>
      <c r="D186">
        <v>78.641807089788003</v>
      </c>
      <c r="E186">
        <v>78.6353637652104</v>
      </c>
      <c r="F186">
        <v>78.953981518012</v>
      </c>
      <c r="G186">
        <v>78.659553746635396</v>
      </c>
      <c r="H186">
        <v>78.618402940490398</v>
      </c>
      <c r="I186">
        <v>78.6312409888329</v>
      </c>
      <c r="J186">
        <v>78.868748070236194</v>
      </c>
      <c r="K186">
        <v>78.674232409984398</v>
      </c>
      <c r="L186">
        <v>78.617476479799706</v>
      </c>
      <c r="M186">
        <v>78.638834139460897</v>
      </c>
    </row>
    <row r="187" spans="1:13">
      <c r="A187" s="1">
        <v>39999</v>
      </c>
      <c r="B187">
        <v>82.559790284088194</v>
      </c>
      <c r="C187">
        <v>82.575890885344407</v>
      </c>
      <c r="D187">
        <v>82.5655678090218</v>
      </c>
      <c r="E187">
        <v>82.569713306183402</v>
      </c>
      <c r="F187">
        <v>82.377077671127395</v>
      </c>
      <c r="G187">
        <v>82.554208786734804</v>
      </c>
      <c r="H187">
        <v>82.580680540260005</v>
      </c>
      <c r="I187">
        <v>82.572371811310902</v>
      </c>
      <c r="J187">
        <v>82.426315265894402</v>
      </c>
      <c r="K187">
        <v>82.544877653304695</v>
      </c>
      <c r="L187">
        <v>82.581281934812793</v>
      </c>
      <c r="M187">
        <v>82.567479130720699</v>
      </c>
    </row>
    <row r="188" spans="1:13">
      <c r="A188" s="1">
        <v>40000</v>
      </c>
      <c r="B188">
        <v>80.031973231060803</v>
      </c>
      <c r="C188">
        <v>80.022682478093799</v>
      </c>
      <c r="D188">
        <v>80.028619828167706</v>
      </c>
      <c r="E188">
        <v>80.026227185795094</v>
      </c>
      <c r="F188">
        <v>80.149535232259794</v>
      </c>
      <c r="G188">
        <v>80.035233614443598</v>
      </c>
      <c r="H188">
        <v>80.019951284989901</v>
      </c>
      <c r="I188">
        <v>80.024698677345796</v>
      </c>
      <c r="J188">
        <v>80.115623228182102</v>
      </c>
      <c r="K188">
        <v>80.040730001966296</v>
      </c>
      <c r="L188">
        <v>80.019609414549905</v>
      </c>
      <c r="M188">
        <v>80.027515291399894</v>
      </c>
    </row>
    <row r="189" spans="1:13">
      <c r="A189" s="1">
        <v>40001</v>
      </c>
      <c r="B189">
        <v>78.829556772943207</v>
      </c>
      <c r="C189">
        <v>78.802272804971807</v>
      </c>
      <c r="D189">
        <v>78.819734048796604</v>
      </c>
      <c r="E189">
        <v>78.812708280895393</v>
      </c>
      <c r="F189">
        <v>79.159191466626396</v>
      </c>
      <c r="G189">
        <v>78.839080437697206</v>
      </c>
      <c r="H189">
        <v>78.794210095382496</v>
      </c>
      <c r="I189">
        <v>78.808212369842593</v>
      </c>
      <c r="J189">
        <v>79.066676836283904</v>
      </c>
      <c r="K189">
        <v>78.855077394510403</v>
      </c>
      <c r="L189">
        <v>78.793199481460206</v>
      </c>
      <c r="M189">
        <v>78.816492466595705</v>
      </c>
    </row>
    <row r="190" spans="1:13">
      <c r="A190" s="1">
        <v>40002</v>
      </c>
      <c r="B190">
        <v>82.149566525982806</v>
      </c>
      <c r="C190">
        <v>82.166613598354601</v>
      </c>
      <c r="D190">
        <v>82.155682275951406</v>
      </c>
      <c r="E190">
        <v>82.160071427431006</v>
      </c>
      <c r="F190">
        <v>81.957012574098798</v>
      </c>
      <c r="G190">
        <v>82.143659782923194</v>
      </c>
      <c r="H190">
        <v>82.171687162296706</v>
      </c>
      <c r="I190">
        <v>82.162886614055694</v>
      </c>
      <c r="J190">
        <v>82.008733236391905</v>
      </c>
      <c r="K190">
        <v>82.133788221926196</v>
      </c>
      <c r="L190">
        <v>82.172324280391194</v>
      </c>
      <c r="M190">
        <v>82.157705835998698</v>
      </c>
    </row>
    <row r="191" spans="1:13">
      <c r="A191" s="1">
        <v>40003</v>
      </c>
      <c r="B191">
        <v>78.606938246806806</v>
      </c>
      <c r="C191">
        <v>78.572779921035504</v>
      </c>
      <c r="D191">
        <v>78.594644047979997</v>
      </c>
      <c r="E191">
        <v>78.585848185611098</v>
      </c>
      <c r="F191">
        <v>79.0175085466459</v>
      </c>
      <c r="G191">
        <v>78.618854517054601</v>
      </c>
      <c r="H191">
        <v>78.5626800431221</v>
      </c>
      <c r="I191">
        <v>78.580218528111502</v>
      </c>
      <c r="J191">
        <v>78.902643600030103</v>
      </c>
      <c r="K191">
        <v>78.638862404659704</v>
      </c>
      <c r="L191">
        <v>78.561413894715301</v>
      </c>
      <c r="M191">
        <v>78.590586013969798</v>
      </c>
    </row>
    <row r="192" spans="1:13">
      <c r="A192" s="1">
        <v>40004</v>
      </c>
      <c r="B192">
        <v>83.313333507896104</v>
      </c>
      <c r="C192">
        <v>83.344488965555101</v>
      </c>
      <c r="D192">
        <v>83.324519999878305</v>
      </c>
      <c r="E192">
        <v>83.3325419127506</v>
      </c>
      <c r="F192">
        <v>82.955678940062597</v>
      </c>
      <c r="G192">
        <v>83.302519464420897</v>
      </c>
      <c r="H192">
        <v>83.353745978705902</v>
      </c>
      <c r="I192">
        <v>83.337684343881804</v>
      </c>
      <c r="J192">
        <v>83.052804847908504</v>
      </c>
      <c r="K192">
        <v>83.284424965112905</v>
      </c>
      <c r="L192">
        <v>83.354907933706997</v>
      </c>
      <c r="M192">
        <v>83.328219053676506</v>
      </c>
    </row>
    <row r="193" spans="1:13">
      <c r="A193" s="1">
        <v>40005</v>
      </c>
      <c r="B193">
        <v>73.379153557694494</v>
      </c>
      <c r="C193">
        <v>73.275445362415198</v>
      </c>
      <c r="D193">
        <v>73.341840289424596</v>
      </c>
      <c r="E193">
        <v>73.315135489477399</v>
      </c>
      <c r="F193">
        <v>74.617960109907401</v>
      </c>
      <c r="G193">
        <v>73.415305930764504</v>
      </c>
      <c r="H193">
        <v>73.244758966829494</v>
      </c>
      <c r="I193">
        <v>73.298039517199598</v>
      </c>
      <c r="J193">
        <v>74.272655089011394</v>
      </c>
      <c r="K193">
        <v>73.4759769375448</v>
      </c>
      <c r="L193">
        <v>73.240911304282605</v>
      </c>
      <c r="M193">
        <v>73.329520768286997</v>
      </c>
    </row>
    <row r="194" spans="1:13">
      <c r="A194" s="1">
        <v>40006</v>
      </c>
      <c r="B194">
        <v>75.495442492051694</v>
      </c>
      <c r="C194">
        <v>75.4235637221894</v>
      </c>
      <c r="D194">
        <v>75.469579542757899</v>
      </c>
      <c r="E194">
        <v>75.451070757601698</v>
      </c>
      <c r="F194">
        <v>76.354914231346399</v>
      </c>
      <c r="G194">
        <v>75.520502477823698</v>
      </c>
      <c r="H194">
        <v>75.4022981215941</v>
      </c>
      <c r="I194">
        <v>75.439222226798606</v>
      </c>
      <c r="J194">
        <v>76.115212371495204</v>
      </c>
      <c r="K194">
        <v>75.562561864136896</v>
      </c>
      <c r="L194">
        <v>75.399631791725398</v>
      </c>
      <c r="M194">
        <v>75.461040912787794</v>
      </c>
    </row>
    <row r="195" spans="1:13">
      <c r="A195" s="1">
        <v>40007</v>
      </c>
      <c r="B195">
        <v>75.397694711288807</v>
      </c>
      <c r="C195">
        <v>75.320109076178696</v>
      </c>
      <c r="D195">
        <v>75.369780765320897</v>
      </c>
      <c r="E195">
        <v>75.349802525223893</v>
      </c>
      <c r="F195">
        <v>76.323860967722695</v>
      </c>
      <c r="G195">
        <v>75.424739448731202</v>
      </c>
      <c r="H195">
        <v>75.2971510530149</v>
      </c>
      <c r="I195">
        <v>75.337012583888196</v>
      </c>
      <c r="J195">
        <v>76.065834481187494</v>
      </c>
      <c r="K195">
        <v>75.470124288321401</v>
      </c>
      <c r="L195">
        <v>75.294272392598003</v>
      </c>
      <c r="M195">
        <v>75.360564405806798</v>
      </c>
    </row>
    <row r="196" spans="1:13">
      <c r="A196" s="1">
        <v>40008</v>
      </c>
      <c r="B196">
        <v>75.882785184579603</v>
      </c>
      <c r="C196">
        <v>75.813406761437705</v>
      </c>
      <c r="D196">
        <v>75.857821717034994</v>
      </c>
      <c r="E196">
        <v>75.839956766810204</v>
      </c>
      <c r="F196">
        <v>76.712471584039307</v>
      </c>
      <c r="G196">
        <v>75.906973802302204</v>
      </c>
      <c r="H196">
        <v>75.792881192594095</v>
      </c>
      <c r="I196">
        <v>75.828520444712694</v>
      </c>
      <c r="J196">
        <v>76.481056823214502</v>
      </c>
      <c r="K196">
        <v>75.947571142057797</v>
      </c>
      <c r="L196">
        <v>75.790307659254694</v>
      </c>
      <c r="M196">
        <v>75.849580093976897</v>
      </c>
    </row>
    <row r="197" spans="1:13">
      <c r="A197" s="1">
        <v>40009</v>
      </c>
      <c r="B197">
        <v>77.433533784897193</v>
      </c>
      <c r="C197">
        <v>77.387486229292406</v>
      </c>
      <c r="D197">
        <v>77.416964023759505</v>
      </c>
      <c r="E197">
        <v>77.405106742410396</v>
      </c>
      <c r="F197">
        <v>77.984696582092994</v>
      </c>
      <c r="G197">
        <v>77.449590366783696</v>
      </c>
      <c r="H197">
        <v>77.373864981907104</v>
      </c>
      <c r="I197">
        <v>77.397516589542903</v>
      </c>
      <c r="J197">
        <v>77.830911923401004</v>
      </c>
      <c r="K197">
        <v>77.476541592205507</v>
      </c>
      <c r="L197">
        <v>77.372157190027295</v>
      </c>
      <c r="M197">
        <v>77.411493836579098</v>
      </c>
    </row>
    <row r="198" spans="1:13">
      <c r="A198" s="1">
        <v>40010</v>
      </c>
      <c r="B198">
        <v>75.007855633355803</v>
      </c>
      <c r="C198">
        <v>74.918259913600394</v>
      </c>
      <c r="D198">
        <v>74.9756239446357</v>
      </c>
      <c r="E198">
        <v>74.952553203582099</v>
      </c>
      <c r="F198">
        <v>76.075370793902707</v>
      </c>
      <c r="G198">
        <v>75.039080192550898</v>
      </c>
      <c r="H198">
        <v>74.891742558166399</v>
      </c>
      <c r="I198">
        <v>74.937782473870399</v>
      </c>
      <c r="J198">
        <v>75.778315858437097</v>
      </c>
      <c r="K198">
        <v>75.091471744446693</v>
      </c>
      <c r="L198">
        <v>74.888417421081598</v>
      </c>
      <c r="M198">
        <v>74.964981185639004</v>
      </c>
    </row>
    <row r="199" spans="1:13">
      <c r="A199" s="1">
        <v>40011</v>
      </c>
      <c r="B199">
        <v>81.119805998632799</v>
      </c>
      <c r="C199">
        <v>81.114295471030005</v>
      </c>
      <c r="D199">
        <v>81.117812030761002</v>
      </c>
      <c r="E199">
        <v>81.116392776878897</v>
      </c>
      <c r="F199">
        <v>81.192638028125401</v>
      </c>
      <c r="G199">
        <v>81.121749942224895</v>
      </c>
      <c r="H199">
        <v>81.112683910029105</v>
      </c>
      <c r="I199">
        <v>81.115487614156393</v>
      </c>
      <c r="J199">
        <v>81.171117244575001</v>
      </c>
      <c r="K199">
        <v>81.125038620129104</v>
      </c>
      <c r="L199">
        <v>81.112482461846795</v>
      </c>
      <c r="M199">
        <v>81.117156492923897</v>
      </c>
    </row>
    <row r="200" spans="1:13">
      <c r="A200" s="1">
        <v>40012</v>
      </c>
      <c r="B200">
        <v>81.140099532790202</v>
      </c>
      <c r="C200">
        <v>81.133929935455896</v>
      </c>
      <c r="D200">
        <v>81.137868648231702</v>
      </c>
      <c r="E200">
        <v>81.136279689944601</v>
      </c>
      <c r="F200">
        <v>81.220676600782895</v>
      </c>
      <c r="G200">
        <v>81.142272799187296</v>
      </c>
      <c r="H200">
        <v>81.132123008073293</v>
      </c>
      <c r="I200">
        <v>81.135265821575203</v>
      </c>
      <c r="J200">
        <v>81.197018780070906</v>
      </c>
      <c r="K200">
        <v>81.145945839467998</v>
      </c>
      <c r="L200">
        <v>81.131897052009407</v>
      </c>
      <c r="M200">
        <v>81.137134836944</v>
      </c>
    </row>
    <row r="201" spans="1:13">
      <c r="A201" s="1">
        <v>40013</v>
      </c>
      <c r="B201">
        <v>82.171341123687597</v>
      </c>
      <c r="C201">
        <v>82.170565810658601</v>
      </c>
      <c r="D201">
        <v>82.171051184543202</v>
      </c>
      <c r="E201">
        <v>82.1708512559768</v>
      </c>
      <c r="F201">
        <v>82.187425773669204</v>
      </c>
      <c r="G201">
        <v>82.171633696830497</v>
      </c>
      <c r="H201">
        <v>82.170354782775803</v>
      </c>
      <c r="I201">
        <v>82.170726581266905</v>
      </c>
      <c r="J201">
        <v>82.181750938254396</v>
      </c>
      <c r="K201">
        <v>82.172150267064595</v>
      </c>
      <c r="L201">
        <v>82.170328923636802</v>
      </c>
      <c r="M201">
        <v>82.170958173204696</v>
      </c>
    </row>
    <row r="202" spans="1:13">
      <c r="A202" s="1">
        <v>40014</v>
      </c>
      <c r="B202">
        <v>82.860387932753895</v>
      </c>
      <c r="C202">
        <v>82.869137303660295</v>
      </c>
      <c r="D202">
        <v>82.863521249208901</v>
      </c>
      <c r="E202">
        <v>82.8657738254295</v>
      </c>
      <c r="F202">
        <v>82.765023552422804</v>
      </c>
      <c r="G202">
        <v>82.857367632222406</v>
      </c>
      <c r="H202">
        <v>82.871750630650297</v>
      </c>
      <c r="I202">
        <v>82.867220304248306</v>
      </c>
      <c r="J202">
        <v>82.789999020741405</v>
      </c>
      <c r="K202">
        <v>82.852333059536804</v>
      </c>
      <c r="L202">
        <v>82.872079105105598</v>
      </c>
      <c r="M202">
        <v>82.864559373406905</v>
      </c>
    </row>
    <row r="203" spans="1:13">
      <c r="A203" s="1">
        <v>40015</v>
      </c>
      <c r="B203">
        <v>80.792307375497501</v>
      </c>
      <c r="C203">
        <v>80.767431153409603</v>
      </c>
      <c r="D203">
        <v>80.783353397839804</v>
      </c>
      <c r="E203">
        <v>80.776947688972598</v>
      </c>
      <c r="F203">
        <v>81.091641835670799</v>
      </c>
      <c r="G203">
        <v>80.800986706365606</v>
      </c>
      <c r="H203">
        <v>80.7600767572835</v>
      </c>
      <c r="I203">
        <v>80.772847984762294</v>
      </c>
      <c r="J203">
        <v>81.007843276543994</v>
      </c>
      <c r="K203">
        <v>80.815560957342001</v>
      </c>
      <c r="L203">
        <v>80.759154822352002</v>
      </c>
      <c r="M203">
        <v>80.780398038406801</v>
      </c>
    </row>
    <row r="204" spans="1:13">
      <c r="A204" s="1">
        <v>40016</v>
      </c>
      <c r="B204">
        <v>79.581437432451295</v>
      </c>
      <c r="C204">
        <v>79.544615470673094</v>
      </c>
      <c r="D204">
        <v>79.568186397506096</v>
      </c>
      <c r="E204">
        <v>79.558704690361196</v>
      </c>
      <c r="F204">
        <v>80.022878636988807</v>
      </c>
      <c r="G204">
        <v>79.594279159761996</v>
      </c>
      <c r="H204">
        <v>79.533724909067303</v>
      </c>
      <c r="I204">
        <v>79.552635508288702</v>
      </c>
      <c r="J204">
        <v>79.899574699898096</v>
      </c>
      <c r="K204">
        <v>79.6158366179545</v>
      </c>
      <c r="L204">
        <v>79.532359536831706</v>
      </c>
      <c r="M204">
        <v>79.56381207586</v>
      </c>
    </row>
    <row r="205" spans="1:13">
      <c r="A205" s="1">
        <v>40017</v>
      </c>
      <c r="B205">
        <v>76.424695670807296</v>
      </c>
      <c r="C205">
        <v>76.347537107576599</v>
      </c>
      <c r="D205">
        <v>76.3969355755967</v>
      </c>
      <c r="E205">
        <v>76.377067312135296</v>
      </c>
      <c r="F205">
        <v>77.3456804661013</v>
      </c>
      <c r="G205">
        <v>76.451591146662494</v>
      </c>
      <c r="H205">
        <v>76.324705119321806</v>
      </c>
      <c r="I205">
        <v>76.364347717332606</v>
      </c>
      <c r="J205">
        <v>77.089106294428007</v>
      </c>
      <c r="K205">
        <v>76.496725077382095</v>
      </c>
      <c r="L205">
        <v>76.321842250617394</v>
      </c>
      <c r="M205">
        <v>76.387769964314202</v>
      </c>
    </row>
    <row r="206" spans="1:13">
      <c r="A206" s="1">
        <v>40018</v>
      </c>
      <c r="B206">
        <v>75.359745196748705</v>
      </c>
      <c r="C206">
        <v>75.265237809523001</v>
      </c>
      <c r="D206">
        <v>75.325744308511801</v>
      </c>
      <c r="E206">
        <v>75.301408763497903</v>
      </c>
      <c r="F206">
        <v>76.487293335780095</v>
      </c>
      <c r="G206">
        <v>75.3926860855196</v>
      </c>
      <c r="H206">
        <v>75.237270505629695</v>
      </c>
      <c r="I206">
        <v>75.285828940116502</v>
      </c>
      <c r="J206">
        <v>76.173251835032104</v>
      </c>
      <c r="K206">
        <v>75.447962794289296</v>
      </c>
      <c r="L206">
        <v>75.2337636729563</v>
      </c>
      <c r="M206">
        <v>75.314517921952302</v>
      </c>
    </row>
    <row r="207" spans="1:13">
      <c r="A207" s="1">
        <v>40019</v>
      </c>
      <c r="B207">
        <v>76.718144808066796</v>
      </c>
      <c r="C207">
        <v>76.636557656562402</v>
      </c>
      <c r="D207">
        <v>76.688794230448707</v>
      </c>
      <c r="E207">
        <v>76.667785684144206</v>
      </c>
      <c r="F207">
        <v>77.690184705973394</v>
      </c>
      <c r="G207">
        <v>76.746578210141905</v>
      </c>
      <c r="H207">
        <v>76.612410468714799</v>
      </c>
      <c r="I207">
        <v>76.654335226981402</v>
      </c>
      <c r="J207">
        <v>77.419709289041805</v>
      </c>
      <c r="K207">
        <v>76.794286330899197</v>
      </c>
      <c r="L207">
        <v>76.609382535337303</v>
      </c>
      <c r="M207">
        <v>76.679102787120797</v>
      </c>
    </row>
    <row r="208" spans="1:13">
      <c r="A208" s="1">
        <v>40020</v>
      </c>
      <c r="B208">
        <v>76.953539467212394</v>
      </c>
      <c r="C208">
        <v>76.876123603478504</v>
      </c>
      <c r="D208">
        <v>76.9256916274704</v>
      </c>
      <c r="E208">
        <v>76.905757234533894</v>
      </c>
      <c r="F208">
        <v>77.874396854039901</v>
      </c>
      <c r="G208">
        <v>76.9805147871527</v>
      </c>
      <c r="H208">
        <v>76.853207433561906</v>
      </c>
      <c r="I208">
        <v>76.892993844125499</v>
      </c>
      <c r="J208">
        <v>77.618446188654005</v>
      </c>
      <c r="K208">
        <v>77.0257712924777</v>
      </c>
      <c r="L208">
        <v>76.850333749934606</v>
      </c>
      <c r="M208">
        <v>76.916495854772407</v>
      </c>
    </row>
    <row r="209" spans="1:13">
      <c r="A209" s="1">
        <v>40021</v>
      </c>
      <c r="B209">
        <v>77.655982451516394</v>
      </c>
      <c r="C209">
        <v>77.587731114912401</v>
      </c>
      <c r="D209">
        <v>77.631432901828006</v>
      </c>
      <c r="E209">
        <v>77.6138583940659</v>
      </c>
      <c r="F209">
        <v>78.466662916126495</v>
      </c>
      <c r="G209">
        <v>77.679761039694895</v>
      </c>
      <c r="H209">
        <v>77.567525035348496</v>
      </c>
      <c r="I209">
        <v>77.602605467488004</v>
      </c>
      <c r="J209">
        <v>78.241560488539804</v>
      </c>
      <c r="K209">
        <v>77.719650421553794</v>
      </c>
      <c r="L209">
        <v>77.564991109451199</v>
      </c>
      <c r="M209">
        <v>77.623325867400396</v>
      </c>
    </row>
    <row r="210" spans="1:13">
      <c r="A210" s="1">
        <v>40022</v>
      </c>
      <c r="B210">
        <v>76.563848680374605</v>
      </c>
      <c r="C210">
        <v>76.478755135606505</v>
      </c>
      <c r="D210">
        <v>76.533240560826499</v>
      </c>
      <c r="E210">
        <v>76.511329223181306</v>
      </c>
      <c r="F210">
        <v>77.575065251041806</v>
      </c>
      <c r="G210">
        <v>76.593496181969201</v>
      </c>
      <c r="H210">
        <v>76.453563733371197</v>
      </c>
      <c r="I210">
        <v>76.497299597010397</v>
      </c>
      <c r="J210">
        <v>77.294172571534503</v>
      </c>
      <c r="K210">
        <v>76.643232256048606</v>
      </c>
      <c r="L210">
        <v>76.450404653615493</v>
      </c>
      <c r="M210">
        <v>76.523132927662402</v>
      </c>
    </row>
    <row r="211" spans="1:13">
      <c r="A211" s="1">
        <v>40023</v>
      </c>
      <c r="B211">
        <v>76.843368511655996</v>
      </c>
      <c r="C211">
        <v>76.760643518227994</v>
      </c>
      <c r="D211">
        <v>76.813610520671205</v>
      </c>
      <c r="E211">
        <v>76.792309030853104</v>
      </c>
      <c r="F211">
        <v>77.827665241911006</v>
      </c>
      <c r="G211">
        <v>76.872194535487594</v>
      </c>
      <c r="H211">
        <v>76.736156372285507</v>
      </c>
      <c r="I211">
        <v>76.778670440265898</v>
      </c>
      <c r="J211">
        <v>77.554022457696803</v>
      </c>
      <c r="K211">
        <v>76.920556870232403</v>
      </c>
      <c r="L211">
        <v>76.733085707148405</v>
      </c>
      <c r="M211">
        <v>76.803784076995697</v>
      </c>
    </row>
    <row r="212" spans="1:13">
      <c r="A212" s="1">
        <v>40024</v>
      </c>
      <c r="B212">
        <v>80.270927619064295</v>
      </c>
      <c r="C212">
        <v>80.237939958327999</v>
      </c>
      <c r="D212">
        <v>80.259056103591206</v>
      </c>
      <c r="E212">
        <v>80.250561724540404</v>
      </c>
      <c r="F212">
        <v>80.666525136662898</v>
      </c>
      <c r="G212">
        <v>80.282432763439104</v>
      </c>
      <c r="H212">
        <v>80.228183991572706</v>
      </c>
      <c r="I212">
        <v>80.245124622242599</v>
      </c>
      <c r="J212">
        <v>80.5560157641264</v>
      </c>
      <c r="K212">
        <v>80.301747178136296</v>
      </c>
      <c r="L212">
        <v>80.226960884885301</v>
      </c>
      <c r="M212">
        <v>80.255137256746806</v>
      </c>
    </row>
    <row r="213" spans="1:13">
      <c r="A213" s="1">
        <v>40025</v>
      </c>
      <c r="B213">
        <v>79.996453660997105</v>
      </c>
      <c r="C213">
        <v>79.959103304102499</v>
      </c>
      <c r="D213">
        <v>79.9830137641802</v>
      </c>
      <c r="E213">
        <v>79.973396026423401</v>
      </c>
      <c r="F213">
        <v>80.443333484882402</v>
      </c>
      <c r="G213">
        <v>80.0094770277138</v>
      </c>
      <c r="H213">
        <v>79.948054321254403</v>
      </c>
      <c r="I213">
        <v>79.967239382547305</v>
      </c>
      <c r="J213">
        <v>80.318680126043702</v>
      </c>
      <c r="K213">
        <v>80.031336321625503</v>
      </c>
      <c r="L213">
        <v>79.946669018648507</v>
      </c>
      <c r="M213">
        <v>79.978576777956903</v>
      </c>
    </row>
    <row r="214" spans="1:13">
      <c r="A214" s="1">
        <v>40026</v>
      </c>
      <c r="B214">
        <v>77.612312364306405</v>
      </c>
      <c r="C214">
        <v>77.535047985075707</v>
      </c>
      <c r="D214">
        <v>77.584520313181102</v>
      </c>
      <c r="E214">
        <v>77.564624961398707</v>
      </c>
      <c r="F214">
        <v>78.530539120981899</v>
      </c>
      <c r="G214">
        <v>77.639232261252303</v>
      </c>
      <c r="H214">
        <v>77.512174489753207</v>
      </c>
      <c r="I214">
        <v>77.551886175552298</v>
      </c>
      <c r="J214">
        <v>78.275468283265795</v>
      </c>
      <c r="K214">
        <v>77.684392741358195</v>
      </c>
      <c r="L214">
        <v>77.509306087237107</v>
      </c>
      <c r="M214">
        <v>77.575342642875597</v>
      </c>
    </row>
    <row r="215" spans="1:13">
      <c r="A215" s="1">
        <v>40027</v>
      </c>
      <c r="B215">
        <v>77.229145241216898</v>
      </c>
      <c r="C215">
        <v>77.149698136787606</v>
      </c>
      <c r="D215">
        <v>77.200570934298995</v>
      </c>
      <c r="E215">
        <v>77.180113610757502</v>
      </c>
      <c r="F215">
        <v>78.171385077443503</v>
      </c>
      <c r="G215">
        <v>77.256819766001797</v>
      </c>
      <c r="H215">
        <v>77.126173682299097</v>
      </c>
      <c r="I215">
        <v>77.167014132170905</v>
      </c>
      <c r="J215">
        <v>77.910002818672695</v>
      </c>
      <c r="K215">
        <v>77.303239387114402</v>
      </c>
      <c r="L215">
        <v>77.123223493653299</v>
      </c>
      <c r="M215">
        <v>77.191134233436003</v>
      </c>
    </row>
    <row r="216" spans="1:13">
      <c r="A216" s="1">
        <v>40028</v>
      </c>
      <c r="B216">
        <v>75.962025502428901</v>
      </c>
      <c r="C216">
        <v>75.867241085970704</v>
      </c>
      <c r="D216">
        <v>75.927930397985307</v>
      </c>
      <c r="E216">
        <v>75.903523659367906</v>
      </c>
      <c r="F216">
        <v>77.089259873500694</v>
      </c>
      <c r="G216">
        <v>75.995051833721902</v>
      </c>
      <c r="H216">
        <v>75.839182720084594</v>
      </c>
      <c r="I216">
        <v>75.887896609056497</v>
      </c>
      <c r="J216">
        <v>76.775972346901597</v>
      </c>
      <c r="K216">
        <v>76.050459025880997</v>
      </c>
      <c r="L216">
        <v>75.835664176197596</v>
      </c>
      <c r="M216">
        <v>75.916671558629304</v>
      </c>
    </row>
    <row r="217" spans="1:13">
      <c r="A217" s="1">
        <v>40029</v>
      </c>
      <c r="B217">
        <v>77.501911720559605</v>
      </c>
      <c r="C217">
        <v>77.428622783897097</v>
      </c>
      <c r="D217">
        <v>77.475549077010399</v>
      </c>
      <c r="E217">
        <v>77.456677375625404</v>
      </c>
      <c r="F217">
        <v>78.373239756985299</v>
      </c>
      <c r="G217">
        <v>77.527447661951996</v>
      </c>
      <c r="H217">
        <v>77.406927126229604</v>
      </c>
      <c r="I217">
        <v>77.444594191794394</v>
      </c>
      <c r="J217">
        <v>78.131136286680899</v>
      </c>
      <c r="K217">
        <v>77.570287741147197</v>
      </c>
      <c r="L217">
        <v>77.404206458771498</v>
      </c>
      <c r="M217">
        <v>77.466843574025603</v>
      </c>
    </row>
    <row r="218" spans="1:13">
      <c r="A218" s="1">
        <v>40030</v>
      </c>
      <c r="B218">
        <v>76.106819801674803</v>
      </c>
      <c r="C218">
        <v>76.017843823458904</v>
      </c>
      <c r="D218">
        <v>76.074814397624195</v>
      </c>
      <c r="E218">
        <v>76.051903325266096</v>
      </c>
      <c r="F218">
        <v>77.164721023980306</v>
      </c>
      <c r="G218">
        <v>76.137821571523801</v>
      </c>
      <c r="H218">
        <v>75.991504336134298</v>
      </c>
      <c r="I218">
        <v>76.037233812489603</v>
      </c>
      <c r="J218">
        <v>76.870754683966695</v>
      </c>
      <c r="K218">
        <v>76.1898314012859</v>
      </c>
      <c r="L218">
        <v>75.988201323911099</v>
      </c>
      <c r="M218">
        <v>76.064245534220603</v>
      </c>
    </row>
    <row r="219" spans="1:13">
      <c r="A219" s="1">
        <v>40031</v>
      </c>
      <c r="B219">
        <v>85.613735311280095</v>
      </c>
      <c r="C219">
        <v>85.663700698109807</v>
      </c>
      <c r="D219">
        <v>85.631681682453404</v>
      </c>
      <c r="E219">
        <v>85.644546935741005</v>
      </c>
      <c r="F219">
        <v>85.0363442219425</v>
      </c>
      <c r="G219">
        <v>85.5963799726253</v>
      </c>
      <c r="H219">
        <v>85.678536384894599</v>
      </c>
      <c r="I219">
        <v>85.652792341629606</v>
      </c>
      <c r="J219">
        <v>85.193836850713694</v>
      </c>
      <c r="K219">
        <v>85.567326045524396</v>
      </c>
      <c r="L219">
        <v>85.680398251733195</v>
      </c>
      <c r="M219">
        <v>85.637614523032099</v>
      </c>
    </row>
    <row r="220" spans="1:13">
      <c r="A220" s="1">
        <v>40032</v>
      </c>
      <c r="B220">
        <v>86.6437640004782</v>
      </c>
      <c r="C220">
        <v>86.726622425434698</v>
      </c>
      <c r="D220">
        <v>86.673530180447401</v>
      </c>
      <c r="E220">
        <v>86.694864984416597</v>
      </c>
      <c r="F220">
        <v>85.6829968146086</v>
      </c>
      <c r="G220">
        <v>86.614972383857506</v>
      </c>
      <c r="H220">
        <v>86.751215612506698</v>
      </c>
      <c r="I220">
        <v>86.708536933680605</v>
      </c>
      <c r="J220">
        <v>85.945638458905194</v>
      </c>
      <c r="K220">
        <v>86.566760839431495</v>
      </c>
      <c r="L220">
        <v>86.754301740736693</v>
      </c>
      <c r="M220">
        <v>86.683369157048901</v>
      </c>
    </row>
    <row r="221" spans="1:13">
      <c r="A221" s="1">
        <v>40033</v>
      </c>
      <c r="B221">
        <v>85.291013212830094</v>
      </c>
      <c r="C221">
        <v>85.353963230642904</v>
      </c>
      <c r="D221">
        <v>85.313625577700606</v>
      </c>
      <c r="E221">
        <v>85.329834216630104</v>
      </c>
      <c r="F221">
        <v>84.562258705499701</v>
      </c>
      <c r="G221">
        <v>85.269143196282499</v>
      </c>
      <c r="H221">
        <v>85.372650569643895</v>
      </c>
      <c r="I221">
        <v>85.340221743049696</v>
      </c>
      <c r="J221">
        <v>84.761266042213904</v>
      </c>
      <c r="K221">
        <v>85.232526273751503</v>
      </c>
      <c r="L221">
        <v>85.3749956933341</v>
      </c>
      <c r="M221">
        <v>85.321100385903804</v>
      </c>
    </row>
    <row r="222" spans="1:13">
      <c r="A222" s="1">
        <v>40034</v>
      </c>
      <c r="B222">
        <v>80.827428111902094</v>
      </c>
      <c r="C222">
        <v>80.819017419942597</v>
      </c>
      <c r="D222">
        <v>80.824392150574795</v>
      </c>
      <c r="E222">
        <v>80.822226143126699</v>
      </c>
      <c r="F222">
        <v>80.933917853098194</v>
      </c>
      <c r="G222">
        <v>80.830380064694594</v>
      </c>
      <c r="H222">
        <v>80.816545296452205</v>
      </c>
      <c r="I222">
        <v>80.820842480177006</v>
      </c>
      <c r="J222">
        <v>80.903198698014506</v>
      </c>
      <c r="K222">
        <v>80.835356920925605</v>
      </c>
      <c r="L222">
        <v>80.816235867087997</v>
      </c>
      <c r="M222">
        <v>80.823392222971606</v>
      </c>
    </row>
    <row r="223" spans="1:13">
      <c r="A223" s="1">
        <v>40035</v>
      </c>
      <c r="B223">
        <v>81.924101563698002</v>
      </c>
      <c r="C223">
        <v>81.930025958141798</v>
      </c>
      <c r="D223">
        <v>81.9262229682803</v>
      </c>
      <c r="E223">
        <v>81.927748229703894</v>
      </c>
      <c r="F223">
        <v>81.859446997236702</v>
      </c>
      <c r="G223">
        <v>81.922056873649396</v>
      </c>
      <c r="H223">
        <v>81.931795929072507</v>
      </c>
      <c r="I223">
        <v>81.928727736323907</v>
      </c>
      <c r="J223">
        <v>81.876427787125195</v>
      </c>
      <c r="K223">
        <v>81.918648906317898</v>
      </c>
      <c r="L223">
        <v>81.932018417800094</v>
      </c>
      <c r="M223">
        <v>81.926925887403698</v>
      </c>
    </row>
    <row r="224" spans="1:13">
      <c r="A224" s="1">
        <v>40036</v>
      </c>
      <c r="B224">
        <v>77.967393971833602</v>
      </c>
      <c r="C224">
        <v>77.916668891981502</v>
      </c>
      <c r="D224">
        <v>77.949146349823394</v>
      </c>
      <c r="E224">
        <v>77.936084743070893</v>
      </c>
      <c r="F224">
        <v>78.571189305217402</v>
      </c>
      <c r="G224">
        <v>77.985070809381398</v>
      </c>
      <c r="H224">
        <v>77.901655132996098</v>
      </c>
      <c r="I224">
        <v>77.927722067013406</v>
      </c>
      <c r="J224">
        <v>78.403312797627294</v>
      </c>
      <c r="K224">
        <v>78.014729263580605</v>
      </c>
      <c r="L224">
        <v>77.899772464124297</v>
      </c>
      <c r="M224">
        <v>77.943120942731497</v>
      </c>
    </row>
    <row r="225" spans="1:13">
      <c r="A225" s="1">
        <v>40037</v>
      </c>
      <c r="B225">
        <v>79.394048134361597</v>
      </c>
      <c r="C225">
        <v>79.365810520573703</v>
      </c>
      <c r="D225">
        <v>79.383886364743304</v>
      </c>
      <c r="E225">
        <v>79.376615138683903</v>
      </c>
      <c r="F225">
        <v>79.732371574116002</v>
      </c>
      <c r="G225">
        <v>79.403895940248901</v>
      </c>
      <c r="H225">
        <v>79.357458858584195</v>
      </c>
      <c r="I225">
        <v>79.371960859503304</v>
      </c>
      <c r="J225">
        <v>79.637932344849801</v>
      </c>
      <c r="K225">
        <v>79.420427247582396</v>
      </c>
      <c r="L225">
        <v>79.356411795327304</v>
      </c>
      <c r="M225">
        <v>79.380531838197697</v>
      </c>
    </row>
    <row r="226" spans="1:13">
      <c r="A226" s="1">
        <v>40038</v>
      </c>
      <c r="B226">
        <v>82.000541869425703</v>
      </c>
      <c r="C226">
        <v>82.006714156598704</v>
      </c>
      <c r="D226">
        <v>82.002748469527205</v>
      </c>
      <c r="E226">
        <v>82.004337460654398</v>
      </c>
      <c r="F226">
        <v>81.935613564472405</v>
      </c>
      <c r="G226">
        <v>81.998418918982395</v>
      </c>
      <c r="H226">
        <v>82.008564124536093</v>
      </c>
      <c r="I226">
        <v>82.005358973562707</v>
      </c>
      <c r="J226">
        <v>81.952171724687105</v>
      </c>
      <c r="K226">
        <v>81.994889094274299</v>
      </c>
      <c r="L226">
        <v>82.008796857769099</v>
      </c>
      <c r="M226">
        <v>82.003480502636904</v>
      </c>
    </row>
    <row r="227" spans="1:13">
      <c r="A227" s="1">
        <v>40039</v>
      </c>
      <c r="B227">
        <v>82.516382705396694</v>
      </c>
      <c r="C227">
        <v>82.541789244086104</v>
      </c>
      <c r="D227">
        <v>82.525503136105002</v>
      </c>
      <c r="E227">
        <v>82.532044764673401</v>
      </c>
      <c r="F227">
        <v>82.225791020053705</v>
      </c>
      <c r="G227">
        <v>82.507567920080803</v>
      </c>
      <c r="H227">
        <v>82.549341298878602</v>
      </c>
      <c r="I227">
        <v>82.536238833124401</v>
      </c>
      <c r="J227">
        <v>82.3045264141155</v>
      </c>
      <c r="K227">
        <v>82.492822985878306</v>
      </c>
      <c r="L227">
        <v>82.550289349633701</v>
      </c>
      <c r="M227">
        <v>82.5285194695998</v>
      </c>
    </row>
    <row r="228" spans="1:13">
      <c r="A228" s="1">
        <v>40040</v>
      </c>
      <c r="B228">
        <v>82.579890745164406</v>
      </c>
      <c r="C228">
        <v>82.603657825232901</v>
      </c>
      <c r="D228">
        <v>82.588420979945894</v>
      </c>
      <c r="E228">
        <v>82.594540441020897</v>
      </c>
      <c r="F228">
        <v>82.309142133854706</v>
      </c>
      <c r="G228">
        <v>82.571648158903102</v>
      </c>
      <c r="H228">
        <v>82.610725326531806</v>
      </c>
      <c r="I228">
        <v>82.598464345598799</v>
      </c>
      <c r="J228">
        <v>82.382293614559302</v>
      </c>
      <c r="K228">
        <v>82.557864312625497</v>
      </c>
      <c r="L228">
        <v>82.611612637969401</v>
      </c>
      <c r="M228">
        <v>82.591242534045904</v>
      </c>
    </row>
    <row r="229" spans="1:13">
      <c r="A229" s="1">
        <v>40041</v>
      </c>
      <c r="B229">
        <v>85.552045629005903</v>
      </c>
      <c r="C229">
        <v>85.622337418594299</v>
      </c>
      <c r="D229">
        <v>85.577294472179005</v>
      </c>
      <c r="E229">
        <v>85.595393479046606</v>
      </c>
      <c r="F229">
        <v>84.738764286851705</v>
      </c>
      <c r="G229">
        <v>85.527626507058599</v>
      </c>
      <c r="H229">
        <v>85.643205529746197</v>
      </c>
      <c r="I229">
        <v>85.606992708164199</v>
      </c>
      <c r="J229">
        <v>84.960771813981395</v>
      </c>
      <c r="K229">
        <v>85.486743416636202</v>
      </c>
      <c r="L229">
        <v>85.645824366049098</v>
      </c>
      <c r="M229">
        <v>85.585640990515202</v>
      </c>
    </row>
    <row r="230" spans="1:13">
      <c r="A230" s="1">
        <v>40042</v>
      </c>
      <c r="B230">
        <v>84.954410676052007</v>
      </c>
      <c r="C230">
        <v>85.018552214826698</v>
      </c>
      <c r="D230">
        <v>84.977449501284596</v>
      </c>
      <c r="E230">
        <v>84.993964895778703</v>
      </c>
      <c r="F230">
        <v>84.212814802704102</v>
      </c>
      <c r="G230">
        <v>84.932129844559</v>
      </c>
      <c r="H230">
        <v>85.037595862088196</v>
      </c>
      <c r="I230">
        <v>85.004549479534006</v>
      </c>
      <c r="J230">
        <v>84.415158529287496</v>
      </c>
      <c r="K230">
        <v>84.8948287064364</v>
      </c>
      <c r="L230">
        <v>85.039985784023202</v>
      </c>
      <c r="M230">
        <v>84.985065662849095</v>
      </c>
    </row>
    <row r="231" spans="1:13">
      <c r="A231" s="1">
        <v>40043</v>
      </c>
      <c r="B231">
        <v>78.090496709479595</v>
      </c>
      <c r="C231">
        <v>78.0513223648327</v>
      </c>
      <c r="D231">
        <v>78.076399760656699</v>
      </c>
      <c r="E231">
        <v>78.066312328524305</v>
      </c>
      <c r="F231">
        <v>78.559729855546706</v>
      </c>
      <c r="G231">
        <v>78.104157545763698</v>
      </c>
      <c r="H231">
        <v>78.039734999493703</v>
      </c>
      <c r="I231">
        <v>78.059855233964399</v>
      </c>
      <c r="J231">
        <v>78.428736687363497</v>
      </c>
      <c r="K231">
        <v>78.1270885573241</v>
      </c>
      <c r="L231">
        <v>78.038282233377004</v>
      </c>
      <c r="M231">
        <v>78.071746037238398</v>
      </c>
    </row>
    <row r="232" spans="1:13">
      <c r="A232" s="1">
        <v>40044</v>
      </c>
      <c r="B232">
        <v>78.169788576256295</v>
      </c>
      <c r="C232">
        <v>78.130558584866094</v>
      </c>
      <c r="D232">
        <v>78.155672328447096</v>
      </c>
      <c r="E232">
        <v>78.145570586909102</v>
      </c>
      <c r="F232">
        <v>78.639238263488195</v>
      </c>
      <c r="G232">
        <v>78.183467343980098</v>
      </c>
      <c r="H232">
        <v>78.118953544662403</v>
      </c>
      <c r="I232">
        <v>78.139104112994502</v>
      </c>
      <c r="J232">
        <v>78.508262865006003</v>
      </c>
      <c r="K232">
        <v>78.206426765717794</v>
      </c>
      <c r="L232">
        <v>78.117498522999497</v>
      </c>
      <c r="M232">
        <v>78.151012055396805</v>
      </c>
    </row>
    <row r="233" spans="1:13">
      <c r="A233" s="1">
        <v>40045</v>
      </c>
      <c r="B233">
        <v>84.323631316527099</v>
      </c>
      <c r="C233">
        <v>84.390400749826796</v>
      </c>
      <c r="D233">
        <v>84.347614402662401</v>
      </c>
      <c r="E233">
        <v>84.364806447075395</v>
      </c>
      <c r="F233">
        <v>83.551450949889599</v>
      </c>
      <c r="G233">
        <v>84.300436917540296</v>
      </c>
      <c r="H233">
        <v>84.410224022358094</v>
      </c>
      <c r="I233">
        <v>84.375824582751704</v>
      </c>
      <c r="J233">
        <v>83.762173136041199</v>
      </c>
      <c r="K233">
        <v>84.261605530360598</v>
      </c>
      <c r="L233">
        <v>84.412711765386504</v>
      </c>
      <c r="M233">
        <v>84.355542630222601</v>
      </c>
    </row>
    <row r="234" spans="1:13">
      <c r="A234" s="1">
        <v>40046</v>
      </c>
      <c r="B234">
        <v>77.362298165365502</v>
      </c>
      <c r="C234">
        <v>77.328280793745904</v>
      </c>
      <c r="D234">
        <v>77.350053265694001</v>
      </c>
      <c r="E234">
        <v>77.341293661557302</v>
      </c>
      <c r="F234">
        <v>77.772074470129297</v>
      </c>
      <c r="G234">
        <v>77.374168174429897</v>
      </c>
      <c r="H234">
        <v>77.318224988985804</v>
      </c>
      <c r="I234">
        <v>77.335687643696005</v>
      </c>
      <c r="J234">
        <v>77.657273951901601</v>
      </c>
      <c r="K234">
        <v>77.394101730532299</v>
      </c>
      <c r="L234">
        <v>77.316964443781103</v>
      </c>
      <c r="M234">
        <v>77.3460118575818</v>
      </c>
    </row>
    <row r="235" spans="1:13">
      <c r="A235" s="1">
        <v>40047</v>
      </c>
      <c r="B235">
        <v>82.2124365322112</v>
      </c>
      <c r="C235">
        <v>82.249323577948303</v>
      </c>
      <c r="D235">
        <v>82.225682392736402</v>
      </c>
      <c r="E235">
        <v>82.235180113008298</v>
      </c>
      <c r="F235">
        <v>81.788105070699302</v>
      </c>
      <c r="G235">
        <v>82.199630177850693</v>
      </c>
      <c r="H235">
        <v>82.260281205848301</v>
      </c>
      <c r="I235">
        <v>82.241268179151305</v>
      </c>
      <c r="J235">
        <v>81.903497823145898</v>
      </c>
      <c r="K235">
        <v>82.178198746711203</v>
      </c>
      <c r="L235">
        <v>82.261656547448197</v>
      </c>
      <c r="M235">
        <v>82.230062069633604</v>
      </c>
    </row>
    <row r="236" spans="1:13">
      <c r="A236" s="1">
        <v>40048</v>
      </c>
      <c r="B236">
        <v>84.798457103405099</v>
      </c>
      <c r="C236">
        <v>84.877219293113797</v>
      </c>
      <c r="D236">
        <v>84.826748882139398</v>
      </c>
      <c r="E236">
        <v>84.847028891845198</v>
      </c>
      <c r="F236">
        <v>83.887006020376603</v>
      </c>
      <c r="G236">
        <v>84.771094668005304</v>
      </c>
      <c r="H236">
        <v>84.9006014626802</v>
      </c>
      <c r="I236">
        <v>84.860025764424705</v>
      </c>
      <c r="J236">
        <v>84.135833173610195</v>
      </c>
      <c r="K236">
        <v>84.7252830114235</v>
      </c>
      <c r="L236">
        <v>84.903535778910097</v>
      </c>
      <c r="M236">
        <v>84.836101214923403</v>
      </c>
    </row>
    <row r="237" spans="1:13">
      <c r="A237" s="1">
        <v>40049</v>
      </c>
      <c r="B237">
        <v>81.391336676483505</v>
      </c>
      <c r="C237">
        <v>81.417081390296502</v>
      </c>
      <c r="D237">
        <v>81.400576744550094</v>
      </c>
      <c r="E237">
        <v>81.407205401443605</v>
      </c>
      <c r="F237">
        <v>81.098071500293599</v>
      </c>
      <c r="G237">
        <v>81.382408157252698</v>
      </c>
      <c r="H237">
        <v>81.424736894613105</v>
      </c>
      <c r="I237">
        <v>81.411455798587198</v>
      </c>
      <c r="J237">
        <v>81.177298862711794</v>
      </c>
      <c r="K237">
        <v>81.367477180042997</v>
      </c>
      <c r="L237">
        <v>81.425698025749597</v>
      </c>
      <c r="M237">
        <v>81.403633080812398</v>
      </c>
    </row>
    <row r="238" spans="1:13">
      <c r="A238" s="1">
        <v>40050</v>
      </c>
      <c r="B238">
        <v>81.558576268933905</v>
      </c>
      <c r="C238">
        <v>81.590780406171405</v>
      </c>
      <c r="D238">
        <v>81.570137526607894</v>
      </c>
      <c r="E238">
        <v>81.578429405738703</v>
      </c>
      <c r="F238">
        <v>81.189956774454402</v>
      </c>
      <c r="G238">
        <v>81.547401812435197</v>
      </c>
      <c r="H238">
        <v>81.600351968918602</v>
      </c>
      <c r="I238">
        <v>81.583745432931195</v>
      </c>
      <c r="J238">
        <v>81.289868751676593</v>
      </c>
      <c r="K238">
        <v>81.528708368398895</v>
      </c>
      <c r="L238">
        <v>81.601553503094195</v>
      </c>
      <c r="M238">
        <v>81.573960940944104</v>
      </c>
    </row>
    <row r="239" spans="1:13">
      <c r="A239" s="1">
        <v>40051</v>
      </c>
      <c r="B239">
        <v>81.144283016341902</v>
      </c>
      <c r="C239">
        <v>81.170400440712598</v>
      </c>
      <c r="D239">
        <v>81.153656708299494</v>
      </c>
      <c r="E239">
        <v>81.160381325076699</v>
      </c>
      <c r="F239">
        <v>80.846852190212303</v>
      </c>
      <c r="G239">
        <v>81.135225532119307</v>
      </c>
      <c r="H239">
        <v>81.178167021938805</v>
      </c>
      <c r="I239">
        <v>81.164693297567396</v>
      </c>
      <c r="J239">
        <v>80.927191850107107</v>
      </c>
      <c r="K239">
        <v>81.120079222680104</v>
      </c>
      <c r="L239">
        <v>81.179142106635794</v>
      </c>
      <c r="M239">
        <v>81.156757279240097</v>
      </c>
    </row>
    <row r="240" spans="1:13">
      <c r="A240" s="1">
        <v>40052</v>
      </c>
      <c r="B240">
        <v>80.3076682657059</v>
      </c>
      <c r="C240">
        <v>80.3223681587763</v>
      </c>
      <c r="D240">
        <v>80.312938556800304</v>
      </c>
      <c r="E240">
        <v>80.316723283945194</v>
      </c>
      <c r="F240">
        <v>80.143691767808605</v>
      </c>
      <c r="G240">
        <v>80.302581689497302</v>
      </c>
      <c r="H240">
        <v>80.326748838138798</v>
      </c>
      <c r="I240">
        <v>80.319151820125498</v>
      </c>
      <c r="J240">
        <v>80.187361068262902</v>
      </c>
      <c r="K240">
        <v>80.294088731585603</v>
      </c>
      <c r="L240">
        <v>80.327299131571806</v>
      </c>
      <c r="M240">
        <v>80.314683213925306</v>
      </c>
    </row>
    <row r="241" spans="1:13">
      <c r="A241" s="1">
        <v>40053</v>
      </c>
      <c r="B241">
        <v>79.746098617262007</v>
      </c>
      <c r="C241">
        <v>79.753364367596404</v>
      </c>
      <c r="D241">
        <v>79.748696548962997</v>
      </c>
      <c r="E241">
        <v>79.750567051509094</v>
      </c>
      <c r="F241">
        <v>79.669418164512507</v>
      </c>
      <c r="G241">
        <v>79.743598727334202</v>
      </c>
      <c r="H241">
        <v>79.755541371078806</v>
      </c>
      <c r="I241">
        <v>79.751769413707095</v>
      </c>
      <c r="J241">
        <v>79.689021563999901</v>
      </c>
      <c r="K241">
        <v>79.739441191064898</v>
      </c>
      <c r="L241">
        <v>79.755815223902502</v>
      </c>
      <c r="M241">
        <v>79.7495583011099</v>
      </c>
    </row>
    <row r="242" spans="1:13">
      <c r="A242" s="1">
        <v>40054</v>
      </c>
      <c r="B242">
        <v>79.307538016025305</v>
      </c>
      <c r="C242">
        <v>79.308515388570001</v>
      </c>
      <c r="D242">
        <v>79.307878273537298</v>
      </c>
      <c r="E242">
        <v>79.308129651037902</v>
      </c>
      <c r="F242">
        <v>79.302918529091002</v>
      </c>
      <c r="G242">
        <v>79.307220421278302</v>
      </c>
      <c r="H242">
        <v>79.308823642200295</v>
      </c>
      <c r="I242">
        <v>79.308294015551695</v>
      </c>
      <c r="J242">
        <v>79.302976834902594</v>
      </c>
      <c r="K242">
        <v>79.306713926087397</v>
      </c>
      <c r="L242">
        <v>79.308862916701898</v>
      </c>
      <c r="M242">
        <v>79.307993431894403</v>
      </c>
    </row>
    <row r="243" spans="1:13">
      <c r="A243" s="1">
        <v>40055</v>
      </c>
      <c r="B243">
        <v>81.768062223875106</v>
      </c>
      <c r="C243">
        <v>81.807213462531493</v>
      </c>
      <c r="D243">
        <v>81.7821200077193</v>
      </c>
      <c r="E243">
        <v>81.792200682986305</v>
      </c>
      <c r="F243">
        <v>81.318354411805601</v>
      </c>
      <c r="G243">
        <v>81.754472084504599</v>
      </c>
      <c r="H243">
        <v>81.818845591005399</v>
      </c>
      <c r="I243">
        <v>81.798662768340705</v>
      </c>
      <c r="J243">
        <v>81.440531386092303</v>
      </c>
      <c r="K243">
        <v>81.731731609523095</v>
      </c>
      <c r="L243">
        <v>81.820305654127495</v>
      </c>
      <c r="M243">
        <v>81.786768421230704</v>
      </c>
    </row>
    <row r="244" spans="1:13">
      <c r="A244" s="1">
        <v>40056</v>
      </c>
      <c r="B244">
        <v>79.461328097914503</v>
      </c>
      <c r="C244">
        <v>79.464420664662399</v>
      </c>
      <c r="D244">
        <v>79.4624264106819</v>
      </c>
      <c r="E244">
        <v>79.463222370203994</v>
      </c>
      <c r="F244">
        <v>79.4333234492602</v>
      </c>
      <c r="G244">
        <v>79.460279196667301</v>
      </c>
      <c r="H244">
        <v>79.465359756752903</v>
      </c>
      <c r="I244">
        <v>79.463736266596896</v>
      </c>
      <c r="J244">
        <v>79.439566835829197</v>
      </c>
      <c r="K244">
        <v>79.458552375082405</v>
      </c>
      <c r="L244">
        <v>79.465478291342507</v>
      </c>
      <c r="M244">
        <v>79.462792584545198</v>
      </c>
    </row>
    <row r="245" spans="1:13">
      <c r="A245" s="1">
        <v>40057</v>
      </c>
      <c r="B245">
        <v>81.490126002326406</v>
      </c>
      <c r="C245">
        <v>81.521880952521201</v>
      </c>
      <c r="D245">
        <v>81.501528742356001</v>
      </c>
      <c r="E245">
        <v>81.509705040097998</v>
      </c>
      <c r="F245">
        <v>81.124944186713094</v>
      </c>
      <c r="G245">
        <v>81.479101841707305</v>
      </c>
      <c r="H245">
        <v>81.531314421166996</v>
      </c>
      <c r="I245">
        <v>81.514946136364003</v>
      </c>
      <c r="J245">
        <v>81.224235013005398</v>
      </c>
      <c r="K245">
        <v>81.460653406672506</v>
      </c>
      <c r="L245">
        <v>81.532498471651806</v>
      </c>
      <c r="M245">
        <v>81.505299057777606</v>
      </c>
    </row>
    <row r="246" spans="1:13">
      <c r="A246" s="1">
        <v>40058</v>
      </c>
      <c r="B246">
        <v>80.829023267582997</v>
      </c>
      <c r="C246">
        <v>80.849807905844898</v>
      </c>
      <c r="D246">
        <v>80.836484208120098</v>
      </c>
      <c r="E246">
        <v>80.841835794065801</v>
      </c>
      <c r="F246">
        <v>80.591531827169106</v>
      </c>
      <c r="G246">
        <v>80.821812704290494</v>
      </c>
      <c r="H246">
        <v>80.855986633871893</v>
      </c>
      <c r="I246">
        <v>80.845266978187993</v>
      </c>
      <c r="J246">
        <v>80.655831031824107</v>
      </c>
      <c r="K246">
        <v>80.809752008934097</v>
      </c>
      <c r="L246">
        <v>80.856762300846299</v>
      </c>
      <c r="M246">
        <v>80.838951793524302</v>
      </c>
    </row>
    <row r="247" spans="1:13">
      <c r="A247" s="1">
        <v>40059</v>
      </c>
      <c r="B247">
        <v>84.977705204514095</v>
      </c>
      <c r="C247">
        <v>85.052494462156005</v>
      </c>
      <c r="D247">
        <v>85.004574164130105</v>
      </c>
      <c r="E247">
        <v>85.0238313226304</v>
      </c>
      <c r="F247">
        <v>84.109527948787601</v>
      </c>
      <c r="G247">
        <v>84.951714288255999</v>
      </c>
      <c r="H247">
        <v>85.074690028852004</v>
      </c>
      <c r="I247">
        <v>85.036171383439296</v>
      </c>
      <c r="J247">
        <v>84.347034457784403</v>
      </c>
      <c r="K247">
        <v>84.908188860160706</v>
      </c>
      <c r="L247">
        <v>85.077475202448994</v>
      </c>
      <c r="M247">
        <v>85.013455104932405</v>
      </c>
    </row>
    <row r="248" spans="1:13">
      <c r="A248" s="1">
        <v>40060</v>
      </c>
      <c r="B248">
        <v>86.644710470215898</v>
      </c>
      <c r="C248">
        <v>86.744330759245997</v>
      </c>
      <c r="D248">
        <v>86.680499419416904</v>
      </c>
      <c r="E248">
        <v>86.706150186056007</v>
      </c>
      <c r="F248">
        <v>85.488926477943494</v>
      </c>
      <c r="G248">
        <v>86.610092005250607</v>
      </c>
      <c r="H248">
        <v>86.773896983946301</v>
      </c>
      <c r="I248">
        <v>86.722587560564406</v>
      </c>
      <c r="J248">
        <v>85.804983940495504</v>
      </c>
      <c r="K248">
        <v>86.552120656264805</v>
      </c>
      <c r="L248">
        <v>86.777607096413107</v>
      </c>
      <c r="M248">
        <v>86.692328875122797</v>
      </c>
    </row>
    <row r="249" spans="1:13">
      <c r="A249" s="1">
        <v>40061</v>
      </c>
      <c r="B249">
        <v>85.4379229422984</v>
      </c>
      <c r="C249">
        <v>85.5234030663608</v>
      </c>
      <c r="D249">
        <v>85.468626977625803</v>
      </c>
      <c r="E249">
        <v>85.490636724663702</v>
      </c>
      <c r="F249">
        <v>84.449302710131903</v>
      </c>
      <c r="G249">
        <v>85.408228414091894</v>
      </c>
      <c r="H249">
        <v>85.548781026778002</v>
      </c>
      <c r="I249">
        <v>85.504742397372198</v>
      </c>
      <c r="J249">
        <v>84.719088677919402</v>
      </c>
      <c r="K249">
        <v>85.358514288421901</v>
      </c>
      <c r="L249">
        <v>85.551965848003505</v>
      </c>
      <c r="M249">
        <v>85.478776934133606</v>
      </c>
    </row>
    <row r="250" spans="1:13">
      <c r="A250" s="1">
        <v>40062</v>
      </c>
      <c r="B250">
        <v>80.940520938670105</v>
      </c>
      <c r="C250">
        <v>80.959460807846298</v>
      </c>
      <c r="D250">
        <v>80.947317482617194</v>
      </c>
      <c r="E250">
        <v>80.952194023461004</v>
      </c>
      <c r="F250">
        <v>80.725489817662506</v>
      </c>
      <c r="G250">
        <v>80.933954810897504</v>
      </c>
      <c r="H250">
        <v>80.965094796700598</v>
      </c>
      <c r="I250">
        <v>80.955321293325497</v>
      </c>
      <c r="J250">
        <v>80.783452854995005</v>
      </c>
      <c r="K250">
        <v>80.922977169679797</v>
      </c>
      <c r="L250">
        <v>80.965802196667099</v>
      </c>
      <c r="M250">
        <v>80.949565871328204</v>
      </c>
    </row>
    <row r="251" spans="1:13">
      <c r="A251" s="1">
        <v>40063</v>
      </c>
      <c r="B251">
        <v>71.412736350825099</v>
      </c>
      <c r="C251">
        <v>71.309170155174002</v>
      </c>
      <c r="D251">
        <v>71.375474602382894</v>
      </c>
      <c r="E251">
        <v>71.348806379817105</v>
      </c>
      <c r="F251">
        <v>72.649561271639797</v>
      </c>
      <c r="G251">
        <v>71.448838344765903</v>
      </c>
      <c r="H251">
        <v>71.278525057818797</v>
      </c>
      <c r="I251">
        <v>71.331733692505196</v>
      </c>
      <c r="J251">
        <v>72.304861011784794</v>
      </c>
      <c r="K251">
        <v>71.509423785428098</v>
      </c>
      <c r="L251">
        <v>71.274682550686094</v>
      </c>
      <c r="M251">
        <v>71.363171986606602</v>
      </c>
    </row>
    <row r="252" spans="1:13">
      <c r="A252" s="1">
        <v>40064</v>
      </c>
      <c r="B252">
        <v>79.446299037008899</v>
      </c>
      <c r="C252">
        <v>79.457001515867304</v>
      </c>
      <c r="D252">
        <v>79.450131745105907</v>
      </c>
      <c r="E252">
        <v>79.452887157071302</v>
      </c>
      <c r="F252">
        <v>79.329641900334096</v>
      </c>
      <c r="G252">
        <v>79.442604621760793</v>
      </c>
      <c r="H252">
        <v>79.460198309918397</v>
      </c>
      <c r="I252">
        <v>79.454656546184196</v>
      </c>
      <c r="J252">
        <v>79.3602003317379</v>
      </c>
      <c r="K252">
        <v>79.436446455361093</v>
      </c>
      <c r="L252">
        <v>79.460600124984595</v>
      </c>
      <c r="M252">
        <v>79.451401602559898</v>
      </c>
    </row>
    <row r="253" spans="1:13">
      <c r="A253" s="1">
        <v>40065</v>
      </c>
      <c r="B253">
        <v>76.703982327868303</v>
      </c>
      <c r="C253">
        <v>76.671562545778002</v>
      </c>
      <c r="D253">
        <v>76.6923126309986</v>
      </c>
      <c r="E253">
        <v>76.683964417114893</v>
      </c>
      <c r="F253">
        <v>77.094433219410007</v>
      </c>
      <c r="G253">
        <v>76.7152946010101</v>
      </c>
      <c r="H253">
        <v>76.661978774152999</v>
      </c>
      <c r="I253">
        <v>76.678621641292196</v>
      </c>
      <c r="J253">
        <v>76.985060261126407</v>
      </c>
      <c r="K253">
        <v>76.734291226690701</v>
      </c>
      <c r="L253">
        <v>76.660777393488402</v>
      </c>
      <c r="M253">
        <v>76.6884610355972</v>
      </c>
    </row>
    <row r="254" spans="1:13">
      <c r="A254" s="1">
        <v>40066</v>
      </c>
      <c r="B254">
        <v>83.191317654506094</v>
      </c>
      <c r="C254">
        <v>83.255416990081699</v>
      </c>
      <c r="D254">
        <v>83.214340391718395</v>
      </c>
      <c r="E254">
        <v>83.230844895688307</v>
      </c>
      <c r="F254">
        <v>82.450793219455306</v>
      </c>
      <c r="G254">
        <v>83.169053370060894</v>
      </c>
      <c r="H254">
        <v>83.274449659974593</v>
      </c>
      <c r="I254">
        <v>83.241422780072597</v>
      </c>
      <c r="J254">
        <v>82.652738339574498</v>
      </c>
      <c r="K254">
        <v>83.131782109323893</v>
      </c>
      <c r="L254">
        <v>83.276838254824796</v>
      </c>
      <c r="M254">
        <v>83.221951465145594</v>
      </c>
    </row>
    <row r="255" spans="1:13">
      <c r="A255" s="1">
        <v>40067</v>
      </c>
      <c r="B255">
        <v>81.246875322721905</v>
      </c>
      <c r="C255">
        <v>81.2724415565865</v>
      </c>
      <c r="D255">
        <v>81.256052132972002</v>
      </c>
      <c r="E255">
        <v>81.262634857443203</v>
      </c>
      <c r="F255">
        <v>80.9551455722913</v>
      </c>
      <c r="G255">
        <v>81.238007075367406</v>
      </c>
      <c r="H255">
        <v>81.280042646636701</v>
      </c>
      <c r="I255">
        <v>81.266855559291599</v>
      </c>
      <c r="J255">
        <v>81.034049262903494</v>
      </c>
      <c r="K255">
        <v>81.2231750134777</v>
      </c>
      <c r="L255">
        <v>81.280996902832896</v>
      </c>
      <c r="M255">
        <v>81.259087348092905</v>
      </c>
    </row>
    <row r="256" spans="1:13">
      <c r="A256" s="1">
        <v>40068</v>
      </c>
      <c r="B256">
        <v>77.6433932305723</v>
      </c>
      <c r="C256">
        <v>77.610843865676102</v>
      </c>
      <c r="D256">
        <v>77.631678607519902</v>
      </c>
      <c r="E256">
        <v>77.623297071148102</v>
      </c>
      <c r="F256">
        <v>78.034308991431999</v>
      </c>
      <c r="G256">
        <v>77.654747224351993</v>
      </c>
      <c r="H256">
        <v>77.601218916653593</v>
      </c>
      <c r="I256">
        <v>77.617932449506199</v>
      </c>
      <c r="J256">
        <v>77.924999707037898</v>
      </c>
      <c r="K256">
        <v>77.673809888846705</v>
      </c>
      <c r="L256">
        <v>77.600012280942906</v>
      </c>
      <c r="M256">
        <v>77.627811760947097</v>
      </c>
    </row>
    <row r="257" spans="1:13">
      <c r="A257" s="1">
        <v>40069</v>
      </c>
      <c r="B257">
        <v>79.382422096698505</v>
      </c>
      <c r="C257">
        <v>79.372349252282604</v>
      </c>
      <c r="D257">
        <v>79.378788601936904</v>
      </c>
      <c r="E257">
        <v>79.376194606200499</v>
      </c>
      <c r="F257">
        <v>79.508481152025396</v>
      </c>
      <c r="G257">
        <v>79.385952470486103</v>
      </c>
      <c r="H257">
        <v>79.369384478618201</v>
      </c>
      <c r="I257">
        <v>79.374536801484695</v>
      </c>
      <c r="J257">
        <v>79.472353772425805</v>
      </c>
      <c r="K257">
        <v>79.391898898997695</v>
      </c>
      <c r="L257">
        <v>79.369013250422199</v>
      </c>
      <c r="M257">
        <v>79.377591269482195</v>
      </c>
    </row>
    <row r="258" spans="1:13">
      <c r="A258" s="1">
        <v>40070</v>
      </c>
      <c r="B258">
        <v>77.830743522799395</v>
      </c>
      <c r="C258">
        <v>77.798090052446597</v>
      </c>
      <c r="D258">
        <v>77.818992475249502</v>
      </c>
      <c r="E258">
        <v>77.810584157975995</v>
      </c>
      <c r="F258">
        <v>78.222197403126899</v>
      </c>
      <c r="G258">
        <v>77.842131698861394</v>
      </c>
      <c r="H258">
        <v>77.788432584461106</v>
      </c>
      <c r="I258">
        <v>77.805202079799102</v>
      </c>
      <c r="J258">
        <v>78.112870635974303</v>
      </c>
      <c r="K258">
        <v>77.861249270257005</v>
      </c>
      <c r="L258">
        <v>77.787221816238798</v>
      </c>
      <c r="M258">
        <v>77.815113347944802</v>
      </c>
    </row>
    <row r="259" spans="1:13">
      <c r="A259" s="1">
        <v>40071</v>
      </c>
      <c r="B259">
        <v>78.408370675319006</v>
      </c>
      <c r="C259">
        <v>78.385352074515396</v>
      </c>
      <c r="D259">
        <v>78.400083054913793</v>
      </c>
      <c r="E259">
        <v>78.394155629303299</v>
      </c>
      <c r="F259">
        <v>78.6867252361574</v>
      </c>
      <c r="G259">
        <v>78.4164064940353</v>
      </c>
      <c r="H259">
        <v>78.378550681896499</v>
      </c>
      <c r="I259">
        <v>78.390362717692398</v>
      </c>
      <c r="J259">
        <v>78.608567968756006</v>
      </c>
      <c r="K259">
        <v>78.429905425815605</v>
      </c>
      <c r="L259">
        <v>78.377698195954693</v>
      </c>
      <c r="M259">
        <v>78.397348196386702</v>
      </c>
    </row>
    <row r="260" spans="1:13">
      <c r="A260" s="1">
        <v>40072</v>
      </c>
      <c r="B260">
        <v>82.511052932159103</v>
      </c>
      <c r="C260">
        <v>82.549803395234903</v>
      </c>
      <c r="D260">
        <v>82.524967121827501</v>
      </c>
      <c r="E260">
        <v>82.534944613656407</v>
      </c>
      <c r="F260">
        <v>82.065767852616801</v>
      </c>
      <c r="G260">
        <v>82.497601283328393</v>
      </c>
      <c r="H260">
        <v>82.561315929821305</v>
      </c>
      <c r="I260">
        <v>82.541340461004097</v>
      </c>
      <c r="J260">
        <v>82.186774413767296</v>
      </c>
      <c r="K260">
        <v>82.475091831374499</v>
      </c>
      <c r="L260">
        <v>82.562760964462498</v>
      </c>
      <c r="M260">
        <v>82.529567977227103</v>
      </c>
    </row>
    <row r="261" spans="1:13">
      <c r="A261" s="1">
        <v>40073</v>
      </c>
      <c r="B261">
        <v>76.056922004767003</v>
      </c>
      <c r="C261">
        <v>76.002044936074896</v>
      </c>
      <c r="D261">
        <v>76.037179381814497</v>
      </c>
      <c r="E261">
        <v>76.023048611584599</v>
      </c>
      <c r="F261">
        <v>76.711096581375202</v>
      </c>
      <c r="G261">
        <v>76.076048567919003</v>
      </c>
      <c r="H261">
        <v>75.985804554608706</v>
      </c>
      <c r="I261">
        <v>76.0140018226557</v>
      </c>
      <c r="J261">
        <v>76.529030825723495</v>
      </c>
      <c r="K261">
        <v>76.108142696336103</v>
      </c>
      <c r="L261">
        <v>75.983768145483396</v>
      </c>
      <c r="M261">
        <v>76.030660663437601</v>
      </c>
    </row>
    <row r="262" spans="1:13">
      <c r="A262" s="1">
        <v>40074</v>
      </c>
      <c r="B262">
        <v>78.373491935519993</v>
      </c>
      <c r="C262">
        <v>78.345606652039507</v>
      </c>
      <c r="D262">
        <v>78.363456616205895</v>
      </c>
      <c r="E262">
        <v>78.356276108337099</v>
      </c>
      <c r="F262">
        <v>78.707834006079693</v>
      </c>
      <c r="G262">
        <v>78.383217564618903</v>
      </c>
      <c r="H262">
        <v>78.337359761225699</v>
      </c>
      <c r="I262">
        <v>78.351679999583297</v>
      </c>
      <c r="J262">
        <v>78.614460149213301</v>
      </c>
      <c r="K262">
        <v>78.399544592260497</v>
      </c>
      <c r="L262">
        <v>78.336325851660106</v>
      </c>
      <c r="M262">
        <v>78.360143917865301</v>
      </c>
    </row>
    <row r="263" spans="1:13">
      <c r="A263" s="1">
        <v>40075</v>
      </c>
      <c r="B263">
        <v>79.0571945808788</v>
      </c>
      <c r="C263">
        <v>79.040852616115004</v>
      </c>
      <c r="D263">
        <v>79.051308387827305</v>
      </c>
      <c r="E263">
        <v>79.047100171436895</v>
      </c>
      <c r="F263">
        <v>79.256249156185504</v>
      </c>
      <c r="G263">
        <v>79.062904493569803</v>
      </c>
      <c r="H263">
        <v>79.0360280702957</v>
      </c>
      <c r="I263">
        <v>79.044408100621595</v>
      </c>
      <c r="J263">
        <v>79.200120070236494</v>
      </c>
      <c r="K263">
        <v>79.072501847338501</v>
      </c>
      <c r="L263">
        <v>79.035423496689106</v>
      </c>
      <c r="M263">
        <v>79.049366584597493</v>
      </c>
    </row>
    <row r="264" spans="1:13">
      <c r="A264" s="1">
        <v>40076</v>
      </c>
      <c r="B264">
        <v>78.055744723171102</v>
      </c>
      <c r="C264">
        <v>78.019642657958599</v>
      </c>
      <c r="D264">
        <v>78.042753715222105</v>
      </c>
      <c r="E264">
        <v>78.0334574084238</v>
      </c>
      <c r="F264">
        <v>78.4878982523216</v>
      </c>
      <c r="G264">
        <v>78.068333421621304</v>
      </c>
      <c r="H264">
        <v>78.008963417393304</v>
      </c>
      <c r="I264">
        <v>78.027506608432304</v>
      </c>
      <c r="J264">
        <v>78.367311618753405</v>
      </c>
      <c r="K264">
        <v>78.089463829661796</v>
      </c>
      <c r="L264">
        <v>78.007624487993098</v>
      </c>
      <c r="M264">
        <v>78.038464996247299</v>
      </c>
    </row>
    <row r="265" spans="1:13">
      <c r="A265" s="1">
        <v>40077</v>
      </c>
      <c r="B265">
        <v>79.886676643856504</v>
      </c>
      <c r="C265">
        <v>79.878041492660401</v>
      </c>
      <c r="D265">
        <v>79.883560058874806</v>
      </c>
      <c r="E265">
        <v>79.881336258745804</v>
      </c>
      <c r="F265">
        <v>79.995795811207003</v>
      </c>
      <c r="G265">
        <v>79.889706573859399</v>
      </c>
      <c r="H265">
        <v>79.875502720159602</v>
      </c>
      <c r="I265">
        <v>79.8799155559322</v>
      </c>
      <c r="J265">
        <v>79.964348002548704</v>
      </c>
      <c r="K265">
        <v>79.894814002206402</v>
      </c>
      <c r="L265">
        <v>79.875184926165204</v>
      </c>
      <c r="M265">
        <v>79.882533480181394</v>
      </c>
    </row>
    <row r="266" spans="1:13">
      <c r="A266" s="1">
        <v>40078</v>
      </c>
      <c r="B266">
        <v>86.044022102659397</v>
      </c>
      <c r="C266">
        <v>86.121130209515997</v>
      </c>
      <c r="D266">
        <v>86.071719275765204</v>
      </c>
      <c r="E266">
        <v>86.091573373099806</v>
      </c>
      <c r="F266">
        <v>85.152012316774901</v>
      </c>
      <c r="G266">
        <v>86.017235225644697</v>
      </c>
      <c r="H266">
        <v>86.144022082584797</v>
      </c>
      <c r="I266">
        <v>86.104297427710307</v>
      </c>
      <c r="J266">
        <v>85.395475108076198</v>
      </c>
      <c r="K266">
        <v>85.972388272135106</v>
      </c>
      <c r="L266">
        <v>86.146894893649502</v>
      </c>
      <c r="M266">
        <v>86.080875162137403</v>
      </c>
    </row>
    <row r="267" spans="1:13">
      <c r="A267" s="1">
        <v>40079</v>
      </c>
      <c r="B267">
        <v>83.697867621486495</v>
      </c>
      <c r="C267">
        <v>83.742428401772003</v>
      </c>
      <c r="D267">
        <v>83.713870336792098</v>
      </c>
      <c r="E267">
        <v>83.725343930975797</v>
      </c>
      <c r="F267">
        <v>83.184488487776704</v>
      </c>
      <c r="G267">
        <v>83.682394539082594</v>
      </c>
      <c r="H267">
        <v>83.755663449279695</v>
      </c>
      <c r="I267">
        <v>83.732698155106903</v>
      </c>
      <c r="J267">
        <v>83.324234510222595</v>
      </c>
      <c r="K267">
        <v>83.656497381757305</v>
      </c>
      <c r="L267">
        <v>83.757324570019094</v>
      </c>
      <c r="M267">
        <v>83.719161236470399</v>
      </c>
    </row>
    <row r="268" spans="1:13">
      <c r="A268" s="1">
        <v>40080</v>
      </c>
      <c r="B268">
        <v>83.401342279231002</v>
      </c>
      <c r="C268">
        <v>83.440074990205105</v>
      </c>
      <c r="D268">
        <v>83.415251593386699</v>
      </c>
      <c r="E268">
        <v>83.425224555404299</v>
      </c>
      <c r="F268">
        <v>82.955359582268301</v>
      </c>
      <c r="G268">
        <v>83.387893755167397</v>
      </c>
      <c r="H268">
        <v>83.451579735961701</v>
      </c>
      <c r="I268">
        <v>83.431617045276198</v>
      </c>
      <c r="J268">
        <v>83.076715125443499</v>
      </c>
      <c r="K268">
        <v>83.365386051067304</v>
      </c>
      <c r="L268">
        <v>83.453023711028393</v>
      </c>
      <c r="M268">
        <v>83.419850466829899</v>
      </c>
    </row>
    <row r="269" spans="1:13">
      <c r="A269" s="1">
        <v>40081</v>
      </c>
      <c r="B269">
        <v>84.051642637333998</v>
      </c>
      <c r="C269">
        <v>84.106239464784807</v>
      </c>
      <c r="D269">
        <v>84.071251917388494</v>
      </c>
      <c r="E269">
        <v>84.085309674972507</v>
      </c>
      <c r="F269">
        <v>83.421159140139196</v>
      </c>
      <c r="G269">
        <v>84.032679798497398</v>
      </c>
      <c r="H269">
        <v>84.122451298073003</v>
      </c>
      <c r="I269">
        <v>84.094319542096002</v>
      </c>
      <c r="J269">
        <v>83.593047862209303</v>
      </c>
      <c r="K269">
        <v>84.000936253171602</v>
      </c>
      <c r="L269">
        <v>84.124485901397904</v>
      </c>
      <c r="M269">
        <v>84.077734641464303</v>
      </c>
    </row>
    <row r="270" spans="1:13">
      <c r="A270" s="1">
        <v>40082</v>
      </c>
      <c r="B270">
        <v>80.328801957213699</v>
      </c>
      <c r="C270">
        <v>80.321461401194199</v>
      </c>
      <c r="D270">
        <v>80.326151114934902</v>
      </c>
      <c r="E270">
        <v>80.324260671990302</v>
      </c>
      <c r="F270">
        <v>80.422514077918194</v>
      </c>
      <c r="G270">
        <v>80.331380684726398</v>
      </c>
      <c r="H270">
        <v>80.319305751124503</v>
      </c>
      <c r="I270">
        <v>80.3230533911279</v>
      </c>
      <c r="J270">
        <v>80.395346274873901</v>
      </c>
      <c r="K270">
        <v>80.335731025902305</v>
      </c>
      <c r="L270">
        <v>80.319035997197801</v>
      </c>
      <c r="M270">
        <v>80.325278318320102</v>
      </c>
    </row>
    <row r="271" spans="1:13">
      <c r="A271" s="1">
        <v>40083</v>
      </c>
      <c r="B271">
        <v>78.038322417344702</v>
      </c>
      <c r="C271">
        <v>77.996864037437703</v>
      </c>
      <c r="D271">
        <v>78.023405480307105</v>
      </c>
      <c r="E271">
        <v>78.0127299582728</v>
      </c>
      <c r="F271">
        <v>78.533716277115502</v>
      </c>
      <c r="G271">
        <v>78.052775829901094</v>
      </c>
      <c r="H271">
        <v>77.984597855506905</v>
      </c>
      <c r="I271">
        <v>78.005895837485895</v>
      </c>
      <c r="J271">
        <v>78.395628730490799</v>
      </c>
      <c r="K271">
        <v>78.077032771671597</v>
      </c>
      <c r="L271">
        <v>77.983059877701194</v>
      </c>
      <c r="M271">
        <v>78.018480585495595</v>
      </c>
    </row>
    <row r="272" spans="1:13">
      <c r="A272" s="1">
        <v>40084</v>
      </c>
      <c r="B272">
        <v>84.663314597382893</v>
      </c>
      <c r="C272">
        <v>84.727357185503806</v>
      </c>
      <c r="D272">
        <v>84.686319532386804</v>
      </c>
      <c r="E272">
        <v>84.702809494515094</v>
      </c>
      <c r="F272">
        <v>83.9218591674652</v>
      </c>
      <c r="G272">
        <v>84.641064787628494</v>
      </c>
      <c r="H272">
        <v>84.746368683550401</v>
      </c>
      <c r="I272">
        <v>84.713377278120504</v>
      </c>
      <c r="J272">
        <v>84.124342327552199</v>
      </c>
      <c r="K272">
        <v>84.603811740126105</v>
      </c>
      <c r="L272">
        <v>84.748754480848604</v>
      </c>
      <c r="M272">
        <v>84.693924083854</v>
      </c>
    </row>
    <row r="273" spans="1:13">
      <c r="A273" s="1">
        <v>40085</v>
      </c>
      <c r="B273">
        <v>83.477711485033495</v>
      </c>
      <c r="C273">
        <v>83.519773220575203</v>
      </c>
      <c r="D273">
        <v>83.492816843153307</v>
      </c>
      <c r="E273">
        <v>83.503646982028101</v>
      </c>
      <c r="F273">
        <v>82.993055989701503</v>
      </c>
      <c r="G273">
        <v>83.463105949471398</v>
      </c>
      <c r="H273">
        <v>83.532265851861496</v>
      </c>
      <c r="I273">
        <v>83.510588739178104</v>
      </c>
      <c r="J273">
        <v>83.124995914175003</v>
      </c>
      <c r="K273">
        <v>83.4386605525671</v>
      </c>
      <c r="L273">
        <v>83.533833787160205</v>
      </c>
      <c r="M273">
        <v>83.4978110294294</v>
      </c>
    </row>
    <row r="274" spans="1:13">
      <c r="A274" s="1">
        <v>40086</v>
      </c>
      <c r="B274">
        <v>79.544654893655505</v>
      </c>
      <c r="C274">
        <v>79.530616617229896</v>
      </c>
      <c r="D274">
        <v>79.539595001673803</v>
      </c>
      <c r="E274">
        <v>79.535979917294895</v>
      </c>
      <c r="F274">
        <v>79.717871503953901</v>
      </c>
      <c r="G274">
        <v>79.5495669370423</v>
      </c>
      <c r="H274">
        <v>79.5264779564299</v>
      </c>
      <c r="I274">
        <v>79.533668329746902</v>
      </c>
      <c r="J274">
        <v>79.668636979533204</v>
      </c>
      <c r="K274">
        <v>79.557831317783098</v>
      </c>
      <c r="L274">
        <v>79.525959520500905</v>
      </c>
      <c r="M274">
        <v>79.537926641298299</v>
      </c>
    </row>
    <row r="275" spans="1:13">
      <c r="A275" s="1">
        <v>40087</v>
      </c>
      <c r="B275">
        <v>83.401114050837606</v>
      </c>
      <c r="C275">
        <v>83.444691190887795</v>
      </c>
      <c r="D275">
        <v>83.416763493054006</v>
      </c>
      <c r="E275">
        <v>83.427983817164503</v>
      </c>
      <c r="F275">
        <v>82.899077254209999</v>
      </c>
      <c r="G275">
        <v>83.3859825763233</v>
      </c>
      <c r="H275">
        <v>83.457634132445605</v>
      </c>
      <c r="I275">
        <v>83.435175710800806</v>
      </c>
      <c r="J275">
        <v>83.035734963094598</v>
      </c>
      <c r="K275">
        <v>83.360657221714106</v>
      </c>
      <c r="L275">
        <v>83.459258592860607</v>
      </c>
      <c r="M275">
        <v>83.421937598774704</v>
      </c>
    </row>
    <row r="276" spans="1:13">
      <c r="A276" s="1">
        <v>40088</v>
      </c>
      <c r="B276">
        <v>85.241793972780499</v>
      </c>
      <c r="C276">
        <v>85.308189440781604</v>
      </c>
      <c r="D276">
        <v>85.265642833119898</v>
      </c>
      <c r="E276">
        <v>85.282738589850993</v>
      </c>
      <c r="F276">
        <v>84.473881451596199</v>
      </c>
      <c r="G276">
        <v>85.218729281199401</v>
      </c>
      <c r="H276">
        <v>85.327901519072</v>
      </c>
      <c r="I276">
        <v>85.293694986371094</v>
      </c>
      <c r="J276">
        <v>84.6834485923969</v>
      </c>
      <c r="K276">
        <v>85.180114818557996</v>
      </c>
      <c r="L276">
        <v>85.330375302055302</v>
      </c>
      <c r="M276">
        <v>85.273526663837899</v>
      </c>
    </row>
    <row r="277" spans="1:13">
      <c r="A277" s="1">
        <v>40089</v>
      </c>
      <c r="B277">
        <v>84.706225573563302</v>
      </c>
      <c r="C277">
        <v>84.759767778262002</v>
      </c>
      <c r="D277">
        <v>84.725457358235701</v>
      </c>
      <c r="E277">
        <v>84.739243600239902</v>
      </c>
      <c r="F277">
        <v>84.087019103768498</v>
      </c>
      <c r="G277">
        <v>84.687626394131797</v>
      </c>
      <c r="H277">
        <v>84.775664317671797</v>
      </c>
      <c r="I277">
        <v>84.748079059119803</v>
      </c>
      <c r="J277">
        <v>84.256010904215501</v>
      </c>
      <c r="K277">
        <v>84.656488511467202</v>
      </c>
      <c r="L277">
        <v>84.777659283090301</v>
      </c>
      <c r="M277">
        <v>84.731814965365402</v>
      </c>
    </row>
    <row r="278" spans="1:13">
      <c r="A278" s="1">
        <v>40090</v>
      </c>
      <c r="B278">
        <v>80.443557223892</v>
      </c>
      <c r="C278">
        <v>80.430661776449497</v>
      </c>
      <c r="D278">
        <v>80.438912180054103</v>
      </c>
      <c r="E278">
        <v>80.435591467999899</v>
      </c>
      <c r="F278">
        <v>80.600676570220202</v>
      </c>
      <c r="G278">
        <v>80.448063395518702</v>
      </c>
      <c r="H278">
        <v>80.426855159259603</v>
      </c>
      <c r="I278">
        <v>80.433467223615395</v>
      </c>
      <c r="J278">
        <v>80.556380186808795</v>
      </c>
      <c r="K278">
        <v>80.455637953839897</v>
      </c>
      <c r="L278">
        <v>80.426378160168497</v>
      </c>
      <c r="M278">
        <v>80.437379882679593</v>
      </c>
    </row>
    <row r="279" spans="1:13">
      <c r="A279" s="1">
        <v>40091</v>
      </c>
      <c r="B279">
        <v>80.677184739783698</v>
      </c>
      <c r="C279">
        <v>80.6665894424154</v>
      </c>
      <c r="D279">
        <v>80.673363132174799</v>
      </c>
      <c r="E279">
        <v>80.670634600080007</v>
      </c>
      <c r="F279">
        <v>80.8095690105458</v>
      </c>
      <c r="G279">
        <v>80.680897522935794</v>
      </c>
      <c r="H279">
        <v>80.6634703144138</v>
      </c>
      <c r="I279">
        <v>80.668890710654097</v>
      </c>
      <c r="J279">
        <v>80.7716642125839</v>
      </c>
      <c r="K279">
        <v>80.687150396569393</v>
      </c>
      <c r="L279">
        <v>80.663079739638405</v>
      </c>
      <c r="M279">
        <v>80.672103724608306</v>
      </c>
    </row>
    <row r="280" spans="1:13">
      <c r="A280" s="1">
        <v>40092</v>
      </c>
      <c r="B280">
        <v>77.963564979204605</v>
      </c>
      <c r="C280">
        <v>77.909867223538299</v>
      </c>
      <c r="D280">
        <v>77.944244576643797</v>
      </c>
      <c r="E280">
        <v>77.930417424191901</v>
      </c>
      <c r="F280">
        <v>78.605062373050302</v>
      </c>
      <c r="G280">
        <v>77.982284698539701</v>
      </c>
      <c r="H280">
        <v>77.893979263539904</v>
      </c>
      <c r="I280">
        <v>77.921565638093</v>
      </c>
      <c r="J280">
        <v>78.426267650722593</v>
      </c>
      <c r="K280">
        <v>78.013701018524898</v>
      </c>
      <c r="L280">
        <v>77.891987154748904</v>
      </c>
      <c r="M280">
        <v>77.937865774024303</v>
      </c>
    </row>
    <row r="281" spans="1:13">
      <c r="A281" s="1">
        <v>40093</v>
      </c>
      <c r="B281">
        <v>76.604236709286397</v>
      </c>
      <c r="C281">
        <v>76.529013563018907</v>
      </c>
      <c r="D281">
        <v>76.577173880055597</v>
      </c>
      <c r="E281">
        <v>76.557804009697804</v>
      </c>
      <c r="F281">
        <v>77.501497482303606</v>
      </c>
      <c r="G281">
        <v>76.630455627573596</v>
      </c>
      <c r="H281">
        <v>76.506752713129998</v>
      </c>
      <c r="I281">
        <v>76.545403199184094</v>
      </c>
      <c r="J281">
        <v>77.251646623548098</v>
      </c>
      <c r="K281">
        <v>76.674451984234594</v>
      </c>
      <c r="L281">
        <v>76.503961408010994</v>
      </c>
      <c r="M281">
        <v>76.568238254669396</v>
      </c>
    </row>
    <row r="282" spans="1:13">
      <c r="A282" s="1">
        <v>40094</v>
      </c>
      <c r="B282">
        <v>78.967697526957707</v>
      </c>
      <c r="C282">
        <v>78.922868027455294</v>
      </c>
      <c r="D282">
        <v>78.951566827524502</v>
      </c>
      <c r="E282">
        <v>78.940023218701</v>
      </c>
      <c r="F282">
        <v>79.503876385609303</v>
      </c>
      <c r="G282">
        <v>78.983327855308303</v>
      </c>
      <c r="H282">
        <v>78.909605812566596</v>
      </c>
      <c r="I282">
        <v>78.932633626318093</v>
      </c>
      <c r="J282">
        <v>79.354333412091705</v>
      </c>
      <c r="K282">
        <v>79.009561900451899</v>
      </c>
      <c r="L282">
        <v>78.907942992748701</v>
      </c>
      <c r="M282">
        <v>78.946241402490998</v>
      </c>
    </row>
    <row r="283" spans="1:13">
      <c r="A283" s="1">
        <v>40095</v>
      </c>
      <c r="B283">
        <v>75.366997622947906</v>
      </c>
      <c r="C283">
        <v>75.263305418578597</v>
      </c>
      <c r="D283">
        <v>75.3296956387167</v>
      </c>
      <c r="E283">
        <v>75.302995101060105</v>
      </c>
      <c r="F283">
        <v>76.602011849465498</v>
      </c>
      <c r="G283">
        <v>75.403133155979404</v>
      </c>
      <c r="H283">
        <v>75.232614526629007</v>
      </c>
      <c r="I283">
        <v>75.285900184836706</v>
      </c>
      <c r="J283">
        <v>76.258416731533998</v>
      </c>
      <c r="K283">
        <v>75.463762879566701</v>
      </c>
      <c r="L283">
        <v>75.228766001722406</v>
      </c>
      <c r="M283">
        <v>75.317378479191504</v>
      </c>
    </row>
    <row r="284" spans="1:13">
      <c r="A284" s="1">
        <v>40096</v>
      </c>
      <c r="B284">
        <v>68.701355662564794</v>
      </c>
      <c r="C284">
        <v>68.513111287163198</v>
      </c>
      <c r="D284">
        <v>68.633615426834794</v>
      </c>
      <c r="E284">
        <v>68.585142310832893</v>
      </c>
      <c r="F284">
        <v>70.958114825500601</v>
      </c>
      <c r="G284">
        <v>68.767000897713302</v>
      </c>
      <c r="H284">
        <v>68.457430622670103</v>
      </c>
      <c r="I284">
        <v>68.554114140174306</v>
      </c>
      <c r="J284">
        <v>70.327504601703893</v>
      </c>
      <c r="K284">
        <v>68.877194773375194</v>
      </c>
      <c r="L284">
        <v>68.450449628638793</v>
      </c>
      <c r="M284">
        <v>68.611252857978002</v>
      </c>
    </row>
    <row r="285" spans="1:13">
      <c r="A285" s="1">
        <v>40097</v>
      </c>
      <c r="B285">
        <v>69.294830818904799</v>
      </c>
      <c r="C285">
        <v>69.107082712019903</v>
      </c>
      <c r="D285">
        <v>69.227270937885393</v>
      </c>
      <c r="E285">
        <v>69.178925658366595</v>
      </c>
      <c r="F285">
        <v>71.544507434722604</v>
      </c>
      <c r="G285">
        <v>69.360299389775705</v>
      </c>
      <c r="H285">
        <v>69.051545879414107</v>
      </c>
      <c r="I285">
        <v>69.1479787814406</v>
      </c>
      <c r="J285">
        <v>70.916078028869805</v>
      </c>
      <c r="K285">
        <v>69.470192559755603</v>
      </c>
      <c r="L285">
        <v>69.044582822383703</v>
      </c>
      <c r="M285">
        <v>69.204967471603894</v>
      </c>
    </row>
    <row r="286" spans="1:13">
      <c r="A286" s="1">
        <v>40098</v>
      </c>
      <c r="B286">
        <v>71.331500000675305</v>
      </c>
      <c r="C286">
        <v>71.166932834197596</v>
      </c>
      <c r="D286">
        <v>71.272287186894005</v>
      </c>
      <c r="E286">
        <v>71.229911160348607</v>
      </c>
      <c r="F286">
        <v>73.2996513747959</v>
      </c>
      <c r="G286">
        <v>71.388873916104899</v>
      </c>
      <c r="H286">
        <v>71.1182437817872</v>
      </c>
      <c r="I286">
        <v>71.202783650871893</v>
      </c>
      <c r="J286">
        <v>72.750562846576202</v>
      </c>
      <c r="K286">
        <v>71.485166477638103</v>
      </c>
      <c r="L286">
        <v>71.112138983081707</v>
      </c>
      <c r="M286">
        <v>71.252737956587595</v>
      </c>
    </row>
    <row r="287" spans="1:13">
      <c r="A287" s="1">
        <v>40099</v>
      </c>
      <c r="B287">
        <v>71.266444268192402</v>
      </c>
      <c r="C287">
        <v>71.0965000848297</v>
      </c>
      <c r="D287">
        <v>71.205297067234397</v>
      </c>
      <c r="E287">
        <v>71.1615364678389</v>
      </c>
      <c r="F287">
        <v>73.298719036627801</v>
      </c>
      <c r="G287">
        <v>71.3256921664196</v>
      </c>
      <c r="H287">
        <v>71.046219653888599</v>
      </c>
      <c r="I287">
        <v>71.133522513065301</v>
      </c>
      <c r="J287">
        <v>72.731771220183404</v>
      </c>
      <c r="K287">
        <v>71.425129175270897</v>
      </c>
      <c r="L287">
        <v>71.039915305335001</v>
      </c>
      <c r="M287">
        <v>71.185109117474397</v>
      </c>
    </row>
    <row r="288" spans="1:13">
      <c r="A288" s="1">
        <v>40100</v>
      </c>
      <c r="B288">
        <v>71.850900014980098</v>
      </c>
      <c r="C288">
        <v>71.6849530754981</v>
      </c>
      <c r="D288">
        <v>71.791192982597096</v>
      </c>
      <c r="E288">
        <v>71.748461722635</v>
      </c>
      <c r="F288">
        <v>73.834081175235099</v>
      </c>
      <c r="G288">
        <v>71.908750409136005</v>
      </c>
      <c r="H288">
        <v>71.635852072753906</v>
      </c>
      <c r="I288">
        <v>71.721106130146495</v>
      </c>
      <c r="J288">
        <v>73.281068171929803</v>
      </c>
      <c r="K288">
        <v>72.005837383119598</v>
      </c>
      <c r="L288">
        <v>71.629695501787197</v>
      </c>
      <c r="M288">
        <v>71.771480033169496</v>
      </c>
    </row>
    <row r="289" spans="1:13">
      <c r="A289" s="1">
        <v>40101</v>
      </c>
      <c r="B289">
        <v>75.319011270074995</v>
      </c>
      <c r="C289">
        <v>75.197047006209402</v>
      </c>
      <c r="D289">
        <v>75.275136387782098</v>
      </c>
      <c r="E289">
        <v>75.243730835968506</v>
      </c>
      <c r="F289">
        <v>76.771544487102005</v>
      </c>
      <c r="G289">
        <v>75.361513913058701</v>
      </c>
      <c r="H289">
        <v>75.160947516662404</v>
      </c>
      <c r="I289">
        <v>75.223623479658897</v>
      </c>
      <c r="J289">
        <v>76.367445647195098</v>
      </c>
      <c r="K289">
        <v>75.4328261090414</v>
      </c>
      <c r="L289">
        <v>75.156420758610494</v>
      </c>
      <c r="M289">
        <v>75.260648786012595</v>
      </c>
    </row>
    <row r="290" spans="1:13">
      <c r="A290" s="1">
        <v>40102</v>
      </c>
      <c r="B290">
        <v>74.774283907131803</v>
      </c>
      <c r="C290">
        <v>74.645588223004495</v>
      </c>
      <c r="D290">
        <v>74.727994613807496</v>
      </c>
      <c r="E290">
        <v>74.694855914589795</v>
      </c>
      <c r="F290">
        <v>76.302129133826298</v>
      </c>
      <c r="G290">
        <v>74.819117799314796</v>
      </c>
      <c r="H290">
        <v>74.607484502313099</v>
      </c>
      <c r="I290">
        <v>74.673636762472398</v>
      </c>
      <c r="J290">
        <v>75.877992333801998</v>
      </c>
      <c r="K290">
        <v>74.894324485902402</v>
      </c>
      <c r="L290">
        <v>74.602706039614603</v>
      </c>
      <c r="M290">
        <v>74.712708008171205</v>
      </c>
    </row>
    <row r="291" spans="1:13">
      <c r="A291" s="1">
        <v>40103</v>
      </c>
      <c r="B291">
        <v>83.752854223167901</v>
      </c>
      <c r="C291">
        <v>83.743581559174402</v>
      </c>
      <c r="D291">
        <v>83.749511910700505</v>
      </c>
      <c r="E291">
        <v>83.7471240446461</v>
      </c>
      <c r="F291">
        <v>83.867227959245298</v>
      </c>
      <c r="G291">
        <v>83.756098971650104</v>
      </c>
      <c r="H291">
        <v>83.740848073987706</v>
      </c>
      <c r="I291">
        <v>83.745597209659394</v>
      </c>
      <c r="J291">
        <v>83.834741824932394</v>
      </c>
      <c r="K291">
        <v>83.761558344112103</v>
      </c>
      <c r="L291">
        <v>83.740505668301097</v>
      </c>
      <c r="M291">
        <v>83.7484099040866</v>
      </c>
    </row>
    <row r="292" spans="1:13">
      <c r="A292" s="1">
        <v>40104</v>
      </c>
      <c r="B292">
        <v>78.244392937418993</v>
      </c>
      <c r="C292">
        <v>78.153473231257493</v>
      </c>
      <c r="D292">
        <v>78.211690215870604</v>
      </c>
      <c r="E292">
        <v>78.188278686090996</v>
      </c>
      <c r="F292">
        <v>79.324206713907898</v>
      </c>
      <c r="G292">
        <v>78.276068178305295</v>
      </c>
      <c r="H292">
        <v>78.126555244644607</v>
      </c>
      <c r="I292">
        <v>78.173288179829697</v>
      </c>
      <c r="J292">
        <v>79.024368060665594</v>
      </c>
      <c r="K292">
        <v>78.329203487929107</v>
      </c>
      <c r="L292">
        <v>78.123179586969599</v>
      </c>
      <c r="M292">
        <v>78.200890623768103</v>
      </c>
    </row>
    <row r="293" spans="1:13">
      <c r="A293" s="1">
        <v>40105</v>
      </c>
      <c r="B293">
        <v>80.228932327523097</v>
      </c>
      <c r="C293">
        <v>80.155074043922994</v>
      </c>
      <c r="D293">
        <v>80.202371512890906</v>
      </c>
      <c r="E293">
        <v>80.183353378751207</v>
      </c>
      <c r="F293">
        <v>81.102717889098102</v>
      </c>
      <c r="G293">
        <v>80.254653147022196</v>
      </c>
      <c r="H293">
        <v>80.133198785428704</v>
      </c>
      <c r="I293">
        <v>80.171174433271403</v>
      </c>
      <c r="J293">
        <v>80.8607162956542</v>
      </c>
      <c r="K293">
        <v>80.297787776560995</v>
      </c>
      <c r="L293">
        <v>80.130455237909601</v>
      </c>
      <c r="M293">
        <v>80.193598933911701</v>
      </c>
    </row>
    <row r="294" spans="1:13">
      <c r="A294" s="1">
        <v>40106</v>
      </c>
      <c r="B294">
        <v>82.106565369900693</v>
      </c>
      <c r="C294">
        <v>82.056447269519296</v>
      </c>
      <c r="D294">
        <v>82.088543651205399</v>
      </c>
      <c r="E294">
        <v>82.075638537558504</v>
      </c>
      <c r="F294">
        <v>82.6982536472634</v>
      </c>
      <c r="G294">
        <v>82.124015312535903</v>
      </c>
      <c r="H294">
        <v>82.041600562804106</v>
      </c>
      <c r="I294">
        <v>82.067373773259106</v>
      </c>
      <c r="J294">
        <v>82.534626765305404</v>
      </c>
      <c r="K294">
        <v>82.153275324229298</v>
      </c>
      <c r="L294">
        <v>82.039738433322995</v>
      </c>
      <c r="M294">
        <v>82.082590974519505</v>
      </c>
    </row>
    <row r="295" spans="1:13">
      <c r="A295" s="1">
        <v>40107</v>
      </c>
      <c r="B295">
        <v>80.9358643854099</v>
      </c>
      <c r="C295">
        <v>80.864209325018507</v>
      </c>
      <c r="D295">
        <v>80.910098215713006</v>
      </c>
      <c r="E295">
        <v>80.891647460884101</v>
      </c>
      <c r="F295">
        <v>81.782049885087204</v>
      </c>
      <c r="G295">
        <v>80.960813201938194</v>
      </c>
      <c r="H295">
        <v>80.842982739273097</v>
      </c>
      <c r="I295">
        <v>80.879831153969704</v>
      </c>
      <c r="J295">
        <v>81.547976092675299</v>
      </c>
      <c r="K295">
        <v>81.002647660069101</v>
      </c>
      <c r="L295">
        <v>80.840320421927004</v>
      </c>
      <c r="M295">
        <v>80.9015875206603</v>
      </c>
    </row>
    <row r="296" spans="1:13">
      <c r="A296" s="1">
        <v>40108</v>
      </c>
      <c r="B296">
        <v>81.616271099421098</v>
      </c>
      <c r="C296">
        <v>81.549890828620207</v>
      </c>
      <c r="D296">
        <v>81.592406573284194</v>
      </c>
      <c r="E296">
        <v>81.575314172994993</v>
      </c>
      <c r="F296">
        <v>82.396902189436602</v>
      </c>
      <c r="G296">
        <v>81.6393733411076</v>
      </c>
      <c r="H296">
        <v>81.530218642088201</v>
      </c>
      <c r="I296">
        <v>81.564366305988898</v>
      </c>
      <c r="J296">
        <v>82.181570456549906</v>
      </c>
      <c r="K296">
        <v>81.678099821947498</v>
      </c>
      <c r="L296">
        <v>81.527751020434096</v>
      </c>
      <c r="M296">
        <v>81.584522791322797</v>
      </c>
    </row>
    <row r="297" spans="1:13">
      <c r="A297" s="1">
        <v>40109</v>
      </c>
      <c r="B297">
        <v>80.553711062877596</v>
      </c>
      <c r="C297">
        <v>80.475416753077099</v>
      </c>
      <c r="D297">
        <v>80.525561037218196</v>
      </c>
      <c r="E297">
        <v>80.505400803114895</v>
      </c>
      <c r="F297">
        <v>81.475901994711805</v>
      </c>
      <c r="G297">
        <v>80.580964327729205</v>
      </c>
      <c r="H297">
        <v>80.452217541159101</v>
      </c>
      <c r="I297">
        <v>80.492488640138902</v>
      </c>
      <c r="J297">
        <v>81.221257768618102</v>
      </c>
      <c r="K297">
        <v>80.626654516165203</v>
      </c>
      <c r="L297">
        <v>80.449307621098797</v>
      </c>
      <c r="M297">
        <v>80.516262070267999</v>
      </c>
    </row>
    <row r="298" spans="1:13">
      <c r="A298" s="1">
        <v>40110</v>
      </c>
      <c r="B298">
        <v>78.5718587266051</v>
      </c>
      <c r="C298">
        <v>78.461652418412598</v>
      </c>
      <c r="D298">
        <v>78.532224242405803</v>
      </c>
      <c r="E298">
        <v>78.503846615028195</v>
      </c>
      <c r="F298">
        <v>79.877270676655201</v>
      </c>
      <c r="G298">
        <v>78.610242192716797</v>
      </c>
      <c r="H298">
        <v>78.429015368780298</v>
      </c>
      <c r="I298">
        <v>78.485674664740301</v>
      </c>
      <c r="J298">
        <v>79.515412675715197</v>
      </c>
      <c r="K298">
        <v>78.674617909057602</v>
      </c>
      <c r="L298">
        <v>78.424922217871</v>
      </c>
      <c r="M298">
        <v>78.519134204902201</v>
      </c>
    </row>
    <row r="299" spans="1:13">
      <c r="A299" s="1">
        <v>40111</v>
      </c>
      <c r="B299">
        <v>84.246864666746106</v>
      </c>
      <c r="C299">
        <v>84.214526920466596</v>
      </c>
      <c r="D299">
        <v>84.235240490055503</v>
      </c>
      <c r="E299">
        <v>84.226913814088604</v>
      </c>
      <c r="F299">
        <v>84.625836294719903</v>
      </c>
      <c r="G299">
        <v>84.258115729429093</v>
      </c>
      <c r="H299">
        <v>84.204940739473003</v>
      </c>
      <c r="I299">
        <v>84.221579989500995</v>
      </c>
      <c r="J299">
        <v>84.521576947544602</v>
      </c>
      <c r="K299">
        <v>84.276971885752602</v>
      </c>
      <c r="L299">
        <v>84.203738193700104</v>
      </c>
      <c r="M299">
        <v>84.231399973600304</v>
      </c>
    </row>
    <row r="300" spans="1:13">
      <c r="A300" s="1">
        <v>40112</v>
      </c>
      <c r="B300">
        <v>82.4808366061973</v>
      </c>
      <c r="C300">
        <v>82.415962085914501</v>
      </c>
      <c r="D300">
        <v>82.457509631639297</v>
      </c>
      <c r="E300">
        <v>82.440804851066005</v>
      </c>
      <c r="F300">
        <v>83.246248658639502</v>
      </c>
      <c r="G300">
        <v>82.503422518420393</v>
      </c>
      <c r="H300">
        <v>82.396742448326904</v>
      </c>
      <c r="I300">
        <v>82.430106403867001</v>
      </c>
      <c r="J300">
        <v>83.034653464707006</v>
      </c>
      <c r="K300">
        <v>82.541292420201103</v>
      </c>
      <c r="L300">
        <v>82.394331796443794</v>
      </c>
      <c r="M300">
        <v>82.449804366264999</v>
      </c>
    </row>
    <row r="301" spans="1:13">
      <c r="A301" s="1">
        <v>40113</v>
      </c>
      <c r="B301">
        <v>75.977523785787398</v>
      </c>
      <c r="C301">
        <v>75.821722128993898</v>
      </c>
      <c r="D301">
        <v>75.921480012488303</v>
      </c>
      <c r="E301">
        <v>75.881361492981796</v>
      </c>
      <c r="F301">
        <v>77.830774927588706</v>
      </c>
      <c r="G301">
        <v>76.031810878970106</v>
      </c>
      <c r="H301">
        <v>75.775601253099694</v>
      </c>
      <c r="I301">
        <v>75.855674580465006</v>
      </c>
      <c r="J301">
        <v>77.315595721399802</v>
      </c>
      <c r="K301">
        <v>76.1228869309641</v>
      </c>
      <c r="L301">
        <v>75.769817647990706</v>
      </c>
      <c r="M301">
        <v>75.902973314093998</v>
      </c>
    </row>
    <row r="302" spans="1:13">
      <c r="A302" s="1">
        <v>40114</v>
      </c>
      <c r="B302">
        <v>79.795409923752004</v>
      </c>
      <c r="C302">
        <v>79.686720083908298</v>
      </c>
      <c r="D302">
        <v>79.756324505447495</v>
      </c>
      <c r="E302">
        <v>79.728337457468498</v>
      </c>
      <c r="F302">
        <v>81.080438828095794</v>
      </c>
      <c r="G302">
        <v>79.833257713337602</v>
      </c>
      <c r="H302">
        <v>79.654525985163303</v>
      </c>
      <c r="I302">
        <v>79.710414505282401</v>
      </c>
      <c r="J302">
        <v>80.724676309934907</v>
      </c>
      <c r="K302">
        <v>79.896726306324595</v>
      </c>
      <c r="L302">
        <v>79.650488188199404</v>
      </c>
      <c r="M302">
        <v>79.743414897859196</v>
      </c>
    </row>
    <row r="303" spans="1:13">
      <c r="A303" s="1">
        <v>40115</v>
      </c>
      <c r="B303">
        <v>82.550947460574505</v>
      </c>
      <c r="C303">
        <v>82.476294390967098</v>
      </c>
      <c r="D303">
        <v>82.524105673982405</v>
      </c>
      <c r="E303">
        <v>82.504883011186294</v>
      </c>
      <c r="F303">
        <v>83.430952000245597</v>
      </c>
      <c r="G303">
        <v>82.576935182224602</v>
      </c>
      <c r="H303">
        <v>82.454175652565098</v>
      </c>
      <c r="I303">
        <v>82.492571623766807</v>
      </c>
      <c r="J303">
        <v>83.187814654094396</v>
      </c>
      <c r="K303">
        <v>82.620505968903004</v>
      </c>
      <c r="L303">
        <v>82.451401307112206</v>
      </c>
      <c r="M303">
        <v>82.515239097165207</v>
      </c>
    </row>
    <row r="304" spans="1:13">
      <c r="A304" s="1">
        <v>40116</v>
      </c>
      <c r="B304">
        <v>81.248904363516999</v>
      </c>
      <c r="C304">
        <v>81.148320952814998</v>
      </c>
      <c r="D304">
        <v>81.212734877962703</v>
      </c>
      <c r="E304">
        <v>81.186835216016405</v>
      </c>
      <c r="F304">
        <v>82.437633602315401</v>
      </c>
      <c r="G304">
        <v>81.283927690299706</v>
      </c>
      <c r="H304">
        <v>81.1185266077389</v>
      </c>
      <c r="I304">
        <v>81.170248780062295</v>
      </c>
      <c r="J304">
        <v>82.108604910502507</v>
      </c>
      <c r="K304">
        <v>81.342657947403197</v>
      </c>
      <c r="L304">
        <v>81.114789743501007</v>
      </c>
      <c r="M304">
        <v>81.200788179321407</v>
      </c>
    </row>
    <row r="305" spans="1:13">
      <c r="A305" s="1">
        <v>40117</v>
      </c>
      <c r="B305">
        <v>79.168412262786504</v>
      </c>
      <c r="C305">
        <v>79.034042876859104</v>
      </c>
      <c r="D305">
        <v>79.120094723274093</v>
      </c>
      <c r="E305">
        <v>79.085495394346395</v>
      </c>
      <c r="F305">
        <v>80.755639036938405</v>
      </c>
      <c r="G305">
        <v>79.215197334966405</v>
      </c>
      <c r="H305">
        <v>78.994238472622797</v>
      </c>
      <c r="I305">
        <v>79.063337209203596</v>
      </c>
      <c r="J305">
        <v>80.316451684923607</v>
      </c>
      <c r="K305">
        <v>79.293647767119097</v>
      </c>
      <c r="L305">
        <v>78.9892460572202</v>
      </c>
      <c r="M305">
        <v>79.104135232051604</v>
      </c>
    </row>
    <row r="306" spans="1:13">
      <c r="A306" s="1">
        <v>40118</v>
      </c>
      <c r="B306">
        <v>81.337864315908405</v>
      </c>
      <c r="C306">
        <v>81.232820563727898</v>
      </c>
      <c r="D306">
        <v>81.300109848735104</v>
      </c>
      <c r="E306">
        <v>81.273062162502598</v>
      </c>
      <c r="F306">
        <v>82.566687229665405</v>
      </c>
      <c r="G306">
        <v>81.374402096075002</v>
      </c>
      <c r="H306">
        <v>81.201673443862006</v>
      </c>
      <c r="I306">
        <v>81.2557347914411</v>
      </c>
      <c r="J306">
        <v>82.228912941889803</v>
      </c>
      <c r="K306">
        <v>81.435627029963996</v>
      </c>
      <c r="L306">
        <v>81.197765895632301</v>
      </c>
      <c r="M306">
        <v>81.287634957863702</v>
      </c>
    </row>
    <row r="307" spans="1:13">
      <c r="A307" s="1">
        <v>40119</v>
      </c>
      <c r="B307">
        <v>78.174238539290997</v>
      </c>
      <c r="C307">
        <v>78.024492092801196</v>
      </c>
      <c r="D307">
        <v>78.120400672719299</v>
      </c>
      <c r="E307">
        <v>78.081842071805198</v>
      </c>
      <c r="F307">
        <v>79.936996629143394</v>
      </c>
      <c r="G307">
        <v>78.226359120881099</v>
      </c>
      <c r="H307">
        <v>77.980117429435495</v>
      </c>
      <c r="I307">
        <v>78.057145539638896</v>
      </c>
      <c r="J307">
        <v>79.450388271344494</v>
      </c>
      <c r="K307">
        <v>78.313734728860894</v>
      </c>
      <c r="L307">
        <v>77.974551309464701</v>
      </c>
      <c r="M307">
        <v>78.102615552728807</v>
      </c>
    </row>
    <row r="308" spans="1:13">
      <c r="A308" s="1">
        <v>40120</v>
      </c>
      <c r="B308">
        <v>79.399651475727197</v>
      </c>
      <c r="C308">
        <v>79.265106074194705</v>
      </c>
      <c r="D308">
        <v>79.351281716883307</v>
      </c>
      <c r="E308">
        <v>79.316637351581207</v>
      </c>
      <c r="F308">
        <v>80.9816027886407</v>
      </c>
      <c r="G308">
        <v>79.446475246696806</v>
      </c>
      <c r="H308">
        <v>79.225231078493195</v>
      </c>
      <c r="I308">
        <v>79.294446975529098</v>
      </c>
      <c r="J308">
        <v>80.545243382289598</v>
      </c>
      <c r="K308">
        <v>79.524964343196899</v>
      </c>
      <c r="L308">
        <v>79.220229214812804</v>
      </c>
      <c r="M308">
        <v>79.335302244257306</v>
      </c>
    </row>
    <row r="309" spans="1:13">
      <c r="A309" s="1">
        <v>40121</v>
      </c>
      <c r="B309">
        <v>76.052514146552696</v>
      </c>
      <c r="C309">
        <v>75.877584971119404</v>
      </c>
      <c r="D309">
        <v>75.989595126611803</v>
      </c>
      <c r="E309">
        <v>75.944551456111896</v>
      </c>
      <c r="F309">
        <v>78.129972528849706</v>
      </c>
      <c r="G309">
        <v>76.113455484626002</v>
      </c>
      <c r="H309">
        <v>75.825793297520804</v>
      </c>
      <c r="I309">
        <v>75.915709530094205</v>
      </c>
      <c r="J309">
        <v>77.553063818222597</v>
      </c>
      <c r="K309">
        <v>76.215683083397707</v>
      </c>
      <c r="L309">
        <v>75.819298289272197</v>
      </c>
      <c r="M309">
        <v>75.968816820984699</v>
      </c>
    </row>
    <row r="310" spans="1:13">
      <c r="A310" s="1">
        <v>40122</v>
      </c>
      <c r="B310">
        <v>78.429409890772405</v>
      </c>
      <c r="C310">
        <v>78.283098347217603</v>
      </c>
      <c r="D310">
        <v>78.376797937578601</v>
      </c>
      <c r="E310">
        <v>78.339123569241096</v>
      </c>
      <c r="F310">
        <v>80.157849026618507</v>
      </c>
      <c r="G310">
        <v>78.480353357060395</v>
      </c>
      <c r="H310">
        <v>78.239756570417896</v>
      </c>
      <c r="I310">
        <v>78.314996109902495</v>
      </c>
      <c r="J310">
        <v>79.679555782649004</v>
      </c>
      <c r="K310">
        <v>78.565777115492494</v>
      </c>
      <c r="L310">
        <v>78.234320492696</v>
      </c>
      <c r="M310">
        <v>78.359420023337407</v>
      </c>
    </row>
    <row r="311" spans="1:13">
      <c r="A311" s="1">
        <v>40123</v>
      </c>
      <c r="B311">
        <v>78.423217474268796</v>
      </c>
      <c r="C311">
        <v>78.273915671628401</v>
      </c>
      <c r="D311">
        <v>78.369529344811895</v>
      </c>
      <c r="E311">
        <v>78.331084978223899</v>
      </c>
      <c r="F311">
        <v>80.187587973394102</v>
      </c>
      <c r="G311">
        <v>78.475203967047705</v>
      </c>
      <c r="H311">
        <v>78.229689614682599</v>
      </c>
      <c r="I311">
        <v>78.306464672311506</v>
      </c>
      <c r="J311">
        <v>79.699239178397704</v>
      </c>
      <c r="K311">
        <v>78.562378872139007</v>
      </c>
      <c r="L311">
        <v>78.224142676411503</v>
      </c>
      <c r="M311">
        <v>78.351796190859304</v>
      </c>
    </row>
    <row r="312" spans="1:13">
      <c r="A312" s="1">
        <v>40124</v>
      </c>
      <c r="B312">
        <v>84.435965982794997</v>
      </c>
      <c r="C312">
        <v>84.380538872401303</v>
      </c>
      <c r="D312">
        <v>84.416044791617907</v>
      </c>
      <c r="E312">
        <v>84.401772888179806</v>
      </c>
      <c r="F312">
        <v>85.0841114303567</v>
      </c>
      <c r="G312">
        <v>84.455244912021101</v>
      </c>
      <c r="H312">
        <v>84.364103491132596</v>
      </c>
      <c r="I312">
        <v>84.392629904602899</v>
      </c>
      <c r="J312">
        <v>84.906011512092704</v>
      </c>
      <c r="K312">
        <v>84.487549217347194</v>
      </c>
      <c r="L312">
        <v>84.362041587781903</v>
      </c>
      <c r="M312">
        <v>84.409462345863304</v>
      </c>
    </row>
    <row r="313" spans="1:13">
      <c r="A313" s="1">
        <v>40125</v>
      </c>
      <c r="B313">
        <v>87.187256030996906</v>
      </c>
      <c r="C313">
        <v>87.176223305985403</v>
      </c>
      <c r="D313">
        <v>87.183295092613506</v>
      </c>
      <c r="E313">
        <v>87.180454393517493</v>
      </c>
      <c r="F313">
        <v>87.313114395225696</v>
      </c>
      <c r="G313">
        <v>87.191084531381406</v>
      </c>
      <c r="H313">
        <v>87.172944630965802</v>
      </c>
      <c r="I313">
        <v>87.178633238934395</v>
      </c>
      <c r="J313">
        <v>87.279157669146997</v>
      </c>
      <c r="K313">
        <v>87.197489099506001</v>
      </c>
      <c r="L313">
        <v>87.172533076389797</v>
      </c>
      <c r="M313">
        <v>87.181985229485306</v>
      </c>
    </row>
    <row r="314" spans="1:13">
      <c r="A314" s="1">
        <v>40126</v>
      </c>
      <c r="B314">
        <v>84.034149298654796</v>
      </c>
      <c r="C314">
        <v>83.968833195608397</v>
      </c>
      <c r="D314">
        <v>84.010667945391603</v>
      </c>
      <c r="E314">
        <v>83.993849577305298</v>
      </c>
      <c r="F314">
        <v>84.801983145319298</v>
      </c>
      <c r="G314">
        <v>84.056879996428606</v>
      </c>
      <c r="H314">
        <v>83.949475376490597</v>
      </c>
      <c r="I314">
        <v>83.983077051974107</v>
      </c>
      <c r="J314">
        <v>84.5902191926711</v>
      </c>
      <c r="K314">
        <v>84.0949823472845</v>
      </c>
      <c r="L314">
        <v>83.947047154336403</v>
      </c>
      <c r="M314">
        <v>84.002910600979206</v>
      </c>
    </row>
    <row r="315" spans="1:13">
      <c r="A315" s="1">
        <v>40127</v>
      </c>
      <c r="B315">
        <v>84.899659935158894</v>
      </c>
      <c r="C315">
        <v>84.843569636653598</v>
      </c>
      <c r="D315">
        <v>84.879500572570905</v>
      </c>
      <c r="E315">
        <v>84.865057913773299</v>
      </c>
      <c r="F315">
        <v>85.5555635477359</v>
      </c>
      <c r="G315">
        <v>84.919169181826902</v>
      </c>
      <c r="H315">
        <v>84.826937269166507</v>
      </c>
      <c r="I315">
        <v>84.855805481583403</v>
      </c>
      <c r="J315">
        <v>85.375313711434003</v>
      </c>
      <c r="K315">
        <v>84.951859075364695</v>
      </c>
      <c r="L315">
        <v>84.824850640726694</v>
      </c>
      <c r="M315">
        <v>84.872839384737503</v>
      </c>
    </row>
    <row r="316" spans="1:13">
      <c r="A316" s="1">
        <v>40128</v>
      </c>
      <c r="B316">
        <v>83.989766551590705</v>
      </c>
      <c r="C316">
        <v>83.923308254486201</v>
      </c>
      <c r="D316">
        <v>83.965872768736503</v>
      </c>
      <c r="E316">
        <v>83.948760248411901</v>
      </c>
      <c r="F316">
        <v>84.772242210074594</v>
      </c>
      <c r="G316">
        <v>84.012898434114902</v>
      </c>
      <c r="H316">
        <v>83.903614929986603</v>
      </c>
      <c r="I316">
        <v>83.937799858726294</v>
      </c>
      <c r="J316">
        <v>84.556211182475195</v>
      </c>
      <c r="K316">
        <v>84.051677565978906</v>
      </c>
      <c r="L316">
        <v>83.901144719098696</v>
      </c>
      <c r="M316">
        <v>83.957979619434397</v>
      </c>
    </row>
    <row r="317" spans="1:13">
      <c r="A317" s="1">
        <v>40129</v>
      </c>
      <c r="B317">
        <v>77.539611758397299</v>
      </c>
      <c r="C317">
        <v>77.384222973050001</v>
      </c>
      <c r="D317">
        <v>77.483731419193603</v>
      </c>
      <c r="E317">
        <v>77.443719600910299</v>
      </c>
      <c r="F317">
        <v>79.378116110766101</v>
      </c>
      <c r="G317">
        <v>77.593724576681197</v>
      </c>
      <c r="H317">
        <v>77.338199445435606</v>
      </c>
      <c r="I317">
        <v>77.418096494781395</v>
      </c>
      <c r="J317">
        <v>78.868843616372004</v>
      </c>
      <c r="K317">
        <v>77.684473005733196</v>
      </c>
      <c r="L317">
        <v>77.332427245125999</v>
      </c>
      <c r="M317">
        <v>77.465275009313402</v>
      </c>
    </row>
    <row r="318" spans="1:13">
      <c r="A318" s="1">
        <v>40130</v>
      </c>
      <c r="B318">
        <v>73.7037471178338</v>
      </c>
      <c r="C318">
        <v>73.499910181095402</v>
      </c>
      <c r="D318">
        <v>73.630420050976696</v>
      </c>
      <c r="E318">
        <v>73.577932455413105</v>
      </c>
      <c r="F318">
        <v>76.131335839043103</v>
      </c>
      <c r="G318">
        <v>73.774780501929001</v>
      </c>
      <c r="H318">
        <v>73.439577107435397</v>
      </c>
      <c r="I318">
        <v>73.544327261714201</v>
      </c>
      <c r="J318">
        <v>75.455948233216205</v>
      </c>
      <c r="K318">
        <v>73.893961853937796</v>
      </c>
      <c r="L318">
        <v>73.432011513832606</v>
      </c>
      <c r="M318">
        <v>73.606207172458994</v>
      </c>
    </row>
    <row r="319" spans="1:13">
      <c r="A319" s="1">
        <v>40131</v>
      </c>
      <c r="B319">
        <v>83.4580724682653</v>
      </c>
      <c r="C319">
        <v>83.396261522889603</v>
      </c>
      <c r="D319">
        <v>83.435839387071695</v>
      </c>
      <c r="E319">
        <v>83.419923258404097</v>
      </c>
      <c r="F319">
        <v>84.192431286703297</v>
      </c>
      <c r="G319">
        <v>83.479607464781097</v>
      </c>
      <c r="H319">
        <v>83.377962290844295</v>
      </c>
      <c r="I319">
        <v>83.409732219553604</v>
      </c>
      <c r="J319">
        <v>83.988473325006893</v>
      </c>
      <c r="K319">
        <v>83.515733474271599</v>
      </c>
      <c r="L319">
        <v>83.3756674943684</v>
      </c>
      <c r="M319">
        <v>83.428497346552703</v>
      </c>
    </row>
    <row r="320" spans="1:13">
      <c r="A320" s="1">
        <v>40132</v>
      </c>
      <c r="B320">
        <v>87.428274973722594</v>
      </c>
      <c r="C320">
        <v>87.423991603640602</v>
      </c>
      <c r="D320">
        <v>87.426734067843299</v>
      </c>
      <c r="E320">
        <v>87.425631107030895</v>
      </c>
      <c r="F320">
        <v>87.478970280252099</v>
      </c>
      <c r="G320">
        <v>87.429767633232899</v>
      </c>
      <c r="H320">
        <v>87.422723887875804</v>
      </c>
      <c r="I320">
        <v>87.424924940999702</v>
      </c>
      <c r="J320">
        <v>87.464969963589994</v>
      </c>
      <c r="K320">
        <v>87.432271821551595</v>
      </c>
      <c r="L320">
        <v>87.422564929252303</v>
      </c>
      <c r="M320">
        <v>87.426225267062506</v>
      </c>
    </row>
    <row r="321" spans="1:13">
      <c r="A321" s="1">
        <v>40133</v>
      </c>
      <c r="B321">
        <v>83.403823016916903</v>
      </c>
      <c r="C321">
        <v>83.335677027707405</v>
      </c>
      <c r="D321">
        <v>83.379322182576502</v>
      </c>
      <c r="E321">
        <v>83.3617750848735</v>
      </c>
      <c r="F321">
        <v>84.206288322322294</v>
      </c>
      <c r="G321">
        <v>83.427542876088197</v>
      </c>
      <c r="H321">
        <v>83.315484066578705</v>
      </c>
      <c r="I321">
        <v>83.350536436859201</v>
      </c>
      <c r="J321">
        <v>83.984725031974193</v>
      </c>
      <c r="K321">
        <v>83.467308312446306</v>
      </c>
      <c r="L321">
        <v>83.312951200106198</v>
      </c>
      <c r="M321">
        <v>83.371228564840905</v>
      </c>
    </row>
    <row r="322" spans="1:13">
      <c r="A322" s="1">
        <v>40134</v>
      </c>
      <c r="B322">
        <v>86.2122517185649</v>
      </c>
      <c r="C322">
        <v>86.1867837262416</v>
      </c>
      <c r="D322">
        <v>86.203102328278604</v>
      </c>
      <c r="E322">
        <v>86.196544693603897</v>
      </c>
      <c r="F322">
        <v>86.507191941380995</v>
      </c>
      <c r="G322">
        <v>86.221101676881403</v>
      </c>
      <c r="H322">
        <v>86.1792250459537</v>
      </c>
      <c r="I322">
        <v>86.192342437887703</v>
      </c>
      <c r="J322">
        <v>86.426704889741998</v>
      </c>
      <c r="K322">
        <v>86.235921009486503</v>
      </c>
      <c r="L322">
        <v>86.178276552873896</v>
      </c>
      <c r="M322">
        <v>86.200078132763394</v>
      </c>
    </row>
    <row r="323" spans="1:13">
      <c r="A323" s="1">
        <v>40135</v>
      </c>
      <c r="B323">
        <v>87.580080963719794</v>
      </c>
      <c r="C323">
        <v>87.580185936969102</v>
      </c>
      <c r="D323">
        <v>87.580138386323</v>
      </c>
      <c r="E323">
        <v>87.5801659280162</v>
      </c>
      <c r="F323">
        <v>87.565519559059993</v>
      </c>
      <c r="G323">
        <v>87.580004213714005</v>
      </c>
      <c r="H323">
        <v>87.580184287163704</v>
      </c>
      <c r="I323">
        <v>87.580177609743998</v>
      </c>
      <c r="J323">
        <v>87.572059200292401</v>
      </c>
      <c r="K323">
        <v>87.579828672585606</v>
      </c>
      <c r="L323">
        <v>87.580183030585204</v>
      </c>
      <c r="M323">
        <v>87.5801525033459</v>
      </c>
    </row>
    <row r="324" spans="1:13">
      <c r="A324" s="1">
        <v>40136</v>
      </c>
      <c r="B324">
        <v>81.974974801095101</v>
      </c>
      <c r="C324">
        <v>81.892445716747403</v>
      </c>
      <c r="D324">
        <v>81.945308243971098</v>
      </c>
      <c r="E324">
        <v>81.924057741934305</v>
      </c>
      <c r="F324">
        <v>82.9430951582614</v>
      </c>
      <c r="G324">
        <v>82.003689824332</v>
      </c>
      <c r="H324">
        <v>81.867981627930803</v>
      </c>
      <c r="I324">
        <v>81.910445460654103</v>
      </c>
      <c r="J324">
        <v>82.676496778066493</v>
      </c>
      <c r="K324">
        <v>82.051816392901003</v>
      </c>
      <c r="L324">
        <v>81.864912726273005</v>
      </c>
      <c r="M324">
        <v>81.9355068194034</v>
      </c>
    </row>
    <row r="325" spans="1:13">
      <c r="A325" s="1">
        <v>40137</v>
      </c>
      <c r="B325">
        <v>80.582299450120502</v>
      </c>
      <c r="C325">
        <v>80.482494852557807</v>
      </c>
      <c r="D325">
        <v>80.546415826970005</v>
      </c>
      <c r="E325">
        <v>80.520716849629295</v>
      </c>
      <c r="F325">
        <v>81.757778472523995</v>
      </c>
      <c r="G325">
        <v>80.617039717914096</v>
      </c>
      <c r="H325">
        <v>80.452921571716303</v>
      </c>
      <c r="I325">
        <v>80.504257181473506</v>
      </c>
      <c r="J325">
        <v>81.433196146646907</v>
      </c>
      <c r="K325">
        <v>80.675281414931604</v>
      </c>
      <c r="L325">
        <v>80.449212125467298</v>
      </c>
      <c r="M325">
        <v>80.5345621133592</v>
      </c>
    </row>
    <row r="326" spans="1:13">
      <c r="A326" s="1">
        <v>40138</v>
      </c>
      <c r="B326">
        <v>80.575546579830799</v>
      </c>
      <c r="C326">
        <v>80.472476723190596</v>
      </c>
      <c r="D326">
        <v>80.538488138545603</v>
      </c>
      <c r="E326">
        <v>80.511948358396097</v>
      </c>
      <c r="F326">
        <v>81.790043812612197</v>
      </c>
      <c r="G326">
        <v>80.611425125522402</v>
      </c>
      <c r="H326">
        <v>80.441937290843697</v>
      </c>
      <c r="I326">
        <v>80.494950424879093</v>
      </c>
      <c r="J326">
        <v>81.454581744151596</v>
      </c>
      <c r="K326">
        <v>80.671577110701605</v>
      </c>
      <c r="L326">
        <v>80.438106702279697</v>
      </c>
      <c r="M326">
        <v>80.526246542982094</v>
      </c>
    </row>
    <row r="327" spans="1:13">
      <c r="A327" s="1">
        <v>40139</v>
      </c>
      <c r="B327">
        <v>74.155287500401798</v>
      </c>
      <c r="C327">
        <v>73.965660661064405</v>
      </c>
      <c r="D327">
        <v>74.087069217178794</v>
      </c>
      <c r="E327">
        <v>74.038240613496299</v>
      </c>
      <c r="F327">
        <v>76.415659152548201</v>
      </c>
      <c r="G327">
        <v>74.221375186936498</v>
      </c>
      <c r="H327">
        <v>73.909538710539906</v>
      </c>
      <c r="I327">
        <v>74.006979018028701</v>
      </c>
      <c r="J327">
        <v>75.786423902070396</v>
      </c>
      <c r="K327">
        <v>74.332265784668706</v>
      </c>
      <c r="L327">
        <v>73.902501345234</v>
      </c>
      <c r="M327">
        <v>74.064544036829105</v>
      </c>
    </row>
    <row r="328" spans="1:13">
      <c r="A328" s="1">
        <v>40140</v>
      </c>
      <c r="B328">
        <v>84.342069376879294</v>
      </c>
      <c r="C328">
        <v>84.301257848714897</v>
      </c>
      <c r="D328">
        <v>84.327402582788494</v>
      </c>
      <c r="E328">
        <v>84.316894071704496</v>
      </c>
      <c r="F328">
        <v>84.818184025807597</v>
      </c>
      <c r="G328">
        <v>84.356261791865407</v>
      </c>
      <c r="H328">
        <v>84.289154060157401</v>
      </c>
      <c r="I328">
        <v>84.310161607068494</v>
      </c>
      <c r="J328">
        <v>84.687594292645201</v>
      </c>
      <c r="K328">
        <v>84.380039553554994</v>
      </c>
      <c r="L328">
        <v>84.287635507768499</v>
      </c>
      <c r="M328">
        <v>84.322555977900095</v>
      </c>
    </row>
    <row r="329" spans="1:13">
      <c r="A329" s="1">
        <v>40141</v>
      </c>
      <c r="B329">
        <v>74.536676601123602</v>
      </c>
      <c r="C329">
        <v>74.354019898304898</v>
      </c>
      <c r="D329">
        <v>74.470963389820099</v>
      </c>
      <c r="E329">
        <v>74.423929522773406</v>
      </c>
      <c r="F329">
        <v>76.715595325694807</v>
      </c>
      <c r="G329">
        <v>74.600340064346994</v>
      </c>
      <c r="H329">
        <v>74.299964884176504</v>
      </c>
      <c r="I329">
        <v>74.393817709647905</v>
      </c>
      <c r="J329">
        <v>76.108731605365506</v>
      </c>
      <c r="K329">
        <v>74.707168754029198</v>
      </c>
      <c r="L329">
        <v>74.293186831399595</v>
      </c>
      <c r="M329">
        <v>74.449265967453599</v>
      </c>
    </row>
    <row r="330" spans="1:13">
      <c r="A330" s="1">
        <v>40142</v>
      </c>
      <c r="B330">
        <v>79.978700714900796</v>
      </c>
      <c r="C330">
        <v>79.869581800780594</v>
      </c>
      <c r="D330">
        <v>79.939463506661696</v>
      </c>
      <c r="E330">
        <v>79.911366038153503</v>
      </c>
      <c r="F330">
        <v>81.267104888484695</v>
      </c>
      <c r="G330">
        <v>80.016692795767298</v>
      </c>
      <c r="H330">
        <v>79.837256438559606</v>
      </c>
      <c r="I330">
        <v>79.893371614779298</v>
      </c>
      <c r="J330">
        <v>80.910728005279594</v>
      </c>
      <c r="K330">
        <v>80.080397393262601</v>
      </c>
      <c r="L330">
        <v>79.833202044381096</v>
      </c>
      <c r="M330">
        <v>79.926503144684105</v>
      </c>
    </row>
    <row r="331" spans="1:13">
      <c r="A331" s="1">
        <v>40143</v>
      </c>
      <c r="B331">
        <v>79.769750925312806</v>
      </c>
      <c r="C331">
        <v>79.6582518383955</v>
      </c>
      <c r="D331">
        <v>79.729658660421407</v>
      </c>
      <c r="E331">
        <v>79.700948332031899</v>
      </c>
      <c r="F331">
        <v>81.085707631565299</v>
      </c>
      <c r="G331">
        <v>79.808570058252101</v>
      </c>
      <c r="H331">
        <v>79.625220026047202</v>
      </c>
      <c r="I331">
        <v>79.682561170792894</v>
      </c>
      <c r="J331">
        <v>80.721813968015198</v>
      </c>
      <c r="K331">
        <v>79.873659515379202</v>
      </c>
      <c r="L331">
        <v>79.621076982307699</v>
      </c>
      <c r="M331">
        <v>79.716415665925496</v>
      </c>
    </row>
    <row r="332" spans="1:13">
      <c r="A332" s="1">
        <v>40144</v>
      </c>
      <c r="B332">
        <v>79.605294066457006</v>
      </c>
      <c r="C332">
        <v>79.490484811425006</v>
      </c>
      <c r="D332">
        <v>79.564018430533594</v>
      </c>
      <c r="E332">
        <v>79.534455931121897</v>
      </c>
      <c r="F332">
        <v>80.955718738851502</v>
      </c>
      <c r="G332">
        <v>79.6452516136941</v>
      </c>
      <c r="H332">
        <v>79.456460895392198</v>
      </c>
      <c r="I332">
        <v>79.515520927474199</v>
      </c>
      <c r="J332">
        <v>80.583154565071993</v>
      </c>
      <c r="K332">
        <v>79.712233568312001</v>
      </c>
      <c r="L332">
        <v>79.452193047189397</v>
      </c>
      <c r="M332">
        <v>79.550382853887101</v>
      </c>
    </row>
    <row r="333" spans="1:13">
      <c r="A333" s="1">
        <v>40145</v>
      </c>
      <c r="B333">
        <v>70.753461777485498</v>
      </c>
      <c r="C333">
        <v>70.517967248876303</v>
      </c>
      <c r="D333">
        <v>70.668733299631398</v>
      </c>
      <c r="E333">
        <v>70.608093595168796</v>
      </c>
      <c r="F333">
        <v>73.566668149884407</v>
      </c>
      <c r="G333">
        <v>70.835553946597003</v>
      </c>
      <c r="H333">
        <v>70.448285790473406</v>
      </c>
      <c r="I333">
        <v>70.569272975998302</v>
      </c>
      <c r="J333">
        <v>72.782426636592305</v>
      </c>
      <c r="K333">
        <v>70.973320886583494</v>
      </c>
      <c r="L333">
        <v>70.439548641634602</v>
      </c>
      <c r="M333">
        <v>70.640758860952602</v>
      </c>
    </row>
    <row r="334" spans="1:13">
      <c r="A334" s="1">
        <v>40146</v>
      </c>
      <c r="B334">
        <v>82.707253667020197</v>
      </c>
      <c r="C334">
        <v>82.644657426434094</v>
      </c>
      <c r="D334">
        <v>82.684753730526296</v>
      </c>
      <c r="E334">
        <v>82.668635791973202</v>
      </c>
      <c r="F334">
        <v>83.440463516416798</v>
      </c>
      <c r="G334">
        <v>82.729030396035597</v>
      </c>
      <c r="H334">
        <v>82.626099717336501</v>
      </c>
      <c r="I334">
        <v>82.658310815032294</v>
      </c>
      <c r="J334">
        <v>83.238778155011204</v>
      </c>
      <c r="K334">
        <v>82.765524878704198</v>
      </c>
      <c r="L334">
        <v>82.623771670300997</v>
      </c>
      <c r="M334">
        <v>82.677319713395207</v>
      </c>
    </row>
    <row r="335" spans="1:13">
      <c r="A335" s="1">
        <v>40147</v>
      </c>
      <c r="B335">
        <v>77.901632935224001</v>
      </c>
      <c r="C335">
        <v>77.767203154931806</v>
      </c>
      <c r="D335">
        <v>77.853288103878896</v>
      </c>
      <c r="E335">
        <v>77.818673072662094</v>
      </c>
      <c r="F335">
        <v>79.493041703547107</v>
      </c>
      <c r="G335">
        <v>77.948450361103795</v>
      </c>
      <c r="H335">
        <v>77.727390193687398</v>
      </c>
      <c r="I335">
        <v>77.796506519728695</v>
      </c>
      <c r="J335">
        <v>79.052084459041495</v>
      </c>
      <c r="K335">
        <v>78.026968057377999</v>
      </c>
      <c r="L335">
        <v>77.722397008217698</v>
      </c>
      <c r="M335">
        <v>77.837320971180404</v>
      </c>
    </row>
    <row r="336" spans="1:13">
      <c r="A336" s="1">
        <v>40148</v>
      </c>
      <c r="B336">
        <v>81.872293497423399</v>
      </c>
      <c r="C336">
        <v>81.798756646885394</v>
      </c>
      <c r="D336">
        <v>81.845855062268001</v>
      </c>
      <c r="E336">
        <v>81.826919866497306</v>
      </c>
      <c r="F336">
        <v>82.737661738688502</v>
      </c>
      <c r="G336">
        <v>81.897888518769406</v>
      </c>
      <c r="H336">
        <v>81.776965307102699</v>
      </c>
      <c r="I336">
        <v>81.814791984069501</v>
      </c>
      <c r="J336">
        <v>82.498863634310197</v>
      </c>
      <c r="K336">
        <v>81.940796026222301</v>
      </c>
      <c r="L336">
        <v>81.774231921701798</v>
      </c>
      <c r="M336">
        <v>81.8371212256787</v>
      </c>
    </row>
    <row r="337" spans="1:13">
      <c r="A337" s="1">
        <v>40149</v>
      </c>
      <c r="B337">
        <v>81.304887237999694</v>
      </c>
      <c r="C337">
        <v>81.226375060353107</v>
      </c>
      <c r="D337">
        <v>81.2766564864759</v>
      </c>
      <c r="E337">
        <v>81.256440087474502</v>
      </c>
      <c r="F337">
        <v>82.231147802392897</v>
      </c>
      <c r="G337">
        <v>81.332221206570395</v>
      </c>
      <c r="H337">
        <v>81.203115298590703</v>
      </c>
      <c r="I337">
        <v>81.243492677819205</v>
      </c>
      <c r="J337">
        <v>81.975111383183304</v>
      </c>
      <c r="K337">
        <v>81.378052297550397</v>
      </c>
      <c r="L337">
        <v>81.200197913354302</v>
      </c>
      <c r="M337">
        <v>81.267331441709899</v>
      </c>
    </row>
    <row r="338" spans="1:13">
      <c r="A338" s="1">
        <v>40150</v>
      </c>
      <c r="B338">
        <v>82.018325138303496</v>
      </c>
      <c r="C338">
        <v>81.946599033150406</v>
      </c>
      <c r="D338">
        <v>81.9925351228419</v>
      </c>
      <c r="E338">
        <v>81.974066114447098</v>
      </c>
      <c r="F338">
        <v>82.864124804804106</v>
      </c>
      <c r="G338">
        <v>82.043295204947597</v>
      </c>
      <c r="H338">
        <v>81.925348588233504</v>
      </c>
      <c r="I338">
        <v>81.962237605309994</v>
      </c>
      <c r="J338">
        <v>82.630398967816205</v>
      </c>
      <c r="K338">
        <v>82.085161191681095</v>
      </c>
      <c r="L338">
        <v>81.922683188469705</v>
      </c>
      <c r="M338">
        <v>81.984016129351801</v>
      </c>
    </row>
    <row r="339" spans="1:13">
      <c r="A339" s="1">
        <v>40151</v>
      </c>
      <c r="B339">
        <v>78.338987766384506</v>
      </c>
      <c r="C339">
        <v>78.211468631764703</v>
      </c>
      <c r="D339">
        <v>78.293135791809206</v>
      </c>
      <c r="E339">
        <v>78.260300413817106</v>
      </c>
      <c r="F339">
        <v>79.843474614449903</v>
      </c>
      <c r="G339">
        <v>78.383382950244197</v>
      </c>
      <c r="H339">
        <v>78.173689708620799</v>
      </c>
      <c r="I339">
        <v>78.239271209412607</v>
      </c>
      <c r="J339">
        <v>79.427561253099199</v>
      </c>
      <c r="K339">
        <v>78.457820265350094</v>
      </c>
      <c r="L339">
        <v>78.168951218043603</v>
      </c>
      <c r="M339">
        <v>78.277990116272207</v>
      </c>
    </row>
    <row r="340" spans="1:13">
      <c r="A340" s="1">
        <v>40152</v>
      </c>
      <c r="B340">
        <v>78.682698661228102</v>
      </c>
      <c r="C340">
        <v>78.560123877402702</v>
      </c>
      <c r="D340">
        <v>78.638624459595704</v>
      </c>
      <c r="E340">
        <v>78.607062220141003</v>
      </c>
      <c r="F340">
        <v>80.128907139135094</v>
      </c>
      <c r="G340">
        <v>78.725372625190104</v>
      </c>
      <c r="H340">
        <v>78.523809875356207</v>
      </c>
      <c r="I340">
        <v>78.586848407831795</v>
      </c>
      <c r="J340">
        <v>79.729092406136104</v>
      </c>
      <c r="K340">
        <v>78.796924135137701</v>
      </c>
      <c r="L340">
        <v>78.519255128520797</v>
      </c>
      <c r="M340">
        <v>78.624066028689995</v>
      </c>
    </row>
    <row r="341" spans="1:13">
      <c r="A341" s="1">
        <v>40153</v>
      </c>
      <c r="B341">
        <v>79.922004316712801</v>
      </c>
      <c r="C341">
        <v>79.8217781648939</v>
      </c>
      <c r="D341">
        <v>79.885965697741099</v>
      </c>
      <c r="E341">
        <v>79.860158082350097</v>
      </c>
      <c r="F341">
        <v>81.104653001550105</v>
      </c>
      <c r="G341">
        <v>79.956898303426698</v>
      </c>
      <c r="H341">
        <v>79.792085702643803</v>
      </c>
      <c r="I341">
        <v>79.843629871863001</v>
      </c>
      <c r="J341">
        <v>80.7776898064661</v>
      </c>
      <c r="K341">
        <v>80.015405775911105</v>
      </c>
      <c r="L341">
        <v>79.788361492560995</v>
      </c>
      <c r="M341">
        <v>79.874061629262798</v>
      </c>
    </row>
    <row r="342" spans="1:13">
      <c r="A342" s="1">
        <v>40154</v>
      </c>
      <c r="B342">
        <v>79.853894493405207</v>
      </c>
      <c r="C342">
        <v>79.747267740684606</v>
      </c>
      <c r="D342">
        <v>79.815554066398505</v>
      </c>
      <c r="E342">
        <v>79.788098330716807</v>
      </c>
      <c r="F342">
        <v>81.112412971132102</v>
      </c>
      <c r="G342">
        <v>79.891017553419303</v>
      </c>
      <c r="H342">
        <v>79.715679587358906</v>
      </c>
      <c r="I342">
        <v>79.770514696461504</v>
      </c>
      <c r="J342">
        <v>80.764392513827602</v>
      </c>
      <c r="K342">
        <v>79.953263434856595</v>
      </c>
      <c r="L342">
        <v>79.711717623292202</v>
      </c>
      <c r="M342">
        <v>79.8028897592839</v>
      </c>
    </row>
    <row r="343" spans="1:13">
      <c r="A343" s="1">
        <v>40155</v>
      </c>
      <c r="B343">
        <v>79.366869374419494</v>
      </c>
      <c r="C343">
        <v>79.254302938054707</v>
      </c>
      <c r="D343">
        <v>79.326392871279097</v>
      </c>
      <c r="E343">
        <v>79.297407694497196</v>
      </c>
      <c r="F343">
        <v>80.695686067180702</v>
      </c>
      <c r="G343">
        <v>79.406061015674496</v>
      </c>
      <c r="H343">
        <v>79.220955671388396</v>
      </c>
      <c r="I343">
        <v>79.278844645400099</v>
      </c>
      <c r="J343">
        <v>80.328192089362204</v>
      </c>
      <c r="K343">
        <v>79.471776100641904</v>
      </c>
      <c r="L343">
        <v>79.2167730860413</v>
      </c>
      <c r="M343">
        <v>79.313023067697003</v>
      </c>
    </row>
    <row r="344" spans="1:13">
      <c r="A344" s="1">
        <v>40156</v>
      </c>
      <c r="B344">
        <v>81.695480082993399</v>
      </c>
      <c r="C344">
        <v>81.620143675588096</v>
      </c>
      <c r="D344">
        <v>81.668394460062601</v>
      </c>
      <c r="E344">
        <v>81.648995887525203</v>
      </c>
      <c r="F344">
        <v>82.582193380848494</v>
      </c>
      <c r="G344">
        <v>81.721701867156696</v>
      </c>
      <c r="H344">
        <v>81.5978193948485</v>
      </c>
      <c r="I344">
        <v>81.636571275016294</v>
      </c>
      <c r="J344">
        <v>82.337468794417603</v>
      </c>
      <c r="K344">
        <v>81.765660582624193</v>
      </c>
      <c r="L344">
        <v>81.595019170375707</v>
      </c>
      <c r="M344">
        <v>81.659446877128204</v>
      </c>
    </row>
    <row r="345" spans="1:13">
      <c r="A345" s="1">
        <v>40157</v>
      </c>
      <c r="B345">
        <v>81.691995933268799</v>
      </c>
      <c r="C345">
        <v>81.6149737050863</v>
      </c>
      <c r="D345">
        <v>81.664303847169805</v>
      </c>
      <c r="E345">
        <v>81.644471178719598</v>
      </c>
      <c r="F345">
        <v>82.598799714504395</v>
      </c>
      <c r="G345">
        <v>81.718805228427101</v>
      </c>
      <c r="H345">
        <v>81.5921504701289</v>
      </c>
      <c r="I345">
        <v>81.631768641232398</v>
      </c>
      <c r="J345">
        <v>82.348482923388104</v>
      </c>
      <c r="K345">
        <v>81.763749723429299</v>
      </c>
      <c r="L345">
        <v>81.589287679031301</v>
      </c>
      <c r="M345">
        <v>81.655156011655507</v>
      </c>
    </row>
    <row r="346" spans="1:13">
      <c r="A346" s="1">
        <v>40158</v>
      </c>
      <c r="B346">
        <v>83.230717331348103</v>
      </c>
      <c r="C346">
        <v>83.175004093298398</v>
      </c>
      <c r="D346">
        <v>83.210676848776501</v>
      </c>
      <c r="E346">
        <v>83.196330842571797</v>
      </c>
      <c r="F346">
        <v>83.893058633012501</v>
      </c>
      <c r="G346">
        <v>83.250129328319403</v>
      </c>
      <c r="H346">
        <v>83.158511296643297</v>
      </c>
      <c r="I346">
        <v>83.187145362890902</v>
      </c>
      <c r="J346">
        <v>83.709029805060297</v>
      </c>
      <c r="K346">
        <v>83.282695553085802</v>
      </c>
      <c r="L346">
        <v>83.156443073866996</v>
      </c>
      <c r="M346">
        <v>83.204059048426302</v>
      </c>
    </row>
    <row r="347" spans="1:13">
      <c r="A347" s="1">
        <v>40159</v>
      </c>
      <c r="B347">
        <v>81.367153320326807</v>
      </c>
      <c r="C347">
        <v>81.288313358806406</v>
      </c>
      <c r="D347">
        <v>81.338799009549305</v>
      </c>
      <c r="E347">
        <v>81.318498063900293</v>
      </c>
      <c r="F347">
        <v>82.301163439064894</v>
      </c>
      <c r="G347">
        <v>81.394613046608001</v>
      </c>
      <c r="H347">
        <v>81.264965961882197</v>
      </c>
      <c r="I347">
        <v>81.305498228694802</v>
      </c>
      <c r="J347">
        <v>82.042247896811901</v>
      </c>
      <c r="K347">
        <v>81.440668572172697</v>
      </c>
      <c r="L347">
        <v>81.262037889081796</v>
      </c>
      <c r="M347">
        <v>81.329434558975706</v>
      </c>
    </row>
    <row r="348" spans="1:13">
      <c r="A348" s="1">
        <v>40160</v>
      </c>
      <c r="B348">
        <v>79.561221684111501</v>
      </c>
      <c r="C348">
        <v>79.453560644281694</v>
      </c>
      <c r="D348">
        <v>79.522503819582795</v>
      </c>
      <c r="E348">
        <v>79.494781618375598</v>
      </c>
      <c r="F348">
        <v>80.835630948388996</v>
      </c>
      <c r="G348">
        <v>79.598716126953605</v>
      </c>
      <c r="H348">
        <v>79.421675300006498</v>
      </c>
      <c r="I348">
        <v>79.477029003006706</v>
      </c>
      <c r="J348">
        <v>80.482529201616202</v>
      </c>
      <c r="K348">
        <v>79.661597833860398</v>
      </c>
      <c r="L348">
        <v>79.417676357409405</v>
      </c>
      <c r="M348">
        <v>79.509716205979998</v>
      </c>
    </row>
    <row r="349" spans="1:13">
      <c r="A349" s="1">
        <v>40161</v>
      </c>
      <c r="B349">
        <v>76.199024994803395</v>
      </c>
      <c r="C349">
        <v>76.041552002983096</v>
      </c>
      <c r="D349">
        <v>76.142387546633302</v>
      </c>
      <c r="E349">
        <v>76.101838853400906</v>
      </c>
      <c r="F349">
        <v>78.067032847524402</v>
      </c>
      <c r="G349">
        <v>76.253879071649393</v>
      </c>
      <c r="H349">
        <v>75.994923860729799</v>
      </c>
      <c r="I349">
        <v>76.075874237452297</v>
      </c>
      <c r="J349">
        <v>77.548715939898301</v>
      </c>
      <c r="K349">
        <v>76.345888428876506</v>
      </c>
      <c r="L349">
        <v>75.989076241655695</v>
      </c>
      <c r="M349">
        <v>76.123682947193899</v>
      </c>
    </row>
    <row r="350" spans="1:13">
      <c r="A350" s="1">
        <v>40162</v>
      </c>
      <c r="B350">
        <v>74.370174297956495</v>
      </c>
      <c r="C350">
        <v>74.186803073395495</v>
      </c>
      <c r="D350">
        <v>74.304207991947195</v>
      </c>
      <c r="E350">
        <v>74.256990238396099</v>
      </c>
      <c r="F350">
        <v>76.554954504192693</v>
      </c>
      <c r="G350">
        <v>74.434078710673106</v>
      </c>
      <c r="H350">
        <v>74.132530005643304</v>
      </c>
      <c r="I350">
        <v>74.226759499745597</v>
      </c>
      <c r="J350">
        <v>75.946952940011897</v>
      </c>
      <c r="K350">
        <v>74.541302317139497</v>
      </c>
      <c r="L350">
        <v>74.1257243982148</v>
      </c>
      <c r="M350">
        <v>74.282426023732995</v>
      </c>
    </row>
    <row r="351" spans="1:13">
      <c r="A351" s="1">
        <v>40163</v>
      </c>
      <c r="B351">
        <v>74.366964870323898</v>
      </c>
      <c r="C351">
        <v>74.182047999338707</v>
      </c>
      <c r="D351">
        <v>74.300441983082095</v>
      </c>
      <c r="E351">
        <v>74.252826214199899</v>
      </c>
      <c r="F351">
        <v>76.5705277346527</v>
      </c>
      <c r="G351">
        <v>74.431409054564895</v>
      </c>
      <c r="H351">
        <v>74.127318372629105</v>
      </c>
      <c r="I351">
        <v>74.222340815500502</v>
      </c>
      <c r="J351">
        <v>75.957230998986404</v>
      </c>
      <c r="K351">
        <v>74.539539628743995</v>
      </c>
      <c r="L351">
        <v>74.120455544019094</v>
      </c>
      <c r="M351">
        <v>74.278476367622801</v>
      </c>
    </row>
    <row r="352" spans="1:13">
      <c r="A352" s="1">
        <v>40164</v>
      </c>
      <c r="B352">
        <v>77.547375814913195</v>
      </c>
      <c r="C352">
        <v>77.404981353707001</v>
      </c>
      <c r="D352">
        <v>77.496163381804607</v>
      </c>
      <c r="E352">
        <v>77.459497403577302</v>
      </c>
      <c r="F352">
        <v>79.235425372028899</v>
      </c>
      <c r="G352">
        <v>77.596973784196805</v>
      </c>
      <c r="H352">
        <v>77.362814975887801</v>
      </c>
      <c r="I352">
        <v>77.436018465875193</v>
      </c>
      <c r="J352">
        <v>78.767228453674306</v>
      </c>
      <c r="K352">
        <v>77.680162636464999</v>
      </c>
      <c r="L352">
        <v>77.357526806830705</v>
      </c>
      <c r="M352">
        <v>77.479249959137903</v>
      </c>
    </row>
    <row r="353" spans="1:13">
      <c r="A353" s="1">
        <v>40165</v>
      </c>
      <c r="B353">
        <v>79.318317277475501</v>
      </c>
      <c r="C353">
        <v>79.1964481084065</v>
      </c>
      <c r="D353">
        <v>79.274505723608101</v>
      </c>
      <c r="E353">
        <v>79.243125413584707</v>
      </c>
      <c r="F353">
        <v>80.750481067303994</v>
      </c>
      <c r="G353">
        <v>79.360727409669707</v>
      </c>
      <c r="H353">
        <v>79.160328231117902</v>
      </c>
      <c r="I353">
        <v>79.223025413305507</v>
      </c>
      <c r="J353">
        <v>80.355584934469206</v>
      </c>
      <c r="K353">
        <v>79.431815570571203</v>
      </c>
      <c r="L353">
        <v>79.155797350007006</v>
      </c>
      <c r="M353">
        <v>79.260031848666799</v>
      </c>
    </row>
    <row r="354" spans="1:13">
      <c r="A354" s="1">
        <v>40166</v>
      </c>
      <c r="B354">
        <v>79.566227227709405</v>
      </c>
      <c r="C354">
        <v>79.448064760521802</v>
      </c>
      <c r="D354">
        <v>79.523739615548294</v>
      </c>
      <c r="E354">
        <v>79.493313529883096</v>
      </c>
      <c r="F354">
        <v>80.960593139923205</v>
      </c>
      <c r="G354">
        <v>79.607364998038094</v>
      </c>
      <c r="H354">
        <v>79.413057811802005</v>
      </c>
      <c r="I354">
        <v>79.473827339267899</v>
      </c>
      <c r="J354">
        <v>80.575035096090602</v>
      </c>
      <c r="K354">
        <v>79.676340845356705</v>
      </c>
      <c r="L354">
        <v>79.408666997540905</v>
      </c>
      <c r="M354">
        <v>79.509705252091806</v>
      </c>
    </row>
    <row r="355" spans="1:13">
      <c r="A355" s="1">
        <v>40167</v>
      </c>
      <c r="B355">
        <v>73.430481718849606</v>
      </c>
      <c r="C355">
        <v>73.232238215228094</v>
      </c>
      <c r="D355">
        <v>73.359175196347294</v>
      </c>
      <c r="E355">
        <v>73.308128110343603</v>
      </c>
      <c r="F355">
        <v>75.785682692348303</v>
      </c>
      <c r="G355">
        <v>73.4995487316083</v>
      </c>
      <c r="H355">
        <v>73.173546771880098</v>
      </c>
      <c r="I355">
        <v>73.275442666045393</v>
      </c>
      <c r="J355">
        <v>75.131527341725402</v>
      </c>
      <c r="K355">
        <v>73.615410836524703</v>
      </c>
      <c r="L355">
        <v>73.166186586140199</v>
      </c>
      <c r="M355">
        <v>73.335627435662502</v>
      </c>
    </row>
    <row r="356" spans="1:13">
      <c r="A356" s="1">
        <v>40168</v>
      </c>
      <c r="B356">
        <v>80.884789970947097</v>
      </c>
      <c r="C356">
        <v>80.7884838648921</v>
      </c>
      <c r="D356">
        <v>80.850178142653306</v>
      </c>
      <c r="E356">
        <v>80.825380368580099</v>
      </c>
      <c r="F356">
        <v>82.009938660993996</v>
      </c>
      <c r="G356">
        <v>80.918284042012402</v>
      </c>
      <c r="H356">
        <v>80.759923954382899</v>
      </c>
      <c r="I356">
        <v>80.809493681009201</v>
      </c>
      <c r="J356">
        <v>81.700937018807807</v>
      </c>
      <c r="K356">
        <v>80.974403560538207</v>
      </c>
      <c r="L356">
        <v>80.756340866778402</v>
      </c>
      <c r="M356">
        <v>80.838741109844705</v>
      </c>
    </row>
    <row r="357" spans="1:13">
      <c r="A357" s="1">
        <v>40169</v>
      </c>
      <c r="B357">
        <v>76.218611754551503</v>
      </c>
      <c r="C357">
        <v>76.055570898670496</v>
      </c>
      <c r="D357">
        <v>76.159984468956594</v>
      </c>
      <c r="E357">
        <v>76.118002401937702</v>
      </c>
      <c r="F357">
        <v>78.144244646096894</v>
      </c>
      <c r="G357">
        <v>76.275379388989094</v>
      </c>
      <c r="H357">
        <v>76.007272889873903</v>
      </c>
      <c r="I357">
        <v>76.091116103089504</v>
      </c>
      <c r="J357">
        <v>77.611495358570807</v>
      </c>
      <c r="K357">
        <v>76.370568347677704</v>
      </c>
      <c r="L357">
        <v>76.001215169402201</v>
      </c>
      <c r="M357">
        <v>76.140619582643595</v>
      </c>
    </row>
    <row r="358" spans="1:13">
      <c r="A358" s="1">
        <v>40170</v>
      </c>
      <c r="B358">
        <v>80.109871018375799</v>
      </c>
      <c r="C358">
        <v>79.993991955107703</v>
      </c>
      <c r="D358">
        <v>80.068242392827599</v>
      </c>
      <c r="E358">
        <v>80.0384052509594</v>
      </c>
      <c r="F358">
        <v>81.452076636628803</v>
      </c>
      <c r="G358">
        <v>80.1501364323845</v>
      </c>
      <c r="H358">
        <v>79.959598273670593</v>
      </c>
      <c r="I358">
        <v>80.019284771405296</v>
      </c>
      <c r="J358">
        <v>81.085638488118803</v>
      </c>
      <c r="K358">
        <v>80.217559703445204</v>
      </c>
      <c r="L358">
        <v>79.955282343399503</v>
      </c>
      <c r="M358">
        <v>80.054482401267194</v>
      </c>
    </row>
    <row r="359" spans="1:13">
      <c r="A359" s="1">
        <v>40171</v>
      </c>
      <c r="B359">
        <v>80.106794482955394</v>
      </c>
      <c r="C359">
        <v>79.989428986960803</v>
      </c>
      <c r="D359">
        <v>80.064630958102896</v>
      </c>
      <c r="E359">
        <v>80.034411057906397</v>
      </c>
      <c r="F359">
        <v>81.466816773111404</v>
      </c>
      <c r="G359">
        <v>80.147578255606305</v>
      </c>
      <c r="H359">
        <v>79.954595640185403</v>
      </c>
      <c r="I359">
        <v>80.015045571586398</v>
      </c>
      <c r="J359">
        <v>81.095401470702598</v>
      </c>
      <c r="K359">
        <v>80.215871660325107</v>
      </c>
      <c r="L359">
        <v>79.950224586806101</v>
      </c>
      <c r="M359">
        <v>80.050694384690203</v>
      </c>
    </row>
    <row r="360" spans="1:13">
      <c r="A360" s="1">
        <v>40172</v>
      </c>
      <c r="B360">
        <v>77.125306172753994</v>
      </c>
      <c r="C360">
        <v>76.974008162599603</v>
      </c>
      <c r="D360">
        <v>77.070887171318105</v>
      </c>
      <c r="E360">
        <v>77.031928455943103</v>
      </c>
      <c r="F360">
        <v>78.921939840973096</v>
      </c>
      <c r="G360">
        <v>77.178014350480694</v>
      </c>
      <c r="H360">
        <v>76.929212525118004</v>
      </c>
      <c r="I360">
        <v>77.006982698272196</v>
      </c>
      <c r="J360">
        <v>78.423046996142105</v>
      </c>
      <c r="K360">
        <v>77.266430333416807</v>
      </c>
      <c r="L360">
        <v>76.923594849081496</v>
      </c>
      <c r="M360">
        <v>77.052915831611799</v>
      </c>
    </row>
    <row r="361" spans="1:13">
      <c r="A361" s="1">
        <v>40173</v>
      </c>
      <c r="B361">
        <v>75.643896678804893</v>
      </c>
      <c r="C361">
        <v>75.476525749958</v>
      </c>
      <c r="D361">
        <v>75.583709527010896</v>
      </c>
      <c r="E361">
        <v>75.540612416046201</v>
      </c>
      <c r="F361">
        <v>77.622487147072903</v>
      </c>
      <c r="G361">
        <v>75.702177721759199</v>
      </c>
      <c r="H361">
        <v>75.426949761453798</v>
      </c>
      <c r="I361">
        <v>75.513012873932595</v>
      </c>
      <c r="J361">
        <v>77.074757584213302</v>
      </c>
      <c r="K361">
        <v>75.799911043923203</v>
      </c>
      <c r="L361">
        <v>75.420731904814005</v>
      </c>
      <c r="M361">
        <v>75.563830106583296</v>
      </c>
    </row>
    <row r="362" spans="1:13">
      <c r="A362" s="1">
        <v>40174</v>
      </c>
      <c r="B362">
        <v>76.930708141655302</v>
      </c>
      <c r="C362">
        <v>76.778706871397304</v>
      </c>
      <c r="D362">
        <v>76.876037048048403</v>
      </c>
      <c r="E362">
        <v>76.836897266803803</v>
      </c>
      <c r="F362">
        <v>78.735090403567298</v>
      </c>
      <c r="G362">
        <v>76.983659561938097</v>
      </c>
      <c r="H362">
        <v>76.733701594349</v>
      </c>
      <c r="I362">
        <v>76.811835311603204</v>
      </c>
      <c r="J362">
        <v>78.234162062571201</v>
      </c>
      <c r="K362">
        <v>77.072481519535998</v>
      </c>
      <c r="L362">
        <v>76.728057582609495</v>
      </c>
      <c r="M362">
        <v>76.857982245475498</v>
      </c>
    </row>
    <row r="363" spans="1:13">
      <c r="A363" s="1">
        <v>40175</v>
      </c>
      <c r="B363">
        <v>75.520856451703395</v>
      </c>
      <c r="C363">
        <v>75.352222589772495</v>
      </c>
      <c r="D363">
        <v>75.460201602061701</v>
      </c>
      <c r="E363">
        <v>75.416778947570407</v>
      </c>
      <c r="F363">
        <v>77.523542799690105</v>
      </c>
      <c r="G363">
        <v>75.579604921543094</v>
      </c>
      <c r="H363">
        <v>75.302295045730901</v>
      </c>
      <c r="I363">
        <v>75.388975019148305</v>
      </c>
      <c r="J363">
        <v>76.967414482671401</v>
      </c>
      <c r="K363">
        <v>75.678154294311497</v>
      </c>
      <c r="L363">
        <v>75.296033821079504</v>
      </c>
      <c r="M363">
        <v>75.440171049052097</v>
      </c>
    </row>
    <row r="364" spans="1:13">
      <c r="A364" s="1">
        <v>40176</v>
      </c>
      <c r="B364">
        <v>70.764843735888903</v>
      </c>
      <c r="C364">
        <v>70.523261667266993</v>
      </c>
      <c r="D364">
        <v>70.677934049936695</v>
      </c>
      <c r="E364">
        <v>70.615727043570701</v>
      </c>
      <c r="F364">
        <v>73.644859212070202</v>
      </c>
      <c r="G364">
        <v>70.849039597305307</v>
      </c>
      <c r="H364">
        <v>70.451763887191404</v>
      </c>
      <c r="I364">
        <v>70.575900331371301</v>
      </c>
      <c r="J364">
        <v>72.843069830178294</v>
      </c>
      <c r="K364">
        <v>70.990315668658994</v>
      </c>
      <c r="L364">
        <v>70.442798508768703</v>
      </c>
      <c r="M364">
        <v>70.6492372258421</v>
      </c>
    </row>
    <row r="365" spans="1:13">
      <c r="A365" s="1">
        <v>40177</v>
      </c>
      <c r="B365">
        <v>71.499881590715802</v>
      </c>
      <c r="C365">
        <v>71.271914350362195</v>
      </c>
      <c r="D365">
        <v>71.417864008946395</v>
      </c>
      <c r="E365">
        <v>71.359162652575606</v>
      </c>
      <c r="F365">
        <v>74.221604270684395</v>
      </c>
      <c r="G365">
        <v>71.579344404767596</v>
      </c>
      <c r="H365">
        <v>71.204455706882598</v>
      </c>
      <c r="I365">
        <v>71.321582127945007</v>
      </c>
      <c r="J365">
        <v>73.463124785122304</v>
      </c>
      <c r="K365">
        <v>71.712692639866802</v>
      </c>
      <c r="L365">
        <v>71.195997124317103</v>
      </c>
      <c r="M365">
        <v>71.390783963514096</v>
      </c>
    </row>
    <row r="366" spans="1:13">
      <c r="A366" s="1">
        <v>40178</v>
      </c>
      <c r="B366">
        <v>73.938376351510797</v>
      </c>
      <c r="C366">
        <v>73.747637912264395</v>
      </c>
      <c r="D366">
        <v>73.869758848758806</v>
      </c>
      <c r="E366">
        <v>73.820644030774304</v>
      </c>
      <c r="F366">
        <v>76.211638588098495</v>
      </c>
      <c r="G366">
        <v>74.004850078877894</v>
      </c>
      <c r="H366">
        <v>73.691185823173896</v>
      </c>
      <c r="I366">
        <v>73.789198985142207</v>
      </c>
      <c r="J366">
        <v>75.578868469726203</v>
      </c>
      <c r="K366">
        <v>74.116386893016397</v>
      </c>
      <c r="L366">
        <v>73.684107022550506</v>
      </c>
      <c r="M366">
        <v>73.847101683289097</v>
      </c>
    </row>
    <row r="367" spans="1:13">
      <c r="A367" s="1">
        <v>40179</v>
      </c>
      <c r="B367" t="s">
        <v>0</v>
      </c>
      <c r="C367" t="s">
        <v>0</v>
      </c>
      <c r="D367" t="s">
        <v>0</v>
      </c>
      <c r="E367" t="s">
        <v>0</v>
      </c>
      <c r="F367" t="s">
        <v>0</v>
      </c>
      <c r="G367" t="s">
        <v>0</v>
      </c>
      <c r="H367" t="s">
        <v>0</v>
      </c>
      <c r="I367" t="s">
        <v>0</v>
      </c>
      <c r="J367" t="s">
        <v>0</v>
      </c>
      <c r="K367" t="s">
        <v>0</v>
      </c>
      <c r="L367" t="s">
        <v>0</v>
      </c>
      <c r="M367" t="s">
        <v>0</v>
      </c>
    </row>
    <row r="368" spans="1:13">
      <c r="A368" s="1">
        <v>40180</v>
      </c>
      <c r="B368">
        <v>74.397673312611801</v>
      </c>
      <c r="C368">
        <v>74.1803294163781</v>
      </c>
      <c r="D368">
        <v>74.319491921145101</v>
      </c>
      <c r="E368">
        <v>74.263526405427399</v>
      </c>
      <c r="F368">
        <v>76.982377634042805</v>
      </c>
      <c r="G368">
        <v>74.4734041390562</v>
      </c>
      <c r="H368">
        <v>74.115990955336898</v>
      </c>
      <c r="I368">
        <v>74.227693097135102</v>
      </c>
      <c r="J368">
        <v>76.2640689316421</v>
      </c>
      <c r="K368">
        <v>74.600455560636206</v>
      </c>
      <c r="L368">
        <v>74.107922861817798</v>
      </c>
      <c r="M368">
        <v>74.293674981953103</v>
      </c>
    </row>
    <row r="369" spans="1:13">
      <c r="A369" s="1">
        <v>40181</v>
      </c>
      <c r="B369">
        <v>76.6795903318081</v>
      </c>
      <c r="C369">
        <v>76.493095734709698</v>
      </c>
      <c r="D369">
        <v>76.612521438789301</v>
      </c>
      <c r="E369">
        <v>76.564499947792598</v>
      </c>
      <c r="F369">
        <v>78.887102330550405</v>
      </c>
      <c r="G369">
        <v>76.744540263649199</v>
      </c>
      <c r="H369">
        <v>76.437863312368904</v>
      </c>
      <c r="I369">
        <v>76.533748276354402</v>
      </c>
      <c r="J369">
        <v>78.275520055563902</v>
      </c>
      <c r="K369">
        <v>76.853467974146994</v>
      </c>
      <c r="L369">
        <v>76.430936284416802</v>
      </c>
      <c r="M369">
        <v>76.590370202308904</v>
      </c>
    </row>
    <row r="370" spans="1:13">
      <c r="A370" s="1">
        <v>40182</v>
      </c>
      <c r="B370">
        <v>74.0574660065231</v>
      </c>
      <c r="C370">
        <v>73.83600665038</v>
      </c>
      <c r="D370">
        <v>73.977791849542996</v>
      </c>
      <c r="E370">
        <v>73.920766300886598</v>
      </c>
      <c r="F370">
        <v>76.699593113658594</v>
      </c>
      <c r="G370">
        <v>74.134656116226594</v>
      </c>
      <c r="H370">
        <v>73.770470504498206</v>
      </c>
      <c r="I370">
        <v>73.884258020670003</v>
      </c>
      <c r="J370">
        <v>75.963721848944601</v>
      </c>
      <c r="K370">
        <v>74.264185239749693</v>
      </c>
      <c r="L370">
        <v>73.762252881516403</v>
      </c>
      <c r="M370">
        <v>73.951485030464895</v>
      </c>
    </row>
    <row r="371" spans="1:13">
      <c r="A371" s="1">
        <v>40183</v>
      </c>
      <c r="B371">
        <v>70.3393812947496</v>
      </c>
      <c r="C371">
        <v>70.070723919670996</v>
      </c>
      <c r="D371">
        <v>70.242690237997707</v>
      </c>
      <c r="E371">
        <v>70.173510310317496</v>
      </c>
      <c r="F371">
        <v>73.5690984648664</v>
      </c>
      <c r="G371">
        <v>70.433096918966598</v>
      </c>
      <c r="H371">
        <v>69.9912813485724</v>
      </c>
      <c r="I371">
        <v>70.129231728430099</v>
      </c>
      <c r="J371">
        <v>72.665029622958599</v>
      </c>
      <c r="K371">
        <v>70.590443344147403</v>
      </c>
      <c r="L371">
        <v>69.981321948139694</v>
      </c>
      <c r="M371">
        <v>70.210773790793397</v>
      </c>
    </row>
    <row r="372" spans="1:13">
      <c r="A372" s="1">
        <v>40184</v>
      </c>
      <c r="B372">
        <v>72.605336335242001</v>
      </c>
      <c r="C372">
        <v>72.361734766344895</v>
      </c>
      <c r="D372">
        <v>72.517668967393604</v>
      </c>
      <c r="E372">
        <v>72.454941137067394</v>
      </c>
      <c r="F372">
        <v>75.530202737268297</v>
      </c>
      <c r="G372">
        <v>72.690299604903899</v>
      </c>
      <c r="H372">
        <v>72.289691212269503</v>
      </c>
      <c r="I372">
        <v>72.414790401790896</v>
      </c>
      <c r="J372">
        <v>74.712084533140001</v>
      </c>
      <c r="K372">
        <v>72.832937133412798</v>
      </c>
      <c r="L372">
        <v>72.2806590703225</v>
      </c>
      <c r="M372">
        <v>72.488729650847304</v>
      </c>
    </row>
    <row r="373" spans="1:13">
      <c r="A373" s="1">
        <v>40185</v>
      </c>
      <c r="B373">
        <v>74.430894153947506</v>
      </c>
      <c r="C373">
        <v>74.213271639461695</v>
      </c>
      <c r="D373">
        <v>74.3525857235811</v>
      </c>
      <c r="E373">
        <v>74.2965477924715</v>
      </c>
      <c r="F373">
        <v>77.037407284463995</v>
      </c>
      <c r="G373">
        <v>74.506776882128094</v>
      </c>
      <c r="H373">
        <v>74.148895248187699</v>
      </c>
      <c r="I373">
        <v>74.260676217465303</v>
      </c>
      <c r="J373">
        <v>76.309520951650697</v>
      </c>
      <c r="K373">
        <v>74.634147143916195</v>
      </c>
      <c r="L373">
        <v>74.140823828220505</v>
      </c>
      <c r="M373">
        <v>74.326733460785803</v>
      </c>
    </row>
    <row r="374" spans="1:13">
      <c r="A374" s="1">
        <v>40186</v>
      </c>
      <c r="B374">
        <v>74.430894153947904</v>
      </c>
      <c r="C374">
        <v>74.213271639462207</v>
      </c>
      <c r="D374">
        <v>74.352585723581598</v>
      </c>
      <c r="E374">
        <v>74.296547792471898</v>
      </c>
      <c r="F374">
        <v>77.037407284464393</v>
      </c>
      <c r="G374">
        <v>74.506776882128605</v>
      </c>
      <c r="H374">
        <v>74.148895248188197</v>
      </c>
      <c r="I374">
        <v>74.260676217465701</v>
      </c>
      <c r="J374">
        <v>76.309520951651095</v>
      </c>
      <c r="K374">
        <v>74.634147143916607</v>
      </c>
      <c r="L374">
        <v>74.140823828220903</v>
      </c>
      <c r="M374">
        <v>74.326733460786301</v>
      </c>
    </row>
    <row r="375" spans="1:13">
      <c r="A375" s="1">
        <v>40187</v>
      </c>
      <c r="B375">
        <v>67.770473797045696</v>
      </c>
      <c r="C375">
        <v>67.465767850153696</v>
      </c>
      <c r="D375">
        <v>67.660785725788102</v>
      </c>
      <c r="E375">
        <v>67.582322617711299</v>
      </c>
      <c r="F375">
        <v>71.449111900768102</v>
      </c>
      <c r="G375">
        <v>67.876811122589402</v>
      </c>
      <c r="H375">
        <v>67.375703840123705</v>
      </c>
      <c r="I375">
        <v>67.532109280658602</v>
      </c>
      <c r="J375">
        <v>70.416493001160802</v>
      </c>
      <c r="K375">
        <v>68.055403627496403</v>
      </c>
      <c r="L375">
        <v>67.364414101950203</v>
      </c>
      <c r="M375">
        <v>67.624584801395798</v>
      </c>
    </row>
    <row r="376" spans="1:13">
      <c r="A376" s="1">
        <v>40188</v>
      </c>
      <c r="B376">
        <v>72.110988786602704</v>
      </c>
      <c r="C376">
        <v>71.858335459365094</v>
      </c>
      <c r="D376">
        <v>72.020077474534503</v>
      </c>
      <c r="E376">
        <v>71.955019139844794</v>
      </c>
      <c r="F376">
        <v>75.135114037879106</v>
      </c>
      <c r="G376">
        <v>72.199081309159496</v>
      </c>
      <c r="H376">
        <v>71.783592316634596</v>
      </c>
      <c r="I376">
        <v>71.913372591218007</v>
      </c>
      <c r="J376">
        <v>74.291013061718701</v>
      </c>
      <c r="K376">
        <v>72.346939809345699</v>
      </c>
      <c r="L376">
        <v>71.774221000016297</v>
      </c>
      <c r="M376">
        <v>71.990063958959894</v>
      </c>
    </row>
    <row r="377" spans="1:13">
      <c r="A377" s="1">
        <v>40189</v>
      </c>
      <c r="B377">
        <v>84.060466707667203</v>
      </c>
      <c r="C377">
        <v>84.001756516662098</v>
      </c>
      <c r="D377">
        <v>84.039373585630599</v>
      </c>
      <c r="E377">
        <v>84.0242565198146</v>
      </c>
      <c r="F377">
        <v>84.741323721366797</v>
      </c>
      <c r="G377">
        <v>84.080871094405197</v>
      </c>
      <c r="H377">
        <v>83.984334285888295</v>
      </c>
      <c r="I377">
        <v>84.014569672781903</v>
      </c>
      <c r="J377">
        <v>84.555349160334998</v>
      </c>
      <c r="K377">
        <v>84.115041895591801</v>
      </c>
      <c r="L377">
        <v>83.982148150813799</v>
      </c>
      <c r="M377">
        <v>84.032401912101406</v>
      </c>
    </row>
    <row r="378" spans="1:13">
      <c r="A378" s="1">
        <v>40190</v>
      </c>
      <c r="B378">
        <v>77.927402526977502</v>
      </c>
      <c r="C378">
        <v>77.769071383777401</v>
      </c>
      <c r="D378">
        <v>77.870455555780595</v>
      </c>
      <c r="E378">
        <v>77.829685856945602</v>
      </c>
      <c r="F378">
        <v>79.8058424796656</v>
      </c>
      <c r="G378">
        <v>77.982557260351598</v>
      </c>
      <c r="H378">
        <v>77.722190668822606</v>
      </c>
      <c r="I378">
        <v>77.803579995205396</v>
      </c>
      <c r="J378">
        <v>79.284630751463297</v>
      </c>
      <c r="K378">
        <v>78.075072738159903</v>
      </c>
      <c r="L378">
        <v>77.716311426735999</v>
      </c>
      <c r="M378">
        <v>77.851648945768503</v>
      </c>
    </row>
    <row r="379" spans="1:13">
      <c r="A379" s="1">
        <v>40191</v>
      </c>
      <c r="B379">
        <v>79.021465717524293</v>
      </c>
      <c r="C379">
        <v>78.880209275759498</v>
      </c>
      <c r="D379">
        <v>78.970657231673599</v>
      </c>
      <c r="E379">
        <v>78.934284138882205</v>
      </c>
      <c r="F379">
        <v>80.699255755279196</v>
      </c>
      <c r="G379">
        <v>79.0706781399401</v>
      </c>
      <c r="H379">
        <v>78.838388860863901</v>
      </c>
      <c r="I379">
        <v>78.910994370817207</v>
      </c>
      <c r="J379">
        <v>80.233349866353706</v>
      </c>
      <c r="K379">
        <v>79.153232726523697</v>
      </c>
      <c r="L379">
        <v>78.833144371557594</v>
      </c>
      <c r="M379">
        <v>78.953878529399802</v>
      </c>
    </row>
    <row r="380" spans="1:13">
      <c r="A380" s="1">
        <v>40192</v>
      </c>
      <c r="B380">
        <v>73.230816957839906</v>
      </c>
      <c r="C380">
        <v>72.993869680297394</v>
      </c>
      <c r="D380">
        <v>73.145546462924699</v>
      </c>
      <c r="E380">
        <v>73.084532181429495</v>
      </c>
      <c r="F380">
        <v>76.074437769195598</v>
      </c>
      <c r="G380">
        <v>73.313455021825902</v>
      </c>
      <c r="H380">
        <v>72.923790534968603</v>
      </c>
      <c r="I380">
        <v>73.045477608152794</v>
      </c>
      <c r="J380">
        <v>75.279282855885199</v>
      </c>
      <c r="K380">
        <v>73.452183985749201</v>
      </c>
      <c r="L380">
        <v>72.915004556836394</v>
      </c>
      <c r="M380">
        <v>73.117397839711202</v>
      </c>
    </row>
    <row r="381" spans="1:13">
      <c r="A381" s="1">
        <v>40193</v>
      </c>
      <c r="B381">
        <v>78.691726558448195</v>
      </c>
      <c r="C381">
        <v>78.535026213293605</v>
      </c>
      <c r="D381">
        <v>78.635370374890897</v>
      </c>
      <c r="E381">
        <v>78.595020718017196</v>
      </c>
      <c r="F381">
        <v>80.548243007849706</v>
      </c>
      <c r="G381">
        <v>78.746304602264999</v>
      </c>
      <c r="H381">
        <v>78.488621257034694</v>
      </c>
      <c r="I381">
        <v>78.569182534762703</v>
      </c>
      <c r="J381">
        <v>80.033557963157804</v>
      </c>
      <c r="K381">
        <v>78.837842910177201</v>
      </c>
      <c r="L381">
        <v>78.482801447692793</v>
      </c>
      <c r="M381">
        <v>78.616757828842907</v>
      </c>
    </row>
    <row r="382" spans="1:13">
      <c r="A382" s="1">
        <v>40194</v>
      </c>
      <c r="B382">
        <v>84.682443203677096</v>
      </c>
      <c r="C382">
        <v>84.631022739968799</v>
      </c>
      <c r="D382">
        <v>84.663943817024105</v>
      </c>
      <c r="E382">
        <v>84.650703106241707</v>
      </c>
      <c r="F382">
        <v>85.2956750163831</v>
      </c>
      <c r="G382">
        <v>84.700365680571295</v>
      </c>
      <c r="H382">
        <v>84.615805832735703</v>
      </c>
      <c r="I382">
        <v>84.642226249765102</v>
      </c>
      <c r="J382">
        <v>85.124949014630999</v>
      </c>
      <c r="K382">
        <v>84.730440169225602</v>
      </c>
      <c r="L382">
        <v>84.613897773873603</v>
      </c>
      <c r="M382">
        <v>84.657835670370801</v>
      </c>
    </row>
    <row r="383" spans="1:13">
      <c r="A383" s="1">
        <v>40195</v>
      </c>
      <c r="B383">
        <v>82.714580589267399</v>
      </c>
      <c r="C383">
        <v>82.632664523356098</v>
      </c>
      <c r="D383">
        <v>82.685110882769095</v>
      </c>
      <c r="E383">
        <v>82.664017615701596</v>
      </c>
      <c r="F383">
        <v>83.691046571626998</v>
      </c>
      <c r="G383">
        <v>82.743130259452997</v>
      </c>
      <c r="H383">
        <v>82.608421338519406</v>
      </c>
      <c r="I383">
        <v>82.650513164463405</v>
      </c>
      <c r="J383">
        <v>83.419250075876704</v>
      </c>
      <c r="K383">
        <v>82.791035355513699</v>
      </c>
      <c r="L383">
        <v>82.605381410438795</v>
      </c>
      <c r="M383">
        <v>82.675380297511595</v>
      </c>
    </row>
    <row r="384" spans="1:13">
      <c r="A384" s="1">
        <v>40196</v>
      </c>
      <c r="B384">
        <v>83.173116175204498</v>
      </c>
      <c r="C384">
        <v>83.104588834757294</v>
      </c>
      <c r="D384">
        <v>83.148475208221299</v>
      </c>
      <c r="E384">
        <v>83.130829825209105</v>
      </c>
      <c r="F384">
        <v>83.981722251318701</v>
      </c>
      <c r="G384">
        <v>83.196974872891204</v>
      </c>
      <c r="H384">
        <v>83.084287981892899</v>
      </c>
      <c r="I384">
        <v>83.119529146536294</v>
      </c>
      <c r="J384">
        <v>83.758205404044901</v>
      </c>
      <c r="K384">
        <v>83.236979941246204</v>
      </c>
      <c r="L384">
        <v>83.081741750255304</v>
      </c>
      <c r="M384">
        <v>83.140336039796296</v>
      </c>
    </row>
    <row r="385" spans="1:13">
      <c r="A385" s="1">
        <v>40197</v>
      </c>
      <c r="B385">
        <v>72.481779086722099</v>
      </c>
      <c r="C385">
        <v>72.243135319490307</v>
      </c>
      <c r="D385">
        <v>72.395907312401405</v>
      </c>
      <c r="E385">
        <v>72.334456402160498</v>
      </c>
      <c r="F385">
        <v>75.339020816912395</v>
      </c>
      <c r="G385">
        <v>72.564989867824295</v>
      </c>
      <c r="H385">
        <v>72.172539147330895</v>
      </c>
      <c r="I385">
        <v>72.295119562498598</v>
      </c>
      <c r="J385">
        <v>74.5413774164074</v>
      </c>
      <c r="K385">
        <v>72.704657967752894</v>
      </c>
      <c r="L385">
        <v>72.163687861022893</v>
      </c>
      <c r="M385">
        <v>72.367557913583795</v>
      </c>
    </row>
    <row r="386" spans="1:13">
      <c r="A386" s="1">
        <v>40198</v>
      </c>
      <c r="B386">
        <v>82.842048288597795</v>
      </c>
      <c r="C386">
        <v>82.765983851697499</v>
      </c>
      <c r="D386">
        <v>82.814694183428102</v>
      </c>
      <c r="E386">
        <v>82.795107968401297</v>
      </c>
      <c r="F386">
        <v>83.741658345922502</v>
      </c>
      <c r="G386">
        <v>82.868537183565905</v>
      </c>
      <c r="H386">
        <v>82.743455086910402</v>
      </c>
      <c r="I386">
        <v>82.782565212234402</v>
      </c>
      <c r="J386">
        <v>83.4925866245202</v>
      </c>
      <c r="K386">
        <v>82.912959531129502</v>
      </c>
      <c r="L386">
        <v>82.740629576671594</v>
      </c>
      <c r="M386">
        <v>82.805659568022904</v>
      </c>
    </row>
    <row r="387" spans="1:13">
      <c r="A387" s="1">
        <v>40199</v>
      </c>
      <c r="B387">
        <v>81.719922967166596</v>
      </c>
      <c r="C387">
        <v>81.622631347519004</v>
      </c>
      <c r="D387">
        <v>81.684928144205401</v>
      </c>
      <c r="E387">
        <v>81.659875856248206</v>
      </c>
      <c r="F387">
        <v>82.875476137586006</v>
      </c>
      <c r="G387">
        <v>81.753818501910303</v>
      </c>
      <c r="H387">
        <v>81.593827226165999</v>
      </c>
      <c r="I387">
        <v>81.643834830421099</v>
      </c>
      <c r="J387">
        <v>82.554605103812193</v>
      </c>
      <c r="K387">
        <v>81.810678789108906</v>
      </c>
      <c r="L387">
        <v>81.590215048492794</v>
      </c>
      <c r="M387">
        <v>81.6733716645806</v>
      </c>
    </row>
    <row r="388" spans="1:13">
      <c r="A388" s="1">
        <v>40200</v>
      </c>
      <c r="B388">
        <v>71.785295562460902</v>
      </c>
      <c r="C388">
        <v>71.532103819990496</v>
      </c>
      <c r="D388">
        <v>71.694170768683506</v>
      </c>
      <c r="E388">
        <v>71.628973293811598</v>
      </c>
      <c r="F388">
        <v>74.829381258206098</v>
      </c>
      <c r="G388">
        <v>71.8736161602463</v>
      </c>
      <c r="H388">
        <v>71.457234218462304</v>
      </c>
      <c r="I388">
        <v>71.587243640652304</v>
      </c>
      <c r="J388">
        <v>73.977168865121797</v>
      </c>
      <c r="K388">
        <v>72.0219044807844</v>
      </c>
      <c r="L388">
        <v>71.447848101781503</v>
      </c>
      <c r="M388">
        <v>71.664091650769805</v>
      </c>
    </row>
    <row r="389" spans="1:13">
      <c r="A389" s="1">
        <v>40201</v>
      </c>
      <c r="B389">
        <v>81.473420487530802</v>
      </c>
      <c r="C389">
        <v>81.366689460918593</v>
      </c>
      <c r="D389">
        <v>81.435040753844007</v>
      </c>
      <c r="E389">
        <v>81.407558116117201</v>
      </c>
      <c r="F389">
        <v>82.734251407778402</v>
      </c>
      <c r="G389">
        <v>81.510583526915497</v>
      </c>
      <c r="H389">
        <v>81.3350734624278</v>
      </c>
      <c r="I389">
        <v>81.389957803779396</v>
      </c>
      <c r="J389">
        <v>82.385407253077105</v>
      </c>
      <c r="K389">
        <v>81.572900641007706</v>
      </c>
      <c r="L389">
        <v>81.331108104869898</v>
      </c>
      <c r="M389">
        <v>81.422363907540202</v>
      </c>
    </row>
    <row r="390" spans="1:13">
      <c r="A390" s="1">
        <v>40202</v>
      </c>
      <c r="B390">
        <v>73.846345275929593</v>
      </c>
      <c r="C390">
        <v>73.620526724119799</v>
      </c>
      <c r="D390">
        <v>73.765093818316799</v>
      </c>
      <c r="E390">
        <v>73.706945556209405</v>
      </c>
      <c r="F390">
        <v>76.546699495882294</v>
      </c>
      <c r="G390">
        <v>73.925073190138406</v>
      </c>
      <c r="H390">
        <v>73.553715513052097</v>
      </c>
      <c r="I390">
        <v>73.669721222141703</v>
      </c>
      <c r="J390">
        <v>75.793430523417797</v>
      </c>
      <c r="K390">
        <v>74.057204311125801</v>
      </c>
      <c r="L390">
        <v>73.545338488496995</v>
      </c>
      <c r="M390">
        <v>73.738268429364197</v>
      </c>
    </row>
    <row r="391" spans="1:13">
      <c r="A391" s="1">
        <v>40203</v>
      </c>
      <c r="B391">
        <v>78.913835049461596</v>
      </c>
      <c r="C391">
        <v>78.772476234288405</v>
      </c>
      <c r="D391">
        <v>78.862997034811002</v>
      </c>
      <c r="E391">
        <v>78.826597764797697</v>
      </c>
      <c r="F391">
        <v>80.587837389648101</v>
      </c>
      <c r="G391">
        <v>78.963068231248798</v>
      </c>
      <c r="H391">
        <v>78.730613389513195</v>
      </c>
      <c r="I391">
        <v>78.803289032084393</v>
      </c>
      <c r="J391">
        <v>80.123931782279399</v>
      </c>
      <c r="K391">
        <v>79.045640251270797</v>
      </c>
      <c r="L391">
        <v>78.725363190031103</v>
      </c>
      <c r="M391">
        <v>78.846206778958106</v>
      </c>
    </row>
    <row r="392" spans="1:13">
      <c r="A392" s="1">
        <v>40204</v>
      </c>
      <c r="B392">
        <v>72.3425194288737</v>
      </c>
      <c r="C392">
        <v>72.0979808588841</v>
      </c>
      <c r="D392">
        <v>72.254528256876398</v>
      </c>
      <c r="E392">
        <v>72.191559478042507</v>
      </c>
      <c r="F392">
        <v>75.269235230925602</v>
      </c>
      <c r="G392">
        <v>72.427782075822904</v>
      </c>
      <c r="H392">
        <v>72.025637956283902</v>
      </c>
      <c r="I392">
        <v>72.151250470807199</v>
      </c>
      <c r="J392">
        <v>74.452392098674906</v>
      </c>
      <c r="K392">
        <v>72.570890124633394</v>
      </c>
      <c r="L392">
        <v>72.016567571746506</v>
      </c>
      <c r="M392">
        <v>72.225478738162707</v>
      </c>
    </row>
    <row r="393" spans="1:13">
      <c r="A393" s="1">
        <v>40205</v>
      </c>
      <c r="B393">
        <v>76.262895251548301</v>
      </c>
      <c r="C393">
        <v>76.0776329843317</v>
      </c>
      <c r="D393">
        <v>76.196258537517906</v>
      </c>
      <c r="E393">
        <v>76.148554079997595</v>
      </c>
      <c r="F393">
        <v>78.463088839045497</v>
      </c>
      <c r="G393">
        <v>76.327438437427801</v>
      </c>
      <c r="H393">
        <v>76.022783869526805</v>
      </c>
      <c r="I393">
        <v>76.118008755652497</v>
      </c>
      <c r="J393">
        <v>77.852189672259101</v>
      </c>
      <c r="K393">
        <v>76.435710012478197</v>
      </c>
      <c r="L393">
        <v>76.015905505955601</v>
      </c>
      <c r="M393">
        <v>76.174252754363295</v>
      </c>
    </row>
    <row r="394" spans="1:13">
      <c r="A394" s="1">
        <v>40206</v>
      </c>
      <c r="B394">
        <v>71.422664829123704</v>
      </c>
      <c r="C394">
        <v>71.158752970390097</v>
      </c>
      <c r="D394">
        <v>71.327692126077295</v>
      </c>
      <c r="E394">
        <v>71.259734456148806</v>
      </c>
      <c r="F394">
        <v>74.588606306901795</v>
      </c>
      <c r="G394">
        <v>71.5147038598938</v>
      </c>
      <c r="H394">
        <v>71.080696259982005</v>
      </c>
      <c r="I394">
        <v>71.216235026414907</v>
      </c>
      <c r="J394">
        <v>73.703591989202707</v>
      </c>
      <c r="K394">
        <v>71.669210843938302</v>
      </c>
      <c r="L394">
        <v>71.070910035961802</v>
      </c>
      <c r="M394">
        <v>71.296340318068303</v>
      </c>
    </row>
    <row r="395" spans="1:13">
      <c r="A395" s="1">
        <v>40207</v>
      </c>
      <c r="B395">
        <v>71.217190989407896</v>
      </c>
      <c r="C395">
        <v>70.948833086962907</v>
      </c>
      <c r="D395">
        <v>71.120636050544704</v>
      </c>
      <c r="E395">
        <v>71.051533958396206</v>
      </c>
      <c r="F395">
        <v>74.424106165663801</v>
      </c>
      <c r="G395">
        <v>71.310744285331793</v>
      </c>
      <c r="H395">
        <v>70.869431932015601</v>
      </c>
      <c r="I395">
        <v>71.007296632778505</v>
      </c>
      <c r="J395">
        <v>73.529986304535797</v>
      </c>
      <c r="K395">
        <v>71.467750888224003</v>
      </c>
      <c r="L395">
        <v>70.8594762055058</v>
      </c>
      <c r="M395">
        <v>71.088757539972406</v>
      </c>
    </row>
    <row r="396" spans="1:13">
      <c r="A396" s="1">
        <v>40208</v>
      </c>
      <c r="B396">
        <v>68.725768701200806</v>
      </c>
      <c r="C396">
        <v>68.429176349105902</v>
      </c>
      <c r="D396">
        <v>68.619022569728699</v>
      </c>
      <c r="E396">
        <v>68.5426492818398</v>
      </c>
      <c r="F396">
        <v>72.291912642990397</v>
      </c>
      <c r="G396">
        <v>68.829231179818805</v>
      </c>
      <c r="H396">
        <v>68.341475282380699</v>
      </c>
      <c r="I396">
        <v>68.493766942411199</v>
      </c>
      <c r="J396">
        <v>71.293584735122394</v>
      </c>
      <c r="K396">
        <v>69.002944946325599</v>
      </c>
      <c r="L396">
        <v>68.330480610659706</v>
      </c>
      <c r="M396">
        <v>68.583787353335495</v>
      </c>
    </row>
    <row r="397" spans="1:13">
      <c r="A397" s="1">
        <v>40209</v>
      </c>
      <c r="B397">
        <v>67.607144332464998</v>
      </c>
      <c r="C397">
        <v>67.296318666116207</v>
      </c>
      <c r="D397">
        <v>67.495270030333799</v>
      </c>
      <c r="E397">
        <v>67.415231481321598</v>
      </c>
      <c r="F397">
        <v>71.347929524667293</v>
      </c>
      <c r="G397">
        <v>67.715583074182604</v>
      </c>
      <c r="H397">
        <v>67.204418024360393</v>
      </c>
      <c r="I397">
        <v>67.364004868835593</v>
      </c>
      <c r="J397">
        <v>70.300090957483604</v>
      </c>
      <c r="K397">
        <v>67.897664850073696</v>
      </c>
      <c r="L397">
        <v>67.192897168144697</v>
      </c>
      <c r="M397">
        <v>67.458343434274596</v>
      </c>
    </row>
    <row r="398" spans="1:13">
      <c r="A398" s="1">
        <v>40210</v>
      </c>
      <c r="B398">
        <v>66.362552430010993</v>
      </c>
      <c r="C398">
        <v>66.039022342534594</v>
      </c>
      <c r="D398">
        <v>66.246080804653104</v>
      </c>
      <c r="E398">
        <v>66.162770210793994</v>
      </c>
      <c r="F398">
        <v>70.273257735166894</v>
      </c>
      <c r="G398">
        <v>66.475473834436201</v>
      </c>
      <c r="H398">
        <v>65.943406413001398</v>
      </c>
      <c r="I398">
        <v>66.109456860525697</v>
      </c>
      <c r="J398">
        <v>69.174621230413706</v>
      </c>
      <c r="K398">
        <v>66.6651413448987</v>
      </c>
      <c r="L398">
        <v>65.931421117739006</v>
      </c>
      <c r="M398">
        <v>66.207642852910396</v>
      </c>
    </row>
    <row r="399" spans="1:13">
      <c r="A399" s="1">
        <v>40211</v>
      </c>
      <c r="B399">
        <v>66.685792991103597</v>
      </c>
      <c r="C399">
        <v>66.367022270588507</v>
      </c>
      <c r="D399">
        <v>66.571041822884197</v>
      </c>
      <c r="E399">
        <v>66.4889569670475</v>
      </c>
      <c r="F399">
        <v>70.534095338752607</v>
      </c>
      <c r="G399">
        <v>66.797038779326499</v>
      </c>
      <c r="H399">
        <v>66.272801170352594</v>
      </c>
      <c r="I399">
        <v>66.436425872821005</v>
      </c>
      <c r="J399">
        <v>69.453901279464105</v>
      </c>
      <c r="K399">
        <v>66.983875007764297</v>
      </c>
      <c r="L399">
        <v>66.260990336659205</v>
      </c>
      <c r="M399">
        <v>66.533169909787503</v>
      </c>
    </row>
    <row r="400" spans="1:13">
      <c r="A400" s="1">
        <v>40212</v>
      </c>
      <c r="B400">
        <v>74.597733734486795</v>
      </c>
      <c r="C400">
        <v>74.392636365729601</v>
      </c>
      <c r="D400">
        <v>74.523948619182605</v>
      </c>
      <c r="E400">
        <v>74.471136328491497</v>
      </c>
      <c r="F400">
        <v>77.042914578985901</v>
      </c>
      <c r="G400">
        <v>74.669215705441303</v>
      </c>
      <c r="H400">
        <v>74.331938030287802</v>
      </c>
      <c r="I400">
        <v>74.437324655837102</v>
      </c>
      <c r="J400">
        <v>76.362225942434705</v>
      </c>
      <c r="K400">
        <v>74.789160267788603</v>
      </c>
      <c r="L400">
        <v>74.324326890246496</v>
      </c>
      <c r="M400">
        <v>74.499585625025702</v>
      </c>
    </row>
    <row r="401" spans="1:13">
      <c r="A401" s="1">
        <v>40213</v>
      </c>
      <c r="B401">
        <v>78.0301641044001</v>
      </c>
      <c r="C401">
        <v>77.875943561586098</v>
      </c>
      <c r="D401">
        <v>77.974710926158906</v>
      </c>
      <c r="E401">
        <v>77.935000084838606</v>
      </c>
      <c r="F401">
        <v>79.849512941411405</v>
      </c>
      <c r="G401">
        <v>78.083855607223896</v>
      </c>
      <c r="H401">
        <v>77.830254445667705</v>
      </c>
      <c r="I401">
        <v>77.909567601188499</v>
      </c>
      <c r="J401">
        <v>79.346629493537705</v>
      </c>
      <c r="K401">
        <v>78.173880282087794</v>
      </c>
      <c r="L401">
        <v>77.824523819061596</v>
      </c>
      <c r="M401">
        <v>77.956393852601096</v>
      </c>
    </row>
    <row r="402" spans="1:13">
      <c r="A402" s="1">
        <v>40214</v>
      </c>
      <c r="B402">
        <v>79.064829793209796</v>
      </c>
      <c r="C402">
        <v>78.933782254951694</v>
      </c>
      <c r="D402">
        <v>79.017700014165698</v>
      </c>
      <c r="E402">
        <v>78.983955851666593</v>
      </c>
      <c r="F402">
        <v>80.616801343778306</v>
      </c>
      <c r="G402">
        <v>79.110471899160899</v>
      </c>
      <c r="H402">
        <v>78.894973202438905</v>
      </c>
      <c r="I402">
        <v>78.962347377193097</v>
      </c>
      <c r="J402">
        <v>80.186696301213303</v>
      </c>
      <c r="K402">
        <v>79.187021330639098</v>
      </c>
      <c r="L402">
        <v>78.890105997145994</v>
      </c>
      <c r="M402">
        <v>79.002134500304393</v>
      </c>
    </row>
    <row r="403" spans="1:13">
      <c r="A403" s="1">
        <v>40215</v>
      </c>
      <c r="B403">
        <v>77.532890711513502</v>
      </c>
      <c r="C403">
        <v>77.381973413154398</v>
      </c>
      <c r="D403">
        <v>77.4786007682129</v>
      </c>
      <c r="E403">
        <v>77.439739864622595</v>
      </c>
      <c r="F403">
        <v>79.329750699697996</v>
      </c>
      <c r="G403">
        <v>77.585482234938198</v>
      </c>
      <c r="H403">
        <v>77.337303716120601</v>
      </c>
      <c r="I403">
        <v>77.414859126239193</v>
      </c>
      <c r="J403">
        <v>78.829984208012604</v>
      </c>
      <c r="K403">
        <v>77.673720790852499</v>
      </c>
      <c r="L403">
        <v>77.331702264613398</v>
      </c>
      <c r="M403">
        <v>77.460673984378502</v>
      </c>
    </row>
    <row r="404" spans="1:13">
      <c r="A404" s="1">
        <v>40216</v>
      </c>
      <c r="B404">
        <v>81.207550702838802</v>
      </c>
      <c r="C404">
        <v>81.115743651067007</v>
      </c>
      <c r="D404">
        <v>81.174540900644601</v>
      </c>
      <c r="E404">
        <v>81.150901184634293</v>
      </c>
      <c r="F404">
        <v>82.289620830482804</v>
      </c>
      <c r="G404">
        <v>81.239510385304598</v>
      </c>
      <c r="H404">
        <v>81.088542870124201</v>
      </c>
      <c r="I404">
        <v>81.135760920378004</v>
      </c>
      <c r="J404">
        <v>81.990724186100095</v>
      </c>
      <c r="K404">
        <v>81.293094036928096</v>
      </c>
      <c r="L404">
        <v>81.085131103061201</v>
      </c>
      <c r="M404">
        <v>81.163636911465105</v>
      </c>
    </row>
    <row r="405" spans="1:13">
      <c r="A405" s="1">
        <v>40217</v>
      </c>
      <c r="B405">
        <v>66.796073627352698</v>
      </c>
      <c r="C405">
        <v>66.487785608941806</v>
      </c>
      <c r="D405">
        <v>66.685083029775797</v>
      </c>
      <c r="E405">
        <v>66.605697200007</v>
      </c>
      <c r="F405">
        <v>70.527084969759599</v>
      </c>
      <c r="G405">
        <v>66.903687739164496</v>
      </c>
      <c r="H405">
        <v>66.396684479631205</v>
      </c>
      <c r="I405">
        <v>66.554897296585295</v>
      </c>
      <c r="J405">
        <v>69.478036245210703</v>
      </c>
      <c r="K405">
        <v>67.084455786478998</v>
      </c>
      <c r="L405">
        <v>66.385265431453703</v>
      </c>
      <c r="M405">
        <v>66.648455451225701</v>
      </c>
    </row>
    <row r="406" spans="1:13">
      <c r="A406" s="1">
        <v>40218</v>
      </c>
      <c r="B406">
        <v>71.009368518700796</v>
      </c>
      <c r="C406">
        <v>70.757843877001093</v>
      </c>
      <c r="D406">
        <v>70.918859833592705</v>
      </c>
      <c r="E406">
        <v>70.854092042209899</v>
      </c>
      <c r="F406">
        <v>74.022192499643296</v>
      </c>
      <c r="G406">
        <v>71.097074626515607</v>
      </c>
      <c r="H406">
        <v>70.683440496049101</v>
      </c>
      <c r="I406">
        <v>70.812632542844</v>
      </c>
      <c r="J406">
        <v>73.180857194818699</v>
      </c>
      <c r="K406">
        <v>71.244292741723399</v>
      </c>
      <c r="L406">
        <v>70.674111969208496</v>
      </c>
      <c r="M406">
        <v>70.888980104694994</v>
      </c>
    </row>
    <row r="407" spans="1:13">
      <c r="A407" s="1">
        <v>40219</v>
      </c>
      <c r="B407">
        <v>71.009823376027995</v>
      </c>
      <c r="C407">
        <v>70.758522955900602</v>
      </c>
      <c r="D407">
        <v>70.919395045631703</v>
      </c>
      <c r="E407">
        <v>70.854684983343503</v>
      </c>
      <c r="F407">
        <v>74.020191274771506</v>
      </c>
      <c r="G407">
        <v>71.097451971704999</v>
      </c>
      <c r="H407">
        <v>70.684186448196996</v>
      </c>
      <c r="I407">
        <v>70.813262537194603</v>
      </c>
      <c r="J407">
        <v>73.179498087048401</v>
      </c>
      <c r="K407">
        <v>71.244540766796504</v>
      </c>
      <c r="L407">
        <v>70.674866323309999</v>
      </c>
      <c r="M407">
        <v>70.889541925722298</v>
      </c>
    </row>
    <row r="408" spans="1:13">
      <c r="A408" s="1">
        <v>40220</v>
      </c>
      <c r="B408">
        <v>76.873196706921604</v>
      </c>
      <c r="C408">
        <v>76.723006749354994</v>
      </c>
      <c r="D408">
        <v>76.819162856089307</v>
      </c>
      <c r="E408">
        <v>76.780489097846797</v>
      </c>
      <c r="F408">
        <v>78.665082296290393</v>
      </c>
      <c r="G408">
        <v>76.925546097917604</v>
      </c>
      <c r="H408">
        <v>76.6785615938891</v>
      </c>
      <c r="I408">
        <v>76.755729859153206</v>
      </c>
      <c r="J408">
        <v>78.166019398703696</v>
      </c>
      <c r="K408">
        <v>77.013391543374198</v>
      </c>
      <c r="L408">
        <v>76.672988597950706</v>
      </c>
      <c r="M408">
        <v>76.801322006313796</v>
      </c>
    </row>
    <row r="409" spans="1:13">
      <c r="A409" s="1">
        <v>40221</v>
      </c>
      <c r="B409">
        <v>84.365195255658506</v>
      </c>
      <c r="C409">
        <v>84.339328305163605</v>
      </c>
      <c r="D409">
        <v>84.3558940383611</v>
      </c>
      <c r="E409">
        <v>84.349233448224695</v>
      </c>
      <c r="F409">
        <v>84.670081092535895</v>
      </c>
      <c r="G409">
        <v>84.374201127110496</v>
      </c>
      <c r="H409">
        <v>84.331665443884901</v>
      </c>
      <c r="I409">
        <v>84.344967791160698</v>
      </c>
      <c r="J409">
        <v>84.585913685009899</v>
      </c>
      <c r="K409">
        <v>84.389301451224</v>
      </c>
      <c r="L409">
        <v>84.330704338571607</v>
      </c>
      <c r="M409">
        <v>84.352821754765799</v>
      </c>
    </row>
    <row r="410" spans="1:13">
      <c r="A410" s="1">
        <v>40222</v>
      </c>
      <c r="B410">
        <v>70.538476792336198</v>
      </c>
      <c r="C410">
        <v>70.292217354089701</v>
      </c>
      <c r="D410">
        <v>70.449868921786404</v>
      </c>
      <c r="E410">
        <v>70.386457069570099</v>
      </c>
      <c r="F410">
        <v>73.483646965883395</v>
      </c>
      <c r="G410">
        <v>70.6243342367178</v>
      </c>
      <c r="H410">
        <v>70.219361261325304</v>
      </c>
      <c r="I410">
        <v>70.345863677920093</v>
      </c>
      <c r="J410">
        <v>72.662114255581997</v>
      </c>
      <c r="K410">
        <v>70.768434301866193</v>
      </c>
      <c r="L410">
        <v>70.210226405094204</v>
      </c>
      <c r="M410">
        <v>70.420615179148697</v>
      </c>
    </row>
    <row r="411" spans="1:13">
      <c r="A411" s="1">
        <v>40223</v>
      </c>
      <c r="B411">
        <v>68.649989371756405</v>
      </c>
      <c r="C411">
        <v>68.3775954255117</v>
      </c>
      <c r="D411">
        <v>68.551957972797496</v>
      </c>
      <c r="E411">
        <v>68.4818159737261</v>
      </c>
      <c r="F411">
        <v>71.921292959123306</v>
      </c>
      <c r="G411">
        <v>68.744999243703603</v>
      </c>
      <c r="H411">
        <v>68.297040567415493</v>
      </c>
      <c r="I411">
        <v>68.436920272064</v>
      </c>
      <c r="J411">
        <v>71.006245620013502</v>
      </c>
      <c r="K411">
        <v>68.904507836997894</v>
      </c>
      <c r="L411">
        <v>68.286941489407198</v>
      </c>
      <c r="M411">
        <v>68.519597989763895</v>
      </c>
    </row>
    <row r="412" spans="1:13">
      <c r="A412" s="1">
        <v>40224</v>
      </c>
      <c r="B412">
        <v>63.352630608630598</v>
      </c>
      <c r="C412">
        <v>63.0222381990325</v>
      </c>
      <c r="D412">
        <v>63.2336473314041</v>
      </c>
      <c r="E412">
        <v>63.148568616043001</v>
      </c>
      <c r="F412">
        <v>67.374436729860705</v>
      </c>
      <c r="G412">
        <v>63.468031331572398</v>
      </c>
      <c r="H412">
        <v>62.924662674104702</v>
      </c>
      <c r="I412">
        <v>63.094136228194401</v>
      </c>
      <c r="J412">
        <v>66.239354496036796</v>
      </c>
      <c r="K412">
        <v>63.6619611414541</v>
      </c>
      <c r="L412">
        <v>62.912433952286101</v>
      </c>
      <c r="M412">
        <v>63.194390655006202</v>
      </c>
    </row>
    <row r="413" spans="1:13">
      <c r="A413" s="1">
        <v>40225</v>
      </c>
      <c r="B413">
        <v>59.528391417465002</v>
      </c>
      <c r="C413">
        <v>59.151448281836601</v>
      </c>
      <c r="D413">
        <v>59.392596356657698</v>
      </c>
      <c r="E413">
        <v>59.2955292599598</v>
      </c>
      <c r="F413">
        <v>64.149708232308996</v>
      </c>
      <c r="G413">
        <v>59.660148872164598</v>
      </c>
      <c r="H413">
        <v>59.040203906144299</v>
      </c>
      <c r="I413">
        <v>59.233441219967403</v>
      </c>
      <c r="J413">
        <v>62.839313370367101</v>
      </c>
      <c r="K413">
        <v>59.881679351347501</v>
      </c>
      <c r="L413">
        <v>59.026264670333397</v>
      </c>
      <c r="M413">
        <v>59.347804644460503</v>
      </c>
    </row>
    <row r="414" spans="1:13">
      <c r="A414" s="1">
        <v>40226</v>
      </c>
      <c r="B414">
        <v>68.160044955502698</v>
      </c>
      <c r="C414">
        <v>67.891506982266307</v>
      </c>
      <c r="D414">
        <v>68.063400386416703</v>
      </c>
      <c r="E414">
        <v>67.994251276715602</v>
      </c>
      <c r="F414">
        <v>71.385347895158603</v>
      </c>
      <c r="G414">
        <v>68.253711642958095</v>
      </c>
      <c r="H414">
        <v>67.812093984419107</v>
      </c>
      <c r="I414">
        <v>67.949991365094803</v>
      </c>
      <c r="J414">
        <v>70.483152227742593</v>
      </c>
      <c r="K414">
        <v>68.410967094834703</v>
      </c>
      <c r="L414">
        <v>67.802138112522599</v>
      </c>
      <c r="M414">
        <v>68.031498408942994</v>
      </c>
    </row>
    <row r="415" spans="1:13">
      <c r="A415" s="1">
        <v>40227</v>
      </c>
      <c r="B415">
        <v>80.076771483306999</v>
      </c>
      <c r="C415">
        <v>79.9858742323988</v>
      </c>
      <c r="D415">
        <v>80.044081364071801</v>
      </c>
      <c r="E415">
        <v>80.020675724255199</v>
      </c>
      <c r="F415">
        <v>81.153061015671994</v>
      </c>
      <c r="G415">
        <v>80.108429624817703</v>
      </c>
      <c r="H415">
        <v>79.958955406193795</v>
      </c>
      <c r="I415">
        <v>80.0056876255113</v>
      </c>
      <c r="J415">
        <v>80.854839097788599</v>
      </c>
      <c r="K415">
        <v>80.161525338039098</v>
      </c>
      <c r="L415">
        <v>79.955579404029905</v>
      </c>
      <c r="M415">
        <v>80.033284812226</v>
      </c>
    </row>
    <row r="416" spans="1:13">
      <c r="A416" s="1">
        <v>40228</v>
      </c>
      <c r="B416">
        <v>82.408304071383199</v>
      </c>
      <c r="C416">
        <v>82.3641326994114</v>
      </c>
      <c r="D416">
        <v>82.392414699910404</v>
      </c>
      <c r="E416">
        <v>82.381040668839702</v>
      </c>
      <c r="F416">
        <v>82.933452552206106</v>
      </c>
      <c r="G416">
        <v>82.423695692887193</v>
      </c>
      <c r="H416">
        <v>82.351057690021406</v>
      </c>
      <c r="I416">
        <v>82.373758268798895</v>
      </c>
      <c r="J416">
        <v>82.787588819387395</v>
      </c>
      <c r="K416">
        <v>82.449518280676102</v>
      </c>
      <c r="L416">
        <v>82.349418101417399</v>
      </c>
      <c r="M416">
        <v>82.387167828699603</v>
      </c>
    </row>
    <row r="417" spans="1:13">
      <c r="A417" s="1">
        <v>40229</v>
      </c>
      <c r="B417">
        <v>85.2135902413564</v>
      </c>
      <c r="C417">
        <v>85.216402460607398</v>
      </c>
      <c r="D417">
        <v>85.214610440828395</v>
      </c>
      <c r="E417">
        <v>85.215334795873602</v>
      </c>
      <c r="F417">
        <v>85.173823016083603</v>
      </c>
      <c r="G417">
        <v>85.212592663447296</v>
      </c>
      <c r="H417">
        <v>85.217220698495197</v>
      </c>
      <c r="I417">
        <v>85.215795975662402</v>
      </c>
      <c r="J417">
        <v>85.186125053248404</v>
      </c>
      <c r="K417">
        <v>85.2108981519781</v>
      </c>
      <c r="L417">
        <v>85.217322856233196</v>
      </c>
      <c r="M417">
        <v>85.214945208206103</v>
      </c>
    </row>
    <row r="418" spans="1:13">
      <c r="A418" s="1">
        <v>40230</v>
      </c>
      <c r="B418">
        <v>86.927631017668602</v>
      </c>
      <c r="C418">
        <v>86.949120990561198</v>
      </c>
      <c r="D418">
        <v>86.935355241671701</v>
      </c>
      <c r="E418">
        <v>86.940888694365299</v>
      </c>
      <c r="F418">
        <v>86.675430057566302</v>
      </c>
      <c r="G418">
        <v>86.9201551890324</v>
      </c>
      <c r="H418">
        <v>86.955492576128506</v>
      </c>
      <c r="I418">
        <v>86.944433433684495</v>
      </c>
      <c r="J418">
        <v>86.744981059922196</v>
      </c>
      <c r="K418">
        <v>86.907626858148902</v>
      </c>
      <c r="L418">
        <v>86.956291912657605</v>
      </c>
      <c r="M418">
        <v>86.937907405128101</v>
      </c>
    </row>
    <row r="419" spans="1:13">
      <c r="A419" s="1">
        <v>40231</v>
      </c>
      <c r="B419">
        <v>86.520611846203494</v>
      </c>
      <c r="C419">
        <v>86.536083874368103</v>
      </c>
      <c r="D419">
        <v>86.5261735570854</v>
      </c>
      <c r="E419">
        <v>86.530157462490806</v>
      </c>
      <c r="F419">
        <v>86.338547423858202</v>
      </c>
      <c r="G419">
        <v>86.515228379410402</v>
      </c>
      <c r="H419">
        <v>86.540670313962707</v>
      </c>
      <c r="I419">
        <v>86.532709394393507</v>
      </c>
      <c r="J419">
        <v>86.388865177033594</v>
      </c>
      <c r="K419">
        <v>86.506205127089302</v>
      </c>
      <c r="L419">
        <v>86.541245671864601</v>
      </c>
      <c r="M419">
        <v>86.528011071752601</v>
      </c>
    </row>
    <row r="420" spans="1:13">
      <c r="A420" s="1">
        <v>40232</v>
      </c>
      <c r="B420">
        <v>83.410416912310495</v>
      </c>
      <c r="C420">
        <v>83.3702675379742</v>
      </c>
      <c r="D420">
        <v>83.395976999964304</v>
      </c>
      <c r="E420">
        <v>83.385638698475404</v>
      </c>
      <c r="F420">
        <v>83.886111914156302</v>
      </c>
      <c r="G420">
        <v>83.424401652834405</v>
      </c>
      <c r="H420">
        <v>83.358378602790694</v>
      </c>
      <c r="I420">
        <v>83.379018632762794</v>
      </c>
      <c r="J420">
        <v>83.754268454056898</v>
      </c>
      <c r="K420">
        <v>83.447857714427101</v>
      </c>
      <c r="L420">
        <v>83.356887601330897</v>
      </c>
      <c r="M420">
        <v>83.391208104486395</v>
      </c>
    </row>
    <row r="421" spans="1:13">
      <c r="A421" s="1">
        <v>40233</v>
      </c>
      <c r="B421">
        <v>78.252402900781902</v>
      </c>
      <c r="C421">
        <v>78.132435829504999</v>
      </c>
      <c r="D421">
        <v>78.209247367582705</v>
      </c>
      <c r="E421">
        <v>78.178356106270996</v>
      </c>
      <c r="F421">
        <v>79.680430755067206</v>
      </c>
      <c r="G421">
        <v>78.2942077196479</v>
      </c>
      <c r="H421">
        <v>78.096926026144601</v>
      </c>
      <c r="I421">
        <v>78.158577758224496</v>
      </c>
      <c r="J421">
        <v>79.283300480557401</v>
      </c>
      <c r="K421">
        <v>78.364346882644199</v>
      </c>
      <c r="L421">
        <v>78.09247316698</v>
      </c>
      <c r="M421">
        <v>78.194997074555204</v>
      </c>
    </row>
    <row r="422" spans="1:13">
      <c r="A422" s="1">
        <v>40234</v>
      </c>
      <c r="B422">
        <v>83.768126980266899</v>
      </c>
      <c r="C422">
        <v>83.740735648260696</v>
      </c>
      <c r="D422">
        <v>83.758275028444004</v>
      </c>
      <c r="E422">
        <v>83.751221855778198</v>
      </c>
      <c r="F422">
        <v>84.092835588798195</v>
      </c>
      <c r="G422">
        <v>83.777668907678603</v>
      </c>
      <c r="H422">
        <v>83.7326255057542</v>
      </c>
      <c r="I422">
        <v>83.746705560262697</v>
      </c>
      <c r="J422">
        <v>84.002831639720497</v>
      </c>
      <c r="K422">
        <v>83.793674308502901</v>
      </c>
      <c r="L422">
        <v>83.731608438074502</v>
      </c>
      <c r="M422">
        <v>83.755021475090103</v>
      </c>
    </row>
    <row r="423" spans="1:13">
      <c r="A423" s="1">
        <v>40235</v>
      </c>
      <c r="B423">
        <v>80.493011483780506</v>
      </c>
      <c r="C423">
        <v>80.415810856269005</v>
      </c>
      <c r="D423">
        <v>80.465238229261999</v>
      </c>
      <c r="E423">
        <v>80.445359181616297</v>
      </c>
      <c r="F423">
        <v>81.413143482662605</v>
      </c>
      <c r="G423">
        <v>80.519917589960698</v>
      </c>
      <c r="H423">
        <v>80.3929631435348</v>
      </c>
      <c r="I423">
        <v>80.432632088554001</v>
      </c>
      <c r="J423">
        <v>81.157062689736705</v>
      </c>
      <c r="K423">
        <v>80.565064658867897</v>
      </c>
      <c r="L423">
        <v>80.390098197325898</v>
      </c>
      <c r="M423">
        <v>80.456067783227198</v>
      </c>
    </row>
    <row r="424" spans="1:13">
      <c r="A424" s="1">
        <v>40236</v>
      </c>
      <c r="B424">
        <v>87.166830081160299</v>
      </c>
      <c r="C424">
        <v>87.218430193804593</v>
      </c>
      <c r="D424">
        <v>87.185371642965293</v>
      </c>
      <c r="E424">
        <v>87.198658021185295</v>
      </c>
      <c r="F424">
        <v>86.5653256627144</v>
      </c>
      <c r="G424">
        <v>87.148890557043003</v>
      </c>
      <c r="H424">
        <v>87.233737852489099</v>
      </c>
      <c r="I424">
        <v>87.207170897651906</v>
      </c>
      <c r="J424">
        <v>86.730371761204694</v>
      </c>
      <c r="K424">
        <v>87.118839683297296</v>
      </c>
      <c r="L424">
        <v>87.235658518973295</v>
      </c>
      <c r="M424">
        <v>87.191499260679905</v>
      </c>
    </row>
    <row r="425" spans="1:13">
      <c r="A425" s="1">
        <v>40237</v>
      </c>
      <c r="B425">
        <v>82.478908164352305</v>
      </c>
      <c r="C425">
        <v>82.455943991735296</v>
      </c>
      <c r="D425">
        <v>82.470656976825893</v>
      </c>
      <c r="E425">
        <v>82.464743991734593</v>
      </c>
      <c r="F425">
        <v>82.745179774935806</v>
      </c>
      <c r="G425">
        <v>82.486890598368504</v>
      </c>
      <c r="H425">
        <v>82.449130683551004</v>
      </c>
      <c r="I425">
        <v>82.460955235530704</v>
      </c>
      <c r="J425">
        <v>82.672527591248894</v>
      </c>
      <c r="K425">
        <v>82.500259887718101</v>
      </c>
      <c r="L425">
        <v>82.448275801487995</v>
      </c>
      <c r="M425">
        <v>82.467929984358705</v>
      </c>
    </row>
    <row r="426" spans="1:13">
      <c r="A426" s="1">
        <v>40238</v>
      </c>
      <c r="B426">
        <v>81.851896274160097</v>
      </c>
      <c r="C426">
        <v>81.817582733396506</v>
      </c>
      <c r="D426">
        <v>81.839550455562005</v>
      </c>
      <c r="E426">
        <v>81.830714726957694</v>
      </c>
      <c r="F426">
        <v>82.261338030669705</v>
      </c>
      <c r="G426">
        <v>81.863858003234895</v>
      </c>
      <c r="H426">
        <v>81.807429928029705</v>
      </c>
      <c r="I426">
        <v>81.825058274507299</v>
      </c>
      <c r="J426">
        <v>82.147361050721599</v>
      </c>
      <c r="K426">
        <v>81.883932046036605</v>
      </c>
      <c r="L426">
        <v>81.806156918685105</v>
      </c>
      <c r="M426">
        <v>81.835474331738496</v>
      </c>
    </row>
    <row r="427" spans="1:13">
      <c r="A427" s="1">
        <v>40239</v>
      </c>
      <c r="B427">
        <v>77.878884541643302</v>
      </c>
      <c r="C427">
        <v>77.781263172446003</v>
      </c>
      <c r="D427">
        <v>77.843761475967497</v>
      </c>
      <c r="E427">
        <v>77.818624025386399</v>
      </c>
      <c r="F427">
        <v>79.044556610959404</v>
      </c>
      <c r="G427">
        <v>77.912914569392996</v>
      </c>
      <c r="H427">
        <v>77.752377513968696</v>
      </c>
      <c r="I427">
        <v>77.802531383604403</v>
      </c>
      <c r="J427">
        <v>78.719755031185002</v>
      </c>
      <c r="K427">
        <v>77.970023110846995</v>
      </c>
      <c r="L427">
        <v>77.748755632349798</v>
      </c>
      <c r="M427">
        <v>77.832165023101197</v>
      </c>
    </row>
    <row r="428" spans="1:13">
      <c r="A428" s="1">
        <v>40240</v>
      </c>
      <c r="B428">
        <v>81.936554237713096</v>
      </c>
      <c r="C428">
        <v>81.912828798705803</v>
      </c>
      <c r="D428">
        <v>81.928025180695599</v>
      </c>
      <c r="E428">
        <v>81.921916068366002</v>
      </c>
      <c r="F428">
        <v>82.214585753597106</v>
      </c>
      <c r="G428">
        <v>81.944810155075501</v>
      </c>
      <c r="H428">
        <v>81.905796850949798</v>
      </c>
      <c r="I428">
        <v>81.918002955362596</v>
      </c>
      <c r="J428">
        <v>82.138161141584803</v>
      </c>
      <c r="K428">
        <v>81.958647825155197</v>
      </c>
      <c r="L428">
        <v>81.904914767507805</v>
      </c>
      <c r="M428">
        <v>81.925207426238998</v>
      </c>
    </row>
    <row r="429" spans="1:13">
      <c r="A429" s="1">
        <v>40241</v>
      </c>
      <c r="B429">
        <v>80.062134431491401</v>
      </c>
      <c r="C429">
        <v>80.0175978185529</v>
      </c>
      <c r="D429">
        <v>80.0461119532672</v>
      </c>
      <c r="E429">
        <v>80.034643825838202</v>
      </c>
      <c r="F429">
        <v>80.592626420140107</v>
      </c>
      <c r="G429">
        <v>80.077656804845006</v>
      </c>
      <c r="H429">
        <v>80.004417590269696</v>
      </c>
      <c r="I429">
        <v>80.027301700324898</v>
      </c>
      <c r="J429">
        <v>80.445112932779494</v>
      </c>
      <c r="K429">
        <v>80.103702711501995</v>
      </c>
      <c r="L429">
        <v>80.002764902467803</v>
      </c>
      <c r="M429">
        <v>80.0408215526665</v>
      </c>
    </row>
    <row r="430" spans="1:13">
      <c r="A430" s="1">
        <v>40242</v>
      </c>
      <c r="B430">
        <v>83.002087648793506</v>
      </c>
      <c r="C430">
        <v>83.008661043669903</v>
      </c>
      <c r="D430">
        <v>83.004439216027293</v>
      </c>
      <c r="E430">
        <v>83.006131504966106</v>
      </c>
      <c r="F430">
        <v>82.931827920862801</v>
      </c>
      <c r="G430">
        <v>82.999823523348994</v>
      </c>
      <c r="H430">
        <v>83.010628632019802</v>
      </c>
      <c r="I430">
        <v>83.007218952229593</v>
      </c>
      <c r="J430">
        <v>82.949986335598396</v>
      </c>
      <c r="K430">
        <v>82.996055149240604</v>
      </c>
      <c r="L430">
        <v>83.010876079889997</v>
      </c>
      <c r="M430">
        <v>83.005218949138794</v>
      </c>
    </row>
    <row r="431" spans="1:13">
      <c r="A431" s="1">
        <v>40243</v>
      </c>
      <c r="B431">
        <v>82.335644972393595</v>
      </c>
      <c r="C431">
        <v>82.323351240133803</v>
      </c>
      <c r="D431">
        <v>82.331216341927302</v>
      </c>
      <c r="E431">
        <v>82.328050570547504</v>
      </c>
      <c r="F431">
        <v>82.485732306144499</v>
      </c>
      <c r="G431">
        <v>82.339941570710494</v>
      </c>
      <c r="H431">
        <v>82.319722778106197</v>
      </c>
      <c r="I431">
        <v>82.326025540754998</v>
      </c>
      <c r="J431">
        <v>82.4433534692309</v>
      </c>
      <c r="K431">
        <v>82.347164698199407</v>
      </c>
      <c r="L431">
        <v>82.319268119381206</v>
      </c>
      <c r="M431">
        <v>82.329755515612604</v>
      </c>
    </row>
    <row r="432" spans="1:13">
      <c r="A432" s="1">
        <v>40244</v>
      </c>
      <c r="B432">
        <v>77.842975680667607</v>
      </c>
      <c r="C432">
        <v>77.738725331686894</v>
      </c>
      <c r="D432">
        <v>77.805475956932597</v>
      </c>
      <c r="E432">
        <v>77.778631776118203</v>
      </c>
      <c r="F432">
        <v>79.082647342931693</v>
      </c>
      <c r="G432">
        <v>77.879299516749995</v>
      </c>
      <c r="H432">
        <v>77.707864161119204</v>
      </c>
      <c r="I432">
        <v>77.761443973171794</v>
      </c>
      <c r="J432">
        <v>78.738119405989906</v>
      </c>
      <c r="K432">
        <v>77.940238006551098</v>
      </c>
      <c r="L432">
        <v>77.703994119350199</v>
      </c>
      <c r="M432">
        <v>77.793092750799502</v>
      </c>
    </row>
    <row r="433" spans="1:13">
      <c r="A433" s="1">
        <v>40245</v>
      </c>
      <c r="B433">
        <v>70.804353851740103</v>
      </c>
      <c r="C433">
        <v>70.590208206323396</v>
      </c>
      <c r="D433">
        <v>70.727294848859898</v>
      </c>
      <c r="E433">
        <v>70.672152178931796</v>
      </c>
      <c r="F433">
        <v>73.370509133608294</v>
      </c>
      <c r="G433">
        <v>70.879027676292296</v>
      </c>
      <c r="H433">
        <v>70.526863083614401</v>
      </c>
      <c r="I433">
        <v>70.636854189020696</v>
      </c>
      <c r="J433">
        <v>72.6536324623018</v>
      </c>
      <c r="K433">
        <v>71.004372868004694</v>
      </c>
      <c r="L433">
        <v>70.518921050508894</v>
      </c>
      <c r="M433">
        <v>70.701855483002603</v>
      </c>
    </row>
    <row r="434" spans="1:13">
      <c r="A434" s="1">
        <v>40246</v>
      </c>
      <c r="B434">
        <v>72.943674745306495</v>
      </c>
      <c r="C434">
        <v>72.778694816726102</v>
      </c>
      <c r="D434">
        <v>72.884310542646702</v>
      </c>
      <c r="E434">
        <v>72.841828153958303</v>
      </c>
      <c r="F434">
        <v>74.918635418134897</v>
      </c>
      <c r="G434">
        <v>73.001198418239994</v>
      </c>
      <c r="H434">
        <v>72.729888439097806</v>
      </c>
      <c r="I434">
        <v>72.814633425207504</v>
      </c>
      <c r="J434">
        <v>74.367307896498801</v>
      </c>
      <c r="K434">
        <v>73.097749090331703</v>
      </c>
      <c r="L434">
        <v>72.7237690847099</v>
      </c>
      <c r="M434">
        <v>72.864712038788596</v>
      </c>
    </row>
    <row r="435" spans="1:13">
      <c r="A435" s="1">
        <v>40247</v>
      </c>
      <c r="B435">
        <v>67.659199710311597</v>
      </c>
      <c r="C435">
        <v>67.422244479176697</v>
      </c>
      <c r="D435">
        <v>67.573908570938897</v>
      </c>
      <c r="E435">
        <v>67.512891789792405</v>
      </c>
      <c r="F435">
        <v>70.514885312358899</v>
      </c>
      <c r="G435">
        <v>67.741876840317303</v>
      </c>
      <c r="H435">
        <v>67.352192573237701</v>
      </c>
      <c r="I435">
        <v>67.473840987876599</v>
      </c>
      <c r="J435">
        <v>69.714141144031899</v>
      </c>
      <c r="K435">
        <v>67.880713542405303</v>
      </c>
      <c r="L435">
        <v>67.343410964594298</v>
      </c>
      <c r="M435">
        <v>67.545757524003903</v>
      </c>
    </row>
    <row r="436" spans="1:13">
      <c r="A436" s="1">
        <v>40248</v>
      </c>
      <c r="B436">
        <v>77.712835168620799</v>
      </c>
      <c r="C436">
        <v>77.663388616142598</v>
      </c>
      <c r="D436">
        <v>77.695042731990497</v>
      </c>
      <c r="E436">
        <v>77.682310212642093</v>
      </c>
      <c r="F436">
        <v>78.304298536272398</v>
      </c>
      <c r="G436">
        <v>77.730076090877802</v>
      </c>
      <c r="H436">
        <v>77.648761240070897</v>
      </c>
      <c r="I436">
        <v>77.674159672745006</v>
      </c>
      <c r="J436">
        <v>78.139354412095898</v>
      </c>
      <c r="K436">
        <v>77.759014175129906</v>
      </c>
      <c r="L436">
        <v>77.6469272816299</v>
      </c>
      <c r="M436">
        <v>77.689168795805102</v>
      </c>
    </row>
    <row r="437" spans="1:13">
      <c r="A437" s="1">
        <v>40249</v>
      </c>
      <c r="B437">
        <v>68.389331977078797</v>
      </c>
      <c r="C437">
        <v>68.190401643235901</v>
      </c>
      <c r="D437">
        <v>68.317737666758802</v>
      </c>
      <c r="E437">
        <v>68.266512671901395</v>
      </c>
      <c r="F437">
        <v>70.779723955949393</v>
      </c>
      <c r="G437">
        <v>68.458721363046706</v>
      </c>
      <c r="H437">
        <v>68.131574740614099</v>
      </c>
      <c r="I437">
        <v>68.233725629377602</v>
      </c>
      <c r="J437">
        <v>70.110795722096896</v>
      </c>
      <c r="K437">
        <v>68.575220650036897</v>
      </c>
      <c r="L437">
        <v>68.124199757260101</v>
      </c>
      <c r="M437">
        <v>68.294104924235398</v>
      </c>
    </row>
    <row r="438" spans="1:13">
      <c r="A438" s="1">
        <v>40250</v>
      </c>
      <c r="B438">
        <v>82.923329692980801</v>
      </c>
      <c r="C438">
        <v>82.981705383010606</v>
      </c>
      <c r="D438">
        <v>82.944300833898396</v>
      </c>
      <c r="E438">
        <v>82.959331703659302</v>
      </c>
      <c r="F438">
        <v>82.246106474450002</v>
      </c>
      <c r="G438">
        <v>82.903044920517104</v>
      </c>
      <c r="H438">
        <v>82.999031601585898</v>
      </c>
      <c r="I438">
        <v>82.968963857079103</v>
      </c>
      <c r="J438">
        <v>82.431331173921507</v>
      </c>
      <c r="K438">
        <v>82.869077467200398</v>
      </c>
      <c r="L438">
        <v>83.001205814488202</v>
      </c>
      <c r="M438">
        <v>82.951232639070795</v>
      </c>
    </row>
    <row r="439" spans="1:13">
      <c r="A439" s="1">
        <v>40251</v>
      </c>
      <c r="B439">
        <v>80.5477046280878</v>
      </c>
      <c r="C439">
        <v>80.566659652944395</v>
      </c>
      <c r="D439">
        <v>80.554503714851805</v>
      </c>
      <c r="E439">
        <v>80.559384077096098</v>
      </c>
      <c r="F439">
        <v>80.334222868645398</v>
      </c>
      <c r="G439">
        <v>80.541139112726597</v>
      </c>
      <c r="H439">
        <v>80.572303014472993</v>
      </c>
      <c r="I439">
        <v>80.562514675430293</v>
      </c>
      <c r="J439">
        <v>80.3914634679697</v>
      </c>
      <c r="K439">
        <v>80.530169215942095</v>
      </c>
      <c r="L439">
        <v>80.573011749520404</v>
      </c>
      <c r="M439">
        <v>80.556753658598595</v>
      </c>
    </row>
    <row r="440" spans="1:13">
      <c r="A440" s="1">
        <v>40252</v>
      </c>
      <c r="B440">
        <v>78.312554899048195</v>
      </c>
      <c r="C440">
        <v>78.300919636851404</v>
      </c>
      <c r="D440">
        <v>78.308359343218598</v>
      </c>
      <c r="E440">
        <v>78.305363020016202</v>
      </c>
      <c r="F440">
        <v>78.456958612074004</v>
      </c>
      <c r="G440">
        <v>78.316629706871296</v>
      </c>
      <c r="H440">
        <v>78.297492471161206</v>
      </c>
      <c r="I440">
        <v>78.303447629924307</v>
      </c>
      <c r="J440">
        <v>78.415812775256896</v>
      </c>
      <c r="K440">
        <v>78.32348939325</v>
      </c>
      <c r="L440">
        <v>78.297063265236901</v>
      </c>
      <c r="M440">
        <v>78.306976414347901</v>
      </c>
    </row>
    <row r="441" spans="1:13">
      <c r="A441" s="1">
        <v>40253</v>
      </c>
      <c r="B441">
        <v>74.738466352129606</v>
      </c>
      <c r="C441">
        <v>74.666156987415903</v>
      </c>
      <c r="D441">
        <v>74.712445576869499</v>
      </c>
      <c r="E441">
        <v>74.693825833393205</v>
      </c>
      <c r="F441">
        <v>75.604812850195501</v>
      </c>
      <c r="G441">
        <v>74.763682321927206</v>
      </c>
      <c r="H441">
        <v>74.644768849768198</v>
      </c>
      <c r="I441">
        <v>74.681907148091895</v>
      </c>
      <c r="J441">
        <v>75.362903266109001</v>
      </c>
      <c r="K441">
        <v>74.806010183857893</v>
      </c>
      <c r="L441">
        <v>74.6420873147501</v>
      </c>
      <c r="M441">
        <v>74.703855552212801</v>
      </c>
    </row>
    <row r="442" spans="1:13">
      <c r="A442" s="1">
        <v>40254</v>
      </c>
      <c r="B442">
        <v>78.782913886842493</v>
      </c>
      <c r="C442">
        <v>78.787322661089206</v>
      </c>
      <c r="D442">
        <v>78.784481546482397</v>
      </c>
      <c r="E442">
        <v>78.785616315321704</v>
      </c>
      <c r="F442">
        <v>78.741825684799196</v>
      </c>
      <c r="G442">
        <v>78.781414720300802</v>
      </c>
      <c r="H442">
        <v>78.788658257496294</v>
      </c>
      <c r="I442">
        <v>78.786348387096794</v>
      </c>
      <c r="J442">
        <v>78.751252408394606</v>
      </c>
      <c r="K442">
        <v>78.778942096020799</v>
      </c>
      <c r="L442">
        <v>78.788826737577395</v>
      </c>
      <c r="M442">
        <v>78.785003719641097</v>
      </c>
    </row>
    <row r="443" spans="1:13">
      <c r="A443" s="1">
        <v>40255</v>
      </c>
      <c r="B443">
        <v>79.423450954157204</v>
      </c>
      <c r="C443">
        <v>79.460772496782099</v>
      </c>
      <c r="D443">
        <v>79.436850429854402</v>
      </c>
      <c r="E443">
        <v>79.446459957762499</v>
      </c>
      <c r="F443">
        <v>78.995503931625805</v>
      </c>
      <c r="G443">
        <v>79.410498621271103</v>
      </c>
      <c r="H443">
        <v>79.471863250445793</v>
      </c>
      <c r="I443">
        <v>79.452620422374395</v>
      </c>
      <c r="J443">
        <v>79.111645783869605</v>
      </c>
      <c r="K443">
        <v>79.388828433721102</v>
      </c>
      <c r="L443">
        <v>79.473255434263294</v>
      </c>
      <c r="M443">
        <v>79.441281493204499</v>
      </c>
    </row>
    <row r="444" spans="1:13">
      <c r="A444" s="1">
        <v>40256</v>
      </c>
      <c r="B444">
        <v>80.118798228963598</v>
      </c>
      <c r="C444">
        <v>80.173029527742202</v>
      </c>
      <c r="D444">
        <v>80.138281367452706</v>
      </c>
      <c r="E444">
        <v>80.152245137245501</v>
      </c>
      <c r="F444">
        <v>79.488905358223505</v>
      </c>
      <c r="G444">
        <v>80.099951808398302</v>
      </c>
      <c r="H444">
        <v>80.189124290359899</v>
      </c>
      <c r="I444">
        <v>80.161193210041901</v>
      </c>
      <c r="J444">
        <v>79.661351860013298</v>
      </c>
      <c r="K444">
        <v>80.068390745823095</v>
      </c>
      <c r="L444">
        <v>80.191143930048199</v>
      </c>
      <c r="M444">
        <v>80.144721118881705</v>
      </c>
    </row>
    <row r="445" spans="1:13">
      <c r="A445" s="1">
        <v>40257</v>
      </c>
      <c r="B445">
        <v>81.842046274698603</v>
      </c>
      <c r="C445">
        <v>81.917600879816405</v>
      </c>
      <c r="D445">
        <v>81.869186195680797</v>
      </c>
      <c r="E445">
        <v>81.888640312801201</v>
      </c>
      <c r="F445">
        <v>80.967434946122495</v>
      </c>
      <c r="G445">
        <v>81.815797496506903</v>
      </c>
      <c r="H445">
        <v>81.940030282183898</v>
      </c>
      <c r="I445">
        <v>81.901107794957895</v>
      </c>
      <c r="J445">
        <v>81.206266186006303</v>
      </c>
      <c r="K445">
        <v>81.771849556670404</v>
      </c>
      <c r="L445">
        <v>81.942845016452395</v>
      </c>
      <c r="M445">
        <v>81.878157684255001</v>
      </c>
    </row>
    <row r="446" spans="1:13">
      <c r="A446" s="1">
        <v>40258</v>
      </c>
      <c r="B446">
        <v>77.931900487085798</v>
      </c>
      <c r="C446">
        <v>77.933046317171602</v>
      </c>
      <c r="D446">
        <v>77.932297096940403</v>
      </c>
      <c r="E446">
        <v>77.932591735689002</v>
      </c>
      <c r="F446">
        <v>77.927845925784993</v>
      </c>
      <c r="G446">
        <v>77.931532800947807</v>
      </c>
      <c r="H446">
        <v>77.933411556424701</v>
      </c>
      <c r="I446">
        <v>77.932785084355203</v>
      </c>
      <c r="J446">
        <v>77.927306895423001</v>
      </c>
      <c r="K446">
        <v>77.930952103801999</v>
      </c>
      <c r="L446">
        <v>77.933458209425694</v>
      </c>
      <c r="M446">
        <v>77.932431908952097</v>
      </c>
    </row>
    <row r="447" spans="1:13">
      <c r="A447" s="1">
        <v>40259</v>
      </c>
      <c r="B447">
        <v>73.814737743280304</v>
      </c>
      <c r="C447">
        <v>73.754859879515195</v>
      </c>
      <c r="D447">
        <v>73.793190474453297</v>
      </c>
      <c r="E447">
        <v>73.777771856193198</v>
      </c>
      <c r="F447">
        <v>74.532016726638702</v>
      </c>
      <c r="G447">
        <v>73.835618550514894</v>
      </c>
      <c r="H447">
        <v>73.737148852742905</v>
      </c>
      <c r="I447">
        <v>73.767902244915007</v>
      </c>
      <c r="J447">
        <v>74.331771824344401</v>
      </c>
      <c r="K447">
        <v>73.8706692612312</v>
      </c>
      <c r="L447">
        <v>73.734928338658705</v>
      </c>
      <c r="M447">
        <v>73.786077256643907</v>
      </c>
    </row>
    <row r="448" spans="1:13">
      <c r="A448" s="1">
        <v>40260</v>
      </c>
      <c r="B448">
        <v>78.208983199362805</v>
      </c>
      <c r="C448">
        <v>78.2287981545484</v>
      </c>
      <c r="D448">
        <v>78.216091803588199</v>
      </c>
      <c r="E448">
        <v>78.221193605222993</v>
      </c>
      <c r="F448">
        <v>77.985242933161302</v>
      </c>
      <c r="G448">
        <v>78.202117681203603</v>
      </c>
      <c r="H448">
        <v>78.234695736669707</v>
      </c>
      <c r="I448">
        <v>78.224465925625296</v>
      </c>
      <c r="J448">
        <v>78.045327327601598</v>
      </c>
      <c r="K448">
        <v>78.190644103522303</v>
      </c>
      <c r="L448">
        <v>78.235436339708997</v>
      </c>
      <c r="M448">
        <v>78.218443911736301</v>
      </c>
    </row>
    <row r="449" spans="1:13">
      <c r="A449" s="1">
        <v>40261</v>
      </c>
      <c r="B449">
        <v>72.235880585640501</v>
      </c>
      <c r="C449">
        <v>72.159600637391407</v>
      </c>
      <c r="D449">
        <v>72.208428405162806</v>
      </c>
      <c r="E449">
        <v>72.188786169918302</v>
      </c>
      <c r="F449">
        <v>73.151642987762301</v>
      </c>
      <c r="G449">
        <v>72.2624864717029</v>
      </c>
      <c r="H449">
        <v>72.137042320937297</v>
      </c>
      <c r="I449">
        <v>72.176213754368604</v>
      </c>
      <c r="J449">
        <v>72.895578194681903</v>
      </c>
      <c r="K449">
        <v>72.3071536656918</v>
      </c>
      <c r="L449">
        <v>72.134214211358298</v>
      </c>
      <c r="M449">
        <v>72.199366480384299</v>
      </c>
    </row>
    <row r="450" spans="1:13">
      <c r="A450" s="1">
        <v>40262</v>
      </c>
      <c r="B450">
        <v>75.021145386573096</v>
      </c>
      <c r="C450">
        <v>75.003471729702795</v>
      </c>
      <c r="D450">
        <v>75.0147769314176</v>
      </c>
      <c r="E450">
        <v>75.010225717619207</v>
      </c>
      <c r="F450">
        <v>75.237902193832696</v>
      </c>
      <c r="G450">
        <v>75.027325851459906</v>
      </c>
      <c r="H450">
        <v>74.998258417128497</v>
      </c>
      <c r="I450">
        <v>75.007315013672098</v>
      </c>
      <c r="J450">
        <v>75.1765475640739</v>
      </c>
      <c r="K450">
        <v>75.037720055566297</v>
      </c>
      <c r="L450">
        <v>74.997605270877401</v>
      </c>
      <c r="M450">
        <v>75.012676673085707</v>
      </c>
    </row>
    <row r="451" spans="1:13">
      <c r="A451" s="1">
        <v>40263</v>
      </c>
      <c r="B451">
        <v>76.589870122950003</v>
      </c>
      <c r="C451">
        <v>76.597783550783006</v>
      </c>
      <c r="D451">
        <v>76.592696852815095</v>
      </c>
      <c r="E451">
        <v>76.594734020306404</v>
      </c>
      <c r="F451">
        <v>76.508115359508906</v>
      </c>
      <c r="G451">
        <v>76.587153050974905</v>
      </c>
      <c r="H451">
        <v>76.600159270164994</v>
      </c>
      <c r="I451">
        <v>76.596044357403699</v>
      </c>
      <c r="J451">
        <v>76.528663442609599</v>
      </c>
      <c r="K451">
        <v>76.582640920122302</v>
      </c>
      <c r="L451">
        <v>76.600458269546394</v>
      </c>
      <c r="M451">
        <v>76.593635189761599</v>
      </c>
    </row>
    <row r="452" spans="1:13">
      <c r="A452" s="1">
        <v>40264</v>
      </c>
      <c r="B452">
        <v>75.594219970750999</v>
      </c>
      <c r="C452">
        <v>75.608996581215095</v>
      </c>
      <c r="D452">
        <v>75.599514624043294</v>
      </c>
      <c r="E452">
        <v>75.603319016841994</v>
      </c>
      <c r="F452">
        <v>75.431207501352901</v>
      </c>
      <c r="G452">
        <v>75.589113202058499</v>
      </c>
      <c r="H452">
        <v>75.613405407682194</v>
      </c>
      <c r="I452">
        <v>75.605761122691206</v>
      </c>
      <c r="J452">
        <v>75.474299135750996</v>
      </c>
      <c r="K452">
        <v>75.580593790674598</v>
      </c>
      <c r="L452">
        <v>75.613959409672105</v>
      </c>
      <c r="M452">
        <v>75.6012681232544</v>
      </c>
    </row>
    <row r="453" spans="1:13">
      <c r="A453" s="1">
        <v>40265</v>
      </c>
      <c r="B453">
        <v>69.0589411443502</v>
      </c>
      <c r="C453">
        <v>68.944542220787795</v>
      </c>
      <c r="D453">
        <v>69.017774577247593</v>
      </c>
      <c r="E453">
        <v>68.988316742486901</v>
      </c>
      <c r="F453">
        <v>70.429941077525001</v>
      </c>
      <c r="G453">
        <v>69.098834273672097</v>
      </c>
      <c r="H453">
        <v>68.910703988263194</v>
      </c>
      <c r="I453">
        <v>68.969460400065699</v>
      </c>
      <c r="J453">
        <v>70.046971896730398</v>
      </c>
      <c r="K453">
        <v>69.165799219663896</v>
      </c>
      <c r="L453">
        <v>68.906461498437196</v>
      </c>
      <c r="M453">
        <v>69.004184528728402</v>
      </c>
    </row>
    <row r="454" spans="1:13">
      <c r="A454" s="1">
        <v>40266</v>
      </c>
      <c r="B454">
        <v>72.535712933451904</v>
      </c>
      <c r="C454">
        <v>72.496945436150895</v>
      </c>
      <c r="D454">
        <v>72.521752969522495</v>
      </c>
      <c r="E454">
        <v>72.511770053143394</v>
      </c>
      <c r="F454">
        <v>73.006079508737798</v>
      </c>
      <c r="G454">
        <v>72.549251053880894</v>
      </c>
      <c r="H454">
        <v>72.485494149994096</v>
      </c>
      <c r="I454">
        <v>72.505382708474002</v>
      </c>
      <c r="J454">
        <v>72.873701364300004</v>
      </c>
      <c r="K454">
        <v>72.571998137853896</v>
      </c>
      <c r="L454">
        <v>72.484058956071095</v>
      </c>
      <c r="M454">
        <v>72.517146791168003</v>
      </c>
    </row>
    <row r="455" spans="1:13">
      <c r="A455" s="1">
        <v>40267</v>
      </c>
      <c r="B455">
        <v>78.625491540195597</v>
      </c>
      <c r="C455">
        <v>78.713323761547798</v>
      </c>
      <c r="D455">
        <v>78.657039960131698</v>
      </c>
      <c r="E455">
        <v>78.679655323856295</v>
      </c>
      <c r="F455">
        <v>77.609890575033106</v>
      </c>
      <c r="G455">
        <v>78.594980875076502</v>
      </c>
      <c r="H455">
        <v>78.739400835173896</v>
      </c>
      <c r="I455">
        <v>78.694149266689905</v>
      </c>
      <c r="J455">
        <v>77.887009450971604</v>
      </c>
      <c r="K455">
        <v>78.543901427040595</v>
      </c>
      <c r="L455">
        <v>78.742673420088494</v>
      </c>
      <c r="M455">
        <v>78.667469169479901</v>
      </c>
    </row>
    <row r="456" spans="1:13">
      <c r="A456" s="1">
        <v>40268</v>
      </c>
      <c r="B456">
        <v>80.679138644507205</v>
      </c>
      <c r="C456">
        <v>80.820446174257199</v>
      </c>
      <c r="D456">
        <v>80.729899737372804</v>
      </c>
      <c r="E456">
        <v>80.766284250666004</v>
      </c>
      <c r="F456">
        <v>79.042419873528104</v>
      </c>
      <c r="G456">
        <v>80.630042143271396</v>
      </c>
      <c r="H456">
        <v>80.862391638960005</v>
      </c>
      <c r="I456">
        <v>80.789601216325295</v>
      </c>
      <c r="J456">
        <v>79.489483944850505</v>
      </c>
      <c r="K456">
        <v>80.547835993615095</v>
      </c>
      <c r="L456">
        <v>80.8676553811475</v>
      </c>
      <c r="M456">
        <v>80.746679016879398</v>
      </c>
    </row>
    <row r="457" spans="1:13">
      <c r="A457" s="1">
        <v>40269</v>
      </c>
      <c r="B457">
        <v>80.843835066192796</v>
      </c>
      <c r="C457">
        <v>80.976049050849795</v>
      </c>
      <c r="D457">
        <v>80.891331930223402</v>
      </c>
      <c r="E457">
        <v>80.925375060803006</v>
      </c>
      <c r="F457">
        <v>79.310930001205506</v>
      </c>
      <c r="G457">
        <v>80.797893197601795</v>
      </c>
      <c r="H457">
        <v>81.015291200803702</v>
      </c>
      <c r="I457">
        <v>80.947190829085002</v>
      </c>
      <c r="J457">
        <v>79.729914129162097</v>
      </c>
      <c r="K457">
        <v>80.720963478015506</v>
      </c>
      <c r="L457">
        <v>81.020215574355106</v>
      </c>
      <c r="M457">
        <v>80.907031616564794</v>
      </c>
    </row>
    <row r="458" spans="1:13">
      <c r="A458" s="1">
        <v>40270</v>
      </c>
      <c r="B458">
        <v>78.600948721396193</v>
      </c>
      <c r="C458">
        <v>78.664192767884799</v>
      </c>
      <c r="D458">
        <v>78.623673992587698</v>
      </c>
      <c r="E458">
        <v>78.639958537406599</v>
      </c>
      <c r="F458">
        <v>77.864088803338106</v>
      </c>
      <c r="G458">
        <v>78.578961706986902</v>
      </c>
      <c r="H458">
        <v>78.682955214021604</v>
      </c>
      <c r="I458">
        <v>78.650392498573495</v>
      </c>
      <c r="J458">
        <v>78.066181103000702</v>
      </c>
      <c r="K458">
        <v>78.542131695179705</v>
      </c>
      <c r="L458">
        <v>78.685309371458999</v>
      </c>
      <c r="M458">
        <v>78.631184329519201</v>
      </c>
    </row>
    <row r="459" spans="1:13">
      <c r="A459" s="1">
        <v>40271</v>
      </c>
      <c r="B459">
        <v>69.500267952569601</v>
      </c>
      <c r="C459">
        <v>69.406538906390693</v>
      </c>
      <c r="D459">
        <v>69.466544681481196</v>
      </c>
      <c r="E459">
        <v>69.442409498337895</v>
      </c>
      <c r="F459">
        <v>70.620038209156405</v>
      </c>
      <c r="G459">
        <v>69.532942431135595</v>
      </c>
      <c r="H459">
        <v>69.378805953452698</v>
      </c>
      <c r="I459">
        <v>69.426958672402804</v>
      </c>
      <c r="J459">
        <v>70.307897046515905</v>
      </c>
      <c r="K459">
        <v>69.587777696059106</v>
      </c>
      <c r="L459">
        <v>69.375328637863504</v>
      </c>
      <c r="M459">
        <v>69.455410555316803</v>
      </c>
    </row>
    <row r="460" spans="1:13">
      <c r="A460" s="1">
        <v>40272</v>
      </c>
      <c r="B460">
        <v>67.655603802376007</v>
      </c>
      <c r="C460">
        <v>67.541275087348794</v>
      </c>
      <c r="D460">
        <v>67.6144709615279</v>
      </c>
      <c r="E460">
        <v>67.585031426180194</v>
      </c>
      <c r="F460">
        <v>69.020142134396707</v>
      </c>
      <c r="G460">
        <v>67.695455187586305</v>
      </c>
      <c r="H460">
        <v>67.507443520623298</v>
      </c>
      <c r="I460">
        <v>67.566184237269596</v>
      </c>
      <c r="J460">
        <v>68.640008818222995</v>
      </c>
      <c r="K460">
        <v>67.762330049569599</v>
      </c>
      <c r="L460">
        <v>67.503201411874002</v>
      </c>
      <c r="M460">
        <v>67.600889961387594</v>
      </c>
    </row>
    <row r="461" spans="1:13">
      <c r="A461" s="1">
        <v>40273</v>
      </c>
      <c r="B461">
        <v>73.087936114897005</v>
      </c>
      <c r="C461">
        <v>73.046544501762398</v>
      </c>
      <c r="D461">
        <v>73.073040947591295</v>
      </c>
      <c r="E461">
        <v>73.062382560982002</v>
      </c>
      <c r="F461">
        <v>73.583930367953897</v>
      </c>
      <c r="G461">
        <v>73.102370821350604</v>
      </c>
      <c r="H461">
        <v>73.034301840470604</v>
      </c>
      <c r="I461">
        <v>73.055560088219593</v>
      </c>
      <c r="J461">
        <v>73.445431337385202</v>
      </c>
      <c r="K461">
        <v>73.126601607953504</v>
      </c>
      <c r="L461">
        <v>73.032766935319501</v>
      </c>
      <c r="M461">
        <v>73.068123798641807</v>
      </c>
    </row>
    <row r="462" spans="1:13">
      <c r="A462" s="1">
        <v>40274</v>
      </c>
      <c r="B462">
        <v>74.787011797998304</v>
      </c>
      <c r="C462">
        <v>74.796380254535705</v>
      </c>
      <c r="D462">
        <v>74.790363756546498</v>
      </c>
      <c r="E462">
        <v>74.792775641698199</v>
      </c>
      <c r="F462">
        <v>74.686801302493294</v>
      </c>
      <c r="G462">
        <v>74.783784004320097</v>
      </c>
      <c r="H462">
        <v>74.799183617978102</v>
      </c>
      <c r="I462">
        <v>74.794325343346301</v>
      </c>
      <c r="J462">
        <v>74.712681890261905</v>
      </c>
      <c r="K462">
        <v>74.778410756004007</v>
      </c>
      <c r="L462">
        <v>74.799536144811597</v>
      </c>
      <c r="M462">
        <v>74.791475083189297</v>
      </c>
    </row>
    <row r="463" spans="1:13">
      <c r="A463" s="1">
        <v>40275</v>
      </c>
      <c r="B463">
        <v>71.780591637654794</v>
      </c>
      <c r="C463">
        <v>71.745815974620598</v>
      </c>
      <c r="D463">
        <v>71.768075501683199</v>
      </c>
      <c r="E463">
        <v>71.759120683981294</v>
      </c>
      <c r="F463">
        <v>72.198390224493494</v>
      </c>
      <c r="G463">
        <v>71.792722739224303</v>
      </c>
      <c r="H463">
        <v>71.735533137280797</v>
      </c>
      <c r="I463">
        <v>71.753389208556698</v>
      </c>
      <c r="J463">
        <v>72.0815408466203</v>
      </c>
      <c r="K463">
        <v>71.813090706503999</v>
      </c>
      <c r="L463">
        <v>71.734244040215103</v>
      </c>
      <c r="M463">
        <v>71.763944152886197</v>
      </c>
    </row>
    <row r="464" spans="1:13">
      <c r="A464" s="1">
        <v>40276</v>
      </c>
      <c r="B464">
        <v>78.296011675539802</v>
      </c>
      <c r="C464">
        <v>78.3972120980482</v>
      </c>
      <c r="D464">
        <v>78.332371667726207</v>
      </c>
      <c r="E464">
        <v>78.3584293907834</v>
      </c>
      <c r="F464">
        <v>77.119694210187902</v>
      </c>
      <c r="G464">
        <v>78.260837222215002</v>
      </c>
      <c r="H464">
        <v>78.427241648747795</v>
      </c>
      <c r="I464">
        <v>78.3751265215693</v>
      </c>
      <c r="J464">
        <v>77.441776705787305</v>
      </c>
      <c r="K464">
        <v>78.201926834173506</v>
      </c>
      <c r="L464">
        <v>78.431009721422797</v>
      </c>
      <c r="M464">
        <v>78.344389045459195</v>
      </c>
    </row>
    <row r="465" spans="1:13">
      <c r="A465" s="1">
        <v>40277</v>
      </c>
      <c r="B465">
        <v>73.073986272820406</v>
      </c>
      <c r="C465">
        <v>73.084273619132304</v>
      </c>
      <c r="D465">
        <v>73.077670992094994</v>
      </c>
      <c r="E465">
        <v>73.0803195488146</v>
      </c>
      <c r="F465">
        <v>72.961408296893296</v>
      </c>
      <c r="G465">
        <v>73.070433772036196</v>
      </c>
      <c r="H465">
        <v>73.087345278744607</v>
      </c>
      <c r="I465">
        <v>73.082020111293701</v>
      </c>
      <c r="J465">
        <v>72.990986685840397</v>
      </c>
      <c r="K465">
        <v>73.064510535675893</v>
      </c>
      <c r="L465">
        <v>73.087731330212605</v>
      </c>
      <c r="M465">
        <v>73.078891655114106</v>
      </c>
    </row>
    <row r="466" spans="1:13">
      <c r="A466" s="1">
        <v>40278</v>
      </c>
      <c r="B466">
        <v>74.067973181594496</v>
      </c>
      <c r="C466">
        <v>74.1026967027952</v>
      </c>
      <c r="D466">
        <v>74.080443793334098</v>
      </c>
      <c r="E466">
        <v>74.089384494839393</v>
      </c>
      <c r="F466">
        <v>73.667373943202904</v>
      </c>
      <c r="G466">
        <v>74.055914553732705</v>
      </c>
      <c r="H466">
        <v>74.113008876064697</v>
      </c>
      <c r="I466">
        <v>74.095115003494001</v>
      </c>
      <c r="J466">
        <v>73.776540223931903</v>
      </c>
      <c r="K466">
        <v>74.035730443752598</v>
      </c>
      <c r="L466">
        <v>74.114303117310001</v>
      </c>
      <c r="M466">
        <v>74.084566734363506</v>
      </c>
    </row>
    <row r="467" spans="1:13">
      <c r="A467" s="1">
        <v>40279</v>
      </c>
      <c r="B467">
        <v>80.945904719222398</v>
      </c>
      <c r="C467">
        <v>81.137013941181905</v>
      </c>
      <c r="D467">
        <v>81.014548165477294</v>
      </c>
      <c r="E467">
        <v>81.0637556436007</v>
      </c>
      <c r="F467">
        <v>78.737380061308599</v>
      </c>
      <c r="G467">
        <v>80.8795204541359</v>
      </c>
      <c r="H467">
        <v>81.193755163000802</v>
      </c>
      <c r="I467">
        <v>81.095292499936704</v>
      </c>
      <c r="J467">
        <v>79.339682966448194</v>
      </c>
      <c r="K467">
        <v>80.768386121464303</v>
      </c>
      <c r="L467">
        <v>81.200876034415998</v>
      </c>
      <c r="M467">
        <v>81.037240404787099</v>
      </c>
    </row>
    <row r="468" spans="1:13">
      <c r="A468" s="1">
        <v>40280</v>
      </c>
      <c r="B468">
        <v>79.886222081699898</v>
      </c>
      <c r="C468">
        <v>80.062976829433296</v>
      </c>
      <c r="D468">
        <v>79.949722290384202</v>
      </c>
      <c r="E468">
        <v>79.995234070823898</v>
      </c>
      <c r="F468">
        <v>77.835579252592197</v>
      </c>
      <c r="G468">
        <v>79.824798269639004</v>
      </c>
      <c r="H468">
        <v>80.115434954230196</v>
      </c>
      <c r="I468">
        <v>80.024398533052405</v>
      </c>
      <c r="J468">
        <v>78.396288467891793</v>
      </c>
      <c r="K468">
        <v>79.721938520212206</v>
      </c>
      <c r="L468">
        <v>80.122017623944998</v>
      </c>
      <c r="M468">
        <v>79.970711150138101</v>
      </c>
    </row>
    <row r="469" spans="1:13">
      <c r="A469" s="1">
        <v>40281</v>
      </c>
      <c r="B469">
        <v>84.2628674326984</v>
      </c>
      <c r="C469">
        <v>84.5294319996826</v>
      </c>
      <c r="D469">
        <v>84.358597935702207</v>
      </c>
      <c r="E469">
        <v>84.427233511846794</v>
      </c>
      <c r="F469">
        <v>81.192355935701897</v>
      </c>
      <c r="G469">
        <v>84.1703040146663</v>
      </c>
      <c r="H469">
        <v>84.608601845786794</v>
      </c>
      <c r="I469">
        <v>84.471226395694003</v>
      </c>
      <c r="J469">
        <v>82.0278640283437</v>
      </c>
      <c r="K469">
        <v>84.015379258133606</v>
      </c>
      <c r="L469">
        <v>84.618538271157604</v>
      </c>
      <c r="M469">
        <v>84.390248424946407</v>
      </c>
    </row>
    <row r="470" spans="1:13">
      <c r="A470" s="1">
        <v>40282</v>
      </c>
      <c r="B470">
        <v>80.559121866537495</v>
      </c>
      <c r="C470">
        <v>80.756372692077704</v>
      </c>
      <c r="D470">
        <v>80.6299934055737</v>
      </c>
      <c r="E470">
        <v>80.6807828460053</v>
      </c>
      <c r="F470">
        <v>78.265784113873906</v>
      </c>
      <c r="G470">
        <v>80.490559269197902</v>
      </c>
      <c r="H470">
        <v>80.8149003515083</v>
      </c>
      <c r="I470">
        <v>80.713326872272503</v>
      </c>
      <c r="J470">
        <v>78.893726989873798</v>
      </c>
      <c r="K470">
        <v>80.375726342144802</v>
      </c>
      <c r="L470">
        <v>80.822244217360094</v>
      </c>
      <c r="M470">
        <v>80.653416756865496</v>
      </c>
    </row>
    <row r="471" spans="1:13">
      <c r="A471" s="1">
        <v>40283</v>
      </c>
      <c r="B471">
        <v>83.102643921491705</v>
      </c>
      <c r="C471">
        <v>83.341048344922598</v>
      </c>
      <c r="D471">
        <v>83.188305925036204</v>
      </c>
      <c r="E471">
        <v>83.249691981241696</v>
      </c>
      <c r="F471">
        <v>80.328552752038604</v>
      </c>
      <c r="G471">
        <v>83.019768398520895</v>
      </c>
      <c r="H471">
        <v>83.411780027348797</v>
      </c>
      <c r="I471">
        <v>83.289024686011601</v>
      </c>
      <c r="J471">
        <v>81.088499764188796</v>
      </c>
      <c r="K471">
        <v>82.880953896142898</v>
      </c>
      <c r="L471">
        <v>83.420654986429398</v>
      </c>
      <c r="M471">
        <v>83.216616573987196</v>
      </c>
    </row>
    <row r="472" spans="1:13">
      <c r="A472" s="1">
        <v>40284</v>
      </c>
      <c r="B472">
        <v>77.736724405776002</v>
      </c>
      <c r="C472">
        <v>77.872599473465698</v>
      </c>
      <c r="D472">
        <v>77.785569402111804</v>
      </c>
      <c r="E472">
        <v>77.820556092589001</v>
      </c>
      <c r="F472">
        <v>76.140493210480301</v>
      </c>
      <c r="G472">
        <v>77.689443420791605</v>
      </c>
      <c r="H472">
        <v>77.912873222302196</v>
      </c>
      <c r="I472">
        <v>77.842966550209198</v>
      </c>
      <c r="J472">
        <v>76.580602033448898</v>
      </c>
      <c r="K472">
        <v>77.6101940123324</v>
      </c>
      <c r="L472">
        <v>77.917925269240797</v>
      </c>
      <c r="M472">
        <v>77.801706586809701</v>
      </c>
    </row>
    <row r="473" spans="1:13">
      <c r="A473" s="1">
        <v>40285</v>
      </c>
      <c r="B473">
        <v>73.970217749371002</v>
      </c>
      <c r="C473">
        <v>74.026297607451795</v>
      </c>
      <c r="D473">
        <v>73.990399596883904</v>
      </c>
      <c r="E473">
        <v>74.004840276395996</v>
      </c>
      <c r="F473">
        <v>73.296932048212497</v>
      </c>
      <c r="G473">
        <v>73.9506585475214</v>
      </c>
      <c r="H473">
        <v>74.0428831307498</v>
      </c>
      <c r="I473">
        <v>74.014083476467803</v>
      </c>
      <c r="J473">
        <v>73.485252290035504</v>
      </c>
      <c r="K473">
        <v>73.917822576976903</v>
      </c>
      <c r="L473">
        <v>74.044962483289893</v>
      </c>
      <c r="M473">
        <v>73.997061764535999</v>
      </c>
    </row>
    <row r="474" spans="1:13">
      <c r="A474" s="1">
        <v>40286</v>
      </c>
      <c r="B474">
        <v>76.070410345402394</v>
      </c>
      <c r="C474">
        <v>76.209310552511297</v>
      </c>
      <c r="D474">
        <v>76.120324100738202</v>
      </c>
      <c r="E474">
        <v>76.156089237541806</v>
      </c>
      <c r="F474">
        <v>74.450535084958403</v>
      </c>
      <c r="G474">
        <v>76.022114795758199</v>
      </c>
      <c r="H474">
        <v>76.250512277374597</v>
      </c>
      <c r="I474">
        <v>76.179003994520997</v>
      </c>
      <c r="J474">
        <v>74.895015537434901</v>
      </c>
      <c r="K474">
        <v>75.941208792979097</v>
      </c>
      <c r="L474">
        <v>76.255681745843503</v>
      </c>
      <c r="M474">
        <v>76.136818994201903</v>
      </c>
    </row>
    <row r="475" spans="1:13">
      <c r="A475" s="1">
        <v>40287</v>
      </c>
      <c r="B475">
        <v>69.753549259842202</v>
      </c>
      <c r="C475">
        <v>69.787045365552302</v>
      </c>
      <c r="D475">
        <v>69.765597687177006</v>
      </c>
      <c r="E475">
        <v>69.774222844227396</v>
      </c>
      <c r="F475">
        <v>69.355006305031694</v>
      </c>
      <c r="G475">
        <v>69.741878929046706</v>
      </c>
      <c r="H475">
        <v>69.796961925089803</v>
      </c>
      <c r="I475">
        <v>69.779745465588206</v>
      </c>
      <c r="J475">
        <v>69.465876061740701</v>
      </c>
      <c r="K475">
        <v>69.722300730099306</v>
      </c>
      <c r="L475">
        <v>69.798205513246003</v>
      </c>
      <c r="M475">
        <v>69.769576451585806</v>
      </c>
    </row>
    <row r="476" spans="1:13">
      <c r="A476" s="1">
        <v>40288</v>
      </c>
      <c r="B476">
        <v>85.019206810853305</v>
      </c>
      <c r="C476">
        <v>85.3980141325803</v>
      </c>
      <c r="D476">
        <v>85.155261633400897</v>
      </c>
      <c r="E476">
        <v>85.252798146884999</v>
      </c>
      <c r="F476">
        <v>80.647891077181399</v>
      </c>
      <c r="G476">
        <v>84.887637514440101</v>
      </c>
      <c r="H476">
        <v>85.510494872056597</v>
      </c>
      <c r="I476">
        <v>85.315310930752403</v>
      </c>
      <c r="J476">
        <v>81.838586146177207</v>
      </c>
      <c r="K476">
        <v>84.667394255197806</v>
      </c>
      <c r="L476">
        <v>85.524611237857897</v>
      </c>
      <c r="M476">
        <v>85.200240516814901</v>
      </c>
    </row>
    <row r="477" spans="1:13">
      <c r="A477" s="1">
        <v>40289</v>
      </c>
      <c r="B477">
        <v>86.939414837736507</v>
      </c>
      <c r="C477">
        <v>87.342231231600707</v>
      </c>
      <c r="D477">
        <v>87.084117083782502</v>
      </c>
      <c r="E477">
        <v>87.187836200253301</v>
      </c>
      <c r="F477">
        <v>82.276412509754607</v>
      </c>
      <c r="G477">
        <v>86.799457548472802</v>
      </c>
      <c r="H477">
        <v>87.461800521149698</v>
      </c>
      <c r="I477">
        <v>87.254304188434602</v>
      </c>
      <c r="J477">
        <v>83.5491443321703</v>
      </c>
      <c r="K477">
        <v>86.565116778326399</v>
      </c>
      <c r="L477">
        <v>87.476805184520202</v>
      </c>
      <c r="M477">
        <v>87.131948799042604</v>
      </c>
    </row>
    <row r="478" spans="1:13">
      <c r="A478" s="1">
        <v>40290</v>
      </c>
      <c r="B478">
        <v>87.667317152715697</v>
      </c>
      <c r="C478">
        <v>88.097508910801906</v>
      </c>
      <c r="D478">
        <v>87.821855638443594</v>
      </c>
      <c r="E478">
        <v>87.932623572951201</v>
      </c>
      <c r="F478">
        <v>82.686447320507895</v>
      </c>
      <c r="G478">
        <v>87.517843816148499</v>
      </c>
      <c r="H478">
        <v>88.225200195408405</v>
      </c>
      <c r="I478">
        <v>88.003608069137101</v>
      </c>
      <c r="J478">
        <v>84.046046583215201</v>
      </c>
      <c r="K478">
        <v>87.267564644123993</v>
      </c>
      <c r="L478">
        <v>88.241223950410003</v>
      </c>
      <c r="M478">
        <v>87.872938191487904</v>
      </c>
    </row>
    <row r="479" spans="1:13">
      <c r="A479" s="1">
        <v>40291</v>
      </c>
      <c r="B479">
        <v>79.922387864047906</v>
      </c>
      <c r="C479">
        <v>80.230154698712596</v>
      </c>
      <c r="D479">
        <v>80.032962454389704</v>
      </c>
      <c r="E479">
        <v>80.112208182475896</v>
      </c>
      <c r="F479">
        <v>76.348465767754604</v>
      </c>
      <c r="G479">
        <v>79.815421246912294</v>
      </c>
      <c r="H479">
        <v>80.321482408990704</v>
      </c>
      <c r="I479">
        <v>80.162987457322004</v>
      </c>
      <c r="J479">
        <v>77.326088480863902</v>
      </c>
      <c r="K479">
        <v>79.636279514110996</v>
      </c>
      <c r="L479">
        <v>80.332942169597899</v>
      </c>
      <c r="M479">
        <v>80.069509073072695</v>
      </c>
    </row>
    <row r="480" spans="1:13">
      <c r="A480" s="1">
        <v>40292</v>
      </c>
      <c r="B480">
        <v>74.054898946444297</v>
      </c>
      <c r="C480">
        <v>74.186887945338199</v>
      </c>
      <c r="D480">
        <v>74.102380879235</v>
      </c>
      <c r="E480">
        <v>74.136367847115906</v>
      </c>
      <c r="F480">
        <v>72.482636443860102</v>
      </c>
      <c r="G480">
        <v>74.008901177739702</v>
      </c>
      <c r="H480">
        <v>74.225953173243497</v>
      </c>
      <c r="I480">
        <v>74.158127668746005</v>
      </c>
      <c r="J480">
        <v>72.920070641506797</v>
      </c>
      <c r="K480">
        <v>73.931722885460701</v>
      </c>
      <c r="L480">
        <v>74.230851787974999</v>
      </c>
      <c r="M480">
        <v>74.118059382627607</v>
      </c>
    </row>
    <row r="481" spans="1:13">
      <c r="A481" s="1">
        <v>40293</v>
      </c>
      <c r="B481">
        <v>70.368687985368098</v>
      </c>
      <c r="C481">
        <v>70.428458110087007</v>
      </c>
      <c r="D481">
        <v>70.390207056611004</v>
      </c>
      <c r="E481">
        <v>70.405598230111295</v>
      </c>
      <c r="F481">
        <v>69.6451392930189</v>
      </c>
      <c r="G481">
        <v>70.347823009218999</v>
      </c>
      <c r="H481">
        <v>70.446119698252303</v>
      </c>
      <c r="I481">
        <v>70.415447043956405</v>
      </c>
      <c r="J481">
        <v>69.848588078012497</v>
      </c>
      <c r="K481">
        <v>70.312773299980805</v>
      </c>
      <c r="L481">
        <v>70.448333463098905</v>
      </c>
      <c r="M481">
        <v>70.397308389407399</v>
      </c>
    </row>
    <row r="482" spans="1:13">
      <c r="A482" s="1">
        <v>40294</v>
      </c>
      <c r="B482">
        <v>71.1677082974862</v>
      </c>
      <c r="C482">
        <v>71.276850154510896</v>
      </c>
      <c r="D482">
        <v>71.206962329533795</v>
      </c>
      <c r="E482">
        <v>71.235065955338598</v>
      </c>
      <c r="F482">
        <v>69.873032010084998</v>
      </c>
      <c r="G482">
        <v>71.129690617678406</v>
      </c>
      <c r="H482">
        <v>71.309168032092501</v>
      </c>
      <c r="I482">
        <v>71.253061697553093</v>
      </c>
      <c r="J482">
        <v>70.232295722535994</v>
      </c>
      <c r="K482">
        <v>71.065922422443705</v>
      </c>
      <c r="L482">
        <v>71.313221040030797</v>
      </c>
      <c r="M482">
        <v>71.219926162901601</v>
      </c>
    </row>
    <row r="483" spans="1:13">
      <c r="A483" s="1">
        <v>40295</v>
      </c>
      <c r="B483">
        <v>75.653730698333206</v>
      </c>
      <c r="C483">
        <v>75.895558717350497</v>
      </c>
      <c r="D483">
        <v>75.740649801315797</v>
      </c>
      <c r="E483">
        <v>75.802918127955806</v>
      </c>
      <c r="F483">
        <v>72.8230020880289</v>
      </c>
      <c r="G483">
        <v>75.5696102616497</v>
      </c>
      <c r="H483">
        <v>75.9672610043134</v>
      </c>
      <c r="I483">
        <v>75.842807969653094</v>
      </c>
      <c r="J483">
        <v>73.601479651370099</v>
      </c>
      <c r="K483">
        <v>75.42864747694</v>
      </c>
      <c r="L483">
        <v>75.976256287733094</v>
      </c>
      <c r="M483">
        <v>75.769369276389597</v>
      </c>
    </row>
    <row r="484" spans="1:13">
      <c r="A484" s="1">
        <v>40296</v>
      </c>
      <c r="B484">
        <v>76.9401752749677</v>
      </c>
      <c r="C484">
        <v>77.211918330647407</v>
      </c>
      <c r="D484">
        <v>77.037862198998198</v>
      </c>
      <c r="E484">
        <v>77.107833783449706</v>
      </c>
      <c r="F484">
        <v>73.749852751183496</v>
      </c>
      <c r="G484">
        <v>76.845617180219605</v>
      </c>
      <c r="H484">
        <v>77.292464288489796</v>
      </c>
      <c r="I484">
        <v>77.152653696766606</v>
      </c>
      <c r="J484">
        <v>74.628858075140201</v>
      </c>
      <c r="K484">
        <v>76.687127508925798</v>
      </c>
      <c r="L484">
        <v>77.302568187053097</v>
      </c>
      <c r="M484">
        <v>77.070135695532002</v>
      </c>
    </row>
    <row r="485" spans="1:13">
      <c r="A485" s="1">
        <v>40297</v>
      </c>
      <c r="B485">
        <v>74.788137509030193</v>
      </c>
      <c r="C485">
        <v>75.028552136809097</v>
      </c>
      <c r="D485">
        <v>74.8745778367187</v>
      </c>
      <c r="E485">
        <v>74.936483018129294</v>
      </c>
      <c r="F485">
        <v>71.955531410832904</v>
      </c>
      <c r="G485">
        <v>74.704449276119604</v>
      </c>
      <c r="H485">
        <v>75.099786452550902</v>
      </c>
      <c r="I485">
        <v>74.976131369811895</v>
      </c>
      <c r="J485">
        <v>72.737841074309699</v>
      </c>
      <c r="K485">
        <v>74.564142217952096</v>
      </c>
      <c r="L485">
        <v>75.108721444520199</v>
      </c>
      <c r="M485">
        <v>74.903131913956997</v>
      </c>
    </row>
    <row r="486" spans="1:13">
      <c r="A486" s="1">
        <v>40298</v>
      </c>
      <c r="B486">
        <v>79.155357996347703</v>
      </c>
      <c r="C486">
        <v>79.481206029558294</v>
      </c>
      <c r="D486">
        <v>79.272467811675895</v>
      </c>
      <c r="E486">
        <v>79.356370273363297</v>
      </c>
      <c r="F486">
        <v>75.347529250260493</v>
      </c>
      <c r="G486">
        <v>79.042027929802401</v>
      </c>
      <c r="H486">
        <v>79.577833839270795</v>
      </c>
      <c r="I486">
        <v>79.410121677904897</v>
      </c>
      <c r="J486">
        <v>76.393386238662899</v>
      </c>
      <c r="K486">
        <v>78.8521380553737</v>
      </c>
      <c r="L486">
        <v>79.589956533156695</v>
      </c>
      <c r="M486">
        <v>79.311164818992694</v>
      </c>
    </row>
    <row r="487" spans="1:13">
      <c r="A487" s="1">
        <v>40299</v>
      </c>
      <c r="B487">
        <v>78.398921279945299</v>
      </c>
      <c r="C487">
        <v>78.735245382417801</v>
      </c>
      <c r="D487">
        <v>78.519797074439296</v>
      </c>
      <c r="E487">
        <v>78.606397044920797</v>
      </c>
      <c r="F487">
        <v>74.468318376100498</v>
      </c>
      <c r="G487">
        <v>78.281945882853506</v>
      </c>
      <c r="H487">
        <v>78.8349782820939</v>
      </c>
      <c r="I487">
        <v>78.661876316464998</v>
      </c>
      <c r="J487">
        <v>75.547929976440599</v>
      </c>
      <c r="K487">
        <v>78.085946185702696</v>
      </c>
      <c r="L487">
        <v>78.847490482376799</v>
      </c>
      <c r="M487">
        <v>78.5597382741838</v>
      </c>
    </row>
    <row r="488" spans="1:13">
      <c r="A488" s="1">
        <v>40300</v>
      </c>
      <c r="B488">
        <v>77.064636441563394</v>
      </c>
      <c r="C488">
        <v>77.328393422833997</v>
      </c>
      <c r="D488">
        <v>77.159473817910097</v>
      </c>
      <c r="E488">
        <v>77.227389630526801</v>
      </c>
      <c r="F488">
        <v>73.954672449002004</v>
      </c>
      <c r="G488">
        <v>76.972813925092296</v>
      </c>
      <c r="H488">
        <v>77.406536622148096</v>
      </c>
      <c r="I488">
        <v>77.270886275862907</v>
      </c>
      <c r="J488">
        <v>74.813937806255396</v>
      </c>
      <c r="K488">
        <v>76.818859468601502</v>
      </c>
      <c r="L488">
        <v>77.416337957757904</v>
      </c>
      <c r="M488">
        <v>77.190800641273995</v>
      </c>
    </row>
    <row r="489" spans="1:13">
      <c r="A489" s="1">
        <v>40301</v>
      </c>
      <c r="B489">
        <v>76.048954925313794</v>
      </c>
      <c r="C489">
        <v>76.284077099445099</v>
      </c>
      <c r="D489">
        <v>76.133480081082695</v>
      </c>
      <c r="E489">
        <v>76.194022159146996</v>
      </c>
      <c r="F489">
        <v>73.286451733698897</v>
      </c>
      <c r="G489">
        <v>75.967133980404995</v>
      </c>
      <c r="H489">
        <v>76.353763824036406</v>
      </c>
      <c r="I489">
        <v>76.232801206887999</v>
      </c>
      <c r="J489">
        <v>74.048014965722899</v>
      </c>
      <c r="K489">
        <v>75.8299863008762</v>
      </c>
      <c r="L489">
        <v>76.362505365753094</v>
      </c>
      <c r="M489">
        <v>76.161404540575802</v>
      </c>
    </row>
    <row r="490" spans="1:13">
      <c r="A490" s="1">
        <v>40302</v>
      </c>
      <c r="B490">
        <v>78.417604699773506</v>
      </c>
      <c r="C490">
        <v>78.675889275456797</v>
      </c>
      <c r="D490">
        <v>78.510471513968497</v>
      </c>
      <c r="E490">
        <v>78.576978133484403</v>
      </c>
      <c r="F490">
        <v>75.373871639842505</v>
      </c>
      <c r="G490">
        <v>78.327693155892604</v>
      </c>
      <c r="H490">
        <v>78.7524160152565</v>
      </c>
      <c r="I490">
        <v>78.619573137886107</v>
      </c>
      <c r="J490">
        <v>76.214550036889193</v>
      </c>
      <c r="K490">
        <v>78.176949408209197</v>
      </c>
      <c r="L490">
        <v>78.762014759727293</v>
      </c>
      <c r="M490">
        <v>78.541148126598401</v>
      </c>
    </row>
    <row r="491" spans="1:13">
      <c r="A491" s="1">
        <v>40303</v>
      </c>
      <c r="B491">
        <v>77.896878290586699</v>
      </c>
      <c r="C491">
        <v>78.132566937449198</v>
      </c>
      <c r="D491">
        <v>77.981619490066905</v>
      </c>
      <c r="E491">
        <v>78.042307763160096</v>
      </c>
      <c r="F491">
        <v>75.119896099125697</v>
      </c>
      <c r="G491">
        <v>77.814835002380704</v>
      </c>
      <c r="H491">
        <v>78.2024008187161</v>
      </c>
      <c r="I491">
        <v>78.081176699022805</v>
      </c>
      <c r="J491">
        <v>75.886855635074198</v>
      </c>
      <c r="K491">
        <v>77.677285575252</v>
      </c>
      <c r="L491">
        <v>78.211160147944</v>
      </c>
      <c r="M491">
        <v>78.009612267422696</v>
      </c>
    </row>
    <row r="492" spans="1:13">
      <c r="A492" s="1">
        <v>40304</v>
      </c>
      <c r="B492">
        <v>78.578044360259895</v>
      </c>
      <c r="C492">
        <v>78.830054911591702</v>
      </c>
      <c r="D492">
        <v>78.668604569923303</v>
      </c>
      <c r="E492">
        <v>78.733494291097202</v>
      </c>
      <c r="F492">
        <v>75.639994512687394</v>
      </c>
      <c r="G492">
        <v>78.490420053657402</v>
      </c>
      <c r="H492">
        <v>78.904807693986996</v>
      </c>
      <c r="I492">
        <v>78.775069111568996</v>
      </c>
      <c r="J492">
        <v>76.445841576515406</v>
      </c>
      <c r="K492">
        <v>78.343629748513393</v>
      </c>
      <c r="L492">
        <v>78.914186686175398</v>
      </c>
      <c r="M492">
        <v>78.6985317444923</v>
      </c>
    </row>
    <row r="493" spans="1:13">
      <c r="A493" s="1">
        <v>40305</v>
      </c>
      <c r="B493">
        <v>74.565533374407593</v>
      </c>
      <c r="C493">
        <v>74.729214747913304</v>
      </c>
      <c r="D493">
        <v>74.624397726362403</v>
      </c>
      <c r="E493">
        <v>74.666544939661406</v>
      </c>
      <c r="F493">
        <v>72.627950170420306</v>
      </c>
      <c r="G493">
        <v>74.508528916942296</v>
      </c>
      <c r="H493">
        <v>74.777691183174596</v>
      </c>
      <c r="I493">
        <v>74.693534923685505</v>
      </c>
      <c r="J493">
        <v>73.164800128508503</v>
      </c>
      <c r="K493">
        <v>74.412926825735099</v>
      </c>
      <c r="L493">
        <v>74.783770927117899</v>
      </c>
      <c r="M493">
        <v>74.643839290095002</v>
      </c>
    </row>
    <row r="494" spans="1:13">
      <c r="A494" s="1">
        <v>40306</v>
      </c>
      <c r="B494">
        <v>71.568307438343197</v>
      </c>
      <c r="C494">
        <v>71.674931289054101</v>
      </c>
      <c r="D494">
        <v>71.606668511574</v>
      </c>
      <c r="E494">
        <v>71.634124094710799</v>
      </c>
      <c r="F494">
        <v>70.295307215591606</v>
      </c>
      <c r="G494">
        <v>71.531141061339596</v>
      </c>
      <c r="H494">
        <v>71.706482412839307</v>
      </c>
      <c r="I494">
        <v>71.651701038445196</v>
      </c>
      <c r="J494">
        <v>70.650041658046405</v>
      </c>
      <c r="K494">
        <v>71.468770959500006</v>
      </c>
      <c r="L494">
        <v>71.710438577937197</v>
      </c>
      <c r="M494">
        <v>71.619334317877104</v>
      </c>
    </row>
    <row r="495" spans="1:13">
      <c r="A495" s="1">
        <v>40307</v>
      </c>
      <c r="B495">
        <v>81.226398252162596</v>
      </c>
      <c r="C495">
        <v>81.530767206791495</v>
      </c>
      <c r="D495">
        <v>81.335760541091901</v>
      </c>
      <c r="E495">
        <v>81.414131589522896</v>
      </c>
      <c r="F495">
        <v>77.686569003101098</v>
      </c>
      <c r="G495">
        <v>81.120595327052598</v>
      </c>
      <c r="H495">
        <v>81.621072421458805</v>
      </c>
      <c r="I495">
        <v>81.464347814371195</v>
      </c>
      <c r="J495">
        <v>78.655841905752595</v>
      </c>
      <c r="K495">
        <v>80.943382554157594</v>
      </c>
      <c r="L495">
        <v>81.632403420383795</v>
      </c>
      <c r="M495">
        <v>81.371904381432202</v>
      </c>
    </row>
    <row r="496" spans="1:13">
      <c r="A496" s="1">
        <v>40308</v>
      </c>
      <c r="B496">
        <v>80.577097595822707</v>
      </c>
      <c r="C496">
        <v>80.839395037075903</v>
      </c>
      <c r="D496">
        <v>80.671365663523204</v>
      </c>
      <c r="E496">
        <v>80.738904440791103</v>
      </c>
      <c r="F496">
        <v>77.512106918636206</v>
      </c>
      <c r="G496">
        <v>80.485873659945398</v>
      </c>
      <c r="H496">
        <v>80.917180333840903</v>
      </c>
      <c r="I496">
        <v>80.782173102338305</v>
      </c>
      <c r="J496">
        <v>78.3540275376903</v>
      </c>
      <c r="K496">
        <v>80.333026851480795</v>
      </c>
      <c r="L496">
        <v>80.926939194793604</v>
      </c>
      <c r="M496">
        <v>80.702515388717501</v>
      </c>
    </row>
    <row r="497" spans="1:13">
      <c r="A497" s="1">
        <v>40309</v>
      </c>
      <c r="B497">
        <v>82.589305475705899</v>
      </c>
      <c r="C497">
        <v>82.876176995971306</v>
      </c>
      <c r="D497">
        <v>82.692395572548804</v>
      </c>
      <c r="E497">
        <v>82.766261652792593</v>
      </c>
      <c r="F497">
        <v>79.243510610350995</v>
      </c>
      <c r="G497">
        <v>82.4895548204627</v>
      </c>
      <c r="H497">
        <v>82.961266087112094</v>
      </c>
      <c r="I497">
        <v>82.813586846041105</v>
      </c>
      <c r="J497">
        <v>80.161389788086893</v>
      </c>
      <c r="K497">
        <v>82.322444404815897</v>
      </c>
      <c r="L497">
        <v>82.971941797995399</v>
      </c>
      <c r="M497">
        <v>82.726462830240607</v>
      </c>
    </row>
    <row r="498" spans="1:13">
      <c r="A498" s="1">
        <v>40310</v>
      </c>
      <c r="B498">
        <v>81.314810030051603</v>
      </c>
      <c r="C498">
        <v>81.5577349436915</v>
      </c>
      <c r="D498">
        <v>81.402131481246698</v>
      </c>
      <c r="E498">
        <v>81.464682459577602</v>
      </c>
      <c r="F498">
        <v>78.466076036387605</v>
      </c>
      <c r="G498">
        <v>81.230291567272403</v>
      </c>
      <c r="H498">
        <v>81.629748936660903</v>
      </c>
      <c r="I498">
        <v>81.5047509239714</v>
      </c>
      <c r="J498">
        <v>79.2504455509862</v>
      </c>
      <c r="K498">
        <v>81.088642784687593</v>
      </c>
      <c r="L498">
        <v>81.638782886247697</v>
      </c>
      <c r="M498">
        <v>81.430981898731304</v>
      </c>
    </row>
    <row r="499" spans="1:13">
      <c r="A499" s="1">
        <v>40311</v>
      </c>
      <c r="B499">
        <v>85.805850546091193</v>
      </c>
      <c r="C499">
        <v>86.121831306252602</v>
      </c>
      <c r="D499">
        <v>85.919370933530402</v>
      </c>
      <c r="E499">
        <v>86.000731481895102</v>
      </c>
      <c r="F499">
        <v>82.139764603675204</v>
      </c>
      <c r="G499">
        <v>85.696039891280293</v>
      </c>
      <c r="H499">
        <v>86.215605351725301</v>
      </c>
      <c r="I499">
        <v>86.052867510254103</v>
      </c>
      <c r="J499">
        <v>83.142032042850303</v>
      </c>
      <c r="K499">
        <v>85.512147479154805</v>
      </c>
      <c r="L499">
        <v>86.2273723655629</v>
      </c>
      <c r="M499">
        <v>85.956892484853597</v>
      </c>
    </row>
    <row r="500" spans="1:13">
      <c r="A500" s="1">
        <v>40312</v>
      </c>
      <c r="B500">
        <v>83.645251892858298</v>
      </c>
      <c r="C500">
        <v>83.909284271764307</v>
      </c>
      <c r="D500">
        <v>83.740136288193796</v>
      </c>
      <c r="E500">
        <v>83.8081215944961</v>
      </c>
      <c r="F500">
        <v>80.564461630333199</v>
      </c>
      <c r="G500">
        <v>83.553439195750698</v>
      </c>
      <c r="H500">
        <v>83.987596128218001</v>
      </c>
      <c r="I500">
        <v>83.851678508017798</v>
      </c>
      <c r="J500">
        <v>81.409924942593904</v>
      </c>
      <c r="K500">
        <v>83.399622742086905</v>
      </c>
      <c r="L500">
        <v>83.997421441086402</v>
      </c>
      <c r="M500">
        <v>83.771491441790999</v>
      </c>
    </row>
    <row r="501" spans="1:13">
      <c r="A501" s="1">
        <v>40313</v>
      </c>
      <c r="B501">
        <v>84.155606856565299</v>
      </c>
      <c r="C501">
        <v>84.405103612830402</v>
      </c>
      <c r="D501">
        <v>84.245287224841604</v>
      </c>
      <c r="E501">
        <v>84.309530300640105</v>
      </c>
      <c r="F501">
        <v>81.231974409873601</v>
      </c>
      <c r="G501">
        <v>84.068808818006602</v>
      </c>
      <c r="H501">
        <v>84.479071463984198</v>
      </c>
      <c r="I501">
        <v>84.3506837050775</v>
      </c>
      <c r="J501">
        <v>82.036572346131194</v>
      </c>
      <c r="K501">
        <v>83.923347553072503</v>
      </c>
      <c r="L501">
        <v>84.488350702002705</v>
      </c>
      <c r="M501">
        <v>84.274917845585094</v>
      </c>
    </row>
    <row r="502" spans="1:13">
      <c r="A502" s="1">
        <v>40314</v>
      </c>
      <c r="B502">
        <v>86.114947843424304</v>
      </c>
      <c r="C502">
        <v>86.406053297740399</v>
      </c>
      <c r="D502">
        <v>86.219540217843601</v>
      </c>
      <c r="E502">
        <v>86.294495959734306</v>
      </c>
      <c r="F502">
        <v>82.731736840200995</v>
      </c>
      <c r="G502">
        <v>86.013764044897997</v>
      </c>
      <c r="H502">
        <v>86.492430418547201</v>
      </c>
      <c r="I502">
        <v>86.342525116589897</v>
      </c>
      <c r="J502">
        <v>83.657741031277695</v>
      </c>
      <c r="K502">
        <v>85.844297680662905</v>
      </c>
      <c r="L502">
        <v>86.503268775094199</v>
      </c>
      <c r="M502">
        <v>86.254108653095699</v>
      </c>
    </row>
    <row r="503" spans="1:13">
      <c r="A503" s="1">
        <v>40315</v>
      </c>
      <c r="B503">
        <v>86.235322467058197</v>
      </c>
      <c r="C503">
        <v>86.512209687737794</v>
      </c>
      <c r="D503">
        <v>86.334817288647699</v>
      </c>
      <c r="E503">
        <v>86.406112320220402</v>
      </c>
      <c r="F503">
        <v>83.010360280365205</v>
      </c>
      <c r="G503">
        <v>86.139058386383496</v>
      </c>
      <c r="H503">
        <v>86.594349624474106</v>
      </c>
      <c r="I503">
        <v>86.451792493276798</v>
      </c>
      <c r="J503">
        <v>83.894331597256397</v>
      </c>
      <c r="K503">
        <v>85.977805949829104</v>
      </c>
      <c r="L503">
        <v>86.604655718830699</v>
      </c>
      <c r="M503">
        <v>86.367698245861106</v>
      </c>
    </row>
    <row r="504" spans="1:13">
      <c r="A504" s="1">
        <v>40316</v>
      </c>
      <c r="B504">
        <v>81.927009437525797</v>
      </c>
      <c r="C504">
        <v>82.137860822720299</v>
      </c>
      <c r="D504">
        <v>82.002764514164596</v>
      </c>
      <c r="E504">
        <v>82.057055833277303</v>
      </c>
      <c r="F504">
        <v>79.477581425722207</v>
      </c>
      <c r="G504">
        <v>81.853725725205805</v>
      </c>
      <c r="H504">
        <v>82.200429164283804</v>
      </c>
      <c r="I504">
        <v>82.091844674757198</v>
      </c>
      <c r="J504">
        <v>80.147882317730094</v>
      </c>
      <c r="K504">
        <v>81.730992917938707</v>
      </c>
      <c r="L504">
        <v>82.208280207933299</v>
      </c>
      <c r="M504">
        <v>82.027802658374796</v>
      </c>
    </row>
    <row r="505" spans="1:13">
      <c r="A505" s="1">
        <v>40317</v>
      </c>
      <c r="B505">
        <v>74.660724269771805</v>
      </c>
      <c r="C505">
        <v>74.742124636903597</v>
      </c>
      <c r="D505">
        <v>74.689968981812697</v>
      </c>
      <c r="E505">
        <v>74.710928426639597</v>
      </c>
      <c r="F505">
        <v>73.715319892250307</v>
      </c>
      <c r="G505">
        <v>74.632434539252102</v>
      </c>
      <c r="H505">
        <v>74.7662811670086</v>
      </c>
      <c r="I505">
        <v>74.724359123241001</v>
      </c>
      <c r="J505">
        <v>73.9740527949388</v>
      </c>
      <c r="K505">
        <v>74.585057859231995</v>
      </c>
      <c r="L505">
        <v>74.7693123773726</v>
      </c>
      <c r="M505">
        <v>74.699635024441207</v>
      </c>
    </row>
    <row r="506" spans="1:13">
      <c r="A506" s="1">
        <v>40318</v>
      </c>
      <c r="B506">
        <v>73.876286862991606</v>
      </c>
      <c r="C506">
        <v>73.942667823003205</v>
      </c>
      <c r="D506">
        <v>73.900132636855304</v>
      </c>
      <c r="E506">
        <v>73.917224719921606</v>
      </c>
      <c r="F506">
        <v>73.1071011241973</v>
      </c>
      <c r="G506">
        <v>73.853222859363896</v>
      </c>
      <c r="H506">
        <v>73.962372047255101</v>
      </c>
      <c r="I506">
        <v>73.928178112477298</v>
      </c>
      <c r="J506">
        <v>73.317292301227596</v>
      </c>
      <c r="K506">
        <v>73.8146044593814</v>
      </c>
      <c r="L506">
        <v>73.9648447327897</v>
      </c>
      <c r="M506">
        <v>73.908014929120299</v>
      </c>
    </row>
    <row r="507" spans="1:13">
      <c r="A507" s="1">
        <v>40319</v>
      </c>
      <c r="B507">
        <v>80.929464375039203</v>
      </c>
      <c r="C507">
        <v>81.0970144757935</v>
      </c>
      <c r="D507">
        <v>80.9896602176443</v>
      </c>
      <c r="E507">
        <v>81.032802000500894</v>
      </c>
      <c r="F507">
        <v>78.984032294376604</v>
      </c>
      <c r="G507">
        <v>80.871234253108895</v>
      </c>
      <c r="H507">
        <v>81.146736693609</v>
      </c>
      <c r="I507">
        <v>81.060446997304396</v>
      </c>
      <c r="J507">
        <v>79.516264735476298</v>
      </c>
      <c r="K507">
        <v>80.773716837578604</v>
      </c>
      <c r="L507">
        <v>81.152975917374405</v>
      </c>
      <c r="M507">
        <v>81.009556271518903</v>
      </c>
    </row>
    <row r="508" spans="1:13">
      <c r="A508" s="1">
        <v>40320</v>
      </c>
      <c r="B508">
        <v>82.826499064251493</v>
      </c>
      <c r="C508">
        <v>83.0132889008852</v>
      </c>
      <c r="D508">
        <v>82.893612102023397</v>
      </c>
      <c r="E508">
        <v>82.941707978068294</v>
      </c>
      <c r="F508">
        <v>80.654675509464596</v>
      </c>
      <c r="G508">
        <v>82.761572409414299</v>
      </c>
      <c r="H508">
        <v>83.068712459011195</v>
      </c>
      <c r="I508">
        <v>82.972526038964304</v>
      </c>
      <c r="J508">
        <v>81.249374083754205</v>
      </c>
      <c r="K508">
        <v>82.652828925014603</v>
      </c>
      <c r="L508">
        <v>83.075666827414693</v>
      </c>
      <c r="M508">
        <v>82.915793226922105</v>
      </c>
    </row>
    <row r="509" spans="1:13">
      <c r="A509" s="1">
        <v>40321</v>
      </c>
      <c r="B509">
        <v>83.267866975564402</v>
      </c>
      <c r="C509">
        <v>83.453250131837606</v>
      </c>
      <c r="D509">
        <v>83.334473469196098</v>
      </c>
      <c r="E509">
        <v>83.382207113093003</v>
      </c>
      <c r="F509">
        <v>81.113105384416897</v>
      </c>
      <c r="G509">
        <v>83.2034315648214</v>
      </c>
      <c r="H509">
        <v>83.5082581935294</v>
      </c>
      <c r="I509">
        <v>83.4127934109694</v>
      </c>
      <c r="J509">
        <v>81.703004594586204</v>
      </c>
      <c r="K509">
        <v>83.095513491315302</v>
      </c>
      <c r="L509">
        <v>83.515160487874198</v>
      </c>
      <c r="M509">
        <v>83.356487457007603</v>
      </c>
    </row>
    <row r="510" spans="1:13">
      <c r="A510" s="1">
        <v>40322</v>
      </c>
      <c r="B510">
        <v>82.192603140954802</v>
      </c>
      <c r="C510">
        <v>82.3414889448499</v>
      </c>
      <c r="D510">
        <v>82.246105676960099</v>
      </c>
      <c r="E510">
        <v>82.2844419941475</v>
      </c>
      <c r="F510">
        <v>80.456066035527201</v>
      </c>
      <c r="G510">
        <v>82.140834695368397</v>
      </c>
      <c r="H510">
        <v>82.3856519051253</v>
      </c>
      <c r="I510">
        <v>82.309003974423703</v>
      </c>
      <c r="J510">
        <v>80.932584473541695</v>
      </c>
      <c r="K510">
        <v>82.054109811775902</v>
      </c>
      <c r="L510">
        <v>82.391192884373098</v>
      </c>
      <c r="M510">
        <v>82.263786429734694</v>
      </c>
    </row>
    <row r="511" spans="1:13">
      <c r="A511" s="1">
        <v>40323</v>
      </c>
      <c r="B511">
        <v>77.691690807437496</v>
      </c>
      <c r="C511">
        <v>77.770440450303198</v>
      </c>
      <c r="D511">
        <v>77.7199844395154</v>
      </c>
      <c r="E511">
        <v>77.740261392754903</v>
      </c>
      <c r="F511">
        <v>76.776299808567799</v>
      </c>
      <c r="G511">
        <v>77.664319776421706</v>
      </c>
      <c r="H511">
        <v>77.793808262202305</v>
      </c>
      <c r="I511">
        <v>77.753254376479802</v>
      </c>
      <c r="J511">
        <v>77.026957572903399</v>
      </c>
      <c r="K511">
        <v>77.618478730743007</v>
      </c>
      <c r="L511">
        <v>77.796740434663107</v>
      </c>
      <c r="M511">
        <v>77.729335820211801</v>
      </c>
    </row>
    <row r="512" spans="1:13">
      <c r="A512" s="1">
        <v>40324</v>
      </c>
      <c r="B512">
        <v>77.145067567624395</v>
      </c>
      <c r="C512">
        <v>77.207004354003601</v>
      </c>
      <c r="D512">
        <v>77.167318780002802</v>
      </c>
      <c r="E512">
        <v>77.183266606477204</v>
      </c>
      <c r="F512">
        <v>76.426176809871706</v>
      </c>
      <c r="G512">
        <v>77.123543822355401</v>
      </c>
      <c r="H512">
        <v>77.225386210662094</v>
      </c>
      <c r="I512">
        <v>77.193486131803098</v>
      </c>
      <c r="J512">
        <v>76.622843424567193</v>
      </c>
      <c r="K512">
        <v>77.087499972081702</v>
      </c>
      <c r="L512">
        <v>77.227692849063502</v>
      </c>
      <c r="M512">
        <v>77.174673515338597</v>
      </c>
    </row>
    <row r="513" spans="1:13">
      <c r="A513" s="1">
        <v>40325</v>
      </c>
      <c r="B513">
        <v>82.475142931617697</v>
      </c>
      <c r="C513">
        <v>82.619073117187298</v>
      </c>
      <c r="D513">
        <v>82.526855769049604</v>
      </c>
      <c r="E513">
        <v>82.563915835202394</v>
      </c>
      <c r="F513">
        <v>80.802032842032702</v>
      </c>
      <c r="G513">
        <v>82.425115650303098</v>
      </c>
      <c r="H513">
        <v>82.661780980653404</v>
      </c>
      <c r="I513">
        <v>82.587662814548295</v>
      </c>
      <c r="J513">
        <v>81.260125103079801</v>
      </c>
      <c r="K513">
        <v>82.341328494059297</v>
      </c>
      <c r="L513">
        <v>82.667139874357304</v>
      </c>
      <c r="M513">
        <v>82.543947277853206</v>
      </c>
    </row>
    <row r="514" spans="1:13">
      <c r="A514" s="1">
        <v>40326</v>
      </c>
      <c r="B514">
        <v>86.794729608206097</v>
      </c>
      <c r="C514">
        <v>87.009384035192497</v>
      </c>
      <c r="D514">
        <v>86.871830825211703</v>
      </c>
      <c r="E514">
        <v>86.927100823139199</v>
      </c>
      <c r="F514">
        <v>84.313803217150706</v>
      </c>
      <c r="G514">
        <v>86.720165222152502</v>
      </c>
      <c r="H514">
        <v>87.073114747793994</v>
      </c>
      <c r="I514">
        <v>86.962522913442299</v>
      </c>
      <c r="J514">
        <v>84.990431729108806</v>
      </c>
      <c r="K514">
        <v>86.595334980667303</v>
      </c>
      <c r="L514">
        <v>87.081112740159895</v>
      </c>
      <c r="M514">
        <v>86.897318868747107</v>
      </c>
    </row>
    <row r="515" spans="1:13">
      <c r="A515" s="1">
        <v>40327</v>
      </c>
      <c r="B515">
        <v>82.921158835789996</v>
      </c>
      <c r="C515">
        <v>83.0623549271955</v>
      </c>
      <c r="D515">
        <v>82.971880820917804</v>
      </c>
      <c r="E515">
        <v>83.008236664337502</v>
      </c>
      <c r="F515">
        <v>81.285169952552707</v>
      </c>
      <c r="G515">
        <v>82.872099182194205</v>
      </c>
      <c r="H515">
        <v>83.104265766269407</v>
      </c>
      <c r="I515">
        <v>83.031534978641901</v>
      </c>
      <c r="J515">
        <v>81.732133967633501</v>
      </c>
      <c r="K515">
        <v>82.789952585028999</v>
      </c>
      <c r="L515">
        <v>83.109525112592706</v>
      </c>
      <c r="M515">
        <v>82.988646944111494</v>
      </c>
    </row>
    <row r="516" spans="1:13">
      <c r="A516" s="1">
        <v>40328</v>
      </c>
      <c r="B516">
        <v>82.115586786093601</v>
      </c>
      <c r="C516">
        <v>82.225534012531298</v>
      </c>
      <c r="D516">
        <v>82.155088565022993</v>
      </c>
      <c r="E516">
        <v>82.183398446523697</v>
      </c>
      <c r="F516">
        <v>80.8382123959247</v>
      </c>
      <c r="G516">
        <v>82.077373891170296</v>
      </c>
      <c r="H516">
        <v>82.258160402613299</v>
      </c>
      <c r="I516">
        <v>82.201538956706003</v>
      </c>
      <c r="J516">
        <v>81.1878410065504</v>
      </c>
      <c r="K516">
        <v>82.013376727849007</v>
      </c>
      <c r="L516">
        <v>82.262254365931597</v>
      </c>
      <c r="M516">
        <v>82.168144538632703</v>
      </c>
    </row>
    <row r="517" spans="1:13">
      <c r="A517" s="1">
        <v>40329</v>
      </c>
      <c r="B517">
        <v>85.021252096638506</v>
      </c>
      <c r="C517">
        <v>85.172059268960894</v>
      </c>
      <c r="D517">
        <v>85.075426384311001</v>
      </c>
      <c r="E517">
        <v>85.114256925697106</v>
      </c>
      <c r="F517">
        <v>83.274131669859898</v>
      </c>
      <c r="G517">
        <v>84.968853609659305</v>
      </c>
      <c r="H517">
        <v>85.216823424841806</v>
      </c>
      <c r="I517">
        <v>85.139141218612806</v>
      </c>
      <c r="J517">
        <v>83.751410055097196</v>
      </c>
      <c r="K517">
        <v>84.881117125662996</v>
      </c>
      <c r="L517">
        <v>85.2224408455331</v>
      </c>
      <c r="M517">
        <v>85.093333734898195</v>
      </c>
    </row>
    <row r="518" spans="1:13">
      <c r="A518" s="1">
        <v>40330</v>
      </c>
      <c r="B518">
        <v>79.194633924978405</v>
      </c>
      <c r="C518">
        <v>79.227057253415396</v>
      </c>
      <c r="D518">
        <v>79.206273856865295</v>
      </c>
      <c r="E518">
        <v>79.214622174644305</v>
      </c>
      <c r="F518">
        <v>78.823533368643993</v>
      </c>
      <c r="G518">
        <v>79.183383444188607</v>
      </c>
      <c r="H518">
        <v>79.236693982545603</v>
      </c>
      <c r="I518">
        <v>79.219974388410293</v>
      </c>
      <c r="J518">
        <v>78.924109921696299</v>
      </c>
      <c r="K518">
        <v>79.164562868831794</v>
      </c>
      <c r="L518">
        <v>79.237903697934001</v>
      </c>
      <c r="M518">
        <v>79.210123294802401</v>
      </c>
    </row>
    <row r="519" spans="1:13">
      <c r="A519" s="1">
        <v>40331</v>
      </c>
      <c r="B519">
        <v>80.039343407404601</v>
      </c>
      <c r="C519">
        <v>80.084691132828894</v>
      </c>
      <c r="D519">
        <v>80.055629345485997</v>
      </c>
      <c r="E519">
        <v>80.067305581998596</v>
      </c>
      <c r="F519">
        <v>79.516492184517205</v>
      </c>
      <c r="G519">
        <v>80.023595813959105</v>
      </c>
      <c r="H519">
        <v>80.098158884371003</v>
      </c>
      <c r="I519">
        <v>80.074789505809306</v>
      </c>
      <c r="J519">
        <v>79.658893331460007</v>
      </c>
      <c r="K519">
        <v>79.997237747443407</v>
      </c>
      <c r="L519">
        <v>80.099849179117598</v>
      </c>
      <c r="M519">
        <v>80.061013736033601</v>
      </c>
    </row>
    <row r="520" spans="1:13">
      <c r="A520" s="1">
        <v>40332</v>
      </c>
      <c r="B520">
        <v>79.682254318681004</v>
      </c>
      <c r="C520">
        <v>79.725241459209499</v>
      </c>
      <c r="D520">
        <v>79.697689306742703</v>
      </c>
      <c r="E520">
        <v>79.708757648640898</v>
      </c>
      <c r="F520">
        <v>79.188589553048701</v>
      </c>
      <c r="G520">
        <v>79.667332930614705</v>
      </c>
      <c r="H520">
        <v>79.738013473323406</v>
      </c>
      <c r="I520">
        <v>79.715852903461197</v>
      </c>
      <c r="J520">
        <v>79.322686466062393</v>
      </c>
      <c r="K520">
        <v>79.642365188876596</v>
      </c>
      <c r="L520">
        <v>79.739616621267103</v>
      </c>
      <c r="M520">
        <v>79.702793145086304</v>
      </c>
    </row>
    <row r="521" spans="1:13">
      <c r="A521" s="1">
        <v>40333</v>
      </c>
      <c r="B521">
        <v>79.692442825416705</v>
      </c>
      <c r="C521">
        <v>79.740383859501904</v>
      </c>
      <c r="D521">
        <v>79.709658120401699</v>
      </c>
      <c r="E521">
        <v>79.722002033085104</v>
      </c>
      <c r="F521">
        <v>79.140922928242105</v>
      </c>
      <c r="G521">
        <v>79.675798713907795</v>
      </c>
      <c r="H521">
        <v>79.754625128381903</v>
      </c>
      <c r="I521">
        <v>79.729914509703605</v>
      </c>
      <c r="J521">
        <v>79.290910101547396</v>
      </c>
      <c r="K521">
        <v>79.647944723016707</v>
      </c>
      <c r="L521">
        <v>79.756412612781801</v>
      </c>
      <c r="M521">
        <v>79.715350261157099</v>
      </c>
    </row>
    <row r="522" spans="1:13">
      <c r="A522" s="1">
        <v>40334</v>
      </c>
      <c r="B522">
        <v>79.702612260151099</v>
      </c>
      <c r="C522">
        <v>79.755498911163102</v>
      </c>
      <c r="D522">
        <v>79.7216048126392</v>
      </c>
      <c r="E522">
        <v>79.735222162983803</v>
      </c>
      <c r="F522">
        <v>79.093382327761006</v>
      </c>
      <c r="G522">
        <v>79.684248456135705</v>
      </c>
      <c r="H522">
        <v>79.771207105319107</v>
      </c>
      <c r="I522">
        <v>79.743950517470097</v>
      </c>
      <c r="J522">
        <v>79.259210992993204</v>
      </c>
      <c r="K522">
        <v>79.653513470870706</v>
      </c>
      <c r="L522">
        <v>79.773178637954999</v>
      </c>
      <c r="M522">
        <v>79.7278842666271</v>
      </c>
    </row>
    <row r="523" spans="1:13">
      <c r="A523" s="1">
        <v>40335</v>
      </c>
      <c r="B523">
        <v>78.147156280709694</v>
      </c>
      <c r="C523">
        <v>78.152048924720802</v>
      </c>
      <c r="D523">
        <v>78.148899098496798</v>
      </c>
      <c r="E523">
        <v>78.150158493709597</v>
      </c>
      <c r="F523">
        <v>78.099652430353402</v>
      </c>
      <c r="G523">
        <v>78.145486277394497</v>
      </c>
      <c r="H523">
        <v>78.153525902757593</v>
      </c>
      <c r="I523">
        <v>78.150970025603399</v>
      </c>
      <c r="J523">
        <v>78.110974415213704</v>
      </c>
      <c r="K523">
        <v>78.142724490732505</v>
      </c>
      <c r="L523">
        <v>78.153712051750404</v>
      </c>
      <c r="M523">
        <v>78.149478840978105</v>
      </c>
    </row>
    <row r="524" spans="1:13">
      <c r="A524" s="1">
        <v>40336</v>
      </c>
      <c r="B524">
        <v>83.089943578209002</v>
      </c>
      <c r="C524">
        <v>83.170196899206999</v>
      </c>
      <c r="D524">
        <v>83.118772595663302</v>
      </c>
      <c r="E524">
        <v>83.139436592940001</v>
      </c>
      <c r="F524">
        <v>82.160227380754307</v>
      </c>
      <c r="G524">
        <v>83.062059828254704</v>
      </c>
      <c r="H524">
        <v>83.194019033109299</v>
      </c>
      <c r="I524">
        <v>83.152679061245905</v>
      </c>
      <c r="J524">
        <v>82.414223458584999</v>
      </c>
      <c r="K524">
        <v>83.015371571195203</v>
      </c>
      <c r="L524">
        <v>83.197008474651298</v>
      </c>
      <c r="M524">
        <v>83.128302124394907</v>
      </c>
    </row>
    <row r="525" spans="1:13">
      <c r="A525" s="1">
        <v>40337</v>
      </c>
      <c r="B525">
        <v>82.375041721069195</v>
      </c>
      <c r="C525">
        <v>82.444401863426094</v>
      </c>
      <c r="D525">
        <v>82.399960635191505</v>
      </c>
      <c r="E525">
        <v>82.417819887841205</v>
      </c>
      <c r="F525">
        <v>81.569579272949397</v>
      </c>
      <c r="G525">
        <v>82.350936654661297</v>
      </c>
      <c r="H525">
        <v>82.4649854874352</v>
      </c>
      <c r="I525">
        <v>82.429264032565698</v>
      </c>
      <c r="J525">
        <v>81.789989883813206</v>
      </c>
      <c r="K525">
        <v>82.310568298542293</v>
      </c>
      <c r="L525">
        <v>82.467568366906605</v>
      </c>
      <c r="M525">
        <v>82.408196927397</v>
      </c>
    </row>
    <row r="526" spans="1:13">
      <c r="A526" s="1">
        <v>40338</v>
      </c>
      <c r="B526">
        <v>81.166414549163804</v>
      </c>
      <c r="C526">
        <v>81.210427281640193</v>
      </c>
      <c r="D526">
        <v>81.182222874244005</v>
      </c>
      <c r="E526">
        <v>81.193555422467298</v>
      </c>
      <c r="F526">
        <v>80.657796488308605</v>
      </c>
      <c r="G526">
        <v>81.151126829803104</v>
      </c>
      <c r="H526">
        <v>81.223495497484905</v>
      </c>
      <c r="I526">
        <v>81.200818504527305</v>
      </c>
      <c r="J526">
        <v>80.796534122109193</v>
      </c>
      <c r="K526">
        <v>81.125534195754199</v>
      </c>
      <c r="L526">
        <v>81.225135548854993</v>
      </c>
      <c r="M526">
        <v>81.187448906762299</v>
      </c>
    </row>
    <row r="527" spans="1:13">
      <c r="A527" s="1">
        <v>40339</v>
      </c>
      <c r="B527">
        <v>80.249090816590694</v>
      </c>
      <c r="C527">
        <v>80.275551417076002</v>
      </c>
      <c r="D527">
        <v>80.258591064087994</v>
      </c>
      <c r="E527">
        <v>80.265404132066706</v>
      </c>
      <c r="F527">
        <v>79.945614180644995</v>
      </c>
      <c r="G527">
        <v>80.239907430779297</v>
      </c>
      <c r="H527">
        <v>80.283414381956405</v>
      </c>
      <c r="I527">
        <v>80.269771795217096</v>
      </c>
      <c r="J527">
        <v>80.027983079418206</v>
      </c>
      <c r="K527">
        <v>80.224542619430196</v>
      </c>
      <c r="L527">
        <v>80.284401384546499</v>
      </c>
      <c r="M527">
        <v>80.261732660391502</v>
      </c>
    </row>
    <row r="528" spans="1:13">
      <c r="A528" s="1">
        <v>40340</v>
      </c>
      <c r="B528">
        <v>81.715980767246293</v>
      </c>
      <c r="C528">
        <v>81.761890082105595</v>
      </c>
      <c r="D528">
        <v>81.732470377713796</v>
      </c>
      <c r="E528">
        <v>81.744291266063499</v>
      </c>
      <c r="F528">
        <v>81.185411846644897</v>
      </c>
      <c r="G528">
        <v>81.7000341200268</v>
      </c>
      <c r="H528">
        <v>81.775521296929895</v>
      </c>
      <c r="I528">
        <v>81.751867304581197</v>
      </c>
      <c r="J528">
        <v>81.330141100142399</v>
      </c>
      <c r="K528">
        <v>81.673338229909106</v>
      </c>
      <c r="L528">
        <v>81.777231999579897</v>
      </c>
      <c r="M528">
        <v>81.737921614623204</v>
      </c>
    </row>
    <row r="529" spans="1:13">
      <c r="A529" s="1">
        <v>40341</v>
      </c>
      <c r="B529">
        <v>84.185767437434606</v>
      </c>
      <c r="C529">
        <v>84.275792672859396</v>
      </c>
      <c r="D529">
        <v>84.218109852714406</v>
      </c>
      <c r="E529">
        <v>84.241290049657394</v>
      </c>
      <c r="F529">
        <v>83.140943733073101</v>
      </c>
      <c r="G529">
        <v>84.154482218028093</v>
      </c>
      <c r="H529">
        <v>84.302510314206003</v>
      </c>
      <c r="I529">
        <v>84.256144087016295</v>
      </c>
      <c r="J529">
        <v>83.426727907447301</v>
      </c>
      <c r="K529">
        <v>84.102091390489207</v>
      </c>
      <c r="L529">
        <v>84.305862945412002</v>
      </c>
      <c r="M529">
        <v>84.228799985850898</v>
      </c>
    </row>
    <row r="530" spans="1:13">
      <c r="A530" s="1">
        <v>40342</v>
      </c>
      <c r="B530">
        <v>79.881356860653696</v>
      </c>
      <c r="C530">
        <v>79.905860277880606</v>
      </c>
      <c r="D530">
        <v>79.890149292674394</v>
      </c>
      <c r="E530">
        <v>79.896458288541893</v>
      </c>
      <c r="F530">
        <v>79.603535291581295</v>
      </c>
      <c r="G530">
        <v>79.872863137861401</v>
      </c>
      <c r="H530">
        <v>79.913150218946001</v>
      </c>
      <c r="I530">
        <v>79.900504355109604</v>
      </c>
      <c r="J530">
        <v>79.678353668245407</v>
      </c>
      <c r="K530">
        <v>79.858664213608705</v>
      </c>
      <c r="L530">
        <v>79.914065569925896</v>
      </c>
      <c r="M530">
        <v>79.893058088986393</v>
      </c>
    </row>
    <row r="531" spans="1:13">
      <c r="A531" s="1">
        <v>40343</v>
      </c>
      <c r="B531">
        <v>78.466363941059996</v>
      </c>
      <c r="C531">
        <v>78.451511364376003</v>
      </c>
      <c r="D531">
        <v>78.461015996783402</v>
      </c>
      <c r="E531">
        <v>78.457191361967404</v>
      </c>
      <c r="F531">
        <v>78.646152797251801</v>
      </c>
      <c r="G531">
        <v>78.471549822517005</v>
      </c>
      <c r="H531">
        <v>78.447123528665301</v>
      </c>
      <c r="I531">
        <v>78.454744132515899</v>
      </c>
      <c r="J531">
        <v>78.595650546185496</v>
      </c>
      <c r="K531">
        <v>78.480262201430406</v>
      </c>
      <c r="L531">
        <v>78.446573582953704</v>
      </c>
      <c r="M531">
        <v>78.459251318594994</v>
      </c>
    </row>
    <row r="532" spans="1:13">
      <c r="A532" s="1">
        <v>40344</v>
      </c>
      <c r="B532">
        <v>81.981366981814801</v>
      </c>
      <c r="C532">
        <v>82.038422232352602</v>
      </c>
      <c r="D532">
        <v>82.001860078205297</v>
      </c>
      <c r="E532">
        <v>82.016550861362603</v>
      </c>
      <c r="F532">
        <v>81.321962676664697</v>
      </c>
      <c r="G532">
        <v>81.961548568873596</v>
      </c>
      <c r="H532">
        <v>82.055362663311996</v>
      </c>
      <c r="I532">
        <v>82.025966191783894</v>
      </c>
      <c r="J532">
        <v>81.501833526228197</v>
      </c>
      <c r="K532">
        <v>81.928370835809901</v>
      </c>
      <c r="L532">
        <v>82.057488661436196</v>
      </c>
      <c r="M532">
        <v>82.008634781774504</v>
      </c>
    </row>
    <row r="533" spans="1:13">
      <c r="A533" s="1">
        <v>40345</v>
      </c>
      <c r="B533">
        <v>80.720924487094905</v>
      </c>
      <c r="C533">
        <v>80.747800007472307</v>
      </c>
      <c r="D533">
        <v>80.730571693220199</v>
      </c>
      <c r="E533">
        <v>80.737491540718295</v>
      </c>
      <c r="F533">
        <v>80.413982069270403</v>
      </c>
      <c r="G533">
        <v>80.711601195288495</v>
      </c>
      <c r="H533">
        <v>80.755789629853496</v>
      </c>
      <c r="I533">
        <v>80.741928266546594</v>
      </c>
      <c r="J533">
        <v>80.497050349872097</v>
      </c>
      <c r="K533">
        <v>80.696007051817801</v>
      </c>
      <c r="L533">
        <v>80.756792639438601</v>
      </c>
      <c r="M533">
        <v>80.733762382816394</v>
      </c>
    </row>
    <row r="534" spans="1:13">
      <c r="A534" s="1">
        <v>40346</v>
      </c>
      <c r="B534">
        <v>84.084541568615705</v>
      </c>
      <c r="C534">
        <v>84.170933191223398</v>
      </c>
      <c r="D534">
        <v>84.115576549341</v>
      </c>
      <c r="E534">
        <v>84.137821089109707</v>
      </c>
      <c r="F534">
        <v>83.083154039254495</v>
      </c>
      <c r="G534">
        <v>84.054523202080901</v>
      </c>
      <c r="H534">
        <v>84.196575839646499</v>
      </c>
      <c r="I534">
        <v>84.152076163460293</v>
      </c>
      <c r="J534">
        <v>83.356829073235204</v>
      </c>
      <c r="K534">
        <v>84.004258608763706</v>
      </c>
      <c r="L534">
        <v>84.1997936865707</v>
      </c>
      <c r="M534">
        <v>84.1258350359426</v>
      </c>
    </row>
    <row r="535" spans="1:13">
      <c r="A535" s="1">
        <v>40347</v>
      </c>
      <c r="B535">
        <v>85.2647999196261</v>
      </c>
      <c r="C535">
        <v>85.361793088897002</v>
      </c>
      <c r="D535">
        <v>85.299644080095106</v>
      </c>
      <c r="E535">
        <v>85.324618376653603</v>
      </c>
      <c r="F535">
        <v>84.140114169243603</v>
      </c>
      <c r="G535">
        <v>85.231096392583694</v>
      </c>
      <c r="H535">
        <v>85.390581261141506</v>
      </c>
      <c r="I535">
        <v>85.340622556935003</v>
      </c>
      <c r="J535">
        <v>84.447555418604296</v>
      </c>
      <c r="K535">
        <v>85.174659486979905</v>
      </c>
      <c r="L535">
        <v>85.394193793557207</v>
      </c>
      <c r="M535">
        <v>85.311161495787999</v>
      </c>
    </row>
    <row r="536" spans="1:13">
      <c r="A536" s="1">
        <v>40348</v>
      </c>
      <c r="B536">
        <v>82.861549095081301</v>
      </c>
      <c r="C536">
        <v>82.918824650751603</v>
      </c>
      <c r="D536">
        <v>82.882121578223206</v>
      </c>
      <c r="E536">
        <v>82.896869092849997</v>
      </c>
      <c r="F536">
        <v>82.199444563969607</v>
      </c>
      <c r="G536">
        <v>82.841653637005805</v>
      </c>
      <c r="H536">
        <v>82.935830061624401</v>
      </c>
      <c r="I536">
        <v>82.906320705007104</v>
      </c>
      <c r="J536">
        <v>82.380078985556196</v>
      </c>
      <c r="K536">
        <v>82.808346327844305</v>
      </c>
      <c r="L536">
        <v>82.937964200426407</v>
      </c>
      <c r="M536">
        <v>82.888922461817003</v>
      </c>
    </row>
    <row r="537" spans="1:13">
      <c r="A537" s="1">
        <v>40349</v>
      </c>
      <c r="B537">
        <v>79.441748640408406</v>
      </c>
      <c r="C537">
        <v>79.435304589282694</v>
      </c>
      <c r="D537">
        <v>79.439418621202293</v>
      </c>
      <c r="E537">
        <v>79.437758981372895</v>
      </c>
      <c r="F537">
        <v>79.525825030110894</v>
      </c>
      <c r="G537">
        <v>79.444018364033397</v>
      </c>
      <c r="H537">
        <v>79.4334171060286</v>
      </c>
      <c r="I537">
        <v>79.436699980549605</v>
      </c>
      <c r="J537">
        <v>79.501156119621498</v>
      </c>
      <c r="K537">
        <v>79.447854164538796</v>
      </c>
      <c r="L537">
        <v>79.433181071105594</v>
      </c>
      <c r="M537">
        <v>79.438652175785506</v>
      </c>
    </row>
    <row r="538" spans="1:13">
      <c r="A538" s="1">
        <v>40350</v>
      </c>
      <c r="B538">
        <v>76.203659242615501</v>
      </c>
      <c r="C538">
        <v>76.151926209731798</v>
      </c>
      <c r="D538">
        <v>76.185045107513503</v>
      </c>
      <c r="E538">
        <v>76.171723853804906</v>
      </c>
      <c r="F538">
        <v>76.822040088100806</v>
      </c>
      <c r="G538">
        <v>76.2216953195435</v>
      </c>
      <c r="H538">
        <v>76.136620640430394</v>
      </c>
      <c r="I538">
        <v>76.163196122916602</v>
      </c>
      <c r="J538">
        <v>76.649632242554503</v>
      </c>
      <c r="K538">
        <v>76.251965766227002</v>
      </c>
      <c r="L538">
        <v>76.134701590394798</v>
      </c>
      <c r="M538">
        <v>76.178899643640406</v>
      </c>
    </row>
    <row r="539" spans="1:13">
      <c r="A539" s="1">
        <v>40351</v>
      </c>
      <c r="B539">
        <v>86.952846275022793</v>
      </c>
      <c r="C539">
        <v>87.057617084588799</v>
      </c>
      <c r="D539">
        <v>86.990487926661999</v>
      </c>
      <c r="E539">
        <v>87.017464940652701</v>
      </c>
      <c r="F539">
        <v>85.735841697160893</v>
      </c>
      <c r="G539">
        <v>86.9164331911212</v>
      </c>
      <c r="H539">
        <v>87.088707977765296</v>
      </c>
      <c r="I539">
        <v>87.034751479030803</v>
      </c>
      <c r="J539">
        <v>86.068903584632693</v>
      </c>
      <c r="K539">
        <v>86.855451097785902</v>
      </c>
      <c r="L539">
        <v>87.092609284767903</v>
      </c>
      <c r="M539">
        <v>87.002929181087296</v>
      </c>
    </row>
    <row r="540" spans="1:13">
      <c r="A540" s="1">
        <v>40352</v>
      </c>
      <c r="B540">
        <v>74.382309997666098</v>
      </c>
      <c r="C540">
        <v>74.298258382536503</v>
      </c>
      <c r="D540">
        <v>74.352072295672798</v>
      </c>
      <c r="E540">
        <v>74.330429141665405</v>
      </c>
      <c r="F540">
        <v>75.384089515332803</v>
      </c>
      <c r="G540">
        <v>74.411603388340694</v>
      </c>
      <c r="H540">
        <v>74.273382696783202</v>
      </c>
      <c r="I540">
        <v>74.316572548845599</v>
      </c>
      <c r="J540">
        <v>75.105267019591395</v>
      </c>
      <c r="K540">
        <v>74.460755776896605</v>
      </c>
      <c r="L540">
        <v>74.270263442739306</v>
      </c>
      <c r="M540">
        <v>74.342088063117004</v>
      </c>
    </row>
    <row r="541" spans="1:13">
      <c r="A541" s="1">
        <v>40353</v>
      </c>
      <c r="B541">
        <v>82.087092323982702</v>
      </c>
      <c r="C541">
        <v>82.113770306381298</v>
      </c>
      <c r="D541">
        <v>82.096668371958302</v>
      </c>
      <c r="E541">
        <v>82.103537350437193</v>
      </c>
      <c r="F541">
        <v>81.782564902972993</v>
      </c>
      <c r="G541">
        <v>82.077838069246795</v>
      </c>
      <c r="H541">
        <v>82.121701623532104</v>
      </c>
      <c r="I541">
        <v>82.107941537501503</v>
      </c>
      <c r="J541">
        <v>81.864950147488102</v>
      </c>
      <c r="K541">
        <v>82.062359987620397</v>
      </c>
      <c r="L541">
        <v>82.122697326906504</v>
      </c>
      <c r="M541">
        <v>82.099835588020099</v>
      </c>
    </row>
    <row r="542" spans="1:13">
      <c r="A542" s="1">
        <v>40354</v>
      </c>
      <c r="B542">
        <v>79.703935483145699</v>
      </c>
      <c r="C542">
        <v>79.7000320941506</v>
      </c>
      <c r="D542">
        <v>79.702520435945104</v>
      </c>
      <c r="E542">
        <v>79.701515036294794</v>
      </c>
      <c r="F542">
        <v>79.757036969611505</v>
      </c>
      <c r="G542">
        <v>79.705317764510099</v>
      </c>
      <c r="H542">
        <v>79.698894940796194</v>
      </c>
      <c r="I542">
        <v>79.700874607988894</v>
      </c>
      <c r="J542">
        <v>79.7411242676705</v>
      </c>
      <c r="K542">
        <v>79.7076621667739</v>
      </c>
      <c r="L542">
        <v>79.698752941679601</v>
      </c>
      <c r="M542">
        <v>79.702055868261098</v>
      </c>
    </row>
    <row r="543" spans="1:13">
      <c r="A543" s="1">
        <v>40355</v>
      </c>
      <c r="B543">
        <v>78.883550577108196</v>
      </c>
      <c r="C543">
        <v>78.867737692149007</v>
      </c>
      <c r="D543">
        <v>78.877852544485705</v>
      </c>
      <c r="E543">
        <v>78.873780509413905</v>
      </c>
      <c r="F543">
        <v>79.077769517624503</v>
      </c>
      <c r="G543">
        <v>78.889080542252898</v>
      </c>
      <c r="H543">
        <v>78.863073353682097</v>
      </c>
      <c r="I543">
        <v>78.871176284190497</v>
      </c>
      <c r="J543">
        <v>79.022711976736502</v>
      </c>
      <c r="K543">
        <v>78.898381128359304</v>
      </c>
      <c r="L543">
        <v>78.862488985533702</v>
      </c>
      <c r="M543">
        <v>78.875973407317701</v>
      </c>
    </row>
    <row r="544" spans="1:13">
      <c r="A544" s="1">
        <v>40356</v>
      </c>
      <c r="B544">
        <v>80.870981411150296</v>
      </c>
      <c r="C544">
        <v>80.878410480617902</v>
      </c>
      <c r="D544">
        <v>80.873638815191896</v>
      </c>
      <c r="E544">
        <v>80.875551391462594</v>
      </c>
      <c r="F544">
        <v>80.791925443085006</v>
      </c>
      <c r="G544">
        <v>80.868423147731207</v>
      </c>
      <c r="H544">
        <v>80.880634614933896</v>
      </c>
      <c r="I544">
        <v>80.876780473514401</v>
      </c>
      <c r="J544">
        <v>80.812262624067998</v>
      </c>
      <c r="K544">
        <v>80.864166006980696</v>
      </c>
      <c r="L544">
        <v>80.8809143381376</v>
      </c>
      <c r="M544">
        <v>80.874520027413098</v>
      </c>
    </row>
    <row r="545" spans="1:13">
      <c r="A545" s="1">
        <v>40357</v>
      </c>
      <c r="B545">
        <v>76.579619863865602</v>
      </c>
      <c r="C545">
        <v>76.532895443881998</v>
      </c>
      <c r="D545">
        <v>76.562805219389006</v>
      </c>
      <c r="E545">
        <v>76.550773613568595</v>
      </c>
      <c r="F545">
        <v>77.139842866627305</v>
      </c>
      <c r="G545">
        <v>76.595915173971093</v>
      </c>
      <c r="H545">
        <v>76.519076157481393</v>
      </c>
      <c r="I545">
        <v>76.543072269081406</v>
      </c>
      <c r="J545">
        <v>76.983342892964203</v>
      </c>
      <c r="K545">
        <v>76.623270297548302</v>
      </c>
      <c r="L545">
        <v>76.517343605702607</v>
      </c>
      <c r="M545">
        <v>76.557254515693302</v>
      </c>
    </row>
    <row r="546" spans="1:13">
      <c r="A546" s="1">
        <v>40358</v>
      </c>
      <c r="B546">
        <v>71.252602892204806</v>
      </c>
      <c r="C546">
        <v>71.120491739169296</v>
      </c>
      <c r="D546">
        <v>71.205073640416003</v>
      </c>
      <c r="E546">
        <v>71.171055180142901</v>
      </c>
      <c r="F546">
        <v>72.828820944738297</v>
      </c>
      <c r="G546">
        <v>71.298650090664594</v>
      </c>
      <c r="H546">
        <v>71.0813958682552</v>
      </c>
      <c r="I546">
        <v>71.149276173287902</v>
      </c>
      <c r="J546">
        <v>72.389778776848601</v>
      </c>
      <c r="K546">
        <v>71.375919375252593</v>
      </c>
      <c r="L546">
        <v>71.076493596957505</v>
      </c>
      <c r="M546">
        <v>71.189380387408207</v>
      </c>
    </row>
    <row r="547" spans="1:13">
      <c r="A547" s="1">
        <v>40359</v>
      </c>
      <c r="B547">
        <v>70.614996469560396</v>
      </c>
      <c r="C547">
        <v>70.470635975309705</v>
      </c>
      <c r="D547">
        <v>70.563060156043406</v>
      </c>
      <c r="E547">
        <v>70.525887502130402</v>
      </c>
      <c r="F547">
        <v>72.337525579205305</v>
      </c>
      <c r="G547">
        <v>70.665313485483694</v>
      </c>
      <c r="H547">
        <v>70.427915378193404</v>
      </c>
      <c r="I547">
        <v>70.502089190677594</v>
      </c>
      <c r="J547">
        <v>71.857690842266507</v>
      </c>
      <c r="K547">
        <v>70.749748130685703</v>
      </c>
      <c r="L547">
        <v>70.422558605575603</v>
      </c>
      <c r="M547">
        <v>70.545911812210406</v>
      </c>
    </row>
    <row r="548" spans="1:13">
      <c r="A548" s="1">
        <v>40360</v>
      </c>
      <c r="B548">
        <v>70.942244553362301</v>
      </c>
      <c r="C548">
        <v>70.805517049347202</v>
      </c>
      <c r="D548">
        <v>70.893054262954905</v>
      </c>
      <c r="E548">
        <v>70.857847091885603</v>
      </c>
      <c r="F548">
        <v>72.573694052071602</v>
      </c>
      <c r="G548">
        <v>70.989901240428196</v>
      </c>
      <c r="H548">
        <v>70.765055432520597</v>
      </c>
      <c r="I548">
        <v>70.835307127738602</v>
      </c>
      <c r="J548">
        <v>72.119238977831898</v>
      </c>
      <c r="K548">
        <v>71.069871860624602</v>
      </c>
      <c r="L548">
        <v>70.759981921049402</v>
      </c>
      <c r="M548">
        <v>70.876812622491997</v>
      </c>
    </row>
    <row r="549" spans="1:13">
      <c r="A549" s="1">
        <v>40361</v>
      </c>
      <c r="B549">
        <v>69.250342112659496</v>
      </c>
      <c r="C549">
        <v>69.090429558639102</v>
      </c>
      <c r="D549">
        <v>69.192805672048394</v>
      </c>
      <c r="E549">
        <v>69.151628251308495</v>
      </c>
      <c r="F549">
        <v>71.161775015193697</v>
      </c>
      <c r="G549">
        <v>69.306090002409604</v>
      </c>
      <c r="H549">
        <v>69.043114954824802</v>
      </c>
      <c r="I549">
        <v>69.125267557706707</v>
      </c>
      <c r="J549">
        <v>70.628701697966505</v>
      </c>
      <c r="K549">
        <v>69.399649771590205</v>
      </c>
      <c r="L549">
        <v>69.037182403305295</v>
      </c>
      <c r="M549">
        <v>69.173809506982806</v>
      </c>
    </row>
    <row r="550" spans="1:13">
      <c r="A550" s="1">
        <v>40362</v>
      </c>
      <c r="B550">
        <v>69.251892426172901</v>
      </c>
      <c r="C550">
        <v>69.094697534040904</v>
      </c>
      <c r="D550">
        <v>69.195333106755996</v>
      </c>
      <c r="E550">
        <v>69.154855464083099</v>
      </c>
      <c r="F550">
        <v>71.131255586562403</v>
      </c>
      <c r="G550">
        <v>69.306694300507402</v>
      </c>
      <c r="H550">
        <v>69.048188187500102</v>
      </c>
      <c r="I550">
        <v>69.128942959184499</v>
      </c>
      <c r="J550">
        <v>70.607056093681294</v>
      </c>
      <c r="K550">
        <v>69.398668003181399</v>
      </c>
      <c r="L550">
        <v>69.042356641361096</v>
      </c>
      <c r="M550">
        <v>69.176659717410999</v>
      </c>
    </row>
    <row r="551" spans="1:13">
      <c r="A551" s="1">
        <v>40363</v>
      </c>
      <c r="B551">
        <v>70.848310162236004</v>
      </c>
      <c r="C551">
        <v>70.707827834706606</v>
      </c>
      <c r="D551">
        <v>70.797768617003101</v>
      </c>
      <c r="E551">
        <v>70.761594572976406</v>
      </c>
      <c r="F551">
        <v>72.524824562479907</v>
      </c>
      <c r="G551">
        <v>70.897276391739396</v>
      </c>
      <c r="H551">
        <v>70.6662557008341</v>
      </c>
      <c r="I551">
        <v>70.738435724869902</v>
      </c>
      <c r="J551">
        <v>72.057767362297099</v>
      </c>
      <c r="K551">
        <v>70.979445418188206</v>
      </c>
      <c r="L551">
        <v>70.661042961412605</v>
      </c>
      <c r="M551">
        <v>70.781080914442995</v>
      </c>
    </row>
    <row r="552" spans="1:13">
      <c r="A552" s="1">
        <v>40364</v>
      </c>
      <c r="B552">
        <v>69.831888673398097</v>
      </c>
      <c r="C552">
        <v>69.679819410863701</v>
      </c>
      <c r="D552">
        <v>69.777175301952695</v>
      </c>
      <c r="E552">
        <v>69.738017551941795</v>
      </c>
      <c r="F552">
        <v>71.6488017790941</v>
      </c>
      <c r="G552">
        <v>69.884900104015699</v>
      </c>
      <c r="H552">
        <v>69.634823713847595</v>
      </c>
      <c r="I552">
        <v>69.7129494782031</v>
      </c>
      <c r="J552">
        <v>71.142239335119399</v>
      </c>
      <c r="K552">
        <v>69.9738648097821</v>
      </c>
      <c r="L552">
        <v>69.629181863369098</v>
      </c>
      <c r="M552">
        <v>69.759110937192304</v>
      </c>
    </row>
    <row r="553" spans="1:13">
      <c r="A553" s="1">
        <v>40365</v>
      </c>
      <c r="B553">
        <v>73.449585130913107</v>
      </c>
      <c r="C553">
        <v>73.335926644623896</v>
      </c>
      <c r="D553">
        <v>73.408698781259204</v>
      </c>
      <c r="E553">
        <v>73.379431970979397</v>
      </c>
      <c r="F553">
        <v>74.802808162368706</v>
      </c>
      <c r="G553">
        <v>73.489192019523003</v>
      </c>
      <c r="H553">
        <v>73.302284440187407</v>
      </c>
      <c r="I553">
        <v>73.3606937414621</v>
      </c>
      <c r="J553">
        <v>74.426404493276095</v>
      </c>
      <c r="K553">
        <v>73.555644121929305</v>
      </c>
      <c r="L553">
        <v>73.2980657826201</v>
      </c>
      <c r="M553">
        <v>73.395197843588605</v>
      </c>
    </row>
    <row r="554" spans="1:13">
      <c r="A554" s="1">
        <v>40366</v>
      </c>
      <c r="B554">
        <v>68.655155559471694</v>
      </c>
      <c r="C554">
        <v>68.486827700541596</v>
      </c>
      <c r="D554">
        <v>68.594587937515996</v>
      </c>
      <c r="E554">
        <v>68.551243490760996</v>
      </c>
      <c r="F554">
        <v>70.6693862691438</v>
      </c>
      <c r="G554">
        <v>68.713843998885196</v>
      </c>
      <c r="H554">
        <v>68.437028796376495</v>
      </c>
      <c r="I554">
        <v>68.523496541320497</v>
      </c>
      <c r="J554">
        <v>70.107240773047906</v>
      </c>
      <c r="K554">
        <v>68.812346722557095</v>
      </c>
      <c r="L554">
        <v>68.430784931151607</v>
      </c>
      <c r="M554">
        <v>68.574591828965296</v>
      </c>
    </row>
    <row r="555" spans="1:13">
      <c r="A555" s="1">
        <v>40367</v>
      </c>
      <c r="B555">
        <v>70.374508995184996</v>
      </c>
      <c r="C555">
        <v>70.2206376862582</v>
      </c>
      <c r="D555">
        <v>70.319148637561</v>
      </c>
      <c r="E555">
        <v>70.279526898530705</v>
      </c>
      <c r="F555">
        <v>72.2121040695326</v>
      </c>
      <c r="G555">
        <v>70.428145826286794</v>
      </c>
      <c r="H555">
        <v>70.175106477485002</v>
      </c>
      <c r="I555">
        <v>70.254161371169005</v>
      </c>
      <c r="J555">
        <v>71.699922532263301</v>
      </c>
      <c r="K555">
        <v>70.518156889012701</v>
      </c>
      <c r="L555">
        <v>70.169397405891402</v>
      </c>
      <c r="M555">
        <v>70.300870322170795</v>
      </c>
    </row>
    <row r="556" spans="1:13">
      <c r="A556" s="1">
        <v>40368</v>
      </c>
      <c r="B556">
        <v>70.277456460211297</v>
      </c>
      <c r="C556">
        <v>70.125679117008701</v>
      </c>
      <c r="D556">
        <v>70.222848735889798</v>
      </c>
      <c r="E556">
        <v>70.183766171014298</v>
      </c>
      <c r="F556">
        <v>72.090482531685097</v>
      </c>
      <c r="G556">
        <v>70.330364871938897</v>
      </c>
      <c r="H556">
        <v>70.080768766551401</v>
      </c>
      <c r="I556">
        <v>70.158746042995006</v>
      </c>
      <c r="J556">
        <v>71.585075817015195</v>
      </c>
      <c r="K556">
        <v>70.419155239688294</v>
      </c>
      <c r="L556">
        <v>70.075137584015394</v>
      </c>
      <c r="M556">
        <v>70.204819099773005</v>
      </c>
    </row>
    <row r="557" spans="1:13">
      <c r="A557" s="1">
        <v>40369</v>
      </c>
      <c r="B557">
        <v>71.021594142315607</v>
      </c>
      <c r="C557">
        <v>70.876050694597893</v>
      </c>
      <c r="D557">
        <v>70.969231058367697</v>
      </c>
      <c r="E557">
        <v>70.931753763568807</v>
      </c>
      <c r="F557">
        <v>72.758995617255906</v>
      </c>
      <c r="G557">
        <v>71.072325882932901</v>
      </c>
      <c r="H557">
        <v>70.832982000542302</v>
      </c>
      <c r="I557">
        <v>70.907760775840103</v>
      </c>
      <c r="J557">
        <v>72.274882336525494</v>
      </c>
      <c r="K557">
        <v>71.157459231780507</v>
      </c>
      <c r="L557">
        <v>70.827581643626303</v>
      </c>
      <c r="M557">
        <v>70.951942094114997</v>
      </c>
    </row>
    <row r="558" spans="1:13">
      <c r="A558" s="1">
        <v>40370</v>
      </c>
      <c r="B558">
        <v>68.120684891552202</v>
      </c>
      <c r="C558">
        <v>67.941892107483497</v>
      </c>
      <c r="D558">
        <v>68.056348161080606</v>
      </c>
      <c r="E558">
        <v>68.010308900929701</v>
      </c>
      <c r="F558">
        <v>70.262588140363306</v>
      </c>
      <c r="G558">
        <v>68.183029389811793</v>
      </c>
      <c r="H558">
        <v>67.8890032460545</v>
      </c>
      <c r="I558">
        <v>67.980837963541703</v>
      </c>
      <c r="J558">
        <v>69.664355803028499</v>
      </c>
      <c r="K558">
        <v>68.287677055895401</v>
      </c>
      <c r="L558">
        <v>67.882372151156403</v>
      </c>
      <c r="M558">
        <v>68.035108593377302</v>
      </c>
    </row>
    <row r="559" spans="1:13">
      <c r="A559" s="1">
        <v>40371</v>
      </c>
      <c r="B559">
        <v>67.945982670911704</v>
      </c>
      <c r="C559">
        <v>67.762605793151707</v>
      </c>
      <c r="D559">
        <v>67.879995222803998</v>
      </c>
      <c r="E559">
        <v>67.832775525319803</v>
      </c>
      <c r="F559">
        <v>70.143616283965798</v>
      </c>
      <c r="G559">
        <v>68.009928040213794</v>
      </c>
      <c r="H559">
        <v>67.708362866087697</v>
      </c>
      <c r="I559">
        <v>67.802549315752998</v>
      </c>
      <c r="J559">
        <v>69.529664949703402</v>
      </c>
      <c r="K559">
        <v>68.117265645038998</v>
      </c>
      <c r="L559">
        <v>67.701562064040004</v>
      </c>
      <c r="M559">
        <v>67.858210992221103</v>
      </c>
    </row>
    <row r="560" spans="1:13">
      <c r="A560" s="1">
        <v>40372</v>
      </c>
      <c r="B560">
        <v>69.392374744047899</v>
      </c>
      <c r="C560">
        <v>69.223709960718693</v>
      </c>
      <c r="D560">
        <v>69.331687112010798</v>
      </c>
      <c r="E560">
        <v>69.288255939358805</v>
      </c>
      <c r="F560">
        <v>71.409860257500199</v>
      </c>
      <c r="G560">
        <v>69.451178169290998</v>
      </c>
      <c r="H560">
        <v>69.173809337513106</v>
      </c>
      <c r="I560">
        <v>69.260453102915804</v>
      </c>
      <c r="J560">
        <v>70.8469443161231</v>
      </c>
      <c r="K560">
        <v>69.549871024871507</v>
      </c>
      <c r="L560">
        <v>69.167552652249995</v>
      </c>
      <c r="M560">
        <v>69.311651081335398</v>
      </c>
    </row>
    <row r="561" spans="1:13">
      <c r="A561" s="1">
        <v>40373</v>
      </c>
      <c r="B561">
        <v>69.278032103221705</v>
      </c>
      <c r="C561">
        <v>69.111528812442003</v>
      </c>
      <c r="D561">
        <v>69.218122528514002</v>
      </c>
      <c r="E561">
        <v>69.175247946582701</v>
      </c>
      <c r="F561">
        <v>71.269369392044595</v>
      </c>
      <c r="G561">
        <v>69.336081263495899</v>
      </c>
      <c r="H561">
        <v>69.062267152490193</v>
      </c>
      <c r="I561">
        <v>69.147801318384495</v>
      </c>
      <c r="J561">
        <v>70.7138139287635</v>
      </c>
      <c r="K561">
        <v>69.433507362361397</v>
      </c>
      <c r="L561">
        <v>69.056090566108793</v>
      </c>
      <c r="M561">
        <v>69.198343292489398</v>
      </c>
    </row>
    <row r="562" spans="1:13">
      <c r="A562" s="1">
        <v>40374</v>
      </c>
      <c r="B562">
        <v>69.656929582454893</v>
      </c>
      <c r="C562">
        <v>69.490141458787804</v>
      </c>
      <c r="D562">
        <v>69.596917251952803</v>
      </c>
      <c r="E562">
        <v>69.553969320287607</v>
      </c>
      <c r="F562">
        <v>71.651920428425299</v>
      </c>
      <c r="G562">
        <v>69.715078610106204</v>
      </c>
      <c r="H562">
        <v>69.440795965501394</v>
      </c>
      <c r="I562">
        <v>69.526475817630399</v>
      </c>
      <c r="J562">
        <v>71.095290828085595</v>
      </c>
      <c r="K562">
        <v>69.812673014230995</v>
      </c>
      <c r="L562">
        <v>69.434608881163996</v>
      </c>
      <c r="M562">
        <v>69.577104158122594</v>
      </c>
    </row>
    <row r="563" spans="1:13">
      <c r="A563" s="1">
        <v>40375</v>
      </c>
      <c r="B563">
        <v>88.679577286574101</v>
      </c>
      <c r="C563">
        <v>88.774848791913101</v>
      </c>
      <c r="D563">
        <v>88.713810355429004</v>
      </c>
      <c r="E563">
        <v>88.738341546028195</v>
      </c>
      <c r="F563">
        <v>87.570178099309501</v>
      </c>
      <c r="G563">
        <v>88.646456955299996</v>
      </c>
      <c r="H563">
        <v>88.803113582378302</v>
      </c>
      <c r="I563">
        <v>88.754059532292302</v>
      </c>
      <c r="J563">
        <v>87.874293101272599</v>
      </c>
      <c r="K563">
        <v>88.590979245698904</v>
      </c>
      <c r="L563">
        <v>88.806660036240501</v>
      </c>
      <c r="M563">
        <v>88.725123952271204</v>
      </c>
    </row>
    <row r="564" spans="1:13">
      <c r="A564" s="1">
        <v>40376</v>
      </c>
      <c r="B564">
        <v>85.345695619109605</v>
      </c>
      <c r="C564">
        <v>85.386971522917506</v>
      </c>
      <c r="D564">
        <v>85.360519546842198</v>
      </c>
      <c r="E564">
        <v>85.371147368531993</v>
      </c>
      <c r="F564">
        <v>84.869615021269297</v>
      </c>
      <c r="G564">
        <v>85.331361373673502</v>
      </c>
      <c r="H564">
        <v>85.399229450739597</v>
      </c>
      <c r="I564">
        <v>85.377959211692101</v>
      </c>
      <c r="J564">
        <v>84.999306800689197</v>
      </c>
      <c r="K564">
        <v>85.307368218363706</v>
      </c>
      <c r="L564">
        <v>85.400767886071606</v>
      </c>
      <c r="M564">
        <v>85.365420492334493</v>
      </c>
    </row>
    <row r="565" spans="1:13">
      <c r="A565" s="1">
        <v>40377</v>
      </c>
      <c r="B565">
        <v>80.150702281403795</v>
      </c>
      <c r="C565">
        <v>80.121891846520398</v>
      </c>
      <c r="D565">
        <v>80.140336748537095</v>
      </c>
      <c r="E565">
        <v>80.132918085589196</v>
      </c>
      <c r="F565">
        <v>80.494481059801998</v>
      </c>
      <c r="G565">
        <v>80.160745046638695</v>
      </c>
      <c r="H565">
        <v>80.113366774731901</v>
      </c>
      <c r="I565">
        <v>80.128168713519401</v>
      </c>
      <c r="J565">
        <v>80.398754236434996</v>
      </c>
      <c r="K565">
        <v>80.177598153520407</v>
      </c>
      <c r="L565">
        <v>80.112297839901998</v>
      </c>
      <c r="M565">
        <v>80.136914372279605</v>
      </c>
    </row>
    <row r="566" spans="1:13">
      <c r="A566" s="1">
        <v>40378</v>
      </c>
      <c r="B566">
        <v>82.266440270177895</v>
      </c>
      <c r="C566">
        <v>82.267053647918502</v>
      </c>
      <c r="D566">
        <v>82.266650084121196</v>
      </c>
      <c r="E566">
        <v>82.266807745936404</v>
      </c>
      <c r="F566">
        <v>82.265867095345996</v>
      </c>
      <c r="G566">
        <v>82.266248516774994</v>
      </c>
      <c r="H566">
        <v>82.2672533294282</v>
      </c>
      <c r="I566">
        <v>82.266911959773907</v>
      </c>
      <c r="J566">
        <v>82.264847387176005</v>
      </c>
      <c r="K566">
        <v>82.265952022419398</v>
      </c>
      <c r="L566">
        <v>82.267278961492806</v>
      </c>
      <c r="M566">
        <v>82.266722045491093</v>
      </c>
    </row>
    <row r="567" spans="1:13">
      <c r="A567" s="1">
        <v>40379</v>
      </c>
      <c r="B567">
        <v>85.097390527271301</v>
      </c>
      <c r="C567">
        <v>85.140200924837899</v>
      </c>
      <c r="D567">
        <v>85.112765482397506</v>
      </c>
      <c r="E567">
        <v>85.123788406962504</v>
      </c>
      <c r="F567">
        <v>84.603654258349096</v>
      </c>
      <c r="G567">
        <v>85.082523535652996</v>
      </c>
      <c r="H567">
        <v>85.152914685159402</v>
      </c>
      <c r="I567">
        <v>85.130853511923803</v>
      </c>
      <c r="J567">
        <v>84.738148323904497</v>
      </c>
      <c r="K567">
        <v>85.057638823595099</v>
      </c>
      <c r="L567">
        <v>85.154510333942397</v>
      </c>
      <c r="M567">
        <v>85.117848621377505</v>
      </c>
    </row>
    <row r="568" spans="1:13">
      <c r="A568" s="1">
        <v>40380</v>
      </c>
      <c r="B568">
        <v>83.567257132932895</v>
      </c>
      <c r="C568">
        <v>83.585442480068707</v>
      </c>
      <c r="D568">
        <v>83.573782121578205</v>
      </c>
      <c r="E568">
        <v>83.578464369587707</v>
      </c>
      <c r="F568">
        <v>83.36130381529</v>
      </c>
      <c r="G568">
        <v>83.560954207475305</v>
      </c>
      <c r="H568">
        <v>83.590853355390607</v>
      </c>
      <c r="I568">
        <v>83.581467283812898</v>
      </c>
      <c r="J568">
        <v>83.416723614748804</v>
      </c>
      <c r="K568">
        <v>83.550418486065993</v>
      </c>
      <c r="L568">
        <v>83.591532783990999</v>
      </c>
      <c r="M568">
        <v>83.575940871690506</v>
      </c>
    </row>
    <row r="569" spans="1:13">
      <c r="A569" s="1">
        <v>40381</v>
      </c>
      <c r="B569">
        <v>91.052566904937294</v>
      </c>
      <c r="C569">
        <v>91.168589110521296</v>
      </c>
      <c r="D569">
        <v>91.094254327571093</v>
      </c>
      <c r="E569">
        <v>91.124128507071504</v>
      </c>
      <c r="F569">
        <v>89.702753640811807</v>
      </c>
      <c r="G569">
        <v>91.012236474053495</v>
      </c>
      <c r="H569">
        <v>91.2030131625813</v>
      </c>
      <c r="I569">
        <v>91.143270483425994</v>
      </c>
      <c r="J569">
        <v>90.072540670346399</v>
      </c>
      <c r="K569">
        <v>90.944685918467002</v>
      </c>
      <c r="L569">
        <v>91.207332530493801</v>
      </c>
      <c r="M569">
        <v>91.108031938429093</v>
      </c>
    </row>
    <row r="570" spans="1:13">
      <c r="A570" s="1">
        <v>40382</v>
      </c>
      <c r="B570">
        <v>88.151528318994494</v>
      </c>
      <c r="C570">
        <v>88.227074019369397</v>
      </c>
      <c r="D570">
        <v>88.178670062258405</v>
      </c>
      <c r="E570">
        <v>88.198122019939305</v>
      </c>
      <c r="F570">
        <v>87.273955973849496</v>
      </c>
      <c r="G570">
        <v>88.1252724533676</v>
      </c>
      <c r="H570">
        <v>88.249492366941197</v>
      </c>
      <c r="I570">
        <v>88.2105866011388</v>
      </c>
      <c r="J570">
        <v>87.514140207901406</v>
      </c>
      <c r="K570">
        <v>88.081300964216098</v>
      </c>
      <c r="L570">
        <v>88.252305439504198</v>
      </c>
      <c r="M570">
        <v>88.187640911767602</v>
      </c>
    </row>
    <row r="571" spans="1:13">
      <c r="A571" s="1">
        <v>40383</v>
      </c>
      <c r="B571">
        <v>86.563602456434396</v>
      </c>
      <c r="C571">
        <v>86.624176274471395</v>
      </c>
      <c r="D571">
        <v>86.585363683201507</v>
      </c>
      <c r="E571">
        <v>86.600960553230294</v>
      </c>
      <c r="F571">
        <v>85.860846573699106</v>
      </c>
      <c r="G571">
        <v>86.542553059844707</v>
      </c>
      <c r="H571">
        <v>86.642154164421399</v>
      </c>
      <c r="I571">
        <v>86.610955286692402</v>
      </c>
      <c r="J571">
        <v>86.053027235677106</v>
      </c>
      <c r="K571">
        <v>86.507304436601402</v>
      </c>
      <c r="L571">
        <v>86.644410126124697</v>
      </c>
      <c r="M571">
        <v>86.5925565396971</v>
      </c>
    </row>
    <row r="572" spans="1:13">
      <c r="A572" s="1">
        <v>40384</v>
      </c>
      <c r="B572">
        <v>84.695698581087299</v>
      </c>
      <c r="C572">
        <v>84.741139161734495</v>
      </c>
      <c r="D572">
        <v>84.712019327723098</v>
      </c>
      <c r="E572">
        <v>84.723719509888397</v>
      </c>
      <c r="F572">
        <v>84.170889528538694</v>
      </c>
      <c r="G572">
        <v>84.679915783588697</v>
      </c>
      <c r="H572">
        <v>84.754632044862404</v>
      </c>
      <c r="I572">
        <v>84.731218342014898</v>
      </c>
      <c r="J572">
        <v>84.313981733977002</v>
      </c>
      <c r="K572">
        <v>84.653495400299406</v>
      </c>
      <c r="L572">
        <v>84.756325413559793</v>
      </c>
      <c r="M572">
        <v>84.7174148635481</v>
      </c>
    </row>
    <row r="573" spans="1:13">
      <c r="A573" s="1">
        <v>40385</v>
      </c>
      <c r="B573">
        <v>86.566444869412294</v>
      </c>
      <c r="C573">
        <v>86.6349546584769</v>
      </c>
      <c r="D573">
        <v>86.591057771093404</v>
      </c>
      <c r="E573">
        <v>86.608698054694898</v>
      </c>
      <c r="F573">
        <v>85.771223453603895</v>
      </c>
      <c r="G573">
        <v>86.542636375407994</v>
      </c>
      <c r="H573">
        <v>86.655286771953996</v>
      </c>
      <c r="I573">
        <v>86.620002040647194</v>
      </c>
      <c r="J573">
        <v>85.9887588408548</v>
      </c>
      <c r="K573">
        <v>86.502765919739801</v>
      </c>
      <c r="L573">
        <v>86.657838117449302</v>
      </c>
      <c r="M573">
        <v>86.599193041946194</v>
      </c>
    </row>
    <row r="574" spans="1:13">
      <c r="A574" s="1">
        <v>40386</v>
      </c>
      <c r="B574">
        <v>84.142733594910695</v>
      </c>
      <c r="C574">
        <v>84.173266626713399</v>
      </c>
      <c r="D574">
        <v>84.153696846297706</v>
      </c>
      <c r="E574">
        <v>84.161558501180906</v>
      </c>
      <c r="F574">
        <v>83.792004320862503</v>
      </c>
      <c r="G574">
        <v>84.132135086409406</v>
      </c>
      <c r="H574">
        <v>84.1823383082954</v>
      </c>
      <c r="I574">
        <v>84.166598126360796</v>
      </c>
      <c r="J574">
        <v>83.887299509230502</v>
      </c>
      <c r="K574">
        <v>84.114400601504698</v>
      </c>
      <c r="L574">
        <v>84.183476988097595</v>
      </c>
      <c r="M574">
        <v>84.157322019576995</v>
      </c>
    </row>
    <row r="575" spans="1:13">
      <c r="A575" s="1">
        <v>40387</v>
      </c>
      <c r="B575">
        <v>82.368009698826398</v>
      </c>
      <c r="C575">
        <v>82.370433799349598</v>
      </c>
      <c r="D575">
        <v>82.368869595765801</v>
      </c>
      <c r="E575">
        <v>82.369493478239704</v>
      </c>
      <c r="F575">
        <v>82.346620670341906</v>
      </c>
      <c r="G575">
        <v>82.367189562406097</v>
      </c>
      <c r="H575">
        <v>82.371171611557799</v>
      </c>
      <c r="I575">
        <v>82.369896582842799</v>
      </c>
      <c r="J575">
        <v>82.351269304943898</v>
      </c>
      <c r="K575">
        <v>82.365841726380097</v>
      </c>
      <c r="L575">
        <v>82.371264795189404</v>
      </c>
      <c r="M575">
        <v>82.369156535348097</v>
      </c>
    </row>
    <row r="576" spans="1:13">
      <c r="A576" s="1">
        <v>40388</v>
      </c>
      <c r="B576">
        <v>80.550746612058305</v>
      </c>
      <c r="C576">
        <v>80.524860980525801</v>
      </c>
      <c r="D576">
        <v>80.541428944274102</v>
      </c>
      <c r="E576">
        <v>80.534763296608105</v>
      </c>
      <c r="F576">
        <v>80.862376320725303</v>
      </c>
      <c r="G576">
        <v>80.559778847711897</v>
      </c>
      <c r="H576">
        <v>80.517208785145499</v>
      </c>
      <c r="I576">
        <v>80.530497340442693</v>
      </c>
      <c r="J576">
        <v>80.775121038662704</v>
      </c>
      <c r="K576">
        <v>80.574946474238899</v>
      </c>
      <c r="L576">
        <v>80.516249539553897</v>
      </c>
      <c r="M576">
        <v>80.538353632617799</v>
      </c>
    </row>
    <row r="577" spans="1:13">
      <c r="A577" s="1">
        <v>40389</v>
      </c>
      <c r="B577">
        <v>77.633081809478597</v>
      </c>
      <c r="C577">
        <v>77.565964140045693</v>
      </c>
      <c r="D577">
        <v>77.608933687217402</v>
      </c>
      <c r="E577">
        <v>77.591650930651298</v>
      </c>
      <c r="F577">
        <v>78.434504903528406</v>
      </c>
      <c r="G577">
        <v>77.656478372145997</v>
      </c>
      <c r="H577">
        <v>77.546104260277403</v>
      </c>
      <c r="I577">
        <v>77.580586730796497</v>
      </c>
      <c r="J577">
        <v>78.211195077968299</v>
      </c>
      <c r="K577">
        <v>77.695741907780402</v>
      </c>
      <c r="L577">
        <v>77.543614090129793</v>
      </c>
      <c r="M577">
        <v>77.600960782106398</v>
      </c>
    </row>
    <row r="578" spans="1:13">
      <c r="A578" s="1">
        <v>40390</v>
      </c>
      <c r="B578">
        <v>80.484362510153204</v>
      </c>
      <c r="C578">
        <v>80.457018021238795</v>
      </c>
      <c r="D578">
        <v>80.474518738305207</v>
      </c>
      <c r="E578">
        <v>80.4674774041858</v>
      </c>
      <c r="F578">
        <v>80.8142429159534</v>
      </c>
      <c r="G578">
        <v>80.493905791846402</v>
      </c>
      <c r="H578">
        <v>80.448936193156996</v>
      </c>
      <c r="I578">
        <v>80.462971308974105</v>
      </c>
      <c r="J578">
        <v>80.721746909185896</v>
      </c>
      <c r="K578">
        <v>80.509933956902003</v>
      </c>
      <c r="L578">
        <v>80.447923142656293</v>
      </c>
      <c r="M578">
        <v>80.471270026580498</v>
      </c>
    </row>
    <row r="579" spans="1:13">
      <c r="A579" s="1">
        <v>40391</v>
      </c>
      <c r="B579">
        <v>79.602429091900802</v>
      </c>
      <c r="C579">
        <v>79.565811515866102</v>
      </c>
      <c r="D579">
        <v>79.589250786113695</v>
      </c>
      <c r="E579">
        <v>79.579821684216697</v>
      </c>
      <c r="F579">
        <v>80.041865744574096</v>
      </c>
      <c r="G579">
        <v>79.615201197639493</v>
      </c>
      <c r="H579">
        <v>79.554982794640395</v>
      </c>
      <c r="I579">
        <v>79.573786424399898</v>
      </c>
      <c r="J579">
        <v>79.919053814864199</v>
      </c>
      <c r="K579">
        <v>79.636643644195402</v>
      </c>
      <c r="L579">
        <v>79.553625221397596</v>
      </c>
      <c r="M579">
        <v>79.584900674785302</v>
      </c>
    </row>
    <row r="580" spans="1:13">
      <c r="A580" s="1">
        <v>40392</v>
      </c>
      <c r="B580">
        <v>84.833481022697697</v>
      </c>
      <c r="C580">
        <v>84.878997158001894</v>
      </c>
      <c r="D580">
        <v>84.849829788563795</v>
      </c>
      <c r="E580">
        <v>84.861549445580906</v>
      </c>
      <c r="F580">
        <v>84.3071460163073</v>
      </c>
      <c r="G580">
        <v>84.817670169366494</v>
      </c>
      <c r="H580">
        <v>84.892511019168296</v>
      </c>
      <c r="I580">
        <v>84.8690604933294</v>
      </c>
      <c r="J580">
        <v>84.450787540477194</v>
      </c>
      <c r="K580">
        <v>84.791200668692696</v>
      </c>
      <c r="L580">
        <v>84.894206974549306</v>
      </c>
      <c r="M580">
        <v>84.8552343684607</v>
      </c>
    </row>
    <row r="581" spans="1:13">
      <c r="A581" s="1">
        <v>40393</v>
      </c>
      <c r="B581">
        <v>84.300840535774995</v>
      </c>
      <c r="C581">
        <v>84.340002066415394</v>
      </c>
      <c r="D581">
        <v>84.314904266153803</v>
      </c>
      <c r="E581">
        <v>84.324987650787094</v>
      </c>
      <c r="F581">
        <v>83.849617276819004</v>
      </c>
      <c r="G581">
        <v>84.287242254325903</v>
      </c>
      <c r="H581">
        <v>84.3516334858204</v>
      </c>
      <c r="I581">
        <v>84.331450792795195</v>
      </c>
      <c r="J581">
        <v>83.972459656745301</v>
      </c>
      <c r="K581">
        <v>84.2644828927844</v>
      </c>
      <c r="L581">
        <v>84.353093337465907</v>
      </c>
      <c r="M581">
        <v>84.319554089131898</v>
      </c>
    </row>
    <row r="582" spans="1:13">
      <c r="A582" s="1">
        <v>40394</v>
      </c>
      <c r="B582">
        <v>86.598607356483896</v>
      </c>
      <c r="C582">
        <v>86.673226782201397</v>
      </c>
      <c r="D582">
        <v>86.625413595758403</v>
      </c>
      <c r="E582">
        <v>86.644626976762893</v>
      </c>
      <c r="F582">
        <v>85.733435896479506</v>
      </c>
      <c r="G582">
        <v>86.5726789227962</v>
      </c>
      <c r="H582">
        <v>86.695374811111705</v>
      </c>
      <c r="I582">
        <v>86.656939502880604</v>
      </c>
      <c r="J582">
        <v>85.969938147520196</v>
      </c>
      <c r="K582">
        <v>86.529262099950301</v>
      </c>
      <c r="L582">
        <v>86.698154112407906</v>
      </c>
      <c r="M582">
        <v>86.634274224972302</v>
      </c>
    </row>
    <row r="583" spans="1:13">
      <c r="A583" s="1">
        <v>40395</v>
      </c>
      <c r="B583">
        <v>84.399047523978993</v>
      </c>
      <c r="C583">
        <v>84.439344128935105</v>
      </c>
      <c r="D583">
        <v>84.413521107099896</v>
      </c>
      <c r="E583">
        <v>84.423896809886799</v>
      </c>
      <c r="F583">
        <v>83.9332607155131</v>
      </c>
      <c r="G583">
        <v>84.385050566948394</v>
      </c>
      <c r="H583">
        <v>84.4513089757275</v>
      </c>
      <c r="I583">
        <v>84.430546646737298</v>
      </c>
      <c r="J583">
        <v>84.060351779055694</v>
      </c>
      <c r="K583">
        <v>84.3616186560659</v>
      </c>
      <c r="L583">
        <v>84.452810556718703</v>
      </c>
      <c r="M583">
        <v>84.418305887881104</v>
      </c>
    </row>
    <row r="584" spans="1:13">
      <c r="A584" s="1">
        <v>40396</v>
      </c>
      <c r="B584">
        <v>86.8081127390262</v>
      </c>
      <c r="C584">
        <v>86.888004802175104</v>
      </c>
      <c r="D584">
        <v>86.836813614124196</v>
      </c>
      <c r="E584">
        <v>86.857384635087996</v>
      </c>
      <c r="F584">
        <v>85.881579924246594</v>
      </c>
      <c r="G584">
        <v>86.780351200895396</v>
      </c>
      <c r="H584">
        <v>86.911716972994498</v>
      </c>
      <c r="I584">
        <v>86.870567028199304</v>
      </c>
      <c r="J584">
        <v>86.134885271852397</v>
      </c>
      <c r="K584">
        <v>86.733863777448903</v>
      </c>
      <c r="L584">
        <v>86.914692526051098</v>
      </c>
      <c r="M584">
        <v>86.846300380738796</v>
      </c>
    </row>
    <row r="585" spans="1:13">
      <c r="A585" s="1">
        <v>40397</v>
      </c>
      <c r="B585">
        <v>83.271611025743596</v>
      </c>
      <c r="C585">
        <v>83.296228287074698</v>
      </c>
      <c r="D585">
        <v>83.280448137052105</v>
      </c>
      <c r="E585">
        <v>83.286786546919103</v>
      </c>
      <c r="F585">
        <v>82.990133576654003</v>
      </c>
      <c r="G585">
        <v>83.263070068726293</v>
      </c>
      <c r="H585">
        <v>83.303545686338694</v>
      </c>
      <c r="I585">
        <v>83.290850319354604</v>
      </c>
      <c r="J585">
        <v>83.066369715281596</v>
      </c>
      <c r="K585">
        <v>83.2487832267079</v>
      </c>
      <c r="L585">
        <v>83.304464276953198</v>
      </c>
      <c r="M585">
        <v>83.283370767549201</v>
      </c>
    </row>
    <row r="586" spans="1:13">
      <c r="A586" s="1">
        <v>40398</v>
      </c>
      <c r="B586">
        <v>81.329799880852903</v>
      </c>
      <c r="C586">
        <v>81.320916540004106</v>
      </c>
      <c r="D586">
        <v>81.326595427894702</v>
      </c>
      <c r="E586">
        <v>81.324307757062897</v>
      </c>
      <c r="F586">
        <v>81.441013979797802</v>
      </c>
      <c r="G586">
        <v>81.332913433055197</v>
      </c>
      <c r="H586">
        <v>81.318301936943399</v>
      </c>
      <c r="I586">
        <v>81.322845733717202</v>
      </c>
      <c r="J586">
        <v>81.409131540716999</v>
      </c>
      <c r="K586">
        <v>81.338157885775402</v>
      </c>
      <c r="L586">
        <v>81.317974556453393</v>
      </c>
      <c r="M586">
        <v>81.325539485702294</v>
      </c>
    </row>
    <row r="587" spans="1:13">
      <c r="A587" s="1">
        <v>40399</v>
      </c>
      <c r="B587">
        <v>81.924824766789499</v>
      </c>
      <c r="C587">
        <v>81.924770781614299</v>
      </c>
      <c r="D587">
        <v>81.924793540987295</v>
      </c>
      <c r="E587">
        <v>81.924779332335603</v>
      </c>
      <c r="F587">
        <v>81.932807942310802</v>
      </c>
      <c r="G587">
        <v>81.924867541837003</v>
      </c>
      <c r="H587">
        <v>81.924774549342104</v>
      </c>
      <c r="I587">
        <v>81.924773798619597</v>
      </c>
      <c r="J587">
        <v>81.929300096809996</v>
      </c>
      <c r="K587">
        <v>81.924966803889703</v>
      </c>
      <c r="L587">
        <v>81.924775666911103</v>
      </c>
      <c r="M587">
        <v>81.924786148307405</v>
      </c>
    </row>
    <row r="588" spans="1:13">
      <c r="A588" s="1">
        <v>40400</v>
      </c>
      <c r="B588">
        <v>82.929939583383302</v>
      </c>
      <c r="C588">
        <v>82.944757316828102</v>
      </c>
      <c r="D588">
        <v>82.935254481103797</v>
      </c>
      <c r="E588">
        <v>82.9390696116199</v>
      </c>
      <c r="F588">
        <v>82.763226931896</v>
      </c>
      <c r="G588">
        <v>82.924807453157797</v>
      </c>
      <c r="H588">
        <v>82.949169159648704</v>
      </c>
      <c r="I588">
        <v>82.941516943745697</v>
      </c>
      <c r="J588">
        <v>82.807884550140201</v>
      </c>
      <c r="K588">
        <v>82.916232940200501</v>
      </c>
      <c r="L588">
        <v>82.949723239166801</v>
      </c>
      <c r="M588">
        <v>82.937013321022803</v>
      </c>
    </row>
    <row r="589" spans="1:13">
      <c r="A589" s="1">
        <v>40401</v>
      </c>
      <c r="B589">
        <v>82.357130429353603</v>
      </c>
      <c r="C589">
        <v>82.366814084696102</v>
      </c>
      <c r="D589">
        <v>82.360599342635197</v>
      </c>
      <c r="E589">
        <v>82.363092482362703</v>
      </c>
      <c r="F589">
        <v>82.250957968810596</v>
      </c>
      <c r="G589">
        <v>82.353785559051801</v>
      </c>
      <c r="H589">
        <v>82.369704777358095</v>
      </c>
      <c r="I589">
        <v>82.364693132085904</v>
      </c>
      <c r="J589">
        <v>82.278883113141006</v>
      </c>
      <c r="K589">
        <v>82.348207582146799</v>
      </c>
      <c r="L589">
        <v>82.370068059627798</v>
      </c>
      <c r="M589">
        <v>82.361748405007503</v>
      </c>
    </row>
    <row r="590" spans="1:13">
      <c r="A590" s="1">
        <v>40402</v>
      </c>
      <c r="B590">
        <v>80.137521625941801</v>
      </c>
      <c r="C590">
        <v>80.121123105934501</v>
      </c>
      <c r="D590">
        <v>80.131613369458904</v>
      </c>
      <c r="E590">
        <v>80.127390545225396</v>
      </c>
      <c r="F590">
        <v>80.338410170157701</v>
      </c>
      <c r="G590">
        <v>80.143254758024</v>
      </c>
      <c r="H590">
        <v>80.116284681765507</v>
      </c>
      <c r="I590">
        <v>80.124689642227295</v>
      </c>
      <c r="J590">
        <v>80.281554325117398</v>
      </c>
      <c r="K590">
        <v>80.152895155619007</v>
      </c>
      <c r="L590">
        <v>80.115678459638701</v>
      </c>
      <c r="M590">
        <v>80.129664704037097</v>
      </c>
    </row>
    <row r="591" spans="1:13">
      <c r="A591" s="1">
        <v>40403</v>
      </c>
      <c r="B591">
        <v>82.469025100570505</v>
      </c>
      <c r="C591">
        <v>82.480681147918105</v>
      </c>
      <c r="D591">
        <v>82.473204437986595</v>
      </c>
      <c r="E591">
        <v>82.476205488797902</v>
      </c>
      <c r="F591">
        <v>82.338808361915994</v>
      </c>
      <c r="G591">
        <v>82.464991084305595</v>
      </c>
      <c r="H591">
        <v>82.484154156535098</v>
      </c>
      <c r="I591">
        <v>82.478131059724603</v>
      </c>
      <c r="J591">
        <v>82.373520297962202</v>
      </c>
      <c r="K591">
        <v>82.458254771481904</v>
      </c>
      <c r="L591">
        <v>82.484590411273899</v>
      </c>
      <c r="M591">
        <v>82.474587866667804</v>
      </c>
    </row>
    <row r="592" spans="1:13">
      <c r="A592" s="1">
        <v>40404</v>
      </c>
      <c r="B592">
        <v>77.735322402599095</v>
      </c>
      <c r="C592">
        <v>77.692823253715503</v>
      </c>
      <c r="D592">
        <v>77.7200283180632</v>
      </c>
      <c r="E592">
        <v>77.709084725380507</v>
      </c>
      <c r="F592">
        <v>78.244819267042303</v>
      </c>
      <c r="G592">
        <v>77.750144085318993</v>
      </c>
      <c r="H592">
        <v>77.680253618870097</v>
      </c>
      <c r="I592">
        <v>77.702079804606299</v>
      </c>
      <c r="J592">
        <v>78.102509015046493</v>
      </c>
      <c r="K592">
        <v>77.775025324650798</v>
      </c>
      <c r="L592">
        <v>77.678677738511595</v>
      </c>
      <c r="M592">
        <v>77.714979563961705</v>
      </c>
    </row>
    <row r="593" spans="1:13">
      <c r="A593" s="1">
        <v>40405</v>
      </c>
      <c r="B593">
        <v>79.689739041542396</v>
      </c>
      <c r="C593">
        <v>79.671879034428002</v>
      </c>
      <c r="D593">
        <v>79.6833052119174</v>
      </c>
      <c r="E593">
        <v>79.678706062928697</v>
      </c>
      <c r="F593">
        <v>79.907937659191603</v>
      </c>
      <c r="G593">
        <v>79.695981124752706</v>
      </c>
      <c r="H593">
        <v>79.666607736152599</v>
      </c>
      <c r="I593">
        <v>79.675764165165603</v>
      </c>
      <c r="J593">
        <v>79.846280814921698</v>
      </c>
      <c r="K593">
        <v>79.706475057275398</v>
      </c>
      <c r="L593">
        <v>79.665947223229296</v>
      </c>
      <c r="M593">
        <v>79.681182957805305</v>
      </c>
    </row>
    <row r="594" spans="1:13">
      <c r="A594" s="1">
        <v>40406</v>
      </c>
      <c r="B594">
        <v>81.790389310540505</v>
      </c>
      <c r="C594">
        <v>81.801616987032702</v>
      </c>
      <c r="D594">
        <v>81.794412601407601</v>
      </c>
      <c r="E594">
        <v>81.797303295419496</v>
      </c>
      <c r="F594">
        <v>81.666494386020005</v>
      </c>
      <c r="G594">
        <v>81.786508529989007</v>
      </c>
      <c r="H594">
        <v>81.804966461160006</v>
      </c>
      <c r="I594">
        <v>81.799158799592902</v>
      </c>
      <c r="J594">
        <v>81.699232387961302</v>
      </c>
      <c r="K594">
        <v>81.780033865753495</v>
      </c>
      <c r="L594">
        <v>81.8053873309415</v>
      </c>
      <c r="M594">
        <v>81.795744982724102</v>
      </c>
    </row>
    <row r="595" spans="1:13">
      <c r="A595" s="1">
        <v>40407</v>
      </c>
      <c r="B595">
        <v>79.910275664279894</v>
      </c>
      <c r="C595">
        <v>79.894388333039402</v>
      </c>
      <c r="D595">
        <v>79.904553173655003</v>
      </c>
      <c r="E595">
        <v>79.900462030437893</v>
      </c>
      <c r="F595">
        <v>80.103907720901603</v>
      </c>
      <c r="G595">
        <v>79.915826849027596</v>
      </c>
      <c r="H595">
        <v>79.889698076597995</v>
      </c>
      <c r="I595">
        <v>79.897844868561805</v>
      </c>
      <c r="J595">
        <v>80.049275844820798</v>
      </c>
      <c r="K595">
        <v>79.925157599295602</v>
      </c>
      <c r="L595">
        <v>79.889110332342597</v>
      </c>
      <c r="M595">
        <v>79.902665387627707</v>
      </c>
    </row>
    <row r="596" spans="1:13">
      <c r="A596" s="1">
        <v>40408</v>
      </c>
      <c r="B596">
        <v>79.388619870559907</v>
      </c>
      <c r="C596">
        <v>79.370567486374796</v>
      </c>
      <c r="D596">
        <v>79.3821170256942</v>
      </c>
      <c r="E596">
        <v>79.377468345268298</v>
      </c>
      <c r="F596">
        <v>79.608988913169298</v>
      </c>
      <c r="G596">
        <v>79.394928608105602</v>
      </c>
      <c r="H596">
        <v>79.365238930205393</v>
      </c>
      <c r="I596">
        <v>79.374494677483497</v>
      </c>
      <c r="J596">
        <v>79.5467497743726</v>
      </c>
      <c r="K596">
        <v>79.405533930336404</v>
      </c>
      <c r="L596">
        <v>79.364571227090096</v>
      </c>
      <c r="M596">
        <v>79.379971936037606</v>
      </c>
    </row>
    <row r="597" spans="1:13">
      <c r="A597" s="1">
        <v>40409</v>
      </c>
      <c r="B597">
        <v>80.233507007834504</v>
      </c>
      <c r="C597">
        <v>80.222512516263293</v>
      </c>
      <c r="D597">
        <v>80.2295459998642</v>
      </c>
      <c r="E597">
        <v>80.2267147893334</v>
      </c>
      <c r="F597">
        <v>80.367994223729099</v>
      </c>
      <c r="G597">
        <v>80.237350356223402</v>
      </c>
      <c r="H597">
        <v>80.219268200566702</v>
      </c>
      <c r="I597">
        <v>80.224903887121897</v>
      </c>
      <c r="J597">
        <v>80.329974146499694</v>
      </c>
      <c r="K597">
        <v>80.243812463003593</v>
      </c>
      <c r="L597">
        <v>80.218861699466402</v>
      </c>
      <c r="M597">
        <v>80.228239526749704</v>
      </c>
    </row>
    <row r="598" spans="1:13">
      <c r="A598" s="1">
        <v>40410</v>
      </c>
      <c r="B598">
        <v>80.028409614058603</v>
      </c>
      <c r="C598">
        <v>80.010333375498803</v>
      </c>
      <c r="D598">
        <v>80.021907360860993</v>
      </c>
      <c r="E598">
        <v>80.017252781025604</v>
      </c>
      <c r="F598">
        <v>80.243168649622802</v>
      </c>
      <c r="G598">
        <v>80.0347079932979</v>
      </c>
      <c r="H598">
        <v>80.004982437255094</v>
      </c>
      <c r="I598">
        <v>80.014272560350804</v>
      </c>
      <c r="J598">
        <v>80.183550374359399</v>
      </c>
      <c r="K598">
        <v>80.045274391786293</v>
      </c>
      <c r="L598">
        <v>80.004311431318996</v>
      </c>
      <c r="M598">
        <v>80.019760205739303</v>
      </c>
    </row>
    <row r="599" spans="1:13">
      <c r="A599" s="1">
        <v>40411</v>
      </c>
      <c r="B599">
        <v>84.7905688103382</v>
      </c>
      <c r="C599">
        <v>84.852852423577701</v>
      </c>
      <c r="D599">
        <v>84.812939471510802</v>
      </c>
      <c r="E599">
        <v>84.828976458436998</v>
      </c>
      <c r="F599">
        <v>84.070952591328094</v>
      </c>
      <c r="G599">
        <v>84.768935030397898</v>
      </c>
      <c r="H599">
        <v>84.871345828185895</v>
      </c>
      <c r="I599">
        <v>84.839254682963599</v>
      </c>
      <c r="J599">
        <v>84.267210854698305</v>
      </c>
      <c r="K599">
        <v>84.732719053305701</v>
      </c>
      <c r="L599">
        <v>84.873666741120402</v>
      </c>
      <c r="M599">
        <v>84.820334954421995</v>
      </c>
    </row>
    <row r="600" spans="1:13">
      <c r="A600" s="1">
        <v>40412</v>
      </c>
      <c r="B600">
        <v>78.027858948254504</v>
      </c>
      <c r="C600">
        <v>77.986775929438807</v>
      </c>
      <c r="D600">
        <v>78.013084614151595</v>
      </c>
      <c r="E600">
        <v>78.002505945920504</v>
      </c>
      <c r="F600">
        <v>78.513862157572504</v>
      </c>
      <c r="G600">
        <v>78.042166129532106</v>
      </c>
      <c r="H600">
        <v>77.974608211258897</v>
      </c>
      <c r="I600">
        <v>77.995731544763998</v>
      </c>
      <c r="J600">
        <v>78.379279893187999</v>
      </c>
      <c r="K600">
        <v>78.066159890168805</v>
      </c>
      <c r="L600">
        <v>77.973082171835799</v>
      </c>
      <c r="M600">
        <v>78.008204940292899</v>
      </c>
    </row>
    <row r="601" spans="1:13">
      <c r="A601" s="1">
        <v>40413</v>
      </c>
      <c r="B601">
        <v>79.144611146424197</v>
      </c>
      <c r="C601">
        <v>79.129134272829901</v>
      </c>
      <c r="D601">
        <v>79.1390347654024</v>
      </c>
      <c r="E601">
        <v>79.135049273365198</v>
      </c>
      <c r="F601">
        <v>79.334333834447605</v>
      </c>
      <c r="G601">
        <v>79.1500224373316</v>
      </c>
      <c r="H601">
        <v>79.124568090619903</v>
      </c>
      <c r="I601">
        <v>79.132500222124406</v>
      </c>
      <c r="J601">
        <v>79.280615498598294</v>
      </c>
      <c r="K601">
        <v>79.159122088300805</v>
      </c>
      <c r="L601">
        <v>79.1239959888904</v>
      </c>
      <c r="M601">
        <v>79.137195606695798</v>
      </c>
    </row>
    <row r="602" spans="1:13">
      <c r="A602" s="1">
        <v>40414</v>
      </c>
      <c r="B602">
        <v>74.069110943855407</v>
      </c>
      <c r="C602">
        <v>73.977100045350596</v>
      </c>
      <c r="D602">
        <v>74.036017832892298</v>
      </c>
      <c r="E602">
        <v>74.012325384187903</v>
      </c>
      <c r="F602">
        <v>75.160594760404905</v>
      </c>
      <c r="G602">
        <v>74.101162077261307</v>
      </c>
      <c r="H602">
        <v>73.949855474899394</v>
      </c>
      <c r="I602">
        <v>73.997154366314405</v>
      </c>
      <c r="J602">
        <v>74.857739577056506</v>
      </c>
      <c r="K602">
        <v>74.1549230594417</v>
      </c>
      <c r="L602">
        <v>73.946438747743201</v>
      </c>
      <c r="M602">
        <v>74.025088805689094</v>
      </c>
    </row>
    <row r="603" spans="1:13">
      <c r="A603" s="1">
        <v>40415</v>
      </c>
      <c r="B603">
        <v>79.626039228082703</v>
      </c>
      <c r="C603">
        <v>79.612061538605403</v>
      </c>
      <c r="D603">
        <v>79.621007315536005</v>
      </c>
      <c r="E603">
        <v>79.617407997585502</v>
      </c>
      <c r="F603">
        <v>79.794604456395106</v>
      </c>
      <c r="G603">
        <v>79.630917578561593</v>
      </c>
      <c r="H603">
        <v>79.607930472029494</v>
      </c>
      <c r="I603">
        <v>79.615104632375804</v>
      </c>
      <c r="J603">
        <v>79.747364585793306</v>
      </c>
      <c r="K603">
        <v>79.639110939655197</v>
      </c>
      <c r="L603">
        <v>79.607412653165696</v>
      </c>
      <c r="M603">
        <v>79.619346670613595</v>
      </c>
    </row>
    <row r="604" spans="1:13">
      <c r="A604" s="1">
        <v>40416</v>
      </c>
      <c r="B604">
        <v>80.668717303435102</v>
      </c>
      <c r="C604">
        <v>80.671923761485701</v>
      </c>
      <c r="D604">
        <v>80.669860264309506</v>
      </c>
      <c r="E604">
        <v>80.670685648941898</v>
      </c>
      <c r="F604">
        <v>80.637043791053301</v>
      </c>
      <c r="G604">
        <v>80.667621238643903</v>
      </c>
      <c r="H604">
        <v>80.672890412274896</v>
      </c>
      <c r="I604">
        <v>80.671217271934594</v>
      </c>
      <c r="J604">
        <v>80.6447167474834</v>
      </c>
      <c r="K604">
        <v>80.665806691205304</v>
      </c>
      <c r="L604">
        <v>80.673012202736103</v>
      </c>
      <c r="M604">
        <v>80.670240274803106</v>
      </c>
    </row>
    <row r="605" spans="1:13">
      <c r="A605" s="1">
        <v>40417</v>
      </c>
      <c r="B605">
        <v>80.586162978853395</v>
      </c>
      <c r="C605">
        <v>80.590961736265697</v>
      </c>
      <c r="D605">
        <v>80.587877170659397</v>
      </c>
      <c r="E605">
        <v>80.589112527434295</v>
      </c>
      <c r="F605">
        <v>80.536532063373699</v>
      </c>
      <c r="G605">
        <v>80.584515228403504</v>
      </c>
      <c r="H605">
        <v>80.592402315356395</v>
      </c>
      <c r="I605">
        <v>80.589907111171797</v>
      </c>
      <c r="J605">
        <v>80.549020748910294</v>
      </c>
      <c r="K605">
        <v>80.5817787415113</v>
      </c>
      <c r="L605">
        <v>80.592583620263696</v>
      </c>
      <c r="M605">
        <v>80.588446191604405</v>
      </c>
    </row>
    <row r="606" spans="1:13">
      <c r="A606" s="1">
        <v>40418</v>
      </c>
      <c r="B606">
        <v>74.822782855762298</v>
      </c>
      <c r="C606">
        <v>74.762172840399202</v>
      </c>
      <c r="D606">
        <v>74.800975890575899</v>
      </c>
      <c r="E606">
        <v>74.785368846342706</v>
      </c>
      <c r="F606">
        <v>75.546566552573395</v>
      </c>
      <c r="G606">
        <v>74.843911337288304</v>
      </c>
      <c r="H606">
        <v>74.744238924836594</v>
      </c>
      <c r="I606">
        <v>74.775377479472496</v>
      </c>
      <c r="J606">
        <v>75.344888686676995</v>
      </c>
      <c r="K606">
        <v>74.879369076421199</v>
      </c>
      <c r="L606">
        <v>74.7419902592179</v>
      </c>
      <c r="M606">
        <v>74.793776013560901</v>
      </c>
    </row>
    <row r="607" spans="1:13">
      <c r="A607" s="1">
        <v>40419</v>
      </c>
      <c r="B607">
        <v>73.152994981708005</v>
      </c>
      <c r="C607">
        <v>73.074448077398003</v>
      </c>
      <c r="D607">
        <v>73.124735458863995</v>
      </c>
      <c r="E607">
        <v>73.104509701273301</v>
      </c>
      <c r="F607">
        <v>74.090462261088206</v>
      </c>
      <c r="G607">
        <v>73.180374244205794</v>
      </c>
      <c r="H607">
        <v>73.051205154520602</v>
      </c>
      <c r="I607">
        <v>73.091561217552893</v>
      </c>
      <c r="J607">
        <v>73.829318432486204</v>
      </c>
      <c r="K607">
        <v>73.226319824274498</v>
      </c>
      <c r="L607">
        <v>73.048290756696005</v>
      </c>
      <c r="M607">
        <v>73.115404934611306</v>
      </c>
    </row>
    <row r="608" spans="1:13">
      <c r="A608" s="1">
        <v>40420</v>
      </c>
      <c r="B608">
        <v>73.950766304595305</v>
      </c>
      <c r="C608">
        <v>73.877729113373903</v>
      </c>
      <c r="D608">
        <v>73.924490604426097</v>
      </c>
      <c r="E608">
        <v>73.905683635360802</v>
      </c>
      <c r="F608">
        <v>74.821503865945999</v>
      </c>
      <c r="G608">
        <v>73.976221895148001</v>
      </c>
      <c r="H608">
        <v>73.856113992988398</v>
      </c>
      <c r="I608">
        <v>73.893642988639797</v>
      </c>
      <c r="J608">
        <v>74.579119581956306</v>
      </c>
      <c r="K608">
        <v>74.018935721116804</v>
      </c>
      <c r="L608">
        <v>73.853403619301403</v>
      </c>
      <c r="M608">
        <v>73.915814704871295</v>
      </c>
    </row>
    <row r="609" spans="1:13">
      <c r="A609" s="1">
        <v>40421</v>
      </c>
      <c r="B609">
        <v>74.332275443026603</v>
      </c>
      <c r="C609">
        <v>74.261956429533896</v>
      </c>
      <c r="D609">
        <v>74.306980701599798</v>
      </c>
      <c r="E609">
        <v>74.288873740252001</v>
      </c>
      <c r="F609">
        <v>75.1686005499419</v>
      </c>
      <c r="G609">
        <v>74.356777407325396</v>
      </c>
      <c r="H609">
        <v>74.241140617556198</v>
      </c>
      <c r="I609">
        <v>74.277280324266599</v>
      </c>
      <c r="J609">
        <v>74.936160742551905</v>
      </c>
      <c r="K609">
        <v>74.397883828879202</v>
      </c>
      <c r="L609">
        <v>74.238530305515098</v>
      </c>
      <c r="M609">
        <v>74.298627944737305</v>
      </c>
    </row>
    <row r="610" spans="1:13">
      <c r="A610" s="1">
        <v>40422</v>
      </c>
      <c r="B610">
        <v>70.958139442487607</v>
      </c>
      <c r="C610">
        <v>70.853381787792202</v>
      </c>
      <c r="D610">
        <v>70.920449107875498</v>
      </c>
      <c r="E610">
        <v>70.893474087976202</v>
      </c>
      <c r="F610">
        <v>72.209147763015494</v>
      </c>
      <c r="G610">
        <v>70.994656594147301</v>
      </c>
      <c r="H610">
        <v>70.822383995429604</v>
      </c>
      <c r="I610">
        <v>70.876204966720294</v>
      </c>
      <c r="J610">
        <v>71.8605014621821</v>
      </c>
      <c r="K610">
        <v>71.055938549757798</v>
      </c>
      <c r="L610">
        <v>70.818497260050805</v>
      </c>
      <c r="M610">
        <v>70.908004966064098</v>
      </c>
    </row>
    <row r="611" spans="1:13">
      <c r="A611" s="1">
        <v>40423</v>
      </c>
      <c r="B611">
        <v>71.345485388988195</v>
      </c>
      <c r="C611">
        <v>71.245268364326705</v>
      </c>
      <c r="D611">
        <v>71.309428716295002</v>
      </c>
      <c r="E611">
        <v>71.283622905330404</v>
      </c>
      <c r="F611">
        <v>72.542236363884498</v>
      </c>
      <c r="G611">
        <v>71.380419715444802</v>
      </c>
      <c r="H611">
        <v>71.215614137501802</v>
      </c>
      <c r="I611">
        <v>71.267102296803202</v>
      </c>
      <c r="J611">
        <v>72.208721229038005</v>
      </c>
      <c r="K611">
        <v>71.439045380889297</v>
      </c>
      <c r="L611">
        <v>71.211895868677601</v>
      </c>
      <c r="M611">
        <v>71.297523955907494</v>
      </c>
    </row>
    <row r="612" spans="1:13">
      <c r="A612" s="1">
        <v>40424</v>
      </c>
      <c r="B612">
        <v>67.810970694952601</v>
      </c>
      <c r="C612">
        <v>67.661511974843194</v>
      </c>
      <c r="D612">
        <v>67.7571948066971</v>
      </c>
      <c r="E612">
        <v>67.718709223276306</v>
      </c>
      <c r="F612">
        <v>69.597823630207799</v>
      </c>
      <c r="G612">
        <v>67.863075690038301</v>
      </c>
      <c r="H612">
        <v>67.617291667409404</v>
      </c>
      <c r="I612">
        <v>67.694071993562304</v>
      </c>
      <c r="J612">
        <v>69.099440331959997</v>
      </c>
      <c r="K612">
        <v>67.950523348813903</v>
      </c>
      <c r="L612">
        <v>67.611747136280201</v>
      </c>
      <c r="M612">
        <v>67.7394404013925</v>
      </c>
    </row>
    <row r="613" spans="1:13">
      <c r="A613" s="1">
        <v>40425</v>
      </c>
      <c r="B613">
        <v>82.831664479149296</v>
      </c>
      <c r="C613">
        <v>82.893609938343502</v>
      </c>
      <c r="D613">
        <v>82.853915303455196</v>
      </c>
      <c r="E613">
        <v>82.869865267363807</v>
      </c>
      <c r="F613">
        <v>82.114969462966698</v>
      </c>
      <c r="G613">
        <v>82.810144867401803</v>
      </c>
      <c r="H613">
        <v>82.912000219290206</v>
      </c>
      <c r="I613">
        <v>82.880087226186205</v>
      </c>
      <c r="J613">
        <v>82.310605913900901</v>
      </c>
      <c r="K613">
        <v>82.774116240022195</v>
      </c>
      <c r="L613">
        <v>82.914308102252605</v>
      </c>
      <c r="M613">
        <v>82.861270771938806</v>
      </c>
    </row>
    <row r="614" spans="1:13">
      <c r="A614" s="1">
        <v>40426</v>
      </c>
      <c r="B614">
        <v>75.485971267544002</v>
      </c>
      <c r="C614">
        <v>75.428340529417</v>
      </c>
      <c r="D614">
        <v>75.465239530740703</v>
      </c>
      <c r="E614">
        <v>75.4503997375122</v>
      </c>
      <c r="F614">
        <v>76.172074015511797</v>
      </c>
      <c r="G614">
        <v>75.506054448205603</v>
      </c>
      <c r="H614">
        <v>75.411282619134099</v>
      </c>
      <c r="I614">
        <v>75.440898549557303</v>
      </c>
      <c r="J614">
        <v>75.981269809258194</v>
      </c>
      <c r="K614">
        <v>75.539750214439294</v>
      </c>
      <c r="L614">
        <v>75.409143613063904</v>
      </c>
      <c r="M614">
        <v>75.458393840552304</v>
      </c>
    </row>
    <row r="615" spans="1:13">
      <c r="A615" s="1">
        <v>40427</v>
      </c>
      <c r="B615">
        <v>73.771175316065197</v>
      </c>
      <c r="C615">
        <v>73.697645323835502</v>
      </c>
      <c r="D615">
        <v>73.744720813229705</v>
      </c>
      <c r="E615">
        <v>73.725786908421099</v>
      </c>
      <c r="F615">
        <v>74.6487629218325</v>
      </c>
      <c r="G615">
        <v>73.7968057437715</v>
      </c>
      <c r="H615">
        <v>73.675886888724705</v>
      </c>
      <c r="I615">
        <v>73.713665452742305</v>
      </c>
      <c r="J615">
        <v>74.404296262342299</v>
      </c>
      <c r="K615">
        <v>73.839816498719799</v>
      </c>
      <c r="L615">
        <v>73.673158626271103</v>
      </c>
      <c r="M615">
        <v>73.735986248242895</v>
      </c>
    </row>
    <row r="616" spans="1:13">
      <c r="A616" s="1">
        <v>40428</v>
      </c>
      <c r="B616">
        <v>86.689932193051803</v>
      </c>
      <c r="C616">
        <v>86.801989514339795</v>
      </c>
      <c r="D616">
        <v>86.730183989185093</v>
      </c>
      <c r="E616">
        <v>86.759036968936002</v>
      </c>
      <c r="F616">
        <v>85.393160238304603</v>
      </c>
      <c r="G616">
        <v>86.651002391431405</v>
      </c>
      <c r="H616">
        <v>86.835255614636395</v>
      </c>
      <c r="I616">
        <v>86.777527943254398</v>
      </c>
      <c r="J616">
        <v>85.747167303906494</v>
      </c>
      <c r="K616">
        <v>86.585823595469293</v>
      </c>
      <c r="L616">
        <v>86.839430286241907</v>
      </c>
      <c r="M616">
        <v>86.743489848169801</v>
      </c>
    </row>
    <row r="617" spans="1:13">
      <c r="A617" s="1">
        <v>40429</v>
      </c>
      <c r="B617">
        <v>84.956622117908694</v>
      </c>
      <c r="C617">
        <v>85.029242661955394</v>
      </c>
      <c r="D617">
        <v>84.982713140433006</v>
      </c>
      <c r="E617">
        <v>85.001411918692696</v>
      </c>
      <c r="F617">
        <v>84.112851713036306</v>
      </c>
      <c r="G617">
        <v>84.931382434872603</v>
      </c>
      <c r="H617">
        <v>85.050792603645505</v>
      </c>
      <c r="I617">
        <v>85.013393803726501</v>
      </c>
      <c r="J617">
        <v>84.343822537632093</v>
      </c>
      <c r="K617">
        <v>84.889112226960904</v>
      </c>
      <c r="L617">
        <v>85.053496697378407</v>
      </c>
      <c r="M617">
        <v>84.991336655646407</v>
      </c>
    </row>
    <row r="618" spans="1:13">
      <c r="A618" s="1">
        <v>40430</v>
      </c>
      <c r="B618">
        <v>84.383609905496499</v>
      </c>
      <c r="C618">
        <v>84.445844408853802</v>
      </c>
      <c r="D618">
        <v>84.405965436158496</v>
      </c>
      <c r="E618">
        <v>84.421989847260306</v>
      </c>
      <c r="F618">
        <v>83.663024793976604</v>
      </c>
      <c r="G618">
        <v>84.3619880920333</v>
      </c>
      <c r="H618">
        <v>84.464319025871305</v>
      </c>
      <c r="I618">
        <v>84.432259251481497</v>
      </c>
      <c r="J618">
        <v>83.859821374370895</v>
      </c>
      <c r="K618">
        <v>84.325786298672497</v>
      </c>
      <c r="L618">
        <v>84.466637444478195</v>
      </c>
      <c r="M618">
        <v>84.413355299182101</v>
      </c>
    </row>
    <row r="619" spans="1:13">
      <c r="A619" s="1">
        <v>40431</v>
      </c>
      <c r="B619">
        <v>85.017248037344103</v>
      </c>
      <c r="C619">
        <v>85.102139571003505</v>
      </c>
      <c r="D619">
        <v>85.047740603857306</v>
      </c>
      <c r="E619">
        <v>85.069598796206407</v>
      </c>
      <c r="F619">
        <v>84.035422985683596</v>
      </c>
      <c r="G619">
        <v>84.987758069001003</v>
      </c>
      <c r="H619">
        <v>85.127342878241507</v>
      </c>
      <c r="I619">
        <v>85.083607355296806</v>
      </c>
      <c r="J619">
        <v>84.303362997731796</v>
      </c>
      <c r="K619">
        <v>84.938386493735905</v>
      </c>
      <c r="L619">
        <v>85.130505784835293</v>
      </c>
      <c r="M619">
        <v>85.057820666510494</v>
      </c>
    </row>
    <row r="620" spans="1:13">
      <c r="A620" s="1">
        <v>40432</v>
      </c>
      <c r="B620">
        <v>82.117910732117494</v>
      </c>
      <c r="C620">
        <v>82.156376797708404</v>
      </c>
      <c r="D620">
        <v>82.131722434394106</v>
      </c>
      <c r="E620">
        <v>82.1416266898635</v>
      </c>
      <c r="F620">
        <v>81.676127525913003</v>
      </c>
      <c r="G620">
        <v>82.104558556376404</v>
      </c>
      <c r="H620">
        <v>82.167805454744894</v>
      </c>
      <c r="I620">
        <v>82.147975701891994</v>
      </c>
      <c r="J620">
        <v>81.796139256413795</v>
      </c>
      <c r="K620">
        <v>82.082216424092707</v>
      </c>
      <c r="L620">
        <v>82.169239981166896</v>
      </c>
      <c r="M620">
        <v>82.136289492596603</v>
      </c>
    </row>
    <row r="621" spans="1:13">
      <c r="A621" s="1">
        <v>40433</v>
      </c>
      <c r="B621">
        <v>83.414906458516498</v>
      </c>
      <c r="C621">
        <v>83.4704853404603</v>
      </c>
      <c r="D621">
        <v>83.434868999013403</v>
      </c>
      <c r="E621">
        <v>83.449179633861405</v>
      </c>
      <c r="F621">
        <v>82.772745457960596</v>
      </c>
      <c r="G621">
        <v>83.395601428963104</v>
      </c>
      <c r="H621">
        <v>83.486987876767699</v>
      </c>
      <c r="I621">
        <v>83.458351410570501</v>
      </c>
      <c r="J621">
        <v>82.947878736835605</v>
      </c>
      <c r="K621">
        <v>83.363283795094304</v>
      </c>
      <c r="L621">
        <v>83.489058934357402</v>
      </c>
      <c r="M621">
        <v>83.441468376002106</v>
      </c>
    </row>
    <row r="622" spans="1:13">
      <c r="A622" s="1">
        <v>40434</v>
      </c>
      <c r="B622">
        <v>75.267501629781293</v>
      </c>
      <c r="C622">
        <v>75.206093511318699</v>
      </c>
      <c r="D622">
        <v>75.245410973491104</v>
      </c>
      <c r="E622">
        <v>75.229598509757196</v>
      </c>
      <c r="F622">
        <v>75.998619302598897</v>
      </c>
      <c r="G622">
        <v>75.288901292537602</v>
      </c>
      <c r="H622">
        <v>75.187917662441393</v>
      </c>
      <c r="I622">
        <v>75.219474590415203</v>
      </c>
      <c r="J622">
        <v>75.795288415588502</v>
      </c>
      <c r="K622">
        <v>75.3248060282761</v>
      </c>
      <c r="L622">
        <v>75.185638473908597</v>
      </c>
      <c r="M622">
        <v>75.238116578850494</v>
      </c>
    </row>
    <row r="623" spans="1:13">
      <c r="A623" s="1">
        <v>40435</v>
      </c>
      <c r="B623">
        <v>77.858080624037399</v>
      </c>
      <c r="C623">
        <v>77.837731993884901</v>
      </c>
      <c r="D623">
        <v>77.850753200812804</v>
      </c>
      <c r="E623">
        <v>77.845513280703997</v>
      </c>
      <c r="F623">
        <v>78.104850948466805</v>
      </c>
      <c r="G623">
        <v>77.865186587875499</v>
      </c>
      <c r="H623">
        <v>77.831721342143197</v>
      </c>
      <c r="I623">
        <v>77.842160629576696</v>
      </c>
      <c r="J623">
        <v>78.0354378065704</v>
      </c>
      <c r="K623">
        <v>77.877126078155797</v>
      </c>
      <c r="L623">
        <v>77.830968027514601</v>
      </c>
      <c r="M623">
        <v>77.848335472959903</v>
      </c>
    </row>
    <row r="624" spans="1:13">
      <c r="A624" s="1">
        <v>40436</v>
      </c>
      <c r="B624">
        <v>85.164025738902296</v>
      </c>
      <c r="C624">
        <v>85.247343793074904</v>
      </c>
      <c r="D624">
        <v>85.193954439906904</v>
      </c>
      <c r="E624">
        <v>85.215407523695106</v>
      </c>
      <c r="F624">
        <v>84.199607828693303</v>
      </c>
      <c r="G624">
        <v>85.135079697422</v>
      </c>
      <c r="H624">
        <v>85.272077736758007</v>
      </c>
      <c r="I624">
        <v>85.229156055155897</v>
      </c>
      <c r="J624">
        <v>84.462935953578807</v>
      </c>
      <c r="K624">
        <v>85.086615692861997</v>
      </c>
      <c r="L624">
        <v>85.275181668132703</v>
      </c>
      <c r="M624">
        <v>85.203847778209493</v>
      </c>
    </row>
    <row r="625" spans="1:13">
      <c r="A625" s="1">
        <v>40437</v>
      </c>
      <c r="B625">
        <v>84.0290374297021</v>
      </c>
      <c r="C625">
        <v>84.099882813287707</v>
      </c>
      <c r="D625">
        <v>84.054484761509997</v>
      </c>
      <c r="E625">
        <v>84.072726302159097</v>
      </c>
      <c r="F625">
        <v>83.209614332883703</v>
      </c>
      <c r="G625">
        <v>84.004426733946701</v>
      </c>
      <c r="H625">
        <v>84.120915872456195</v>
      </c>
      <c r="I625">
        <v>84.084416986371494</v>
      </c>
      <c r="J625">
        <v>83.433245348175902</v>
      </c>
      <c r="K625">
        <v>83.963223783779398</v>
      </c>
      <c r="L625">
        <v>84.123555428035303</v>
      </c>
      <c r="M625">
        <v>84.062896985005494</v>
      </c>
    </row>
    <row r="626" spans="1:13">
      <c r="A626" s="1">
        <v>40438</v>
      </c>
      <c r="B626">
        <v>85.958241527999604</v>
      </c>
      <c r="C626">
        <v>86.053123979521203</v>
      </c>
      <c r="D626">
        <v>85.992325420967305</v>
      </c>
      <c r="E626">
        <v>86.016756184426896</v>
      </c>
      <c r="F626">
        <v>84.859286429013295</v>
      </c>
      <c r="G626">
        <v>85.925275518002607</v>
      </c>
      <c r="H626">
        <v>86.081289035816795</v>
      </c>
      <c r="I626">
        <v>86.032412662496498</v>
      </c>
      <c r="J626">
        <v>85.159466817034797</v>
      </c>
      <c r="K626">
        <v>85.870078291208401</v>
      </c>
      <c r="L626">
        <v>86.084823484143499</v>
      </c>
      <c r="M626">
        <v>86.003592031405006</v>
      </c>
    </row>
    <row r="627" spans="1:13">
      <c r="A627" s="1">
        <v>40439</v>
      </c>
      <c r="B627">
        <v>80.857550788395898</v>
      </c>
      <c r="C627">
        <v>80.865945264866696</v>
      </c>
      <c r="D627">
        <v>80.860556280585797</v>
      </c>
      <c r="E627">
        <v>80.862717469100403</v>
      </c>
      <c r="F627">
        <v>80.766504466184102</v>
      </c>
      <c r="G627">
        <v>80.854654477112803</v>
      </c>
      <c r="H627">
        <v>80.868453809086702</v>
      </c>
      <c r="I627">
        <v>80.864105483204099</v>
      </c>
      <c r="J627">
        <v>80.790263310570396</v>
      </c>
      <c r="K627">
        <v>80.849828293454294</v>
      </c>
      <c r="L627">
        <v>80.868769152959501</v>
      </c>
      <c r="M627">
        <v>80.861552236433994</v>
      </c>
    </row>
    <row r="628" spans="1:13">
      <c r="A628" s="1">
        <v>40440</v>
      </c>
      <c r="B628">
        <v>74.7908309007166</v>
      </c>
      <c r="C628">
        <v>74.7224040779126</v>
      </c>
      <c r="D628">
        <v>74.766212286257897</v>
      </c>
      <c r="E628">
        <v>74.748592439179902</v>
      </c>
      <c r="F628">
        <v>75.607560950893998</v>
      </c>
      <c r="G628">
        <v>74.814682752677896</v>
      </c>
      <c r="H628">
        <v>74.7021559422069</v>
      </c>
      <c r="I628">
        <v>74.737312277929504</v>
      </c>
      <c r="J628">
        <v>75.380042394879595</v>
      </c>
      <c r="K628">
        <v>74.854709117325797</v>
      </c>
      <c r="L628">
        <v>74.699617061432605</v>
      </c>
      <c r="M628">
        <v>74.758083912249006</v>
      </c>
    </row>
    <row r="629" spans="1:13">
      <c r="A629" s="1">
        <v>40441</v>
      </c>
      <c r="B629">
        <v>77.199799234498997</v>
      </c>
      <c r="C629">
        <v>77.163372021783502</v>
      </c>
      <c r="D629">
        <v>77.186688936734797</v>
      </c>
      <c r="E629">
        <v>77.177308844018498</v>
      </c>
      <c r="F629">
        <v>77.637337810569903</v>
      </c>
      <c r="G629">
        <v>77.212505973715594</v>
      </c>
      <c r="H629">
        <v>77.152600418596606</v>
      </c>
      <c r="I629">
        <v>77.171305103002993</v>
      </c>
      <c r="J629">
        <v>77.514978076756194</v>
      </c>
      <c r="K629">
        <v>77.233839906259604</v>
      </c>
      <c r="L629">
        <v>77.151250032492996</v>
      </c>
      <c r="M629">
        <v>77.182361400531704</v>
      </c>
    </row>
    <row r="630" spans="1:13">
      <c r="A630" s="1">
        <v>40442</v>
      </c>
      <c r="B630">
        <v>76.433861855081105</v>
      </c>
      <c r="C630">
        <v>76.393182231649405</v>
      </c>
      <c r="D630">
        <v>76.4192201884658</v>
      </c>
      <c r="E630">
        <v>76.408745065016703</v>
      </c>
      <c r="F630">
        <v>76.923084505883395</v>
      </c>
      <c r="G630">
        <v>76.448053801344599</v>
      </c>
      <c r="H630">
        <v>76.381154698897305</v>
      </c>
      <c r="I630">
        <v>76.402040724526401</v>
      </c>
      <c r="J630">
        <v>76.786159700111895</v>
      </c>
      <c r="K630">
        <v>76.471883473083295</v>
      </c>
      <c r="L630">
        <v>76.379646911275501</v>
      </c>
      <c r="M630">
        <v>76.414387390495804</v>
      </c>
    </row>
    <row r="631" spans="1:13">
      <c r="A631" s="1">
        <v>40443</v>
      </c>
      <c r="B631">
        <v>77.457182829586003</v>
      </c>
      <c r="C631">
        <v>77.426161468672106</v>
      </c>
      <c r="D631">
        <v>77.446016978330903</v>
      </c>
      <c r="E631">
        <v>77.438028875447003</v>
      </c>
      <c r="F631">
        <v>77.830475165880202</v>
      </c>
      <c r="G631">
        <v>77.468006179884298</v>
      </c>
      <c r="H631">
        <v>77.416990299106502</v>
      </c>
      <c r="I631">
        <v>77.432916423324102</v>
      </c>
      <c r="J631">
        <v>77.725966535606005</v>
      </c>
      <c r="K631">
        <v>77.486180636030298</v>
      </c>
      <c r="L631">
        <v>77.415840614930303</v>
      </c>
      <c r="M631">
        <v>77.442331560539003</v>
      </c>
    </row>
    <row r="632" spans="1:13">
      <c r="A632" s="1">
        <v>40444</v>
      </c>
      <c r="B632">
        <v>77.612928002291994</v>
      </c>
      <c r="C632">
        <v>77.583519009899504</v>
      </c>
      <c r="D632">
        <v>77.602341677046994</v>
      </c>
      <c r="E632">
        <v>77.594768742648</v>
      </c>
      <c r="F632">
        <v>77.967338452903704</v>
      </c>
      <c r="G632">
        <v>77.623190485251399</v>
      </c>
      <c r="H632">
        <v>77.574825911444606</v>
      </c>
      <c r="I632">
        <v>77.589922252788796</v>
      </c>
      <c r="J632">
        <v>77.868025250664004</v>
      </c>
      <c r="K632">
        <v>77.640425075490498</v>
      </c>
      <c r="L632">
        <v>77.573736202922902</v>
      </c>
      <c r="M632">
        <v>77.598847743677993</v>
      </c>
    </row>
    <row r="633" spans="1:13">
      <c r="A633" s="1">
        <v>40445</v>
      </c>
      <c r="B633">
        <v>78.712993057737606</v>
      </c>
      <c r="C633">
        <v>78.698490983915903</v>
      </c>
      <c r="D633">
        <v>78.707766227705207</v>
      </c>
      <c r="E633">
        <v>78.704031714809403</v>
      </c>
      <c r="F633">
        <v>78.8918175813441</v>
      </c>
      <c r="G633">
        <v>78.718066922444507</v>
      </c>
      <c r="H633">
        <v>78.694215197808603</v>
      </c>
      <c r="I633">
        <v>78.701643691274796</v>
      </c>
      <c r="J633">
        <v>78.841004320565105</v>
      </c>
      <c r="K633">
        <v>78.726603051434296</v>
      </c>
      <c r="L633">
        <v>78.693679571486697</v>
      </c>
      <c r="M633">
        <v>78.706042767447101</v>
      </c>
    </row>
    <row r="634" spans="1:13">
      <c r="A634" s="1">
        <v>40446</v>
      </c>
      <c r="B634">
        <v>88.277527127258907</v>
      </c>
      <c r="C634">
        <v>88.402381409396497</v>
      </c>
      <c r="D634">
        <v>88.322375692844503</v>
      </c>
      <c r="E634">
        <v>88.354523684907903</v>
      </c>
      <c r="F634">
        <v>86.832667012271301</v>
      </c>
      <c r="G634">
        <v>88.234151523983797</v>
      </c>
      <c r="H634">
        <v>88.439446489675305</v>
      </c>
      <c r="I634">
        <v>88.375126329103395</v>
      </c>
      <c r="J634">
        <v>87.2270991105419</v>
      </c>
      <c r="K634">
        <v>88.161529270584396</v>
      </c>
      <c r="L634">
        <v>88.444097906630503</v>
      </c>
      <c r="M634">
        <v>88.337201081447802</v>
      </c>
    </row>
    <row r="635" spans="1:13">
      <c r="A635" s="1">
        <v>40447</v>
      </c>
      <c r="B635">
        <v>86.048068481704405</v>
      </c>
      <c r="C635">
        <v>86.131103673250394</v>
      </c>
      <c r="D635">
        <v>86.077894851861203</v>
      </c>
      <c r="E635">
        <v>86.099275081401004</v>
      </c>
      <c r="F635">
        <v>85.0873301255222</v>
      </c>
      <c r="G635">
        <v>86.019222173253894</v>
      </c>
      <c r="H635">
        <v>86.155754867681907</v>
      </c>
      <c r="I635">
        <v>86.1129771433679</v>
      </c>
      <c r="J635">
        <v>85.349586965587093</v>
      </c>
      <c r="K635">
        <v>85.970926806637394</v>
      </c>
      <c r="L635">
        <v>86.158848454586106</v>
      </c>
      <c r="M635">
        <v>86.087754540639295</v>
      </c>
    </row>
    <row r="636" spans="1:13">
      <c r="A636" s="1">
        <v>40448</v>
      </c>
      <c r="B636">
        <v>85.738716282266495</v>
      </c>
      <c r="C636">
        <v>85.815645942659998</v>
      </c>
      <c r="D636">
        <v>85.766349047748506</v>
      </c>
      <c r="E636">
        <v>85.786157188909897</v>
      </c>
      <c r="F636">
        <v>84.848931163882497</v>
      </c>
      <c r="G636">
        <v>85.711992018789303</v>
      </c>
      <c r="H636">
        <v>85.838485363262393</v>
      </c>
      <c r="I636">
        <v>85.798851885122403</v>
      </c>
      <c r="J636">
        <v>85.091762458124904</v>
      </c>
      <c r="K636">
        <v>85.667250590266093</v>
      </c>
      <c r="L636">
        <v>85.841351609254801</v>
      </c>
      <c r="M636">
        <v>85.775483719079901</v>
      </c>
    </row>
    <row r="637" spans="1:13">
      <c r="A637" s="1">
        <v>40449</v>
      </c>
      <c r="B637">
        <v>85.774638370743006</v>
      </c>
      <c r="C637">
        <v>85.845381993190998</v>
      </c>
      <c r="D637">
        <v>85.800048527803895</v>
      </c>
      <c r="E637">
        <v>85.818263848784795</v>
      </c>
      <c r="F637">
        <v>84.956790685004094</v>
      </c>
      <c r="G637">
        <v>85.750064294296905</v>
      </c>
      <c r="H637">
        <v>85.866385883239602</v>
      </c>
      <c r="I637">
        <v>85.8299379189082</v>
      </c>
      <c r="J637">
        <v>85.179918356297094</v>
      </c>
      <c r="K637">
        <v>85.708924120438496</v>
      </c>
      <c r="L637">
        <v>85.869021811593797</v>
      </c>
      <c r="M637">
        <v>85.808448614794102</v>
      </c>
    </row>
    <row r="638" spans="1:13">
      <c r="A638" s="1">
        <v>40450</v>
      </c>
      <c r="B638">
        <v>76.430289726397703</v>
      </c>
      <c r="C638">
        <v>76.375985447457396</v>
      </c>
      <c r="D638">
        <v>76.410749850808799</v>
      </c>
      <c r="E638">
        <v>76.396766486499502</v>
      </c>
      <c r="F638">
        <v>77.079833199947601</v>
      </c>
      <c r="G638">
        <v>76.449223423447705</v>
      </c>
      <c r="H638">
        <v>76.359920111876605</v>
      </c>
      <c r="I638">
        <v>76.387815074141201</v>
      </c>
      <c r="J638">
        <v>76.898652384798794</v>
      </c>
      <c r="K638">
        <v>76.481001775167101</v>
      </c>
      <c r="L638">
        <v>76.357905830479595</v>
      </c>
      <c r="M638">
        <v>76.404298895038906</v>
      </c>
    </row>
    <row r="639" spans="1:13">
      <c r="A639" s="1">
        <v>40451</v>
      </c>
      <c r="B639">
        <v>75.536150743270298</v>
      </c>
      <c r="C639">
        <v>75.466469668904097</v>
      </c>
      <c r="D639">
        <v>75.511080923426704</v>
      </c>
      <c r="E639">
        <v>75.493138108849607</v>
      </c>
      <c r="F639">
        <v>76.367834284573505</v>
      </c>
      <c r="G639">
        <v>75.560439698537394</v>
      </c>
      <c r="H639">
        <v>75.445850303854598</v>
      </c>
      <c r="I639">
        <v>75.481651170396006</v>
      </c>
      <c r="J639">
        <v>76.136151119195503</v>
      </c>
      <c r="K639">
        <v>75.601199474163195</v>
      </c>
      <c r="L639">
        <v>75.443264872204693</v>
      </c>
      <c r="M639">
        <v>75.502803561561095</v>
      </c>
    </row>
    <row r="640" spans="1:13">
      <c r="A640" s="1">
        <v>40452</v>
      </c>
      <c r="B640">
        <v>85.609657806750704</v>
      </c>
      <c r="C640">
        <v>85.679716191264404</v>
      </c>
      <c r="D640">
        <v>85.634823315519895</v>
      </c>
      <c r="E640">
        <v>85.652862239524595</v>
      </c>
      <c r="F640">
        <v>84.7988135859881</v>
      </c>
      <c r="G640">
        <v>85.585318753655898</v>
      </c>
      <c r="H640">
        <v>85.700514154056904</v>
      </c>
      <c r="I640">
        <v>85.664422809513496</v>
      </c>
      <c r="J640">
        <v>85.020196052876003</v>
      </c>
      <c r="K640">
        <v>85.544568578483407</v>
      </c>
      <c r="L640">
        <v>85.703124158821893</v>
      </c>
      <c r="M640">
        <v>85.643142162108404</v>
      </c>
    </row>
    <row r="641" spans="1:13">
      <c r="A641" s="1">
        <v>40453</v>
      </c>
      <c r="B641">
        <v>87.868115251612394</v>
      </c>
      <c r="C641">
        <v>87.968809025679406</v>
      </c>
      <c r="D641">
        <v>87.904287178555904</v>
      </c>
      <c r="E641">
        <v>87.930214279347894</v>
      </c>
      <c r="F641">
        <v>86.701581208342802</v>
      </c>
      <c r="G641">
        <v>87.833129191366694</v>
      </c>
      <c r="H641">
        <v>87.998698323069107</v>
      </c>
      <c r="I641">
        <v>87.946829543712795</v>
      </c>
      <c r="J641">
        <v>87.020266015530296</v>
      </c>
      <c r="K641">
        <v>87.774548568272806</v>
      </c>
      <c r="L641">
        <v>88.002449120605604</v>
      </c>
      <c r="M641">
        <v>87.916243880380094</v>
      </c>
    </row>
    <row r="642" spans="1:13">
      <c r="A642" s="1">
        <v>40454</v>
      </c>
      <c r="B642">
        <v>85.137506557993007</v>
      </c>
      <c r="C642">
        <v>85.197897243220197</v>
      </c>
      <c r="D642">
        <v>85.159197934901101</v>
      </c>
      <c r="E642">
        <v>85.174747541318098</v>
      </c>
      <c r="F642">
        <v>84.439388818369807</v>
      </c>
      <c r="G642">
        <v>85.116529042299305</v>
      </c>
      <c r="H642">
        <v>85.2158275782065</v>
      </c>
      <c r="I642">
        <v>85.184713216179503</v>
      </c>
      <c r="J642">
        <v>84.629850384427797</v>
      </c>
      <c r="K642">
        <v>85.081410268130199</v>
      </c>
      <c r="L642">
        <v>85.218077793206703</v>
      </c>
      <c r="M642">
        <v>85.166368704899199</v>
      </c>
    </row>
    <row r="643" spans="1:13">
      <c r="A643" s="1">
        <v>40455</v>
      </c>
      <c r="B643">
        <v>87.951267264582299</v>
      </c>
      <c r="C643">
        <v>88.048657949459098</v>
      </c>
      <c r="D643">
        <v>87.986254509030701</v>
      </c>
      <c r="E643">
        <v>88.011331165930002</v>
      </c>
      <c r="F643">
        <v>86.821816272585195</v>
      </c>
      <c r="G643">
        <v>87.917425047180799</v>
      </c>
      <c r="H643">
        <v>88.077563639411807</v>
      </c>
      <c r="I643">
        <v>88.027400858643702</v>
      </c>
      <c r="J643">
        <v>87.1305858467978</v>
      </c>
      <c r="K643">
        <v>87.8607552705285</v>
      </c>
      <c r="L643">
        <v>88.081190902883904</v>
      </c>
      <c r="M643">
        <v>87.997819149281</v>
      </c>
    </row>
    <row r="644" spans="1:13">
      <c r="A644" s="1">
        <v>40456</v>
      </c>
      <c r="B644">
        <v>85.773435127535805</v>
      </c>
      <c r="C644">
        <v>85.8377147210077</v>
      </c>
      <c r="D644">
        <v>85.796524519863794</v>
      </c>
      <c r="E644">
        <v>85.813075486680205</v>
      </c>
      <c r="F644">
        <v>85.029615397051401</v>
      </c>
      <c r="G644">
        <v>85.751104347123899</v>
      </c>
      <c r="H644">
        <v>85.856797721061199</v>
      </c>
      <c r="I644">
        <v>85.823682572451503</v>
      </c>
      <c r="J644">
        <v>85.232681941084806</v>
      </c>
      <c r="K644">
        <v>85.713717282103403</v>
      </c>
      <c r="L644">
        <v>85.859192528714402</v>
      </c>
      <c r="M644">
        <v>85.804157155619393</v>
      </c>
    </row>
    <row r="645" spans="1:13">
      <c r="A645" s="1">
        <v>40457</v>
      </c>
      <c r="B645">
        <v>80.046629473192098</v>
      </c>
      <c r="C645">
        <v>80.016162126603902</v>
      </c>
      <c r="D645">
        <v>80.035664382539196</v>
      </c>
      <c r="E645">
        <v>80.027818975657496</v>
      </c>
      <c r="F645">
        <v>80.412411712125405</v>
      </c>
      <c r="G645">
        <v>80.057256789516899</v>
      </c>
      <c r="H645">
        <v>80.007152491013201</v>
      </c>
      <c r="I645">
        <v>80.022797442784295</v>
      </c>
      <c r="J645">
        <v>80.310152733059198</v>
      </c>
      <c r="K645">
        <v>80.075098925920003</v>
      </c>
      <c r="L645">
        <v>80.0060229829121</v>
      </c>
      <c r="M645">
        <v>80.032044895408106</v>
      </c>
    </row>
    <row r="646" spans="1:13">
      <c r="A646" s="1">
        <v>40458</v>
      </c>
      <c r="B646">
        <v>84.453485506027107</v>
      </c>
      <c r="C646">
        <v>84.4843991602838</v>
      </c>
      <c r="D646">
        <v>84.464585349810406</v>
      </c>
      <c r="E646">
        <v>84.4725450072348</v>
      </c>
      <c r="F646">
        <v>84.098502348077503</v>
      </c>
      <c r="G646">
        <v>84.4427550438906</v>
      </c>
      <c r="H646">
        <v>84.4935840400167</v>
      </c>
      <c r="I646">
        <v>84.477647478008805</v>
      </c>
      <c r="J646">
        <v>84.194921451257699</v>
      </c>
      <c r="K646">
        <v>84.424799996787996</v>
      </c>
      <c r="L646">
        <v>84.494736931211804</v>
      </c>
      <c r="M646">
        <v>84.468255708488599</v>
      </c>
    </row>
    <row r="647" spans="1:13">
      <c r="A647" s="1">
        <v>40459</v>
      </c>
      <c r="B647">
        <v>81.482913298396298</v>
      </c>
      <c r="C647">
        <v>81.469857013473103</v>
      </c>
      <c r="D647">
        <v>81.4782076096471</v>
      </c>
      <c r="E647">
        <v>81.474845411238604</v>
      </c>
      <c r="F647">
        <v>81.6438694303516</v>
      </c>
      <c r="G647">
        <v>81.487481217760802</v>
      </c>
      <c r="H647">
        <v>81.466007420083599</v>
      </c>
      <c r="I647">
        <v>81.472695447933305</v>
      </c>
      <c r="J647">
        <v>81.598141648600702</v>
      </c>
      <c r="K647">
        <v>81.495166033349904</v>
      </c>
      <c r="L647">
        <v>81.4655251801438</v>
      </c>
      <c r="M647">
        <v>81.476655974388507</v>
      </c>
    </row>
    <row r="648" spans="1:13">
      <c r="A648" s="1">
        <v>40460</v>
      </c>
      <c r="B648">
        <v>83.707202986694099</v>
      </c>
      <c r="C648">
        <v>83.722669981433299</v>
      </c>
      <c r="D648">
        <v>83.712751188624594</v>
      </c>
      <c r="E648">
        <v>83.716733494320295</v>
      </c>
      <c r="F648">
        <v>83.532888379947906</v>
      </c>
      <c r="G648">
        <v>83.701845118030903</v>
      </c>
      <c r="H648">
        <v>83.727274434276197</v>
      </c>
      <c r="I648">
        <v>83.719287938980401</v>
      </c>
      <c r="J648">
        <v>83.579642453555806</v>
      </c>
      <c r="K648">
        <v>83.692892432047103</v>
      </c>
      <c r="L648">
        <v>83.727852680972404</v>
      </c>
      <c r="M648">
        <v>83.7145871290424</v>
      </c>
    </row>
    <row r="649" spans="1:13">
      <c r="A649" s="1">
        <v>40461</v>
      </c>
      <c r="B649">
        <v>84.760445103085601</v>
      </c>
      <c r="C649">
        <v>84.784413801000099</v>
      </c>
      <c r="D649">
        <v>84.769049131635498</v>
      </c>
      <c r="E649">
        <v>84.775220542540794</v>
      </c>
      <c r="F649">
        <v>84.486533807647504</v>
      </c>
      <c r="G649">
        <v>84.752129694232394</v>
      </c>
      <c r="H649">
        <v>84.791538857749302</v>
      </c>
      <c r="I649">
        <v>84.779177325964994</v>
      </c>
      <c r="J649">
        <v>84.560695070909006</v>
      </c>
      <c r="K649">
        <v>84.738220739748101</v>
      </c>
      <c r="L649">
        <v>84.792433316903598</v>
      </c>
      <c r="M649">
        <v>84.771894740280999</v>
      </c>
    </row>
    <row r="650" spans="1:13">
      <c r="A650" s="1">
        <v>40462</v>
      </c>
      <c r="B650">
        <v>85.441220536660296</v>
      </c>
      <c r="C650">
        <v>85.473781536969597</v>
      </c>
      <c r="D650">
        <v>85.452912859640506</v>
      </c>
      <c r="E650">
        <v>85.461296701712399</v>
      </c>
      <c r="F650">
        <v>85.066711000908001</v>
      </c>
      <c r="G650">
        <v>85.429916266791494</v>
      </c>
      <c r="H650">
        <v>85.483454220699798</v>
      </c>
      <c r="I650">
        <v>85.466670795663603</v>
      </c>
      <c r="J650">
        <v>85.168544458891105</v>
      </c>
      <c r="K650">
        <v>85.410998781675801</v>
      </c>
      <c r="L650">
        <v>85.484668287693296</v>
      </c>
      <c r="M650">
        <v>85.456778888167193</v>
      </c>
    </row>
    <row r="651" spans="1:13">
      <c r="A651" s="1">
        <v>40463</v>
      </c>
      <c r="B651">
        <v>84.432754650693497</v>
      </c>
      <c r="C651">
        <v>84.456412844667298</v>
      </c>
      <c r="D651">
        <v>84.441249145259803</v>
      </c>
      <c r="E651">
        <v>84.447340657025606</v>
      </c>
      <c r="F651">
        <v>84.161061461719399</v>
      </c>
      <c r="G651">
        <v>84.424543022111806</v>
      </c>
      <c r="H651">
        <v>84.4634423976877</v>
      </c>
      <c r="I651">
        <v>84.451245630624598</v>
      </c>
      <c r="J651">
        <v>84.234884233119104</v>
      </c>
      <c r="K651">
        <v>84.410803032928499</v>
      </c>
      <c r="L651">
        <v>84.464324765450201</v>
      </c>
      <c r="M651">
        <v>84.444058050978995</v>
      </c>
    </row>
    <row r="652" spans="1:13">
      <c r="A652" s="1">
        <v>40464</v>
      </c>
      <c r="B652">
        <v>86.061713174278196</v>
      </c>
      <c r="C652">
        <v>86.101099370215493</v>
      </c>
      <c r="D652">
        <v>86.075863549174201</v>
      </c>
      <c r="E652">
        <v>86.086004936118997</v>
      </c>
      <c r="F652">
        <v>85.603995427139793</v>
      </c>
      <c r="G652">
        <v>86.048024730437305</v>
      </c>
      <c r="H652">
        <v>86.112787574924795</v>
      </c>
      <c r="I652">
        <v>86.092503452875604</v>
      </c>
      <c r="J652">
        <v>85.729342129948705</v>
      </c>
      <c r="K652">
        <v>86.025100348665902</v>
      </c>
      <c r="L652">
        <v>86.114254233461395</v>
      </c>
      <c r="M652">
        <v>86.080540545409605</v>
      </c>
    </row>
    <row r="653" spans="1:13">
      <c r="A653" s="1">
        <v>40465</v>
      </c>
      <c r="B653">
        <v>82.984692543110597</v>
      </c>
      <c r="C653">
        <v>82.9709249588457</v>
      </c>
      <c r="D653">
        <v>82.979737951934894</v>
      </c>
      <c r="E653">
        <v>82.976192775994605</v>
      </c>
      <c r="F653">
        <v>83.149509465899101</v>
      </c>
      <c r="G653">
        <v>82.989494112748304</v>
      </c>
      <c r="H653">
        <v>82.966853204132605</v>
      </c>
      <c r="I653">
        <v>82.9739235520791</v>
      </c>
      <c r="J653">
        <v>83.103554872311705</v>
      </c>
      <c r="K653">
        <v>82.997554461724405</v>
      </c>
      <c r="L653">
        <v>82.966342730590895</v>
      </c>
      <c r="M653">
        <v>82.978102406789205</v>
      </c>
    </row>
    <row r="654" spans="1:13">
      <c r="A654" s="1">
        <v>40466</v>
      </c>
      <c r="B654">
        <v>83.285570049170403</v>
      </c>
      <c r="C654">
        <v>83.271821773579205</v>
      </c>
      <c r="D654">
        <v>83.280623609631107</v>
      </c>
      <c r="E654">
        <v>83.277083437185496</v>
      </c>
      <c r="F654">
        <v>83.449372579320894</v>
      </c>
      <c r="G654">
        <v>83.290362434244003</v>
      </c>
      <c r="H654">
        <v>83.267753722305201</v>
      </c>
      <c r="I654">
        <v>83.274817052122899</v>
      </c>
      <c r="J654">
        <v>83.403842668173098</v>
      </c>
      <c r="K654">
        <v>83.298404533551107</v>
      </c>
      <c r="L654">
        <v>83.267243648100006</v>
      </c>
      <c r="M654">
        <v>83.278990458817503</v>
      </c>
    </row>
    <row r="655" spans="1:13">
      <c r="A655" s="1">
        <v>40467</v>
      </c>
      <c r="B655">
        <v>84.876321438876801</v>
      </c>
      <c r="C655">
        <v>84.882497657754996</v>
      </c>
      <c r="D655">
        <v>84.878532675393302</v>
      </c>
      <c r="E655">
        <v>84.880122762368003</v>
      </c>
      <c r="F655">
        <v>84.809271552317895</v>
      </c>
      <c r="G655">
        <v>84.874190561714599</v>
      </c>
      <c r="H655">
        <v>84.884343411559499</v>
      </c>
      <c r="I655">
        <v>84.881144003609805</v>
      </c>
      <c r="J655">
        <v>84.826793909784797</v>
      </c>
      <c r="K655">
        <v>84.870639870269002</v>
      </c>
      <c r="L655">
        <v>84.8845754418209</v>
      </c>
      <c r="M655">
        <v>84.879265443627304</v>
      </c>
    </row>
    <row r="656" spans="1:13">
      <c r="A656" s="1">
        <v>40468</v>
      </c>
      <c r="B656">
        <v>77.364556680306507</v>
      </c>
      <c r="C656">
        <v>77.262281088506199</v>
      </c>
      <c r="D656">
        <v>77.327767748732398</v>
      </c>
      <c r="E656">
        <v>77.301432074208904</v>
      </c>
      <c r="F656">
        <v>78.580413346198995</v>
      </c>
      <c r="G656">
        <v>77.4001915178074</v>
      </c>
      <c r="H656">
        <v>77.2320037498788</v>
      </c>
      <c r="I656">
        <v>77.284569719731707</v>
      </c>
      <c r="J656">
        <v>78.242569578567199</v>
      </c>
      <c r="K656">
        <v>77.459973008227195</v>
      </c>
      <c r="L656">
        <v>77.228206897792703</v>
      </c>
      <c r="M656">
        <v>77.315619149272806</v>
      </c>
    </row>
    <row r="657" spans="1:13">
      <c r="A657" s="1">
        <v>40469</v>
      </c>
      <c r="B657">
        <v>78.893018859136205</v>
      </c>
      <c r="C657">
        <v>78.801999957606398</v>
      </c>
      <c r="D657">
        <v>78.860298133064404</v>
      </c>
      <c r="E657">
        <v>78.836861520325698</v>
      </c>
      <c r="F657">
        <v>79.962332979680497</v>
      </c>
      <c r="G657">
        <v>78.924692618510605</v>
      </c>
      <c r="H657">
        <v>78.775023142114506</v>
      </c>
      <c r="I657">
        <v>78.821849607681798</v>
      </c>
      <c r="J657">
        <v>79.667562298872596</v>
      </c>
      <c r="K657">
        <v>78.977783654725698</v>
      </c>
      <c r="L657">
        <v>78.771639156704495</v>
      </c>
      <c r="M657">
        <v>78.849488235059496</v>
      </c>
    </row>
    <row r="658" spans="1:13">
      <c r="A658" s="1">
        <v>40470</v>
      </c>
      <c r="B658">
        <v>79.602753157010397</v>
      </c>
      <c r="C658">
        <v>79.518218108888505</v>
      </c>
      <c r="D658">
        <v>79.572353410060401</v>
      </c>
      <c r="E658">
        <v>79.550586079975005</v>
      </c>
      <c r="F658">
        <v>80.602503245631297</v>
      </c>
      <c r="G658">
        <v>79.6321908416718</v>
      </c>
      <c r="H658">
        <v>79.493179555969505</v>
      </c>
      <c r="I658">
        <v>79.5366463979652</v>
      </c>
      <c r="J658">
        <v>80.325669793216306</v>
      </c>
      <c r="K658">
        <v>79.681557340677401</v>
      </c>
      <c r="L658">
        <v>79.490039239512299</v>
      </c>
      <c r="M658">
        <v>79.562312741611095</v>
      </c>
    </row>
    <row r="659" spans="1:13">
      <c r="A659" s="1">
        <v>40471</v>
      </c>
      <c r="B659">
        <v>73.328765122915399</v>
      </c>
      <c r="C659">
        <v>73.150955959973501</v>
      </c>
      <c r="D659">
        <v>73.264815137048899</v>
      </c>
      <c r="E659">
        <v>73.219030005103903</v>
      </c>
      <c r="F659">
        <v>75.437054008116803</v>
      </c>
      <c r="G659">
        <v>73.390699733364102</v>
      </c>
      <c r="H659">
        <v>73.098303429001405</v>
      </c>
      <c r="I659">
        <v>73.189711826930406</v>
      </c>
      <c r="J659">
        <v>74.852222744585106</v>
      </c>
      <c r="K659">
        <v>73.494581796748705</v>
      </c>
      <c r="L659">
        <v>73.091700201673106</v>
      </c>
      <c r="M659">
        <v>73.243695153383499</v>
      </c>
    </row>
    <row r="660" spans="1:13">
      <c r="A660" s="1">
        <v>40472</v>
      </c>
      <c r="B660">
        <v>75.446261265454197</v>
      </c>
      <c r="C660">
        <v>75.302477501969705</v>
      </c>
      <c r="D660">
        <v>75.394542191068695</v>
      </c>
      <c r="E660">
        <v>75.357518292678407</v>
      </c>
      <c r="F660">
        <v>77.155382499224402</v>
      </c>
      <c r="G660">
        <v>75.496357369580707</v>
      </c>
      <c r="H660">
        <v>75.259911346744801</v>
      </c>
      <c r="I660">
        <v>75.3338122710487</v>
      </c>
      <c r="J660">
        <v>76.6804922506102</v>
      </c>
      <c r="K660">
        <v>75.580398212856096</v>
      </c>
      <c r="L660">
        <v>75.254573416126107</v>
      </c>
      <c r="M660">
        <v>75.377463166909493</v>
      </c>
    </row>
    <row r="661" spans="1:13">
      <c r="A661" s="1">
        <v>40473</v>
      </c>
      <c r="B661">
        <v>75.471546516722299</v>
      </c>
      <c r="C661">
        <v>75.327366601109205</v>
      </c>
      <c r="D661">
        <v>75.419683860826694</v>
      </c>
      <c r="E661">
        <v>75.382557925134805</v>
      </c>
      <c r="F661">
        <v>77.186065096978695</v>
      </c>
      <c r="G661">
        <v>75.521782853306703</v>
      </c>
      <c r="H661">
        <v>75.284684983108306</v>
      </c>
      <c r="I661">
        <v>75.358786898877199</v>
      </c>
      <c r="J661">
        <v>76.709552425283206</v>
      </c>
      <c r="K661">
        <v>75.606061492512097</v>
      </c>
      <c r="L661">
        <v>75.279332631900402</v>
      </c>
      <c r="M661">
        <v>75.402557689408496</v>
      </c>
    </row>
    <row r="662" spans="1:13">
      <c r="A662" s="1">
        <v>40474</v>
      </c>
      <c r="B662">
        <v>80.034060637165794</v>
      </c>
      <c r="C662">
        <v>79.946612022915602</v>
      </c>
      <c r="D662">
        <v>80.002609043037694</v>
      </c>
      <c r="E662">
        <v>79.980091377259896</v>
      </c>
      <c r="F662">
        <v>81.0709700569342</v>
      </c>
      <c r="G662">
        <v>80.064521267918806</v>
      </c>
      <c r="H662">
        <v>79.9207173272262</v>
      </c>
      <c r="I662">
        <v>79.965672424285202</v>
      </c>
      <c r="J662">
        <v>80.783347659414801</v>
      </c>
      <c r="K662">
        <v>80.115612918667694</v>
      </c>
      <c r="L662">
        <v>79.9174698539871</v>
      </c>
      <c r="M662">
        <v>79.992221971829196</v>
      </c>
    </row>
    <row r="663" spans="1:13">
      <c r="A663" s="1">
        <v>40475</v>
      </c>
      <c r="B663">
        <v>80.032275915366498</v>
      </c>
      <c r="C663">
        <v>79.943957934978101</v>
      </c>
      <c r="D663">
        <v>80.000512009920797</v>
      </c>
      <c r="E663">
        <v>79.977770495175804</v>
      </c>
      <c r="F663">
        <v>81.079254824476493</v>
      </c>
      <c r="G663">
        <v>80.063038628934194</v>
      </c>
      <c r="H663">
        <v>79.917805203144596</v>
      </c>
      <c r="I663">
        <v>79.963208093147102</v>
      </c>
      <c r="J663">
        <v>80.788883290367906</v>
      </c>
      <c r="K663">
        <v>80.114636106054107</v>
      </c>
      <c r="L663">
        <v>79.914525349826903</v>
      </c>
      <c r="M663">
        <v>79.990021706354099</v>
      </c>
    </row>
    <row r="664" spans="1:13">
      <c r="A664" s="1">
        <v>40476</v>
      </c>
      <c r="B664">
        <v>80.030484929094797</v>
      </c>
      <c r="C664">
        <v>79.941294285652802</v>
      </c>
      <c r="D664">
        <v>79.998407546266506</v>
      </c>
      <c r="E664">
        <v>79.975441334120006</v>
      </c>
      <c r="F664">
        <v>81.087559314881702</v>
      </c>
      <c r="G664">
        <v>80.061550833701006</v>
      </c>
      <c r="H664">
        <v>79.914882508602801</v>
      </c>
      <c r="I664">
        <v>79.960734933796303</v>
      </c>
      <c r="J664">
        <v>80.794433868532295</v>
      </c>
      <c r="K664">
        <v>80.113655949370894</v>
      </c>
      <c r="L664">
        <v>79.911570147600202</v>
      </c>
      <c r="M664">
        <v>79.987813620379995</v>
      </c>
    </row>
    <row r="665" spans="1:13">
      <c r="A665" s="1">
        <v>40477</v>
      </c>
      <c r="B665">
        <v>80.0286876535544</v>
      </c>
      <c r="C665">
        <v>79.938621036987897</v>
      </c>
      <c r="D665">
        <v>79.9962956226302</v>
      </c>
      <c r="E665">
        <v>79.973103861262203</v>
      </c>
      <c r="F665">
        <v>81.095883594980606</v>
      </c>
      <c r="G665">
        <v>80.060057861833599</v>
      </c>
      <c r="H665">
        <v>79.911949201616807</v>
      </c>
      <c r="I665">
        <v>79.958252911209499</v>
      </c>
      <c r="J665">
        <v>80.799999448534294</v>
      </c>
      <c r="K665">
        <v>80.112672435427598</v>
      </c>
      <c r="L665">
        <v>79.908604204813201</v>
      </c>
      <c r="M665">
        <v>79.985597682906601</v>
      </c>
    </row>
    <row r="666" spans="1:13">
      <c r="A666" s="1">
        <v>40478</v>
      </c>
      <c r="B666">
        <v>80.026884063833094</v>
      </c>
      <c r="C666">
        <v>79.935938150854</v>
      </c>
      <c r="D666">
        <v>79.994176209429398</v>
      </c>
      <c r="E666">
        <v>79.970758043618403</v>
      </c>
      <c r="F666">
        <v>81.104227731895506</v>
      </c>
      <c r="G666">
        <v>80.058559692852</v>
      </c>
      <c r="H666">
        <v>79.909005240006195</v>
      </c>
      <c r="I666">
        <v>79.955761990199406</v>
      </c>
      <c r="J666">
        <v>80.805580085253496</v>
      </c>
      <c r="K666">
        <v>80.111685550972894</v>
      </c>
      <c r="L666">
        <v>79.905627478772999</v>
      </c>
      <c r="M666">
        <v>79.983373862788298</v>
      </c>
    </row>
    <row r="667" spans="1:13">
      <c r="A667" s="1">
        <v>40479</v>
      </c>
      <c r="B667">
        <v>80.025074134899299</v>
      </c>
      <c r="C667">
        <v>79.933245588939599</v>
      </c>
      <c r="D667">
        <v>79.992049276940193</v>
      </c>
      <c r="E667">
        <v>79.968403848046805</v>
      </c>
      <c r="F667">
        <v>81.112591793039698</v>
      </c>
      <c r="G667">
        <v>80.0570563061776</v>
      </c>
      <c r="H667">
        <v>79.906050581389493</v>
      </c>
      <c r="I667">
        <v>79.953262135410796</v>
      </c>
      <c r="J667">
        <v>80.811175833823896</v>
      </c>
      <c r="K667">
        <v>80.110695282691296</v>
      </c>
      <c r="L667">
        <v>79.902639926583404</v>
      </c>
      <c r="M667">
        <v>79.981142128730397</v>
      </c>
    </row>
    <row r="668" spans="1:13">
      <c r="A668" s="1">
        <v>40480</v>
      </c>
      <c r="B668">
        <v>80.023257841601506</v>
      </c>
      <c r="C668">
        <v>79.930543312750899</v>
      </c>
      <c r="D668">
        <v>79.9899147952964</v>
      </c>
      <c r="E668">
        <v>79.966041241247694</v>
      </c>
      <c r="F668">
        <v>81.120975846119507</v>
      </c>
      <c r="G668">
        <v>80.055547681133305</v>
      </c>
      <c r="H668">
        <v>79.903085183184004</v>
      </c>
      <c r="I668">
        <v>79.950753311319801</v>
      </c>
      <c r="J668">
        <v>80.816786749634105</v>
      </c>
      <c r="K668">
        <v>80.109701617203697</v>
      </c>
      <c r="L668">
        <v>79.899641505144601</v>
      </c>
      <c r="M668">
        <v>79.978902449288995</v>
      </c>
    </row>
    <row r="669" spans="1:13">
      <c r="A669" s="1">
        <v>40481</v>
      </c>
      <c r="B669">
        <v>80.021435158668197</v>
      </c>
      <c r="C669">
        <v>79.927831283611198</v>
      </c>
      <c r="D669">
        <v>79.987772734489596</v>
      </c>
      <c r="E669">
        <v>79.963670189762794</v>
      </c>
      <c r="F669">
        <v>81.129379959136401</v>
      </c>
      <c r="G669">
        <v>80.054033796942804</v>
      </c>
      <c r="H669">
        <v>79.900109002604495</v>
      </c>
      <c r="I669">
        <v>79.948235482233301</v>
      </c>
      <c r="J669">
        <v>80.822412888328799</v>
      </c>
      <c r="K669">
        <v>80.1087045410667</v>
      </c>
      <c r="L669">
        <v>79.896632171151694</v>
      </c>
      <c r="M669">
        <v>79.976654792870306</v>
      </c>
    </row>
    <row r="670" spans="1:13">
      <c r="A670" s="1">
        <v>40482</v>
      </c>
      <c r="B670">
        <v>80.019606060706593</v>
      </c>
      <c r="C670">
        <v>79.925109462658796</v>
      </c>
      <c r="D670">
        <v>79.9856230643678</v>
      </c>
      <c r="E670">
        <v>79.9612906599735</v>
      </c>
      <c r="F670">
        <v>81.137804200387194</v>
      </c>
      <c r="G670">
        <v>80.052514632730606</v>
      </c>
      <c r="H670">
        <v>79.897121996662094</v>
      </c>
      <c r="I670">
        <v>79.945708612288101</v>
      </c>
      <c r="J670">
        <v>80.828054305812103</v>
      </c>
      <c r="K670">
        <v>80.107704040772404</v>
      </c>
      <c r="L670">
        <v>79.893611881093705</v>
      </c>
      <c r="M670">
        <v>79.974399127729299</v>
      </c>
    </row>
    <row r="671" spans="1:13">
      <c r="A671" s="1">
        <v>40483</v>
      </c>
      <c r="B671">
        <v>80.013811815066006</v>
      </c>
      <c r="C671">
        <v>79.916511027754595</v>
      </c>
      <c r="D671">
        <v>79.978820076572404</v>
      </c>
      <c r="E671">
        <v>79.953765599579</v>
      </c>
      <c r="F671">
        <v>81.165398492606499</v>
      </c>
      <c r="G671">
        <v>80.047697555731602</v>
      </c>
      <c r="H671">
        <v>79.887693524475907</v>
      </c>
      <c r="I671">
        <v>79.937721238921498</v>
      </c>
      <c r="J671">
        <v>80.846360201489304</v>
      </c>
      <c r="K671">
        <v>80.104526436440693</v>
      </c>
      <c r="L671">
        <v>79.884079323412806</v>
      </c>
      <c r="M671">
        <v>79.967263044319594</v>
      </c>
    </row>
    <row r="672" spans="1:13">
      <c r="A672" s="1">
        <v>40484</v>
      </c>
      <c r="B672">
        <v>80.007210510312206</v>
      </c>
      <c r="C672">
        <v>79.906716883816202</v>
      </c>
      <c r="D672">
        <v>79.971070076396202</v>
      </c>
      <c r="E672">
        <v>79.945193446541296</v>
      </c>
      <c r="F672">
        <v>81.196909966354298</v>
      </c>
      <c r="G672">
        <v>80.042209148165696</v>
      </c>
      <c r="H672">
        <v>79.876954545582805</v>
      </c>
      <c r="I672">
        <v>79.928622739674097</v>
      </c>
      <c r="J672">
        <v>80.867251172518294</v>
      </c>
      <c r="K672">
        <v>80.100905568298899</v>
      </c>
      <c r="L672">
        <v>79.873221871373204</v>
      </c>
      <c r="M672">
        <v>79.959133770609199</v>
      </c>
    </row>
    <row r="673" spans="1:13">
      <c r="A673" s="1">
        <v>40485</v>
      </c>
      <c r="B673">
        <v>80.000593025570495</v>
      </c>
      <c r="C673">
        <v>79.896899170149396</v>
      </c>
      <c r="D673">
        <v>79.963301204759603</v>
      </c>
      <c r="E673">
        <v>79.936600518337798</v>
      </c>
      <c r="F673">
        <v>81.228515131437305</v>
      </c>
      <c r="G673">
        <v>80.036707203350801</v>
      </c>
      <c r="H673">
        <v>79.866189864926</v>
      </c>
      <c r="I673">
        <v>79.919502256433802</v>
      </c>
      <c r="J673">
        <v>80.888201252200702</v>
      </c>
      <c r="K673">
        <v>80.097275675238507</v>
      </c>
      <c r="L673">
        <v>79.862338452001097</v>
      </c>
      <c r="M673">
        <v>79.950984744875797</v>
      </c>
    </row>
    <row r="674" spans="1:13">
      <c r="A674" s="1">
        <v>40486</v>
      </c>
      <c r="B674">
        <v>79.993959301059206</v>
      </c>
      <c r="C674">
        <v>79.887057801256205</v>
      </c>
      <c r="D674">
        <v>79.955513392392007</v>
      </c>
      <c r="E674">
        <v>79.927986739069695</v>
      </c>
      <c r="F674">
        <v>81.260214404081097</v>
      </c>
      <c r="G674">
        <v>80.0311916709542</v>
      </c>
      <c r="H674">
        <v>79.855399389790307</v>
      </c>
      <c r="I674">
        <v>79.910359709130702</v>
      </c>
      <c r="J674">
        <v>80.909210691342693</v>
      </c>
      <c r="K674">
        <v>80.093636723353697</v>
      </c>
      <c r="L674">
        <v>79.851428971688804</v>
      </c>
      <c r="M674">
        <v>79.942815894773901</v>
      </c>
    </row>
    <row r="675" spans="1:13">
      <c r="A675" s="1">
        <v>40487</v>
      </c>
      <c r="B675">
        <v>79.987309276701097</v>
      </c>
      <c r="C675">
        <v>79.877192691223399</v>
      </c>
      <c r="D675">
        <v>79.947706569681998</v>
      </c>
      <c r="E675">
        <v>79.9193520324676</v>
      </c>
      <c r="F675">
        <v>81.292008202968702</v>
      </c>
      <c r="G675">
        <v>80.025662500393693</v>
      </c>
      <c r="H675">
        <v>79.844583027012504</v>
      </c>
      <c r="I675">
        <v>79.901195017304204</v>
      </c>
      <c r="J675">
        <v>80.930279742171905</v>
      </c>
      <c r="K675">
        <v>80.089988678568901</v>
      </c>
      <c r="L675">
        <v>79.840493336376895</v>
      </c>
      <c r="M675">
        <v>79.934627147603805</v>
      </c>
    </row>
    <row r="676" spans="1:13">
      <c r="A676" s="1">
        <v>40488</v>
      </c>
      <c r="B676">
        <v>79.980642892120798</v>
      </c>
      <c r="C676">
        <v>79.867303753719398</v>
      </c>
      <c r="D676">
        <v>79.939880666675705</v>
      </c>
      <c r="E676">
        <v>79.910696321887698</v>
      </c>
      <c r="F676">
        <v>81.323896949257403</v>
      </c>
      <c r="G676">
        <v>80.020119640833798</v>
      </c>
      <c r="H676">
        <v>79.833740682978302</v>
      </c>
      <c r="I676">
        <v>79.892008100100497</v>
      </c>
      <c r="J676">
        <v>80.951408658341705</v>
      </c>
      <c r="K676">
        <v>80.086331506636199</v>
      </c>
      <c r="L676">
        <v>79.829531451550594</v>
      </c>
      <c r="M676">
        <v>79.926418430307905</v>
      </c>
    </row>
    <row r="677" spans="1:13">
      <c r="A677" s="1">
        <v>40489</v>
      </c>
      <c r="B677">
        <v>79.973960086643402</v>
      </c>
      <c r="C677">
        <v>79.857390901991806</v>
      </c>
      <c r="D677">
        <v>79.932035613073694</v>
      </c>
      <c r="E677">
        <v>79.9020195303099</v>
      </c>
      <c r="F677">
        <v>81.355881066597206</v>
      </c>
      <c r="G677">
        <v>80.014563041185298</v>
      </c>
      <c r="H677">
        <v>79.822872263619701</v>
      </c>
      <c r="I677">
        <v>79.882798876270002</v>
      </c>
      <c r="J677">
        <v>80.972597694945605</v>
      </c>
      <c r="K677">
        <v>80.082665173134899</v>
      </c>
      <c r="L677">
        <v>79.818543222237295</v>
      </c>
      <c r="M677">
        <v>79.918189669469299</v>
      </c>
    </row>
    <row r="678" spans="1:13">
      <c r="A678" s="1">
        <v>40490</v>
      </c>
      <c r="B678">
        <v>79.967260799290798</v>
      </c>
      <c r="C678">
        <v>79.847454048863298</v>
      </c>
      <c r="D678">
        <v>79.924171338228405</v>
      </c>
      <c r="E678">
        <v>79.893321580334501</v>
      </c>
      <c r="F678">
        <v>81.387960981148197</v>
      </c>
      <c r="G678">
        <v>80.0089926501024</v>
      </c>
      <c r="H678">
        <v>79.811977674410898</v>
      </c>
      <c r="I678">
        <v>79.873567264163697</v>
      </c>
      <c r="J678">
        <v>80.993847108524406</v>
      </c>
      <c r="K678">
        <v>80.078989643469399</v>
      </c>
      <c r="L678">
        <v>79.807528553002797</v>
      </c>
      <c r="M678">
        <v>79.909940791308102</v>
      </c>
    </row>
    <row r="679" spans="1:13">
      <c r="A679" s="1">
        <v>40491</v>
      </c>
      <c r="B679">
        <v>81.149386903808605</v>
      </c>
      <c r="C679">
        <v>81.053388571043399</v>
      </c>
      <c r="D679">
        <v>81.114862152179597</v>
      </c>
      <c r="E679">
        <v>81.090143014274403</v>
      </c>
      <c r="F679">
        <v>82.286505460289803</v>
      </c>
      <c r="G679">
        <v>81.182821928873594</v>
      </c>
      <c r="H679">
        <v>81.024959158516495</v>
      </c>
      <c r="I679">
        <v>81.074313823713894</v>
      </c>
      <c r="J679">
        <v>81.971298010924002</v>
      </c>
      <c r="K679">
        <v>81.238898270373497</v>
      </c>
      <c r="L679">
        <v>81.021393705861499</v>
      </c>
      <c r="M679">
        <v>81.103459702879903</v>
      </c>
    </row>
    <row r="680" spans="1:13">
      <c r="A680" s="1">
        <v>40492</v>
      </c>
      <c r="B680">
        <v>82.6304804065133</v>
      </c>
      <c r="C680">
        <v>82.5589715547396</v>
      </c>
      <c r="D680">
        <v>82.604764450127405</v>
      </c>
      <c r="E680">
        <v>82.586351278641999</v>
      </c>
      <c r="F680">
        <v>83.476449242522193</v>
      </c>
      <c r="G680">
        <v>82.655383123724903</v>
      </c>
      <c r="H680">
        <v>82.537792229170805</v>
      </c>
      <c r="I680">
        <v>82.574559757269697</v>
      </c>
      <c r="J680">
        <v>83.242162652722897</v>
      </c>
      <c r="K680">
        <v>82.697145831048303</v>
      </c>
      <c r="L680">
        <v>82.535135966794599</v>
      </c>
      <c r="M680">
        <v>82.596270921324901</v>
      </c>
    </row>
    <row r="681" spans="1:13">
      <c r="A681" s="1">
        <v>40493</v>
      </c>
      <c r="B681">
        <v>84.834189722939598</v>
      </c>
      <c r="C681">
        <v>84.791267710242096</v>
      </c>
      <c r="D681">
        <v>84.818754776226498</v>
      </c>
      <c r="E681">
        <v>84.807702589810802</v>
      </c>
      <c r="F681">
        <v>85.341445199400496</v>
      </c>
      <c r="G681">
        <v>84.849135851563403</v>
      </c>
      <c r="H681">
        <v>84.778554127358305</v>
      </c>
      <c r="I681">
        <v>84.800624739976499</v>
      </c>
      <c r="J681">
        <v>85.201074286116906</v>
      </c>
      <c r="K681">
        <v>84.874199424872401</v>
      </c>
      <c r="L681">
        <v>84.776959587463296</v>
      </c>
      <c r="M681">
        <v>84.813656730254905</v>
      </c>
    </row>
    <row r="682" spans="1:13">
      <c r="A682" s="1">
        <v>40494</v>
      </c>
      <c r="B682">
        <v>80.613536870075293</v>
      </c>
      <c r="C682">
        <v>80.509021778706895</v>
      </c>
      <c r="D682">
        <v>80.575944686200501</v>
      </c>
      <c r="E682">
        <v>80.549032406916794</v>
      </c>
      <c r="F682">
        <v>81.854581480133604</v>
      </c>
      <c r="G682">
        <v>80.649947315329797</v>
      </c>
      <c r="H682">
        <v>80.478077611631804</v>
      </c>
      <c r="I682">
        <v>80.531800165070905</v>
      </c>
      <c r="J682">
        <v>81.509991320661001</v>
      </c>
      <c r="K682">
        <v>80.711024605755895</v>
      </c>
      <c r="L682">
        <v>80.474197011786103</v>
      </c>
      <c r="M682">
        <v>80.563530263638697</v>
      </c>
    </row>
    <row r="683" spans="1:13">
      <c r="A683" s="1">
        <v>40495</v>
      </c>
      <c r="B683">
        <v>83.152767779436999</v>
      </c>
      <c r="C683">
        <v>83.071889927167106</v>
      </c>
      <c r="D683">
        <v>83.123694958184302</v>
      </c>
      <c r="E683">
        <v>83.102869645432605</v>
      </c>
      <c r="F683">
        <v>84.101639664985299</v>
      </c>
      <c r="G683">
        <v>83.180907972410793</v>
      </c>
      <c r="H683">
        <v>83.047914981419197</v>
      </c>
      <c r="I683">
        <v>83.089529669909496</v>
      </c>
      <c r="J683">
        <v>83.840286500165604</v>
      </c>
      <c r="K683">
        <v>83.228070908139898</v>
      </c>
      <c r="L683">
        <v>83.044907427333897</v>
      </c>
      <c r="M683">
        <v>83.114089656880594</v>
      </c>
    </row>
    <row r="684" spans="1:13">
      <c r="A684" s="1">
        <v>40496</v>
      </c>
      <c r="B684">
        <v>82.122787018996604</v>
      </c>
      <c r="C684">
        <v>82.027925048046995</v>
      </c>
      <c r="D684">
        <v>82.088692015345202</v>
      </c>
      <c r="E684">
        <v>82.064266037161403</v>
      </c>
      <c r="F684">
        <v>83.232646184402299</v>
      </c>
      <c r="G684">
        <v>82.155783327608901</v>
      </c>
      <c r="H684">
        <v>81.999797022884906</v>
      </c>
      <c r="I684">
        <v>82.048618201282807</v>
      </c>
      <c r="J684">
        <v>82.927528088294295</v>
      </c>
      <c r="K684">
        <v>82.211074138030298</v>
      </c>
      <c r="L684">
        <v>81.996268234161803</v>
      </c>
      <c r="M684">
        <v>82.077426302353302</v>
      </c>
    </row>
    <row r="685" spans="1:13">
      <c r="A685" s="1">
        <v>40497</v>
      </c>
      <c r="B685">
        <v>78.942888574359102</v>
      </c>
      <c r="C685">
        <v>78.803888925667593</v>
      </c>
      <c r="D685">
        <v>78.892907275101393</v>
      </c>
      <c r="E685">
        <v>78.857115714585305</v>
      </c>
      <c r="F685">
        <v>80.584070861838796</v>
      </c>
      <c r="G685">
        <v>78.991283340076393</v>
      </c>
      <c r="H685">
        <v>78.762710838416197</v>
      </c>
      <c r="I685">
        <v>78.834193626509503</v>
      </c>
      <c r="J685">
        <v>80.130081211107495</v>
      </c>
      <c r="K685">
        <v>79.072430109333894</v>
      </c>
      <c r="L685">
        <v>78.7575460636359</v>
      </c>
      <c r="M685">
        <v>78.876397935605397</v>
      </c>
    </row>
    <row r="686" spans="1:13">
      <c r="A686" s="1">
        <v>40498</v>
      </c>
      <c r="B686">
        <v>81.813206983969906</v>
      </c>
      <c r="C686">
        <v>81.719030685831598</v>
      </c>
      <c r="D686">
        <v>81.779354478622196</v>
      </c>
      <c r="E686">
        <v>81.755104949485101</v>
      </c>
      <c r="F686">
        <v>82.917579416634496</v>
      </c>
      <c r="G686">
        <v>81.845972820316305</v>
      </c>
      <c r="H686">
        <v>81.691112561050105</v>
      </c>
      <c r="I686">
        <v>81.739571344576902</v>
      </c>
      <c r="J686">
        <v>82.613505228496194</v>
      </c>
      <c r="K686">
        <v>81.900886718506797</v>
      </c>
      <c r="L686">
        <v>81.687610318194999</v>
      </c>
      <c r="M686">
        <v>81.768169865055498</v>
      </c>
    </row>
    <row r="687" spans="1:13">
      <c r="A687" s="1">
        <v>40499</v>
      </c>
      <c r="B687">
        <v>74.543802049393193</v>
      </c>
      <c r="C687">
        <v>74.341344838073098</v>
      </c>
      <c r="D687">
        <v>74.4710048346424</v>
      </c>
      <c r="E687">
        <v>74.418873378153293</v>
      </c>
      <c r="F687">
        <v>76.9325474376664</v>
      </c>
      <c r="G687">
        <v>74.6142862323114</v>
      </c>
      <c r="H687">
        <v>74.281364328493297</v>
      </c>
      <c r="I687">
        <v>74.385486069375304</v>
      </c>
      <c r="J687">
        <v>76.2721239253638</v>
      </c>
      <c r="K687">
        <v>74.732466692360006</v>
      </c>
      <c r="L687">
        <v>74.273841146888302</v>
      </c>
      <c r="M687">
        <v>74.446958643533506</v>
      </c>
    </row>
    <row r="688" spans="1:13">
      <c r="A688" s="1">
        <v>40500</v>
      </c>
      <c r="B688">
        <v>78.260389004482406</v>
      </c>
      <c r="C688">
        <v>78.115393855019207</v>
      </c>
      <c r="D688">
        <v>78.208251512082896</v>
      </c>
      <c r="E688">
        <v>78.170916135080503</v>
      </c>
      <c r="F688">
        <v>79.972506296302299</v>
      </c>
      <c r="G688">
        <v>78.3108718693924</v>
      </c>
      <c r="H688">
        <v>78.072440206484998</v>
      </c>
      <c r="I688">
        <v>78.147005440357702</v>
      </c>
      <c r="J688">
        <v>79.498878505650097</v>
      </c>
      <c r="K688">
        <v>78.395520636019597</v>
      </c>
      <c r="L688">
        <v>78.067052750801494</v>
      </c>
      <c r="M688">
        <v>78.191030042004698</v>
      </c>
    </row>
    <row r="689" spans="1:13">
      <c r="A689" s="1">
        <v>40501</v>
      </c>
      <c r="B689">
        <v>79.986856222404199</v>
      </c>
      <c r="C689">
        <v>79.865257533515901</v>
      </c>
      <c r="D689">
        <v>79.9431313514647</v>
      </c>
      <c r="E689">
        <v>79.911820417314502</v>
      </c>
      <c r="F689">
        <v>81.422951227178203</v>
      </c>
      <c r="G689">
        <v>80.029193774715694</v>
      </c>
      <c r="H689">
        <v>79.8292353866958</v>
      </c>
      <c r="I689">
        <v>79.891768044948094</v>
      </c>
      <c r="J689">
        <v>81.025627699082804</v>
      </c>
      <c r="K689">
        <v>80.100185368698206</v>
      </c>
      <c r="L689">
        <v>79.824717329383404</v>
      </c>
      <c r="M689">
        <v>79.928688720045997</v>
      </c>
    </row>
    <row r="690" spans="1:13">
      <c r="A690" s="1">
        <v>40502</v>
      </c>
      <c r="B690">
        <v>79.331047455250001</v>
      </c>
      <c r="C690">
        <v>79.200532773303905</v>
      </c>
      <c r="D690">
        <v>79.284123818672398</v>
      </c>
      <c r="E690">
        <v>79.250517255858696</v>
      </c>
      <c r="F690">
        <v>80.867558863340903</v>
      </c>
      <c r="G690">
        <v>79.376474476179894</v>
      </c>
      <c r="H690">
        <v>79.161857256351098</v>
      </c>
      <c r="I690">
        <v>79.228992501161102</v>
      </c>
      <c r="J690">
        <v>80.443368666936607</v>
      </c>
      <c r="K690">
        <v>79.452629216096099</v>
      </c>
      <c r="L690">
        <v>79.157006011611202</v>
      </c>
      <c r="M690">
        <v>79.268622815009294</v>
      </c>
    </row>
    <row r="691" spans="1:13">
      <c r="A691" s="1">
        <v>40503</v>
      </c>
      <c r="B691">
        <v>85.129445404892806</v>
      </c>
      <c r="C691">
        <v>85.091902593942095</v>
      </c>
      <c r="D691">
        <v>85.115952062750395</v>
      </c>
      <c r="E691">
        <v>85.106285180204395</v>
      </c>
      <c r="F691">
        <v>85.568334656341705</v>
      </c>
      <c r="G691">
        <v>85.142503680875194</v>
      </c>
      <c r="H691">
        <v>85.0807703097706</v>
      </c>
      <c r="I691">
        <v>85.100092297935802</v>
      </c>
      <c r="J691">
        <v>85.4477736975319</v>
      </c>
      <c r="K691">
        <v>85.164384358853795</v>
      </c>
      <c r="L691">
        <v>85.079373709415194</v>
      </c>
      <c r="M691">
        <v>85.111493533749098</v>
      </c>
    </row>
    <row r="692" spans="1:13">
      <c r="A692" s="1">
        <v>40504</v>
      </c>
      <c r="B692">
        <v>81.739747282977206</v>
      </c>
      <c r="C692">
        <v>81.644998133981602</v>
      </c>
      <c r="D692">
        <v>81.705678162083203</v>
      </c>
      <c r="E692">
        <v>81.681280853217203</v>
      </c>
      <c r="F692">
        <v>82.857978273089103</v>
      </c>
      <c r="G692">
        <v>81.772734255985597</v>
      </c>
      <c r="H692">
        <v>81.616928009432797</v>
      </c>
      <c r="I692">
        <v>81.665655819620397</v>
      </c>
      <c r="J692">
        <v>82.548745450664995</v>
      </c>
      <c r="K692">
        <v>81.828044157303694</v>
      </c>
      <c r="L692">
        <v>81.613407271958906</v>
      </c>
      <c r="M692">
        <v>81.694424622408206</v>
      </c>
    </row>
    <row r="693" spans="1:13">
      <c r="A693" s="1">
        <v>40505</v>
      </c>
      <c r="B693">
        <v>82.356647013022297</v>
      </c>
      <c r="C693">
        <v>82.276460287861198</v>
      </c>
      <c r="D693">
        <v>82.327810319083298</v>
      </c>
      <c r="E693">
        <v>82.307162642460796</v>
      </c>
      <c r="F693">
        <v>83.305445201148601</v>
      </c>
      <c r="G693">
        <v>82.384571819163895</v>
      </c>
      <c r="H693">
        <v>82.252710751852206</v>
      </c>
      <c r="I693">
        <v>82.293940178456694</v>
      </c>
      <c r="J693">
        <v>83.042627079538505</v>
      </c>
      <c r="K693">
        <v>82.431402827068297</v>
      </c>
      <c r="L693">
        <v>82.249732137074304</v>
      </c>
      <c r="M693">
        <v>82.318286068617397</v>
      </c>
    </row>
    <row r="694" spans="1:13">
      <c r="A694" s="1">
        <v>40506</v>
      </c>
      <c r="B694">
        <v>80.734269188421607</v>
      </c>
      <c r="C694">
        <v>80.626501675358696</v>
      </c>
      <c r="D694">
        <v>80.695513191364398</v>
      </c>
      <c r="E694">
        <v>80.667763583588894</v>
      </c>
      <c r="F694">
        <v>82.010033371272399</v>
      </c>
      <c r="G694">
        <v>80.771800428574906</v>
      </c>
      <c r="H694">
        <v>80.594584495283598</v>
      </c>
      <c r="I694">
        <v>80.649993367878494</v>
      </c>
      <c r="J694">
        <v>81.656511021501998</v>
      </c>
      <c r="K694">
        <v>80.834743637432496</v>
      </c>
      <c r="L694">
        <v>80.590581548060001</v>
      </c>
      <c r="M694">
        <v>80.682712946694195</v>
      </c>
    </row>
    <row r="695" spans="1:13">
      <c r="A695" s="1">
        <v>40507</v>
      </c>
      <c r="B695">
        <v>73.9521050577914</v>
      </c>
      <c r="C695">
        <v>73.743418247865506</v>
      </c>
      <c r="D695">
        <v>73.877041844774396</v>
      </c>
      <c r="E695">
        <v>73.8233056426714</v>
      </c>
      <c r="F695">
        <v>76.431970985955203</v>
      </c>
      <c r="G695">
        <v>74.024811192536006</v>
      </c>
      <c r="H695">
        <v>73.681635448280602</v>
      </c>
      <c r="I695">
        <v>73.788898450463094</v>
      </c>
      <c r="J695">
        <v>75.743026546775994</v>
      </c>
      <c r="K695">
        <v>74.146779108528094</v>
      </c>
      <c r="L695">
        <v>73.673887602689106</v>
      </c>
      <c r="M695">
        <v>73.852253585063806</v>
      </c>
    </row>
    <row r="696" spans="1:13">
      <c r="A696" s="1">
        <v>40508</v>
      </c>
      <c r="B696">
        <v>80.546958641238206</v>
      </c>
      <c r="C696">
        <v>80.433769047464097</v>
      </c>
      <c r="D696">
        <v>80.506270042165497</v>
      </c>
      <c r="E696">
        <v>80.477124723569503</v>
      </c>
      <c r="F696">
        <v>81.875422043425104</v>
      </c>
      <c r="G696">
        <v>80.586342859171197</v>
      </c>
      <c r="H696">
        <v>80.400217167956299</v>
      </c>
      <c r="I696">
        <v>80.458455489381095</v>
      </c>
      <c r="J696">
        <v>81.509426846610296</v>
      </c>
      <c r="K696">
        <v>80.652352678408704</v>
      </c>
      <c r="L696">
        <v>80.396008271975305</v>
      </c>
      <c r="M696">
        <v>80.492827227849006</v>
      </c>
    </row>
    <row r="697" spans="1:13">
      <c r="A697" s="1">
        <v>40509</v>
      </c>
      <c r="B697">
        <v>79.841612166884801</v>
      </c>
      <c r="C697">
        <v>79.7188245200891</v>
      </c>
      <c r="D697">
        <v>79.797469782605205</v>
      </c>
      <c r="E697">
        <v>79.765852957407503</v>
      </c>
      <c r="F697">
        <v>81.285069346259306</v>
      </c>
      <c r="G697">
        <v>79.884343248609099</v>
      </c>
      <c r="H697">
        <v>79.682433475816495</v>
      </c>
      <c r="I697">
        <v>79.745601655519096</v>
      </c>
      <c r="J697">
        <v>80.886955518819306</v>
      </c>
      <c r="K697">
        <v>79.955970967113103</v>
      </c>
      <c r="L697">
        <v>79.677868612568304</v>
      </c>
      <c r="M697">
        <v>79.782886771160904</v>
      </c>
    </row>
    <row r="698" spans="1:13">
      <c r="A698" s="1">
        <v>40510</v>
      </c>
      <c r="B698">
        <v>77.248562441165404</v>
      </c>
      <c r="C698">
        <v>77.095053911272302</v>
      </c>
      <c r="D698">
        <v>77.193349530784204</v>
      </c>
      <c r="E698">
        <v>77.153821642704301</v>
      </c>
      <c r="F698">
        <v>79.070624301557402</v>
      </c>
      <c r="G698">
        <v>77.302038305584503</v>
      </c>
      <c r="H698">
        <v>77.049601848280105</v>
      </c>
      <c r="I698">
        <v>77.128511082982101</v>
      </c>
      <c r="J698">
        <v>78.564828493365496</v>
      </c>
      <c r="K698">
        <v>77.391739245251202</v>
      </c>
      <c r="L698">
        <v>77.043901789647293</v>
      </c>
      <c r="M698">
        <v>77.175115720004499</v>
      </c>
    </row>
    <row r="699" spans="1:13">
      <c r="A699" s="1">
        <v>40511</v>
      </c>
      <c r="B699">
        <v>77.871499544412998</v>
      </c>
      <c r="C699">
        <v>77.723129242362404</v>
      </c>
      <c r="D699">
        <v>77.818142499028696</v>
      </c>
      <c r="E699">
        <v>77.779937888405101</v>
      </c>
      <c r="F699">
        <v>79.627427233191099</v>
      </c>
      <c r="G699">
        <v>77.9231695991772</v>
      </c>
      <c r="H699">
        <v>77.679185577157696</v>
      </c>
      <c r="I699">
        <v>77.755472297982905</v>
      </c>
      <c r="J699">
        <v>79.140939671269805</v>
      </c>
      <c r="K699">
        <v>78.009823052090496</v>
      </c>
      <c r="L699">
        <v>77.673674265637601</v>
      </c>
      <c r="M699">
        <v>77.800519659572203</v>
      </c>
    </row>
    <row r="700" spans="1:13">
      <c r="A700" s="1">
        <v>40512</v>
      </c>
      <c r="B700">
        <v>78.042373841800696</v>
      </c>
      <c r="C700">
        <v>77.894427616345695</v>
      </c>
      <c r="D700">
        <v>77.989164799305399</v>
      </c>
      <c r="E700">
        <v>77.951069271839302</v>
      </c>
      <c r="F700">
        <v>79.796343119232006</v>
      </c>
      <c r="G700">
        <v>78.093905411219197</v>
      </c>
      <c r="H700">
        <v>77.850617042780797</v>
      </c>
      <c r="I700">
        <v>77.926674897513195</v>
      </c>
      <c r="J700">
        <v>79.309820188397396</v>
      </c>
      <c r="K700">
        <v>78.180337337377196</v>
      </c>
      <c r="L700">
        <v>77.845122663985904</v>
      </c>
      <c r="M700">
        <v>77.971591954903204</v>
      </c>
    </row>
    <row r="701" spans="1:13">
      <c r="A701" s="1">
        <v>40513</v>
      </c>
      <c r="B701">
        <v>83.084282298553305</v>
      </c>
      <c r="C701">
        <v>83.008460900416694</v>
      </c>
      <c r="D701">
        <v>83.057037164182404</v>
      </c>
      <c r="E701">
        <v>83.0375141041429</v>
      </c>
      <c r="F701">
        <v>83.967147886986396</v>
      </c>
      <c r="G701">
        <v>83.110642646001196</v>
      </c>
      <c r="H701">
        <v>82.985968089102698</v>
      </c>
      <c r="I701">
        <v>83.025005262041205</v>
      </c>
      <c r="J701">
        <v>83.725226307640597</v>
      </c>
      <c r="K701">
        <v>83.154798704145193</v>
      </c>
      <c r="L701">
        <v>82.983145922795501</v>
      </c>
      <c r="M701">
        <v>83.048033224264401</v>
      </c>
    </row>
    <row r="702" spans="1:13">
      <c r="A702" s="1">
        <v>40514</v>
      </c>
      <c r="B702">
        <v>79.152699903968795</v>
      </c>
      <c r="C702">
        <v>79.019009497546804</v>
      </c>
      <c r="D702">
        <v>79.104634161421203</v>
      </c>
      <c r="E702">
        <v>79.070209866072304</v>
      </c>
      <c r="F702">
        <v>80.726889697740205</v>
      </c>
      <c r="G702">
        <v>79.199232985711305</v>
      </c>
      <c r="H702">
        <v>78.979393478559203</v>
      </c>
      <c r="I702">
        <v>79.048161463381504</v>
      </c>
      <c r="J702">
        <v>80.292234473236903</v>
      </c>
      <c r="K702">
        <v>79.277242816282595</v>
      </c>
      <c r="L702">
        <v>78.974424279885795</v>
      </c>
      <c r="M702">
        <v>79.088755954438895</v>
      </c>
    </row>
    <row r="703" spans="1:13">
      <c r="A703" s="1">
        <v>40515</v>
      </c>
      <c r="B703">
        <v>76.173294426477796</v>
      </c>
      <c r="C703">
        <v>76.000372890523394</v>
      </c>
      <c r="D703">
        <v>76.111103776796895</v>
      </c>
      <c r="E703">
        <v>76.066577229046203</v>
      </c>
      <c r="F703">
        <v>78.222753070609798</v>
      </c>
      <c r="G703">
        <v>76.233523586022102</v>
      </c>
      <c r="H703">
        <v>75.949165197881598</v>
      </c>
      <c r="I703">
        <v>76.038064529626993</v>
      </c>
      <c r="J703">
        <v>77.654389357659994</v>
      </c>
      <c r="K703">
        <v>76.334541710968097</v>
      </c>
      <c r="L703">
        <v>75.942743088632</v>
      </c>
      <c r="M703">
        <v>76.090564463883595</v>
      </c>
    </row>
    <row r="704" spans="1:13">
      <c r="A704" s="1">
        <v>40516</v>
      </c>
      <c r="B704">
        <v>76.813743050587306</v>
      </c>
      <c r="C704">
        <v>76.628774516396405</v>
      </c>
      <c r="D704">
        <v>76.747263341544596</v>
      </c>
      <c r="E704">
        <v>76.699635874655499</v>
      </c>
      <c r="F704">
        <v>78.977130260690402</v>
      </c>
      <c r="G704">
        <v>76.878079306732403</v>
      </c>
      <c r="H704">
        <v>76.573926647490893</v>
      </c>
      <c r="I704">
        <v>76.669124307454197</v>
      </c>
      <c r="J704">
        <v>78.3825063496637</v>
      </c>
      <c r="K704">
        <v>76.985882833282503</v>
      </c>
      <c r="L704">
        <v>76.567045669477906</v>
      </c>
      <c r="M704">
        <v>76.725296748481</v>
      </c>
    </row>
    <row r="705" spans="1:13">
      <c r="A705" s="1">
        <v>40517</v>
      </c>
      <c r="B705">
        <v>77.928074862678002</v>
      </c>
      <c r="C705">
        <v>77.771625559326793</v>
      </c>
      <c r="D705">
        <v>77.871856106256104</v>
      </c>
      <c r="E705">
        <v>77.831572316332796</v>
      </c>
      <c r="F705">
        <v>79.750423206247007</v>
      </c>
      <c r="G705">
        <v>77.982469335706199</v>
      </c>
      <c r="H705">
        <v>77.72521637765</v>
      </c>
      <c r="I705">
        <v>77.805762053683097</v>
      </c>
      <c r="J705">
        <v>79.250980838793197</v>
      </c>
      <c r="K705">
        <v>78.0735882343632</v>
      </c>
      <c r="L705">
        <v>77.719393505341202</v>
      </c>
      <c r="M705">
        <v>77.853277316905405</v>
      </c>
    </row>
    <row r="706" spans="1:13">
      <c r="A706" s="1">
        <v>40518</v>
      </c>
      <c r="B706">
        <v>74.556750262944803</v>
      </c>
      <c r="C706">
        <v>74.365721401682805</v>
      </c>
      <c r="D706">
        <v>74.488056525654002</v>
      </c>
      <c r="E706">
        <v>74.438867643812003</v>
      </c>
      <c r="F706">
        <v>76.814366445912199</v>
      </c>
      <c r="G706">
        <v>74.623267533200504</v>
      </c>
      <c r="H706">
        <v>74.309136368353506</v>
      </c>
      <c r="I706">
        <v>74.407366644682</v>
      </c>
      <c r="J706">
        <v>76.189524446156298</v>
      </c>
      <c r="K706">
        <v>74.734810305842302</v>
      </c>
      <c r="L706">
        <v>74.302039385040999</v>
      </c>
      <c r="M706">
        <v>74.465367214272106</v>
      </c>
    </row>
    <row r="707" spans="1:13">
      <c r="A707" s="1">
        <v>40519</v>
      </c>
      <c r="B707">
        <v>76.550205325007497</v>
      </c>
      <c r="C707">
        <v>76.390292253172703</v>
      </c>
      <c r="D707">
        <v>76.4926993210956</v>
      </c>
      <c r="E707">
        <v>76.451522551507196</v>
      </c>
      <c r="F707">
        <v>78.441174185922094</v>
      </c>
      <c r="G707">
        <v>76.605890916564803</v>
      </c>
      <c r="H707">
        <v>76.342926505805806</v>
      </c>
      <c r="I707">
        <v>76.4251530203111</v>
      </c>
      <c r="J707">
        <v>77.917591065678394</v>
      </c>
      <c r="K707">
        <v>76.699273604023702</v>
      </c>
      <c r="L707">
        <v>76.336985897088894</v>
      </c>
      <c r="M707">
        <v>76.473705645634993</v>
      </c>
    </row>
    <row r="708" spans="1:13">
      <c r="A708" s="1">
        <v>40520</v>
      </c>
      <c r="B708">
        <v>75.029268657717097</v>
      </c>
      <c r="C708">
        <v>74.853308523913597</v>
      </c>
      <c r="D708">
        <v>74.965971929223301</v>
      </c>
      <c r="E708">
        <v>74.920662608077507</v>
      </c>
      <c r="F708">
        <v>77.123404158519094</v>
      </c>
      <c r="G708">
        <v>75.090583184617302</v>
      </c>
      <c r="H708">
        <v>74.801223120270393</v>
      </c>
      <c r="I708">
        <v>74.891652668245797</v>
      </c>
      <c r="J708">
        <v>76.541063666847705</v>
      </c>
      <c r="K708">
        <v>75.193452991489806</v>
      </c>
      <c r="L708">
        <v>74.794691648917293</v>
      </c>
      <c r="M708">
        <v>74.945070588215401</v>
      </c>
    </row>
    <row r="709" spans="1:13">
      <c r="A709" s="1">
        <v>40521</v>
      </c>
      <c r="B709">
        <v>86.719967664085004</v>
      </c>
      <c r="C709">
        <v>86.716686342962603</v>
      </c>
      <c r="D709">
        <v>86.718781102466707</v>
      </c>
      <c r="E709">
        <v>86.717936007538398</v>
      </c>
      <c r="F709">
        <v>86.762747151843598</v>
      </c>
      <c r="G709">
        <v>86.721123614860403</v>
      </c>
      <c r="H709">
        <v>86.715725437522494</v>
      </c>
      <c r="I709">
        <v>86.717396793094196</v>
      </c>
      <c r="J709">
        <v>86.750215002759901</v>
      </c>
      <c r="K709">
        <v>86.723077323296494</v>
      </c>
      <c r="L709">
        <v>86.715605282060807</v>
      </c>
      <c r="M709">
        <v>86.718390818780705</v>
      </c>
    </row>
    <row r="710" spans="1:13">
      <c r="A710" s="1">
        <v>40522</v>
      </c>
      <c r="B710">
        <v>83.240418916388904</v>
      </c>
      <c r="C710">
        <v>83.183537093750303</v>
      </c>
      <c r="D710">
        <v>83.219969953219405</v>
      </c>
      <c r="E710">
        <v>83.205323347315101</v>
      </c>
      <c r="F710">
        <v>83.908782145507999</v>
      </c>
      <c r="G710">
        <v>83.260213873688002</v>
      </c>
      <c r="H710">
        <v>83.166678584680596</v>
      </c>
      <c r="I710">
        <v>83.195941810125703</v>
      </c>
      <c r="J710">
        <v>83.724533434873507</v>
      </c>
      <c r="K710">
        <v>83.293394483636902</v>
      </c>
      <c r="L710">
        <v>83.164563863348903</v>
      </c>
      <c r="M710">
        <v>83.213214335749996</v>
      </c>
    </row>
    <row r="711" spans="1:13">
      <c r="A711" s="1">
        <v>40523</v>
      </c>
      <c r="B711">
        <v>85.904350972301202</v>
      </c>
      <c r="C711">
        <v>85.889487264478205</v>
      </c>
      <c r="D711">
        <v>85.899012924546298</v>
      </c>
      <c r="E711">
        <v>85.895185782018999</v>
      </c>
      <c r="F711">
        <v>86.075140071711402</v>
      </c>
      <c r="G711">
        <v>85.909512404149595</v>
      </c>
      <c r="H711">
        <v>85.885072961917004</v>
      </c>
      <c r="I711">
        <v>85.892732746307104</v>
      </c>
      <c r="J711">
        <v>86.028812836606306</v>
      </c>
      <c r="K711">
        <v>85.918150954635905</v>
      </c>
      <c r="L711">
        <v>85.884518948202597</v>
      </c>
      <c r="M711">
        <v>85.897248082167806</v>
      </c>
    </row>
    <row r="712" spans="1:13">
      <c r="A712" s="1">
        <v>40524</v>
      </c>
      <c r="B712">
        <v>84.049949163394899</v>
      </c>
      <c r="C712">
        <v>84.006969882419895</v>
      </c>
      <c r="D712">
        <v>84.034505684476002</v>
      </c>
      <c r="E712">
        <v>84.023439065007196</v>
      </c>
      <c r="F712">
        <v>84.549873673318203</v>
      </c>
      <c r="G712">
        <v>84.064890629919901</v>
      </c>
      <c r="H712">
        <v>83.994219238644902</v>
      </c>
      <c r="I712">
        <v>84.016348323833498</v>
      </c>
      <c r="J712">
        <v>84.413019995138001</v>
      </c>
      <c r="K712">
        <v>84.089917817948205</v>
      </c>
      <c r="L712">
        <v>83.992619403240596</v>
      </c>
      <c r="M712">
        <v>84.029401844490593</v>
      </c>
    </row>
    <row r="713" spans="1:13">
      <c r="A713" s="1">
        <v>40525</v>
      </c>
      <c r="B713">
        <v>80.988555051308495</v>
      </c>
      <c r="C713">
        <v>80.901123055936196</v>
      </c>
      <c r="D713">
        <v>80.957119190899505</v>
      </c>
      <c r="E713">
        <v>80.934606055105206</v>
      </c>
      <c r="F713">
        <v>82.018742710323494</v>
      </c>
      <c r="G713">
        <v>81.018989984772602</v>
      </c>
      <c r="H713">
        <v>80.875217035289694</v>
      </c>
      <c r="I713">
        <v>80.920187053508101</v>
      </c>
      <c r="J713">
        <v>81.734200378530304</v>
      </c>
      <c r="K713">
        <v>81.070015399406699</v>
      </c>
      <c r="L713">
        <v>80.871967618513096</v>
      </c>
      <c r="M713">
        <v>80.946734907242302</v>
      </c>
    </row>
    <row r="714" spans="1:13">
      <c r="A714" s="1">
        <v>40526</v>
      </c>
      <c r="B714">
        <v>79.834461749109394</v>
      </c>
      <c r="C714">
        <v>79.7253872229725</v>
      </c>
      <c r="D714">
        <v>79.795252242502698</v>
      </c>
      <c r="E714">
        <v>79.767166507337294</v>
      </c>
      <c r="F714">
        <v>81.1145282846839</v>
      </c>
      <c r="G714">
        <v>79.872414424748797</v>
      </c>
      <c r="H714">
        <v>79.693055451740605</v>
      </c>
      <c r="I714">
        <v>79.749176047957903</v>
      </c>
      <c r="J714">
        <v>80.761914108917694</v>
      </c>
      <c r="K714">
        <v>79.936025126779796</v>
      </c>
      <c r="L714">
        <v>79.688999623837702</v>
      </c>
      <c r="M714">
        <v>79.782298132922094</v>
      </c>
    </row>
    <row r="715" spans="1:13">
      <c r="A715" s="1">
        <v>40527</v>
      </c>
      <c r="B715">
        <v>79.770336750794698</v>
      </c>
      <c r="C715">
        <v>79.6576974322941</v>
      </c>
      <c r="D715">
        <v>79.729833476168494</v>
      </c>
      <c r="E715">
        <v>79.700829522998504</v>
      </c>
      <c r="F715">
        <v>81.100543966248395</v>
      </c>
      <c r="G715">
        <v>79.8095549481787</v>
      </c>
      <c r="H715">
        <v>79.624329484512202</v>
      </c>
      <c r="I715">
        <v>79.682254617561696</v>
      </c>
      <c r="J715">
        <v>80.732545117749495</v>
      </c>
      <c r="K715">
        <v>79.875316024481293</v>
      </c>
      <c r="L715">
        <v>79.620144333004106</v>
      </c>
      <c r="M715">
        <v>79.716454971286595</v>
      </c>
    </row>
    <row r="716" spans="1:13">
      <c r="A716" s="1">
        <v>40528</v>
      </c>
      <c r="B716">
        <v>79.767020859544203</v>
      </c>
      <c r="C716">
        <v>79.652778827106502</v>
      </c>
      <c r="D716">
        <v>79.725940891458905</v>
      </c>
      <c r="E716">
        <v>79.696524238942303</v>
      </c>
      <c r="F716">
        <v>81.116412685758903</v>
      </c>
      <c r="G716">
        <v>79.806797864980197</v>
      </c>
      <c r="H716">
        <v>79.618936734685605</v>
      </c>
      <c r="I716">
        <v>79.677685145972106</v>
      </c>
      <c r="J716">
        <v>80.743058205916299</v>
      </c>
      <c r="K716">
        <v>79.873496861846604</v>
      </c>
      <c r="L716">
        <v>79.614692134412493</v>
      </c>
      <c r="M716">
        <v>79.712371995319401</v>
      </c>
    </row>
    <row r="717" spans="1:13">
      <c r="A717" s="1">
        <v>40529</v>
      </c>
      <c r="B717">
        <v>79.763701762310404</v>
      </c>
      <c r="C717">
        <v>79.647855587530998</v>
      </c>
      <c r="D717">
        <v>79.722044577665201</v>
      </c>
      <c r="E717">
        <v>79.6922148577505</v>
      </c>
      <c r="F717">
        <v>81.132301342988001</v>
      </c>
      <c r="G717">
        <v>79.804038092445595</v>
      </c>
      <c r="H717">
        <v>79.613538943105695</v>
      </c>
      <c r="I717">
        <v>79.673111344400994</v>
      </c>
      <c r="J717">
        <v>80.753583663287301</v>
      </c>
      <c r="K717">
        <v>79.871675898606298</v>
      </c>
      <c r="L717">
        <v>79.609234843482696</v>
      </c>
      <c r="M717">
        <v>79.708285119821298</v>
      </c>
    </row>
    <row r="718" spans="1:13">
      <c r="A718" s="1">
        <v>40530</v>
      </c>
      <c r="B718">
        <v>79.760379405859197</v>
      </c>
      <c r="C718">
        <v>79.642927634723605</v>
      </c>
      <c r="D718">
        <v>79.718144472329598</v>
      </c>
      <c r="E718">
        <v>79.687901310370904</v>
      </c>
      <c r="F718">
        <v>81.148210198988494</v>
      </c>
      <c r="G718">
        <v>79.8012755862879</v>
      </c>
      <c r="H718">
        <v>79.608136023365702</v>
      </c>
      <c r="I718">
        <v>79.668533139576994</v>
      </c>
      <c r="J718">
        <v>80.764121661452407</v>
      </c>
      <c r="K718">
        <v>79.869853105511396</v>
      </c>
      <c r="L718">
        <v>79.603772372860007</v>
      </c>
      <c r="M718">
        <v>79.704194279291698</v>
      </c>
    </row>
    <row r="719" spans="1:13">
      <c r="A719" s="1">
        <v>40531</v>
      </c>
      <c r="B719">
        <v>79.757053736691503</v>
      </c>
      <c r="C719">
        <v>79.637994889450795</v>
      </c>
      <c r="D719">
        <v>79.714240512684697</v>
      </c>
      <c r="E719">
        <v>79.683583527409098</v>
      </c>
      <c r="F719">
        <v>81.164139516228602</v>
      </c>
      <c r="G719">
        <v>79.798510301998405</v>
      </c>
      <c r="H719">
        <v>79.602727888632998</v>
      </c>
      <c r="I719">
        <v>79.663950457865994</v>
      </c>
      <c r="J719">
        <v>80.774672372911795</v>
      </c>
      <c r="K719">
        <v>79.868028453166005</v>
      </c>
      <c r="L719">
        <v>79.598304634759501</v>
      </c>
      <c r="M719">
        <v>79.700099407905199</v>
      </c>
    </row>
    <row r="720" spans="1:13">
      <c r="A720" s="1">
        <v>40532</v>
      </c>
      <c r="B720">
        <v>79.753724701039701</v>
      </c>
      <c r="C720">
        <v>79.633057272084798</v>
      </c>
      <c r="D720">
        <v>79.710332635648498</v>
      </c>
      <c r="E720">
        <v>79.679261439124105</v>
      </c>
      <c r="F720">
        <v>81.180089558607605</v>
      </c>
      <c r="G720">
        <v>79.795742194845005</v>
      </c>
      <c r="H720">
        <v>79.597314451644195</v>
      </c>
      <c r="I720">
        <v>79.659363225267299</v>
      </c>
      <c r="J720">
        <v>80.785235971086607</v>
      </c>
      <c r="K720">
        <v>79.8662019120259</v>
      </c>
      <c r="L720">
        <v>79.592831540960802</v>
      </c>
      <c r="M720">
        <v>79.696000439507301</v>
      </c>
    </row>
    <row r="721" spans="1:13">
      <c r="A721" s="1">
        <v>40533</v>
      </c>
      <c r="B721">
        <v>84.750582285212005</v>
      </c>
      <c r="C721">
        <v>84.7164463650345</v>
      </c>
      <c r="D721">
        <v>84.738320130153099</v>
      </c>
      <c r="E721">
        <v>84.729530662374202</v>
      </c>
      <c r="F721">
        <v>85.145205087522399</v>
      </c>
      <c r="G721">
        <v>84.7624418795656</v>
      </c>
      <c r="H721">
        <v>84.706313116167806</v>
      </c>
      <c r="I721">
        <v>84.723897846442497</v>
      </c>
      <c r="J721">
        <v>85.037635639209896</v>
      </c>
      <c r="K721">
        <v>84.782298126320001</v>
      </c>
      <c r="L721">
        <v>84.7050414900649</v>
      </c>
      <c r="M721">
        <v>84.734266760502095</v>
      </c>
    </row>
    <row r="722" spans="1:13">
      <c r="A722" s="1">
        <v>40534</v>
      </c>
      <c r="B722">
        <v>74.861882654044706</v>
      </c>
      <c r="C722">
        <v>74.670983305837893</v>
      </c>
      <c r="D722">
        <v>74.793210802995802</v>
      </c>
      <c r="E722">
        <v>74.744054648003896</v>
      </c>
      <c r="F722">
        <v>77.134890831195804</v>
      </c>
      <c r="G722">
        <v>74.928405277171805</v>
      </c>
      <c r="H722">
        <v>74.614477663551995</v>
      </c>
      <c r="I722">
        <v>74.712582065122803</v>
      </c>
      <c r="J722">
        <v>76.502567109358594</v>
      </c>
      <c r="K722">
        <v>75.040015907175501</v>
      </c>
      <c r="L722">
        <v>74.607391954541995</v>
      </c>
      <c r="M722">
        <v>74.770534821246002</v>
      </c>
    </row>
    <row r="723" spans="1:13">
      <c r="A723" s="1">
        <v>40535</v>
      </c>
      <c r="B723">
        <v>69.057040105465703</v>
      </c>
      <c r="C723">
        <v>68.778190403432006</v>
      </c>
      <c r="D723">
        <v>68.956702692494801</v>
      </c>
      <c r="E723">
        <v>68.884898808217002</v>
      </c>
      <c r="F723">
        <v>72.395503546310394</v>
      </c>
      <c r="G723">
        <v>69.154266567330296</v>
      </c>
      <c r="H723">
        <v>68.695697280519795</v>
      </c>
      <c r="I723">
        <v>68.838934127579094</v>
      </c>
      <c r="J723">
        <v>71.4634058596193</v>
      </c>
      <c r="K723">
        <v>69.317456428307196</v>
      </c>
      <c r="L723">
        <v>68.685354253996906</v>
      </c>
      <c r="M723">
        <v>68.923577239994898</v>
      </c>
    </row>
    <row r="724" spans="1:13">
      <c r="A724" s="1">
        <v>40536</v>
      </c>
      <c r="B724">
        <v>73.279637090859197</v>
      </c>
      <c r="C724">
        <v>73.066945903412602</v>
      </c>
      <c r="D724">
        <v>73.203144687835803</v>
      </c>
      <c r="E724">
        <v>73.148377651709097</v>
      </c>
      <c r="F724">
        <v>75.799420806019796</v>
      </c>
      <c r="G724">
        <v>73.353715539645094</v>
      </c>
      <c r="H724">
        <v>73.003959048003296</v>
      </c>
      <c r="I724">
        <v>73.113307048015301</v>
      </c>
      <c r="J724">
        <v>75.100840916694196</v>
      </c>
      <c r="K724">
        <v>73.477958965214</v>
      </c>
      <c r="L724">
        <v>72.996059613083702</v>
      </c>
      <c r="M724">
        <v>73.177881707491906</v>
      </c>
    </row>
    <row r="725" spans="1:13">
      <c r="A725" s="1">
        <v>40537</v>
      </c>
      <c r="B725">
        <v>72.976150206990894</v>
      </c>
      <c r="C725">
        <v>72.762926436640001</v>
      </c>
      <c r="D725">
        <v>72.899460308026207</v>
      </c>
      <c r="E725">
        <v>72.8445559795815</v>
      </c>
      <c r="F725">
        <v>75.506185546491494</v>
      </c>
      <c r="G725">
        <v>73.050426297913901</v>
      </c>
      <c r="H725">
        <v>72.699791789741496</v>
      </c>
      <c r="I725">
        <v>72.809399261019294</v>
      </c>
      <c r="J725">
        <v>74.804034215063993</v>
      </c>
      <c r="K725">
        <v>73.175015298870704</v>
      </c>
      <c r="L725">
        <v>72.691874139863998</v>
      </c>
      <c r="M725">
        <v>72.874133571161593</v>
      </c>
    </row>
    <row r="726" spans="1:13">
      <c r="A726" s="1">
        <v>40538</v>
      </c>
      <c r="B726">
        <v>69.494805059202506</v>
      </c>
      <c r="C726">
        <v>69.242595517888603</v>
      </c>
      <c r="D726">
        <v>69.404061517398603</v>
      </c>
      <c r="E726">
        <v>69.339117674886495</v>
      </c>
      <c r="F726">
        <v>72.508434845809603</v>
      </c>
      <c r="G726">
        <v>69.582726389772304</v>
      </c>
      <c r="H726">
        <v>69.167970151729406</v>
      </c>
      <c r="I726">
        <v>69.2975419685215</v>
      </c>
      <c r="J726">
        <v>71.668189059667199</v>
      </c>
      <c r="K726">
        <v>69.730278578555598</v>
      </c>
      <c r="L726">
        <v>69.158613164742704</v>
      </c>
      <c r="M726">
        <v>69.374101400072604</v>
      </c>
    </row>
    <row r="727" spans="1:13">
      <c r="A727" s="1">
        <v>40539</v>
      </c>
      <c r="B727">
        <v>68.702745906747595</v>
      </c>
      <c r="C727">
        <v>68.437549141022401</v>
      </c>
      <c r="D727">
        <v>68.607301338612203</v>
      </c>
      <c r="E727">
        <v>68.539012577700902</v>
      </c>
      <c r="F727">
        <v>71.890955358633903</v>
      </c>
      <c r="G727">
        <v>68.795252467614105</v>
      </c>
      <c r="H727">
        <v>68.359128065518803</v>
      </c>
      <c r="I727">
        <v>68.495304072770196</v>
      </c>
      <c r="J727">
        <v>70.998379964962993</v>
      </c>
      <c r="K727">
        <v>68.950567134116</v>
      </c>
      <c r="L727">
        <v>68.349296660620595</v>
      </c>
      <c r="M727">
        <v>68.575796107200404</v>
      </c>
    </row>
    <row r="728" spans="1:13">
      <c r="A728" s="1">
        <v>40540</v>
      </c>
      <c r="B728">
        <v>73.289108939345098</v>
      </c>
      <c r="C728">
        <v>73.077337647028202</v>
      </c>
      <c r="D728">
        <v>73.212918471913397</v>
      </c>
      <c r="E728">
        <v>73.158387568910598</v>
      </c>
      <c r="F728">
        <v>75.817571966492295</v>
      </c>
      <c r="G728">
        <v>73.362926006201405</v>
      </c>
      <c r="H728">
        <v>73.014671281921906</v>
      </c>
      <c r="I728">
        <v>73.123476908079596</v>
      </c>
      <c r="J728">
        <v>75.112898992125196</v>
      </c>
      <c r="K728">
        <v>73.486799763438597</v>
      </c>
      <c r="L728">
        <v>73.006813586596493</v>
      </c>
      <c r="M728">
        <v>73.187762347724799</v>
      </c>
    </row>
    <row r="729" spans="1:13">
      <c r="A729" s="1">
        <v>40541</v>
      </c>
      <c r="B729">
        <v>76.882647928363895</v>
      </c>
      <c r="C729">
        <v>76.715076550527201</v>
      </c>
      <c r="D729">
        <v>76.822374651589499</v>
      </c>
      <c r="E729">
        <v>76.779225577520705</v>
      </c>
      <c r="F729">
        <v>78.873424814523304</v>
      </c>
      <c r="G729">
        <v>76.941027506707101</v>
      </c>
      <c r="H729">
        <v>76.665464489888095</v>
      </c>
      <c r="I729">
        <v>76.751596998550397</v>
      </c>
      <c r="J729">
        <v>78.320427949218796</v>
      </c>
      <c r="K729">
        <v>77.038959716672096</v>
      </c>
      <c r="L729">
        <v>76.659242854928394</v>
      </c>
      <c r="M729">
        <v>76.802470256969798</v>
      </c>
    </row>
    <row r="730" spans="1:13">
      <c r="A730" s="1">
        <v>40542</v>
      </c>
      <c r="B730">
        <v>73.403599727851997</v>
      </c>
      <c r="C730">
        <v>73.192986726318395</v>
      </c>
      <c r="D730">
        <v>73.327832189935407</v>
      </c>
      <c r="E730">
        <v>73.273599705528497</v>
      </c>
      <c r="F730">
        <v>75.914081374923597</v>
      </c>
      <c r="G730">
        <v>73.477000391508298</v>
      </c>
      <c r="H730">
        <v>73.130652787623603</v>
      </c>
      <c r="I730">
        <v>73.238878216629601</v>
      </c>
      <c r="J730">
        <v>75.215188596315997</v>
      </c>
      <c r="K730">
        <v>73.600160675629496</v>
      </c>
      <c r="L730">
        <v>73.122836442216894</v>
      </c>
      <c r="M730">
        <v>73.302814175754705</v>
      </c>
    </row>
    <row r="731" spans="1:13">
      <c r="A731" s="1">
        <v>40543</v>
      </c>
      <c r="B731">
        <v>72.046177467649898</v>
      </c>
      <c r="C731">
        <v>71.812820336694102</v>
      </c>
      <c r="D731">
        <v>71.962217284942994</v>
      </c>
      <c r="E731">
        <v>71.902127956328499</v>
      </c>
      <c r="F731">
        <v>74.834830684791001</v>
      </c>
      <c r="G731">
        <v>72.127526109824601</v>
      </c>
      <c r="H731">
        <v>71.743772420425799</v>
      </c>
      <c r="I731">
        <v>71.863659889954405</v>
      </c>
      <c r="J731">
        <v>74.057182473235898</v>
      </c>
      <c r="K731">
        <v>72.264047363453798</v>
      </c>
      <c r="L731">
        <v>71.7351147401059</v>
      </c>
      <c r="M731">
        <v>71.934496695368296</v>
      </c>
    </row>
    <row r="732" spans="1:13">
      <c r="A732" s="1">
        <v>40544</v>
      </c>
      <c r="B732">
        <v>73.467985749405898</v>
      </c>
      <c r="C732">
        <v>73.220444961072999</v>
      </c>
      <c r="D732">
        <v>73.378934527008795</v>
      </c>
      <c r="E732">
        <v>73.315193206564501</v>
      </c>
      <c r="F732">
        <v>76.417450026678495</v>
      </c>
      <c r="G732">
        <v>73.554253970319294</v>
      </c>
      <c r="H732">
        <v>73.147180155139097</v>
      </c>
      <c r="I732">
        <v>73.274383544219702</v>
      </c>
      <c r="J732">
        <v>75.5966441845802</v>
      </c>
      <c r="K732">
        <v>73.699002184059793</v>
      </c>
      <c r="L732">
        <v>73.137993090707596</v>
      </c>
      <c r="M732">
        <v>73.349530056753693</v>
      </c>
    </row>
    <row r="733" spans="1:13">
      <c r="A733" s="1">
        <v>40545</v>
      </c>
      <c r="B733">
        <v>74.946878476497602</v>
      </c>
      <c r="C733">
        <v>74.723817853297703</v>
      </c>
      <c r="D733">
        <v>74.866639103195595</v>
      </c>
      <c r="E733">
        <v>74.8092015206268</v>
      </c>
      <c r="F733">
        <v>77.601192172913599</v>
      </c>
      <c r="G733">
        <v>75.0246045977145</v>
      </c>
      <c r="H733">
        <v>74.657789677734698</v>
      </c>
      <c r="I733">
        <v>74.772426161874293</v>
      </c>
      <c r="J733">
        <v>76.863158744456797</v>
      </c>
      <c r="K733">
        <v>75.155007703384101</v>
      </c>
      <c r="L733">
        <v>74.649509769830701</v>
      </c>
      <c r="M733">
        <v>74.840142983702407</v>
      </c>
    </row>
    <row r="734" spans="1:13">
      <c r="A734" s="1">
        <v>40546</v>
      </c>
      <c r="B734">
        <v>70.568127341668898</v>
      </c>
      <c r="C734">
        <v>70.286948704959798</v>
      </c>
      <c r="D734">
        <v>70.4669226344717</v>
      </c>
      <c r="E734">
        <v>70.394518287776506</v>
      </c>
      <c r="F734">
        <v>73.953871119372494</v>
      </c>
      <c r="G734">
        <v>70.666225548706095</v>
      </c>
      <c r="H734">
        <v>70.203815408808097</v>
      </c>
      <c r="I734">
        <v>70.348178082404601</v>
      </c>
      <c r="J734">
        <v>73.005017891935907</v>
      </c>
      <c r="K734">
        <v>70.830947796441293</v>
      </c>
      <c r="L734">
        <v>70.193393692038399</v>
      </c>
      <c r="M734">
        <v>70.433518073659101</v>
      </c>
    </row>
    <row r="735" spans="1:13">
      <c r="A735" s="1">
        <v>40547</v>
      </c>
      <c r="B735">
        <v>69.712188318754599</v>
      </c>
      <c r="C735">
        <v>69.420044502728103</v>
      </c>
      <c r="D735">
        <v>69.607042690918405</v>
      </c>
      <c r="E735">
        <v>69.531814916395007</v>
      </c>
      <c r="F735">
        <v>73.225800228788302</v>
      </c>
      <c r="G735">
        <v>69.814100234671898</v>
      </c>
      <c r="H735">
        <v>69.333659674386098</v>
      </c>
      <c r="I735">
        <v>69.483665918980407</v>
      </c>
      <c r="J735">
        <v>72.241919889012095</v>
      </c>
      <c r="K735">
        <v>69.9852123844299</v>
      </c>
      <c r="L735">
        <v>69.322830034645506</v>
      </c>
      <c r="M735">
        <v>69.572335923103097</v>
      </c>
    </row>
    <row r="736" spans="1:13">
      <c r="A736" s="1">
        <v>40548</v>
      </c>
      <c r="B736">
        <v>68.901883586661498</v>
      </c>
      <c r="C736">
        <v>68.597534657799599</v>
      </c>
      <c r="D736">
        <v>68.792319364146294</v>
      </c>
      <c r="E736">
        <v>68.713948092602095</v>
      </c>
      <c r="F736">
        <v>72.580078435928698</v>
      </c>
      <c r="G736">
        <v>69.008105984064997</v>
      </c>
      <c r="H736">
        <v>68.507583810270305</v>
      </c>
      <c r="I736">
        <v>68.663794929466704</v>
      </c>
      <c r="J736">
        <v>71.546769831313696</v>
      </c>
      <c r="K736">
        <v>69.186517098880202</v>
      </c>
      <c r="L736">
        <v>68.496308496763604</v>
      </c>
      <c r="M736">
        <v>68.756160476718406</v>
      </c>
    </row>
    <row r="737" spans="1:13">
      <c r="A737" s="1">
        <v>40549</v>
      </c>
      <c r="B737">
        <v>69.978832195133407</v>
      </c>
      <c r="C737">
        <v>69.689772889718895</v>
      </c>
      <c r="D737">
        <v>69.874785972880403</v>
      </c>
      <c r="E737">
        <v>69.800352201553395</v>
      </c>
      <c r="F737">
        <v>73.462853547401295</v>
      </c>
      <c r="G737">
        <v>70.079690082368401</v>
      </c>
      <c r="H737">
        <v>69.604317955831704</v>
      </c>
      <c r="I737">
        <v>69.752714643089305</v>
      </c>
      <c r="J737">
        <v>72.485833515210004</v>
      </c>
      <c r="K737">
        <v>70.249058176623706</v>
      </c>
      <c r="L737">
        <v>69.5936054644568</v>
      </c>
      <c r="M737">
        <v>69.840444754660197</v>
      </c>
    </row>
    <row r="738" spans="1:13">
      <c r="A738" s="1">
        <v>40550</v>
      </c>
      <c r="B738">
        <v>65.302306472931207</v>
      </c>
      <c r="C738">
        <v>64.958023452392595</v>
      </c>
      <c r="D738">
        <v>65.178329409728207</v>
      </c>
      <c r="E738">
        <v>65.089673984877706</v>
      </c>
      <c r="F738">
        <v>69.487951436147895</v>
      </c>
      <c r="G738">
        <v>65.422541507490394</v>
      </c>
      <c r="H738">
        <v>64.856331167820301</v>
      </c>
      <c r="I738">
        <v>65.032950654410499</v>
      </c>
      <c r="J738">
        <v>68.307510023427199</v>
      </c>
      <c r="K738">
        <v>65.624575394405397</v>
      </c>
      <c r="L738">
        <v>64.843586039539005</v>
      </c>
      <c r="M738">
        <v>65.137422996959202</v>
      </c>
    </row>
    <row r="739" spans="1:13">
      <c r="A739" s="1">
        <v>40551</v>
      </c>
      <c r="B739">
        <v>67.455820345132906</v>
      </c>
      <c r="C739">
        <v>67.135286020071106</v>
      </c>
      <c r="D739">
        <v>67.3404179357278</v>
      </c>
      <c r="E739">
        <v>67.257878553324304</v>
      </c>
      <c r="F739">
        <v>71.337351393782299</v>
      </c>
      <c r="G739">
        <v>67.567715198895698</v>
      </c>
      <c r="H739">
        <v>67.040570727353796</v>
      </c>
      <c r="I739">
        <v>67.205061517776002</v>
      </c>
      <c r="J739">
        <v>70.245503281851995</v>
      </c>
      <c r="K739">
        <v>67.755681043882404</v>
      </c>
      <c r="L739">
        <v>67.028698810548505</v>
      </c>
      <c r="M739">
        <v>67.302335143879404</v>
      </c>
    </row>
    <row r="740" spans="1:13">
      <c r="A740" s="1">
        <v>40552</v>
      </c>
      <c r="B740">
        <v>67.889493940777399</v>
      </c>
      <c r="C740">
        <v>67.578526480644399</v>
      </c>
      <c r="D740">
        <v>67.777534982973506</v>
      </c>
      <c r="E740">
        <v>67.697459098275203</v>
      </c>
      <c r="F740">
        <v>71.655786198249203</v>
      </c>
      <c r="G740">
        <v>67.998050986900097</v>
      </c>
      <c r="H740">
        <v>67.486639651439802</v>
      </c>
      <c r="I740">
        <v>67.6462187352776</v>
      </c>
      <c r="J740">
        <v>70.596242416430499</v>
      </c>
      <c r="K740">
        <v>68.180412007465605</v>
      </c>
      <c r="L740">
        <v>67.475122312884807</v>
      </c>
      <c r="M740">
        <v>67.740588757075201</v>
      </c>
    </row>
    <row r="741" spans="1:13">
      <c r="A741" s="1">
        <v>40553</v>
      </c>
      <c r="B741">
        <v>73.960384808441802</v>
      </c>
      <c r="C741">
        <v>73.738569607840901</v>
      </c>
      <c r="D741">
        <v>73.880556256178807</v>
      </c>
      <c r="E741">
        <v>73.823438413851505</v>
      </c>
      <c r="F741">
        <v>76.624851316566307</v>
      </c>
      <c r="G741">
        <v>74.037752846010093</v>
      </c>
      <c r="H741">
        <v>73.672971988199393</v>
      </c>
      <c r="I741">
        <v>73.786879013166995</v>
      </c>
      <c r="J741">
        <v>75.879341581600499</v>
      </c>
      <c r="K741">
        <v>74.167643386488507</v>
      </c>
      <c r="L741">
        <v>73.664748065367405</v>
      </c>
      <c r="M741">
        <v>73.854204973787404</v>
      </c>
    </row>
    <row r="742" spans="1:13">
      <c r="A742" s="1">
        <v>40554</v>
      </c>
      <c r="B742">
        <v>82.096094566040804</v>
      </c>
      <c r="C742">
        <v>82.006775080961901</v>
      </c>
      <c r="D742">
        <v>82.063969704082695</v>
      </c>
      <c r="E742">
        <v>82.040970277980094</v>
      </c>
      <c r="F742">
        <v>83.155246241221903</v>
      </c>
      <c r="G742">
        <v>82.1272076381441</v>
      </c>
      <c r="H742">
        <v>81.980327095959893</v>
      </c>
      <c r="I742">
        <v>82.026242958537694</v>
      </c>
      <c r="J742">
        <v>82.861471813097694</v>
      </c>
      <c r="K742">
        <v>82.179394402959602</v>
      </c>
      <c r="L742">
        <v>81.977010258418503</v>
      </c>
      <c r="M742">
        <v>82.053360374801699</v>
      </c>
    </row>
    <row r="743" spans="1:13">
      <c r="A743" s="1">
        <v>40555</v>
      </c>
      <c r="B743">
        <v>81.434019343879001</v>
      </c>
      <c r="C743">
        <v>81.334609715289602</v>
      </c>
      <c r="D743">
        <v>81.398275670775604</v>
      </c>
      <c r="E743">
        <v>81.372678331987601</v>
      </c>
      <c r="F743">
        <v>82.605929972577201</v>
      </c>
      <c r="G743">
        <v>81.468626272716406</v>
      </c>
      <c r="H743">
        <v>81.305156952456898</v>
      </c>
      <c r="I743">
        <v>81.356284387839594</v>
      </c>
      <c r="J743">
        <v>82.282170415769698</v>
      </c>
      <c r="K743">
        <v>81.526649075567306</v>
      </c>
      <c r="L743">
        <v>81.301462737832793</v>
      </c>
      <c r="M743">
        <v>81.386468690637102</v>
      </c>
    </row>
    <row r="744" spans="1:13">
      <c r="A744" s="1">
        <v>40556</v>
      </c>
      <c r="B744">
        <v>82.0655898450553</v>
      </c>
      <c r="C744">
        <v>81.973537239143198</v>
      </c>
      <c r="D744">
        <v>82.032480781456897</v>
      </c>
      <c r="E744">
        <v>82.008777557649296</v>
      </c>
      <c r="F744">
        <v>83.158007668697607</v>
      </c>
      <c r="G744">
        <v>82.097657418922694</v>
      </c>
      <c r="H744">
        <v>81.946281951640501</v>
      </c>
      <c r="I744">
        <v>81.9935999350988</v>
      </c>
      <c r="J744">
        <v>82.854839274505295</v>
      </c>
      <c r="K744">
        <v>82.151448086040105</v>
      </c>
      <c r="L744">
        <v>81.942863933873397</v>
      </c>
      <c r="M744">
        <v>82.021546713566806</v>
      </c>
    </row>
    <row r="745" spans="1:13">
      <c r="A745" s="1">
        <v>40557</v>
      </c>
      <c r="B745">
        <v>83.578725175941202</v>
      </c>
      <c r="C745">
        <v>83.509255710561305</v>
      </c>
      <c r="D745">
        <v>83.553751133249904</v>
      </c>
      <c r="E745">
        <v>83.535863309079801</v>
      </c>
      <c r="F745">
        <v>84.3947725084616</v>
      </c>
      <c r="G745">
        <v>83.602900296578198</v>
      </c>
      <c r="H745">
        <v>83.488666253891395</v>
      </c>
      <c r="I745">
        <v>83.524405640698404</v>
      </c>
      <c r="J745">
        <v>84.169868876923104</v>
      </c>
      <c r="K745">
        <v>83.643422529692998</v>
      </c>
      <c r="L745">
        <v>83.486083516866202</v>
      </c>
      <c r="M745">
        <v>83.545500542768394</v>
      </c>
    </row>
    <row r="746" spans="1:13">
      <c r="A746" s="1">
        <v>40558</v>
      </c>
      <c r="B746">
        <v>79.540403371326803</v>
      </c>
      <c r="C746">
        <v>79.405402049951206</v>
      </c>
      <c r="D746">
        <v>79.491853350373304</v>
      </c>
      <c r="E746">
        <v>79.457091151404597</v>
      </c>
      <c r="F746">
        <v>81.138144410109902</v>
      </c>
      <c r="G746">
        <v>79.587419090517997</v>
      </c>
      <c r="H746">
        <v>79.365419273530193</v>
      </c>
      <c r="I746">
        <v>79.434830253393997</v>
      </c>
      <c r="J746">
        <v>80.695541216854807</v>
      </c>
      <c r="K746">
        <v>79.666268352886703</v>
      </c>
      <c r="L746">
        <v>79.360404774497297</v>
      </c>
      <c r="M746">
        <v>79.475818357138294</v>
      </c>
    </row>
    <row r="747" spans="1:13">
      <c r="A747" s="1">
        <v>40559</v>
      </c>
      <c r="B747">
        <v>80.053017036943302</v>
      </c>
      <c r="C747">
        <v>79.924720679184105</v>
      </c>
      <c r="D747">
        <v>80.006889848518298</v>
      </c>
      <c r="E747">
        <v>79.973854441634899</v>
      </c>
      <c r="F747">
        <v>81.563623025702597</v>
      </c>
      <c r="G747">
        <v>80.097674094995597</v>
      </c>
      <c r="H747">
        <v>79.886704458665406</v>
      </c>
      <c r="I747">
        <v>79.952695848918694</v>
      </c>
      <c r="J747">
        <v>81.146618365357796</v>
      </c>
      <c r="K747">
        <v>80.172540245313201</v>
      </c>
      <c r="L747">
        <v>79.881935979759206</v>
      </c>
      <c r="M747">
        <v>79.991652210967402</v>
      </c>
    </row>
    <row r="748" spans="1:13">
      <c r="A748" s="1">
        <v>40560</v>
      </c>
      <c r="B748">
        <v>80.053017036944098</v>
      </c>
      <c r="C748">
        <v>79.924720679184901</v>
      </c>
      <c r="D748">
        <v>80.006889848519094</v>
      </c>
      <c r="E748">
        <v>79.973854441635694</v>
      </c>
      <c r="F748">
        <v>81.563623025703293</v>
      </c>
      <c r="G748">
        <v>80.097674094996407</v>
      </c>
      <c r="H748">
        <v>79.886704458666202</v>
      </c>
      <c r="I748">
        <v>79.952695848919504</v>
      </c>
      <c r="J748">
        <v>81.146618365358606</v>
      </c>
      <c r="K748">
        <v>80.172540245313996</v>
      </c>
      <c r="L748">
        <v>79.881935979760001</v>
      </c>
      <c r="M748">
        <v>79.991652210968297</v>
      </c>
    </row>
    <row r="749" spans="1:13">
      <c r="A749" s="1">
        <v>40561</v>
      </c>
      <c r="B749">
        <v>78.837359825194497</v>
      </c>
      <c r="C749">
        <v>78.691809467051996</v>
      </c>
      <c r="D749">
        <v>78.785008753103696</v>
      </c>
      <c r="E749">
        <v>78.747530038966602</v>
      </c>
      <c r="F749">
        <v>80.564898378137798</v>
      </c>
      <c r="G749">
        <v>78.888064351746806</v>
      </c>
      <c r="H749">
        <v>78.648714643035404</v>
      </c>
      <c r="I749">
        <v>78.723531767623797</v>
      </c>
      <c r="J749">
        <v>80.085409398568402</v>
      </c>
      <c r="K749">
        <v>78.973117493358203</v>
      </c>
      <c r="L749">
        <v>78.643310234730805</v>
      </c>
      <c r="M749">
        <v>78.7677201690977</v>
      </c>
    </row>
    <row r="750" spans="1:13">
      <c r="A750" s="1">
        <v>40562</v>
      </c>
      <c r="B750">
        <v>77.834323747806906</v>
      </c>
      <c r="C750">
        <v>77.674730787750704</v>
      </c>
      <c r="D750">
        <v>77.776915658194397</v>
      </c>
      <c r="E750">
        <v>77.735820861530499</v>
      </c>
      <c r="F750">
        <v>79.732691341513899</v>
      </c>
      <c r="G750">
        <v>77.889932908393106</v>
      </c>
      <c r="H750">
        <v>77.627488564663096</v>
      </c>
      <c r="I750">
        <v>77.709509031393495</v>
      </c>
      <c r="J750">
        <v>79.205014490196206</v>
      </c>
      <c r="K750">
        <v>77.983227964984593</v>
      </c>
      <c r="L750">
        <v>77.621564375471905</v>
      </c>
      <c r="M750">
        <v>77.757958563249801</v>
      </c>
    </row>
    <row r="751" spans="1:13">
      <c r="A751" s="1">
        <v>40563</v>
      </c>
      <c r="B751">
        <v>80.030527058150597</v>
      </c>
      <c r="C751">
        <v>79.900456458863999</v>
      </c>
      <c r="D751">
        <v>79.983746007541995</v>
      </c>
      <c r="E751">
        <v>79.950253340617493</v>
      </c>
      <c r="F751">
        <v>81.572861031165502</v>
      </c>
      <c r="G751">
        <v>80.0758342835083</v>
      </c>
      <c r="H751">
        <v>79.861941043934905</v>
      </c>
      <c r="I751">
        <v>79.928806703289197</v>
      </c>
      <c r="J751">
        <v>81.145041018620205</v>
      </c>
      <c r="K751">
        <v>80.151828416191293</v>
      </c>
      <c r="L751">
        <v>79.857110802284893</v>
      </c>
      <c r="M751">
        <v>79.968296316208693</v>
      </c>
    </row>
    <row r="752" spans="1:13">
      <c r="A752" s="1">
        <v>40564</v>
      </c>
      <c r="B752">
        <v>81.950561041092698</v>
      </c>
      <c r="C752">
        <v>81.851274551471803</v>
      </c>
      <c r="D752">
        <v>81.914880795671294</v>
      </c>
      <c r="E752">
        <v>81.889315659865503</v>
      </c>
      <c r="F752">
        <v>83.108303673444496</v>
      </c>
      <c r="G752">
        <v>81.985086039189198</v>
      </c>
      <c r="H752">
        <v>81.821826362409496</v>
      </c>
      <c r="I752">
        <v>81.872936549069905</v>
      </c>
      <c r="J752">
        <v>82.7908288333239</v>
      </c>
      <c r="K752">
        <v>82.042926110175401</v>
      </c>
      <c r="L752">
        <v>81.818131693466199</v>
      </c>
      <c r="M752">
        <v>81.903090039657201</v>
      </c>
    </row>
    <row r="753" spans="1:13">
      <c r="A753" s="1">
        <v>40565</v>
      </c>
      <c r="B753">
        <v>73.568257156649807</v>
      </c>
      <c r="C753">
        <v>73.339006310299197</v>
      </c>
      <c r="D753">
        <v>73.485785461947799</v>
      </c>
      <c r="E753">
        <v>73.426753750129294</v>
      </c>
      <c r="F753">
        <v>76.299400673858301</v>
      </c>
      <c r="G753">
        <v>73.648151550644201</v>
      </c>
      <c r="H753">
        <v>73.271155158213503</v>
      </c>
      <c r="I753">
        <v>73.388959416961796</v>
      </c>
      <c r="J753">
        <v>75.539495084123004</v>
      </c>
      <c r="K753">
        <v>73.782205194132501</v>
      </c>
      <c r="L753">
        <v>73.262646957543794</v>
      </c>
      <c r="M753">
        <v>73.458553567106605</v>
      </c>
    </row>
    <row r="754" spans="1:13">
      <c r="A754" s="1">
        <v>40566</v>
      </c>
      <c r="B754">
        <v>75.787520188966198</v>
      </c>
      <c r="C754">
        <v>75.592562598595407</v>
      </c>
      <c r="D754">
        <v>75.717384086290494</v>
      </c>
      <c r="E754">
        <v>75.667182809473402</v>
      </c>
      <c r="F754">
        <v>78.111187134924904</v>
      </c>
      <c r="G754">
        <v>75.8554658306508</v>
      </c>
      <c r="H754">
        <v>75.534863156136893</v>
      </c>
      <c r="I754">
        <v>75.635042416034096</v>
      </c>
      <c r="J754">
        <v>77.464420383065004</v>
      </c>
      <c r="K754">
        <v>75.969473905111002</v>
      </c>
      <c r="L754">
        <v>75.527627991386098</v>
      </c>
      <c r="M754">
        <v>75.694225669910907</v>
      </c>
    </row>
    <row r="755" spans="1:13">
      <c r="A755" s="1">
        <v>40567</v>
      </c>
      <c r="B755">
        <v>74.283132389757</v>
      </c>
      <c r="C755">
        <v>74.063678807292106</v>
      </c>
      <c r="D755">
        <v>74.204187121482903</v>
      </c>
      <c r="E755">
        <v>74.147678241783595</v>
      </c>
      <c r="F755">
        <v>76.896377875929403</v>
      </c>
      <c r="G755">
        <v>74.359608524541699</v>
      </c>
      <c r="H755">
        <v>73.998724130990695</v>
      </c>
      <c r="I755">
        <v>74.111498539957097</v>
      </c>
      <c r="J755">
        <v>76.169480098764794</v>
      </c>
      <c r="K755">
        <v>74.487922256767803</v>
      </c>
      <c r="L755">
        <v>73.990579029858594</v>
      </c>
      <c r="M755">
        <v>74.178119170638396</v>
      </c>
    </row>
    <row r="756" spans="1:13">
      <c r="A756" s="1">
        <v>40568</v>
      </c>
      <c r="B756">
        <v>80.0723157140132</v>
      </c>
      <c r="C756">
        <v>79.940944217883796</v>
      </c>
      <c r="D756">
        <v>80.025098429646903</v>
      </c>
      <c r="E756">
        <v>79.991271593169799</v>
      </c>
      <c r="F756">
        <v>81.608676918360104</v>
      </c>
      <c r="G756">
        <v>80.118011461316996</v>
      </c>
      <c r="H756">
        <v>79.901990943009395</v>
      </c>
      <c r="I756">
        <v>79.969601410788897</v>
      </c>
      <c r="J756">
        <v>81.186533550134399</v>
      </c>
      <c r="K756">
        <v>80.194582044206001</v>
      </c>
      <c r="L756">
        <v>79.897104095629402</v>
      </c>
      <c r="M756">
        <v>80.009496854617495</v>
      </c>
    </row>
    <row r="757" spans="1:13">
      <c r="A757" s="1">
        <v>40569</v>
      </c>
      <c r="B757">
        <v>79.043223926514202</v>
      </c>
      <c r="C757">
        <v>78.894100840892193</v>
      </c>
      <c r="D757">
        <v>78.989603475673803</v>
      </c>
      <c r="E757">
        <v>78.951205199553598</v>
      </c>
      <c r="F757">
        <v>80.802726651100699</v>
      </c>
      <c r="G757">
        <v>79.0951411385265</v>
      </c>
      <c r="H757">
        <v>78.849922135094502</v>
      </c>
      <c r="I757">
        <v>78.926613386031093</v>
      </c>
      <c r="J757">
        <v>80.316306271011499</v>
      </c>
      <c r="K757">
        <v>79.182191394893806</v>
      </c>
      <c r="L757">
        <v>78.844380960226403</v>
      </c>
      <c r="M757">
        <v>78.971891825608097</v>
      </c>
    </row>
    <row r="758" spans="1:13">
      <c r="A758" s="1">
        <v>40570</v>
      </c>
      <c r="B758">
        <v>78.041208076403706</v>
      </c>
      <c r="C758">
        <v>77.878284850402494</v>
      </c>
      <c r="D758">
        <v>77.982622429440895</v>
      </c>
      <c r="E758">
        <v>77.940670619191096</v>
      </c>
      <c r="F758">
        <v>79.965474500902204</v>
      </c>
      <c r="G758">
        <v>78.097936024714201</v>
      </c>
      <c r="H758">
        <v>77.8300228711892</v>
      </c>
      <c r="I758">
        <v>77.913803904377303</v>
      </c>
      <c r="J758">
        <v>79.433157590571795</v>
      </c>
      <c r="K758">
        <v>78.193059671408605</v>
      </c>
      <c r="L758">
        <v>77.823969711386297</v>
      </c>
      <c r="M758">
        <v>77.963271451473602</v>
      </c>
    </row>
    <row r="759" spans="1:13">
      <c r="A759" s="1">
        <v>40571</v>
      </c>
      <c r="B759">
        <v>71.409468450466903</v>
      </c>
      <c r="C759">
        <v>71.154301938414207</v>
      </c>
      <c r="D759">
        <v>71.317642708524701</v>
      </c>
      <c r="E759">
        <v>71.251936964176295</v>
      </c>
      <c r="F759">
        <v>74.470341235848394</v>
      </c>
      <c r="G759">
        <v>71.498457874408203</v>
      </c>
      <c r="H759">
        <v>71.078832185143995</v>
      </c>
      <c r="I759">
        <v>71.209879042372293</v>
      </c>
      <c r="J759">
        <v>73.614766738353396</v>
      </c>
      <c r="K759">
        <v>71.6478456631516</v>
      </c>
      <c r="L759">
        <v>71.069370310815501</v>
      </c>
      <c r="M759">
        <v>71.287329797935996</v>
      </c>
    </row>
    <row r="760" spans="1:13">
      <c r="A760" s="1">
        <v>40572</v>
      </c>
      <c r="B760">
        <v>71.409468450467301</v>
      </c>
      <c r="C760">
        <v>71.154301938414605</v>
      </c>
      <c r="D760">
        <v>71.317642708525099</v>
      </c>
      <c r="E760">
        <v>71.251936964176707</v>
      </c>
      <c r="F760">
        <v>74.470341235848807</v>
      </c>
      <c r="G760">
        <v>71.498457874408501</v>
      </c>
      <c r="H760">
        <v>71.078832185144407</v>
      </c>
      <c r="I760">
        <v>71.209879042372705</v>
      </c>
      <c r="J760">
        <v>73.614766738353794</v>
      </c>
      <c r="K760">
        <v>71.647845663151998</v>
      </c>
      <c r="L760">
        <v>71.069370310815899</v>
      </c>
      <c r="M760">
        <v>71.287329797936394</v>
      </c>
    </row>
    <row r="761" spans="1:13">
      <c r="A761" s="1">
        <v>40573</v>
      </c>
      <c r="B761">
        <v>79.065202276762804</v>
      </c>
      <c r="C761">
        <v>78.919684475403201</v>
      </c>
      <c r="D761">
        <v>79.012879344208201</v>
      </c>
      <c r="E761">
        <v>78.975409433409595</v>
      </c>
      <c r="F761">
        <v>80.781288978360706</v>
      </c>
      <c r="G761">
        <v>79.1158619225953</v>
      </c>
      <c r="H761">
        <v>78.876571947337496</v>
      </c>
      <c r="I761">
        <v>78.951411833200495</v>
      </c>
      <c r="J761">
        <v>80.307049486285294</v>
      </c>
      <c r="K761">
        <v>79.200800767811003</v>
      </c>
      <c r="L761">
        <v>78.871164438785698</v>
      </c>
      <c r="M761">
        <v>78.995595996511099</v>
      </c>
    </row>
    <row r="762" spans="1:13">
      <c r="A762" s="1">
        <v>40574</v>
      </c>
      <c r="B762">
        <v>75.467973166478203</v>
      </c>
      <c r="C762">
        <v>75.271073643955702</v>
      </c>
      <c r="D762">
        <v>75.397131832874393</v>
      </c>
      <c r="E762">
        <v>75.346430342241902</v>
      </c>
      <c r="F762">
        <v>77.819244921069995</v>
      </c>
      <c r="G762">
        <v>75.536609113943697</v>
      </c>
      <c r="H762">
        <v>75.212810486637395</v>
      </c>
      <c r="I762">
        <v>75.313971697422403</v>
      </c>
      <c r="J762">
        <v>77.163963320411497</v>
      </c>
      <c r="K762">
        <v>75.651791185083198</v>
      </c>
      <c r="L762">
        <v>75.205504990152406</v>
      </c>
      <c r="M762">
        <v>75.3737421886117</v>
      </c>
    </row>
    <row r="763" spans="1:13">
      <c r="A763" s="1">
        <v>40575</v>
      </c>
      <c r="B763">
        <v>77.117463292903295</v>
      </c>
      <c r="C763">
        <v>76.942766279107602</v>
      </c>
      <c r="D763">
        <v>77.054634918917301</v>
      </c>
      <c r="E763">
        <v>77.009651194452303</v>
      </c>
      <c r="F763">
        <v>79.1868379406895</v>
      </c>
      <c r="G763">
        <v>77.178309077551006</v>
      </c>
      <c r="H763">
        <v>76.891031560076598</v>
      </c>
      <c r="I763">
        <v>76.980845501940294</v>
      </c>
      <c r="J763">
        <v>78.613242011204207</v>
      </c>
      <c r="K763">
        <v>77.280359020322095</v>
      </c>
      <c r="L763">
        <v>76.884543319873003</v>
      </c>
      <c r="M763">
        <v>77.033884776437702</v>
      </c>
    </row>
    <row r="764" spans="1:13">
      <c r="A764" s="1">
        <v>40576</v>
      </c>
      <c r="B764">
        <v>74.931183882344797</v>
      </c>
      <c r="C764">
        <v>74.733767493044795</v>
      </c>
      <c r="D764">
        <v>74.860142601533695</v>
      </c>
      <c r="E764">
        <v>74.809307661074996</v>
      </c>
      <c r="F764">
        <v>77.298067490843394</v>
      </c>
      <c r="G764">
        <v>75.000028555737899</v>
      </c>
      <c r="H764">
        <v>74.675374668139796</v>
      </c>
      <c r="I764">
        <v>74.776767809887204</v>
      </c>
      <c r="J764">
        <v>76.636675702373296</v>
      </c>
      <c r="K764">
        <v>75.115594104383405</v>
      </c>
      <c r="L764">
        <v>74.668053662353103</v>
      </c>
      <c r="M764">
        <v>74.836690393566499</v>
      </c>
    </row>
    <row r="765" spans="1:13">
      <c r="A765" s="1">
        <v>40577</v>
      </c>
      <c r="B765">
        <v>82.996360817374494</v>
      </c>
      <c r="C765">
        <v>82.919042408299404</v>
      </c>
      <c r="D765">
        <v>82.968583901272098</v>
      </c>
      <c r="E765">
        <v>82.948675522200404</v>
      </c>
      <c r="F765">
        <v>83.8920972835176</v>
      </c>
      <c r="G765">
        <v>83.023229000225797</v>
      </c>
      <c r="H765">
        <v>82.896095362163905</v>
      </c>
      <c r="I765">
        <v>82.935917947605006</v>
      </c>
      <c r="J765">
        <v>83.647576324210803</v>
      </c>
      <c r="K765">
        <v>83.068220771328399</v>
      </c>
      <c r="L765">
        <v>82.893215881451397</v>
      </c>
      <c r="M765">
        <v>82.959402693274797</v>
      </c>
    </row>
    <row r="766" spans="1:13">
      <c r="A766" s="1">
        <v>40578</v>
      </c>
      <c r="B766">
        <v>78.1372856490635</v>
      </c>
      <c r="C766">
        <v>77.973207272817902</v>
      </c>
      <c r="D766">
        <v>78.078294835849803</v>
      </c>
      <c r="E766">
        <v>78.036045849589499</v>
      </c>
      <c r="F766">
        <v>80.068542222681103</v>
      </c>
      <c r="G766">
        <v>78.194394996563105</v>
      </c>
      <c r="H766">
        <v>77.924586063661806</v>
      </c>
      <c r="I766">
        <v>78.008985727005296</v>
      </c>
      <c r="J766">
        <v>79.535511376707007</v>
      </c>
      <c r="K766">
        <v>78.290134100819003</v>
      </c>
      <c r="L766">
        <v>77.918487297741294</v>
      </c>
      <c r="M766">
        <v>78.058807511372706</v>
      </c>
    </row>
    <row r="767" spans="1:13">
      <c r="A767" s="1">
        <v>40579</v>
      </c>
      <c r="B767">
        <v>78.137801969213101</v>
      </c>
      <c r="C767">
        <v>77.973979819033403</v>
      </c>
      <c r="D767">
        <v>78.078902852277295</v>
      </c>
      <c r="E767">
        <v>78.036719831607599</v>
      </c>
      <c r="F767">
        <v>80.0663300540281</v>
      </c>
      <c r="G767">
        <v>78.194823000581096</v>
      </c>
      <c r="H767">
        <v>77.925435242789703</v>
      </c>
      <c r="I767">
        <v>78.009702087597603</v>
      </c>
      <c r="J767">
        <v>79.533997811488206</v>
      </c>
      <c r="K767">
        <v>78.290415059572197</v>
      </c>
      <c r="L767">
        <v>77.919346111948499</v>
      </c>
      <c r="M767">
        <v>78.059445924064505</v>
      </c>
    </row>
    <row r="768" spans="1:13">
      <c r="A768" s="1">
        <v>40580</v>
      </c>
      <c r="B768">
        <v>85.010174074846702</v>
      </c>
      <c r="C768">
        <v>84.979997216280196</v>
      </c>
      <c r="D768">
        <v>84.999340287768305</v>
      </c>
      <c r="E768">
        <v>84.991570367384</v>
      </c>
      <c r="F768">
        <v>85.354570034222505</v>
      </c>
      <c r="G768">
        <v>85.020645467141804</v>
      </c>
      <c r="H768">
        <v>84.971028932130807</v>
      </c>
      <c r="I768">
        <v>84.986589063876906</v>
      </c>
      <c r="J768">
        <v>85.261585631848803</v>
      </c>
      <c r="K768">
        <v>85.038162461655105</v>
      </c>
      <c r="L768">
        <v>84.969903170888401</v>
      </c>
      <c r="M768">
        <v>84.995757539586805</v>
      </c>
    </row>
    <row r="769" spans="1:13">
      <c r="A769" s="1">
        <v>40581</v>
      </c>
      <c r="B769">
        <v>73.498084183534402</v>
      </c>
      <c r="C769">
        <v>73.279399432211093</v>
      </c>
      <c r="D769">
        <v>73.419397841350801</v>
      </c>
      <c r="E769">
        <v>73.363086489395599</v>
      </c>
      <c r="F769">
        <v>76.114247072569896</v>
      </c>
      <c r="G769">
        <v>73.574328454758501</v>
      </c>
      <c r="H769">
        <v>73.214701655573904</v>
      </c>
      <c r="I769">
        <v>73.327038585713197</v>
      </c>
      <c r="J769">
        <v>75.384258950974498</v>
      </c>
      <c r="K769">
        <v>73.702295195820497</v>
      </c>
      <c r="L769">
        <v>73.206589711841303</v>
      </c>
      <c r="M769">
        <v>73.393419749145806</v>
      </c>
    </row>
    <row r="770" spans="1:13">
      <c r="A770" s="1">
        <v>40582</v>
      </c>
      <c r="B770">
        <v>78.995183696590402</v>
      </c>
      <c r="C770">
        <v>78.8596457001548</v>
      </c>
      <c r="D770">
        <v>78.946451928539204</v>
      </c>
      <c r="E770">
        <v>78.911551828363997</v>
      </c>
      <c r="F770">
        <v>80.591748918000604</v>
      </c>
      <c r="G770">
        <v>79.042363351348598</v>
      </c>
      <c r="H770">
        <v>78.819485235475298</v>
      </c>
      <c r="I770">
        <v>78.889199218448994</v>
      </c>
      <c r="J770">
        <v>80.150876786828206</v>
      </c>
      <c r="K770">
        <v>79.121460854091495</v>
      </c>
      <c r="L770">
        <v>78.814447847971906</v>
      </c>
      <c r="M770">
        <v>78.930354130203895</v>
      </c>
    </row>
    <row r="771" spans="1:13">
      <c r="A771" s="1">
        <v>40583</v>
      </c>
      <c r="B771">
        <v>78.442190665343205</v>
      </c>
      <c r="C771">
        <v>78.298733185396799</v>
      </c>
      <c r="D771">
        <v>78.390600713960495</v>
      </c>
      <c r="E771">
        <v>78.353661126161597</v>
      </c>
      <c r="F771">
        <v>80.1393454656545</v>
      </c>
      <c r="G771">
        <v>78.492149054949707</v>
      </c>
      <c r="H771">
        <v>78.256244090596994</v>
      </c>
      <c r="I771">
        <v>78.330005537632701</v>
      </c>
      <c r="J771">
        <v>79.669314858275499</v>
      </c>
      <c r="K771">
        <v>78.5759308207804</v>
      </c>
      <c r="L771">
        <v>78.250915196091995</v>
      </c>
      <c r="M771">
        <v>78.373561422512395</v>
      </c>
    </row>
    <row r="772" spans="1:13">
      <c r="A772" s="1">
        <v>40584</v>
      </c>
      <c r="B772">
        <v>85.7094884384707</v>
      </c>
      <c r="C772">
        <v>85.688561250451002</v>
      </c>
      <c r="D772">
        <v>85.701984519686206</v>
      </c>
      <c r="E772">
        <v>85.696596439247699</v>
      </c>
      <c r="F772">
        <v>85.942242155571094</v>
      </c>
      <c r="G772">
        <v>85.716731525091504</v>
      </c>
      <c r="H772">
        <v>85.682326640731603</v>
      </c>
      <c r="I772">
        <v>85.693139366411998</v>
      </c>
      <c r="J772">
        <v>85.880571721919495</v>
      </c>
      <c r="K772">
        <v>85.728826317148105</v>
      </c>
      <c r="L772">
        <v>85.681543540768004</v>
      </c>
      <c r="M772">
        <v>85.699500705682794</v>
      </c>
    </row>
    <row r="773" spans="1:13">
      <c r="A773" s="1">
        <v>40585</v>
      </c>
      <c r="B773">
        <v>82.3495383410785</v>
      </c>
      <c r="C773">
        <v>82.278032909894193</v>
      </c>
      <c r="D773">
        <v>82.323825356126704</v>
      </c>
      <c r="E773">
        <v>82.305413106640998</v>
      </c>
      <c r="F773">
        <v>83.194177757610007</v>
      </c>
      <c r="G773">
        <v>82.374436289497694</v>
      </c>
      <c r="H773">
        <v>82.256851721966299</v>
      </c>
      <c r="I773">
        <v>82.293621650559899</v>
      </c>
      <c r="J773">
        <v>82.960517173264506</v>
      </c>
      <c r="K773">
        <v>82.416186767497805</v>
      </c>
      <c r="L773">
        <v>82.254195134767897</v>
      </c>
      <c r="M773">
        <v>82.315332377416993</v>
      </c>
    </row>
    <row r="774" spans="1:13">
      <c r="A774" s="1">
        <v>40586</v>
      </c>
      <c r="B774">
        <v>76.583132632123494</v>
      </c>
      <c r="C774">
        <v>76.425934188195001</v>
      </c>
      <c r="D774">
        <v>76.5265815861231</v>
      </c>
      <c r="E774">
        <v>76.486103259907097</v>
      </c>
      <c r="F774">
        <v>78.455830242585293</v>
      </c>
      <c r="G774">
        <v>76.637916201883698</v>
      </c>
      <c r="H774">
        <v>76.379407956111294</v>
      </c>
      <c r="I774">
        <v>76.460187438475103</v>
      </c>
      <c r="J774">
        <v>77.934774852211604</v>
      </c>
      <c r="K774">
        <v>76.729836312025398</v>
      </c>
      <c r="L774">
        <v>76.373573784420799</v>
      </c>
      <c r="M774">
        <v>76.507908562747502</v>
      </c>
    </row>
    <row r="775" spans="1:13">
      <c r="A775" s="1">
        <v>40587</v>
      </c>
      <c r="B775">
        <v>81.252247970386605</v>
      </c>
      <c r="C775">
        <v>81.169280376713601</v>
      </c>
      <c r="D775">
        <v>81.222403969201395</v>
      </c>
      <c r="E775">
        <v>81.201040036981695</v>
      </c>
      <c r="F775">
        <v>82.2385063973678</v>
      </c>
      <c r="G775">
        <v>81.281155950754297</v>
      </c>
      <c r="H775">
        <v>81.144719345782605</v>
      </c>
      <c r="I775">
        <v>81.187361090347693</v>
      </c>
      <c r="J775">
        <v>81.964501831238195</v>
      </c>
      <c r="K775">
        <v>81.329652743948998</v>
      </c>
      <c r="L775">
        <v>81.141639348812802</v>
      </c>
      <c r="M775">
        <v>81.212548809272604</v>
      </c>
    </row>
    <row r="776" spans="1:13">
      <c r="A776" s="1">
        <v>40588</v>
      </c>
      <c r="B776">
        <v>78.822417049846607</v>
      </c>
      <c r="C776">
        <v>78.695528707425495</v>
      </c>
      <c r="D776">
        <v>78.776787966775103</v>
      </c>
      <c r="E776">
        <v>78.744114907812104</v>
      </c>
      <c r="F776">
        <v>80.321934537023793</v>
      </c>
      <c r="G776">
        <v>78.866600601651001</v>
      </c>
      <c r="H776">
        <v>78.657943224545406</v>
      </c>
      <c r="I776">
        <v>78.723190847633802</v>
      </c>
      <c r="J776">
        <v>79.906952807026997</v>
      </c>
      <c r="K776">
        <v>78.940692258132998</v>
      </c>
      <c r="L776">
        <v>78.653229209165701</v>
      </c>
      <c r="M776">
        <v>78.761716881909507</v>
      </c>
    </row>
    <row r="777" spans="1:13">
      <c r="A777" s="1">
        <v>40589</v>
      </c>
      <c r="B777">
        <v>79.051542523291701</v>
      </c>
      <c r="C777">
        <v>78.927327317112002</v>
      </c>
      <c r="D777">
        <v>79.006871370502907</v>
      </c>
      <c r="E777">
        <v>78.974886546594703</v>
      </c>
      <c r="F777">
        <v>80.521772074178102</v>
      </c>
      <c r="G777">
        <v>79.094802076355904</v>
      </c>
      <c r="H777">
        <v>78.890539171921404</v>
      </c>
      <c r="I777">
        <v>78.954404242578605</v>
      </c>
      <c r="J777">
        <v>80.114454624705601</v>
      </c>
      <c r="K777">
        <v>79.167352231975897</v>
      </c>
      <c r="L777">
        <v>78.885925336971098</v>
      </c>
      <c r="M777">
        <v>78.992117509321702</v>
      </c>
    </row>
    <row r="778" spans="1:13">
      <c r="A778" s="1">
        <v>40590</v>
      </c>
      <c r="B778">
        <v>77.917085931893496</v>
      </c>
      <c r="C778">
        <v>77.7737247638089</v>
      </c>
      <c r="D778">
        <v>77.865527543944495</v>
      </c>
      <c r="E778">
        <v>77.828612678995299</v>
      </c>
      <c r="F778">
        <v>79.615204879290403</v>
      </c>
      <c r="G778">
        <v>77.967017058423806</v>
      </c>
      <c r="H778">
        <v>77.731269299770801</v>
      </c>
      <c r="I778">
        <v>77.804973850250306</v>
      </c>
      <c r="J778">
        <v>79.1445074719106</v>
      </c>
      <c r="K778">
        <v>78.050760426968694</v>
      </c>
      <c r="L778">
        <v>77.725944787194706</v>
      </c>
      <c r="M778">
        <v>77.848499436946199</v>
      </c>
    </row>
    <row r="779" spans="1:13">
      <c r="A779" s="1">
        <v>40591</v>
      </c>
      <c r="B779">
        <v>78.178058514642899</v>
      </c>
      <c r="C779">
        <v>78.051788831604398</v>
      </c>
      <c r="D779">
        <v>78.132631460599399</v>
      </c>
      <c r="E779">
        <v>78.1001171778247</v>
      </c>
      <c r="F779">
        <v>79.683948328131507</v>
      </c>
      <c r="G779">
        <v>78.222068356341893</v>
      </c>
      <c r="H779">
        <v>78.014420637369795</v>
      </c>
      <c r="I779">
        <v>78.079300978404405</v>
      </c>
      <c r="J779">
        <v>79.264642617538101</v>
      </c>
      <c r="K779">
        <v>78.295917209118898</v>
      </c>
      <c r="L779">
        <v>78.009734970374794</v>
      </c>
      <c r="M779">
        <v>78.117632151974405</v>
      </c>
    </row>
    <row r="780" spans="1:13">
      <c r="A780" s="1">
        <v>40592</v>
      </c>
      <c r="B780">
        <v>80.010496200275298</v>
      </c>
      <c r="C780">
        <v>79.904597433464104</v>
      </c>
      <c r="D780">
        <v>79.972408257587702</v>
      </c>
      <c r="E780">
        <v>79.945139732003597</v>
      </c>
      <c r="F780">
        <v>81.266536628506699</v>
      </c>
      <c r="G780">
        <v>80.0473847281296</v>
      </c>
      <c r="H780">
        <v>79.873240420778203</v>
      </c>
      <c r="I780">
        <v>79.927678801245705</v>
      </c>
      <c r="J780">
        <v>80.918069881984806</v>
      </c>
      <c r="K780">
        <v>80.109259303092401</v>
      </c>
      <c r="L780">
        <v>79.869307946730899</v>
      </c>
      <c r="M780">
        <v>79.959829639392595</v>
      </c>
    </row>
    <row r="781" spans="1:13">
      <c r="A781" s="1">
        <v>40593</v>
      </c>
      <c r="B781">
        <v>80.837953804588096</v>
      </c>
      <c r="C781">
        <v>80.745316424536696</v>
      </c>
      <c r="D781">
        <v>80.804644823794504</v>
      </c>
      <c r="E781">
        <v>80.780791295253294</v>
      </c>
      <c r="F781">
        <v>81.930454064418299</v>
      </c>
      <c r="G781">
        <v>80.870203863644605</v>
      </c>
      <c r="H781">
        <v>80.717870634092293</v>
      </c>
      <c r="I781">
        <v>80.765514279386394</v>
      </c>
      <c r="J781">
        <v>81.628524673546096</v>
      </c>
      <c r="K781">
        <v>80.924276031431006</v>
      </c>
      <c r="L781">
        <v>80.714428165933697</v>
      </c>
      <c r="M781">
        <v>80.793642167314403</v>
      </c>
    </row>
    <row r="782" spans="1:13">
      <c r="A782" s="1">
        <v>40594</v>
      </c>
      <c r="B782">
        <v>75.179754734008199</v>
      </c>
      <c r="C782">
        <v>74.993165135502906</v>
      </c>
      <c r="D782">
        <v>75.112626260158606</v>
      </c>
      <c r="E782">
        <v>75.064579667872394</v>
      </c>
      <c r="F782">
        <v>77.405814520805905</v>
      </c>
      <c r="G782">
        <v>75.2447896887968</v>
      </c>
      <c r="H782">
        <v>74.937946814655703</v>
      </c>
      <c r="I782">
        <v>75.033819598649501</v>
      </c>
      <c r="J782">
        <v>76.785780827977106</v>
      </c>
      <c r="K782">
        <v>75.353920595518005</v>
      </c>
      <c r="L782">
        <v>74.931022911684707</v>
      </c>
      <c r="M782">
        <v>75.090461627353207</v>
      </c>
    </row>
    <row r="783" spans="1:13">
      <c r="A783" s="1">
        <v>40595</v>
      </c>
      <c r="B783">
        <v>74.943322101862506</v>
      </c>
      <c r="C783">
        <v>74.752977340717607</v>
      </c>
      <c r="D783">
        <v>74.874842085159102</v>
      </c>
      <c r="E783">
        <v>74.825828529145298</v>
      </c>
      <c r="F783">
        <v>77.214584028969</v>
      </c>
      <c r="G783">
        <v>75.009667060097698</v>
      </c>
      <c r="H783">
        <v>74.696648674319903</v>
      </c>
      <c r="I783">
        <v>74.794449567633905</v>
      </c>
      <c r="J783">
        <v>76.581882242595597</v>
      </c>
      <c r="K783">
        <v>75.120997557719207</v>
      </c>
      <c r="L783">
        <v>74.689585573471305</v>
      </c>
      <c r="M783">
        <v>74.852231336554198</v>
      </c>
    </row>
    <row r="784" spans="1:13">
      <c r="A784" s="1">
        <v>40596</v>
      </c>
      <c r="B784">
        <v>70.545946507268297</v>
      </c>
      <c r="C784">
        <v>70.285765461861303</v>
      </c>
      <c r="D784">
        <v>70.452318082663098</v>
      </c>
      <c r="E784">
        <v>70.385321156872905</v>
      </c>
      <c r="F784">
        <v>73.666310118847093</v>
      </c>
      <c r="G784">
        <v>70.636681029507301</v>
      </c>
      <c r="H784">
        <v>70.208809333420604</v>
      </c>
      <c r="I784">
        <v>70.342436179674493</v>
      </c>
      <c r="J784">
        <v>72.794144756412194</v>
      </c>
      <c r="K784">
        <v>70.788994360859505</v>
      </c>
      <c r="L784">
        <v>70.199160997698101</v>
      </c>
      <c r="M784">
        <v>70.421409628864495</v>
      </c>
    </row>
    <row r="785" spans="1:13">
      <c r="A785" s="1">
        <v>40597</v>
      </c>
      <c r="B785">
        <v>75.418970446332807</v>
      </c>
      <c r="C785">
        <v>75.234257533091096</v>
      </c>
      <c r="D785">
        <v>75.352520391382598</v>
      </c>
      <c r="E785">
        <v>75.304957129859105</v>
      </c>
      <c r="F785">
        <v>77.620551304348695</v>
      </c>
      <c r="G785">
        <v>75.483344670047202</v>
      </c>
      <c r="H785">
        <v>75.179589154816796</v>
      </c>
      <c r="I785">
        <v>75.274505510793503</v>
      </c>
      <c r="J785">
        <v>77.0077109194835</v>
      </c>
      <c r="K785">
        <v>75.591359208739206</v>
      </c>
      <c r="L785">
        <v>75.172734034020394</v>
      </c>
      <c r="M785">
        <v>75.330578959285603</v>
      </c>
    </row>
    <row r="786" spans="1:13">
      <c r="A786" s="1">
        <v>40598</v>
      </c>
      <c r="B786">
        <v>78.471397391024894</v>
      </c>
      <c r="C786">
        <v>78.336936226111703</v>
      </c>
      <c r="D786">
        <v>78.423054295880604</v>
      </c>
      <c r="E786">
        <v>78.388431521806893</v>
      </c>
      <c r="F786">
        <v>80.054569154496207</v>
      </c>
      <c r="G786">
        <v>78.518199191924097</v>
      </c>
      <c r="H786">
        <v>78.297092263428198</v>
      </c>
      <c r="I786">
        <v>78.366256071795604</v>
      </c>
      <c r="J786">
        <v>79.617486816868094</v>
      </c>
      <c r="K786">
        <v>78.596659880294894</v>
      </c>
      <c r="L786">
        <v>78.292094489988799</v>
      </c>
      <c r="M786">
        <v>78.407084523453605</v>
      </c>
    </row>
    <row r="787" spans="1:13">
      <c r="A787" s="1">
        <v>40599</v>
      </c>
      <c r="B787">
        <v>76.710582513038204</v>
      </c>
      <c r="C787">
        <v>76.549716897592404</v>
      </c>
      <c r="D787">
        <v>76.6527195705455</v>
      </c>
      <c r="E787">
        <v>76.611297156789703</v>
      </c>
      <c r="F787">
        <v>78.622480864433598</v>
      </c>
      <c r="G787">
        <v>76.766629186302197</v>
      </c>
      <c r="H787">
        <v>76.502092975709402</v>
      </c>
      <c r="I787">
        <v>76.584774667354296</v>
      </c>
      <c r="J787">
        <v>78.0912914082665</v>
      </c>
      <c r="K787">
        <v>76.860651568494006</v>
      </c>
      <c r="L787">
        <v>76.496120758040007</v>
      </c>
      <c r="M787">
        <v>76.6336115563698</v>
      </c>
    </row>
    <row r="788" spans="1:13">
      <c r="A788" s="1">
        <v>40600</v>
      </c>
      <c r="B788">
        <v>65.977617411900596</v>
      </c>
      <c r="C788">
        <v>65.648980392254998</v>
      </c>
      <c r="D788">
        <v>65.859328539402</v>
      </c>
      <c r="E788">
        <v>65.774703445954799</v>
      </c>
      <c r="F788">
        <v>69.936245422240702</v>
      </c>
      <c r="G788">
        <v>66.092277976789006</v>
      </c>
      <c r="H788">
        <v>65.551819676351599</v>
      </c>
      <c r="I788">
        <v>65.720542468117202</v>
      </c>
      <c r="J788">
        <v>68.826612462329095</v>
      </c>
      <c r="K788">
        <v>66.284816671962801</v>
      </c>
      <c r="L788">
        <v>65.539639595776805</v>
      </c>
      <c r="M788">
        <v>65.820285623448996</v>
      </c>
    </row>
    <row r="789" spans="1:13">
      <c r="A789" s="1">
        <v>40601</v>
      </c>
      <c r="B789">
        <v>69.802594281459903</v>
      </c>
      <c r="C789">
        <v>69.532299736772302</v>
      </c>
      <c r="D789">
        <v>69.705329614498993</v>
      </c>
      <c r="E789">
        <v>69.635728532169395</v>
      </c>
      <c r="F789">
        <v>73.042103441910101</v>
      </c>
      <c r="G789">
        <v>69.896849237846794</v>
      </c>
      <c r="H789">
        <v>69.452346938291598</v>
      </c>
      <c r="I789">
        <v>69.591175661240797</v>
      </c>
      <c r="J789">
        <v>72.137033722959103</v>
      </c>
      <c r="K789">
        <v>70.055064657886405</v>
      </c>
      <c r="L789">
        <v>69.442322725446402</v>
      </c>
      <c r="M789">
        <v>69.673219983546701</v>
      </c>
    </row>
    <row r="790" spans="1:13">
      <c r="A790" s="1">
        <v>40602</v>
      </c>
      <c r="B790">
        <v>76.426027952674104</v>
      </c>
      <c r="C790">
        <v>76.263522958927297</v>
      </c>
      <c r="D790">
        <v>76.367575572375401</v>
      </c>
      <c r="E790">
        <v>76.325731030314898</v>
      </c>
      <c r="F790">
        <v>78.357260716728902</v>
      </c>
      <c r="G790">
        <v>76.4826453043611</v>
      </c>
      <c r="H790">
        <v>76.215413296525597</v>
      </c>
      <c r="I790">
        <v>76.298938181526395</v>
      </c>
      <c r="J790">
        <v>77.820725651439503</v>
      </c>
      <c r="K790">
        <v>76.5776244768646</v>
      </c>
      <c r="L790">
        <v>76.209380151989194</v>
      </c>
      <c r="M790">
        <v>76.348272849253405</v>
      </c>
    </row>
    <row r="791" spans="1:13">
      <c r="A791" s="1">
        <v>40603</v>
      </c>
      <c r="B791">
        <v>74.428814387981603</v>
      </c>
      <c r="C791">
        <v>74.237663806004406</v>
      </c>
      <c r="D791">
        <v>74.360058226238195</v>
      </c>
      <c r="E791">
        <v>74.310837524523706</v>
      </c>
      <c r="F791">
        <v>76.700411042406301</v>
      </c>
      <c r="G791">
        <v>74.495412116963095</v>
      </c>
      <c r="H791">
        <v>74.181073766983602</v>
      </c>
      <c r="I791">
        <v>74.279321785864099</v>
      </c>
      <c r="J791">
        <v>76.069345301716496</v>
      </c>
      <c r="K791">
        <v>74.6071341057079</v>
      </c>
      <c r="L791">
        <v>74.173977154991206</v>
      </c>
      <c r="M791">
        <v>74.337352902891894</v>
      </c>
    </row>
    <row r="792" spans="1:13">
      <c r="A792" s="1">
        <v>40604</v>
      </c>
      <c r="B792">
        <v>77.114066747602493</v>
      </c>
      <c r="C792">
        <v>76.966776677255197</v>
      </c>
      <c r="D792">
        <v>77.061113037985095</v>
      </c>
      <c r="E792">
        <v>77.023186956995204</v>
      </c>
      <c r="F792">
        <v>78.847024579428606</v>
      </c>
      <c r="G792">
        <v>77.1653302368927</v>
      </c>
      <c r="H792">
        <v>76.923128249286194</v>
      </c>
      <c r="I792">
        <v>76.998895241675001</v>
      </c>
      <c r="J792">
        <v>78.368836271673302</v>
      </c>
      <c r="K792">
        <v>77.251266410990993</v>
      </c>
      <c r="L792">
        <v>76.917653172996694</v>
      </c>
      <c r="M792">
        <v>77.043619741105701</v>
      </c>
    </row>
    <row r="793" spans="1:13">
      <c r="A793" s="1">
        <v>40605</v>
      </c>
      <c r="B793">
        <v>83.214964318600195</v>
      </c>
      <c r="C793">
        <v>83.176101456632793</v>
      </c>
      <c r="D793">
        <v>83.201001406165005</v>
      </c>
      <c r="E793">
        <v>83.190994751260504</v>
      </c>
      <c r="F793">
        <v>83.666033848285807</v>
      </c>
      <c r="G793">
        <v>83.228471796424401</v>
      </c>
      <c r="H793">
        <v>83.164569631347106</v>
      </c>
      <c r="I793">
        <v>83.184582726601505</v>
      </c>
      <c r="J793">
        <v>83.542740291556598</v>
      </c>
      <c r="K793">
        <v>83.251093596216094</v>
      </c>
      <c r="L793">
        <v>83.163122645861407</v>
      </c>
      <c r="M793">
        <v>83.196386517727206</v>
      </c>
    </row>
    <row r="794" spans="1:13">
      <c r="A794" s="1">
        <v>40606</v>
      </c>
      <c r="B794">
        <v>82.286923345679995</v>
      </c>
      <c r="C794">
        <v>82.246912449308397</v>
      </c>
      <c r="D794">
        <v>82.272540313634806</v>
      </c>
      <c r="E794">
        <v>82.262237853939297</v>
      </c>
      <c r="F794">
        <v>82.756278117813594</v>
      </c>
      <c r="G794">
        <v>82.3008454167731</v>
      </c>
      <c r="H794">
        <v>82.2350527287376</v>
      </c>
      <c r="I794">
        <v>82.255638598450503</v>
      </c>
      <c r="J794">
        <v>82.627063663597198</v>
      </c>
      <c r="K794">
        <v>82.324179608353901</v>
      </c>
      <c r="L794">
        <v>82.233565011375006</v>
      </c>
      <c r="M794">
        <v>82.267788458263993</v>
      </c>
    </row>
    <row r="795" spans="1:13">
      <c r="A795" s="1">
        <v>40607</v>
      </c>
      <c r="B795">
        <v>79.435992284095406</v>
      </c>
      <c r="C795">
        <v>79.348751057485501</v>
      </c>
      <c r="D795">
        <v>79.404622859283606</v>
      </c>
      <c r="E795">
        <v>79.382158789712904</v>
      </c>
      <c r="F795">
        <v>80.465326882491098</v>
      </c>
      <c r="G795">
        <v>79.466365196884695</v>
      </c>
      <c r="H795">
        <v>79.322905156023495</v>
      </c>
      <c r="I795">
        <v>79.367771864209601</v>
      </c>
      <c r="J795">
        <v>80.180764913609494</v>
      </c>
      <c r="K795">
        <v>79.517291702613093</v>
      </c>
      <c r="L795">
        <v>79.319663396555299</v>
      </c>
      <c r="M795">
        <v>79.394261054166705</v>
      </c>
    </row>
    <row r="796" spans="1:13">
      <c r="A796" s="1">
        <v>40608</v>
      </c>
      <c r="B796">
        <v>84.119538670070995</v>
      </c>
      <c r="C796">
        <v>84.123323893094295</v>
      </c>
      <c r="D796">
        <v>84.120895328623703</v>
      </c>
      <c r="E796">
        <v>84.121869882773893</v>
      </c>
      <c r="F796">
        <v>84.077265296888399</v>
      </c>
      <c r="G796">
        <v>84.118229696647006</v>
      </c>
      <c r="H796">
        <v>84.124452708132296</v>
      </c>
      <c r="I796">
        <v>84.122495351879493</v>
      </c>
      <c r="J796">
        <v>84.088578939087</v>
      </c>
      <c r="K796">
        <v>84.116044875296495</v>
      </c>
      <c r="L796">
        <v>84.124594538954696</v>
      </c>
      <c r="M796">
        <v>84.121344544560102</v>
      </c>
    </row>
    <row r="797" spans="1:13">
      <c r="A797" s="1">
        <v>40609</v>
      </c>
      <c r="B797">
        <v>82.613342536133501</v>
      </c>
      <c r="C797">
        <v>82.593698210329805</v>
      </c>
      <c r="D797">
        <v>82.606269204353893</v>
      </c>
      <c r="E797">
        <v>82.601210658081897</v>
      </c>
      <c r="F797">
        <v>82.851253579766507</v>
      </c>
      <c r="G797">
        <v>82.620201581617195</v>
      </c>
      <c r="H797">
        <v>82.587894809830502</v>
      </c>
      <c r="I797">
        <v>82.597973913140507</v>
      </c>
      <c r="J797">
        <v>82.784390657714596</v>
      </c>
      <c r="K797">
        <v>82.631725077607001</v>
      </c>
      <c r="L797">
        <v>82.587167444081402</v>
      </c>
      <c r="M797">
        <v>82.603935196546502</v>
      </c>
    </row>
    <row r="798" spans="1:13">
      <c r="A798" s="1">
        <v>40610</v>
      </c>
      <c r="B798">
        <v>71.095640502304505</v>
      </c>
      <c r="C798">
        <v>70.878436121679002</v>
      </c>
      <c r="D798">
        <v>71.017489475040193</v>
      </c>
      <c r="E798">
        <v>70.961559401722894</v>
      </c>
      <c r="F798">
        <v>73.692703412119599</v>
      </c>
      <c r="G798">
        <v>71.171363297300203</v>
      </c>
      <c r="H798">
        <v>70.814171813749198</v>
      </c>
      <c r="I798">
        <v>70.925754765140894</v>
      </c>
      <c r="J798">
        <v>72.968247480415698</v>
      </c>
      <c r="K798">
        <v>71.298448819587193</v>
      </c>
      <c r="L798">
        <v>70.806114071105696</v>
      </c>
      <c r="M798">
        <v>70.991687468915202</v>
      </c>
    </row>
    <row r="799" spans="1:13">
      <c r="A799" s="1">
        <v>40611</v>
      </c>
      <c r="B799">
        <v>69.059821853802902</v>
      </c>
      <c r="C799">
        <v>68.810501321842196</v>
      </c>
      <c r="D799">
        <v>68.970112514729394</v>
      </c>
      <c r="E799">
        <v>68.905912466303405</v>
      </c>
      <c r="F799">
        <v>72.042729166879695</v>
      </c>
      <c r="G799">
        <v>69.146746819380496</v>
      </c>
      <c r="H799">
        <v>68.7367394520803</v>
      </c>
      <c r="I799">
        <v>68.864814502369995</v>
      </c>
      <c r="J799">
        <v>71.210305820825397</v>
      </c>
      <c r="K799">
        <v>69.292639532152606</v>
      </c>
      <c r="L799">
        <v>68.727491012870701</v>
      </c>
      <c r="M799">
        <v>68.940495152352398</v>
      </c>
    </row>
    <row r="800" spans="1:13">
      <c r="A800" s="1">
        <v>40612</v>
      </c>
      <c r="B800">
        <v>80.896214808206693</v>
      </c>
      <c r="C800">
        <v>80.861755060259298</v>
      </c>
      <c r="D800">
        <v>80.883831503997897</v>
      </c>
      <c r="E800">
        <v>80.874958527390206</v>
      </c>
      <c r="F800">
        <v>81.297591913469802</v>
      </c>
      <c r="G800">
        <v>80.908196708313099</v>
      </c>
      <c r="H800">
        <v>80.851533756305997</v>
      </c>
      <c r="I800">
        <v>80.869273653087305</v>
      </c>
      <c r="J800">
        <v>81.187635511834102</v>
      </c>
      <c r="K800">
        <v>80.9282690175977</v>
      </c>
      <c r="L800">
        <v>80.850251342299998</v>
      </c>
      <c r="M800">
        <v>80.879739279320802</v>
      </c>
    </row>
    <row r="801" spans="1:13">
      <c r="A801" s="1">
        <v>40613</v>
      </c>
      <c r="B801">
        <v>81.732107117650997</v>
      </c>
      <c r="C801">
        <v>81.716170676972993</v>
      </c>
      <c r="D801">
        <v>81.726374127847706</v>
      </c>
      <c r="E801">
        <v>81.722270523127094</v>
      </c>
      <c r="F801">
        <v>81.921526980227796</v>
      </c>
      <c r="G801">
        <v>81.7376607898386</v>
      </c>
      <c r="H801">
        <v>81.7114539517829</v>
      </c>
      <c r="I801">
        <v>81.719643216158403</v>
      </c>
      <c r="J801">
        <v>81.868956907000694</v>
      </c>
      <c r="K801">
        <v>81.746978721099197</v>
      </c>
      <c r="L801">
        <v>81.7108625040307</v>
      </c>
      <c r="M801">
        <v>81.7244811060161</v>
      </c>
    </row>
    <row r="802" spans="1:13">
      <c r="A802" s="1">
        <v>40614</v>
      </c>
      <c r="B802">
        <v>70.627948484085493</v>
      </c>
      <c r="C802">
        <v>70.417181256597203</v>
      </c>
      <c r="D802">
        <v>70.552125203825099</v>
      </c>
      <c r="E802">
        <v>70.4978529957951</v>
      </c>
      <c r="F802">
        <v>73.140244102324701</v>
      </c>
      <c r="G802">
        <v>70.701403386963605</v>
      </c>
      <c r="H802">
        <v>70.354802140394199</v>
      </c>
      <c r="I802">
        <v>70.463106153603405</v>
      </c>
      <c r="J802">
        <v>72.440878377173703</v>
      </c>
      <c r="K802">
        <v>70.824655132548799</v>
      </c>
      <c r="L802">
        <v>70.346980147493795</v>
      </c>
      <c r="M802">
        <v>70.527088847167505</v>
      </c>
    </row>
    <row r="803" spans="1:13">
      <c r="A803" s="1">
        <v>40615</v>
      </c>
      <c r="B803">
        <v>75.862589378492203</v>
      </c>
      <c r="C803">
        <v>75.742226599441906</v>
      </c>
      <c r="D803">
        <v>75.819306276714599</v>
      </c>
      <c r="E803">
        <v>75.788313513465994</v>
      </c>
      <c r="F803">
        <v>77.285725939216704</v>
      </c>
      <c r="G803">
        <v>75.904501982571603</v>
      </c>
      <c r="H803">
        <v>75.706574997728296</v>
      </c>
      <c r="I803">
        <v>75.768465703867506</v>
      </c>
      <c r="J803">
        <v>76.891698898530905</v>
      </c>
      <c r="K803">
        <v>75.974787180086906</v>
      </c>
      <c r="L803">
        <v>75.702103560331494</v>
      </c>
      <c r="M803">
        <v>75.805010218898502</v>
      </c>
    </row>
    <row r="804" spans="1:13">
      <c r="A804" s="1">
        <v>40616</v>
      </c>
      <c r="B804">
        <v>74.557555134725007</v>
      </c>
      <c r="C804">
        <v>74.437482179744407</v>
      </c>
      <c r="D804">
        <v>74.514377502967804</v>
      </c>
      <c r="E804">
        <v>74.483459393058993</v>
      </c>
      <c r="F804">
        <v>75.976194150909606</v>
      </c>
      <c r="G804">
        <v>74.599364224762994</v>
      </c>
      <c r="H804">
        <v>74.401914392398595</v>
      </c>
      <c r="I804">
        <v>74.463659016916495</v>
      </c>
      <c r="J804">
        <v>75.583645072301593</v>
      </c>
      <c r="K804">
        <v>74.6694726828743</v>
      </c>
      <c r="L804">
        <v>74.397453404101597</v>
      </c>
      <c r="M804">
        <v>74.500115970169603</v>
      </c>
    </row>
    <row r="805" spans="1:13">
      <c r="A805" s="1">
        <v>40617</v>
      </c>
      <c r="B805">
        <v>76.239500433949104</v>
      </c>
      <c r="C805">
        <v>76.158814947798206</v>
      </c>
      <c r="D805">
        <v>76.210480231903901</v>
      </c>
      <c r="E805">
        <v>76.189704015657398</v>
      </c>
      <c r="F805">
        <v>77.196682849140998</v>
      </c>
      <c r="G805">
        <v>76.267607326159805</v>
      </c>
      <c r="H805">
        <v>76.134924640367998</v>
      </c>
      <c r="I805">
        <v>76.176400489124006</v>
      </c>
      <c r="J805">
        <v>76.931118044163995</v>
      </c>
      <c r="K805">
        <v>76.314753281827507</v>
      </c>
      <c r="L805">
        <v>76.131928598133996</v>
      </c>
      <c r="M805">
        <v>76.200896395063594</v>
      </c>
    </row>
    <row r="806" spans="1:13">
      <c r="A806" s="1">
        <v>40618</v>
      </c>
      <c r="B806">
        <v>73.128158264248299</v>
      </c>
      <c r="C806">
        <v>72.991676126262405</v>
      </c>
      <c r="D806">
        <v>73.079059020644493</v>
      </c>
      <c r="E806">
        <v>73.043915101403798</v>
      </c>
      <c r="F806">
        <v>74.754809281190802</v>
      </c>
      <c r="G806">
        <v>73.175723770004197</v>
      </c>
      <c r="H806">
        <v>72.951282508763697</v>
      </c>
      <c r="I806">
        <v>73.021414794335698</v>
      </c>
      <c r="J806">
        <v>74.302039690919003</v>
      </c>
      <c r="K806">
        <v>73.255534802475395</v>
      </c>
      <c r="L806">
        <v>72.946217375234198</v>
      </c>
      <c r="M806">
        <v>73.062846757402795</v>
      </c>
    </row>
    <row r="807" spans="1:13">
      <c r="A807" s="1">
        <v>40619</v>
      </c>
      <c r="B807">
        <v>70.163496800098599</v>
      </c>
      <c r="C807">
        <v>69.982995184344304</v>
      </c>
      <c r="D807">
        <v>70.098560146364704</v>
      </c>
      <c r="E807">
        <v>70.052081245421903</v>
      </c>
      <c r="F807">
        <v>72.315819083928702</v>
      </c>
      <c r="G807">
        <v>70.226406586389999</v>
      </c>
      <c r="H807">
        <v>69.929575888779397</v>
      </c>
      <c r="I807">
        <v>70.022324353576806</v>
      </c>
      <c r="J807">
        <v>71.716535760059898</v>
      </c>
      <c r="K807">
        <v>70.331967602724703</v>
      </c>
      <c r="L807">
        <v>69.922877485252499</v>
      </c>
      <c r="M807">
        <v>70.077118828405006</v>
      </c>
    </row>
    <row r="808" spans="1:13">
      <c r="A808" s="1">
        <v>40620</v>
      </c>
      <c r="B808">
        <v>74.615953640725493</v>
      </c>
      <c r="C808">
        <v>74.51187037087</v>
      </c>
      <c r="D808">
        <v>74.5785156493409</v>
      </c>
      <c r="E808">
        <v>74.551714534737798</v>
      </c>
      <c r="F808">
        <v>75.852495520662998</v>
      </c>
      <c r="G808">
        <v>74.652215915390897</v>
      </c>
      <c r="H808">
        <v>74.481055946498302</v>
      </c>
      <c r="I808">
        <v>74.534553810149404</v>
      </c>
      <c r="J808">
        <v>75.509056481250695</v>
      </c>
      <c r="K808">
        <v>74.713047207462196</v>
      </c>
      <c r="L808">
        <v>74.477191680666905</v>
      </c>
      <c r="M808">
        <v>74.566152428010597</v>
      </c>
    </row>
    <row r="809" spans="1:13">
      <c r="A809" s="1">
        <v>40621</v>
      </c>
      <c r="B809">
        <v>74.568692834538396</v>
      </c>
      <c r="C809">
        <v>74.476724074163698</v>
      </c>
      <c r="D809">
        <v>74.535609771078697</v>
      </c>
      <c r="E809">
        <v>74.511928036484406</v>
      </c>
      <c r="F809">
        <v>75.662903279237895</v>
      </c>
      <c r="G809">
        <v>74.600739674844505</v>
      </c>
      <c r="H809">
        <v>74.449500522825801</v>
      </c>
      <c r="I809">
        <v>74.496765424911104</v>
      </c>
      <c r="J809">
        <v>75.358716671555399</v>
      </c>
      <c r="K809">
        <v>74.6545054104147</v>
      </c>
      <c r="L809">
        <v>74.446086708953899</v>
      </c>
      <c r="M809">
        <v>74.524685321269601</v>
      </c>
    </row>
    <row r="810" spans="1:13">
      <c r="A810" s="1">
        <v>40622</v>
      </c>
      <c r="B810">
        <v>81.644138042371495</v>
      </c>
      <c r="C810">
        <v>81.665134310809606</v>
      </c>
      <c r="D810">
        <v>81.651672291099999</v>
      </c>
      <c r="E810">
        <v>81.657078296018796</v>
      </c>
      <c r="F810">
        <v>81.405922969672503</v>
      </c>
      <c r="G810">
        <v>81.636859471600502</v>
      </c>
      <c r="H810">
        <v>81.671380396240394</v>
      </c>
      <c r="I810">
        <v>81.6605451762413</v>
      </c>
      <c r="J810">
        <v>81.470102748234396</v>
      </c>
      <c r="K810">
        <v>81.624691287203007</v>
      </c>
      <c r="L810">
        <v>81.672164662571902</v>
      </c>
      <c r="M810">
        <v>81.654164778488493</v>
      </c>
    </row>
    <row r="811" spans="1:13">
      <c r="A811" s="1">
        <v>40623</v>
      </c>
      <c r="B811">
        <v>79.618474853047204</v>
      </c>
      <c r="C811">
        <v>79.601423523270597</v>
      </c>
      <c r="D811">
        <v>79.612334662287097</v>
      </c>
      <c r="E811">
        <v>79.607943820331499</v>
      </c>
      <c r="F811">
        <v>79.825314193630305</v>
      </c>
      <c r="G811">
        <v>79.624429573557407</v>
      </c>
      <c r="H811">
        <v>79.596387015575701</v>
      </c>
      <c r="I811">
        <v>79.605134463650501</v>
      </c>
      <c r="J811">
        <v>79.767124762757902</v>
      </c>
      <c r="K811">
        <v>79.634434969442694</v>
      </c>
      <c r="L811">
        <v>79.595755796792901</v>
      </c>
      <c r="M811">
        <v>79.610308697325294</v>
      </c>
    </row>
    <row r="812" spans="1:13">
      <c r="A812" s="1">
        <v>40624</v>
      </c>
      <c r="B812">
        <v>75.775399934911604</v>
      </c>
      <c r="C812">
        <v>75.694621006857105</v>
      </c>
      <c r="D812">
        <v>75.7463456368735</v>
      </c>
      <c r="E812">
        <v>75.725545355399504</v>
      </c>
      <c r="F812">
        <v>76.734270287693704</v>
      </c>
      <c r="G812">
        <v>75.803540421273297</v>
      </c>
      <c r="H812">
        <v>75.670703793038101</v>
      </c>
      <c r="I812">
        <v>75.712226563211203</v>
      </c>
      <c r="J812">
        <v>76.468094467224105</v>
      </c>
      <c r="K812">
        <v>75.850744089874894</v>
      </c>
      <c r="L812">
        <v>75.667704398512001</v>
      </c>
      <c r="M812">
        <v>75.736750664116997</v>
      </c>
    </row>
    <row r="813" spans="1:13">
      <c r="A813" s="1">
        <v>40625</v>
      </c>
      <c r="B813">
        <v>73.390894702460102</v>
      </c>
      <c r="C813">
        <v>73.269290824522798</v>
      </c>
      <c r="D813">
        <v>73.347154801576195</v>
      </c>
      <c r="E813">
        <v>73.315842194582004</v>
      </c>
      <c r="F813">
        <v>74.835765826985295</v>
      </c>
      <c r="G813">
        <v>73.433260899291199</v>
      </c>
      <c r="H813">
        <v>73.233289070839902</v>
      </c>
      <c r="I813">
        <v>73.295792727368493</v>
      </c>
      <c r="J813">
        <v>74.434396092540297</v>
      </c>
      <c r="K813">
        <v>73.504331668308794</v>
      </c>
      <c r="L813">
        <v>73.228774279308993</v>
      </c>
      <c r="M813">
        <v>73.332710458872398</v>
      </c>
    </row>
    <row r="814" spans="1:13">
      <c r="A814" s="1">
        <v>40626</v>
      </c>
      <c r="B814">
        <v>72.536846622221702</v>
      </c>
      <c r="C814">
        <v>72.426238623327194</v>
      </c>
      <c r="D814">
        <v>72.497055964907602</v>
      </c>
      <c r="E814">
        <v>72.468574606022301</v>
      </c>
      <c r="F814">
        <v>73.854813946772694</v>
      </c>
      <c r="G814">
        <v>72.5753938728799</v>
      </c>
      <c r="H814">
        <v>72.393502113045599</v>
      </c>
      <c r="I814">
        <v>72.450339766423099</v>
      </c>
      <c r="J814">
        <v>73.488025574970294</v>
      </c>
      <c r="K814">
        <v>72.640072014110601</v>
      </c>
      <c r="L814">
        <v>72.389397117594399</v>
      </c>
      <c r="M814">
        <v>72.483917242321894</v>
      </c>
    </row>
    <row r="815" spans="1:13">
      <c r="A815" s="1">
        <v>40627</v>
      </c>
      <c r="B815">
        <v>84.605214746408606</v>
      </c>
      <c r="C815">
        <v>84.753607383607303</v>
      </c>
      <c r="D815">
        <v>84.658518413781493</v>
      </c>
      <c r="E815">
        <v>84.696727159770504</v>
      </c>
      <c r="F815">
        <v>82.888038482133297</v>
      </c>
      <c r="G815">
        <v>84.553661789335706</v>
      </c>
      <c r="H815">
        <v>84.797660283068694</v>
      </c>
      <c r="I815">
        <v>84.721213963893504</v>
      </c>
      <c r="J815">
        <v>83.356788612162006</v>
      </c>
      <c r="K815">
        <v>84.467348625178801</v>
      </c>
      <c r="L815">
        <v>84.8031886260341</v>
      </c>
      <c r="M815">
        <v>84.676138780884301</v>
      </c>
    </row>
    <row r="816" spans="1:13">
      <c r="A816" s="1">
        <v>40628</v>
      </c>
      <c r="B816">
        <v>77.383163847864196</v>
      </c>
      <c r="C816">
        <v>77.396240239461704</v>
      </c>
      <c r="D816">
        <v>77.3878483904234</v>
      </c>
      <c r="E816">
        <v>77.391215025892805</v>
      </c>
      <c r="F816">
        <v>77.239637611470897</v>
      </c>
      <c r="G816">
        <v>77.378646531799902</v>
      </c>
      <c r="H816">
        <v>77.400143251128895</v>
      </c>
      <c r="I816">
        <v>77.393376397353805</v>
      </c>
      <c r="J816">
        <v>77.277415200013905</v>
      </c>
      <c r="K816">
        <v>77.371112734476597</v>
      </c>
      <c r="L816">
        <v>77.400633739610399</v>
      </c>
      <c r="M816">
        <v>77.389400056925496</v>
      </c>
    </row>
    <row r="817" spans="1:13">
      <c r="A817" s="1">
        <v>40629</v>
      </c>
      <c r="B817">
        <v>77.677643762050806</v>
      </c>
      <c r="C817">
        <v>77.693282087704404</v>
      </c>
      <c r="D817">
        <v>77.683253035753495</v>
      </c>
      <c r="E817">
        <v>77.687279447508701</v>
      </c>
      <c r="F817">
        <v>77.501625197604497</v>
      </c>
      <c r="G817">
        <v>77.672227319929206</v>
      </c>
      <c r="H817">
        <v>77.697938188235298</v>
      </c>
      <c r="I817">
        <v>77.689862297300806</v>
      </c>
      <c r="J817">
        <v>77.548795830763495</v>
      </c>
      <c r="K817">
        <v>77.663177646910697</v>
      </c>
      <c r="L817">
        <v>77.698522942997002</v>
      </c>
      <c r="M817">
        <v>77.685109284424996</v>
      </c>
    </row>
    <row r="818" spans="1:13">
      <c r="A818" s="1">
        <v>40630</v>
      </c>
      <c r="B818">
        <v>82.521097452446199</v>
      </c>
      <c r="C818">
        <v>82.642447906194903</v>
      </c>
      <c r="D818">
        <v>82.564686977213796</v>
      </c>
      <c r="E818">
        <v>82.595932781648401</v>
      </c>
      <c r="F818">
        <v>81.117041222972006</v>
      </c>
      <c r="G818">
        <v>82.478939996910995</v>
      </c>
      <c r="H818">
        <v>82.678473548785703</v>
      </c>
      <c r="I818">
        <v>82.615957370853707</v>
      </c>
      <c r="J818">
        <v>81.500290081763296</v>
      </c>
      <c r="K818">
        <v>82.408358248699599</v>
      </c>
      <c r="L818">
        <v>82.682994548439297</v>
      </c>
      <c r="M818">
        <v>82.579096283199704</v>
      </c>
    </row>
    <row r="819" spans="1:13">
      <c r="A819" s="1">
        <v>40631</v>
      </c>
      <c r="B819">
        <v>79.554941452674996</v>
      </c>
      <c r="C819">
        <v>79.621099965867501</v>
      </c>
      <c r="D819">
        <v>79.578701900021102</v>
      </c>
      <c r="E819">
        <v>79.595736558548893</v>
      </c>
      <c r="F819">
        <v>78.791793780133801</v>
      </c>
      <c r="G819">
        <v>79.531965767454906</v>
      </c>
      <c r="H819">
        <v>79.640747219554299</v>
      </c>
      <c r="I819">
        <v>79.606654794118299</v>
      </c>
      <c r="J819">
        <v>78.9996988966505</v>
      </c>
      <c r="K819">
        <v>79.493508002958805</v>
      </c>
      <c r="L819">
        <v>79.643213047713601</v>
      </c>
      <c r="M819">
        <v>79.586557320882704</v>
      </c>
    </row>
    <row r="820" spans="1:13">
      <c r="A820" s="1">
        <v>40632</v>
      </c>
      <c r="B820">
        <v>78.780146416460795</v>
      </c>
      <c r="C820">
        <v>78.842830793180298</v>
      </c>
      <c r="D820">
        <v>78.802669559956797</v>
      </c>
      <c r="E820">
        <v>78.818809969322601</v>
      </c>
      <c r="F820">
        <v>78.050456718872198</v>
      </c>
      <c r="G820">
        <v>78.758356055137298</v>
      </c>
      <c r="H820">
        <v>78.861428914841298</v>
      </c>
      <c r="I820">
        <v>78.829151888874406</v>
      </c>
      <c r="J820">
        <v>78.250464342474103</v>
      </c>
      <c r="K820">
        <v>78.721857856481805</v>
      </c>
      <c r="L820">
        <v>78.863762509521294</v>
      </c>
      <c r="M820">
        <v>78.810113349190303</v>
      </c>
    </row>
    <row r="821" spans="1:13">
      <c r="A821" s="1">
        <v>40633</v>
      </c>
      <c r="B821">
        <v>72.876653146889097</v>
      </c>
      <c r="C821">
        <v>72.833842435150103</v>
      </c>
      <c r="D821">
        <v>72.861250327347605</v>
      </c>
      <c r="E821">
        <v>72.850226598341706</v>
      </c>
      <c r="F821">
        <v>73.387663413184299</v>
      </c>
      <c r="G821">
        <v>72.891576581118599</v>
      </c>
      <c r="H821">
        <v>72.821174998996497</v>
      </c>
      <c r="I821">
        <v>72.843169355584294</v>
      </c>
      <c r="J821">
        <v>73.245333791130804</v>
      </c>
      <c r="K821">
        <v>72.916620638324105</v>
      </c>
      <c r="L821">
        <v>72.819586675123503</v>
      </c>
      <c r="M821">
        <v>72.856164846576803</v>
      </c>
    </row>
    <row r="822" spans="1:13">
      <c r="A822" s="1">
        <v>40634</v>
      </c>
      <c r="B822">
        <v>71.576315648426103</v>
      </c>
      <c r="C822">
        <v>71.513748260045801</v>
      </c>
      <c r="D822">
        <v>71.553810612094694</v>
      </c>
      <c r="E822">
        <v>71.537699707740799</v>
      </c>
      <c r="F822">
        <v>72.319415075804599</v>
      </c>
      <c r="G822">
        <v>71.598113876174395</v>
      </c>
      <c r="H822">
        <v>71.495224878232705</v>
      </c>
      <c r="I822">
        <v>71.527383909251199</v>
      </c>
      <c r="J822">
        <v>72.113096087642603</v>
      </c>
      <c r="K822">
        <v>71.634681005155599</v>
      </c>
      <c r="L822">
        <v>71.492901969330305</v>
      </c>
      <c r="M822">
        <v>71.546378735516598</v>
      </c>
    </row>
    <row r="823" spans="1:13">
      <c r="A823" s="1">
        <v>40635</v>
      </c>
      <c r="B823">
        <v>75.836643680853598</v>
      </c>
      <c r="C823">
        <v>75.869215461228507</v>
      </c>
      <c r="D823">
        <v>75.848338440089506</v>
      </c>
      <c r="E823">
        <v>75.856725023410306</v>
      </c>
      <c r="F823">
        <v>75.462829755360005</v>
      </c>
      <c r="G823">
        <v>75.825338558501997</v>
      </c>
      <c r="H823">
        <v>75.878893753097103</v>
      </c>
      <c r="I823">
        <v>75.862101303589796</v>
      </c>
      <c r="J823">
        <v>75.564335213989096</v>
      </c>
      <c r="K823">
        <v>75.806422927718302</v>
      </c>
      <c r="L823">
        <v>75.880108604311104</v>
      </c>
      <c r="M823">
        <v>75.852205633276597</v>
      </c>
    </row>
    <row r="824" spans="1:13">
      <c r="A824" s="1">
        <v>40636</v>
      </c>
      <c r="B824">
        <v>77.346568562235603</v>
      </c>
      <c r="C824">
        <v>77.414965495493604</v>
      </c>
      <c r="D824">
        <v>77.371137065871807</v>
      </c>
      <c r="E824">
        <v>77.388748191300493</v>
      </c>
      <c r="F824">
        <v>76.555005315405097</v>
      </c>
      <c r="G824">
        <v>77.322807096035703</v>
      </c>
      <c r="H824">
        <v>77.435270566903199</v>
      </c>
      <c r="I824">
        <v>77.400034653970096</v>
      </c>
      <c r="J824">
        <v>76.771124048230206</v>
      </c>
      <c r="K824">
        <v>77.283024347632093</v>
      </c>
      <c r="L824">
        <v>77.437818730341206</v>
      </c>
      <c r="M824">
        <v>77.379258617270096</v>
      </c>
    </row>
    <row r="825" spans="1:13">
      <c r="A825" s="1">
        <v>40637</v>
      </c>
      <c r="B825">
        <v>75.757628396267293</v>
      </c>
      <c r="C825">
        <v>75.772010637070196</v>
      </c>
      <c r="D825">
        <v>75.762804201898007</v>
      </c>
      <c r="E825">
        <v>75.766507661317405</v>
      </c>
      <c r="F825">
        <v>75.5846715074548</v>
      </c>
      <c r="G825">
        <v>75.752612227310905</v>
      </c>
      <c r="H825">
        <v>75.776264252124903</v>
      </c>
      <c r="I825">
        <v>75.768878175160594</v>
      </c>
      <c r="J825">
        <v>75.633141199364601</v>
      </c>
      <c r="K825">
        <v>75.7441908765948</v>
      </c>
      <c r="L825">
        <v>75.776797543621896</v>
      </c>
      <c r="M825">
        <v>75.764512786656894</v>
      </c>
    </row>
    <row r="826" spans="1:13">
      <c r="A826" s="1">
        <v>40638</v>
      </c>
      <c r="B826">
        <v>74.347452222247497</v>
      </c>
      <c r="C826">
        <v>74.352548015198096</v>
      </c>
      <c r="D826">
        <v>74.349283264422297</v>
      </c>
      <c r="E826">
        <v>74.350595372929007</v>
      </c>
      <c r="F826">
        <v>74.287726990141806</v>
      </c>
      <c r="G826">
        <v>74.345680578751697</v>
      </c>
      <c r="H826">
        <v>74.354059834361905</v>
      </c>
      <c r="I826">
        <v>74.351436068873298</v>
      </c>
      <c r="J826">
        <v>74.304221520102701</v>
      </c>
      <c r="K826">
        <v>74.342712618867907</v>
      </c>
      <c r="L826">
        <v>74.354249535052503</v>
      </c>
      <c r="M826">
        <v>74.349888408744405</v>
      </c>
    </row>
    <row r="827" spans="1:13">
      <c r="A827" s="1">
        <v>40639</v>
      </c>
      <c r="B827">
        <v>79.949233929856604</v>
      </c>
      <c r="C827">
        <v>80.079025670102894</v>
      </c>
      <c r="D827">
        <v>79.995878512853594</v>
      </c>
      <c r="E827">
        <v>80.029298432097505</v>
      </c>
      <c r="F827">
        <v>78.433042422518895</v>
      </c>
      <c r="G827">
        <v>79.9040973464855</v>
      </c>
      <c r="H827">
        <v>80.117518966058796</v>
      </c>
      <c r="I827">
        <v>80.050709410989697</v>
      </c>
      <c r="J827">
        <v>78.849539786787105</v>
      </c>
      <c r="K827">
        <v>79.828474026596098</v>
      </c>
      <c r="L827">
        <v>80.122348401709701</v>
      </c>
      <c r="M827">
        <v>80.011292073246295</v>
      </c>
    </row>
    <row r="828" spans="1:13">
      <c r="A828" s="1">
        <v>40640</v>
      </c>
      <c r="B828">
        <v>68.724464034252705</v>
      </c>
      <c r="C828">
        <v>68.640980069546004</v>
      </c>
      <c r="D828">
        <v>68.694444075877598</v>
      </c>
      <c r="E828">
        <v>68.672947442857506</v>
      </c>
      <c r="F828">
        <v>69.7104431648185</v>
      </c>
      <c r="G828">
        <v>68.753531976966997</v>
      </c>
      <c r="H828">
        <v>68.616249844924994</v>
      </c>
      <c r="I828">
        <v>68.659180563230805</v>
      </c>
      <c r="J828">
        <v>69.437690696364598</v>
      </c>
      <c r="K828">
        <v>68.802274015547695</v>
      </c>
      <c r="L828">
        <v>68.613148105212503</v>
      </c>
      <c r="M828">
        <v>68.684528404759405</v>
      </c>
    </row>
    <row r="829" spans="1:13">
      <c r="A829" s="1">
        <v>40641</v>
      </c>
      <c r="B829">
        <v>70.572667437224197</v>
      </c>
      <c r="C829">
        <v>70.523270294860893</v>
      </c>
      <c r="D829">
        <v>70.554907101090905</v>
      </c>
      <c r="E829">
        <v>70.542187691470602</v>
      </c>
      <c r="F829">
        <v>71.154390905327801</v>
      </c>
      <c r="G829">
        <v>70.5898619828927</v>
      </c>
      <c r="H829">
        <v>70.508633595091894</v>
      </c>
      <c r="I829">
        <v>70.534041204088595</v>
      </c>
      <c r="J829">
        <v>70.993794125801699</v>
      </c>
      <c r="K829">
        <v>70.6186886382403</v>
      </c>
      <c r="L829">
        <v>70.506797692696097</v>
      </c>
      <c r="M829">
        <v>70.549040239469505</v>
      </c>
    </row>
    <row r="830" spans="1:13">
      <c r="A830" s="1">
        <v>40642</v>
      </c>
      <c r="B830">
        <v>71.673395505597398</v>
      </c>
      <c r="C830">
        <v>71.654589454188198</v>
      </c>
      <c r="D830">
        <v>71.666626769252304</v>
      </c>
      <c r="E830">
        <v>71.661784162358501</v>
      </c>
      <c r="F830">
        <v>71.899286611708703</v>
      </c>
      <c r="G830">
        <v>71.679956213307705</v>
      </c>
      <c r="H830">
        <v>71.649029099051305</v>
      </c>
      <c r="I830">
        <v>71.658684746809996</v>
      </c>
      <c r="J830">
        <v>71.836145093508506</v>
      </c>
      <c r="K830">
        <v>71.690971925372494</v>
      </c>
      <c r="L830">
        <v>71.648332048855593</v>
      </c>
      <c r="M830">
        <v>71.664392596594098</v>
      </c>
    </row>
    <row r="831" spans="1:13">
      <c r="A831" s="1">
        <v>40643</v>
      </c>
      <c r="B831">
        <v>73.111365553396496</v>
      </c>
      <c r="C831">
        <v>73.126507526314697</v>
      </c>
      <c r="D831">
        <v>73.116803679959105</v>
      </c>
      <c r="E831">
        <v>73.120702479903699</v>
      </c>
      <c r="F831">
        <v>72.936440026595307</v>
      </c>
      <c r="G831">
        <v>73.106106985632806</v>
      </c>
      <c r="H831">
        <v>73.131004345678704</v>
      </c>
      <c r="I831">
        <v>73.123201381914996</v>
      </c>
      <c r="J831">
        <v>72.984180899974206</v>
      </c>
      <c r="K831">
        <v>73.097304741169197</v>
      </c>
      <c r="L831">
        <v>73.131568728016006</v>
      </c>
      <c r="M831">
        <v>73.118601591888407</v>
      </c>
    </row>
    <row r="832" spans="1:13">
      <c r="A832" s="1">
        <v>40644</v>
      </c>
      <c r="B832">
        <v>75.501896041574497</v>
      </c>
      <c r="C832">
        <v>75.580606121186904</v>
      </c>
      <c r="D832">
        <v>75.530178319420997</v>
      </c>
      <c r="E832">
        <v>75.550445163278098</v>
      </c>
      <c r="F832">
        <v>74.585117413375201</v>
      </c>
      <c r="G832">
        <v>75.474532934112503</v>
      </c>
      <c r="H832">
        <v>75.603957414366505</v>
      </c>
      <c r="I832">
        <v>75.563430801660104</v>
      </c>
      <c r="J832">
        <v>74.836496504038607</v>
      </c>
      <c r="K832">
        <v>75.428698408940605</v>
      </c>
      <c r="L832">
        <v>75.606887360341403</v>
      </c>
      <c r="M832">
        <v>75.539525243404796</v>
      </c>
    </row>
    <row r="833" spans="1:13">
      <c r="A833" s="1">
        <v>40645</v>
      </c>
      <c r="B833">
        <v>75.532110068107102</v>
      </c>
      <c r="C833">
        <v>75.611075041670304</v>
      </c>
      <c r="D833">
        <v>75.5604828366981</v>
      </c>
      <c r="E833">
        <v>75.580815283294996</v>
      </c>
      <c r="F833">
        <v>74.613068115583999</v>
      </c>
      <c r="G833">
        <v>75.504660583989306</v>
      </c>
      <c r="H833">
        <v>75.634503790104205</v>
      </c>
      <c r="I833">
        <v>75.593843288001395</v>
      </c>
      <c r="J833">
        <v>74.864938142541305</v>
      </c>
      <c r="K833">
        <v>75.458683959910203</v>
      </c>
      <c r="L833">
        <v>75.637443513832693</v>
      </c>
      <c r="M833">
        <v>75.569859937600498</v>
      </c>
    </row>
    <row r="834" spans="1:13">
      <c r="A834" s="1">
        <v>40646</v>
      </c>
      <c r="B834">
        <v>77.400049420193596</v>
      </c>
      <c r="C834">
        <v>77.533285329216994</v>
      </c>
      <c r="D834">
        <v>77.447907882315505</v>
      </c>
      <c r="E834">
        <v>77.482213995292497</v>
      </c>
      <c r="F834">
        <v>75.858734853444901</v>
      </c>
      <c r="G834">
        <v>77.353763664968497</v>
      </c>
      <c r="H834">
        <v>77.5728400339747</v>
      </c>
      <c r="I834">
        <v>77.504199960190803</v>
      </c>
      <c r="J834">
        <v>76.279397408655996</v>
      </c>
      <c r="K834">
        <v>77.276271016045698</v>
      </c>
      <c r="L834">
        <v>77.577803928976294</v>
      </c>
      <c r="M834">
        <v>77.463728454464501</v>
      </c>
    </row>
    <row r="835" spans="1:13">
      <c r="A835" s="1">
        <v>40647</v>
      </c>
      <c r="B835">
        <v>78.756624911351295</v>
      </c>
      <c r="C835">
        <v>78.918747742744301</v>
      </c>
      <c r="D835">
        <v>78.814856908607993</v>
      </c>
      <c r="E835">
        <v>78.856600868354803</v>
      </c>
      <c r="F835">
        <v>76.882942046079705</v>
      </c>
      <c r="G835">
        <v>78.700309394007704</v>
      </c>
      <c r="H835">
        <v>78.966882773703603</v>
      </c>
      <c r="I835">
        <v>78.883354383767596</v>
      </c>
      <c r="J835">
        <v>77.393970476567006</v>
      </c>
      <c r="K835">
        <v>78.606031078140205</v>
      </c>
      <c r="L835">
        <v>78.972923593607007</v>
      </c>
      <c r="M835">
        <v>78.834107316968698</v>
      </c>
    </row>
    <row r="836" spans="1:13">
      <c r="A836" s="1">
        <v>40648</v>
      </c>
      <c r="B836">
        <v>79.579472650012093</v>
      </c>
      <c r="C836">
        <v>79.762838283842299</v>
      </c>
      <c r="D836">
        <v>79.645361065658605</v>
      </c>
      <c r="E836">
        <v>79.692575410721403</v>
      </c>
      <c r="F836">
        <v>77.443851888655303</v>
      </c>
      <c r="G836">
        <v>79.515724652927702</v>
      </c>
      <c r="H836">
        <v>79.817236319087201</v>
      </c>
      <c r="I836">
        <v>79.722826895247906</v>
      </c>
      <c r="J836">
        <v>78.029295567510104</v>
      </c>
      <c r="K836">
        <v>79.408941900105901</v>
      </c>
      <c r="L836">
        <v>79.824061701598396</v>
      </c>
      <c r="M836">
        <v>79.667136049274404</v>
      </c>
    </row>
    <row r="837" spans="1:13">
      <c r="A837" s="1">
        <v>40649</v>
      </c>
      <c r="B837">
        <v>75.7178586598789</v>
      </c>
      <c r="C837">
        <v>75.819455516152502</v>
      </c>
      <c r="D837">
        <v>75.754381373951702</v>
      </c>
      <c r="E837">
        <v>75.780541717287605</v>
      </c>
      <c r="F837">
        <v>74.523991762332301</v>
      </c>
      <c r="G837">
        <v>75.682505131645499</v>
      </c>
      <c r="H837">
        <v>75.849568791157296</v>
      </c>
      <c r="I837">
        <v>75.7972984601831</v>
      </c>
      <c r="J837">
        <v>74.853248982483095</v>
      </c>
      <c r="K837">
        <v>75.623247113480005</v>
      </c>
      <c r="L837">
        <v>75.853346274110706</v>
      </c>
      <c r="M837">
        <v>75.766447531029101</v>
      </c>
    </row>
    <row r="838" spans="1:13">
      <c r="A838" s="1">
        <v>40650</v>
      </c>
      <c r="B838">
        <v>73.660062570469705</v>
      </c>
      <c r="C838">
        <v>73.712681991856897</v>
      </c>
      <c r="D838">
        <v>73.678992360109106</v>
      </c>
      <c r="E838">
        <v>73.692541792129205</v>
      </c>
      <c r="F838">
        <v>73.032623690736102</v>
      </c>
      <c r="G838">
        <v>73.641723966367707</v>
      </c>
      <c r="H838">
        <v>73.7282553339533</v>
      </c>
      <c r="I838">
        <v>73.701216556766596</v>
      </c>
      <c r="J838">
        <v>73.207356538164404</v>
      </c>
      <c r="K838">
        <v>73.610952903317894</v>
      </c>
      <c r="L838">
        <v>73.730208152337696</v>
      </c>
      <c r="M838">
        <v>73.685242872572104</v>
      </c>
    </row>
    <row r="839" spans="1:13">
      <c r="A839" s="1">
        <v>40651</v>
      </c>
      <c r="B839">
        <v>76.889152826384105</v>
      </c>
      <c r="C839">
        <v>77.033108417528993</v>
      </c>
      <c r="D839">
        <v>76.940887023142693</v>
      </c>
      <c r="E839">
        <v>76.977953962528105</v>
      </c>
      <c r="F839">
        <v>75.207956035754805</v>
      </c>
      <c r="G839">
        <v>76.839091820794707</v>
      </c>
      <c r="H839">
        <v>77.075803368493297</v>
      </c>
      <c r="I839">
        <v>77.001701638417401</v>
      </c>
      <c r="J839">
        <v>75.669686781148798</v>
      </c>
      <c r="K839">
        <v>76.755219414607794</v>
      </c>
      <c r="L839">
        <v>77.081159982121605</v>
      </c>
      <c r="M839">
        <v>76.957982579098299</v>
      </c>
    </row>
    <row r="840" spans="1:13">
      <c r="A840" s="1">
        <v>40652</v>
      </c>
      <c r="B840">
        <v>75.2930253266466</v>
      </c>
      <c r="C840">
        <v>75.401349642993495</v>
      </c>
      <c r="D840">
        <v>75.331964111912896</v>
      </c>
      <c r="E840">
        <v>75.359856657860803</v>
      </c>
      <c r="F840">
        <v>74.021661801765205</v>
      </c>
      <c r="G840">
        <v>75.255335601730195</v>
      </c>
      <c r="H840">
        <v>75.433460871736202</v>
      </c>
      <c r="I840">
        <v>75.377723660471801</v>
      </c>
      <c r="J840">
        <v>74.372002278349896</v>
      </c>
      <c r="K840">
        <v>75.192167343990405</v>
      </c>
      <c r="L840">
        <v>75.437489109536202</v>
      </c>
      <c r="M840">
        <v>75.344829058163299</v>
      </c>
    </row>
    <row r="841" spans="1:13">
      <c r="A841" s="1">
        <v>40653</v>
      </c>
      <c r="B841">
        <v>75.946920690099205</v>
      </c>
      <c r="C841">
        <v>76.0661118293215</v>
      </c>
      <c r="D841">
        <v>75.9897710041122</v>
      </c>
      <c r="E841">
        <v>76.020461802115605</v>
      </c>
      <c r="F841">
        <v>74.544736129244797</v>
      </c>
      <c r="G841">
        <v>75.905439288074902</v>
      </c>
      <c r="H841">
        <v>76.101435523731695</v>
      </c>
      <c r="I841">
        <v>76.040119668371702</v>
      </c>
      <c r="J841">
        <v>74.931707987454701</v>
      </c>
      <c r="K841">
        <v>75.835903809613797</v>
      </c>
      <c r="L841">
        <v>76.105866465994595</v>
      </c>
      <c r="M841">
        <v>76.003926972244898</v>
      </c>
    </row>
    <row r="842" spans="1:13">
      <c r="A842" s="1">
        <v>40654</v>
      </c>
      <c r="B842">
        <v>74.464136227164104</v>
      </c>
      <c r="C842">
        <v>74.552851769856701</v>
      </c>
      <c r="D842">
        <v>74.496037506547907</v>
      </c>
      <c r="E842">
        <v>74.518881267194701</v>
      </c>
      <c r="F842">
        <v>73.415697236967006</v>
      </c>
      <c r="G842">
        <v>74.433246331395793</v>
      </c>
      <c r="H842">
        <v>74.579131614810706</v>
      </c>
      <c r="I842">
        <v>74.533510811014906</v>
      </c>
      <c r="J842">
        <v>73.705930368858205</v>
      </c>
      <c r="K842">
        <v>74.381448331513297</v>
      </c>
      <c r="L842">
        <v>74.582427725703596</v>
      </c>
      <c r="M842">
        <v>74.506574589800607</v>
      </c>
    </row>
    <row r="843" spans="1:13">
      <c r="A843" s="1">
        <v>40655</v>
      </c>
      <c r="B843">
        <v>74.417427098931697</v>
      </c>
      <c r="C843">
        <v>74.528219328481001</v>
      </c>
      <c r="D843">
        <v>74.4572446578197</v>
      </c>
      <c r="E843">
        <v>74.485772446416206</v>
      </c>
      <c r="F843">
        <v>73.122429604400395</v>
      </c>
      <c r="G843">
        <v>74.378895702527799</v>
      </c>
      <c r="H843">
        <v>74.561076097574201</v>
      </c>
      <c r="I843">
        <v>74.504048892744294</v>
      </c>
      <c r="J843">
        <v>73.4783155883365</v>
      </c>
      <c r="K843">
        <v>74.3143364240686</v>
      </c>
      <c r="L843">
        <v>74.5651983123647</v>
      </c>
      <c r="M843">
        <v>74.470402000847201</v>
      </c>
    </row>
    <row r="844" spans="1:13">
      <c r="A844" s="1">
        <v>40656</v>
      </c>
      <c r="B844">
        <v>77.665928303527195</v>
      </c>
      <c r="C844">
        <v>77.845603547921797</v>
      </c>
      <c r="D844">
        <v>77.730511239216199</v>
      </c>
      <c r="E844">
        <v>77.776775912363505</v>
      </c>
      <c r="F844">
        <v>75.560311407389705</v>
      </c>
      <c r="G844">
        <v>77.603421436115497</v>
      </c>
      <c r="H844">
        <v>77.898872347764197</v>
      </c>
      <c r="I844">
        <v>77.806412681662593</v>
      </c>
      <c r="J844">
        <v>76.139879545169407</v>
      </c>
      <c r="K844">
        <v>77.498669397045504</v>
      </c>
      <c r="L844">
        <v>77.905554930195805</v>
      </c>
      <c r="M844">
        <v>77.751849713346999</v>
      </c>
    </row>
    <row r="845" spans="1:13">
      <c r="A845" s="1">
        <v>40657</v>
      </c>
      <c r="B845">
        <v>72.265560444383098</v>
      </c>
      <c r="C845">
        <v>72.374373110574695</v>
      </c>
      <c r="D845">
        <v>72.304681586019399</v>
      </c>
      <c r="E845">
        <v>72.332700060186198</v>
      </c>
      <c r="F845">
        <v>70.984080138077303</v>
      </c>
      <c r="G845">
        <v>72.227686934386199</v>
      </c>
      <c r="H845">
        <v>72.406617724977494</v>
      </c>
      <c r="I845">
        <v>72.350645664589294</v>
      </c>
      <c r="J845">
        <v>71.338009014256798</v>
      </c>
      <c r="K845">
        <v>72.164194610528298</v>
      </c>
      <c r="L845">
        <v>72.410662328335505</v>
      </c>
      <c r="M845">
        <v>72.317605102716897</v>
      </c>
    </row>
    <row r="846" spans="1:13">
      <c r="A846" s="1">
        <v>40658</v>
      </c>
      <c r="B846">
        <v>72.332648011038202</v>
      </c>
      <c r="C846">
        <v>72.441359836472003</v>
      </c>
      <c r="D846">
        <v>72.3717603137965</v>
      </c>
      <c r="E846">
        <v>72.3997535526522</v>
      </c>
      <c r="F846">
        <v>71.034809660829495</v>
      </c>
      <c r="G846">
        <v>72.294753800501098</v>
      </c>
      <c r="H846">
        <v>72.473528762200502</v>
      </c>
      <c r="I846">
        <v>72.417674694477</v>
      </c>
      <c r="J846">
        <v>71.396434653379103</v>
      </c>
      <c r="K846">
        <v>72.231162338083294</v>
      </c>
      <c r="L846">
        <v>72.477562390072706</v>
      </c>
      <c r="M846">
        <v>72.384674152505298</v>
      </c>
    </row>
    <row r="847" spans="1:13">
      <c r="A847" s="1">
        <v>40659</v>
      </c>
      <c r="B847">
        <v>72.000180866747797</v>
      </c>
      <c r="C847">
        <v>72.098341267821596</v>
      </c>
      <c r="D847">
        <v>72.035515921441998</v>
      </c>
      <c r="E847">
        <v>72.060792676894494</v>
      </c>
      <c r="F847">
        <v>70.816069730168493</v>
      </c>
      <c r="G847">
        <v>71.965926043760007</v>
      </c>
      <c r="H847">
        <v>72.127356297094906</v>
      </c>
      <c r="I847">
        <v>72.076969004822502</v>
      </c>
      <c r="J847">
        <v>71.148209766991698</v>
      </c>
      <c r="K847">
        <v>71.908397400332305</v>
      </c>
      <c r="L847">
        <v>72.130993438690794</v>
      </c>
      <c r="M847">
        <v>72.047177948485199</v>
      </c>
    </row>
    <row r="848" spans="1:13">
      <c r="A848" s="1">
        <v>40660</v>
      </c>
      <c r="B848">
        <v>73.0712538920111</v>
      </c>
      <c r="C848">
        <v>73.188821010218305</v>
      </c>
      <c r="D848">
        <v>73.113562460104902</v>
      </c>
      <c r="E848">
        <v>73.143836209910802</v>
      </c>
      <c r="F848">
        <v>71.661249360383493</v>
      </c>
      <c r="G848">
        <v>73.030251993601297</v>
      </c>
      <c r="H848">
        <v>73.223593052366397</v>
      </c>
      <c r="I848">
        <v>73.163214202604493</v>
      </c>
      <c r="J848">
        <v>72.055258449788994</v>
      </c>
      <c r="K848">
        <v>72.961421348282698</v>
      </c>
      <c r="L848">
        <v>73.2279525215734</v>
      </c>
      <c r="M848">
        <v>73.1275290809061</v>
      </c>
    </row>
    <row r="849" spans="1:13">
      <c r="A849" s="1">
        <v>40661</v>
      </c>
      <c r="B849">
        <v>73.306496517734999</v>
      </c>
      <c r="C849">
        <v>73.439975647220507</v>
      </c>
      <c r="D849">
        <v>73.354524107267906</v>
      </c>
      <c r="E849">
        <v>73.388895040197298</v>
      </c>
      <c r="F849">
        <v>71.710423952835995</v>
      </c>
      <c r="G849">
        <v>73.259959928784696</v>
      </c>
      <c r="H849">
        <v>73.479465867069706</v>
      </c>
      <c r="I849">
        <v>73.410897785565396</v>
      </c>
      <c r="J849">
        <v>72.155555716138593</v>
      </c>
      <c r="K849">
        <v>73.181855105027395</v>
      </c>
      <c r="L849">
        <v>73.484417253757599</v>
      </c>
      <c r="M849">
        <v>73.370380424100702</v>
      </c>
    </row>
    <row r="850" spans="1:13">
      <c r="A850" s="1">
        <v>40662</v>
      </c>
      <c r="B850">
        <v>75.155362293874504</v>
      </c>
      <c r="C850">
        <v>75.334984996951903</v>
      </c>
      <c r="D850">
        <v>75.219953082767603</v>
      </c>
      <c r="E850">
        <v>75.266204948777002</v>
      </c>
      <c r="F850">
        <v>73.033470648497001</v>
      </c>
      <c r="G850">
        <v>75.092819322013199</v>
      </c>
      <c r="H850">
        <v>75.388193497794703</v>
      </c>
      <c r="I850">
        <v>75.295825414158003</v>
      </c>
      <c r="J850">
        <v>73.620561088638496</v>
      </c>
      <c r="K850">
        <v>74.987944073028302</v>
      </c>
      <c r="L850">
        <v>75.394867068408203</v>
      </c>
      <c r="M850">
        <v>75.241287564313893</v>
      </c>
    </row>
    <row r="851" spans="1:13">
      <c r="A851" s="1">
        <v>40663</v>
      </c>
      <c r="B851">
        <v>79.734585591239394</v>
      </c>
      <c r="C851">
        <v>80.028022014518896</v>
      </c>
      <c r="D851">
        <v>79.840018405925505</v>
      </c>
      <c r="E851">
        <v>79.915574434437602</v>
      </c>
      <c r="F851">
        <v>76.322702839426299</v>
      </c>
      <c r="G851">
        <v>79.632585651994205</v>
      </c>
      <c r="H851">
        <v>80.115085806560501</v>
      </c>
      <c r="I851">
        <v>79.963987336361498</v>
      </c>
      <c r="J851">
        <v>77.256800826775702</v>
      </c>
      <c r="K851">
        <v>79.461745696410503</v>
      </c>
      <c r="L851">
        <v>80.126010162405393</v>
      </c>
      <c r="M851">
        <v>79.874863896935906</v>
      </c>
    </row>
    <row r="852" spans="1:13">
      <c r="A852" s="1">
        <v>40664</v>
      </c>
      <c r="B852">
        <v>78.3307485214698</v>
      </c>
      <c r="C852">
        <v>78.5782798631638</v>
      </c>
      <c r="D852">
        <v>78.419723744078993</v>
      </c>
      <c r="E852">
        <v>78.483460791494807</v>
      </c>
      <c r="F852">
        <v>75.4295369635648</v>
      </c>
      <c r="G852">
        <v>78.244631598517202</v>
      </c>
      <c r="H852">
        <v>78.651662784593299</v>
      </c>
      <c r="I852">
        <v>78.524289634300601</v>
      </c>
      <c r="J852">
        <v>76.228041241761503</v>
      </c>
      <c r="K852">
        <v>78.100308869577105</v>
      </c>
      <c r="L852">
        <v>78.660868569832004</v>
      </c>
      <c r="M852">
        <v>78.449121067363507</v>
      </c>
    </row>
    <row r="853" spans="1:13">
      <c r="A853" s="1">
        <v>40665</v>
      </c>
      <c r="B853">
        <v>85.542409788856602</v>
      </c>
      <c r="C853">
        <v>85.977144355223601</v>
      </c>
      <c r="D853">
        <v>85.698544613380605</v>
      </c>
      <c r="E853">
        <v>85.810481284296799</v>
      </c>
      <c r="F853">
        <v>80.531077694160899</v>
      </c>
      <c r="G853">
        <v>85.391430315979306</v>
      </c>
      <c r="H853">
        <v>86.106243632329907</v>
      </c>
      <c r="I853">
        <v>85.882225533808807</v>
      </c>
      <c r="J853">
        <v>81.895002182008596</v>
      </c>
      <c r="K853">
        <v>85.138712512144195</v>
      </c>
      <c r="L853">
        <v>86.122446003865207</v>
      </c>
      <c r="M853">
        <v>85.750163603376805</v>
      </c>
    </row>
    <row r="854" spans="1:13">
      <c r="A854" s="1">
        <v>40666</v>
      </c>
      <c r="B854">
        <v>79.348588048192994</v>
      </c>
      <c r="C854">
        <v>79.614473534252994</v>
      </c>
      <c r="D854">
        <v>79.444158389485906</v>
      </c>
      <c r="E854">
        <v>79.512621402986198</v>
      </c>
      <c r="F854">
        <v>76.233877899066698</v>
      </c>
      <c r="G854">
        <v>79.256090344265104</v>
      </c>
      <c r="H854">
        <v>79.693301497135593</v>
      </c>
      <c r="I854">
        <v>79.556478308513604</v>
      </c>
      <c r="J854">
        <v>77.090825124672804</v>
      </c>
      <c r="K854">
        <v>79.101079616650395</v>
      </c>
      <c r="L854">
        <v>79.703190475693305</v>
      </c>
      <c r="M854">
        <v>79.4757352972468</v>
      </c>
    </row>
    <row r="855" spans="1:13">
      <c r="A855" s="1">
        <v>40667</v>
      </c>
      <c r="B855">
        <v>86.219513591788996</v>
      </c>
      <c r="C855">
        <v>86.625947204655205</v>
      </c>
      <c r="D855">
        <v>86.365510647734098</v>
      </c>
      <c r="E855">
        <v>86.470161023813404</v>
      </c>
      <c r="F855">
        <v>81.517651310156495</v>
      </c>
      <c r="G855">
        <v>86.078308866155794</v>
      </c>
      <c r="H855">
        <v>86.746597859594104</v>
      </c>
      <c r="I855">
        <v>86.537227194191601</v>
      </c>
      <c r="J855">
        <v>82.800422647735104</v>
      </c>
      <c r="K855">
        <v>85.841890285226199</v>
      </c>
      <c r="L855">
        <v>86.761738469337303</v>
      </c>
      <c r="M855">
        <v>86.413771499921396</v>
      </c>
    </row>
    <row r="856" spans="1:13">
      <c r="A856" s="1">
        <v>40668</v>
      </c>
      <c r="B856">
        <v>88.556274041752005</v>
      </c>
      <c r="C856">
        <v>88.992766767496803</v>
      </c>
      <c r="D856">
        <v>88.713032654079996</v>
      </c>
      <c r="E856">
        <v>88.825421799463399</v>
      </c>
      <c r="F856">
        <v>83.529152498807406</v>
      </c>
      <c r="G856">
        <v>88.4046994791195</v>
      </c>
      <c r="H856">
        <v>89.122401030784204</v>
      </c>
      <c r="I856">
        <v>88.897458382775199</v>
      </c>
      <c r="J856">
        <v>84.896605758685993</v>
      </c>
      <c r="K856">
        <v>88.151003273624596</v>
      </c>
      <c r="L856">
        <v>89.138670963905</v>
      </c>
      <c r="M856">
        <v>88.764859750870201</v>
      </c>
    </row>
    <row r="857" spans="1:13">
      <c r="A857" s="1">
        <v>40669</v>
      </c>
      <c r="B857">
        <v>83.855958548469303</v>
      </c>
      <c r="C857">
        <v>84.167104822212906</v>
      </c>
      <c r="D857">
        <v>83.967729626786493</v>
      </c>
      <c r="E857">
        <v>84.047845026251593</v>
      </c>
      <c r="F857">
        <v>80.253725988442298</v>
      </c>
      <c r="G857">
        <v>83.747853294401096</v>
      </c>
      <c r="H857">
        <v>84.259464979743996</v>
      </c>
      <c r="I857">
        <v>84.0991869322783</v>
      </c>
      <c r="J857">
        <v>81.237137742858494</v>
      </c>
      <c r="K857">
        <v>83.566845938802999</v>
      </c>
      <c r="L857">
        <v>84.2710552509877</v>
      </c>
      <c r="M857">
        <v>84.004676054472199</v>
      </c>
    </row>
    <row r="858" spans="1:13">
      <c r="A858" s="1">
        <v>40670</v>
      </c>
      <c r="B858">
        <v>81.619164758423594</v>
      </c>
      <c r="C858">
        <v>81.900020543649902</v>
      </c>
      <c r="D858">
        <v>81.720054984216503</v>
      </c>
      <c r="E858">
        <v>81.792371046727993</v>
      </c>
      <c r="F858">
        <v>78.3672283957834</v>
      </c>
      <c r="G858">
        <v>81.5215832191207</v>
      </c>
      <c r="H858">
        <v>81.983389025419896</v>
      </c>
      <c r="I858">
        <v>81.838714691210996</v>
      </c>
      <c r="J858">
        <v>79.255116445014096</v>
      </c>
      <c r="K858">
        <v>81.358195677063193</v>
      </c>
      <c r="L858">
        <v>81.993850925348497</v>
      </c>
      <c r="M858">
        <v>81.753404645668098</v>
      </c>
    </row>
    <row r="859" spans="1:13">
      <c r="A859" s="1">
        <v>40671</v>
      </c>
      <c r="B859">
        <v>77.117408771626401</v>
      </c>
      <c r="C859">
        <v>77.296127206105297</v>
      </c>
      <c r="D859">
        <v>77.181651432460697</v>
      </c>
      <c r="E859">
        <v>77.227669834138396</v>
      </c>
      <c r="F859">
        <v>75.020688391875893</v>
      </c>
      <c r="G859">
        <v>77.055227353878706</v>
      </c>
      <c r="H859">
        <v>77.349106246846802</v>
      </c>
      <c r="I859">
        <v>77.257147740367202</v>
      </c>
      <c r="J859">
        <v>75.598227273913807</v>
      </c>
      <c r="K859">
        <v>76.951012163154999</v>
      </c>
      <c r="L859">
        <v>77.355752281987606</v>
      </c>
      <c r="M859">
        <v>77.202876580681206</v>
      </c>
    </row>
    <row r="860" spans="1:13">
      <c r="A860" s="1">
        <v>40672</v>
      </c>
      <c r="B860">
        <v>79.178702691550797</v>
      </c>
      <c r="C860">
        <v>79.385230795637298</v>
      </c>
      <c r="D860">
        <v>79.252933310265007</v>
      </c>
      <c r="E860">
        <v>79.306112225839797</v>
      </c>
      <c r="F860">
        <v>76.761378073199197</v>
      </c>
      <c r="G860">
        <v>79.106862986529407</v>
      </c>
      <c r="H860">
        <v>79.446468020334606</v>
      </c>
      <c r="I860">
        <v>79.3401795284678</v>
      </c>
      <c r="J860">
        <v>77.426174982062406</v>
      </c>
      <c r="K860">
        <v>78.986480975617297</v>
      </c>
      <c r="L860">
        <v>79.4541504762784</v>
      </c>
      <c r="M860">
        <v>79.277460498375902</v>
      </c>
    </row>
    <row r="861" spans="1:13">
      <c r="A861" s="1">
        <v>40673</v>
      </c>
      <c r="B861">
        <v>81.703494436474102</v>
      </c>
      <c r="C861">
        <v>81.968507598216902</v>
      </c>
      <c r="D861">
        <v>81.798699605221302</v>
      </c>
      <c r="E861">
        <v>81.866936594202997</v>
      </c>
      <c r="F861">
        <v>78.631115494548496</v>
      </c>
      <c r="G861">
        <v>81.611405098147003</v>
      </c>
      <c r="H861">
        <v>82.047163382116395</v>
      </c>
      <c r="I861">
        <v>81.910664354172994</v>
      </c>
      <c r="J861">
        <v>79.470699190538298</v>
      </c>
      <c r="K861">
        <v>81.457199373253601</v>
      </c>
      <c r="L861">
        <v>82.057033563366204</v>
      </c>
      <c r="M861">
        <v>81.830168568928897</v>
      </c>
    </row>
    <row r="862" spans="1:13">
      <c r="A862" s="1">
        <v>40674</v>
      </c>
      <c r="B862">
        <v>79.860579089743297</v>
      </c>
      <c r="C862">
        <v>80.072253224850101</v>
      </c>
      <c r="D862">
        <v>79.936617796434504</v>
      </c>
      <c r="E862">
        <v>79.991120639200304</v>
      </c>
      <c r="F862">
        <v>77.4090915853984</v>
      </c>
      <c r="G862">
        <v>79.787033747446898</v>
      </c>
      <c r="H862">
        <v>80.135085740290094</v>
      </c>
      <c r="I862">
        <v>80.026048645515701</v>
      </c>
      <c r="J862">
        <v>78.0786009979211</v>
      </c>
      <c r="K862">
        <v>79.663890802069602</v>
      </c>
      <c r="L862">
        <v>80.142970581287798</v>
      </c>
      <c r="M862">
        <v>79.961752635559904</v>
      </c>
    </row>
    <row r="863" spans="1:13">
      <c r="A863" s="1">
        <v>40675</v>
      </c>
      <c r="B863">
        <v>82.209285802390895</v>
      </c>
      <c r="C863">
        <v>82.457365373284304</v>
      </c>
      <c r="D863">
        <v>82.298406434127003</v>
      </c>
      <c r="E863">
        <v>82.362283235638401</v>
      </c>
      <c r="F863">
        <v>79.333822396083804</v>
      </c>
      <c r="G863">
        <v>82.1230831143356</v>
      </c>
      <c r="H863">
        <v>82.530997307166103</v>
      </c>
      <c r="I863">
        <v>82.40321725599</v>
      </c>
      <c r="J863">
        <v>80.119508783158096</v>
      </c>
      <c r="K863">
        <v>81.978737400312596</v>
      </c>
      <c r="L863">
        <v>82.540237134092294</v>
      </c>
      <c r="M863">
        <v>82.327864517591394</v>
      </c>
    </row>
    <row r="864" spans="1:13">
      <c r="A864" s="1">
        <v>40676</v>
      </c>
      <c r="B864">
        <v>83.207075493625595</v>
      </c>
      <c r="C864">
        <v>83.439252247157697</v>
      </c>
      <c r="D864">
        <v>83.290503316177407</v>
      </c>
      <c r="E864">
        <v>83.350285921950203</v>
      </c>
      <c r="F864">
        <v>80.503215778474896</v>
      </c>
      <c r="G864">
        <v>83.1263577332154</v>
      </c>
      <c r="H864">
        <v>83.508130394366603</v>
      </c>
      <c r="I864">
        <v>83.388590164538201</v>
      </c>
      <c r="J864">
        <v>81.244331432133805</v>
      </c>
      <c r="K864">
        <v>82.991149185726997</v>
      </c>
      <c r="L864">
        <v>83.516772594332096</v>
      </c>
      <c r="M864">
        <v>83.318074720542697</v>
      </c>
    </row>
    <row r="865" spans="1:13">
      <c r="A865" s="1">
        <v>40677</v>
      </c>
      <c r="B865">
        <v>83.220528475906605</v>
      </c>
      <c r="C865">
        <v>83.459351058955804</v>
      </c>
      <c r="D865">
        <v>83.306336741496594</v>
      </c>
      <c r="E865">
        <v>83.367830359932697</v>
      </c>
      <c r="F865">
        <v>80.444070639873104</v>
      </c>
      <c r="G865">
        <v>83.137515697353393</v>
      </c>
      <c r="H865">
        <v>83.5302134801112</v>
      </c>
      <c r="I865">
        <v>83.407233193047702</v>
      </c>
      <c r="J865">
        <v>81.204215126043593</v>
      </c>
      <c r="K865">
        <v>82.9984806363573</v>
      </c>
      <c r="L865">
        <v>83.539105059580905</v>
      </c>
      <c r="M865">
        <v>83.334696711525496</v>
      </c>
    </row>
    <row r="866" spans="1:13">
      <c r="A866" s="1">
        <v>40678</v>
      </c>
      <c r="B866">
        <v>83.233905592565804</v>
      </c>
      <c r="C866">
        <v>83.479335969274999</v>
      </c>
      <c r="D866">
        <v>83.322080717033202</v>
      </c>
      <c r="E866">
        <v>83.3852755564277</v>
      </c>
      <c r="F866">
        <v>80.385234705606507</v>
      </c>
      <c r="G866">
        <v>83.148610848979899</v>
      </c>
      <c r="H866">
        <v>83.552171242515499</v>
      </c>
      <c r="I866">
        <v>83.425770681153494</v>
      </c>
      <c r="J866">
        <v>81.1643137214501</v>
      </c>
      <c r="K866">
        <v>83.005770939685803</v>
      </c>
      <c r="L866">
        <v>83.561310763966105</v>
      </c>
      <c r="M866">
        <v>83.351224742798607</v>
      </c>
    </row>
    <row r="867" spans="1:13">
      <c r="A867" s="1">
        <v>40679</v>
      </c>
      <c r="B867">
        <v>78.101741768828006</v>
      </c>
      <c r="C867">
        <v>78.233289158870704</v>
      </c>
      <c r="D867">
        <v>78.149036615169805</v>
      </c>
      <c r="E867">
        <v>78.182909112762005</v>
      </c>
      <c r="F867">
        <v>76.552745743717097</v>
      </c>
      <c r="G867">
        <v>78.055955332980304</v>
      </c>
      <c r="H867">
        <v>78.272270849192395</v>
      </c>
      <c r="I867">
        <v>78.2046041927224</v>
      </c>
      <c r="J867">
        <v>76.980490562339199</v>
      </c>
      <c r="K867">
        <v>77.979197842127306</v>
      </c>
      <c r="L867">
        <v>78.277160515716204</v>
      </c>
      <c r="M867">
        <v>78.164660291537899</v>
      </c>
    </row>
    <row r="868" spans="1:13">
      <c r="A868" s="1">
        <v>40680</v>
      </c>
      <c r="B868">
        <v>80.316759854954398</v>
      </c>
      <c r="C868">
        <v>80.488987843043702</v>
      </c>
      <c r="D868">
        <v>80.378647870337204</v>
      </c>
      <c r="E868">
        <v>80.422994454758197</v>
      </c>
      <c r="F868">
        <v>78.309738980419297</v>
      </c>
      <c r="G868">
        <v>80.256880511985202</v>
      </c>
      <c r="H868">
        <v>80.540078958755601</v>
      </c>
      <c r="I868">
        <v>80.451407984310904</v>
      </c>
      <c r="J868">
        <v>78.860141305986403</v>
      </c>
      <c r="K868">
        <v>80.1565740831673</v>
      </c>
      <c r="L868">
        <v>80.546489329170399</v>
      </c>
      <c r="M868">
        <v>80.399100378778598</v>
      </c>
    </row>
    <row r="869" spans="1:13">
      <c r="A869" s="1">
        <v>40681</v>
      </c>
      <c r="B869">
        <v>77.222254154716197</v>
      </c>
      <c r="C869">
        <v>77.330357651884199</v>
      </c>
      <c r="D869">
        <v>77.261111492393894</v>
      </c>
      <c r="E869">
        <v>77.288947121698101</v>
      </c>
      <c r="F869">
        <v>75.954783269109598</v>
      </c>
      <c r="G869">
        <v>77.184645473121805</v>
      </c>
      <c r="H869">
        <v>77.362406889475096</v>
      </c>
      <c r="I869">
        <v>77.306778294327501</v>
      </c>
      <c r="J869">
        <v>76.303818343984403</v>
      </c>
      <c r="K869">
        <v>77.1216178981837</v>
      </c>
      <c r="L869">
        <v>77.366427462643003</v>
      </c>
      <c r="M869">
        <v>77.273950037871103</v>
      </c>
    </row>
    <row r="870" spans="1:13">
      <c r="A870" s="1">
        <v>40682</v>
      </c>
      <c r="B870">
        <v>81.314990123462096</v>
      </c>
      <c r="C870">
        <v>81.481122136864002</v>
      </c>
      <c r="D870">
        <v>81.374706508894803</v>
      </c>
      <c r="E870">
        <v>81.417483960995696</v>
      </c>
      <c r="F870">
        <v>79.367007693241405</v>
      </c>
      <c r="G870">
        <v>81.257191781335493</v>
      </c>
      <c r="H870">
        <v>81.530373323939301</v>
      </c>
      <c r="I870">
        <v>81.444886405724503</v>
      </c>
      <c r="J870">
        <v>79.903404690539602</v>
      </c>
      <c r="K870">
        <v>81.160326967120298</v>
      </c>
      <c r="L870">
        <v>81.536551818818097</v>
      </c>
      <c r="M870">
        <v>81.394436689587906</v>
      </c>
    </row>
    <row r="871" spans="1:13">
      <c r="A871" s="1">
        <v>40683</v>
      </c>
      <c r="B871">
        <v>82.553133592873706</v>
      </c>
      <c r="C871">
        <v>82.712454177047803</v>
      </c>
      <c r="D871">
        <v>82.610403775375801</v>
      </c>
      <c r="E871">
        <v>82.651427404945906</v>
      </c>
      <c r="F871">
        <v>80.683614737284401</v>
      </c>
      <c r="G871">
        <v>82.497700560358595</v>
      </c>
      <c r="H871">
        <v>82.759682429526194</v>
      </c>
      <c r="I871">
        <v>82.677705725419003</v>
      </c>
      <c r="J871">
        <v>81.198663279650802</v>
      </c>
      <c r="K871">
        <v>82.404794669421193</v>
      </c>
      <c r="L871">
        <v>82.765607032655097</v>
      </c>
      <c r="M871">
        <v>82.629325198608797</v>
      </c>
    </row>
    <row r="872" spans="1:13">
      <c r="A872" s="1">
        <v>40684</v>
      </c>
      <c r="B872">
        <v>82.569920663476296</v>
      </c>
      <c r="C872">
        <v>82.745190806898094</v>
      </c>
      <c r="D872">
        <v>82.632898966973499</v>
      </c>
      <c r="E872">
        <v>82.678028790164504</v>
      </c>
      <c r="F872">
        <v>80.529283594712993</v>
      </c>
      <c r="G872">
        <v>82.508989489543794</v>
      </c>
      <c r="H872">
        <v>82.797189176867107</v>
      </c>
      <c r="I872">
        <v>82.706945024458904</v>
      </c>
      <c r="J872">
        <v>81.088569624863098</v>
      </c>
      <c r="K872">
        <v>82.406927856299106</v>
      </c>
      <c r="L872">
        <v>82.803713534669299</v>
      </c>
      <c r="M872">
        <v>82.6537124961865</v>
      </c>
    </row>
    <row r="873" spans="1:13">
      <c r="A873" s="1">
        <v>40685</v>
      </c>
      <c r="B873">
        <v>82.480319267116002</v>
      </c>
      <c r="C873">
        <v>82.652618813328203</v>
      </c>
      <c r="D873">
        <v>82.542222605081093</v>
      </c>
      <c r="E873">
        <v>82.586587333366396</v>
      </c>
      <c r="F873">
        <v>80.479031946307899</v>
      </c>
      <c r="G873">
        <v>82.4204361801104</v>
      </c>
      <c r="H873">
        <v>82.703748537943397</v>
      </c>
      <c r="I873">
        <v>82.615015636553593</v>
      </c>
      <c r="J873">
        <v>81.026671226772095</v>
      </c>
      <c r="K873">
        <v>82.320147863575201</v>
      </c>
      <c r="L873">
        <v>82.710164314555101</v>
      </c>
      <c r="M873">
        <v>82.562682737025099</v>
      </c>
    </row>
    <row r="874" spans="1:13">
      <c r="A874" s="1">
        <v>40686</v>
      </c>
      <c r="B874">
        <v>78.750608561170907</v>
      </c>
      <c r="C874">
        <v>78.835012762080197</v>
      </c>
      <c r="D874">
        <v>78.780954085850198</v>
      </c>
      <c r="E874">
        <v>78.802687550158097</v>
      </c>
      <c r="F874">
        <v>77.756533701052007</v>
      </c>
      <c r="G874">
        <v>78.721230889287398</v>
      </c>
      <c r="H874">
        <v>78.860024576853107</v>
      </c>
      <c r="I874">
        <v>78.8166076900267</v>
      </c>
      <c r="J874">
        <v>78.031111405086804</v>
      </c>
      <c r="K874">
        <v>78.671981400967397</v>
      </c>
      <c r="L874">
        <v>78.863161941383794</v>
      </c>
      <c r="M874">
        <v>78.790978635281505</v>
      </c>
    </row>
    <row r="875" spans="1:13">
      <c r="A875" s="1">
        <v>40687</v>
      </c>
      <c r="B875">
        <v>84.974446441504696</v>
      </c>
      <c r="C875">
        <v>85.165755866056799</v>
      </c>
      <c r="D875">
        <v>85.043181841076304</v>
      </c>
      <c r="E875">
        <v>85.092441408101195</v>
      </c>
      <c r="F875">
        <v>82.751045030671094</v>
      </c>
      <c r="G875">
        <v>84.907951896717094</v>
      </c>
      <c r="H875">
        <v>85.222522989208201</v>
      </c>
      <c r="I875">
        <v>85.124005579057794</v>
      </c>
      <c r="J875">
        <v>83.359688194836394</v>
      </c>
      <c r="K875">
        <v>84.796585973833402</v>
      </c>
      <c r="L875">
        <v>85.229646025008606</v>
      </c>
      <c r="M875">
        <v>85.0658995342921</v>
      </c>
    </row>
    <row r="876" spans="1:13">
      <c r="A876" s="1">
        <v>40688</v>
      </c>
      <c r="B876">
        <v>81.560548845480497</v>
      </c>
      <c r="C876">
        <v>81.686129380414698</v>
      </c>
      <c r="D876">
        <v>81.605675078899594</v>
      </c>
      <c r="E876">
        <v>81.638010526968102</v>
      </c>
      <c r="F876">
        <v>80.096679544184695</v>
      </c>
      <c r="G876">
        <v>81.516886779228997</v>
      </c>
      <c r="H876">
        <v>81.723381964625503</v>
      </c>
      <c r="I876">
        <v>81.658728215298794</v>
      </c>
      <c r="J876">
        <v>80.498236153823996</v>
      </c>
      <c r="K876">
        <v>81.443745482016297</v>
      </c>
      <c r="L876">
        <v>81.728056004642198</v>
      </c>
      <c r="M876">
        <v>81.620588118776098</v>
      </c>
    </row>
    <row r="877" spans="1:13">
      <c r="A877" s="1">
        <v>40689</v>
      </c>
      <c r="B877">
        <v>80.818923098024001</v>
      </c>
      <c r="C877">
        <v>80.926081289749106</v>
      </c>
      <c r="D877">
        <v>80.8574268867265</v>
      </c>
      <c r="E877">
        <v>80.885018739411393</v>
      </c>
      <c r="F877">
        <v>79.571342636277706</v>
      </c>
      <c r="G877">
        <v>80.781671297892103</v>
      </c>
      <c r="H877">
        <v>80.9578732747609</v>
      </c>
      <c r="I877">
        <v>80.902697920539595</v>
      </c>
      <c r="J877">
        <v>79.913297778608595</v>
      </c>
      <c r="K877">
        <v>80.719274177487605</v>
      </c>
      <c r="L877">
        <v>80.961862318617307</v>
      </c>
      <c r="M877">
        <v>80.8701520098369</v>
      </c>
    </row>
    <row r="878" spans="1:13">
      <c r="A878" s="1">
        <v>40690</v>
      </c>
      <c r="B878">
        <v>79.849223221538793</v>
      </c>
      <c r="C878">
        <v>79.934753887303003</v>
      </c>
      <c r="D878">
        <v>79.879960330785707</v>
      </c>
      <c r="E878">
        <v>79.901983494072994</v>
      </c>
      <c r="F878">
        <v>78.850493568608798</v>
      </c>
      <c r="G878">
        <v>79.819480770740299</v>
      </c>
      <c r="H878">
        <v>79.960121911995003</v>
      </c>
      <c r="I878">
        <v>79.9160932441265</v>
      </c>
      <c r="J878">
        <v>79.124792356335604</v>
      </c>
      <c r="K878">
        <v>79.7696512968744</v>
      </c>
      <c r="L878">
        <v>79.9633046817967</v>
      </c>
      <c r="M878">
        <v>79.890117543740104</v>
      </c>
    </row>
    <row r="879" spans="1:13">
      <c r="A879" s="1">
        <v>40691</v>
      </c>
      <c r="B879">
        <v>77.331275560600105</v>
      </c>
      <c r="C879">
        <v>77.351047427695804</v>
      </c>
      <c r="D879">
        <v>77.338379387284704</v>
      </c>
      <c r="E879">
        <v>77.343470378123797</v>
      </c>
      <c r="F879">
        <v>77.101131277480704</v>
      </c>
      <c r="G879">
        <v>77.324403224940696</v>
      </c>
      <c r="H879">
        <v>77.356914350110003</v>
      </c>
      <c r="I879">
        <v>77.346732531469698</v>
      </c>
      <c r="J879">
        <v>77.164245048616493</v>
      </c>
      <c r="K879">
        <v>77.312892998257297</v>
      </c>
      <c r="L879">
        <v>77.357650529191702</v>
      </c>
      <c r="M879">
        <v>77.340727275662303</v>
      </c>
    </row>
    <row r="880" spans="1:13">
      <c r="A880" s="1">
        <v>40692</v>
      </c>
      <c r="B880">
        <v>76.895400783209297</v>
      </c>
      <c r="C880">
        <v>76.8985172873398</v>
      </c>
      <c r="D880">
        <v>76.896515289003204</v>
      </c>
      <c r="E880">
        <v>76.8973176139515</v>
      </c>
      <c r="F880">
        <v>76.862200683017704</v>
      </c>
      <c r="G880">
        <v>76.894328096949295</v>
      </c>
      <c r="H880">
        <v>76.899450805095</v>
      </c>
      <c r="I880">
        <v>76.897833290129</v>
      </c>
      <c r="J880">
        <v>76.8707778830411</v>
      </c>
      <c r="K880">
        <v>76.892543523861605</v>
      </c>
      <c r="L880">
        <v>76.899568231574705</v>
      </c>
      <c r="M880">
        <v>76.896884942392802</v>
      </c>
    </row>
    <row r="881" spans="1:13">
      <c r="A881" s="1">
        <v>40693</v>
      </c>
      <c r="B881">
        <v>79.933117175711601</v>
      </c>
      <c r="C881">
        <v>79.971116009439299</v>
      </c>
      <c r="D881">
        <v>79.946770031686</v>
      </c>
      <c r="E881">
        <v>79.956554223952907</v>
      </c>
      <c r="F881">
        <v>79.491008627690803</v>
      </c>
      <c r="G881">
        <v>79.919909033455696</v>
      </c>
      <c r="H881">
        <v>79.982390938356104</v>
      </c>
      <c r="I881">
        <v>79.962823569050201</v>
      </c>
      <c r="J881">
        <v>79.612163802031404</v>
      </c>
      <c r="K881">
        <v>79.897786908117197</v>
      </c>
      <c r="L881">
        <v>79.983805687975604</v>
      </c>
      <c r="M881">
        <v>79.951282365122694</v>
      </c>
    </row>
    <row r="882" spans="1:13">
      <c r="A882" s="1">
        <v>40694</v>
      </c>
      <c r="B882">
        <v>81.983033883784501</v>
      </c>
      <c r="C882">
        <v>82.056636944164396</v>
      </c>
      <c r="D882">
        <v>82.009474005810205</v>
      </c>
      <c r="E882">
        <v>82.028425665428301</v>
      </c>
      <c r="F882">
        <v>81.130302901707594</v>
      </c>
      <c r="G882">
        <v>81.957460643049302</v>
      </c>
      <c r="H882">
        <v>82.0784849619358</v>
      </c>
      <c r="I882">
        <v>82.040570771275796</v>
      </c>
      <c r="J882">
        <v>81.363280854334207</v>
      </c>
      <c r="K882">
        <v>81.914640942832307</v>
      </c>
      <c r="L882">
        <v>82.081226669819003</v>
      </c>
      <c r="M882">
        <v>82.018213867172094</v>
      </c>
    </row>
    <row r="883" spans="1:13">
      <c r="A883" s="1">
        <v>40695</v>
      </c>
      <c r="B883">
        <v>86.180194769083201</v>
      </c>
      <c r="C883">
        <v>86.305184992527103</v>
      </c>
      <c r="D883">
        <v>86.225103443593696</v>
      </c>
      <c r="E883">
        <v>86.257286745506306</v>
      </c>
      <c r="F883">
        <v>84.726692159632094</v>
      </c>
      <c r="G883">
        <v>86.136749013010601</v>
      </c>
      <c r="H883">
        <v>86.342271551881495</v>
      </c>
      <c r="I883">
        <v>86.277908600896197</v>
      </c>
      <c r="J883">
        <v>85.124766374258897</v>
      </c>
      <c r="K883">
        <v>86.063982874174599</v>
      </c>
      <c r="L883">
        <v>86.346925053641598</v>
      </c>
      <c r="M883">
        <v>86.239945923402203</v>
      </c>
    </row>
    <row r="884" spans="1:13">
      <c r="A884" s="1">
        <v>40696</v>
      </c>
      <c r="B884">
        <v>80.876840820993607</v>
      </c>
      <c r="C884">
        <v>80.909060004363099</v>
      </c>
      <c r="D884">
        <v>80.888420201143006</v>
      </c>
      <c r="E884">
        <v>80.896716294043301</v>
      </c>
      <c r="F884">
        <v>80.499920274548003</v>
      </c>
      <c r="G884">
        <v>80.865635257257594</v>
      </c>
      <c r="H884">
        <v>80.918614780368102</v>
      </c>
      <c r="I884">
        <v>80.902031171226099</v>
      </c>
      <c r="J884">
        <v>80.6035958129916</v>
      </c>
      <c r="K884">
        <v>80.846859802148003</v>
      </c>
      <c r="L884">
        <v>80.919813521546601</v>
      </c>
      <c r="M884">
        <v>80.892246468789693</v>
      </c>
    </row>
    <row r="885" spans="1:13">
      <c r="A885" s="1">
        <v>40697</v>
      </c>
      <c r="B885">
        <v>88.285338757976405</v>
      </c>
      <c r="C885">
        <v>88.444588275409899</v>
      </c>
      <c r="D885">
        <v>88.342544618481298</v>
      </c>
      <c r="E885">
        <v>88.383548901497704</v>
      </c>
      <c r="F885">
        <v>86.441197767357295</v>
      </c>
      <c r="G885">
        <v>88.230009325032597</v>
      </c>
      <c r="H885">
        <v>88.491860313557595</v>
      </c>
      <c r="I885">
        <v>88.409826576537895</v>
      </c>
      <c r="J885">
        <v>86.944830069884503</v>
      </c>
      <c r="K885">
        <v>88.1373680167289</v>
      </c>
      <c r="L885">
        <v>88.497792507802203</v>
      </c>
      <c r="M885">
        <v>88.361454341460202</v>
      </c>
    </row>
    <row r="886" spans="1:13">
      <c r="A886" s="1">
        <v>40698</v>
      </c>
      <c r="B886">
        <v>86.678045927959104</v>
      </c>
      <c r="C886">
        <v>86.808418788327998</v>
      </c>
      <c r="D886">
        <v>86.724875737353898</v>
      </c>
      <c r="E886">
        <v>86.758444648488904</v>
      </c>
      <c r="F886">
        <v>85.170025913123595</v>
      </c>
      <c r="G886">
        <v>86.632755295683694</v>
      </c>
      <c r="H886">
        <v>86.847123932700995</v>
      </c>
      <c r="I886">
        <v>86.779958238111405</v>
      </c>
      <c r="J886">
        <v>85.581567645893998</v>
      </c>
      <c r="K886">
        <v>86.5569293080883</v>
      </c>
      <c r="L886">
        <v>86.851981224149398</v>
      </c>
      <c r="M886">
        <v>86.740356321746106</v>
      </c>
    </row>
    <row r="887" spans="1:13">
      <c r="A887" s="1">
        <v>40699</v>
      </c>
      <c r="B887">
        <v>87.047148894864904</v>
      </c>
      <c r="C887">
        <v>87.171365644011303</v>
      </c>
      <c r="D887">
        <v>87.091771924683698</v>
      </c>
      <c r="E887">
        <v>87.1237558581375</v>
      </c>
      <c r="F887">
        <v>85.6075238010894</v>
      </c>
      <c r="G887">
        <v>87.003987727513305</v>
      </c>
      <c r="H887">
        <v>87.208235645000499</v>
      </c>
      <c r="I887">
        <v>87.144252309659194</v>
      </c>
      <c r="J887">
        <v>86.000910897777104</v>
      </c>
      <c r="K887">
        <v>86.931716389351095</v>
      </c>
      <c r="L887">
        <v>87.212862392395394</v>
      </c>
      <c r="M887">
        <v>87.1065219046463</v>
      </c>
    </row>
    <row r="888" spans="1:13">
      <c r="A888" s="1">
        <v>40700</v>
      </c>
      <c r="B888">
        <v>96.2552440516248</v>
      </c>
      <c r="C888">
        <v>96.554488060692407</v>
      </c>
      <c r="D888">
        <v>96.362699645814303</v>
      </c>
      <c r="E888">
        <v>96.439749279287796</v>
      </c>
      <c r="F888">
        <v>92.815156172793294</v>
      </c>
      <c r="G888">
        <v>96.151355157714207</v>
      </c>
      <c r="H888">
        <v>96.643382115413004</v>
      </c>
      <c r="I888">
        <v>96.489138601586504</v>
      </c>
      <c r="J888">
        <v>93.749984676830195</v>
      </c>
      <c r="K888">
        <v>95.977500526528601</v>
      </c>
      <c r="L888">
        <v>96.654539596216395</v>
      </c>
      <c r="M888">
        <v>96.398229387674306</v>
      </c>
    </row>
    <row r="889" spans="1:13">
      <c r="A889" s="1">
        <v>40701</v>
      </c>
      <c r="B889">
        <v>96.266585840246904</v>
      </c>
      <c r="C889">
        <v>96.571395949139202</v>
      </c>
      <c r="D889">
        <v>96.376037866894293</v>
      </c>
      <c r="E889">
        <v>96.454520602778601</v>
      </c>
      <c r="F889">
        <v>92.763957694233497</v>
      </c>
      <c r="G889">
        <v>96.1607692323485</v>
      </c>
      <c r="H889">
        <v>96.661947328707001</v>
      </c>
      <c r="I889">
        <v>96.504829249834501</v>
      </c>
      <c r="J889">
        <v>93.715516009824398</v>
      </c>
      <c r="K889">
        <v>95.983694033219606</v>
      </c>
      <c r="L889">
        <v>96.673312951935401</v>
      </c>
      <c r="M889">
        <v>96.412228287743304</v>
      </c>
    </row>
    <row r="890" spans="1:13">
      <c r="A890" s="1">
        <v>40702</v>
      </c>
      <c r="B890">
        <v>81.6872606805385</v>
      </c>
      <c r="C890">
        <v>81.734639759895202</v>
      </c>
      <c r="D890">
        <v>81.704275240994505</v>
      </c>
      <c r="E890">
        <v>81.716474489462001</v>
      </c>
      <c r="F890">
        <v>81.141571640443601</v>
      </c>
      <c r="G890">
        <v>81.670809521877601</v>
      </c>
      <c r="H890">
        <v>81.748712318071</v>
      </c>
      <c r="I890">
        <v>81.724293915699405</v>
      </c>
      <c r="J890">
        <v>81.290084576849097</v>
      </c>
      <c r="K890">
        <v>81.643275981945806</v>
      </c>
      <c r="L890">
        <v>81.750478568760101</v>
      </c>
      <c r="M890">
        <v>81.709900748104801</v>
      </c>
    </row>
    <row r="891" spans="1:13">
      <c r="A891" s="1">
        <v>40703</v>
      </c>
      <c r="B891">
        <v>87.832925930458401</v>
      </c>
      <c r="C891">
        <v>87.9625972062736</v>
      </c>
      <c r="D891">
        <v>87.879511601237397</v>
      </c>
      <c r="E891">
        <v>87.912900078180101</v>
      </c>
      <c r="F891">
        <v>86.3280982862005</v>
      </c>
      <c r="G891">
        <v>87.787863031165301</v>
      </c>
      <c r="H891">
        <v>88.001080892374006</v>
      </c>
      <c r="I891">
        <v>87.934295648284106</v>
      </c>
      <c r="J891">
        <v>86.739661289069105</v>
      </c>
      <c r="K891">
        <v>87.712399884859096</v>
      </c>
      <c r="L891">
        <v>88.005909965290897</v>
      </c>
      <c r="M891">
        <v>87.894909539539995</v>
      </c>
    </row>
    <row r="892" spans="1:13">
      <c r="A892" s="1">
        <v>40704</v>
      </c>
      <c r="B892">
        <v>80.584248245296607</v>
      </c>
      <c r="C892">
        <v>80.609194174893702</v>
      </c>
      <c r="D892">
        <v>80.593205850181604</v>
      </c>
      <c r="E892">
        <v>80.599628952755495</v>
      </c>
      <c r="F892">
        <v>80.297380267725003</v>
      </c>
      <c r="G892">
        <v>80.575588144476001</v>
      </c>
      <c r="H892">
        <v>80.616605081312898</v>
      </c>
      <c r="I892">
        <v>80.603746263955202</v>
      </c>
      <c r="J892">
        <v>80.375384743144195</v>
      </c>
      <c r="K892">
        <v>80.561096066151507</v>
      </c>
      <c r="L892">
        <v>80.6175352759915</v>
      </c>
      <c r="M892">
        <v>80.5961677126474</v>
      </c>
    </row>
    <row r="893" spans="1:13">
      <c r="A893" s="1">
        <v>40705</v>
      </c>
      <c r="B893">
        <v>77.2588819042235</v>
      </c>
      <c r="C893">
        <v>77.235826847105102</v>
      </c>
      <c r="D893">
        <v>77.250580857334199</v>
      </c>
      <c r="E893">
        <v>77.244644036999205</v>
      </c>
      <c r="F893">
        <v>77.537895054297195</v>
      </c>
      <c r="G893">
        <v>77.266931066540394</v>
      </c>
      <c r="H893">
        <v>77.229015179688503</v>
      </c>
      <c r="I893">
        <v>77.240845204298296</v>
      </c>
      <c r="J893">
        <v>77.459510774474893</v>
      </c>
      <c r="K893">
        <v>77.280453138393796</v>
      </c>
      <c r="L893">
        <v>77.2281614218182</v>
      </c>
      <c r="M893">
        <v>77.247841642732695</v>
      </c>
    </row>
    <row r="894" spans="1:13">
      <c r="A894" s="1">
        <v>40706</v>
      </c>
      <c r="B894">
        <v>78.047817056109295</v>
      </c>
      <c r="C894">
        <v>78.0361006745255</v>
      </c>
      <c r="D894">
        <v>78.043590188140001</v>
      </c>
      <c r="E894">
        <v>78.040572928711896</v>
      </c>
      <c r="F894">
        <v>78.194825262288802</v>
      </c>
      <c r="G894">
        <v>78.051924521959705</v>
      </c>
      <c r="H894">
        <v>78.032653003879702</v>
      </c>
      <c r="I894">
        <v>78.038644775691594</v>
      </c>
      <c r="J894">
        <v>78.152621787412798</v>
      </c>
      <c r="K894">
        <v>78.058844228460799</v>
      </c>
      <c r="L894">
        <v>78.032221337412395</v>
      </c>
      <c r="M894">
        <v>78.0421974486393</v>
      </c>
    </row>
    <row r="895" spans="1:13">
      <c r="A895" s="1">
        <v>40707</v>
      </c>
      <c r="B895">
        <v>83.355400302635402</v>
      </c>
      <c r="C895">
        <v>83.431222153517894</v>
      </c>
      <c r="D895">
        <v>83.382637671598502</v>
      </c>
      <c r="E895">
        <v>83.402160640256497</v>
      </c>
      <c r="F895">
        <v>82.476856669221704</v>
      </c>
      <c r="G895">
        <v>83.329055746805196</v>
      </c>
      <c r="H895">
        <v>83.453728451526402</v>
      </c>
      <c r="I895">
        <v>83.414671808123799</v>
      </c>
      <c r="J895">
        <v>82.716903829227405</v>
      </c>
      <c r="K895">
        <v>83.284944111164293</v>
      </c>
      <c r="L895">
        <v>83.456552755567401</v>
      </c>
      <c r="M895">
        <v>83.391641014882794</v>
      </c>
    </row>
    <row r="896" spans="1:13">
      <c r="A896" s="1">
        <v>40708</v>
      </c>
      <c r="B896">
        <v>79.808297833339097</v>
      </c>
      <c r="C896">
        <v>79.833760231635907</v>
      </c>
      <c r="D896">
        <v>79.817434898976103</v>
      </c>
      <c r="E896">
        <v>79.8239908218967</v>
      </c>
      <c r="F896">
        <v>79.519292084528203</v>
      </c>
      <c r="G896">
        <v>79.7994706275596</v>
      </c>
      <c r="H896">
        <v>79.841334590724102</v>
      </c>
      <c r="I896">
        <v>79.828195087573604</v>
      </c>
      <c r="J896">
        <v>79.597177284898393</v>
      </c>
      <c r="K896">
        <v>79.784713000089496</v>
      </c>
      <c r="L896">
        <v>79.842285625275096</v>
      </c>
      <c r="M896">
        <v>79.820457579754105</v>
      </c>
    </row>
    <row r="897" spans="1:13">
      <c r="A897" s="1">
        <v>40709</v>
      </c>
      <c r="B897">
        <v>81.048902214108594</v>
      </c>
      <c r="C897">
        <v>81.079527286522705</v>
      </c>
      <c r="D897">
        <v>81.059899544800402</v>
      </c>
      <c r="E897">
        <v>81.0677849290648</v>
      </c>
      <c r="F897">
        <v>80.696498169876094</v>
      </c>
      <c r="G897">
        <v>81.038269664064998</v>
      </c>
      <c r="H897">
        <v>81.088624579762794</v>
      </c>
      <c r="I897">
        <v>81.072839451233094</v>
      </c>
      <c r="J897">
        <v>80.792356930728999</v>
      </c>
      <c r="K897">
        <v>81.0204758189807</v>
      </c>
      <c r="L897">
        <v>81.089766418389104</v>
      </c>
      <c r="M897">
        <v>81.063535734808696</v>
      </c>
    </row>
    <row r="898" spans="1:13">
      <c r="A898" s="1">
        <v>40710</v>
      </c>
      <c r="B898">
        <v>82.7637457966797</v>
      </c>
      <c r="C898">
        <v>82.807445256090205</v>
      </c>
      <c r="D898">
        <v>82.779452571250502</v>
      </c>
      <c r="E898">
        <v>82.790704747934896</v>
      </c>
      <c r="F898">
        <v>82.251722483107002</v>
      </c>
      <c r="G898">
        <v>82.748544567986897</v>
      </c>
      <c r="H898">
        <v>82.820402128694596</v>
      </c>
      <c r="I898">
        <v>82.797912999747595</v>
      </c>
      <c r="J898">
        <v>82.392687277586802</v>
      </c>
      <c r="K898">
        <v>82.723070894690693</v>
      </c>
      <c r="L898">
        <v>82.822027614685098</v>
      </c>
      <c r="M898">
        <v>82.784642324624997</v>
      </c>
    </row>
    <row r="899" spans="1:13">
      <c r="A899" s="1">
        <v>40711</v>
      </c>
      <c r="B899">
        <v>78.676236626596705</v>
      </c>
      <c r="C899">
        <v>78.658374839324196</v>
      </c>
      <c r="D899">
        <v>78.669809210493398</v>
      </c>
      <c r="E899">
        <v>78.665209790145596</v>
      </c>
      <c r="F899">
        <v>78.889898549148199</v>
      </c>
      <c r="G899">
        <v>78.682464965857307</v>
      </c>
      <c r="H899">
        <v>78.653091235551898</v>
      </c>
      <c r="I899">
        <v>78.662265583528097</v>
      </c>
      <c r="J899">
        <v>78.830327142617406</v>
      </c>
      <c r="K899">
        <v>78.692919247880795</v>
      </c>
      <c r="L899">
        <v>78.652428798595906</v>
      </c>
      <c r="M899">
        <v>78.667687336080903</v>
      </c>
    </row>
    <row r="900" spans="1:13">
      <c r="A900" s="1">
        <v>40712</v>
      </c>
      <c r="B900">
        <v>80.407598039776801</v>
      </c>
      <c r="C900">
        <v>80.423537669197401</v>
      </c>
      <c r="D900">
        <v>80.413318365820601</v>
      </c>
      <c r="E900">
        <v>80.417422432143297</v>
      </c>
      <c r="F900">
        <v>80.226313874559594</v>
      </c>
      <c r="G900">
        <v>80.402071188018397</v>
      </c>
      <c r="H900">
        <v>80.428278500255999</v>
      </c>
      <c r="I900">
        <v>80.420054196005495</v>
      </c>
      <c r="J900">
        <v>80.275246528783498</v>
      </c>
      <c r="K900">
        <v>80.3928300456204</v>
      </c>
      <c r="L900">
        <v>80.428873734959595</v>
      </c>
      <c r="M900">
        <v>80.415210626494996</v>
      </c>
    </row>
    <row r="901" spans="1:13">
      <c r="A901" s="1">
        <v>40713</v>
      </c>
      <c r="B901">
        <v>79.964121587069997</v>
      </c>
      <c r="C901">
        <v>79.971484720924906</v>
      </c>
      <c r="D901">
        <v>79.966757205725997</v>
      </c>
      <c r="E901">
        <v>79.968652855825397</v>
      </c>
      <c r="F901">
        <v>79.884619321376704</v>
      </c>
      <c r="G901">
        <v>79.961582365987297</v>
      </c>
      <c r="H901">
        <v>79.973686105868595</v>
      </c>
      <c r="I901">
        <v>79.969870515046793</v>
      </c>
      <c r="J901">
        <v>79.905300543857805</v>
      </c>
      <c r="K901">
        <v>79.957352640628699</v>
      </c>
      <c r="L901">
        <v>79.973962871667993</v>
      </c>
      <c r="M901">
        <v>79.967630748320801</v>
      </c>
    </row>
    <row r="902" spans="1:13">
      <c r="A902" s="1">
        <v>40714</v>
      </c>
      <c r="B902">
        <v>81.182796413771101</v>
      </c>
      <c r="C902">
        <v>81.215261798514405</v>
      </c>
      <c r="D902">
        <v>81.1944526199959</v>
      </c>
      <c r="E902">
        <v>81.202811797047403</v>
      </c>
      <c r="F902">
        <v>80.810486126606094</v>
      </c>
      <c r="G902">
        <v>81.171528953313398</v>
      </c>
      <c r="H902">
        <v>81.224909059612301</v>
      </c>
      <c r="I902">
        <v>81.208170617815597</v>
      </c>
      <c r="J902">
        <v>80.911523056182403</v>
      </c>
      <c r="K902">
        <v>81.152677224864306</v>
      </c>
      <c r="L902">
        <v>81.226120033027499</v>
      </c>
      <c r="M902">
        <v>81.198307148655999</v>
      </c>
    </row>
    <row r="903" spans="1:13">
      <c r="A903" s="1">
        <v>40715</v>
      </c>
      <c r="B903">
        <v>80.519815529465205</v>
      </c>
      <c r="C903">
        <v>80.532131106698898</v>
      </c>
      <c r="D903">
        <v>80.524229965306205</v>
      </c>
      <c r="E903">
        <v>80.527400786866806</v>
      </c>
      <c r="F903">
        <v>80.383099451147601</v>
      </c>
      <c r="G903">
        <v>80.515556061640893</v>
      </c>
      <c r="H903">
        <v>80.535802934244501</v>
      </c>
      <c r="I903">
        <v>80.529435705438203</v>
      </c>
      <c r="J903">
        <v>80.419380027152002</v>
      </c>
      <c r="K903">
        <v>80.508446518759499</v>
      </c>
      <c r="L903">
        <v>80.536264237720999</v>
      </c>
      <c r="M903">
        <v>80.525691556725306</v>
      </c>
    </row>
    <row r="904" spans="1:13">
      <c r="A904" s="1">
        <v>40716</v>
      </c>
      <c r="B904">
        <v>79.3559029783097</v>
      </c>
      <c r="C904">
        <v>79.361956694098197</v>
      </c>
      <c r="D904">
        <v>79.358063858053498</v>
      </c>
      <c r="E904">
        <v>79.3596222361125</v>
      </c>
      <c r="F904">
        <v>79.294315606084695</v>
      </c>
      <c r="G904">
        <v>79.353827578792107</v>
      </c>
      <c r="H904">
        <v>79.3637766940072</v>
      </c>
      <c r="I904">
        <v>79.360625076094806</v>
      </c>
      <c r="J904">
        <v>79.3096030805646</v>
      </c>
      <c r="K904">
        <v>79.350384700080994</v>
      </c>
      <c r="L904">
        <v>79.364005836141402</v>
      </c>
      <c r="M904">
        <v>79.358781550535397</v>
      </c>
    </row>
    <row r="905" spans="1:13">
      <c r="A905" s="1">
        <v>40717</v>
      </c>
      <c r="B905">
        <v>75.354179761492603</v>
      </c>
      <c r="C905">
        <v>75.293473685593298</v>
      </c>
      <c r="D905">
        <v>75.332336654874297</v>
      </c>
      <c r="E905">
        <v>75.316704833892103</v>
      </c>
      <c r="F905">
        <v>76.080172865212703</v>
      </c>
      <c r="G905">
        <v>75.375344955174995</v>
      </c>
      <c r="H905">
        <v>75.275513977178505</v>
      </c>
      <c r="I905">
        <v>75.306698083571106</v>
      </c>
      <c r="J905">
        <v>75.877682083845002</v>
      </c>
      <c r="K905">
        <v>75.410868054053793</v>
      </c>
      <c r="L905">
        <v>75.273262162026796</v>
      </c>
      <c r="M905">
        <v>75.3251252344172</v>
      </c>
    </row>
    <row r="906" spans="1:13">
      <c r="A906" s="1">
        <v>40718</v>
      </c>
      <c r="B906">
        <v>79.916817935045998</v>
      </c>
      <c r="C906">
        <v>79.912043735829002</v>
      </c>
      <c r="D906">
        <v>79.915090159524098</v>
      </c>
      <c r="E906">
        <v>79.913860544962603</v>
      </c>
      <c r="F906">
        <v>79.980057794477503</v>
      </c>
      <c r="G906">
        <v>79.918502617636605</v>
      </c>
      <c r="H906">
        <v>79.910647924854899</v>
      </c>
      <c r="I906">
        <v>79.913076401290894</v>
      </c>
      <c r="J906">
        <v>79.961350920423897</v>
      </c>
      <c r="K906">
        <v>79.921353238326304</v>
      </c>
      <c r="L906">
        <v>79.910473460096199</v>
      </c>
      <c r="M906">
        <v>79.914522197678707</v>
      </c>
    </row>
    <row r="907" spans="1:13">
      <c r="A907" s="1">
        <v>40719</v>
      </c>
      <c r="B907">
        <v>82.678029575777899</v>
      </c>
      <c r="C907">
        <v>82.716483724087198</v>
      </c>
      <c r="D907">
        <v>82.691838512460293</v>
      </c>
      <c r="E907">
        <v>82.701739740832906</v>
      </c>
      <c r="F907">
        <v>82.2354642777902</v>
      </c>
      <c r="G907">
        <v>82.664678467309201</v>
      </c>
      <c r="H907">
        <v>82.727906302309904</v>
      </c>
      <c r="I907">
        <v>82.708086354081004</v>
      </c>
      <c r="J907">
        <v>82.355852280559901</v>
      </c>
      <c r="K907">
        <v>82.642334597896905</v>
      </c>
      <c r="L907">
        <v>82.729339983174398</v>
      </c>
      <c r="M907">
        <v>82.6964042828088</v>
      </c>
    </row>
    <row r="908" spans="1:13">
      <c r="A908" s="1">
        <v>40720</v>
      </c>
      <c r="B908">
        <v>81.463687933300704</v>
      </c>
      <c r="C908">
        <v>81.483950908385097</v>
      </c>
      <c r="D908">
        <v>81.470959685008907</v>
      </c>
      <c r="E908">
        <v>81.476176902523903</v>
      </c>
      <c r="F908">
        <v>81.2333882307897</v>
      </c>
      <c r="G908">
        <v>81.456662272182399</v>
      </c>
      <c r="H908">
        <v>81.489977786276995</v>
      </c>
      <c r="I908">
        <v>81.479522520499302</v>
      </c>
      <c r="J908">
        <v>81.295511073672799</v>
      </c>
      <c r="K908">
        <v>81.444915399335599</v>
      </c>
      <c r="L908">
        <v>81.490734494322496</v>
      </c>
      <c r="M908">
        <v>81.473365175746693</v>
      </c>
    </row>
    <row r="909" spans="1:13">
      <c r="A909" s="1">
        <v>40721</v>
      </c>
      <c r="B909">
        <v>82.287440106370497</v>
      </c>
      <c r="C909">
        <v>82.314012043156794</v>
      </c>
      <c r="D909">
        <v>82.296980977138105</v>
      </c>
      <c r="E909">
        <v>82.303822728719993</v>
      </c>
      <c r="F909">
        <v>81.982299543995794</v>
      </c>
      <c r="G909">
        <v>82.278216765806206</v>
      </c>
      <c r="H909">
        <v>82.321907003303906</v>
      </c>
      <c r="I909">
        <v>82.308208584408803</v>
      </c>
      <c r="J909">
        <v>82.065188138370303</v>
      </c>
      <c r="K909">
        <v>82.262783602162799</v>
      </c>
      <c r="L909">
        <v>82.322897986330403</v>
      </c>
      <c r="M909">
        <v>82.300135845633093</v>
      </c>
    </row>
    <row r="910" spans="1:13">
      <c r="A910" s="1">
        <v>40722</v>
      </c>
      <c r="B910">
        <v>82.367815318377694</v>
      </c>
      <c r="C910">
        <v>82.399692869823198</v>
      </c>
      <c r="D910">
        <v>82.379261296037896</v>
      </c>
      <c r="E910">
        <v>82.387469139767902</v>
      </c>
      <c r="F910">
        <v>82.001731728310105</v>
      </c>
      <c r="G910">
        <v>82.356750198027498</v>
      </c>
      <c r="H910">
        <v>82.409164074436305</v>
      </c>
      <c r="I910">
        <v>82.392730696105502</v>
      </c>
      <c r="J910">
        <v>82.101172855068299</v>
      </c>
      <c r="K910">
        <v>82.338235077510404</v>
      </c>
      <c r="L910">
        <v>82.410352903597698</v>
      </c>
      <c r="M910">
        <v>82.383046101572802</v>
      </c>
    </row>
    <row r="911" spans="1:13">
      <c r="A911" s="1">
        <v>40723</v>
      </c>
      <c r="B911">
        <v>83.751652587416402</v>
      </c>
      <c r="C911">
        <v>83.798260212111501</v>
      </c>
      <c r="D911">
        <v>83.768394241490597</v>
      </c>
      <c r="E911">
        <v>83.780394964903195</v>
      </c>
      <c r="F911">
        <v>83.212257430505005</v>
      </c>
      <c r="G911">
        <v>83.735460894487503</v>
      </c>
      <c r="H911">
        <v>83.812096714628694</v>
      </c>
      <c r="I911">
        <v>83.788085890267595</v>
      </c>
      <c r="J911">
        <v>83.359530040159797</v>
      </c>
      <c r="K911">
        <v>83.7083519205909</v>
      </c>
      <c r="L911">
        <v>83.813833113702003</v>
      </c>
      <c r="M911">
        <v>83.773928496772299</v>
      </c>
    </row>
    <row r="912" spans="1:13">
      <c r="A912" s="1">
        <v>40724</v>
      </c>
      <c r="B912">
        <v>78.623957775852801</v>
      </c>
      <c r="C912">
        <v>78.601504637962094</v>
      </c>
      <c r="D912">
        <v>78.6158718133467</v>
      </c>
      <c r="E912">
        <v>78.6100899471205</v>
      </c>
      <c r="F912">
        <v>78.896741158357699</v>
      </c>
      <c r="G912">
        <v>78.631800127670004</v>
      </c>
      <c r="H912">
        <v>78.594873546225401</v>
      </c>
      <c r="I912">
        <v>78.606390762177199</v>
      </c>
      <c r="J912">
        <v>78.819919992235299</v>
      </c>
      <c r="K912">
        <v>78.644978615243403</v>
      </c>
      <c r="L912">
        <v>78.594042509953994</v>
      </c>
      <c r="M912">
        <v>78.613203976287906</v>
      </c>
    </row>
    <row r="913" spans="1:13">
      <c r="A913" s="1">
        <v>40725</v>
      </c>
      <c r="B913">
        <v>78.478212847405203</v>
      </c>
      <c r="C913">
        <v>78.449032210830595</v>
      </c>
      <c r="D913">
        <v>78.467709339909305</v>
      </c>
      <c r="E913">
        <v>78.460195224532399</v>
      </c>
      <c r="F913">
        <v>78.8294858980844</v>
      </c>
      <c r="G913">
        <v>78.488394391031207</v>
      </c>
      <c r="H913">
        <v>78.440405580815593</v>
      </c>
      <c r="I913">
        <v>78.455386190819198</v>
      </c>
      <c r="J913">
        <v>78.731118913057301</v>
      </c>
      <c r="K913">
        <v>78.505491616459807</v>
      </c>
      <c r="L913">
        <v>78.439324170704396</v>
      </c>
      <c r="M913">
        <v>78.464242587939296</v>
      </c>
    </row>
    <row r="914" spans="1:13">
      <c r="A914" s="1">
        <v>40726</v>
      </c>
      <c r="B914">
        <v>84.326486218933695</v>
      </c>
      <c r="C914">
        <v>84.377747382033704</v>
      </c>
      <c r="D914">
        <v>84.344896764612201</v>
      </c>
      <c r="E914">
        <v>84.358095626944802</v>
      </c>
      <c r="F914">
        <v>83.734936486294202</v>
      </c>
      <c r="G914">
        <v>84.308683317894307</v>
      </c>
      <c r="H914">
        <v>84.392969871626804</v>
      </c>
      <c r="I914">
        <v>84.366555218350797</v>
      </c>
      <c r="J914">
        <v>83.896137233964097</v>
      </c>
      <c r="K914">
        <v>84.278883074756394</v>
      </c>
      <c r="L914">
        <v>84.394880348352999</v>
      </c>
      <c r="M914">
        <v>84.350983361442005</v>
      </c>
    </row>
    <row r="915" spans="1:13">
      <c r="A915" s="1">
        <v>40727</v>
      </c>
      <c r="B915">
        <v>85.173238517812095</v>
      </c>
      <c r="C915">
        <v>85.235138062849799</v>
      </c>
      <c r="D915">
        <v>85.195471500727095</v>
      </c>
      <c r="E915">
        <v>85.211409604423807</v>
      </c>
      <c r="F915">
        <v>84.457920104124895</v>
      </c>
      <c r="G915">
        <v>85.151737600580603</v>
      </c>
      <c r="H915">
        <v>85.253516973190997</v>
      </c>
      <c r="I915">
        <v>85.221624372365099</v>
      </c>
      <c r="J915">
        <v>84.653027501819906</v>
      </c>
      <c r="K915">
        <v>85.115743436447204</v>
      </c>
      <c r="L915">
        <v>85.255823502017904</v>
      </c>
      <c r="M915">
        <v>85.202821402560801</v>
      </c>
    </row>
    <row r="916" spans="1:13">
      <c r="A916" s="1">
        <v>40728</v>
      </c>
      <c r="B916">
        <v>85.2541185336095</v>
      </c>
      <c r="C916">
        <v>85.313691908501994</v>
      </c>
      <c r="D916">
        <v>85.275515663377703</v>
      </c>
      <c r="E916">
        <v>85.290854807832304</v>
      </c>
      <c r="F916">
        <v>84.565889664458695</v>
      </c>
      <c r="G916">
        <v>85.233426310802997</v>
      </c>
      <c r="H916">
        <v>85.331380718481597</v>
      </c>
      <c r="I916">
        <v>85.3006858049865</v>
      </c>
      <c r="J916">
        <v>84.753571368201094</v>
      </c>
      <c r="K916">
        <v>85.198786759347996</v>
      </c>
      <c r="L916">
        <v>85.333600659400403</v>
      </c>
      <c r="M916">
        <v>85.2825893291065</v>
      </c>
    </row>
    <row r="917" spans="1:13">
      <c r="A917" s="1">
        <v>40729</v>
      </c>
      <c r="B917">
        <v>82.698750704777197</v>
      </c>
      <c r="C917">
        <v>82.724071414541001</v>
      </c>
      <c r="D917">
        <v>82.707839192703304</v>
      </c>
      <c r="E917">
        <v>82.714358693809999</v>
      </c>
      <c r="F917">
        <v>82.409927376310506</v>
      </c>
      <c r="G917">
        <v>82.689968013902103</v>
      </c>
      <c r="H917">
        <v>82.731599835900099</v>
      </c>
      <c r="I917">
        <v>82.718538917633495</v>
      </c>
      <c r="J917">
        <v>82.488028112513007</v>
      </c>
      <c r="K917">
        <v>82.675279486100607</v>
      </c>
      <c r="L917">
        <v>82.732544979723599</v>
      </c>
      <c r="M917">
        <v>82.710845242139797</v>
      </c>
    </row>
    <row r="918" spans="1:13">
      <c r="A918" s="1">
        <v>40730</v>
      </c>
      <c r="B918">
        <v>81.014667089597395</v>
      </c>
      <c r="C918">
        <v>81.0156007240343</v>
      </c>
      <c r="D918">
        <v>81.014989942891702</v>
      </c>
      <c r="E918">
        <v>81.015230011683499</v>
      </c>
      <c r="F918">
        <v>81.011610779278797</v>
      </c>
      <c r="G918">
        <v>81.014368131728503</v>
      </c>
      <c r="H918">
        <v>81.015898829317095</v>
      </c>
      <c r="I918">
        <v>81.015387642529603</v>
      </c>
      <c r="J918">
        <v>81.011051196345704</v>
      </c>
      <c r="K918">
        <v>81.013896805366002</v>
      </c>
      <c r="L918">
        <v>81.0159369219258</v>
      </c>
      <c r="M918">
        <v>81.015099764591994</v>
      </c>
    </row>
    <row r="919" spans="1:13">
      <c r="A919" s="1">
        <v>40731</v>
      </c>
      <c r="B919">
        <v>83.310368463228798</v>
      </c>
      <c r="C919">
        <v>83.3392235792858</v>
      </c>
      <c r="D919">
        <v>83.320727496256396</v>
      </c>
      <c r="E919">
        <v>83.328157076447198</v>
      </c>
      <c r="F919">
        <v>82.980053733626093</v>
      </c>
      <c r="G919">
        <v>83.300355935824697</v>
      </c>
      <c r="H919">
        <v>83.347799639155397</v>
      </c>
      <c r="I919">
        <v>83.332920251071897</v>
      </c>
      <c r="J919">
        <v>83.069586589675197</v>
      </c>
      <c r="K919">
        <v>83.283606096762796</v>
      </c>
      <c r="L919">
        <v>83.348876202136097</v>
      </c>
      <c r="M919">
        <v>83.324153306734601</v>
      </c>
    </row>
    <row r="920" spans="1:13">
      <c r="A920" s="1">
        <v>40732</v>
      </c>
      <c r="B920">
        <v>83.306234240200595</v>
      </c>
      <c r="C920">
        <v>83.333078663988601</v>
      </c>
      <c r="D920">
        <v>83.315870720308396</v>
      </c>
      <c r="E920">
        <v>83.322782571353898</v>
      </c>
      <c r="F920">
        <v>82.999375654136898</v>
      </c>
      <c r="G920">
        <v>83.296920851970796</v>
      </c>
      <c r="H920">
        <v>83.341058313898301</v>
      </c>
      <c r="I920">
        <v>83.327214039528499</v>
      </c>
      <c r="J920">
        <v>83.082470984984695</v>
      </c>
      <c r="K920">
        <v>83.2813422550919</v>
      </c>
      <c r="L920">
        <v>83.342060047598906</v>
      </c>
      <c r="M920">
        <v>83.319057753260907</v>
      </c>
    </row>
    <row r="921" spans="1:13">
      <c r="A921" s="1">
        <v>40733</v>
      </c>
      <c r="B921">
        <v>83.302102419185999</v>
      </c>
      <c r="C921">
        <v>83.326937467308198</v>
      </c>
      <c r="D921">
        <v>83.311016808326897</v>
      </c>
      <c r="E921">
        <v>83.317411268939296</v>
      </c>
      <c r="F921">
        <v>83.018691795962795</v>
      </c>
      <c r="G921">
        <v>83.293487735082394</v>
      </c>
      <c r="H921">
        <v>83.334321116456294</v>
      </c>
      <c r="I921">
        <v>83.321511251057998</v>
      </c>
      <c r="J921">
        <v>83.095350529352402</v>
      </c>
      <c r="K921">
        <v>83.279079677873995</v>
      </c>
      <c r="L921">
        <v>83.335248072820306</v>
      </c>
      <c r="M921">
        <v>83.313965219168693</v>
      </c>
    </row>
    <row r="922" spans="1:13">
      <c r="A922" s="1">
        <v>40734</v>
      </c>
      <c r="B922">
        <v>82.160520490523794</v>
      </c>
      <c r="C922">
        <v>82.170136127483104</v>
      </c>
      <c r="D922">
        <v>82.163964796482006</v>
      </c>
      <c r="E922">
        <v>82.1664404179038</v>
      </c>
      <c r="F922">
        <v>82.055241128494401</v>
      </c>
      <c r="G922">
        <v>82.157199604440805</v>
      </c>
      <c r="H922">
        <v>82.173006920407701</v>
      </c>
      <c r="I922">
        <v>82.168029893457202</v>
      </c>
      <c r="J922">
        <v>82.082903717850797</v>
      </c>
      <c r="K922">
        <v>82.151662189287805</v>
      </c>
      <c r="L922">
        <v>82.173367714950103</v>
      </c>
      <c r="M922">
        <v>82.165105767695096</v>
      </c>
    </row>
    <row r="923" spans="1:13">
      <c r="A923" s="1">
        <v>40735</v>
      </c>
      <c r="B923">
        <v>82.0429761499786</v>
      </c>
      <c r="C923">
        <v>82.049944803187699</v>
      </c>
      <c r="D923">
        <v>82.045469202667107</v>
      </c>
      <c r="E923">
        <v>82.047263256498795</v>
      </c>
      <c r="F923">
        <v>81.9686100681417</v>
      </c>
      <c r="G923">
        <v>82.040575742244997</v>
      </c>
      <c r="H923">
        <v>82.052030525025302</v>
      </c>
      <c r="I923">
        <v>82.048416068854806</v>
      </c>
      <c r="J923">
        <v>81.987781507751393</v>
      </c>
      <c r="K923">
        <v>82.036580482196001</v>
      </c>
      <c r="L923">
        <v>82.052292822079295</v>
      </c>
      <c r="M923">
        <v>82.046295830543599</v>
      </c>
    </row>
    <row r="924" spans="1:13">
      <c r="A924" s="1">
        <v>40736</v>
      </c>
      <c r="B924">
        <v>84.784937856247097</v>
      </c>
      <c r="C924">
        <v>84.829763205473398</v>
      </c>
      <c r="D924">
        <v>84.801036488344295</v>
      </c>
      <c r="E924">
        <v>84.812578228028599</v>
      </c>
      <c r="F924">
        <v>84.267950415927501</v>
      </c>
      <c r="G924">
        <v>84.769371070397696</v>
      </c>
      <c r="H924">
        <v>84.843075319262596</v>
      </c>
      <c r="I924">
        <v>84.8199758581422</v>
      </c>
      <c r="J924">
        <v>84.408779902444095</v>
      </c>
      <c r="K924">
        <v>84.743314969855902</v>
      </c>
      <c r="L924">
        <v>84.844746063266598</v>
      </c>
      <c r="M924">
        <v>84.806358876728098</v>
      </c>
    </row>
    <row r="925" spans="1:13">
      <c r="A925" s="1">
        <v>40737</v>
      </c>
      <c r="B925">
        <v>88.704256756100307</v>
      </c>
      <c r="C925">
        <v>88.802354422405898</v>
      </c>
      <c r="D925">
        <v>88.739494648050297</v>
      </c>
      <c r="E925">
        <v>88.7647532512472</v>
      </c>
      <c r="F925">
        <v>87.568696886261506</v>
      </c>
      <c r="G925">
        <v>88.670175645856403</v>
      </c>
      <c r="H925">
        <v>88.831475524525999</v>
      </c>
      <c r="I925">
        <v>88.780940549523393</v>
      </c>
      <c r="J925">
        <v>87.878757920276698</v>
      </c>
      <c r="K925">
        <v>88.613113646572899</v>
      </c>
      <c r="L925">
        <v>88.835129999711398</v>
      </c>
      <c r="M925">
        <v>88.751142957969293</v>
      </c>
    </row>
    <row r="926" spans="1:13">
      <c r="A926" s="1">
        <v>40738</v>
      </c>
      <c r="B926">
        <v>84.844024219396999</v>
      </c>
      <c r="C926">
        <v>84.889901797590895</v>
      </c>
      <c r="D926">
        <v>84.860500861161697</v>
      </c>
      <c r="E926">
        <v>84.872313533271495</v>
      </c>
      <c r="F926">
        <v>84.314805977574593</v>
      </c>
      <c r="G926">
        <v>84.828091789260498</v>
      </c>
      <c r="H926">
        <v>84.903526219671704</v>
      </c>
      <c r="I926">
        <v>84.879884783366407</v>
      </c>
      <c r="J926">
        <v>84.458988194126903</v>
      </c>
      <c r="K926">
        <v>84.801423382912105</v>
      </c>
      <c r="L926">
        <v>84.905236154490396</v>
      </c>
      <c r="M926">
        <v>84.865948195885295</v>
      </c>
    </row>
    <row r="927" spans="1:13">
      <c r="A927" s="1">
        <v>40739</v>
      </c>
      <c r="B927">
        <v>86.082254063621306</v>
      </c>
      <c r="C927">
        <v>86.146850892613202</v>
      </c>
      <c r="D927">
        <v>86.105458754376698</v>
      </c>
      <c r="E927">
        <v>86.122091438727097</v>
      </c>
      <c r="F927">
        <v>85.333861055933895</v>
      </c>
      <c r="G927">
        <v>86.059810326928599</v>
      </c>
      <c r="H927">
        <v>86.166025830389998</v>
      </c>
      <c r="I927">
        <v>86.132750488124302</v>
      </c>
      <c r="J927">
        <v>85.538348262857497</v>
      </c>
      <c r="K927">
        <v>86.022230942110298</v>
      </c>
      <c r="L927">
        <v>86.168432103724399</v>
      </c>
      <c r="M927">
        <v>86.113129171274494</v>
      </c>
    </row>
    <row r="928" spans="1:13">
      <c r="A928" s="1">
        <v>40740</v>
      </c>
      <c r="B928">
        <v>81.262645917390302</v>
      </c>
      <c r="C928">
        <v>81.253386012381398</v>
      </c>
      <c r="D928">
        <v>81.2593065552566</v>
      </c>
      <c r="E928">
        <v>81.256921932663104</v>
      </c>
      <c r="F928">
        <v>81.377910817672699</v>
      </c>
      <c r="G928">
        <v>81.265889551987001</v>
      </c>
      <c r="H928">
        <v>81.2506590412289</v>
      </c>
      <c r="I928">
        <v>81.255397668854599</v>
      </c>
      <c r="J928">
        <v>81.344990402633798</v>
      </c>
      <c r="K928">
        <v>81.271350893222305</v>
      </c>
      <c r="L928">
        <v>81.250317541577203</v>
      </c>
      <c r="M928">
        <v>81.258205928467603</v>
      </c>
    </row>
    <row r="929" spans="1:13">
      <c r="A929" s="1">
        <v>40741</v>
      </c>
      <c r="B929">
        <v>80.863777145985097</v>
      </c>
      <c r="C929">
        <v>80.848202396319707</v>
      </c>
      <c r="D929">
        <v>80.858166077911605</v>
      </c>
      <c r="E929">
        <v>80.854155395486899</v>
      </c>
      <c r="F929">
        <v>81.054320785366201</v>
      </c>
      <c r="G929">
        <v>80.869221481564097</v>
      </c>
      <c r="H929">
        <v>80.843606375278</v>
      </c>
      <c r="I929">
        <v>80.851590059147</v>
      </c>
      <c r="J929">
        <v>81.000437441634105</v>
      </c>
      <c r="K929">
        <v>80.878375343878503</v>
      </c>
      <c r="L929">
        <v>80.843030503556193</v>
      </c>
      <c r="M929">
        <v>80.856315335587396</v>
      </c>
    </row>
    <row r="930" spans="1:13">
      <c r="A930" s="1">
        <v>40742</v>
      </c>
      <c r="B930">
        <v>79.575849266181706</v>
      </c>
      <c r="C930">
        <v>79.5423603910682</v>
      </c>
      <c r="D930">
        <v>79.563797555373696</v>
      </c>
      <c r="E930">
        <v>79.555174118301494</v>
      </c>
      <c r="F930">
        <v>79.977355423517196</v>
      </c>
      <c r="G930">
        <v>79.587528854648298</v>
      </c>
      <c r="H930">
        <v>79.532455887513294</v>
      </c>
      <c r="I930">
        <v>79.549654353165494</v>
      </c>
      <c r="J930">
        <v>79.865211723862302</v>
      </c>
      <c r="K930">
        <v>79.607135706936106</v>
      </c>
      <c r="L930">
        <v>79.531214148808303</v>
      </c>
      <c r="M930">
        <v>79.559819181181595</v>
      </c>
    </row>
    <row r="931" spans="1:13">
      <c r="A931" s="1">
        <v>40743</v>
      </c>
      <c r="B931">
        <v>82.250341417362705</v>
      </c>
      <c r="C931">
        <v>82.250503010994095</v>
      </c>
      <c r="D931">
        <v>82.250387871914796</v>
      </c>
      <c r="E931">
        <v>82.250429177662397</v>
      </c>
      <c r="F931">
        <v>82.255673545675506</v>
      </c>
      <c r="G931">
        <v>82.250308804012306</v>
      </c>
      <c r="H931">
        <v>82.250570371495698</v>
      </c>
      <c r="I931">
        <v>82.250459148027304</v>
      </c>
      <c r="J931">
        <v>82.252918381552703</v>
      </c>
      <c r="K931">
        <v>82.250281273859201</v>
      </c>
      <c r="L931">
        <v>82.250579456407195</v>
      </c>
      <c r="M931">
        <v>82.250406097595302</v>
      </c>
    </row>
    <row r="932" spans="1:13">
      <c r="A932" s="1">
        <v>40744</v>
      </c>
      <c r="B932">
        <v>76.662340643645194</v>
      </c>
      <c r="C932">
        <v>76.590932311944897</v>
      </c>
      <c r="D932">
        <v>76.636652405335795</v>
      </c>
      <c r="E932">
        <v>76.618264899450907</v>
      </c>
      <c r="F932">
        <v>77.512599526670897</v>
      </c>
      <c r="G932">
        <v>76.687225522106701</v>
      </c>
      <c r="H932">
        <v>76.569796822008499</v>
      </c>
      <c r="I932">
        <v>76.606492361013395</v>
      </c>
      <c r="J932">
        <v>77.276123077032395</v>
      </c>
      <c r="K932">
        <v>76.728978169445</v>
      </c>
      <c r="L932">
        <v>76.567146512798701</v>
      </c>
      <c r="M932">
        <v>76.628170114145703</v>
      </c>
    </row>
    <row r="933" spans="1:13">
      <c r="A933" s="1">
        <v>40745</v>
      </c>
      <c r="B933">
        <v>76.723282001126606</v>
      </c>
      <c r="C933">
        <v>76.647739814762602</v>
      </c>
      <c r="D933">
        <v>76.696105016681699</v>
      </c>
      <c r="E933">
        <v>76.676653010610195</v>
      </c>
      <c r="F933">
        <v>77.623954452228304</v>
      </c>
      <c r="G933">
        <v>76.749610849883297</v>
      </c>
      <c r="H933">
        <v>76.625383505701805</v>
      </c>
      <c r="I933">
        <v>76.664199426729198</v>
      </c>
      <c r="J933">
        <v>77.373223229983694</v>
      </c>
      <c r="K933">
        <v>76.793790213134599</v>
      </c>
      <c r="L933">
        <v>76.622580196924702</v>
      </c>
      <c r="M933">
        <v>76.687131545454406</v>
      </c>
    </row>
    <row r="934" spans="1:13">
      <c r="A934" s="1">
        <v>40746</v>
      </c>
      <c r="B934">
        <v>76.111189072596105</v>
      </c>
      <c r="C934">
        <v>76.029258701051901</v>
      </c>
      <c r="D934">
        <v>76.081714560775097</v>
      </c>
      <c r="E934">
        <v>76.060617622124695</v>
      </c>
      <c r="F934">
        <v>77.087556132973106</v>
      </c>
      <c r="G934">
        <v>76.139743017485998</v>
      </c>
      <c r="H934">
        <v>76.005010714819406</v>
      </c>
      <c r="I934">
        <v>76.047110713283601</v>
      </c>
      <c r="J934">
        <v>76.815842279794893</v>
      </c>
      <c r="K934">
        <v>76.187654432776696</v>
      </c>
      <c r="L934">
        <v>76.001970167904503</v>
      </c>
      <c r="M934">
        <v>76.071982308318795</v>
      </c>
    </row>
    <row r="935" spans="1:13">
      <c r="A935" s="1">
        <v>40747</v>
      </c>
      <c r="B935">
        <v>78.062301420117507</v>
      </c>
      <c r="C935">
        <v>78.001227246430602</v>
      </c>
      <c r="D935">
        <v>78.040329058946199</v>
      </c>
      <c r="E935">
        <v>78.024602536249006</v>
      </c>
      <c r="F935">
        <v>78.7906559408341</v>
      </c>
      <c r="G935">
        <v>78.08358845555</v>
      </c>
      <c r="H935">
        <v>77.983153303455893</v>
      </c>
      <c r="I935">
        <v>78.014534197264894</v>
      </c>
      <c r="J935">
        <v>78.587870740103497</v>
      </c>
      <c r="K935">
        <v>78.119308566738198</v>
      </c>
      <c r="L935">
        <v>77.980886992112701</v>
      </c>
      <c r="M935">
        <v>78.033074177475797</v>
      </c>
    </row>
    <row r="936" spans="1:13">
      <c r="A936" s="1">
        <v>40748</v>
      </c>
      <c r="B936">
        <v>76.158298320532893</v>
      </c>
      <c r="C936">
        <v>76.073262464853897</v>
      </c>
      <c r="D936">
        <v>76.1277057602843</v>
      </c>
      <c r="E936">
        <v>76.105809143705699</v>
      </c>
      <c r="F936">
        <v>77.1723013446843</v>
      </c>
      <c r="G936">
        <v>76.1879363163074</v>
      </c>
      <c r="H936">
        <v>76.0480967860872</v>
      </c>
      <c r="I936">
        <v>76.091790512919502</v>
      </c>
      <c r="J936">
        <v>76.889989141914398</v>
      </c>
      <c r="K936">
        <v>76.237668750861204</v>
      </c>
      <c r="L936">
        <v>76.044941210572006</v>
      </c>
      <c r="M936">
        <v>76.117604546394304</v>
      </c>
    </row>
    <row r="937" spans="1:13">
      <c r="A937" s="1">
        <v>40749</v>
      </c>
      <c r="B937">
        <v>75.469252445333595</v>
      </c>
      <c r="C937">
        <v>75.376045722960299</v>
      </c>
      <c r="D937">
        <v>75.435720061445807</v>
      </c>
      <c r="E937">
        <v>75.411719450183696</v>
      </c>
      <c r="F937">
        <v>76.5808794932165</v>
      </c>
      <c r="G937">
        <v>75.501738825188596</v>
      </c>
      <c r="H937">
        <v>75.348462385497996</v>
      </c>
      <c r="I937">
        <v>75.396353883590194</v>
      </c>
      <c r="J937">
        <v>76.271350419183605</v>
      </c>
      <c r="K937">
        <v>75.556251482322295</v>
      </c>
      <c r="L937">
        <v>75.345003668726704</v>
      </c>
      <c r="M937">
        <v>75.424648225876396</v>
      </c>
    </row>
    <row r="938" spans="1:13">
      <c r="A938" s="1">
        <v>40750</v>
      </c>
      <c r="B938">
        <v>78.505623989495703</v>
      </c>
      <c r="C938">
        <v>78.449622991031404</v>
      </c>
      <c r="D938">
        <v>78.485476322719293</v>
      </c>
      <c r="E938">
        <v>78.471056123470206</v>
      </c>
      <c r="F938">
        <v>79.173714333397299</v>
      </c>
      <c r="G938">
        <v>78.525143718561296</v>
      </c>
      <c r="H938">
        <v>78.4330511481472</v>
      </c>
      <c r="I938">
        <v>78.461824249034706</v>
      </c>
      <c r="J938">
        <v>78.987672945636405</v>
      </c>
      <c r="K938">
        <v>78.557899275674004</v>
      </c>
      <c r="L938">
        <v>78.430973212675099</v>
      </c>
      <c r="M938">
        <v>78.478824035749099</v>
      </c>
    </row>
    <row r="939" spans="1:13">
      <c r="A939" s="1">
        <v>40751</v>
      </c>
      <c r="B939">
        <v>78.501677759936101</v>
      </c>
      <c r="C939">
        <v>78.443764084351699</v>
      </c>
      <c r="D939">
        <v>78.480842267513793</v>
      </c>
      <c r="E939">
        <v>78.465929563775006</v>
      </c>
      <c r="F939">
        <v>79.192401663758304</v>
      </c>
      <c r="G939">
        <v>78.521863555403101</v>
      </c>
      <c r="H939">
        <v>78.426625730973399</v>
      </c>
      <c r="I939">
        <v>78.456382293996896</v>
      </c>
      <c r="J939">
        <v>79.000089210268001</v>
      </c>
      <c r="K939">
        <v>78.555736116658906</v>
      </c>
      <c r="L939">
        <v>78.4244767442555</v>
      </c>
      <c r="M939">
        <v>78.473962801249897</v>
      </c>
    </row>
    <row r="940" spans="1:13">
      <c r="A940" s="1">
        <v>40752</v>
      </c>
      <c r="B940">
        <v>78.016230416534597</v>
      </c>
      <c r="C940">
        <v>77.949893624327601</v>
      </c>
      <c r="D940">
        <v>77.992365251652998</v>
      </c>
      <c r="E940">
        <v>77.975283624051201</v>
      </c>
      <c r="F940">
        <v>78.807045123639099</v>
      </c>
      <c r="G940">
        <v>78.039350688189202</v>
      </c>
      <c r="H940">
        <v>77.930261449124501</v>
      </c>
      <c r="I940">
        <v>77.9643475767094</v>
      </c>
      <c r="J940">
        <v>78.586920902339202</v>
      </c>
      <c r="K940">
        <v>78.078145850352399</v>
      </c>
      <c r="L940">
        <v>77.927799721495504</v>
      </c>
      <c r="M940">
        <v>77.984485275268597</v>
      </c>
    </row>
    <row r="941" spans="1:13">
      <c r="A941" s="1">
        <v>40753</v>
      </c>
      <c r="B941">
        <v>79.906246751142604</v>
      </c>
      <c r="C941">
        <v>79.865225958809205</v>
      </c>
      <c r="D941">
        <v>79.891486779417605</v>
      </c>
      <c r="E941">
        <v>79.880923921350501</v>
      </c>
      <c r="F941">
        <v>80.396691840009794</v>
      </c>
      <c r="G941">
        <v>79.920548584740899</v>
      </c>
      <c r="H941">
        <v>79.853090055693798</v>
      </c>
      <c r="I941">
        <v>79.874162071257402</v>
      </c>
      <c r="J941">
        <v>80.259937723637805</v>
      </c>
      <c r="K941">
        <v>79.944552241561595</v>
      </c>
      <c r="L941">
        <v>79.851568439034494</v>
      </c>
      <c r="M941">
        <v>79.886613824554303</v>
      </c>
    </row>
    <row r="942" spans="1:13">
      <c r="A942" s="1">
        <v>40754</v>
      </c>
      <c r="B942">
        <v>79.280222384843896</v>
      </c>
      <c r="C942">
        <v>79.230980693205495</v>
      </c>
      <c r="D942">
        <v>79.262506841198999</v>
      </c>
      <c r="E942">
        <v>79.249827163842596</v>
      </c>
      <c r="F942">
        <v>79.867406849291001</v>
      </c>
      <c r="G942">
        <v>79.297385450937497</v>
      </c>
      <c r="H942">
        <v>79.216408570625006</v>
      </c>
      <c r="I942">
        <v>79.241709486367398</v>
      </c>
      <c r="J942">
        <v>79.703953196842093</v>
      </c>
      <c r="K942">
        <v>79.326185574048793</v>
      </c>
      <c r="L942">
        <v>79.214581364135796</v>
      </c>
      <c r="M942">
        <v>79.2566575095844</v>
      </c>
    </row>
    <row r="943" spans="1:13">
      <c r="A943" s="1">
        <v>40755</v>
      </c>
      <c r="B943">
        <v>75.647589201895997</v>
      </c>
      <c r="C943">
        <v>75.552629138247696</v>
      </c>
      <c r="D943">
        <v>75.6134281240397</v>
      </c>
      <c r="E943">
        <v>75.588976082323001</v>
      </c>
      <c r="F943">
        <v>76.778698660451397</v>
      </c>
      <c r="G943">
        <v>75.680682414877097</v>
      </c>
      <c r="H943">
        <v>75.524523440433995</v>
      </c>
      <c r="I943">
        <v>75.573320870402895</v>
      </c>
      <c r="J943">
        <v>76.464013386351795</v>
      </c>
      <c r="K943">
        <v>75.736208362680003</v>
      </c>
      <c r="L943">
        <v>75.520999112117707</v>
      </c>
      <c r="M943">
        <v>75.602148186657999</v>
      </c>
    </row>
    <row r="944" spans="1:13">
      <c r="A944" s="1">
        <v>40756</v>
      </c>
      <c r="B944">
        <v>73.807500121292094</v>
      </c>
      <c r="C944">
        <v>73.688415054205294</v>
      </c>
      <c r="D944">
        <v>73.764656669970293</v>
      </c>
      <c r="E944">
        <v>73.733992391084996</v>
      </c>
      <c r="F944">
        <v>75.228487018368696</v>
      </c>
      <c r="G944">
        <v>73.849008191542197</v>
      </c>
      <c r="H944">
        <v>73.653174979212594</v>
      </c>
      <c r="I944">
        <v>73.714360939906896</v>
      </c>
      <c r="J944">
        <v>74.832675295257303</v>
      </c>
      <c r="K944">
        <v>73.918661777952806</v>
      </c>
      <c r="L944">
        <v>73.648756223252704</v>
      </c>
      <c r="M944">
        <v>73.750510714265701</v>
      </c>
    </row>
    <row r="945" spans="1:13">
      <c r="A945" s="1">
        <v>40757</v>
      </c>
      <c r="B945">
        <v>81.001966736996593</v>
      </c>
      <c r="C945">
        <v>80.975375802292604</v>
      </c>
      <c r="D945">
        <v>80.992396311893799</v>
      </c>
      <c r="E945">
        <v>80.985549077932902</v>
      </c>
      <c r="F945">
        <v>81.321469065930202</v>
      </c>
      <c r="G945">
        <v>81.011242814101493</v>
      </c>
      <c r="H945">
        <v>80.967513218342205</v>
      </c>
      <c r="I945">
        <v>80.981166568749998</v>
      </c>
      <c r="J945">
        <v>81.232105297366999</v>
      </c>
      <c r="K945">
        <v>81.026817376301494</v>
      </c>
      <c r="L945">
        <v>80.966527536801095</v>
      </c>
      <c r="M945">
        <v>80.989237301868997</v>
      </c>
    </row>
    <row r="946" spans="1:13">
      <c r="A946" s="1">
        <v>40758</v>
      </c>
      <c r="B946">
        <v>88.353616817161694</v>
      </c>
      <c r="C946">
        <v>88.4104649753898</v>
      </c>
      <c r="D946">
        <v>88.374062210337996</v>
      </c>
      <c r="E946">
        <v>88.388700378867597</v>
      </c>
      <c r="F946">
        <v>87.679584865816096</v>
      </c>
      <c r="G946">
        <v>88.333816058161304</v>
      </c>
      <c r="H946">
        <v>88.427299334921599</v>
      </c>
      <c r="I946">
        <v>88.398073915167402</v>
      </c>
      <c r="J946">
        <v>87.866581765709697</v>
      </c>
      <c r="K946">
        <v>88.300605114350702</v>
      </c>
      <c r="L946">
        <v>88.429410580250703</v>
      </c>
      <c r="M946">
        <v>88.380814557419995</v>
      </c>
    </row>
    <row r="947" spans="1:13">
      <c r="A947" s="1">
        <v>40759</v>
      </c>
      <c r="B947">
        <v>80.144408519561594</v>
      </c>
      <c r="C947">
        <v>80.106830041256202</v>
      </c>
      <c r="D947">
        <v>80.130887314404106</v>
      </c>
      <c r="E947">
        <v>80.121210858191901</v>
      </c>
      <c r="F947">
        <v>80.593605018097406</v>
      </c>
      <c r="G947">
        <v>80.157509863238303</v>
      </c>
      <c r="H947">
        <v>80.095712260389206</v>
      </c>
      <c r="I947">
        <v>80.115016390668202</v>
      </c>
      <c r="J947">
        <v>80.4683670959582</v>
      </c>
      <c r="K947">
        <v>80.179498286780799</v>
      </c>
      <c r="L947">
        <v>80.094318288398796</v>
      </c>
      <c r="M947">
        <v>80.126423294729193</v>
      </c>
    </row>
    <row r="948" spans="1:13">
      <c r="A948" s="1">
        <v>40760</v>
      </c>
      <c r="B948">
        <v>80.149787435004001</v>
      </c>
      <c r="C948">
        <v>80.114816209035297</v>
      </c>
      <c r="D948">
        <v>80.137203821517105</v>
      </c>
      <c r="E948">
        <v>80.128198719000494</v>
      </c>
      <c r="F948">
        <v>80.568140008805997</v>
      </c>
      <c r="G948">
        <v>80.161980861541593</v>
      </c>
      <c r="H948">
        <v>80.104470684586204</v>
      </c>
      <c r="I948">
        <v>80.122434184135599</v>
      </c>
      <c r="J948">
        <v>80.451446321989195</v>
      </c>
      <c r="K948">
        <v>80.182446724333204</v>
      </c>
      <c r="L948">
        <v>80.103173569008504</v>
      </c>
      <c r="M948">
        <v>80.133049478613003</v>
      </c>
    </row>
    <row r="949" spans="1:13">
      <c r="A949" s="1">
        <v>40761</v>
      </c>
      <c r="B949">
        <v>81.634244951486593</v>
      </c>
      <c r="C949">
        <v>81.639382674192007</v>
      </c>
      <c r="D949">
        <v>81.636078884413493</v>
      </c>
      <c r="E949">
        <v>81.637401462284402</v>
      </c>
      <c r="F949">
        <v>81.581904062964696</v>
      </c>
      <c r="G949">
        <v>81.632483533117707</v>
      </c>
      <c r="H949">
        <v>81.640927269486397</v>
      </c>
      <c r="I949">
        <v>81.638252555874203</v>
      </c>
      <c r="J949">
        <v>81.594920056431903</v>
      </c>
      <c r="K949">
        <v>81.629561422382594</v>
      </c>
      <c r="L949">
        <v>81.641121737781106</v>
      </c>
      <c r="M949">
        <v>81.636687983614095</v>
      </c>
    </row>
    <row r="950" spans="1:13">
      <c r="A950" s="1">
        <v>40762</v>
      </c>
      <c r="B950">
        <v>83.502646431622793</v>
      </c>
      <c r="C950">
        <v>83.526915954091393</v>
      </c>
      <c r="D950">
        <v>83.511358251589101</v>
      </c>
      <c r="E950">
        <v>83.517607113946497</v>
      </c>
      <c r="F950">
        <v>83.225434826272902</v>
      </c>
      <c r="G950">
        <v>83.494227057567997</v>
      </c>
      <c r="H950">
        <v>83.534130758449606</v>
      </c>
      <c r="I950">
        <v>83.521613613607499</v>
      </c>
      <c r="J950">
        <v>83.300462160368198</v>
      </c>
      <c r="K950">
        <v>83.480144672927906</v>
      </c>
      <c r="L950">
        <v>83.535036494682004</v>
      </c>
      <c r="M950">
        <v>83.514239559011997</v>
      </c>
    </row>
    <row r="951" spans="1:13">
      <c r="A951" s="1">
        <v>40763</v>
      </c>
      <c r="B951">
        <v>82.569659985744295</v>
      </c>
      <c r="C951">
        <v>82.585380086708895</v>
      </c>
      <c r="D951">
        <v>82.5752984331466</v>
      </c>
      <c r="E951">
        <v>82.579345893142005</v>
      </c>
      <c r="F951">
        <v>82.392873554917202</v>
      </c>
      <c r="G951">
        <v>82.5642155578564</v>
      </c>
      <c r="H951">
        <v>82.590060795063096</v>
      </c>
      <c r="I951">
        <v>82.581942295788195</v>
      </c>
      <c r="J951">
        <v>82.440214174650094</v>
      </c>
      <c r="K951">
        <v>82.555119552239702</v>
      </c>
      <c r="L951">
        <v>82.590648647212006</v>
      </c>
      <c r="M951">
        <v>82.577164372295201</v>
      </c>
    </row>
    <row r="952" spans="1:13">
      <c r="A952" s="1">
        <v>40764</v>
      </c>
      <c r="B952">
        <v>77.593079162430499</v>
      </c>
      <c r="C952">
        <v>77.539095854585</v>
      </c>
      <c r="D952">
        <v>77.573655212671895</v>
      </c>
      <c r="E952">
        <v>77.559754508554903</v>
      </c>
      <c r="F952">
        <v>78.2384797090793</v>
      </c>
      <c r="G952">
        <v>77.611900063854307</v>
      </c>
      <c r="H952">
        <v>77.523124757102096</v>
      </c>
      <c r="I952">
        <v>77.550855880665907</v>
      </c>
      <c r="J952">
        <v>78.058512583670193</v>
      </c>
      <c r="K952">
        <v>77.643488062668396</v>
      </c>
      <c r="L952">
        <v>77.521122268189202</v>
      </c>
      <c r="M952">
        <v>77.567242421308194</v>
      </c>
    </row>
    <row r="953" spans="1:13">
      <c r="A953" s="1">
        <v>40765</v>
      </c>
      <c r="B953">
        <v>77.598604671363901</v>
      </c>
      <c r="C953">
        <v>77.547299605775805</v>
      </c>
      <c r="D953">
        <v>77.580143846968994</v>
      </c>
      <c r="E953">
        <v>77.566932776217399</v>
      </c>
      <c r="F953">
        <v>78.212318389381295</v>
      </c>
      <c r="G953">
        <v>77.616492924706506</v>
      </c>
      <c r="H953">
        <v>77.532121783101999</v>
      </c>
      <c r="I953">
        <v>77.558475785688699</v>
      </c>
      <c r="J953">
        <v>78.041129530095105</v>
      </c>
      <c r="K953">
        <v>77.646516877629196</v>
      </c>
      <c r="L953">
        <v>77.530218786452295</v>
      </c>
      <c r="M953">
        <v>77.574049164642204</v>
      </c>
    </row>
    <row r="954" spans="1:13">
      <c r="A954" s="1">
        <v>40766</v>
      </c>
      <c r="B954">
        <v>79.822967646154495</v>
      </c>
      <c r="C954">
        <v>79.807546151192497</v>
      </c>
      <c r="D954">
        <v>79.817410816644895</v>
      </c>
      <c r="E954">
        <v>79.813439571468294</v>
      </c>
      <c r="F954">
        <v>80.012180413831103</v>
      </c>
      <c r="G954">
        <v>79.828360375320798</v>
      </c>
      <c r="H954">
        <v>79.802996996968602</v>
      </c>
      <c r="I954">
        <v>79.810899755298806</v>
      </c>
      <c r="J954">
        <v>79.958589572348998</v>
      </c>
      <c r="K954">
        <v>79.837429680342694</v>
      </c>
      <c r="L954">
        <v>79.802427051927907</v>
      </c>
      <c r="M954">
        <v>79.815578203506206</v>
      </c>
    </row>
    <row r="955" spans="1:13">
      <c r="A955" s="1">
        <v>40767</v>
      </c>
      <c r="B955">
        <v>80.199633781080095</v>
      </c>
      <c r="C955">
        <v>80.179376372521205</v>
      </c>
      <c r="D955">
        <v>80.192339092319003</v>
      </c>
      <c r="E955">
        <v>80.187122658953101</v>
      </c>
      <c r="F955">
        <v>80.445393702701793</v>
      </c>
      <c r="G955">
        <v>80.206708127391494</v>
      </c>
      <c r="H955">
        <v>80.173392853776903</v>
      </c>
      <c r="I955">
        <v>80.183785070602497</v>
      </c>
      <c r="J955">
        <v>80.376244749017999</v>
      </c>
      <c r="K955">
        <v>80.218594782257199</v>
      </c>
      <c r="L955">
        <v>80.1726429452997</v>
      </c>
      <c r="M955">
        <v>80.189932192677901</v>
      </c>
    </row>
    <row r="956" spans="1:13">
      <c r="A956" s="1">
        <v>40768</v>
      </c>
      <c r="B956">
        <v>83.140248907024201</v>
      </c>
      <c r="C956">
        <v>83.162453977176895</v>
      </c>
      <c r="D956">
        <v>83.148218092202498</v>
      </c>
      <c r="E956">
        <v>83.153935362192698</v>
      </c>
      <c r="F956">
        <v>82.887584649055697</v>
      </c>
      <c r="G956">
        <v>83.132548912246506</v>
      </c>
      <c r="H956">
        <v>83.169057704257895</v>
      </c>
      <c r="I956">
        <v>83.157601504148005</v>
      </c>
      <c r="J956">
        <v>82.955793417844902</v>
      </c>
      <c r="K956">
        <v>83.119673450442804</v>
      </c>
      <c r="L956">
        <v>83.169886812653303</v>
      </c>
      <c r="M956">
        <v>83.150854173995398</v>
      </c>
    </row>
    <row r="957" spans="1:13">
      <c r="A957" s="1">
        <v>40769</v>
      </c>
      <c r="B957">
        <v>82.298792735065206</v>
      </c>
      <c r="C957">
        <v>82.307458519398693</v>
      </c>
      <c r="D957">
        <v>82.301895824186005</v>
      </c>
      <c r="E957">
        <v>82.304126872906295</v>
      </c>
      <c r="F957">
        <v>82.204512341314597</v>
      </c>
      <c r="G957">
        <v>82.295801881992205</v>
      </c>
      <c r="H957">
        <v>82.3100473723118</v>
      </c>
      <c r="I957">
        <v>82.305559616382993</v>
      </c>
      <c r="J957">
        <v>82.229172131061404</v>
      </c>
      <c r="K957">
        <v>82.290817076745597</v>
      </c>
      <c r="L957">
        <v>82.310372786672701</v>
      </c>
      <c r="M957">
        <v>82.302924006509201</v>
      </c>
    </row>
    <row r="958" spans="1:13">
      <c r="A958" s="1">
        <v>40770</v>
      </c>
      <c r="B958">
        <v>84.150606458853304</v>
      </c>
      <c r="C958">
        <v>84.198992541820104</v>
      </c>
      <c r="D958">
        <v>84.167984273127104</v>
      </c>
      <c r="E958">
        <v>84.180442847775097</v>
      </c>
      <c r="F958">
        <v>83.592278718611198</v>
      </c>
      <c r="G958">
        <v>84.133802343554706</v>
      </c>
      <c r="H958">
        <v>84.2133614922612</v>
      </c>
      <c r="I958">
        <v>84.188428006457002</v>
      </c>
      <c r="J958">
        <v>83.7444246194637</v>
      </c>
      <c r="K958">
        <v>84.105674256735895</v>
      </c>
      <c r="L958">
        <v>84.215164855337704</v>
      </c>
      <c r="M958">
        <v>84.173729479951604</v>
      </c>
    </row>
    <row r="959" spans="1:13">
      <c r="A959" s="1">
        <v>40771</v>
      </c>
      <c r="B959">
        <v>81.775746006221297</v>
      </c>
      <c r="C959">
        <v>81.797312825307699</v>
      </c>
      <c r="D959">
        <v>81.783484693190303</v>
      </c>
      <c r="E959">
        <v>81.7890375912243</v>
      </c>
      <c r="F959">
        <v>81.531244924217006</v>
      </c>
      <c r="G959">
        <v>81.768270253310007</v>
      </c>
      <c r="H959">
        <v>81.803729139632097</v>
      </c>
      <c r="I959">
        <v>81.792598765215601</v>
      </c>
      <c r="J959">
        <v>81.597083550582198</v>
      </c>
      <c r="K959">
        <v>81.755773123814194</v>
      </c>
      <c r="L959">
        <v>81.804534795929897</v>
      </c>
      <c r="M959">
        <v>81.786044885215006</v>
      </c>
    </row>
    <row r="960" spans="1:13">
      <c r="A960" s="1">
        <v>40772</v>
      </c>
      <c r="B960">
        <v>74.723072841981406</v>
      </c>
      <c r="C960">
        <v>74.634903317249197</v>
      </c>
      <c r="D960">
        <v>74.691354195351806</v>
      </c>
      <c r="E960">
        <v>74.668650698562502</v>
      </c>
      <c r="F960">
        <v>75.773646726318603</v>
      </c>
      <c r="G960">
        <v>74.753800422359404</v>
      </c>
      <c r="H960">
        <v>74.608808102108199</v>
      </c>
      <c r="I960">
        <v>74.654115098285502</v>
      </c>
      <c r="J960">
        <v>75.481291611528903</v>
      </c>
      <c r="K960">
        <v>74.805358181973105</v>
      </c>
      <c r="L960">
        <v>74.6055359002074</v>
      </c>
      <c r="M960">
        <v>74.680880848390103</v>
      </c>
    </row>
    <row r="961" spans="1:13">
      <c r="A961" s="1">
        <v>40773</v>
      </c>
      <c r="B961">
        <v>82.248259140554893</v>
      </c>
      <c r="C961">
        <v>82.275898124387396</v>
      </c>
      <c r="D961">
        <v>82.258181083769998</v>
      </c>
      <c r="E961">
        <v>82.2652975234639</v>
      </c>
      <c r="F961">
        <v>81.932178403069202</v>
      </c>
      <c r="G961">
        <v>82.238669610166497</v>
      </c>
      <c r="H961">
        <v>82.284113564868207</v>
      </c>
      <c r="I961">
        <v>82.269860089999796</v>
      </c>
      <c r="J961">
        <v>82.017795452271201</v>
      </c>
      <c r="K961">
        <v>82.222628560690396</v>
      </c>
      <c r="L961">
        <v>82.285144885918001</v>
      </c>
      <c r="M961">
        <v>82.261462468865503</v>
      </c>
    </row>
    <row r="962" spans="1:13">
      <c r="A962" s="1">
        <v>40774</v>
      </c>
      <c r="B962">
        <v>83.111308028365002</v>
      </c>
      <c r="C962">
        <v>83.156071592924206</v>
      </c>
      <c r="D962">
        <v>83.127383795832102</v>
      </c>
      <c r="E962">
        <v>83.138909609598102</v>
      </c>
      <c r="F962">
        <v>82.595445917478699</v>
      </c>
      <c r="G962">
        <v>83.095764067433606</v>
      </c>
      <c r="H962">
        <v>83.169366488292994</v>
      </c>
      <c r="I962">
        <v>83.146297235625397</v>
      </c>
      <c r="J962">
        <v>82.735895093001801</v>
      </c>
      <c r="K962">
        <v>83.069747742992703</v>
      </c>
      <c r="L962">
        <v>83.171035108251104</v>
      </c>
      <c r="M962">
        <v>83.1326987923281</v>
      </c>
    </row>
    <row r="963" spans="1:13">
      <c r="A963" s="1">
        <v>40775</v>
      </c>
      <c r="B963">
        <v>76.841605481221805</v>
      </c>
      <c r="C963">
        <v>76.792366339455597</v>
      </c>
      <c r="D963">
        <v>76.823889950551802</v>
      </c>
      <c r="E963">
        <v>76.811210906616495</v>
      </c>
      <c r="F963">
        <v>77.429313069129506</v>
      </c>
      <c r="G963">
        <v>76.858769491527795</v>
      </c>
      <c r="H963">
        <v>76.777796484833203</v>
      </c>
      <c r="I963">
        <v>76.803093907125202</v>
      </c>
      <c r="J963">
        <v>77.265618061369395</v>
      </c>
      <c r="K963">
        <v>76.887573296006195</v>
      </c>
      <c r="L963">
        <v>76.775969612424703</v>
      </c>
      <c r="M963">
        <v>76.818040847249904</v>
      </c>
    </row>
    <row r="964" spans="1:13">
      <c r="A964" s="1">
        <v>40776</v>
      </c>
      <c r="B964">
        <v>86.349170555993098</v>
      </c>
      <c r="C964">
        <v>86.437501309327203</v>
      </c>
      <c r="D964">
        <v>86.380901289514895</v>
      </c>
      <c r="E964">
        <v>86.403645101772895</v>
      </c>
      <c r="F964">
        <v>85.325863992114904</v>
      </c>
      <c r="G964">
        <v>86.3184801436513</v>
      </c>
      <c r="H964">
        <v>86.4637209538881</v>
      </c>
      <c r="I964">
        <v>86.418220387252106</v>
      </c>
      <c r="J964">
        <v>85.605425164070397</v>
      </c>
      <c r="K964">
        <v>86.267092258040805</v>
      </c>
      <c r="L964">
        <v>86.467011252381695</v>
      </c>
      <c r="M964">
        <v>86.391389963007398</v>
      </c>
    </row>
    <row r="965" spans="1:13">
      <c r="A965" s="1">
        <v>40777</v>
      </c>
      <c r="B965">
        <v>86.273310088770003</v>
      </c>
      <c r="C965">
        <v>86.350198485997197</v>
      </c>
      <c r="D965">
        <v>86.300939757601398</v>
      </c>
      <c r="E965">
        <v>86.320737589387605</v>
      </c>
      <c r="F965">
        <v>85.376601409093297</v>
      </c>
      <c r="G965">
        <v>86.2465763189619</v>
      </c>
      <c r="H965">
        <v>86.373006044874103</v>
      </c>
      <c r="I965">
        <v>86.3334221281916</v>
      </c>
      <c r="J965">
        <v>85.622673455614802</v>
      </c>
      <c r="K965">
        <v>86.201791457907305</v>
      </c>
      <c r="L965">
        <v>86.375867657940304</v>
      </c>
      <c r="M965">
        <v>86.310070513308403</v>
      </c>
    </row>
    <row r="966" spans="1:13">
      <c r="A966" s="1">
        <v>40778</v>
      </c>
      <c r="B966">
        <v>86.426092069418502</v>
      </c>
      <c r="C966">
        <v>86.5187044629117</v>
      </c>
      <c r="D966">
        <v>86.459360015638296</v>
      </c>
      <c r="E966">
        <v>86.483206260783206</v>
      </c>
      <c r="F966">
        <v>85.353735385377803</v>
      </c>
      <c r="G966">
        <v>86.393915767924199</v>
      </c>
      <c r="H966">
        <v>86.546196494411305</v>
      </c>
      <c r="I966">
        <v>86.498488298683796</v>
      </c>
      <c r="J966">
        <v>85.646595210068796</v>
      </c>
      <c r="K966">
        <v>86.340041953327301</v>
      </c>
      <c r="L966">
        <v>86.5496465111177</v>
      </c>
      <c r="M966">
        <v>86.470357031546101</v>
      </c>
    </row>
    <row r="967" spans="1:13">
      <c r="A967" s="1">
        <v>40779</v>
      </c>
      <c r="B967">
        <v>86.193238626490896</v>
      </c>
      <c r="C967">
        <v>86.283461082585404</v>
      </c>
      <c r="D967">
        <v>86.225646390800506</v>
      </c>
      <c r="E967">
        <v>86.248877218849501</v>
      </c>
      <c r="F967">
        <v>85.149584611373498</v>
      </c>
      <c r="G967">
        <v>86.161896061531706</v>
      </c>
      <c r="H967">
        <v>86.310246468070602</v>
      </c>
      <c r="I967">
        <v>86.263765369664</v>
      </c>
      <c r="J967">
        <v>85.4344219127792</v>
      </c>
      <c r="K967">
        <v>86.109422106484303</v>
      </c>
      <c r="L967">
        <v>86.313607897945602</v>
      </c>
      <c r="M967">
        <v>86.236359479210805</v>
      </c>
    </row>
    <row r="968" spans="1:13">
      <c r="A968" s="1">
        <v>40780</v>
      </c>
      <c r="B968">
        <v>80.922638909799502</v>
      </c>
      <c r="C968">
        <v>80.932087645594606</v>
      </c>
      <c r="D968">
        <v>80.926022946806597</v>
      </c>
      <c r="E968">
        <v>80.928455586063293</v>
      </c>
      <c r="F968">
        <v>80.819485169333902</v>
      </c>
      <c r="G968">
        <v>80.919376648514898</v>
      </c>
      <c r="H968">
        <v>80.934909420692605</v>
      </c>
      <c r="I968">
        <v>80.930017610825601</v>
      </c>
      <c r="J968">
        <v>80.846532782746806</v>
      </c>
      <c r="K968">
        <v>80.913938123254397</v>
      </c>
      <c r="L968">
        <v>80.935264081244696</v>
      </c>
      <c r="M968">
        <v>80.927144074106096</v>
      </c>
    </row>
    <row r="969" spans="1:13">
      <c r="A969" s="1">
        <v>40781</v>
      </c>
      <c r="B969">
        <v>81.341277500513698</v>
      </c>
      <c r="C969">
        <v>81.3610919663587</v>
      </c>
      <c r="D969">
        <v>81.348386918263301</v>
      </c>
      <c r="E969">
        <v>81.353488618989303</v>
      </c>
      <c r="F969">
        <v>81.116940108619403</v>
      </c>
      <c r="G969">
        <v>81.334410148355502</v>
      </c>
      <c r="H969">
        <v>81.366987747750798</v>
      </c>
      <c r="I969">
        <v>81.356760576950705</v>
      </c>
      <c r="J969">
        <v>81.177294652433901</v>
      </c>
      <c r="K969">
        <v>81.322931201840305</v>
      </c>
      <c r="L969">
        <v>81.367728070506004</v>
      </c>
      <c r="M969">
        <v>81.350739049614205</v>
      </c>
    </row>
    <row r="970" spans="1:13">
      <c r="A970" s="1">
        <v>40782</v>
      </c>
      <c r="B970">
        <v>78.917681910948701</v>
      </c>
      <c r="C970">
        <v>78.898583627254894</v>
      </c>
      <c r="D970">
        <v>78.910805086622005</v>
      </c>
      <c r="E970">
        <v>78.905887150279895</v>
      </c>
      <c r="F970">
        <v>79.149067326958104</v>
      </c>
      <c r="G970">
        <v>78.924350514922196</v>
      </c>
      <c r="H970">
        <v>78.892941709213304</v>
      </c>
      <c r="I970">
        <v>78.902740404909395</v>
      </c>
      <c r="J970">
        <v>79.084019874156695</v>
      </c>
      <c r="K970">
        <v>78.935554318876996</v>
      </c>
      <c r="L970">
        <v>78.892234588660003</v>
      </c>
      <c r="M970">
        <v>78.908535949688002</v>
      </c>
    </row>
    <row r="971" spans="1:13">
      <c r="A971" s="1">
        <v>40783</v>
      </c>
      <c r="B971">
        <v>79.953622285389599</v>
      </c>
      <c r="C971">
        <v>79.956740166033597</v>
      </c>
      <c r="D971">
        <v>79.954730373604207</v>
      </c>
      <c r="E971">
        <v>79.955532869460299</v>
      </c>
      <c r="F971">
        <v>79.924908003505706</v>
      </c>
      <c r="G971">
        <v>79.952563205460905</v>
      </c>
      <c r="H971">
        <v>79.957685629159897</v>
      </c>
      <c r="I971">
        <v>79.956050748307803</v>
      </c>
      <c r="J971">
        <v>79.931419187749995</v>
      </c>
      <c r="K971">
        <v>79.950817753163506</v>
      </c>
      <c r="L971">
        <v>79.957804926023996</v>
      </c>
      <c r="M971">
        <v>79.955099610394399</v>
      </c>
    </row>
    <row r="972" spans="1:13">
      <c r="A972" s="1">
        <v>40784</v>
      </c>
      <c r="B972">
        <v>84.957610067705701</v>
      </c>
      <c r="C972">
        <v>85.044719924924706</v>
      </c>
      <c r="D972">
        <v>84.988900199362007</v>
      </c>
      <c r="E972">
        <v>85.011329595482493</v>
      </c>
      <c r="F972">
        <v>83.949698506523902</v>
      </c>
      <c r="G972">
        <v>84.927347962385298</v>
      </c>
      <c r="H972">
        <v>85.070580553629199</v>
      </c>
      <c r="I972">
        <v>85.025704000679895</v>
      </c>
      <c r="J972">
        <v>84.224829451887103</v>
      </c>
      <c r="K972">
        <v>84.876681956008298</v>
      </c>
      <c r="L972">
        <v>85.073825909475005</v>
      </c>
      <c r="M972">
        <v>84.9992437305918</v>
      </c>
    </row>
    <row r="973" spans="1:13">
      <c r="A973" s="1">
        <v>40785</v>
      </c>
      <c r="B973">
        <v>78.555799917821204</v>
      </c>
      <c r="C973">
        <v>78.546116065916806</v>
      </c>
      <c r="D973">
        <v>78.552305931450704</v>
      </c>
      <c r="E973">
        <v>78.549812090201698</v>
      </c>
      <c r="F973">
        <v>78.677522116490906</v>
      </c>
      <c r="G973">
        <v>78.559195604886</v>
      </c>
      <c r="H973">
        <v>78.543267134539605</v>
      </c>
      <c r="I973">
        <v>78.548218537613707</v>
      </c>
      <c r="J973">
        <v>78.6425448987533</v>
      </c>
      <c r="K973">
        <v>78.564917070277303</v>
      </c>
      <c r="L973">
        <v>78.542910455310206</v>
      </c>
      <c r="M973">
        <v>78.551154770615</v>
      </c>
    </row>
    <row r="974" spans="1:13">
      <c r="A974" s="1">
        <v>40786</v>
      </c>
      <c r="B974">
        <v>82.619426684455604</v>
      </c>
      <c r="C974">
        <v>82.669340841583406</v>
      </c>
      <c r="D974">
        <v>82.637352596533105</v>
      </c>
      <c r="E974">
        <v>82.650204606440994</v>
      </c>
      <c r="F974">
        <v>82.043953152830198</v>
      </c>
      <c r="G974">
        <v>82.602093328385706</v>
      </c>
      <c r="H974">
        <v>82.684164752011199</v>
      </c>
      <c r="I974">
        <v>82.658442145784093</v>
      </c>
      <c r="J974">
        <v>82.200676572588307</v>
      </c>
      <c r="K974">
        <v>82.573081050504001</v>
      </c>
      <c r="L974">
        <v>82.686025252210896</v>
      </c>
      <c r="M974">
        <v>82.643279183519795</v>
      </c>
    </row>
    <row r="975" spans="1:13">
      <c r="A975" s="1">
        <v>40787</v>
      </c>
      <c r="B975">
        <v>79.588208372434096</v>
      </c>
      <c r="C975">
        <v>79.596419047650798</v>
      </c>
      <c r="D975">
        <v>79.591146411028404</v>
      </c>
      <c r="E975">
        <v>79.5932602357192</v>
      </c>
      <c r="F975">
        <v>79.500183410710903</v>
      </c>
      <c r="G975">
        <v>79.585378821874102</v>
      </c>
      <c r="H975">
        <v>79.598875421112197</v>
      </c>
      <c r="I975">
        <v>79.594618328423195</v>
      </c>
      <c r="J975">
        <v>79.522955388098097</v>
      </c>
      <c r="K975">
        <v>79.580667761672501</v>
      </c>
      <c r="L975">
        <v>79.599184295642203</v>
      </c>
      <c r="M975">
        <v>79.592120422591194</v>
      </c>
    </row>
    <row r="976" spans="1:13">
      <c r="A976" s="1">
        <v>40788</v>
      </c>
      <c r="B976">
        <v>82.074809165709596</v>
      </c>
      <c r="C976">
        <v>82.118143815389899</v>
      </c>
      <c r="D976">
        <v>82.090371648223893</v>
      </c>
      <c r="E976">
        <v>82.101529539724993</v>
      </c>
      <c r="F976">
        <v>81.575487834404797</v>
      </c>
      <c r="G976">
        <v>82.059761639478197</v>
      </c>
      <c r="H976">
        <v>82.131014526143503</v>
      </c>
      <c r="I976">
        <v>82.108681377614303</v>
      </c>
      <c r="J976">
        <v>81.711420637728096</v>
      </c>
      <c r="K976">
        <v>82.034576495519701</v>
      </c>
      <c r="L976">
        <v>82.132629914410401</v>
      </c>
      <c r="M976">
        <v>82.095516973235206</v>
      </c>
    </row>
    <row r="977" spans="1:13">
      <c r="A977" s="1">
        <v>40789</v>
      </c>
      <c r="B977">
        <v>80.108697975032896</v>
      </c>
      <c r="C977">
        <v>80.116346771572395</v>
      </c>
      <c r="D977">
        <v>80.111435145045206</v>
      </c>
      <c r="E977">
        <v>80.113404320707104</v>
      </c>
      <c r="F977">
        <v>80.026572590132105</v>
      </c>
      <c r="G977">
        <v>80.106061671239104</v>
      </c>
      <c r="H977">
        <v>80.118634731746894</v>
      </c>
      <c r="I977">
        <v>80.114669421130301</v>
      </c>
      <c r="J977">
        <v>80.047843401479696</v>
      </c>
      <c r="K977">
        <v>80.101671903652004</v>
      </c>
      <c r="L977">
        <v>80.118922419347001</v>
      </c>
      <c r="M977">
        <v>80.112342518888497</v>
      </c>
    </row>
    <row r="978" spans="1:13">
      <c r="A978" s="1">
        <v>40790</v>
      </c>
      <c r="B978">
        <v>76.874449296552498</v>
      </c>
      <c r="C978">
        <v>76.837756630158196</v>
      </c>
      <c r="D978">
        <v>76.861244708342298</v>
      </c>
      <c r="E978">
        <v>76.851796293922206</v>
      </c>
      <c r="F978">
        <v>77.314362044018594</v>
      </c>
      <c r="G978">
        <v>76.887246090437799</v>
      </c>
      <c r="H978">
        <v>76.826904449804204</v>
      </c>
      <c r="I978">
        <v>76.845748445655602</v>
      </c>
      <c r="J978">
        <v>77.191485410254501</v>
      </c>
      <c r="K978">
        <v>76.908728281278101</v>
      </c>
      <c r="L978">
        <v>76.825543894895603</v>
      </c>
      <c r="M978">
        <v>76.856885741176995</v>
      </c>
    </row>
    <row r="979" spans="1:13">
      <c r="A979" s="1">
        <v>40791</v>
      </c>
      <c r="B979">
        <v>83.336665117154396</v>
      </c>
      <c r="C979">
        <v>83.395128045551104</v>
      </c>
      <c r="D979">
        <v>83.357662760245404</v>
      </c>
      <c r="E979">
        <v>83.372715967535001</v>
      </c>
      <c r="F979">
        <v>82.661671440243396</v>
      </c>
      <c r="G979">
        <v>83.3163599053605</v>
      </c>
      <c r="H979">
        <v>83.412488212177294</v>
      </c>
      <c r="I979">
        <v>83.382363898731001</v>
      </c>
      <c r="J979">
        <v>82.845669433482101</v>
      </c>
      <c r="K979">
        <v>83.2823697339538</v>
      </c>
      <c r="L979">
        <v>83.414666943598903</v>
      </c>
      <c r="M979">
        <v>83.364604520277794</v>
      </c>
    </row>
    <row r="980" spans="1:13">
      <c r="A980" s="1">
        <v>40792</v>
      </c>
      <c r="B980">
        <v>82.799120246377797</v>
      </c>
      <c r="C980">
        <v>82.855535083759406</v>
      </c>
      <c r="D980">
        <v>82.819381443066902</v>
      </c>
      <c r="E980">
        <v>82.833907278656795</v>
      </c>
      <c r="F980">
        <v>82.148272477725001</v>
      </c>
      <c r="G980">
        <v>82.779528093704798</v>
      </c>
      <c r="H980">
        <v>82.872288512729597</v>
      </c>
      <c r="I980">
        <v>82.843217462962201</v>
      </c>
      <c r="J980">
        <v>82.325602427115896</v>
      </c>
      <c r="K980">
        <v>82.746733519863696</v>
      </c>
      <c r="L980">
        <v>82.874391144334595</v>
      </c>
      <c r="M980">
        <v>82.826079946161599</v>
      </c>
    </row>
    <row r="981" spans="1:13">
      <c r="A981" s="1">
        <v>40793</v>
      </c>
      <c r="B981">
        <v>77.349111735063303</v>
      </c>
      <c r="C981">
        <v>77.324909495911697</v>
      </c>
      <c r="D981">
        <v>77.340396554222494</v>
      </c>
      <c r="E981">
        <v>77.334164297868696</v>
      </c>
      <c r="F981">
        <v>77.642706214023804</v>
      </c>
      <c r="G981">
        <v>77.357563624829595</v>
      </c>
      <c r="H981">
        <v>77.317760708614301</v>
      </c>
      <c r="I981">
        <v>77.330176752259902</v>
      </c>
      <c r="J981">
        <v>77.560102040909598</v>
      </c>
      <c r="K981">
        <v>77.371764803129295</v>
      </c>
      <c r="L981">
        <v>77.316864755770496</v>
      </c>
      <c r="M981">
        <v>77.337520949074104</v>
      </c>
    </row>
    <row r="982" spans="1:13">
      <c r="A982" s="1">
        <v>40794</v>
      </c>
      <c r="B982">
        <v>80.809783824657899</v>
      </c>
      <c r="C982">
        <v>80.832569852958301</v>
      </c>
      <c r="D982">
        <v>80.8179629756346</v>
      </c>
      <c r="E982">
        <v>80.823829868717596</v>
      </c>
      <c r="F982">
        <v>80.549580648786105</v>
      </c>
      <c r="G982">
        <v>80.801879390383903</v>
      </c>
      <c r="H982">
        <v>80.839343902951299</v>
      </c>
      <c r="I982">
        <v>80.827591510223897</v>
      </c>
      <c r="J982">
        <v>80.619997244298403</v>
      </c>
      <c r="K982">
        <v>80.788658626536602</v>
      </c>
      <c r="L982">
        <v>80.840194316746306</v>
      </c>
      <c r="M982">
        <v>80.8206681499951</v>
      </c>
    </row>
    <row r="983" spans="1:13">
      <c r="A983" s="1">
        <v>40795</v>
      </c>
      <c r="B983">
        <v>77.672803659352795</v>
      </c>
      <c r="C983">
        <v>77.651594865541995</v>
      </c>
      <c r="D983">
        <v>77.665164869779503</v>
      </c>
      <c r="E983">
        <v>77.659703407929101</v>
      </c>
      <c r="F983">
        <v>77.931053644857101</v>
      </c>
      <c r="G983">
        <v>77.680213313430599</v>
      </c>
      <c r="H983">
        <v>77.645332852122607</v>
      </c>
      <c r="I983">
        <v>77.656209500489695</v>
      </c>
      <c r="J983">
        <v>77.858225667055095</v>
      </c>
      <c r="K983">
        <v>77.6926668817988</v>
      </c>
      <c r="L983">
        <v>77.6445481223885</v>
      </c>
      <c r="M983">
        <v>77.662644804882305</v>
      </c>
    </row>
    <row r="984" spans="1:13">
      <c r="A984" s="1">
        <v>40796</v>
      </c>
      <c r="B984">
        <v>86.250507261295596</v>
      </c>
      <c r="C984">
        <v>86.347118204496894</v>
      </c>
      <c r="D984">
        <v>86.285211770595495</v>
      </c>
      <c r="E984">
        <v>86.310087585635003</v>
      </c>
      <c r="F984">
        <v>85.131725250324806</v>
      </c>
      <c r="G984">
        <v>86.216941307877207</v>
      </c>
      <c r="H984">
        <v>86.375796844457</v>
      </c>
      <c r="I984">
        <v>86.326029365593897</v>
      </c>
      <c r="J984">
        <v>85.437285403661605</v>
      </c>
      <c r="K984">
        <v>86.160740256801702</v>
      </c>
      <c r="L984">
        <v>86.379395758528503</v>
      </c>
      <c r="M984">
        <v>86.296683601760606</v>
      </c>
    </row>
    <row r="985" spans="1:13">
      <c r="A985" s="1">
        <v>40797</v>
      </c>
      <c r="B985">
        <v>87.165670149699807</v>
      </c>
      <c r="C985">
        <v>87.266921521571405</v>
      </c>
      <c r="D985">
        <v>87.202045289807799</v>
      </c>
      <c r="E985">
        <v>87.228116042002299</v>
      </c>
      <c r="F985">
        <v>85.990832972840295</v>
      </c>
      <c r="G985">
        <v>87.130484434867697</v>
      </c>
      <c r="H985">
        <v>87.296971467769694</v>
      </c>
      <c r="I985">
        <v>87.244822483450804</v>
      </c>
      <c r="J985">
        <v>86.312123106298003</v>
      </c>
      <c r="K985">
        <v>87.071562676979298</v>
      </c>
      <c r="L985">
        <v>87.300742267871996</v>
      </c>
      <c r="M985">
        <v>87.214068447123395</v>
      </c>
    </row>
    <row r="986" spans="1:13">
      <c r="A986" s="1">
        <v>40798</v>
      </c>
      <c r="B986">
        <v>87.128349902389303</v>
      </c>
      <c r="C986">
        <v>87.241964708030494</v>
      </c>
      <c r="D986">
        <v>87.169162712586697</v>
      </c>
      <c r="E986">
        <v>87.198416761882598</v>
      </c>
      <c r="F986">
        <v>85.812594528087004</v>
      </c>
      <c r="G986">
        <v>87.088875859723998</v>
      </c>
      <c r="H986">
        <v>87.275690569958996</v>
      </c>
      <c r="I986">
        <v>87.217164298569301</v>
      </c>
      <c r="J986">
        <v>86.171955988307005</v>
      </c>
      <c r="K986">
        <v>87.022782231323703</v>
      </c>
      <c r="L986">
        <v>87.279922853988495</v>
      </c>
      <c r="M986">
        <v>87.182653640043796</v>
      </c>
    </row>
    <row r="987" spans="1:13">
      <c r="A987" s="1">
        <v>40799</v>
      </c>
      <c r="B987">
        <v>86.759889729469606</v>
      </c>
      <c r="C987">
        <v>86.864799339350398</v>
      </c>
      <c r="D987">
        <v>86.797577308631404</v>
      </c>
      <c r="E987">
        <v>86.824589955646104</v>
      </c>
      <c r="F987">
        <v>85.543758686218894</v>
      </c>
      <c r="G987">
        <v>86.723436417109099</v>
      </c>
      <c r="H987">
        <v>86.895938012490703</v>
      </c>
      <c r="I987">
        <v>86.841900520441499</v>
      </c>
      <c r="J987">
        <v>85.876129750351396</v>
      </c>
      <c r="K987">
        <v>86.662396194137699</v>
      </c>
      <c r="L987">
        <v>86.899845528240604</v>
      </c>
      <c r="M987">
        <v>86.810034714407607</v>
      </c>
    </row>
    <row r="988" spans="1:13">
      <c r="A988" s="1">
        <v>40800</v>
      </c>
      <c r="B988">
        <v>86.450760011784297</v>
      </c>
      <c r="C988">
        <v>86.550300581891506</v>
      </c>
      <c r="D988">
        <v>86.486515556064205</v>
      </c>
      <c r="E988">
        <v>86.512145667671206</v>
      </c>
      <c r="F988">
        <v>85.298894551865899</v>
      </c>
      <c r="G988">
        <v>86.416178936691594</v>
      </c>
      <c r="H988">
        <v>86.5798511208381</v>
      </c>
      <c r="I988">
        <v>86.528571249345902</v>
      </c>
      <c r="J988">
        <v>85.613337593002697</v>
      </c>
      <c r="K988">
        <v>86.358281368596295</v>
      </c>
      <c r="L988">
        <v>86.583559523175694</v>
      </c>
      <c r="M988">
        <v>86.498335145369794</v>
      </c>
    </row>
    <row r="989" spans="1:13">
      <c r="A989" s="1">
        <v>40801</v>
      </c>
      <c r="B989">
        <v>78.9730485020944</v>
      </c>
      <c r="C989">
        <v>78.964918662748303</v>
      </c>
      <c r="D989">
        <v>78.970112817613597</v>
      </c>
      <c r="E989">
        <v>78.968019111834593</v>
      </c>
      <c r="F989">
        <v>79.076732263450694</v>
      </c>
      <c r="G989">
        <v>78.975904129430205</v>
      </c>
      <c r="H989">
        <v>78.962530917167797</v>
      </c>
      <c r="I989">
        <v>78.966681966986698</v>
      </c>
      <c r="J989">
        <v>79.046689186656295</v>
      </c>
      <c r="K989">
        <v>78.980721184626105</v>
      </c>
      <c r="L989">
        <v>78.962232108690003</v>
      </c>
      <c r="M989">
        <v>78.969146189665196</v>
      </c>
    </row>
    <row r="990" spans="1:13">
      <c r="A990" s="1">
        <v>40802</v>
      </c>
      <c r="B990">
        <v>81.035553186275905</v>
      </c>
      <c r="C990">
        <v>81.056883364443394</v>
      </c>
      <c r="D990">
        <v>81.043206926419202</v>
      </c>
      <c r="E990">
        <v>81.048698895339598</v>
      </c>
      <c r="F990">
        <v>80.793757285884197</v>
      </c>
      <c r="G990">
        <v>81.028159529823398</v>
      </c>
      <c r="H990">
        <v>81.063229332348499</v>
      </c>
      <c r="I990">
        <v>81.052221004144698</v>
      </c>
      <c r="J990">
        <v>80.858863127744598</v>
      </c>
      <c r="K990">
        <v>81.015799719890893</v>
      </c>
      <c r="L990">
        <v>81.064026157666007</v>
      </c>
      <c r="M990">
        <v>81.045739024623501</v>
      </c>
    </row>
    <row r="991" spans="1:13">
      <c r="A991" s="1">
        <v>40803</v>
      </c>
      <c r="B991">
        <v>83.888142469440098</v>
      </c>
      <c r="C991">
        <v>83.945552145383104</v>
      </c>
      <c r="D991">
        <v>83.908762702285401</v>
      </c>
      <c r="E991">
        <v>83.9235447359831</v>
      </c>
      <c r="F991">
        <v>83.224666813573904</v>
      </c>
      <c r="G991">
        <v>83.868201268507406</v>
      </c>
      <c r="H991">
        <v>83.962598105702298</v>
      </c>
      <c r="I991">
        <v>83.933018601268898</v>
      </c>
      <c r="J991">
        <v>83.405655202132294</v>
      </c>
      <c r="K991">
        <v>83.834818303011502</v>
      </c>
      <c r="L991">
        <v>83.964737357755297</v>
      </c>
      <c r="M991">
        <v>83.915579474018003</v>
      </c>
    </row>
    <row r="992" spans="1:13">
      <c r="A992" s="1">
        <v>40804</v>
      </c>
      <c r="B992">
        <v>82.658810839210403</v>
      </c>
      <c r="C992">
        <v>82.698691959516694</v>
      </c>
      <c r="D992">
        <v>82.673132127484095</v>
      </c>
      <c r="E992">
        <v>82.6834007700744</v>
      </c>
      <c r="F992">
        <v>82.199797960205004</v>
      </c>
      <c r="G992">
        <v>82.644964432856895</v>
      </c>
      <c r="H992">
        <v>82.7105385536114</v>
      </c>
      <c r="I992">
        <v>82.689982917200794</v>
      </c>
      <c r="J992">
        <v>82.324675016841496</v>
      </c>
      <c r="K992">
        <v>82.621791771268406</v>
      </c>
      <c r="L992">
        <v>82.712025459257205</v>
      </c>
      <c r="M992">
        <v>82.6778673187099</v>
      </c>
    </row>
    <row r="993" spans="1:13">
      <c r="A993" s="1">
        <v>40805</v>
      </c>
      <c r="B993">
        <v>84.611406685138107</v>
      </c>
      <c r="C993">
        <v>84.676295982449204</v>
      </c>
      <c r="D993">
        <v>84.634713252087806</v>
      </c>
      <c r="E993">
        <v>84.6514211593271</v>
      </c>
      <c r="F993">
        <v>83.861690008504794</v>
      </c>
      <c r="G993">
        <v>84.5888678185798</v>
      </c>
      <c r="H993">
        <v>84.695563052031403</v>
      </c>
      <c r="I993">
        <v>84.662129378401502</v>
      </c>
      <c r="J993">
        <v>84.066154748777507</v>
      </c>
      <c r="K993">
        <v>84.551136667786196</v>
      </c>
      <c r="L993">
        <v>84.697981058619206</v>
      </c>
      <c r="M993">
        <v>84.6424181316426</v>
      </c>
    </row>
    <row r="994" spans="1:13">
      <c r="A994" s="1">
        <v>40806</v>
      </c>
      <c r="B994">
        <v>84.607836960807802</v>
      </c>
      <c r="C994">
        <v>84.670987193318595</v>
      </c>
      <c r="D994">
        <v>84.630518805476399</v>
      </c>
      <c r="E994">
        <v>84.646778930243102</v>
      </c>
      <c r="F994">
        <v>83.878266699224596</v>
      </c>
      <c r="G994">
        <v>84.585902338129202</v>
      </c>
      <c r="H994">
        <v>84.689738055531706</v>
      </c>
      <c r="I994">
        <v>84.657200190785403</v>
      </c>
      <c r="J994">
        <v>84.077228113263004</v>
      </c>
      <c r="K994">
        <v>84.549182937514004</v>
      </c>
      <c r="L994">
        <v>84.692091283684903</v>
      </c>
      <c r="M994">
        <v>84.638017182759697</v>
      </c>
    </row>
    <row r="995" spans="1:13">
      <c r="A995" s="1">
        <v>40807</v>
      </c>
      <c r="B995">
        <v>84.604264831439494</v>
      </c>
      <c r="C995">
        <v>84.665674940114002</v>
      </c>
      <c r="D995">
        <v>84.626321564907897</v>
      </c>
      <c r="E995">
        <v>84.642133634289394</v>
      </c>
      <c r="F995">
        <v>83.894858657108699</v>
      </c>
      <c r="G995">
        <v>84.582934837865594</v>
      </c>
      <c r="H995">
        <v>84.683909294783703</v>
      </c>
      <c r="I995">
        <v>84.652267763973796</v>
      </c>
      <c r="J995">
        <v>84.088310925307596</v>
      </c>
      <c r="K995">
        <v>84.547227852399701</v>
      </c>
      <c r="L995">
        <v>84.686197707291797</v>
      </c>
      <c r="M995">
        <v>84.633613313454404</v>
      </c>
    </row>
    <row r="996" spans="1:13">
      <c r="A996" s="1">
        <v>40808</v>
      </c>
      <c r="B996">
        <v>84.600690294589199</v>
      </c>
      <c r="C996">
        <v>84.660359219437197</v>
      </c>
      <c r="D996">
        <v>84.622121527578003</v>
      </c>
      <c r="E996">
        <v>84.637485268415503</v>
      </c>
      <c r="F996">
        <v>83.911465903161599</v>
      </c>
      <c r="G996">
        <v>84.579965315711902</v>
      </c>
      <c r="H996">
        <v>84.678076766134396</v>
      </c>
      <c r="I996">
        <v>84.647332094763797</v>
      </c>
      <c r="J996">
        <v>84.099403197040999</v>
      </c>
      <c r="K996">
        <v>84.545271411023094</v>
      </c>
      <c r="L996">
        <v>84.680300325755894</v>
      </c>
      <c r="M996">
        <v>84.629206520807699</v>
      </c>
    </row>
    <row r="997" spans="1:13">
      <c r="A997" s="1">
        <v>40809</v>
      </c>
      <c r="B997">
        <v>84.597113347811998</v>
      </c>
      <c r="C997">
        <v>84.655040027887793</v>
      </c>
      <c r="D997">
        <v>84.617918690681506</v>
      </c>
      <c r="E997">
        <v>84.632833829569606</v>
      </c>
      <c r="F997">
        <v>83.928088458426998</v>
      </c>
      <c r="G997">
        <v>84.576993769590999</v>
      </c>
      <c r="H997">
        <v>84.672240465928795</v>
      </c>
      <c r="I997">
        <v>84.642393179951</v>
      </c>
      <c r="J997">
        <v>84.110504940616906</v>
      </c>
      <c r="K997">
        <v>84.543313611964393</v>
      </c>
      <c r="L997">
        <v>84.674399135391099</v>
      </c>
      <c r="M997">
        <v>84.624796801899294</v>
      </c>
    </row>
    <row r="998" spans="1:13">
      <c r="A998" s="1">
        <v>40810</v>
      </c>
      <c r="B998">
        <v>84.593533988656603</v>
      </c>
      <c r="C998">
        <v>84.649717362057899</v>
      </c>
      <c r="D998">
        <v>84.613713051405597</v>
      </c>
      <c r="E998">
        <v>84.628179314692304</v>
      </c>
      <c r="F998">
        <v>83.944726343984499</v>
      </c>
      <c r="G998">
        <v>84.5740201974195</v>
      </c>
      <c r="H998">
        <v>84.666400390503796</v>
      </c>
      <c r="I998">
        <v>84.637451016323098</v>
      </c>
      <c r="J998">
        <v>84.121616168206501</v>
      </c>
      <c r="K998">
        <v>84.541354453798405</v>
      </c>
      <c r="L998">
        <v>84.668494132503</v>
      </c>
      <c r="M998">
        <v>84.620384153801695</v>
      </c>
    </row>
    <row r="999" spans="1:13">
      <c r="A999" s="1">
        <v>40811</v>
      </c>
      <c r="B999">
        <v>84.490608867029707</v>
      </c>
      <c r="C999">
        <v>84.556769135778595</v>
      </c>
      <c r="D999">
        <v>84.514373240269094</v>
      </c>
      <c r="E999">
        <v>84.531408437604995</v>
      </c>
      <c r="F999">
        <v>83.725425707476504</v>
      </c>
      <c r="G999">
        <v>84.467625890177104</v>
      </c>
      <c r="H999">
        <v>84.576411392104504</v>
      </c>
      <c r="I999">
        <v>84.542326023483497</v>
      </c>
      <c r="J999">
        <v>83.934245418566505</v>
      </c>
      <c r="K999">
        <v>84.429148248049898</v>
      </c>
      <c r="L999">
        <v>84.578876412985494</v>
      </c>
      <c r="M999">
        <v>84.522229143478697</v>
      </c>
    </row>
    <row r="1000" spans="1:13">
      <c r="A1000" s="1">
        <v>40812</v>
      </c>
      <c r="B1000">
        <v>81.987844532104006</v>
      </c>
      <c r="C1000">
        <v>82.019395464533005</v>
      </c>
      <c r="D1000">
        <v>81.999171682892495</v>
      </c>
      <c r="E1000">
        <v>82.007295387018701</v>
      </c>
      <c r="F1000">
        <v>81.626481072165902</v>
      </c>
      <c r="G1000">
        <v>81.976895936309603</v>
      </c>
      <c r="H1000">
        <v>82.0287722219594</v>
      </c>
      <c r="I1000">
        <v>82.012503475854999</v>
      </c>
      <c r="J1000">
        <v>81.724463170795104</v>
      </c>
      <c r="K1000">
        <v>81.9585794280801</v>
      </c>
      <c r="L1000">
        <v>82.029949280162299</v>
      </c>
      <c r="M1000">
        <v>82.002917579187894</v>
      </c>
    </row>
    <row r="1001" spans="1:13">
      <c r="A1001" s="1">
        <v>40813</v>
      </c>
      <c r="B1001">
        <v>80.067265051531294</v>
      </c>
      <c r="C1001">
        <v>80.063345687761398</v>
      </c>
      <c r="D1001">
        <v>80.065842775174204</v>
      </c>
      <c r="E1001">
        <v>80.064833224590402</v>
      </c>
      <c r="F1001">
        <v>80.121585808160802</v>
      </c>
      <c r="G1001">
        <v>80.068655933230602</v>
      </c>
      <c r="H1001">
        <v>80.062206267818794</v>
      </c>
      <c r="I1001">
        <v>80.064190586850401</v>
      </c>
      <c r="J1001">
        <v>80.105138073835207</v>
      </c>
      <c r="K1001">
        <v>80.0710183120095</v>
      </c>
      <c r="L1001">
        <v>80.062064063260195</v>
      </c>
      <c r="M1001">
        <v>80.0653761862946</v>
      </c>
    </row>
    <row r="1002" spans="1:13">
      <c r="A1002" s="1">
        <v>40814</v>
      </c>
      <c r="B1002">
        <v>83.631974024159106</v>
      </c>
      <c r="C1002">
        <v>83.674967906040905</v>
      </c>
      <c r="D1002">
        <v>83.647413862014204</v>
      </c>
      <c r="E1002">
        <v>83.658484003929502</v>
      </c>
      <c r="F1002">
        <v>83.136749808133899</v>
      </c>
      <c r="G1002">
        <v>83.617045370820705</v>
      </c>
      <c r="H1002">
        <v>83.687737853931594</v>
      </c>
      <c r="I1002">
        <v>83.665579678921603</v>
      </c>
      <c r="J1002">
        <v>83.271535750621794</v>
      </c>
      <c r="K1002">
        <v>83.592059815991803</v>
      </c>
      <c r="L1002">
        <v>83.689340609807402</v>
      </c>
      <c r="M1002">
        <v>83.652518702866303</v>
      </c>
    </row>
    <row r="1003" spans="1:13">
      <c r="A1003" s="1">
        <v>40815</v>
      </c>
      <c r="B1003">
        <v>80.466399363410304</v>
      </c>
      <c r="C1003">
        <v>80.464897040595602</v>
      </c>
      <c r="D1003">
        <v>80.465846630186704</v>
      </c>
      <c r="E1003">
        <v>80.465459464821393</v>
      </c>
      <c r="F1003">
        <v>80.491928970125997</v>
      </c>
      <c r="G1003">
        <v>80.466947852174798</v>
      </c>
      <c r="H1003">
        <v>80.464472941955194</v>
      </c>
      <c r="I1003">
        <v>80.465215293553996</v>
      </c>
      <c r="J1003">
        <v>80.483488431765807</v>
      </c>
      <c r="K1003">
        <v>80.467896748230501</v>
      </c>
      <c r="L1003">
        <v>80.46442043335</v>
      </c>
      <c r="M1003">
        <v>80.465667155364002</v>
      </c>
    </row>
    <row r="1004" spans="1:13">
      <c r="A1004" s="1">
        <v>40816</v>
      </c>
      <c r="B1004">
        <v>81.085905004645895</v>
      </c>
      <c r="C1004">
        <v>81.097867138852294</v>
      </c>
      <c r="D1004">
        <v>81.090192521538995</v>
      </c>
      <c r="E1004">
        <v>81.093272335524503</v>
      </c>
      <c r="F1004">
        <v>80.953170584616004</v>
      </c>
      <c r="G1004">
        <v>81.081768228138699</v>
      </c>
      <c r="H1004">
        <v>81.101433990389594</v>
      </c>
      <c r="I1004">
        <v>81.095248919089201</v>
      </c>
      <c r="J1004">
        <v>80.988395947976102</v>
      </c>
      <c r="K1004">
        <v>81.0748639394793</v>
      </c>
      <c r="L1004">
        <v>81.101882119303596</v>
      </c>
      <c r="M1004">
        <v>81.091612146758493</v>
      </c>
    </row>
    <row r="1005" spans="1:13">
      <c r="A1005" s="1">
        <v>40817</v>
      </c>
      <c r="B1005">
        <v>82.738752730560904</v>
      </c>
      <c r="C1005">
        <v>82.7809629831264</v>
      </c>
      <c r="D1005">
        <v>82.753910902898596</v>
      </c>
      <c r="E1005">
        <v>82.764779266641696</v>
      </c>
      <c r="F1005">
        <v>82.252648448917697</v>
      </c>
      <c r="G1005">
        <v>82.724096670719206</v>
      </c>
      <c r="H1005">
        <v>82.793500610355693</v>
      </c>
      <c r="I1005">
        <v>82.771745682964394</v>
      </c>
      <c r="J1005">
        <v>82.384944185536199</v>
      </c>
      <c r="K1005">
        <v>82.699567878785203</v>
      </c>
      <c r="L1005">
        <v>82.795074222506599</v>
      </c>
      <c r="M1005">
        <v>82.7589226790938</v>
      </c>
    </row>
    <row r="1006" spans="1:13">
      <c r="A1006" s="1">
        <v>40818</v>
      </c>
      <c r="B1006">
        <v>77.442014316590004</v>
      </c>
      <c r="C1006">
        <v>77.4076648616565</v>
      </c>
      <c r="D1006">
        <v>77.429648609408204</v>
      </c>
      <c r="E1006">
        <v>77.420803457672307</v>
      </c>
      <c r="F1006">
        <v>77.856582481704194</v>
      </c>
      <c r="G1006">
        <v>77.454002784959997</v>
      </c>
      <c r="H1006">
        <v>77.397513018672797</v>
      </c>
      <c r="I1006">
        <v>77.415143075834095</v>
      </c>
      <c r="J1006">
        <v>77.740302252649997</v>
      </c>
      <c r="K1006">
        <v>77.474138233314207</v>
      </c>
      <c r="L1006">
        <v>77.396240503770699</v>
      </c>
      <c r="M1006">
        <v>77.425567641260898</v>
      </c>
    </row>
    <row r="1007" spans="1:13">
      <c r="A1007" s="1">
        <v>40819</v>
      </c>
      <c r="B1007">
        <v>78.066653200859605</v>
      </c>
      <c r="C1007">
        <v>78.036620078153405</v>
      </c>
      <c r="D1007">
        <v>78.055841385430995</v>
      </c>
      <c r="E1007">
        <v>78.048107709922505</v>
      </c>
      <c r="F1007">
        <v>78.429022791580294</v>
      </c>
      <c r="G1007">
        <v>78.077135135963402</v>
      </c>
      <c r="H1007">
        <v>78.027743883940303</v>
      </c>
      <c r="I1007">
        <v>78.043158600180803</v>
      </c>
      <c r="J1007">
        <v>78.327414382586397</v>
      </c>
      <c r="K1007">
        <v>78.094740124917607</v>
      </c>
      <c r="L1007">
        <v>78.026631269782698</v>
      </c>
      <c r="M1007">
        <v>78.052273231815207</v>
      </c>
    </row>
    <row r="1008" spans="1:13">
      <c r="A1008" s="1">
        <v>40820</v>
      </c>
      <c r="B1008">
        <v>79.820832696909093</v>
      </c>
      <c r="C1008">
        <v>79.7920671760711</v>
      </c>
      <c r="D1008">
        <v>79.810479477980607</v>
      </c>
      <c r="E1008">
        <v>79.803072279059904</v>
      </c>
      <c r="F1008">
        <v>80.166551315146506</v>
      </c>
      <c r="G1008">
        <v>79.830867633452399</v>
      </c>
      <c r="H1008">
        <v>79.783561815763306</v>
      </c>
      <c r="I1008">
        <v>79.798331409351704</v>
      </c>
      <c r="J1008">
        <v>80.069838899239599</v>
      </c>
      <c r="K1008">
        <v>79.8477166348964</v>
      </c>
      <c r="L1008">
        <v>79.782495560568805</v>
      </c>
      <c r="M1008">
        <v>79.807062115510206</v>
      </c>
    </row>
    <row r="1009" spans="1:13">
      <c r="A1009" s="1">
        <v>40821</v>
      </c>
      <c r="B1009">
        <v>82.942868971759395</v>
      </c>
      <c r="C1009">
        <v>82.957868861374095</v>
      </c>
      <c r="D1009">
        <v>82.948248705793205</v>
      </c>
      <c r="E1009">
        <v>82.952110722326594</v>
      </c>
      <c r="F1009">
        <v>82.774413070020003</v>
      </c>
      <c r="G1009">
        <v>82.937674767238207</v>
      </c>
      <c r="H1009">
        <v>82.962335778528796</v>
      </c>
      <c r="I1009">
        <v>82.954588282636607</v>
      </c>
      <c r="J1009">
        <v>82.819481597435896</v>
      </c>
      <c r="K1009">
        <v>82.928997713438605</v>
      </c>
      <c r="L1009">
        <v>82.962896801932999</v>
      </c>
      <c r="M1009">
        <v>82.950029125143303</v>
      </c>
    </row>
    <row r="1010" spans="1:13">
      <c r="A1010" s="1">
        <v>40822</v>
      </c>
      <c r="B1010">
        <v>81.638091372572902</v>
      </c>
      <c r="C1010">
        <v>81.631235943776105</v>
      </c>
      <c r="D1010">
        <v>81.635615199866095</v>
      </c>
      <c r="E1010">
        <v>81.633849679627204</v>
      </c>
      <c r="F1010">
        <v>81.725937905718396</v>
      </c>
      <c r="G1010">
        <v>81.640500734570793</v>
      </c>
      <c r="H1010">
        <v>81.629223629250902</v>
      </c>
      <c r="I1010">
        <v>81.632722335052804</v>
      </c>
      <c r="J1010">
        <v>81.700416462513601</v>
      </c>
      <c r="K1010">
        <v>81.644566562355493</v>
      </c>
      <c r="L1010">
        <v>81.628971840576497</v>
      </c>
      <c r="M1010">
        <v>81.634800041424299</v>
      </c>
    </row>
    <row r="1011" spans="1:13">
      <c r="A1011" s="1">
        <v>40823</v>
      </c>
      <c r="B1011">
        <v>79.839619093738307</v>
      </c>
      <c r="C1011">
        <v>79.806708613631798</v>
      </c>
      <c r="D1011">
        <v>79.827775618120796</v>
      </c>
      <c r="E1011">
        <v>79.819301120749699</v>
      </c>
      <c r="F1011">
        <v>80.234125007521399</v>
      </c>
      <c r="G1011">
        <v>79.851096781903294</v>
      </c>
      <c r="H1011">
        <v>79.796975029843907</v>
      </c>
      <c r="I1011">
        <v>79.813876663953593</v>
      </c>
      <c r="J1011">
        <v>80.123949663084403</v>
      </c>
      <c r="K1011">
        <v>79.870364486014907</v>
      </c>
      <c r="L1011">
        <v>79.795754715016898</v>
      </c>
      <c r="M1011">
        <v>79.823865962694001</v>
      </c>
    </row>
    <row r="1012" spans="1:13">
      <c r="A1012" s="1">
        <v>40824</v>
      </c>
      <c r="B1012">
        <v>81.587943938946793</v>
      </c>
      <c r="C1012">
        <v>81.572644599062798</v>
      </c>
      <c r="D1012">
        <v>81.582432443885594</v>
      </c>
      <c r="E1012">
        <v>81.578492692329306</v>
      </c>
      <c r="F1012">
        <v>81.774908389184901</v>
      </c>
      <c r="G1012">
        <v>81.593291289003105</v>
      </c>
      <c r="H1012">
        <v>81.568129259130899</v>
      </c>
      <c r="I1012">
        <v>81.575972618739598</v>
      </c>
      <c r="J1012">
        <v>81.722071680446007</v>
      </c>
      <c r="K1012">
        <v>81.602281274239502</v>
      </c>
      <c r="L1012">
        <v>81.567563477160803</v>
      </c>
      <c r="M1012">
        <v>81.580614457879705</v>
      </c>
    </row>
    <row r="1013" spans="1:13">
      <c r="A1013" s="1">
        <v>40825</v>
      </c>
      <c r="B1013">
        <v>85.020876443213595</v>
      </c>
      <c r="C1013">
        <v>85.055302382771202</v>
      </c>
      <c r="D1013">
        <v>85.033238643956395</v>
      </c>
      <c r="E1013">
        <v>85.042102676704801</v>
      </c>
      <c r="F1013">
        <v>84.624760196351104</v>
      </c>
      <c r="G1013">
        <v>85.008924311697697</v>
      </c>
      <c r="H1013">
        <v>85.065528749037099</v>
      </c>
      <c r="I1013">
        <v>85.047784516728498</v>
      </c>
      <c r="J1013">
        <v>84.732502139411395</v>
      </c>
      <c r="K1013">
        <v>84.988922152939693</v>
      </c>
      <c r="L1013">
        <v>85.066812301354005</v>
      </c>
      <c r="M1013">
        <v>85.037326116118507</v>
      </c>
    </row>
    <row r="1014" spans="1:13">
      <c r="A1014" s="1">
        <v>40826</v>
      </c>
      <c r="B1014">
        <v>83.1356409504141</v>
      </c>
      <c r="C1014">
        <v>83.140509492128999</v>
      </c>
      <c r="D1014">
        <v>83.1373801225335</v>
      </c>
      <c r="E1014">
        <v>83.138633442224005</v>
      </c>
      <c r="F1014">
        <v>83.085212619360107</v>
      </c>
      <c r="G1014">
        <v>83.133969126295995</v>
      </c>
      <c r="H1014">
        <v>83.141970944775593</v>
      </c>
      <c r="I1014">
        <v>83.139439566246097</v>
      </c>
      <c r="J1014">
        <v>83.097923711548304</v>
      </c>
      <c r="K1014">
        <v>83.131192504174294</v>
      </c>
      <c r="L1014">
        <v>83.142154874316404</v>
      </c>
      <c r="M1014">
        <v>83.137957420325407</v>
      </c>
    </row>
    <row r="1015" spans="1:13">
      <c r="A1015" s="1">
        <v>40827</v>
      </c>
      <c r="B1015">
        <v>85.666603832754603</v>
      </c>
      <c r="C1015">
        <v>85.706430258017093</v>
      </c>
      <c r="D1015">
        <v>85.680907675715602</v>
      </c>
      <c r="E1015">
        <v>85.691162293249405</v>
      </c>
      <c r="F1015">
        <v>85.206867341374306</v>
      </c>
      <c r="G1015">
        <v>85.652771961415894</v>
      </c>
      <c r="H1015">
        <v>85.718256929508598</v>
      </c>
      <c r="I1015">
        <v>85.697734787169495</v>
      </c>
      <c r="J1015">
        <v>85.3321850429666</v>
      </c>
      <c r="K1015">
        <v>85.629618501975301</v>
      </c>
      <c r="L1015">
        <v>85.719741214894697</v>
      </c>
      <c r="M1015">
        <v>85.685636555570497</v>
      </c>
    </row>
    <row r="1016" spans="1:13">
      <c r="A1016" s="1">
        <v>40828</v>
      </c>
      <c r="B1016">
        <v>83.140515514880803</v>
      </c>
      <c r="C1016">
        <v>83.133450554596095</v>
      </c>
      <c r="D1016">
        <v>83.137964979601506</v>
      </c>
      <c r="E1016">
        <v>83.136145531393296</v>
      </c>
      <c r="F1016">
        <v>83.230208462909701</v>
      </c>
      <c r="G1016">
        <v>83.142995834526204</v>
      </c>
      <c r="H1016">
        <v>83.131374530627696</v>
      </c>
      <c r="I1016">
        <v>83.134983353736601</v>
      </c>
      <c r="J1016">
        <v>83.204289870254797</v>
      </c>
      <c r="K1016">
        <v>83.147178341158096</v>
      </c>
      <c r="L1016">
        <v>83.131114697973601</v>
      </c>
      <c r="M1016">
        <v>83.137125015839203</v>
      </c>
    </row>
    <row r="1017" spans="1:13">
      <c r="A1017" s="1">
        <v>40829</v>
      </c>
      <c r="B1017">
        <v>80.140083429080804</v>
      </c>
      <c r="C1017">
        <v>80.083535314697002</v>
      </c>
      <c r="D1017">
        <v>80.119741789767701</v>
      </c>
      <c r="E1017">
        <v>80.105180784971694</v>
      </c>
      <c r="F1017">
        <v>80.812901562871303</v>
      </c>
      <c r="G1017">
        <v>80.159788038771296</v>
      </c>
      <c r="H1017">
        <v>80.066796776486299</v>
      </c>
      <c r="I1017">
        <v>80.095857899593</v>
      </c>
      <c r="J1017">
        <v>80.625861003069801</v>
      </c>
      <c r="K1017">
        <v>80.192847148382896</v>
      </c>
      <c r="L1017">
        <v>80.064697783256705</v>
      </c>
      <c r="M1017">
        <v>80.113024751174805</v>
      </c>
    </row>
    <row r="1018" spans="1:13">
      <c r="A1018" s="1">
        <v>40830</v>
      </c>
      <c r="B1018">
        <v>83.076322520508896</v>
      </c>
      <c r="C1018">
        <v>83.063621158849799</v>
      </c>
      <c r="D1018">
        <v>83.071745623452102</v>
      </c>
      <c r="E1018">
        <v>83.068474845819907</v>
      </c>
      <c r="F1018">
        <v>83.232342449098695</v>
      </c>
      <c r="G1018">
        <v>83.080764491407606</v>
      </c>
      <c r="H1018">
        <v>83.059874758126497</v>
      </c>
      <c r="I1018">
        <v>83.066383078470807</v>
      </c>
      <c r="J1018">
        <v>83.188114748072906</v>
      </c>
      <c r="K1018">
        <v>83.088235379680995</v>
      </c>
      <c r="L1018">
        <v>83.059405397723395</v>
      </c>
      <c r="M1018">
        <v>83.070236240414204</v>
      </c>
    </row>
    <row r="1019" spans="1:13">
      <c r="A1019" s="1">
        <v>40831</v>
      </c>
      <c r="B1019">
        <v>83.010369078202601</v>
      </c>
      <c r="C1019">
        <v>82.991250117273694</v>
      </c>
      <c r="D1019">
        <v>83.003486573158696</v>
      </c>
      <c r="E1019">
        <v>82.998563355622096</v>
      </c>
      <c r="F1019">
        <v>83.240846653558904</v>
      </c>
      <c r="G1019">
        <v>83.017041309397101</v>
      </c>
      <c r="H1019">
        <v>82.985599152763797</v>
      </c>
      <c r="I1019">
        <v>82.995412699895795</v>
      </c>
      <c r="J1019">
        <v>83.176263114308497</v>
      </c>
      <c r="K1019">
        <v>83.028247056955095</v>
      </c>
      <c r="L1019">
        <v>82.984890802679004</v>
      </c>
      <c r="M1019">
        <v>83.001215124475394</v>
      </c>
    </row>
    <row r="1020" spans="1:13">
      <c r="A1020" s="1">
        <v>40832</v>
      </c>
      <c r="B1020">
        <v>82.441994461627004</v>
      </c>
      <c r="C1020">
        <v>82.410052265188298</v>
      </c>
      <c r="D1020">
        <v>82.430501233083902</v>
      </c>
      <c r="E1020">
        <v>82.4222761175984</v>
      </c>
      <c r="F1020">
        <v>82.823779940651093</v>
      </c>
      <c r="G1020">
        <v>82.4531308191401</v>
      </c>
      <c r="H1020">
        <v>82.400602062719699</v>
      </c>
      <c r="I1020">
        <v>82.417010746729503</v>
      </c>
      <c r="J1020">
        <v>82.717350949874898</v>
      </c>
      <c r="K1020">
        <v>82.4718213582251</v>
      </c>
      <c r="L1020">
        <v>82.399417178017202</v>
      </c>
      <c r="M1020">
        <v>82.426706755910502</v>
      </c>
    </row>
    <row r="1021" spans="1:13">
      <c r="A1021" s="1">
        <v>40833</v>
      </c>
      <c r="B1021">
        <v>76.7603309620564</v>
      </c>
      <c r="C1021">
        <v>76.641311764793102</v>
      </c>
      <c r="D1021">
        <v>76.717519854051403</v>
      </c>
      <c r="E1021">
        <v>76.686872766275698</v>
      </c>
      <c r="F1021">
        <v>78.175028638715403</v>
      </c>
      <c r="G1021">
        <v>76.801798487626698</v>
      </c>
      <c r="H1021">
        <v>76.606076733209406</v>
      </c>
      <c r="I1021">
        <v>76.667249705140094</v>
      </c>
      <c r="J1021">
        <v>77.781949565482705</v>
      </c>
      <c r="K1021">
        <v>76.871363782436106</v>
      </c>
      <c r="L1021">
        <v>76.601658140834303</v>
      </c>
      <c r="M1021">
        <v>76.703382446628297</v>
      </c>
    </row>
    <row r="1022" spans="1:13">
      <c r="A1022" s="1">
        <v>40834</v>
      </c>
      <c r="B1022">
        <v>82.746844161286305</v>
      </c>
      <c r="C1022">
        <v>82.711996371878897</v>
      </c>
      <c r="D1022">
        <v>82.734306732552795</v>
      </c>
      <c r="E1022">
        <v>82.725333460000996</v>
      </c>
      <c r="F1022">
        <v>83.162567141451206</v>
      </c>
      <c r="G1022">
        <v>82.758990947545101</v>
      </c>
      <c r="H1022">
        <v>82.701684414605396</v>
      </c>
      <c r="I1022">
        <v>82.719588767003401</v>
      </c>
      <c r="J1022">
        <v>83.046815945502502</v>
      </c>
      <c r="K1022">
        <v>82.779374365194698</v>
      </c>
      <c r="L1022">
        <v>82.700391411956602</v>
      </c>
      <c r="M1022">
        <v>82.730167199722203</v>
      </c>
    </row>
    <row r="1023" spans="1:13">
      <c r="A1023" s="1">
        <v>40835</v>
      </c>
      <c r="B1023">
        <v>82.745217921198105</v>
      </c>
      <c r="C1023">
        <v>82.709578860149705</v>
      </c>
      <c r="D1023">
        <v>82.732396169561198</v>
      </c>
      <c r="E1023">
        <v>82.723219154577905</v>
      </c>
      <c r="F1023">
        <v>83.170151921517302</v>
      </c>
      <c r="G1023">
        <v>82.757639789946396</v>
      </c>
      <c r="H1023">
        <v>82.699032155940003</v>
      </c>
      <c r="I1023">
        <v>82.717343917399603</v>
      </c>
      <c r="J1023">
        <v>83.051876931801402</v>
      </c>
      <c r="K1023">
        <v>82.778483981806602</v>
      </c>
      <c r="L1023">
        <v>82.697709699215807</v>
      </c>
      <c r="M1023">
        <v>82.728162672157495</v>
      </c>
    </row>
    <row r="1024" spans="1:13">
      <c r="A1024" s="1">
        <v>40836</v>
      </c>
      <c r="B1024">
        <v>75.839649844276906</v>
      </c>
      <c r="C1024">
        <v>75.704597994786297</v>
      </c>
      <c r="D1024">
        <v>75.791067956969997</v>
      </c>
      <c r="E1024">
        <v>75.756292406796106</v>
      </c>
      <c r="F1024">
        <v>77.447444311792694</v>
      </c>
      <c r="G1024">
        <v>75.886711157725898</v>
      </c>
      <c r="H1024">
        <v>75.664622996378796</v>
      </c>
      <c r="I1024">
        <v>75.734027093008706</v>
      </c>
      <c r="J1024">
        <v>77.000249246477694</v>
      </c>
      <c r="K1024">
        <v>75.965669595471198</v>
      </c>
      <c r="L1024">
        <v>75.659610202851198</v>
      </c>
      <c r="M1024">
        <v>75.775025826379704</v>
      </c>
    </row>
    <row r="1025" spans="1:13">
      <c r="A1025" s="1">
        <v>40837</v>
      </c>
      <c r="B1025">
        <v>75.419547012430797</v>
      </c>
      <c r="C1025">
        <v>75.268626310239497</v>
      </c>
      <c r="D1025">
        <v>75.365255615768703</v>
      </c>
      <c r="E1025">
        <v>75.326393846708697</v>
      </c>
      <c r="F1025">
        <v>77.217088063508498</v>
      </c>
      <c r="G1025">
        <v>75.472140278934006</v>
      </c>
      <c r="H1025">
        <v>75.223955888142001</v>
      </c>
      <c r="I1025">
        <v>75.301512615543004</v>
      </c>
      <c r="J1025">
        <v>76.716945355958302</v>
      </c>
      <c r="K1025">
        <v>75.560382690643095</v>
      </c>
      <c r="L1025">
        <v>75.218354350358695</v>
      </c>
      <c r="M1025">
        <v>75.347328416881197</v>
      </c>
    </row>
    <row r="1026" spans="1:13">
      <c r="A1026" s="1">
        <v>40838</v>
      </c>
      <c r="B1026">
        <v>75.234437412381396</v>
      </c>
      <c r="C1026">
        <v>75.078050705131304</v>
      </c>
      <c r="D1026">
        <v>75.178181750891696</v>
      </c>
      <c r="E1026">
        <v>75.137912549412107</v>
      </c>
      <c r="F1026">
        <v>77.095718042372397</v>
      </c>
      <c r="G1026">
        <v>75.288931313613602</v>
      </c>
      <c r="H1026">
        <v>75.031759013558499</v>
      </c>
      <c r="I1026">
        <v>75.112129591766504</v>
      </c>
      <c r="J1026">
        <v>76.578092865510698</v>
      </c>
      <c r="K1026">
        <v>75.380357817677506</v>
      </c>
      <c r="L1026">
        <v>75.025954063484406</v>
      </c>
      <c r="M1026">
        <v>75.159605440127393</v>
      </c>
    </row>
    <row r="1027" spans="1:13">
      <c r="A1027" s="1">
        <v>40839</v>
      </c>
      <c r="B1027">
        <v>76.628544363661902</v>
      </c>
      <c r="C1027">
        <v>76.4941995765831</v>
      </c>
      <c r="D1027">
        <v>76.580223214119499</v>
      </c>
      <c r="E1027">
        <v>76.545629894755294</v>
      </c>
      <c r="F1027">
        <v>78.223639710788603</v>
      </c>
      <c r="G1027">
        <v>76.675346252192298</v>
      </c>
      <c r="H1027">
        <v>76.454423231888995</v>
      </c>
      <c r="I1027">
        <v>76.523479324826795</v>
      </c>
      <c r="J1027">
        <v>77.780772731292004</v>
      </c>
      <c r="K1027">
        <v>76.753854285884799</v>
      </c>
      <c r="L1027">
        <v>76.449435006572998</v>
      </c>
      <c r="M1027">
        <v>76.564265604411503</v>
      </c>
    </row>
    <row r="1028" spans="1:13">
      <c r="A1028" s="1">
        <v>40840</v>
      </c>
      <c r="B1028">
        <v>79.174818149873602</v>
      </c>
      <c r="C1028">
        <v>79.078741916024399</v>
      </c>
      <c r="D1028">
        <v>79.140259911213903</v>
      </c>
      <c r="E1028">
        <v>79.115520571067407</v>
      </c>
      <c r="F1028">
        <v>80.316409775307605</v>
      </c>
      <c r="G1028">
        <v>79.208291447855302</v>
      </c>
      <c r="H1028">
        <v>79.050298563109195</v>
      </c>
      <c r="I1028">
        <v>79.099680098072795</v>
      </c>
      <c r="J1028">
        <v>79.999315078902796</v>
      </c>
      <c r="K1028">
        <v>79.264444862210397</v>
      </c>
      <c r="L1028">
        <v>79.046731657473003</v>
      </c>
      <c r="M1028">
        <v>79.128847752144097</v>
      </c>
    </row>
    <row r="1029" spans="1:13">
      <c r="A1029" s="1">
        <v>40841</v>
      </c>
      <c r="B1029">
        <v>80.238542537340507</v>
      </c>
      <c r="C1029">
        <v>80.153732558878403</v>
      </c>
      <c r="D1029">
        <v>80.2080339964986</v>
      </c>
      <c r="E1029">
        <v>80.186195612856295</v>
      </c>
      <c r="F1029">
        <v>81.248062261950906</v>
      </c>
      <c r="G1029">
        <v>80.268096194442194</v>
      </c>
      <c r="H1029">
        <v>80.128629128458499</v>
      </c>
      <c r="I1029">
        <v>80.172213432137497</v>
      </c>
      <c r="J1029">
        <v>80.967322712737399</v>
      </c>
      <c r="K1029">
        <v>80.317680625236505</v>
      </c>
      <c r="L1029">
        <v>80.125481209004505</v>
      </c>
      <c r="M1029">
        <v>80.197959842271402</v>
      </c>
    </row>
    <row r="1030" spans="1:13">
      <c r="A1030" s="1">
        <v>40842</v>
      </c>
      <c r="B1030">
        <v>75.803821352630194</v>
      </c>
      <c r="C1030">
        <v>75.649851258726898</v>
      </c>
      <c r="D1030">
        <v>75.748428517450193</v>
      </c>
      <c r="E1030">
        <v>75.708781417946497</v>
      </c>
      <c r="F1030">
        <v>77.640587502216206</v>
      </c>
      <c r="G1030">
        <v>75.857486379868405</v>
      </c>
      <c r="H1030">
        <v>75.604285715327904</v>
      </c>
      <c r="I1030">
        <v>75.683398731583196</v>
      </c>
      <c r="J1030">
        <v>77.129003380525603</v>
      </c>
      <c r="K1030">
        <v>75.947537542306705</v>
      </c>
      <c r="L1030">
        <v>75.598572172865303</v>
      </c>
      <c r="M1030">
        <v>75.730138720333002</v>
      </c>
    </row>
    <row r="1031" spans="1:13">
      <c r="A1031" s="1">
        <v>40843</v>
      </c>
      <c r="B1031">
        <v>76.214541731661299</v>
      </c>
      <c r="C1031">
        <v>76.062439117728005</v>
      </c>
      <c r="D1031">
        <v>76.159822160409107</v>
      </c>
      <c r="E1031">
        <v>76.120655971085498</v>
      </c>
      <c r="F1031">
        <v>78.028089792814001</v>
      </c>
      <c r="G1031">
        <v>76.267552982279696</v>
      </c>
      <c r="H1031">
        <v>76.017423878655507</v>
      </c>
      <c r="I1031">
        <v>76.095580743720703</v>
      </c>
      <c r="J1031">
        <v>77.523145989293894</v>
      </c>
      <c r="K1031">
        <v>76.356503748726198</v>
      </c>
      <c r="L1031">
        <v>76.011779263930904</v>
      </c>
      <c r="M1031">
        <v>76.141754315391196</v>
      </c>
    </row>
    <row r="1032" spans="1:13">
      <c r="A1032" s="1">
        <v>40844</v>
      </c>
      <c r="B1032">
        <v>79.735097324331605</v>
      </c>
      <c r="C1032">
        <v>79.628200301727404</v>
      </c>
      <c r="D1032">
        <v>79.696644942669295</v>
      </c>
      <c r="E1032">
        <v>79.669119234125702</v>
      </c>
      <c r="F1032">
        <v>81.006705913271801</v>
      </c>
      <c r="G1032">
        <v>79.772344629276603</v>
      </c>
      <c r="H1032">
        <v>79.596556676374107</v>
      </c>
      <c r="I1032">
        <v>79.651495253036799</v>
      </c>
      <c r="J1032">
        <v>80.653209786683803</v>
      </c>
      <c r="K1032">
        <v>79.8348338995375</v>
      </c>
      <c r="L1032">
        <v>79.592588546063595</v>
      </c>
      <c r="M1032">
        <v>79.683947302454797</v>
      </c>
    </row>
    <row r="1033" spans="1:13">
      <c r="A1033" s="1">
        <v>40845</v>
      </c>
      <c r="B1033">
        <v>77.040043922929101</v>
      </c>
      <c r="C1033">
        <v>76.893680838332003</v>
      </c>
      <c r="D1033">
        <v>76.987392537566194</v>
      </c>
      <c r="E1033">
        <v>76.949704354027105</v>
      </c>
      <c r="F1033">
        <v>78.782876022923404</v>
      </c>
      <c r="G1033">
        <v>77.091047942237097</v>
      </c>
      <c r="H1033">
        <v>76.850358632418704</v>
      </c>
      <c r="I1033">
        <v>76.925574367719804</v>
      </c>
      <c r="J1033">
        <v>78.298048868735506</v>
      </c>
      <c r="K1033">
        <v>77.176622653180701</v>
      </c>
      <c r="L1033">
        <v>76.844926132880502</v>
      </c>
      <c r="M1033">
        <v>76.970006755697696</v>
      </c>
    </row>
    <row r="1034" spans="1:13">
      <c r="A1034" s="1">
        <v>40846</v>
      </c>
      <c r="B1034">
        <v>73.461924491140806</v>
      </c>
      <c r="C1034">
        <v>73.266808447116503</v>
      </c>
      <c r="D1034">
        <v>73.391723197794505</v>
      </c>
      <c r="E1034">
        <v>73.341480921054597</v>
      </c>
      <c r="F1034">
        <v>75.793302184773196</v>
      </c>
      <c r="G1034">
        <v>73.529942124174099</v>
      </c>
      <c r="H1034">
        <v>73.209075671990703</v>
      </c>
      <c r="I1034">
        <v>73.3093167473276</v>
      </c>
      <c r="J1034">
        <v>75.143260953227895</v>
      </c>
      <c r="K1034">
        <v>73.644090668066596</v>
      </c>
      <c r="L1034">
        <v>73.201836761558397</v>
      </c>
      <c r="M1034">
        <v>73.368545282546094</v>
      </c>
    </row>
    <row r="1035" spans="1:13">
      <c r="A1035" s="1">
        <v>40847</v>
      </c>
      <c r="B1035">
        <v>74.765196865085997</v>
      </c>
      <c r="C1035">
        <v>74.578357333899206</v>
      </c>
      <c r="D1035">
        <v>74.697979259870294</v>
      </c>
      <c r="E1035">
        <v>74.649868334574904</v>
      </c>
      <c r="F1035">
        <v>76.993853045655001</v>
      </c>
      <c r="G1035">
        <v>74.830317356320805</v>
      </c>
      <c r="H1035">
        <v>74.523063713714393</v>
      </c>
      <c r="I1035">
        <v>74.619066839373303</v>
      </c>
      <c r="J1035">
        <v>76.373148075415003</v>
      </c>
      <c r="K1035">
        <v>74.939590047697706</v>
      </c>
      <c r="L1035">
        <v>74.516130324361001</v>
      </c>
      <c r="M1035">
        <v>74.675785005308995</v>
      </c>
    </row>
    <row r="1036" spans="1:13">
      <c r="A1036" s="1">
        <v>40848</v>
      </c>
      <c r="B1036">
        <v>67.369296374268799</v>
      </c>
      <c r="C1036">
        <v>67.091921768603797</v>
      </c>
      <c r="D1036">
        <v>67.269463260893502</v>
      </c>
      <c r="E1036">
        <v>67.198038530588093</v>
      </c>
      <c r="F1036">
        <v>70.707728821584894</v>
      </c>
      <c r="G1036">
        <v>67.466062526971797</v>
      </c>
      <c r="H1036">
        <v>67.009909139386806</v>
      </c>
      <c r="I1036">
        <v>67.152324568103694</v>
      </c>
      <c r="J1036">
        <v>69.772396333607702</v>
      </c>
      <c r="K1036">
        <v>67.628542427685105</v>
      </c>
      <c r="L1036">
        <v>66.999627780386305</v>
      </c>
      <c r="M1036">
        <v>67.236510830132602</v>
      </c>
    </row>
    <row r="1037" spans="1:13">
      <c r="A1037" s="1">
        <v>40849</v>
      </c>
      <c r="B1037">
        <v>73.572579883478795</v>
      </c>
      <c r="C1037">
        <v>73.367535959989993</v>
      </c>
      <c r="D1037">
        <v>73.498816283499096</v>
      </c>
      <c r="E1037">
        <v>73.4460178337619</v>
      </c>
      <c r="F1037">
        <v>76.016192947224098</v>
      </c>
      <c r="G1037">
        <v>73.644038668856894</v>
      </c>
      <c r="H1037">
        <v>73.306849512359307</v>
      </c>
      <c r="I1037">
        <v>73.412214321657402</v>
      </c>
      <c r="J1037">
        <v>75.3360291227375</v>
      </c>
      <c r="K1037">
        <v>73.763939380003393</v>
      </c>
      <c r="L1037">
        <v>73.299239730798405</v>
      </c>
      <c r="M1037">
        <v>73.474459838489096</v>
      </c>
    </row>
    <row r="1038" spans="1:13">
      <c r="A1038" s="1">
        <v>40850</v>
      </c>
      <c r="B1038">
        <v>77.750395850355602</v>
      </c>
      <c r="C1038">
        <v>77.600635201930999</v>
      </c>
      <c r="D1038">
        <v>77.696533099148894</v>
      </c>
      <c r="E1038">
        <v>77.657970331533406</v>
      </c>
      <c r="F1038">
        <v>79.526521320214599</v>
      </c>
      <c r="G1038">
        <v>77.802561728892798</v>
      </c>
      <c r="H1038">
        <v>77.556289271326094</v>
      </c>
      <c r="I1038">
        <v>77.633277110645906</v>
      </c>
      <c r="J1038">
        <v>79.033749453091701</v>
      </c>
      <c r="K1038">
        <v>77.8900601838006</v>
      </c>
      <c r="L1038">
        <v>77.550727815811996</v>
      </c>
      <c r="M1038">
        <v>77.678744642109393</v>
      </c>
    </row>
    <row r="1039" spans="1:13">
      <c r="A1039" s="1">
        <v>40851</v>
      </c>
      <c r="B1039">
        <v>75.846954959261097</v>
      </c>
      <c r="C1039">
        <v>75.674761892373198</v>
      </c>
      <c r="D1039">
        <v>75.785017161405506</v>
      </c>
      <c r="E1039">
        <v>75.740677951403697</v>
      </c>
      <c r="F1039">
        <v>77.893753786980298</v>
      </c>
      <c r="G1039">
        <v>75.906949014259595</v>
      </c>
      <c r="H1039">
        <v>75.623785170748604</v>
      </c>
      <c r="I1039">
        <v>75.712287979495599</v>
      </c>
      <c r="J1039">
        <v>77.325033303060394</v>
      </c>
      <c r="K1039">
        <v>76.007594375188106</v>
      </c>
      <c r="L1039">
        <v>75.617392520601399</v>
      </c>
      <c r="M1039">
        <v>75.764563610068507</v>
      </c>
    </row>
    <row r="1040" spans="1:13">
      <c r="A1040" s="1">
        <v>40852</v>
      </c>
      <c r="B1040">
        <v>79.603719940718904</v>
      </c>
      <c r="C1040">
        <v>79.484518993633102</v>
      </c>
      <c r="D1040">
        <v>79.560848628465493</v>
      </c>
      <c r="E1040">
        <v>79.530154870194295</v>
      </c>
      <c r="F1040">
        <v>81.017073483155698</v>
      </c>
      <c r="G1040">
        <v>79.645240232353203</v>
      </c>
      <c r="H1040">
        <v>79.449221557753305</v>
      </c>
      <c r="I1040">
        <v>79.510500365561796</v>
      </c>
      <c r="J1040">
        <v>80.625025782809502</v>
      </c>
      <c r="K1040">
        <v>79.714881755936702</v>
      </c>
      <c r="L1040">
        <v>79.444794862680496</v>
      </c>
      <c r="M1040">
        <v>79.546690061149505</v>
      </c>
    </row>
    <row r="1041" spans="1:13">
      <c r="A1041" s="1">
        <v>40853</v>
      </c>
      <c r="B1041">
        <v>79.564732193709204</v>
      </c>
      <c r="C1041">
        <v>79.446189313185599</v>
      </c>
      <c r="D1041">
        <v>79.522095309389798</v>
      </c>
      <c r="E1041">
        <v>79.491570942345504</v>
      </c>
      <c r="F1041">
        <v>80.971775196253006</v>
      </c>
      <c r="G1041">
        <v>79.6060278542041</v>
      </c>
      <c r="H1041">
        <v>79.411090490387707</v>
      </c>
      <c r="I1041">
        <v>79.472025586250297</v>
      </c>
      <c r="J1041">
        <v>80.581201645880796</v>
      </c>
      <c r="K1041">
        <v>79.675297930204493</v>
      </c>
      <c r="L1041">
        <v>79.406688824476007</v>
      </c>
      <c r="M1041">
        <v>79.508014718761402</v>
      </c>
    </row>
    <row r="1042" spans="1:13">
      <c r="A1042" s="1">
        <v>40854</v>
      </c>
      <c r="B1042">
        <v>79.266283373929696</v>
      </c>
      <c r="C1042">
        <v>79.140237104174503</v>
      </c>
      <c r="D1042">
        <v>79.220953520324699</v>
      </c>
      <c r="E1042">
        <v>79.188497208378195</v>
      </c>
      <c r="F1042">
        <v>80.758563681014806</v>
      </c>
      <c r="G1042">
        <v>79.310181075130998</v>
      </c>
      <c r="H1042">
        <v>79.102906949553699</v>
      </c>
      <c r="I1042">
        <v>79.167713032759593</v>
      </c>
      <c r="J1042">
        <v>80.345032913276896</v>
      </c>
      <c r="K1042">
        <v>79.383802136557705</v>
      </c>
      <c r="L1042">
        <v>79.0982251444686</v>
      </c>
      <c r="M1042">
        <v>79.205982157961799</v>
      </c>
    </row>
    <row r="1043" spans="1:13">
      <c r="A1043" s="1">
        <v>40855</v>
      </c>
      <c r="B1043">
        <v>78.104254521826604</v>
      </c>
      <c r="C1043">
        <v>77.9670396129696</v>
      </c>
      <c r="D1043">
        <v>78.054909423244595</v>
      </c>
      <c r="E1043">
        <v>78.019577269123801</v>
      </c>
      <c r="F1043">
        <v>79.7277504636874</v>
      </c>
      <c r="G1043">
        <v>78.152039174118002</v>
      </c>
      <c r="H1043">
        <v>77.926399560507306</v>
      </c>
      <c r="I1043">
        <v>77.996951083224701</v>
      </c>
      <c r="J1043">
        <v>79.278065137673096</v>
      </c>
      <c r="K1043">
        <v>78.232175833843101</v>
      </c>
      <c r="L1043">
        <v>77.921302571972504</v>
      </c>
      <c r="M1043">
        <v>78.038611593902402</v>
      </c>
    </row>
    <row r="1044" spans="1:13">
      <c r="A1044" s="1">
        <v>40856</v>
      </c>
      <c r="B1044">
        <v>74.202052352990606</v>
      </c>
      <c r="C1044">
        <v>74.011347108686294</v>
      </c>
      <c r="D1044">
        <v>74.133454132754494</v>
      </c>
      <c r="E1044">
        <v>74.0843480448344</v>
      </c>
      <c r="F1044">
        <v>76.469825994900006</v>
      </c>
      <c r="G1044">
        <v>74.268499499601901</v>
      </c>
      <c r="H1044">
        <v>73.954892657092998</v>
      </c>
      <c r="I1044">
        <v>74.052906372333993</v>
      </c>
      <c r="J1044">
        <v>75.839553611548695</v>
      </c>
      <c r="K1044">
        <v>74.379974173328904</v>
      </c>
      <c r="L1044">
        <v>73.947813169136097</v>
      </c>
      <c r="M1044">
        <v>74.110801519468097</v>
      </c>
    </row>
    <row r="1045" spans="1:13">
      <c r="A1045" s="1">
        <v>40857</v>
      </c>
      <c r="B1045">
        <v>81.483034260015799</v>
      </c>
      <c r="C1045">
        <v>81.391551233980493</v>
      </c>
      <c r="D1045">
        <v>81.450132648036401</v>
      </c>
      <c r="E1045">
        <v>81.426576162492694</v>
      </c>
      <c r="F1045">
        <v>82.567159432956501</v>
      </c>
      <c r="G1045">
        <v>81.514898170591707</v>
      </c>
      <c r="H1045">
        <v>81.364460240554195</v>
      </c>
      <c r="I1045">
        <v>81.411491713728296</v>
      </c>
      <c r="J1045">
        <v>82.266550559277306</v>
      </c>
      <c r="K1045">
        <v>81.568341232953699</v>
      </c>
      <c r="L1045">
        <v>81.361062684586699</v>
      </c>
      <c r="M1045">
        <v>81.439266454452707</v>
      </c>
    </row>
    <row r="1046" spans="1:13">
      <c r="A1046" s="1">
        <v>40858</v>
      </c>
      <c r="B1046">
        <v>76.8711828837572</v>
      </c>
      <c r="C1046">
        <v>76.720918589140595</v>
      </c>
      <c r="D1046">
        <v>76.817134443854698</v>
      </c>
      <c r="E1046">
        <v>76.778441865718094</v>
      </c>
      <c r="F1046">
        <v>78.656107825114006</v>
      </c>
      <c r="G1046">
        <v>76.923533435507693</v>
      </c>
      <c r="H1046">
        <v>76.676431138301396</v>
      </c>
      <c r="I1046">
        <v>76.753666899767595</v>
      </c>
      <c r="J1046">
        <v>78.160397946985995</v>
      </c>
      <c r="K1046">
        <v>77.011352254043899</v>
      </c>
      <c r="L1046">
        <v>76.670852182069794</v>
      </c>
      <c r="M1046">
        <v>76.799285781813495</v>
      </c>
    </row>
    <row r="1047" spans="1:13">
      <c r="A1047" s="1">
        <v>40859</v>
      </c>
      <c r="B1047">
        <v>79.557924931600894</v>
      </c>
      <c r="C1047">
        <v>79.445421273511499</v>
      </c>
      <c r="D1047">
        <v>79.517464813931099</v>
      </c>
      <c r="E1047">
        <v>79.488495640682004</v>
      </c>
      <c r="F1047">
        <v>80.890083621239697</v>
      </c>
      <c r="G1047">
        <v>79.597107333342194</v>
      </c>
      <c r="H1047">
        <v>79.412102921221305</v>
      </c>
      <c r="I1047">
        <v>79.469944712860297</v>
      </c>
      <c r="J1047">
        <v>80.520908980130201</v>
      </c>
      <c r="K1047">
        <v>79.662821562100405</v>
      </c>
      <c r="L1047">
        <v>79.407924294992696</v>
      </c>
      <c r="M1047">
        <v>79.504101949205605</v>
      </c>
    </row>
    <row r="1048" spans="1:13">
      <c r="A1048" s="1">
        <v>40860</v>
      </c>
      <c r="B1048">
        <v>80.213615324070503</v>
      </c>
      <c r="C1048">
        <v>80.108377447415293</v>
      </c>
      <c r="D1048">
        <v>80.175763895185696</v>
      </c>
      <c r="E1048">
        <v>80.148665517653299</v>
      </c>
      <c r="F1048">
        <v>81.462681366261293</v>
      </c>
      <c r="G1048">
        <v>80.250276070191902</v>
      </c>
      <c r="H1048">
        <v>80.077218085403601</v>
      </c>
      <c r="I1048">
        <v>80.131313895797604</v>
      </c>
      <c r="J1048">
        <v>81.115978606214099</v>
      </c>
      <c r="K1048">
        <v>80.311771445630299</v>
      </c>
      <c r="L1048">
        <v>80.073310460930202</v>
      </c>
      <c r="M1048">
        <v>80.163263679123702</v>
      </c>
    </row>
    <row r="1049" spans="1:13">
      <c r="A1049" s="1">
        <v>40861</v>
      </c>
      <c r="B1049">
        <v>80.946556150618207</v>
      </c>
      <c r="C1049">
        <v>80.852513514221101</v>
      </c>
      <c r="D1049">
        <v>80.912734449709603</v>
      </c>
      <c r="E1049">
        <v>80.888518885639499</v>
      </c>
      <c r="F1049">
        <v>82.060643583229606</v>
      </c>
      <c r="G1049">
        <v>80.979310618617106</v>
      </c>
      <c r="H1049">
        <v>80.824663772669894</v>
      </c>
      <c r="I1049">
        <v>80.873012253883701</v>
      </c>
      <c r="J1049">
        <v>81.751803764628903</v>
      </c>
      <c r="K1049">
        <v>81.034246193594996</v>
      </c>
      <c r="L1049">
        <v>80.821171035867593</v>
      </c>
      <c r="M1049">
        <v>80.901564268211004</v>
      </c>
    </row>
    <row r="1050" spans="1:13">
      <c r="A1050" s="1">
        <v>40862</v>
      </c>
      <c r="B1050">
        <v>80.695370908178703</v>
      </c>
      <c r="C1050">
        <v>80.5973994876436</v>
      </c>
      <c r="D1050">
        <v>80.660132353844105</v>
      </c>
      <c r="E1050">
        <v>80.634905045308003</v>
      </c>
      <c r="F1050">
        <v>81.858635554677505</v>
      </c>
      <c r="G1050">
        <v>80.729501705353101</v>
      </c>
      <c r="H1050">
        <v>80.568392762013502</v>
      </c>
      <c r="I1050">
        <v>80.618751713053001</v>
      </c>
      <c r="J1050">
        <v>81.535668076105907</v>
      </c>
      <c r="K1050">
        <v>80.786754915834095</v>
      </c>
      <c r="L1050">
        <v>80.564755132042905</v>
      </c>
      <c r="M1050">
        <v>80.648495194698398</v>
      </c>
    </row>
    <row r="1051" spans="1:13">
      <c r="A1051" s="1">
        <v>40863</v>
      </c>
      <c r="B1051">
        <v>78.798529686845399</v>
      </c>
      <c r="C1051">
        <v>78.673950732297797</v>
      </c>
      <c r="D1051">
        <v>78.753718192180798</v>
      </c>
      <c r="E1051">
        <v>78.721639464319793</v>
      </c>
      <c r="F1051">
        <v>80.279591887393394</v>
      </c>
      <c r="G1051">
        <v>78.841935392047702</v>
      </c>
      <c r="H1051">
        <v>78.637070693843995</v>
      </c>
      <c r="I1051">
        <v>78.701099905228205</v>
      </c>
      <c r="J1051">
        <v>79.868033333922895</v>
      </c>
      <c r="K1051">
        <v>78.914753379362693</v>
      </c>
      <c r="L1051">
        <v>78.632445842316301</v>
      </c>
      <c r="M1051">
        <v>78.738920333409695</v>
      </c>
    </row>
    <row r="1052" spans="1:13">
      <c r="A1052" s="1">
        <v>40864</v>
      </c>
      <c r="B1052">
        <v>78.478053320598207</v>
      </c>
      <c r="C1052">
        <v>78.350349057546794</v>
      </c>
      <c r="D1052">
        <v>78.432117257518101</v>
      </c>
      <c r="E1052">
        <v>78.399233760995401</v>
      </c>
      <c r="F1052">
        <v>79.996511690120101</v>
      </c>
      <c r="G1052">
        <v>78.522548723900996</v>
      </c>
      <c r="H1052">
        <v>78.312544453206698</v>
      </c>
      <c r="I1052">
        <v>78.378179036256796</v>
      </c>
      <c r="J1052">
        <v>79.574518956799196</v>
      </c>
      <c r="K1052">
        <v>78.597195700800199</v>
      </c>
      <c r="L1052">
        <v>78.307803679547305</v>
      </c>
      <c r="M1052">
        <v>78.416948132878602</v>
      </c>
    </row>
    <row r="1053" spans="1:13">
      <c r="A1053" s="1">
        <v>40865</v>
      </c>
      <c r="B1053">
        <v>79.241748801731404</v>
      </c>
      <c r="C1053">
        <v>79.125175985293097</v>
      </c>
      <c r="D1053">
        <v>79.199821300775895</v>
      </c>
      <c r="E1053">
        <v>79.169804236888396</v>
      </c>
      <c r="F1053">
        <v>80.624796936917093</v>
      </c>
      <c r="G1053">
        <v>79.282356520022901</v>
      </c>
      <c r="H1053">
        <v>79.090659150186099</v>
      </c>
      <c r="I1053">
        <v>79.150583475407998</v>
      </c>
      <c r="J1053">
        <v>80.241008128390206</v>
      </c>
      <c r="K1053">
        <v>79.350470667934005</v>
      </c>
      <c r="L1053">
        <v>79.086330428438103</v>
      </c>
      <c r="M1053">
        <v>79.185974781672797</v>
      </c>
    </row>
    <row r="1054" spans="1:13">
      <c r="A1054" s="1">
        <v>40866</v>
      </c>
      <c r="B1054">
        <v>77.733910840504294</v>
      </c>
      <c r="C1054">
        <v>77.586802800441404</v>
      </c>
      <c r="D1054">
        <v>77.680998913886</v>
      </c>
      <c r="E1054">
        <v>77.643119100332996</v>
      </c>
      <c r="F1054">
        <v>79.480731203680705</v>
      </c>
      <c r="G1054">
        <v>77.785159290525797</v>
      </c>
      <c r="H1054">
        <v>77.543247681789097</v>
      </c>
      <c r="I1054">
        <v>77.618864171050205</v>
      </c>
      <c r="J1054">
        <v>78.995687381007897</v>
      </c>
      <c r="K1054">
        <v>77.871126546718102</v>
      </c>
      <c r="L1054">
        <v>77.537785574664397</v>
      </c>
      <c r="M1054">
        <v>77.663525264384702</v>
      </c>
    </row>
    <row r="1055" spans="1:13">
      <c r="A1055" s="1">
        <v>40867</v>
      </c>
      <c r="B1055">
        <v>78.224366479365202</v>
      </c>
      <c r="C1055">
        <v>78.087499288128001</v>
      </c>
      <c r="D1055">
        <v>78.175133173428307</v>
      </c>
      <c r="E1055">
        <v>78.139890218385602</v>
      </c>
      <c r="F1055">
        <v>79.852757335090402</v>
      </c>
      <c r="G1055">
        <v>78.272057111308797</v>
      </c>
      <c r="H1055">
        <v>78.046984262967399</v>
      </c>
      <c r="I1055">
        <v>78.117325159158</v>
      </c>
      <c r="J1055">
        <v>79.400013668253905</v>
      </c>
      <c r="K1055">
        <v>78.352067644081998</v>
      </c>
      <c r="L1055">
        <v>78.041903663331595</v>
      </c>
      <c r="M1055">
        <v>78.1588755410516</v>
      </c>
    </row>
    <row r="1056" spans="1:13">
      <c r="A1056" s="1">
        <v>40868</v>
      </c>
      <c r="B1056">
        <v>74.633231015541796</v>
      </c>
      <c r="C1056">
        <v>74.451948617659099</v>
      </c>
      <c r="D1056">
        <v>74.568007778172799</v>
      </c>
      <c r="E1056">
        <v>74.521327679484997</v>
      </c>
      <c r="F1056">
        <v>76.798770221400204</v>
      </c>
      <c r="G1056">
        <v>74.696424565169707</v>
      </c>
      <c r="H1056">
        <v>74.398307716715195</v>
      </c>
      <c r="I1056">
        <v>74.491443699472299</v>
      </c>
      <c r="J1056">
        <v>76.195069121674806</v>
      </c>
      <c r="K1056">
        <v>74.802475305512203</v>
      </c>
      <c r="L1056">
        <v>74.391581828561996</v>
      </c>
      <c r="M1056">
        <v>74.5464732359479</v>
      </c>
    </row>
    <row r="1057" spans="1:13">
      <c r="A1057" s="1">
        <v>40869</v>
      </c>
      <c r="B1057">
        <v>75.688144878739806</v>
      </c>
      <c r="C1057">
        <v>75.511630672216199</v>
      </c>
      <c r="D1057">
        <v>75.6246464432095</v>
      </c>
      <c r="E1057">
        <v>75.579194393469194</v>
      </c>
      <c r="F1057">
        <v>77.790663642753202</v>
      </c>
      <c r="G1057">
        <v>75.749657398952294</v>
      </c>
      <c r="H1057">
        <v>75.459385211181598</v>
      </c>
      <c r="I1057">
        <v>75.550093791595202</v>
      </c>
      <c r="J1057">
        <v>77.2056337042618</v>
      </c>
      <c r="K1057">
        <v>75.852865214880197</v>
      </c>
      <c r="L1057">
        <v>75.452833794121105</v>
      </c>
      <c r="M1057">
        <v>75.603679089424602</v>
      </c>
    </row>
    <row r="1058" spans="1:13">
      <c r="A1058" s="1">
        <v>40870</v>
      </c>
      <c r="B1058">
        <v>70.345831689937796</v>
      </c>
      <c r="C1058">
        <v>70.102176467709299</v>
      </c>
      <c r="D1058">
        <v>70.258154553763404</v>
      </c>
      <c r="E1058">
        <v>70.195413161374802</v>
      </c>
      <c r="F1058">
        <v>73.265176681288096</v>
      </c>
      <c r="G1058">
        <v>70.430794244315507</v>
      </c>
      <c r="H1058">
        <v>70.030101113657395</v>
      </c>
      <c r="I1058">
        <v>70.155250856884606</v>
      </c>
      <c r="J1058">
        <v>72.449707725792706</v>
      </c>
      <c r="K1058">
        <v>70.5734081521787</v>
      </c>
      <c r="L1058">
        <v>70.021064469346598</v>
      </c>
      <c r="M1058">
        <v>70.229209663569804</v>
      </c>
    </row>
    <row r="1059" spans="1:13">
      <c r="A1059" s="1">
        <v>40871</v>
      </c>
      <c r="B1059">
        <v>81.397900931283701</v>
      </c>
      <c r="C1059">
        <v>81.306750134055903</v>
      </c>
      <c r="D1059">
        <v>81.365117502824006</v>
      </c>
      <c r="E1059">
        <v>81.341646532407395</v>
      </c>
      <c r="F1059">
        <v>82.478988397749006</v>
      </c>
      <c r="G1059">
        <v>81.429651786520907</v>
      </c>
      <c r="H1059">
        <v>81.279759685328003</v>
      </c>
      <c r="I1059">
        <v>81.326617236387406</v>
      </c>
      <c r="J1059">
        <v>82.179050183954402</v>
      </c>
      <c r="K1059">
        <v>81.482908338953905</v>
      </c>
      <c r="L1059">
        <v>81.276374808303899</v>
      </c>
      <c r="M1059">
        <v>81.354290662820702</v>
      </c>
    </row>
    <row r="1060" spans="1:13">
      <c r="A1060" s="1">
        <v>40872</v>
      </c>
      <c r="B1060">
        <v>76.584160888429494</v>
      </c>
      <c r="C1060">
        <v>76.4261726864178</v>
      </c>
      <c r="D1060">
        <v>76.527336740326902</v>
      </c>
      <c r="E1060">
        <v>76.486655348318095</v>
      </c>
      <c r="F1060">
        <v>78.459283787368193</v>
      </c>
      <c r="G1060">
        <v>76.639197297743294</v>
      </c>
      <c r="H1060">
        <v>76.379394302644698</v>
      </c>
      <c r="I1060">
        <v>76.460606182922206</v>
      </c>
      <c r="J1060">
        <v>77.938796192412298</v>
      </c>
      <c r="K1060">
        <v>76.731515858673305</v>
      </c>
      <c r="L1060">
        <v>76.373527915583296</v>
      </c>
      <c r="M1060">
        <v>76.508570828483698</v>
      </c>
    </row>
    <row r="1061" spans="1:13">
      <c r="A1061" s="1">
        <v>40873</v>
      </c>
      <c r="B1061">
        <v>78.781504408724999</v>
      </c>
      <c r="C1061">
        <v>78.657927593824596</v>
      </c>
      <c r="D1061">
        <v>78.737057697950405</v>
      </c>
      <c r="E1061">
        <v>78.705237129367902</v>
      </c>
      <c r="F1061">
        <v>80.247766450555801</v>
      </c>
      <c r="G1061">
        <v>78.824552151974402</v>
      </c>
      <c r="H1061">
        <v>78.621337048093295</v>
      </c>
      <c r="I1061">
        <v>78.684861562541599</v>
      </c>
      <c r="J1061">
        <v>79.840857358287295</v>
      </c>
      <c r="K1061">
        <v>78.8967593959091</v>
      </c>
      <c r="L1061">
        <v>78.616748268574099</v>
      </c>
      <c r="M1061">
        <v>78.722379236165295</v>
      </c>
    </row>
    <row r="1062" spans="1:13">
      <c r="A1062" s="1">
        <v>40874</v>
      </c>
      <c r="B1062">
        <v>74.881686766996395</v>
      </c>
      <c r="C1062">
        <v>74.695425449968297</v>
      </c>
      <c r="D1062">
        <v>74.814679718882303</v>
      </c>
      <c r="E1062">
        <v>74.766717749441895</v>
      </c>
      <c r="F1062">
        <v>77.101775470243197</v>
      </c>
      <c r="G1062">
        <v>74.946600554876596</v>
      </c>
      <c r="H1062">
        <v>74.640298714984098</v>
      </c>
      <c r="I1062">
        <v>74.736010850523797</v>
      </c>
      <c r="J1062">
        <v>76.483762304631099</v>
      </c>
      <c r="K1062">
        <v>75.055520403537599</v>
      </c>
      <c r="L1062">
        <v>74.633386115144802</v>
      </c>
      <c r="M1062">
        <v>74.792554361508806</v>
      </c>
    </row>
    <row r="1063" spans="1:13">
      <c r="A1063" s="1">
        <v>40875</v>
      </c>
      <c r="B1063">
        <v>75.488130974018503</v>
      </c>
      <c r="C1063">
        <v>75.316392425440796</v>
      </c>
      <c r="D1063">
        <v>75.426349983209903</v>
      </c>
      <c r="E1063">
        <v>75.382127638366299</v>
      </c>
      <c r="F1063">
        <v>77.533985820714193</v>
      </c>
      <c r="G1063">
        <v>75.547980303723307</v>
      </c>
      <c r="H1063">
        <v>75.265561391805406</v>
      </c>
      <c r="I1063">
        <v>75.353814514352194</v>
      </c>
      <c r="J1063">
        <v>76.964700238410302</v>
      </c>
      <c r="K1063">
        <v>75.648398706625798</v>
      </c>
      <c r="L1063">
        <v>75.259187370177997</v>
      </c>
      <c r="M1063">
        <v>75.405949863448797</v>
      </c>
    </row>
    <row r="1064" spans="1:13">
      <c r="A1064" s="1">
        <v>40876</v>
      </c>
      <c r="B1064">
        <v>78.3738567970926</v>
      </c>
      <c r="C1064">
        <v>78.246224355235697</v>
      </c>
      <c r="D1064">
        <v>78.327947206010904</v>
      </c>
      <c r="E1064">
        <v>78.295082220215605</v>
      </c>
      <c r="F1064">
        <v>79.891045793005205</v>
      </c>
      <c r="G1064">
        <v>78.418325877110902</v>
      </c>
      <c r="H1064">
        <v>78.208439948272499</v>
      </c>
      <c r="I1064">
        <v>78.274039154507605</v>
      </c>
      <c r="J1064">
        <v>79.469481485960898</v>
      </c>
      <c r="K1064">
        <v>78.492927190556301</v>
      </c>
      <c r="L1064">
        <v>78.2037016730701</v>
      </c>
      <c r="M1064">
        <v>78.312786666055999</v>
      </c>
    </row>
    <row r="1065" spans="1:13">
      <c r="A1065" s="1">
        <v>40877</v>
      </c>
      <c r="B1065">
        <v>80.887641442031907</v>
      </c>
      <c r="C1065">
        <v>80.796859260984704</v>
      </c>
      <c r="D1065">
        <v>80.854991818436403</v>
      </c>
      <c r="E1065">
        <v>80.831615794354093</v>
      </c>
      <c r="F1065">
        <v>81.963445770733102</v>
      </c>
      <c r="G1065">
        <v>80.9192613726497</v>
      </c>
      <c r="H1065">
        <v>80.769975935101002</v>
      </c>
      <c r="I1065">
        <v>80.816646925456297</v>
      </c>
      <c r="J1065">
        <v>81.665155367619903</v>
      </c>
      <c r="K1065">
        <v>80.972295335994204</v>
      </c>
      <c r="L1065">
        <v>80.766604428088201</v>
      </c>
      <c r="M1065">
        <v>80.844208863953099</v>
      </c>
    </row>
    <row r="1066" spans="1:13">
      <c r="A1066" s="1">
        <v>40878</v>
      </c>
      <c r="B1066">
        <v>78.4951318004114</v>
      </c>
      <c r="C1066">
        <v>78.362725952277302</v>
      </c>
      <c r="D1066">
        <v>78.447510820502004</v>
      </c>
      <c r="E1066">
        <v>78.413416843956597</v>
      </c>
      <c r="F1066">
        <v>80.065421331061899</v>
      </c>
      <c r="G1066">
        <v>78.541252576256298</v>
      </c>
      <c r="H1066">
        <v>78.323519053880602</v>
      </c>
      <c r="I1066">
        <v>78.391585171815194</v>
      </c>
      <c r="J1066">
        <v>79.629764048668804</v>
      </c>
      <c r="K1066">
        <v>78.618611560917898</v>
      </c>
      <c r="L1066">
        <v>78.318602091078205</v>
      </c>
      <c r="M1066">
        <v>78.431783751415296</v>
      </c>
    </row>
    <row r="1067" spans="1:13">
      <c r="A1067" s="1">
        <v>40879</v>
      </c>
      <c r="B1067">
        <v>78.491799368018704</v>
      </c>
      <c r="C1067">
        <v>78.357784052870599</v>
      </c>
      <c r="D1067">
        <v>78.443599171378395</v>
      </c>
      <c r="E1067">
        <v>78.409090754166698</v>
      </c>
      <c r="F1067">
        <v>80.081416815967003</v>
      </c>
      <c r="G1067">
        <v>78.538481496965403</v>
      </c>
      <c r="H1067">
        <v>78.318101167475703</v>
      </c>
      <c r="I1067">
        <v>78.386993808016499</v>
      </c>
      <c r="J1067">
        <v>79.6403523572165</v>
      </c>
      <c r="K1067">
        <v>78.616782895019099</v>
      </c>
      <c r="L1067">
        <v>78.3131245299234</v>
      </c>
      <c r="M1067">
        <v>78.427680901029703</v>
      </c>
    </row>
    <row r="1068" spans="1:13">
      <c r="A1068" s="1">
        <v>40880</v>
      </c>
      <c r="B1068">
        <v>78.488464090078395</v>
      </c>
      <c r="C1068">
        <v>78.352838055444096</v>
      </c>
      <c r="D1068">
        <v>78.439684216786105</v>
      </c>
      <c r="E1068">
        <v>78.4047610361567</v>
      </c>
      <c r="F1068">
        <v>80.097430591697801</v>
      </c>
      <c r="G1068">
        <v>78.535708027689907</v>
      </c>
      <c r="H1068">
        <v>78.312678827938001</v>
      </c>
      <c r="I1068">
        <v>78.3823986121877</v>
      </c>
      <c r="J1068">
        <v>79.650951928050702</v>
      </c>
      <c r="K1068">
        <v>78.614952625647405</v>
      </c>
      <c r="L1068">
        <v>78.307642471608602</v>
      </c>
      <c r="M1068">
        <v>78.423574595618106</v>
      </c>
    </row>
    <row r="1069" spans="1:13">
      <c r="A1069" s="1">
        <v>40881</v>
      </c>
      <c r="B1069">
        <v>78.485125915162996</v>
      </c>
      <c r="C1069">
        <v>78.347887883839505</v>
      </c>
      <c r="D1069">
        <v>78.435765896390095</v>
      </c>
      <c r="E1069">
        <v>78.400427623223194</v>
      </c>
      <c r="F1069">
        <v>80.113462910896303</v>
      </c>
      <c r="G1069">
        <v>78.532932125643697</v>
      </c>
      <c r="H1069">
        <v>78.307251951807103</v>
      </c>
      <c r="I1069">
        <v>78.377799513551295</v>
      </c>
      <c r="J1069">
        <v>79.6615629271475</v>
      </c>
      <c r="K1069">
        <v>78.613120724543094</v>
      </c>
      <c r="L1069">
        <v>78.302155831758697</v>
      </c>
      <c r="M1069">
        <v>78.419464771906704</v>
      </c>
    </row>
    <row r="1070" spans="1:13">
      <c r="A1070" s="1">
        <v>40882</v>
      </c>
      <c r="B1070">
        <v>78.4817847916094</v>
      </c>
      <c r="C1070">
        <v>78.342933461553898</v>
      </c>
      <c r="D1070">
        <v>78.431844149580002</v>
      </c>
      <c r="E1070">
        <v>78.396090448359601</v>
      </c>
      <c r="F1070">
        <v>80.129514027472396</v>
      </c>
      <c r="G1070">
        <v>78.530153747843499</v>
      </c>
      <c r="H1070">
        <v>78.301820455246499</v>
      </c>
      <c r="I1070">
        <v>78.373196441008901</v>
      </c>
      <c r="J1070">
        <v>79.672185521292704</v>
      </c>
      <c r="K1070">
        <v>78.611287163314998</v>
      </c>
      <c r="L1070">
        <v>78.296664525617999</v>
      </c>
      <c r="M1070">
        <v>78.415351366333994</v>
      </c>
    </row>
    <row r="1071" spans="1:13">
      <c r="A1071" s="1">
        <v>40883</v>
      </c>
      <c r="B1071">
        <v>78.478440667519806</v>
      </c>
      <c r="C1071">
        <v>78.337974711739406</v>
      </c>
      <c r="D1071">
        <v>78.427918915471096</v>
      </c>
      <c r="E1071">
        <v>78.391749444255893</v>
      </c>
      <c r="F1071">
        <v>80.145584196618898</v>
      </c>
      <c r="G1071">
        <v>78.5273728511104</v>
      </c>
      <c r="H1071">
        <v>78.296384254042806</v>
      </c>
      <c r="I1071">
        <v>78.368589323140597</v>
      </c>
      <c r="J1071">
        <v>79.682819878095799</v>
      </c>
      <c r="K1071">
        <v>78.609451913442399</v>
      </c>
      <c r="L1071">
        <v>78.291168468049804</v>
      </c>
      <c r="M1071">
        <v>78.411234315050095</v>
      </c>
    </row>
    <row r="1072" spans="1:13">
      <c r="A1072" s="1">
        <v>40884</v>
      </c>
      <c r="B1072">
        <v>78.475093490755597</v>
      </c>
      <c r="C1072">
        <v>78.333011557195505</v>
      </c>
      <c r="D1072">
        <v>78.423990132896904</v>
      </c>
      <c r="E1072">
        <v>78.387404543292604</v>
      </c>
      <c r="F1072">
        <v>80.161673674827199</v>
      </c>
      <c r="G1072">
        <v>78.524589392064399</v>
      </c>
      <c r="H1072">
        <v>78.290943263596802</v>
      </c>
      <c r="I1072">
        <v>78.363978088198294</v>
      </c>
      <c r="J1072">
        <v>79.693466165998998</v>
      </c>
      <c r="K1072">
        <v>78.6076149462709</v>
      </c>
      <c r="L1072">
        <v>78.285667573528102</v>
      </c>
      <c r="M1072">
        <v>78.407113553911103</v>
      </c>
    </row>
    <row r="1073" spans="1:13">
      <c r="A1073" s="1">
        <v>40885</v>
      </c>
      <c r="B1073">
        <v>78.471743208935607</v>
      </c>
      <c r="C1073">
        <v>78.328043920365602</v>
      </c>
      <c r="D1073">
        <v>78.4200577404076</v>
      </c>
      <c r="E1073">
        <v>78.383055677536603</v>
      </c>
      <c r="F1073">
        <v>80.177782719906702</v>
      </c>
      <c r="G1073">
        <v>78.521803327123195</v>
      </c>
      <c r="H1073">
        <v>78.285497398920597</v>
      </c>
      <c r="I1073">
        <v>78.359362664102207</v>
      </c>
      <c r="J1073">
        <v>79.704124554288299</v>
      </c>
      <c r="K1073">
        <v>78.605776233011596</v>
      </c>
      <c r="L1073">
        <v>78.280161756133694</v>
      </c>
      <c r="M1073">
        <v>78.402989018475395</v>
      </c>
    </row>
    <row r="1074" spans="1:13">
      <c r="A1074" s="1">
        <v>40886</v>
      </c>
      <c r="B1074">
        <v>78.468389769432093</v>
      </c>
      <c r="C1074">
        <v>78.323071723331495</v>
      </c>
      <c r="D1074">
        <v>78.416121676264893</v>
      </c>
      <c r="E1074">
        <v>78.378702778737093</v>
      </c>
      <c r="F1074">
        <v>80.193911590996706</v>
      </c>
      <c r="G1074">
        <v>78.519014612498395</v>
      </c>
      <c r="H1074">
        <v>78.280046574630902</v>
      </c>
      <c r="I1074">
        <v>78.354742978435596</v>
      </c>
      <c r="J1074">
        <v>79.714795213104907</v>
      </c>
      <c r="K1074">
        <v>78.603935744738905</v>
      </c>
      <c r="L1074">
        <v>78.274650929547803</v>
      </c>
      <c r="M1074">
        <v>78.398860643999498</v>
      </c>
    </row>
    <row r="1075" spans="1:13">
      <c r="A1075" s="1">
        <v>40887</v>
      </c>
      <c r="B1075">
        <v>75.185580924415206</v>
      </c>
      <c r="C1075">
        <v>75.017401044046693</v>
      </c>
      <c r="D1075">
        <v>75.125074713617394</v>
      </c>
      <c r="E1075">
        <v>75.081768577772706</v>
      </c>
      <c r="F1075">
        <v>77.192585903609896</v>
      </c>
      <c r="G1075">
        <v>75.244201115394304</v>
      </c>
      <c r="H1075">
        <v>74.967632326114796</v>
      </c>
      <c r="I1075">
        <v>75.054043688041304</v>
      </c>
      <c r="J1075">
        <v>76.633463915558707</v>
      </c>
      <c r="K1075">
        <v>75.342569963204497</v>
      </c>
      <c r="L1075">
        <v>74.961391806531594</v>
      </c>
      <c r="M1075">
        <v>75.105096861481101</v>
      </c>
    </row>
    <row r="1076" spans="1:13">
      <c r="A1076" s="1">
        <v>40888</v>
      </c>
      <c r="B1076">
        <v>75.1822366089513</v>
      </c>
      <c r="C1076">
        <v>75.012444928410005</v>
      </c>
      <c r="D1076">
        <v>75.121150085576502</v>
      </c>
      <c r="E1076">
        <v>75.077428901690894</v>
      </c>
      <c r="F1076">
        <v>77.2087690645739</v>
      </c>
      <c r="G1076">
        <v>75.241419489565502</v>
      </c>
      <c r="H1076">
        <v>74.9621999600419</v>
      </c>
      <c r="I1076">
        <v>75.049438426626097</v>
      </c>
      <c r="J1076">
        <v>76.644152475735794</v>
      </c>
      <c r="K1076">
        <v>75.340733601300897</v>
      </c>
      <c r="L1076">
        <v>74.955899746437197</v>
      </c>
      <c r="M1076">
        <v>75.100980733640696</v>
      </c>
    </row>
    <row r="1077" spans="1:13">
      <c r="A1077" s="1">
        <v>40889</v>
      </c>
      <c r="B1077">
        <v>75.178888869808603</v>
      </c>
      <c r="C1077">
        <v>75.007483861865396</v>
      </c>
      <c r="D1077">
        <v>75.117221474738002</v>
      </c>
      <c r="E1077">
        <v>75.073084849303598</v>
      </c>
      <c r="F1077">
        <v>77.224973510863407</v>
      </c>
      <c r="G1077">
        <v>75.238634992110406</v>
      </c>
      <c r="H1077">
        <v>74.956762207207902</v>
      </c>
      <c r="I1077">
        <v>75.044828539901005</v>
      </c>
      <c r="J1077">
        <v>76.654854234267802</v>
      </c>
      <c r="K1077">
        <v>75.338895317070296</v>
      </c>
      <c r="L1077">
        <v>74.950402245448501</v>
      </c>
      <c r="M1077">
        <v>75.096860440779494</v>
      </c>
    </row>
    <row r="1078" spans="1:13">
      <c r="A1078" s="1">
        <v>40890</v>
      </c>
      <c r="B1078">
        <v>85.838244939586204</v>
      </c>
      <c r="C1078">
        <v>85.820325445705095</v>
      </c>
      <c r="D1078">
        <v>85.831812140262201</v>
      </c>
      <c r="E1078">
        <v>85.827198257722202</v>
      </c>
      <c r="F1078">
        <v>86.042483531962304</v>
      </c>
      <c r="G1078">
        <v>85.844462050771298</v>
      </c>
      <c r="H1078">
        <v>85.8149991309933</v>
      </c>
      <c r="I1078">
        <v>85.824240144551695</v>
      </c>
      <c r="J1078">
        <v>85.987385152172706</v>
      </c>
      <c r="K1078">
        <v>85.854861196679593</v>
      </c>
      <c r="L1078">
        <v>85.814330509900699</v>
      </c>
      <c r="M1078">
        <v>85.829684692709293</v>
      </c>
    </row>
    <row r="1079" spans="1:13">
      <c r="A1079" s="1">
        <v>40891</v>
      </c>
      <c r="B1079">
        <v>72.818413758601906</v>
      </c>
      <c r="C1079">
        <v>72.604257704079899</v>
      </c>
      <c r="D1079">
        <v>72.741370961545201</v>
      </c>
      <c r="E1079">
        <v>72.686226124535594</v>
      </c>
      <c r="F1079">
        <v>75.371390543607802</v>
      </c>
      <c r="G1079">
        <v>72.893050512546395</v>
      </c>
      <c r="H1079">
        <v>72.540876271918606</v>
      </c>
      <c r="I1079">
        <v>72.650920716611196</v>
      </c>
      <c r="J1079">
        <v>74.660643398175907</v>
      </c>
      <c r="K1079">
        <v>73.018286265107506</v>
      </c>
      <c r="L1079">
        <v>72.532928614253706</v>
      </c>
      <c r="M1079">
        <v>72.715932022664902</v>
      </c>
    </row>
    <row r="1080" spans="1:13">
      <c r="A1080" s="1">
        <v>40892</v>
      </c>
      <c r="B1080">
        <v>80.286984653708103</v>
      </c>
      <c r="C1080">
        <v>80.176338770131906</v>
      </c>
      <c r="D1080">
        <v>80.247188868243597</v>
      </c>
      <c r="E1080">
        <v>80.218697974275202</v>
      </c>
      <c r="F1080">
        <v>81.599938789360294</v>
      </c>
      <c r="G1080">
        <v>80.325527811849</v>
      </c>
      <c r="H1080">
        <v>80.143576857117495</v>
      </c>
      <c r="I1080">
        <v>80.200454462344993</v>
      </c>
      <c r="J1080">
        <v>81.235528989306403</v>
      </c>
      <c r="K1080">
        <v>80.390179133196199</v>
      </c>
      <c r="L1080">
        <v>80.139468215540802</v>
      </c>
      <c r="M1080">
        <v>80.234046352623196</v>
      </c>
    </row>
    <row r="1081" spans="1:13">
      <c r="A1081" s="1">
        <v>40893</v>
      </c>
      <c r="B1081">
        <v>77.097002264912405</v>
      </c>
      <c r="C1081">
        <v>76.934467595989901</v>
      </c>
      <c r="D1081">
        <v>77.0385630155142</v>
      </c>
      <c r="E1081">
        <v>76.996711451340502</v>
      </c>
      <c r="F1081">
        <v>79.012881399922705</v>
      </c>
      <c r="G1081">
        <v>77.153581421808298</v>
      </c>
      <c r="H1081">
        <v>76.886309465504993</v>
      </c>
      <c r="I1081">
        <v>76.969906906866896</v>
      </c>
      <c r="J1081">
        <v>78.483502098907707</v>
      </c>
      <c r="K1081">
        <v>77.248440263406707</v>
      </c>
      <c r="L1081">
        <v>76.880268962426896</v>
      </c>
      <c r="M1081">
        <v>77.019258756193807</v>
      </c>
    </row>
    <row r="1082" spans="1:13">
      <c r="A1082" s="1">
        <v>40894</v>
      </c>
      <c r="B1082">
        <v>81.103844635021801</v>
      </c>
      <c r="C1082">
        <v>81.000769190217198</v>
      </c>
      <c r="D1082">
        <v>81.066785038234599</v>
      </c>
      <c r="E1082">
        <v>81.040243851731802</v>
      </c>
      <c r="F1082">
        <v>82.318158328656295</v>
      </c>
      <c r="G1082">
        <v>81.139723444756697</v>
      </c>
      <c r="H1082">
        <v>80.970226615802204</v>
      </c>
      <c r="I1082">
        <v>81.023244754775405</v>
      </c>
      <c r="J1082">
        <v>81.982749322870106</v>
      </c>
      <c r="K1082">
        <v>81.199874107407695</v>
      </c>
      <c r="L1082">
        <v>80.966395582160203</v>
      </c>
      <c r="M1082">
        <v>81.054542855141804</v>
      </c>
    </row>
    <row r="1083" spans="1:13">
      <c r="A1083" s="1">
        <v>40895</v>
      </c>
      <c r="B1083">
        <v>71.880922740226794</v>
      </c>
      <c r="C1083">
        <v>71.648563999116305</v>
      </c>
      <c r="D1083">
        <v>71.797324159757693</v>
      </c>
      <c r="E1083">
        <v>71.737491974501495</v>
      </c>
      <c r="F1083">
        <v>74.655947301069702</v>
      </c>
      <c r="G1083">
        <v>71.961918448659404</v>
      </c>
      <c r="H1083">
        <v>71.579807536972794</v>
      </c>
      <c r="I1083">
        <v>71.699187805422994</v>
      </c>
      <c r="J1083">
        <v>73.882427487283096</v>
      </c>
      <c r="K1083">
        <v>72.097841660610399</v>
      </c>
      <c r="L1083">
        <v>71.571186274501898</v>
      </c>
      <c r="M1083">
        <v>71.769722367358995</v>
      </c>
    </row>
    <row r="1084" spans="1:13">
      <c r="A1084" s="1">
        <v>40896</v>
      </c>
      <c r="B1084">
        <v>75.544634282299</v>
      </c>
      <c r="C1084">
        <v>75.369382380813903</v>
      </c>
      <c r="D1084">
        <v>75.481605651628698</v>
      </c>
      <c r="E1084">
        <v>75.436479045253705</v>
      </c>
      <c r="F1084">
        <v>77.621533114520602</v>
      </c>
      <c r="G1084">
        <v>75.605674838772501</v>
      </c>
      <c r="H1084">
        <v>75.3174843976891</v>
      </c>
      <c r="I1084">
        <v>75.4075820593131</v>
      </c>
      <c r="J1084">
        <v>77.0456061157184</v>
      </c>
      <c r="K1084">
        <v>75.708053485384298</v>
      </c>
      <c r="L1084">
        <v>75.310975711774006</v>
      </c>
      <c r="M1084">
        <v>75.460789551401206</v>
      </c>
    </row>
    <row r="1085" spans="1:13">
      <c r="A1085" s="1">
        <v>40897</v>
      </c>
      <c r="B1085">
        <v>77.193510197831202</v>
      </c>
      <c r="C1085">
        <v>77.042525039620003</v>
      </c>
      <c r="D1085">
        <v>77.139220431803693</v>
      </c>
      <c r="E1085">
        <v>77.100342702506396</v>
      </c>
      <c r="F1085">
        <v>78.975182771543004</v>
      </c>
      <c r="G1085">
        <v>77.246075278325904</v>
      </c>
      <c r="H1085">
        <v>76.997794220449407</v>
      </c>
      <c r="I1085">
        <v>77.075443750700998</v>
      </c>
      <c r="J1085">
        <v>78.4825465016404</v>
      </c>
      <c r="K1085">
        <v>77.334211551517001</v>
      </c>
      <c r="L1085">
        <v>76.9921837780646</v>
      </c>
      <c r="M1085">
        <v>77.121287645861699</v>
      </c>
    </row>
    <row r="1086" spans="1:13">
      <c r="A1086" s="1">
        <v>40898</v>
      </c>
      <c r="B1086">
        <v>78.0000293376212</v>
      </c>
      <c r="C1086">
        <v>77.862475018600406</v>
      </c>
      <c r="D1086">
        <v>77.950562140672503</v>
      </c>
      <c r="E1086">
        <v>77.915142595698697</v>
      </c>
      <c r="F1086">
        <v>79.627755635185807</v>
      </c>
      <c r="G1086">
        <v>78.047932304665196</v>
      </c>
      <c r="H1086">
        <v>77.821734468594101</v>
      </c>
      <c r="I1086">
        <v>77.892460454988097</v>
      </c>
      <c r="J1086">
        <v>79.176832405202006</v>
      </c>
      <c r="K1086">
        <v>78.128267627644604</v>
      </c>
      <c r="L1086">
        <v>77.816624875077494</v>
      </c>
      <c r="M1086">
        <v>77.934223997527795</v>
      </c>
    </row>
    <row r="1087" spans="1:13">
      <c r="A1087" s="1">
        <v>40899</v>
      </c>
      <c r="B1087">
        <v>74.904809745780199</v>
      </c>
      <c r="C1087">
        <v>74.725785297359593</v>
      </c>
      <c r="D1087">
        <v>74.8404178296677</v>
      </c>
      <c r="E1087">
        <v>74.7943196387819</v>
      </c>
      <c r="F1087">
        <v>77.030688393891893</v>
      </c>
      <c r="G1087">
        <v>74.967177544943596</v>
      </c>
      <c r="H1087">
        <v>74.672780983100594</v>
      </c>
      <c r="I1087">
        <v>74.764802462785298</v>
      </c>
      <c r="J1087">
        <v>76.440393819280899</v>
      </c>
      <c r="K1087">
        <v>75.071797634499006</v>
      </c>
      <c r="L1087">
        <v>74.666133898834801</v>
      </c>
      <c r="M1087">
        <v>74.819153089369493</v>
      </c>
    </row>
    <row r="1088" spans="1:13">
      <c r="A1088" s="1">
        <v>40900</v>
      </c>
      <c r="B1088">
        <v>70.934126406851405</v>
      </c>
      <c r="C1088">
        <v>70.702058530623503</v>
      </c>
      <c r="D1088">
        <v>70.850638132548298</v>
      </c>
      <c r="E1088">
        <v>70.790880976508106</v>
      </c>
      <c r="F1088">
        <v>73.701446822170098</v>
      </c>
      <c r="G1088">
        <v>71.015009096964107</v>
      </c>
      <c r="H1088">
        <v>70.633378801730203</v>
      </c>
      <c r="I1088">
        <v>70.752623135875595</v>
      </c>
      <c r="J1088">
        <v>72.930919866192397</v>
      </c>
      <c r="K1088">
        <v>71.150728887000099</v>
      </c>
      <c r="L1088">
        <v>70.624766864168294</v>
      </c>
      <c r="M1088">
        <v>70.823071357571806</v>
      </c>
    </row>
    <row r="1089" spans="1:13">
      <c r="A1089" s="1">
        <v>40901</v>
      </c>
      <c r="B1089">
        <v>74.841708039497902</v>
      </c>
      <c r="C1089">
        <v>74.668308596652906</v>
      </c>
      <c r="D1089">
        <v>74.779340315080304</v>
      </c>
      <c r="E1089">
        <v>74.734690565078495</v>
      </c>
      <c r="F1089">
        <v>76.899991479419697</v>
      </c>
      <c r="G1089">
        <v>74.902114200510098</v>
      </c>
      <c r="H1089">
        <v>74.6169680960774</v>
      </c>
      <c r="I1089">
        <v>74.706100547786207</v>
      </c>
      <c r="J1089">
        <v>76.3286351004366</v>
      </c>
      <c r="K1089">
        <v>75.003441266767197</v>
      </c>
      <c r="L1089">
        <v>74.610529614862301</v>
      </c>
      <c r="M1089">
        <v>74.758743799534201</v>
      </c>
    </row>
    <row r="1090" spans="1:13">
      <c r="A1090" s="1">
        <v>40902</v>
      </c>
      <c r="B1090">
        <v>75.719172114711995</v>
      </c>
      <c r="C1090">
        <v>75.558710717898506</v>
      </c>
      <c r="D1090">
        <v>75.661457798295004</v>
      </c>
      <c r="E1090">
        <v>75.620139549181701</v>
      </c>
      <c r="F1090">
        <v>77.623984385257103</v>
      </c>
      <c r="G1090">
        <v>75.775071341820905</v>
      </c>
      <c r="H1090">
        <v>75.511201109396893</v>
      </c>
      <c r="I1090">
        <v>75.593682780587301</v>
      </c>
      <c r="J1090">
        <v>77.095204843447505</v>
      </c>
      <c r="K1090">
        <v>75.868838617871305</v>
      </c>
      <c r="L1090">
        <v>75.505243055826497</v>
      </c>
      <c r="M1090">
        <v>75.642398066142505</v>
      </c>
    </row>
    <row r="1091" spans="1:13">
      <c r="A1091" s="1">
        <v>40903</v>
      </c>
      <c r="B1091">
        <v>75.496539784960106</v>
      </c>
      <c r="C1091">
        <v>75.334717463572602</v>
      </c>
      <c r="D1091">
        <v>75.438333183129103</v>
      </c>
      <c r="E1091">
        <v>75.396664428312107</v>
      </c>
      <c r="F1091">
        <v>77.419359331904502</v>
      </c>
      <c r="G1091">
        <v>75.552918805265904</v>
      </c>
      <c r="H1091">
        <v>75.286809562906996</v>
      </c>
      <c r="I1091">
        <v>75.369984069313006</v>
      </c>
      <c r="J1091">
        <v>76.885238347917095</v>
      </c>
      <c r="K1091">
        <v>75.647497509441806</v>
      </c>
      <c r="L1091">
        <v>75.280801710551998</v>
      </c>
      <c r="M1091">
        <v>75.419111566113898</v>
      </c>
    </row>
    <row r="1092" spans="1:13">
      <c r="A1092" s="1">
        <v>40904</v>
      </c>
      <c r="B1092">
        <v>77.451661713596394</v>
      </c>
      <c r="C1092">
        <v>77.322838437580401</v>
      </c>
      <c r="D1092">
        <v>77.405344457943301</v>
      </c>
      <c r="E1092">
        <v>77.372173361009402</v>
      </c>
      <c r="F1092">
        <v>78.968940170851596</v>
      </c>
      <c r="G1092">
        <v>77.4965034541828</v>
      </c>
      <c r="H1092">
        <v>77.284667103315797</v>
      </c>
      <c r="I1092">
        <v>77.350928046400298</v>
      </c>
      <c r="J1092">
        <v>78.549998075780593</v>
      </c>
      <c r="K1092">
        <v>77.571680730254897</v>
      </c>
      <c r="L1092">
        <v>77.279879200858304</v>
      </c>
      <c r="M1092">
        <v>77.390044189591407</v>
      </c>
    </row>
    <row r="1093" spans="1:13">
      <c r="A1093" s="1">
        <v>40905</v>
      </c>
      <c r="B1093">
        <v>78.8751758146025</v>
      </c>
      <c r="C1093">
        <v>78.767615190701903</v>
      </c>
      <c r="D1093">
        <v>78.836500484582004</v>
      </c>
      <c r="E1093">
        <v>78.808804301854806</v>
      </c>
      <c r="F1093">
        <v>80.143980151704199</v>
      </c>
      <c r="G1093">
        <v>78.912622157718999</v>
      </c>
      <c r="H1093">
        <v>78.735748915048504</v>
      </c>
      <c r="I1093">
        <v>78.791066407665198</v>
      </c>
      <c r="J1093">
        <v>79.793272338538401</v>
      </c>
      <c r="K1093">
        <v>78.975407867135502</v>
      </c>
      <c r="L1093">
        <v>78.731752021682993</v>
      </c>
      <c r="M1093">
        <v>78.823725332454302</v>
      </c>
    </row>
    <row r="1094" spans="1:13">
      <c r="A1094" s="1">
        <v>40906</v>
      </c>
      <c r="B1094">
        <v>76.469797106934195</v>
      </c>
      <c r="C1094">
        <v>76.330712406609194</v>
      </c>
      <c r="D1094">
        <v>76.419782944133004</v>
      </c>
      <c r="E1094">
        <v>76.383969406378597</v>
      </c>
      <c r="F1094">
        <v>78.112903377995593</v>
      </c>
      <c r="G1094">
        <v>76.518226022994199</v>
      </c>
      <c r="H1094">
        <v>76.289513039245193</v>
      </c>
      <c r="I1094">
        <v>76.361033940123903</v>
      </c>
      <c r="J1094">
        <v>77.6582935169547</v>
      </c>
      <c r="K1094">
        <v>76.599434975340003</v>
      </c>
      <c r="L1094">
        <v>76.284345727635497</v>
      </c>
      <c r="M1094">
        <v>76.403263304682</v>
      </c>
    </row>
    <row r="1095" spans="1:13">
      <c r="A1095" s="1">
        <v>40907</v>
      </c>
      <c r="B1095">
        <v>76.4664987862526</v>
      </c>
      <c r="C1095">
        <v>76.325824049503794</v>
      </c>
      <c r="D1095">
        <v>76.415912175937507</v>
      </c>
      <c r="E1095">
        <v>76.379689195059598</v>
      </c>
      <c r="F1095">
        <v>78.128845265239704</v>
      </c>
      <c r="G1095">
        <v>76.5154827337157</v>
      </c>
      <c r="H1095">
        <v>76.284154814458603</v>
      </c>
      <c r="I1095">
        <v>76.356491721224202</v>
      </c>
      <c r="J1095">
        <v>77.668826527601894</v>
      </c>
      <c r="K1095">
        <v>76.597624012684605</v>
      </c>
      <c r="L1095">
        <v>76.278928607339694</v>
      </c>
      <c r="M1095">
        <v>76.399203624839203</v>
      </c>
    </row>
    <row r="1096" spans="1:13">
      <c r="A1096" s="1">
        <v>40908</v>
      </c>
      <c r="B1096">
        <v>76.463197552445607</v>
      </c>
      <c r="C1096">
        <v>76.320931508793095</v>
      </c>
      <c r="D1096">
        <v>76.412038027139502</v>
      </c>
      <c r="E1096">
        <v>76.375405275724802</v>
      </c>
      <c r="F1096">
        <v>78.144806394117595</v>
      </c>
      <c r="G1096">
        <v>76.512736995365103</v>
      </c>
      <c r="H1096">
        <v>76.278792047402604</v>
      </c>
      <c r="I1096">
        <v>76.3519455878386</v>
      </c>
      <c r="J1096">
        <v>77.679371307160807</v>
      </c>
      <c r="K1096">
        <v>76.5958114043341</v>
      </c>
      <c r="L1096">
        <v>76.273506900358697</v>
      </c>
      <c r="M1096">
        <v>76.395140412608598</v>
      </c>
    </row>
    <row r="1097" spans="1:13">
      <c r="A1097" s="1">
        <v>40909</v>
      </c>
      <c r="B1097">
        <v>76.111132256047398</v>
      </c>
      <c r="C1097">
        <v>75.799429565280505</v>
      </c>
      <c r="D1097">
        <v>75.998950287637697</v>
      </c>
      <c r="E1097">
        <v>75.918686102065806</v>
      </c>
      <c r="F1097">
        <v>79.857115626268296</v>
      </c>
      <c r="G1097">
        <v>76.219860654203003</v>
      </c>
      <c r="H1097">
        <v>75.707256310785894</v>
      </c>
      <c r="I1097">
        <v>75.867312664185903</v>
      </c>
      <c r="J1097">
        <v>78.808805726137095</v>
      </c>
      <c r="K1097">
        <v>76.402409868111107</v>
      </c>
      <c r="L1097">
        <v>75.695700848917198</v>
      </c>
      <c r="M1097">
        <v>75.961920161569097</v>
      </c>
    </row>
    <row r="1098" spans="1:13">
      <c r="A1098" s="1">
        <v>40910</v>
      </c>
      <c r="B1098">
        <v>77.616076893477896</v>
      </c>
      <c r="C1098">
        <v>77.454381885678899</v>
      </c>
      <c r="D1098">
        <v>77.557908673310706</v>
      </c>
      <c r="E1098">
        <v>77.516272502067594</v>
      </c>
      <c r="F1098">
        <v>79.542128901844507</v>
      </c>
      <c r="G1098">
        <v>77.672426645299595</v>
      </c>
      <c r="H1098">
        <v>77.406524064771205</v>
      </c>
      <c r="I1098">
        <v>77.489615251681201</v>
      </c>
      <c r="J1098">
        <v>79.006257259849207</v>
      </c>
      <c r="K1098">
        <v>77.766973654735594</v>
      </c>
      <c r="L1098">
        <v>77.400522893346405</v>
      </c>
      <c r="M1098">
        <v>77.538701555825398</v>
      </c>
    </row>
    <row r="1099" spans="1:13">
      <c r="A1099" s="1">
        <v>40911</v>
      </c>
      <c r="B1099">
        <v>74.242510912883503</v>
      </c>
      <c r="C1099">
        <v>74.033091453826103</v>
      </c>
      <c r="D1099">
        <v>74.167162576490796</v>
      </c>
      <c r="E1099">
        <v>74.113237136668303</v>
      </c>
      <c r="F1099">
        <v>76.744710178083906</v>
      </c>
      <c r="G1099">
        <v>74.315516214485697</v>
      </c>
      <c r="H1099">
        <v>73.971127872177803</v>
      </c>
      <c r="I1099">
        <v>74.078715316623203</v>
      </c>
      <c r="J1099">
        <v>76.047141594584403</v>
      </c>
      <c r="K1099">
        <v>74.438036537824104</v>
      </c>
      <c r="L1099">
        <v>73.963358526900194</v>
      </c>
      <c r="M1099">
        <v>74.142285476726897</v>
      </c>
    </row>
    <row r="1100" spans="1:13">
      <c r="A1100" s="1">
        <v>40912</v>
      </c>
      <c r="B1100">
        <v>75.900641979457305</v>
      </c>
      <c r="C1100">
        <v>75.713526434193994</v>
      </c>
      <c r="D1100">
        <v>75.833326352348394</v>
      </c>
      <c r="E1100">
        <v>75.785144367473194</v>
      </c>
      <c r="F1100">
        <v>78.131161352525098</v>
      </c>
      <c r="G1100">
        <v>75.965855959569595</v>
      </c>
      <c r="H1100">
        <v>75.658149117442093</v>
      </c>
      <c r="I1100">
        <v>75.754297001153901</v>
      </c>
      <c r="J1100">
        <v>77.510282717550794</v>
      </c>
      <c r="K1100">
        <v>76.075282042901193</v>
      </c>
      <c r="L1100">
        <v>75.651205173675194</v>
      </c>
      <c r="M1100">
        <v>75.811099407966793</v>
      </c>
    </row>
    <row r="1101" spans="1:13">
      <c r="A1101" s="1">
        <v>40913</v>
      </c>
      <c r="B1101">
        <v>75.064404636851904</v>
      </c>
      <c r="C1101">
        <v>74.866036793271604</v>
      </c>
      <c r="D1101">
        <v>74.993036831721099</v>
      </c>
      <c r="E1101">
        <v>74.941957288591496</v>
      </c>
      <c r="F1101">
        <v>77.431774045026202</v>
      </c>
      <c r="G1101">
        <v>75.133548687651299</v>
      </c>
      <c r="H1101">
        <v>74.807336190496997</v>
      </c>
      <c r="I1101">
        <v>74.909256074806606</v>
      </c>
      <c r="J1101">
        <v>76.772304060829001</v>
      </c>
      <c r="K1101">
        <v>75.249578976152407</v>
      </c>
      <c r="L1101">
        <v>74.799975750203004</v>
      </c>
      <c r="M1101">
        <v>74.969472913252602</v>
      </c>
    </row>
    <row r="1102" spans="1:13">
      <c r="A1102" s="1">
        <v>40914</v>
      </c>
      <c r="B1102">
        <v>77.474627474747194</v>
      </c>
      <c r="C1102">
        <v>77.308604866559804</v>
      </c>
      <c r="D1102">
        <v>77.414917750175206</v>
      </c>
      <c r="E1102">
        <v>77.372167617690494</v>
      </c>
      <c r="F1102">
        <v>79.441819865564398</v>
      </c>
      <c r="G1102">
        <v>77.532454102764504</v>
      </c>
      <c r="H1102">
        <v>77.259440722567405</v>
      </c>
      <c r="I1102">
        <v>77.344792536715204</v>
      </c>
      <c r="J1102">
        <v>78.896457132677398</v>
      </c>
      <c r="K1102">
        <v>77.629442693132106</v>
      </c>
      <c r="L1102">
        <v>77.253274924859795</v>
      </c>
      <c r="M1102">
        <v>77.395197847956794</v>
      </c>
    </row>
    <row r="1103" spans="1:13">
      <c r="A1103" s="1">
        <v>40915</v>
      </c>
      <c r="B1103">
        <v>77.151559520737607</v>
      </c>
      <c r="C1103">
        <v>76.979660512082305</v>
      </c>
      <c r="D1103">
        <v>77.089714058793703</v>
      </c>
      <c r="E1103">
        <v>77.0454502138045</v>
      </c>
      <c r="F1103">
        <v>79.2036162025951</v>
      </c>
      <c r="G1103">
        <v>77.211478497401401</v>
      </c>
      <c r="H1103">
        <v>76.928793267935404</v>
      </c>
      <c r="I1103">
        <v>77.0171125636206</v>
      </c>
      <c r="J1103">
        <v>78.631840084458503</v>
      </c>
      <c r="K1103">
        <v>77.312029572017096</v>
      </c>
      <c r="L1103">
        <v>76.922415071065501</v>
      </c>
      <c r="M1103">
        <v>77.069294311376197</v>
      </c>
    </row>
    <row r="1104" spans="1:13">
      <c r="A1104" s="1">
        <v>40916</v>
      </c>
      <c r="B1104">
        <v>78.388857542507907</v>
      </c>
      <c r="C1104">
        <v>78.238089454414705</v>
      </c>
      <c r="D1104">
        <v>78.334627094422203</v>
      </c>
      <c r="E1104">
        <v>78.295804762633495</v>
      </c>
      <c r="F1104">
        <v>80.180088437812302</v>
      </c>
      <c r="G1104">
        <v>78.441385203106506</v>
      </c>
      <c r="H1104">
        <v>78.193454224313101</v>
      </c>
      <c r="I1104">
        <v>78.270946960560707</v>
      </c>
      <c r="J1104">
        <v>79.682597238890594</v>
      </c>
      <c r="K1104">
        <v>78.529502850818702</v>
      </c>
      <c r="L1104">
        <v>78.187856781886197</v>
      </c>
      <c r="M1104">
        <v>78.316718520110499</v>
      </c>
    </row>
    <row r="1105" spans="1:13">
      <c r="A1105" s="1">
        <v>40917</v>
      </c>
      <c r="B1105">
        <v>76.433859447830002</v>
      </c>
      <c r="C1105">
        <v>76.249344263606602</v>
      </c>
      <c r="D1105">
        <v>76.367479154202698</v>
      </c>
      <c r="E1105">
        <v>76.319966760652804</v>
      </c>
      <c r="F1105">
        <v>78.633676161016894</v>
      </c>
      <c r="G1105">
        <v>76.498167500191897</v>
      </c>
      <c r="H1105">
        <v>76.194736755592103</v>
      </c>
      <c r="I1105">
        <v>76.289548129164601</v>
      </c>
      <c r="J1105">
        <v>78.021262399356999</v>
      </c>
      <c r="K1105">
        <v>76.6060740016095</v>
      </c>
      <c r="L1105">
        <v>76.187889346157306</v>
      </c>
      <c r="M1105">
        <v>76.345561089354007</v>
      </c>
    </row>
    <row r="1106" spans="1:13">
      <c r="A1106" s="1">
        <v>40918</v>
      </c>
      <c r="B1106">
        <v>78.058367978432301</v>
      </c>
      <c r="C1106">
        <v>77.898661482294401</v>
      </c>
      <c r="D1106">
        <v>78.000923140614404</v>
      </c>
      <c r="E1106">
        <v>77.959799215560196</v>
      </c>
      <c r="F1106">
        <v>79.955400176396097</v>
      </c>
      <c r="G1106">
        <v>78.114008358885201</v>
      </c>
      <c r="H1106">
        <v>77.851378825607597</v>
      </c>
      <c r="I1106">
        <v>77.933467497461393</v>
      </c>
      <c r="J1106">
        <v>79.428586390788695</v>
      </c>
      <c r="K1106">
        <v>78.207346133998598</v>
      </c>
      <c r="L1106">
        <v>77.845449345633099</v>
      </c>
      <c r="M1106">
        <v>77.981952901470194</v>
      </c>
    </row>
    <row r="1107" spans="1:13">
      <c r="A1107" s="1">
        <v>40919</v>
      </c>
      <c r="B1107">
        <v>69.096242221439496</v>
      </c>
      <c r="C1107">
        <v>68.801817927031394</v>
      </c>
      <c r="D1107">
        <v>68.990248938077599</v>
      </c>
      <c r="E1107">
        <v>68.914433255993899</v>
      </c>
      <c r="F1107">
        <v>72.655681304828605</v>
      </c>
      <c r="G1107">
        <v>69.199004600055602</v>
      </c>
      <c r="H1107">
        <v>68.714803473045194</v>
      </c>
      <c r="I1107">
        <v>68.865916094990794</v>
      </c>
      <c r="J1107">
        <v>71.655527124947</v>
      </c>
      <c r="K1107">
        <v>69.371608665441897</v>
      </c>
      <c r="L1107">
        <v>68.703896338168903</v>
      </c>
      <c r="M1107">
        <v>68.955269012362393</v>
      </c>
    </row>
    <row r="1108" spans="1:13">
      <c r="A1108" s="1">
        <v>40920</v>
      </c>
      <c r="B1108">
        <v>75.709685403606102</v>
      </c>
      <c r="C1108">
        <v>75.515025903876605</v>
      </c>
      <c r="D1108">
        <v>75.639666886542599</v>
      </c>
      <c r="E1108">
        <v>75.589542625971703</v>
      </c>
      <c r="F1108">
        <v>78.022636044889595</v>
      </c>
      <c r="G1108">
        <v>75.777505997937197</v>
      </c>
      <c r="H1108">
        <v>75.4573975007402</v>
      </c>
      <c r="I1108">
        <v>75.557448415982407</v>
      </c>
      <c r="J1108">
        <v>77.380214538829406</v>
      </c>
      <c r="K1108">
        <v>75.891279540161705</v>
      </c>
      <c r="L1108">
        <v>75.450170692440494</v>
      </c>
      <c r="M1108">
        <v>75.616544738833795</v>
      </c>
    </row>
    <row r="1109" spans="1:13">
      <c r="A1109" s="1">
        <v>40921</v>
      </c>
      <c r="B1109">
        <v>77.923545953910406</v>
      </c>
      <c r="C1109">
        <v>77.764986680641002</v>
      </c>
      <c r="D1109">
        <v>77.866506762336002</v>
      </c>
      <c r="E1109">
        <v>77.825678063558399</v>
      </c>
      <c r="F1109">
        <v>79.811628665255597</v>
      </c>
      <c r="G1109">
        <v>77.9788009310642</v>
      </c>
      <c r="H1109">
        <v>77.718055324913806</v>
      </c>
      <c r="I1109">
        <v>77.799537495006803</v>
      </c>
      <c r="J1109">
        <v>79.286430319123795</v>
      </c>
      <c r="K1109">
        <v>78.071508771688499</v>
      </c>
      <c r="L1109">
        <v>77.7121702753238</v>
      </c>
      <c r="M1109">
        <v>77.847672208798798</v>
      </c>
    </row>
    <row r="1110" spans="1:13">
      <c r="A1110" s="1">
        <v>40922</v>
      </c>
      <c r="B1110">
        <v>76.577338118726999</v>
      </c>
      <c r="C1110">
        <v>76.3950031899262</v>
      </c>
      <c r="D1110">
        <v>76.511768001961102</v>
      </c>
      <c r="E1110">
        <v>76.464817671250103</v>
      </c>
      <c r="F1110">
        <v>78.733459999073602</v>
      </c>
      <c r="G1110">
        <v>76.640833535906296</v>
      </c>
      <c r="H1110">
        <v>76.340998022255306</v>
      </c>
      <c r="I1110">
        <v>76.434751087336394</v>
      </c>
      <c r="J1110">
        <v>78.136552701408206</v>
      </c>
      <c r="K1110">
        <v>76.747314942354706</v>
      </c>
      <c r="L1110">
        <v>76.334224763509695</v>
      </c>
      <c r="M1110">
        <v>76.490111070806293</v>
      </c>
    </row>
    <row r="1111" spans="1:13">
      <c r="A1111" s="1">
        <v>40923</v>
      </c>
      <c r="B1111">
        <v>72.601758822123301</v>
      </c>
      <c r="C1111">
        <v>72.3668269397145</v>
      </c>
      <c r="D1111">
        <v>72.517204505042798</v>
      </c>
      <c r="E1111">
        <v>72.4567089521029</v>
      </c>
      <c r="F1111">
        <v>75.427132687498201</v>
      </c>
      <c r="G1111">
        <v>72.6837125434228</v>
      </c>
      <c r="H1111">
        <v>72.297359055357504</v>
      </c>
      <c r="I1111">
        <v>72.417989165510207</v>
      </c>
      <c r="J1111">
        <v>74.636007010911001</v>
      </c>
      <c r="K1111">
        <v>72.821314102604603</v>
      </c>
      <c r="L1111">
        <v>72.288650203780406</v>
      </c>
      <c r="M1111">
        <v>72.489294543340804</v>
      </c>
    </row>
    <row r="1112" spans="1:13">
      <c r="A1112" s="1">
        <v>40924</v>
      </c>
      <c r="B1112">
        <v>74.031852274452007</v>
      </c>
      <c r="C1112">
        <v>73.812194589706394</v>
      </c>
      <c r="D1112">
        <v>73.952805486583202</v>
      </c>
      <c r="E1112">
        <v>73.896243342072395</v>
      </c>
      <c r="F1112">
        <v>76.666754013019499</v>
      </c>
      <c r="G1112">
        <v>74.108456945378094</v>
      </c>
      <c r="H1112">
        <v>73.747226206249707</v>
      </c>
      <c r="I1112">
        <v>73.860038025391205</v>
      </c>
      <c r="J1112">
        <v>75.930202221125398</v>
      </c>
      <c r="K1112">
        <v>74.237053263169301</v>
      </c>
      <c r="L1112">
        <v>73.739080887220396</v>
      </c>
      <c r="M1112">
        <v>73.926710954368303</v>
      </c>
    </row>
    <row r="1113" spans="1:13">
      <c r="A1113" s="1">
        <v>40925</v>
      </c>
      <c r="B1113">
        <v>78.381211593654598</v>
      </c>
      <c r="C1113">
        <v>78.223895487994994</v>
      </c>
      <c r="D1113">
        <v>78.324613327522798</v>
      </c>
      <c r="E1113">
        <v>78.284104586345904</v>
      </c>
      <c r="F1113">
        <v>80.258888310080806</v>
      </c>
      <c r="G1113">
        <v>78.436046209702496</v>
      </c>
      <c r="H1113">
        <v>78.177342519783593</v>
      </c>
      <c r="I1113">
        <v>78.258170767942303</v>
      </c>
      <c r="J1113">
        <v>79.735741318003505</v>
      </c>
      <c r="K1113">
        <v>78.528063809457706</v>
      </c>
      <c r="L1113">
        <v>78.171505252916006</v>
      </c>
      <c r="M1113">
        <v>78.305925922914895</v>
      </c>
    </row>
    <row r="1114" spans="1:13">
      <c r="A1114" s="1">
        <v>40926</v>
      </c>
      <c r="B1114">
        <v>81.760003281014406</v>
      </c>
      <c r="C1114">
        <v>81.652630758063395</v>
      </c>
      <c r="D1114">
        <v>81.721381873549007</v>
      </c>
      <c r="E1114">
        <v>81.6937337748966</v>
      </c>
      <c r="F1114">
        <v>83.035890118792196</v>
      </c>
      <c r="G1114">
        <v>81.797412147216207</v>
      </c>
      <c r="H1114">
        <v>81.620843021442099</v>
      </c>
      <c r="I1114">
        <v>81.676030821788103</v>
      </c>
      <c r="J1114">
        <v>82.681464630943907</v>
      </c>
      <c r="K1114">
        <v>81.860167661696806</v>
      </c>
      <c r="L1114">
        <v>81.616856711484402</v>
      </c>
      <c r="M1114">
        <v>81.708627918594402</v>
      </c>
    </row>
    <row r="1115" spans="1:13">
      <c r="A1115" s="1">
        <v>40927</v>
      </c>
      <c r="B1115">
        <v>78.645349365686002</v>
      </c>
      <c r="C1115">
        <v>78.492983311390006</v>
      </c>
      <c r="D1115">
        <v>78.590539637355505</v>
      </c>
      <c r="E1115">
        <v>78.551305724002404</v>
      </c>
      <c r="F1115">
        <v>80.458760699239505</v>
      </c>
      <c r="G1115">
        <v>78.698442976895606</v>
      </c>
      <c r="H1115">
        <v>78.447882458139503</v>
      </c>
      <c r="I1115">
        <v>78.526185745964497</v>
      </c>
      <c r="J1115">
        <v>79.954488935404498</v>
      </c>
      <c r="K1115">
        <v>78.7875208512162</v>
      </c>
      <c r="L1115">
        <v>78.442226863067404</v>
      </c>
      <c r="M1115">
        <v>78.572440880159704</v>
      </c>
    </row>
    <row r="1116" spans="1:13">
      <c r="A1116" s="1">
        <v>40928</v>
      </c>
      <c r="B1116">
        <v>78.209259484974993</v>
      </c>
      <c r="C1116">
        <v>78.048793423031398</v>
      </c>
      <c r="D1116">
        <v>78.151552061572701</v>
      </c>
      <c r="E1116">
        <v>78.110232822679293</v>
      </c>
      <c r="F1116">
        <v>80.108172859364203</v>
      </c>
      <c r="G1116">
        <v>78.265142809490499</v>
      </c>
      <c r="H1116">
        <v>78.001268207699198</v>
      </c>
      <c r="I1116">
        <v>78.083772834009594</v>
      </c>
      <c r="J1116">
        <v>79.582170362261195</v>
      </c>
      <c r="K1116">
        <v>78.358862917551505</v>
      </c>
      <c r="L1116">
        <v>77.995307740393599</v>
      </c>
      <c r="M1116">
        <v>78.132492485171298</v>
      </c>
    </row>
    <row r="1117" spans="1:13">
      <c r="A1117" s="1">
        <v>40929</v>
      </c>
      <c r="B1117">
        <v>76.416721152700902</v>
      </c>
      <c r="C1117">
        <v>76.228753150257901</v>
      </c>
      <c r="D1117">
        <v>76.349100704749901</v>
      </c>
      <c r="E1117">
        <v>76.300699268811897</v>
      </c>
      <c r="F1117">
        <v>78.656408365963699</v>
      </c>
      <c r="G1117">
        <v>76.482228495602001</v>
      </c>
      <c r="H1117">
        <v>76.173120410677996</v>
      </c>
      <c r="I1117">
        <v>76.269710840334099</v>
      </c>
      <c r="J1117">
        <v>78.033127564201706</v>
      </c>
      <c r="K1117">
        <v>76.592142630535093</v>
      </c>
      <c r="L1117">
        <v>76.166144335156403</v>
      </c>
      <c r="M1117">
        <v>76.326772657510702</v>
      </c>
    </row>
    <row r="1118" spans="1:13">
      <c r="A1118" s="1">
        <v>40930</v>
      </c>
      <c r="B1118">
        <v>72.072122910073205</v>
      </c>
      <c r="C1118">
        <v>71.822719851892202</v>
      </c>
      <c r="D1118">
        <v>71.982366745326104</v>
      </c>
      <c r="E1118">
        <v>71.918144993759697</v>
      </c>
      <c r="F1118">
        <v>75.067196540214397</v>
      </c>
      <c r="G1118">
        <v>72.159111556092896</v>
      </c>
      <c r="H1118">
        <v>71.748962155287003</v>
      </c>
      <c r="I1118">
        <v>71.877038322060699</v>
      </c>
      <c r="J1118">
        <v>74.229352090770405</v>
      </c>
      <c r="K1118">
        <v>72.305151509560105</v>
      </c>
      <c r="L1118">
        <v>71.739715162991203</v>
      </c>
      <c r="M1118">
        <v>71.952738143709595</v>
      </c>
    </row>
    <row r="1119" spans="1:13">
      <c r="A1119" s="1">
        <v>40931</v>
      </c>
      <c r="B1119">
        <v>72.315199730151804</v>
      </c>
      <c r="C1119">
        <v>72.065108342734504</v>
      </c>
      <c r="D1119">
        <v>72.225192823316405</v>
      </c>
      <c r="E1119">
        <v>72.160793754009106</v>
      </c>
      <c r="F1119">
        <v>75.320757844216502</v>
      </c>
      <c r="G1119">
        <v>72.402434662080196</v>
      </c>
      <c r="H1119">
        <v>71.991152078711295</v>
      </c>
      <c r="I1119">
        <v>72.119574497259293</v>
      </c>
      <c r="J1119">
        <v>74.479544419013607</v>
      </c>
      <c r="K1119">
        <v>72.548895403107096</v>
      </c>
      <c r="L1119">
        <v>71.981880351330503</v>
      </c>
      <c r="M1119">
        <v>72.195482200126605</v>
      </c>
    </row>
    <row r="1120" spans="1:13">
      <c r="A1120" s="1">
        <v>40932</v>
      </c>
      <c r="B1120">
        <v>76.048378058991105</v>
      </c>
      <c r="C1120">
        <v>75.852436610648695</v>
      </c>
      <c r="D1120">
        <v>75.977887954465402</v>
      </c>
      <c r="E1120">
        <v>75.927433339007905</v>
      </c>
      <c r="F1120">
        <v>78.383962662870999</v>
      </c>
      <c r="G1120">
        <v>76.116666737520504</v>
      </c>
      <c r="H1120">
        <v>75.794446054161298</v>
      </c>
      <c r="I1120">
        <v>75.8951307660721</v>
      </c>
      <c r="J1120">
        <v>77.7338219909674</v>
      </c>
      <c r="K1120">
        <v>76.231250663718598</v>
      </c>
      <c r="L1120">
        <v>75.787174386149502</v>
      </c>
      <c r="M1120">
        <v>75.954612665897898</v>
      </c>
    </row>
    <row r="1121" spans="1:13">
      <c r="A1121" s="1">
        <v>40933</v>
      </c>
      <c r="B1121">
        <v>72.445479775904502</v>
      </c>
      <c r="C1121">
        <v>72.192275995132107</v>
      </c>
      <c r="D1121">
        <v>72.354363096354504</v>
      </c>
      <c r="E1121">
        <v>72.289162843650701</v>
      </c>
      <c r="F1121">
        <v>75.481447995726597</v>
      </c>
      <c r="G1121">
        <v>72.533779188030095</v>
      </c>
      <c r="H1121">
        <v>72.117382094219806</v>
      </c>
      <c r="I1121">
        <v>72.247427649082496</v>
      </c>
      <c r="J1121">
        <v>74.633018436024599</v>
      </c>
      <c r="K1121">
        <v>72.6820025231318</v>
      </c>
      <c r="L1121">
        <v>72.107992261600799</v>
      </c>
      <c r="M1121">
        <v>72.324283587235499</v>
      </c>
    </row>
    <row r="1122" spans="1:13">
      <c r="A1122" s="1">
        <v>40934</v>
      </c>
      <c r="B1122">
        <v>74.060639302991802</v>
      </c>
      <c r="C1122">
        <v>73.829577289976896</v>
      </c>
      <c r="D1122">
        <v>73.977507243646698</v>
      </c>
      <c r="E1122">
        <v>73.918008950353098</v>
      </c>
      <c r="F1122">
        <v>76.819800629551693</v>
      </c>
      <c r="G1122">
        <v>74.141182965388097</v>
      </c>
      <c r="H1122">
        <v>73.761204648568196</v>
      </c>
      <c r="I1122">
        <v>73.879918549161701</v>
      </c>
      <c r="J1122">
        <v>76.050826845145195</v>
      </c>
      <c r="K1122">
        <v>74.276347312391707</v>
      </c>
      <c r="L1122">
        <v>73.752631519709993</v>
      </c>
      <c r="M1122">
        <v>73.950059480272202</v>
      </c>
    </row>
    <row r="1123" spans="1:13">
      <c r="A1123" s="1">
        <v>40935</v>
      </c>
      <c r="B1123">
        <v>79.470250180499207</v>
      </c>
      <c r="C1123">
        <v>79.319937597461902</v>
      </c>
      <c r="D1123">
        <v>79.416190714338498</v>
      </c>
      <c r="E1123">
        <v>79.377485868565202</v>
      </c>
      <c r="F1123">
        <v>81.251647940485299</v>
      </c>
      <c r="G1123">
        <v>79.522604641774393</v>
      </c>
      <c r="H1123">
        <v>79.275425262572995</v>
      </c>
      <c r="I1123">
        <v>79.352701129357101</v>
      </c>
      <c r="J1123">
        <v>80.7576609541441</v>
      </c>
      <c r="K1123">
        <v>79.610415099440999</v>
      </c>
      <c r="L1123">
        <v>79.269842843030503</v>
      </c>
      <c r="M1123">
        <v>79.398336846529205</v>
      </c>
    </row>
    <row r="1124" spans="1:13">
      <c r="A1124" s="1">
        <v>40936</v>
      </c>
      <c r="B1124">
        <v>74.833180497043401</v>
      </c>
      <c r="C1124">
        <v>74.617349103787006</v>
      </c>
      <c r="D1124">
        <v>74.755521772854806</v>
      </c>
      <c r="E1124">
        <v>74.699945191761103</v>
      </c>
      <c r="F1124">
        <v>77.414812602569796</v>
      </c>
      <c r="G1124">
        <v>74.908428085927994</v>
      </c>
      <c r="H1124">
        <v>74.553493893992197</v>
      </c>
      <c r="I1124">
        <v>74.664367369350302</v>
      </c>
      <c r="J1124">
        <v>76.694500533487897</v>
      </c>
      <c r="K1124">
        <v>75.0347199882832</v>
      </c>
      <c r="L1124">
        <v>74.545487539278298</v>
      </c>
      <c r="M1124">
        <v>74.729882718748897</v>
      </c>
    </row>
    <row r="1125" spans="1:13">
      <c r="A1125" s="1">
        <v>40937</v>
      </c>
      <c r="B1125">
        <v>76.170037544334306</v>
      </c>
      <c r="C1125">
        <v>75.974279739633204</v>
      </c>
      <c r="D1125">
        <v>76.099608045706205</v>
      </c>
      <c r="E1125">
        <v>76.049200581400797</v>
      </c>
      <c r="F1125">
        <v>78.507201271072205</v>
      </c>
      <c r="G1125">
        <v>76.2382733829198</v>
      </c>
      <c r="H1125">
        <v>75.916352603706201</v>
      </c>
      <c r="I1125">
        <v>76.016929845145995</v>
      </c>
      <c r="J1125">
        <v>77.855906066783902</v>
      </c>
      <c r="K1125">
        <v>76.352781677798802</v>
      </c>
      <c r="L1125">
        <v>75.909089179408298</v>
      </c>
      <c r="M1125">
        <v>76.076354117867893</v>
      </c>
    </row>
    <row r="1126" spans="1:13">
      <c r="A1126" s="1">
        <v>40938</v>
      </c>
      <c r="B1126">
        <v>76.460296939859802</v>
      </c>
      <c r="C1126">
        <v>76.269814771158806</v>
      </c>
      <c r="D1126">
        <v>76.391774828582996</v>
      </c>
      <c r="E1126">
        <v>76.342726072373907</v>
      </c>
      <c r="F1126">
        <v>78.728118677988903</v>
      </c>
      <c r="G1126">
        <v>76.526674784089806</v>
      </c>
      <c r="H1126">
        <v>76.213433254079405</v>
      </c>
      <c r="I1126">
        <v>76.311322359839494</v>
      </c>
      <c r="J1126">
        <v>78.097339954760301</v>
      </c>
      <c r="K1126">
        <v>76.638042941392001</v>
      </c>
      <c r="L1126">
        <v>76.206363134778499</v>
      </c>
      <c r="M1126">
        <v>76.3691483661012</v>
      </c>
    </row>
    <row r="1127" spans="1:13">
      <c r="A1127" s="1">
        <v>40939</v>
      </c>
      <c r="B1127">
        <v>75.238272623563404</v>
      </c>
      <c r="C1127">
        <v>75.0340228235208</v>
      </c>
      <c r="D1127">
        <v>75.164776434121194</v>
      </c>
      <c r="E1127">
        <v>75.112181993183299</v>
      </c>
      <c r="F1127">
        <v>77.684473441290294</v>
      </c>
      <c r="G1127">
        <v>75.309491905484194</v>
      </c>
      <c r="H1127">
        <v>74.973601873580606</v>
      </c>
      <c r="I1127">
        <v>75.078514622119897</v>
      </c>
      <c r="J1127">
        <v>77.0013779698739</v>
      </c>
      <c r="K1127">
        <v>75.429033917104505</v>
      </c>
      <c r="L1127">
        <v>74.966026367186501</v>
      </c>
      <c r="M1127">
        <v>75.140512792698104</v>
      </c>
    </row>
    <row r="1128" spans="1:13">
      <c r="A1128" s="1">
        <v>40940</v>
      </c>
      <c r="B1128">
        <v>75.418948213518703</v>
      </c>
      <c r="C1128">
        <v>75.218183273050997</v>
      </c>
      <c r="D1128">
        <v>75.346709696150498</v>
      </c>
      <c r="E1128">
        <v>75.295012703110601</v>
      </c>
      <c r="F1128">
        <v>77.820912695010307</v>
      </c>
      <c r="G1128">
        <v>75.488944818191897</v>
      </c>
      <c r="H1128">
        <v>75.158787056615495</v>
      </c>
      <c r="I1128">
        <v>75.261918699035206</v>
      </c>
      <c r="J1128">
        <v>77.150635080270106</v>
      </c>
      <c r="K1128">
        <v>75.606425777780998</v>
      </c>
      <c r="L1128">
        <v>75.151339831988196</v>
      </c>
      <c r="M1128">
        <v>75.322860343290898</v>
      </c>
    </row>
    <row r="1129" spans="1:13">
      <c r="A1129" s="1">
        <v>40941</v>
      </c>
      <c r="B1129">
        <v>75.419135163286299</v>
      </c>
      <c r="C1129">
        <v>75.218463096103306</v>
      </c>
      <c r="D1129">
        <v>75.346929875982397</v>
      </c>
      <c r="E1129">
        <v>75.295256793118199</v>
      </c>
      <c r="F1129">
        <v>77.820116823691507</v>
      </c>
      <c r="G1129">
        <v>75.489099770383604</v>
      </c>
      <c r="H1129">
        <v>75.159094667410798</v>
      </c>
      <c r="I1129">
        <v>75.262178151778002</v>
      </c>
      <c r="J1129">
        <v>77.150089329141096</v>
      </c>
      <c r="K1129">
        <v>75.606527471807794</v>
      </c>
      <c r="L1129">
        <v>75.151650936878198</v>
      </c>
      <c r="M1129">
        <v>75.3230915402047</v>
      </c>
    </row>
    <row r="1130" spans="1:13">
      <c r="A1130" s="1">
        <v>40942</v>
      </c>
      <c r="B1130">
        <v>79.929340897611098</v>
      </c>
      <c r="C1130">
        <v>79.799895399896499</v>
      </c>
      <c r="D1130">
        <v>79.882783580106903</v>
      </c>
      <c r="E1130">
        <v>79.849451848565295</v>
      </c>
      <c r="F1130">
        <v>81.465053774538504</v>
      </c>
      <c r="G1130">
        <v>79.9744326185738</v>
      </c>
      <c r="H1130">
        <v>79.761566887605596</v>
      </c>
      <c r="I1130">
        <v>79.828108592844202</v>
      </c>
      <c r="J1130">
        <v>81.038914275605904</v>
      </c>
      <c r="K1130">
        <v>80.050067918405006</v>
      </c>
      <c r="L1130">
        <v>79.756760143047899</v>
      </c>
      <c r="M1130">
        <v>79.8674080480897</v>
      </c>
    </row>
    <row r="1131" spans="1:13">
      <c r="A1131" s="1">
        <v>40943</v>
      </c>
      <c r="B1131">
        <v>83.109398830585604</v>
      </c>
      <c r="C1131">
        <v>83.0344753360948</v>
      </c>
      <c r="D1131">
        <v>83.082457942259296</v>
      </c>
      <c r="E1131">
        <v>83.063165594291803</v>
      </c>
      <c r="F1131">
        <v>83.993714352314399</v>
      </c>
      <c r="G1131">
        <v>83.135484481981194</v>
      </c>
      <c r="H1131">
        <v>83.012279613337</v>
      </c>
      <c r="I1131">
        <v>83.050810143462499</v>
      </c>
      <c r="J1131">
        <v>83.749193028242203</v>
      </c>
      <c r="K1131">
        <v>83.179223790514101</v>
      </c>
      <c r="L1131">
        <v>83.009495713953896</v>
      </c>
      <c r="M1131">
        <v>83.073559088774402</v>
      </c>
    </row>
    <row r="1132" spans="1:13">
      <c r="A1132" s="1">
        <v>40944</v>
      </c>
      <c r="B1132">
        <v>78.148282858832403</v>
      </c>
      <c r="C1132">
        <v>77.998316461304697</v>
      </c>
      <c r="D1132">
        <v>78.094343972975693</v>
      </c>
      <c r="E1132">
        <v>78.055728158380205</v>
      </c>
      <c r="F1132">
        <v>79.927898705303093</v>
      </c>
      <c r="G1132">
        <v>78.2005246919379</v>
      </c>
      <c r="H1132">
        <v>77.953913236833301</v>
      </c>
      <c r="I1132">
        <v>78.031001620491793</v>
      </c>
      <c r="J1132">
        <v>79.434015399043503</v>
      </c>
      <c r="K1132">
        <v>78.288155306271193</v>
      </c>
      <c r="L1132">
        <v>77.948344716585495</v>
      </c>
      <c r="M1132">
        <v>78.076530893191006</v>
      </c>
    </row>
    <row r="1133" spans="1:13">
      <c r="A1133" s="1">
        <v>40945</v>
      </c>
      <c r="B1133">
        <v>80.506682495120998</v>
      </c>
      <c r="C1133">
        <v>80.391833227411993</v>
      </c>
      <c r="D1133">
        <v>80.4653743212194</v>
      </c>
      <c r="E1133">
        <v>80.435801048088095</v>
      </c>
      <c r="F1133">
        <v>81.869627769397795</v>
      </c>
      <c r="G1133">
        <v>80.546690993946996</v>
      </c>
      <c r="H1133">
        <v>80.3578277010363</v>
      </c>
      <c r="I1133">
        <v>80.416864633891194</v>
      </c>
      <c r="J1133">
        <v>81.491358711410996</v>
      </c>
      <c r="K1133">
        <v>80.613801367929199</v>
      </c>
      <c r="L1133">
        <v>80.353563133604197</v>
      </c>
      <c r="M1133">
        <v>80.451732476038998</v>
      </c>
    </row>
    <row r="1134" spans="1:13">
      <c r="A1134" s="1">
        <v>40946</v>
      </c>
      <c r="B1134">
        <v>78.573503111848893</v>
      </c>
      <c r="C1134">
        <v>78.425630270035697</v>
      </c>
      <c r="D1134">
        <v>78.520308129513595</v>
      </c>
      <c r="E1134">
        <v>78.4822311716093</v>
      </c>
      <c r="F1134">
        <v>80.334586857827503</v>
      </c>
      <c r="G1134">
        <v>78.625034236175196</v>
      </c>
      <c r="H1134">
        <v>78.381862016976797</v>
      </c>
      <c r="I1134">
        <v>78.4578524207935</v>
      </c>
      <c r="J1134">
        <v>79.844639064260207</v>
      </c>
      <c r="K1134">
        <v>78.711494445573095</v>
      </c>
      <c r="L1134">
        <v>78.3763736112315</v>
      </c>
      <c r="M1134">
        <v>78.502742968329201</v>
      </c>
    </row>
    <row r="1135" spans="1:13">
      <c r="A1135" s="1">
        <v>40947</v>
      </c>
      <c r="B1135">
        <v>80.243115277460006</v>
      </c>
      <c r="C1135">
        <v>80.129000650682201</v>
      </c>
      <c r="D1135">
        <v>80.202067585815897</v>
      </c>
      <c r="E1135">
        <v>80.172683382998699</v>
      </c>
      <c r="F1135">
        <v>81.599822706112704</v>
      </c>
      <c r="G1135">
        <v>80.282875502263295</v>
      </c>
      <c r="H1135">
        <v>80.095218889419598</v>
      </c>
      <c r="I1135">
        <v>80.153869167993804</v>
      </c>
      <c r="J1135">
        <v>81.222826716478707</v>
      </c>
      <c r="K1135">
        <v>80.349578285210498</v>
      </c>
      <c r="L1135">
        <v>80.090982585440997</v>
      </c>
      <c r="M1135">
        <v>80.188512688738101</v>
      </c>
    </row>
    <row r="1136" spans="1:13">
      <c r="A1136" s="1">
        <v>40948</v>
      </c>
      <c r="B1136">
        <v>80.972281579057196</v>
      </c>
      <c r="C1136">
        <v>80.874818262026906</v>
      </c>
      <c r="D1136">
        <v>80.937225030402004</v>
      </c>
      <c r="E1136">
        <v>80.912128533063296</v>
      </c>
      <c r="F1136">
        <v>82.129874124103097</v>
      </c>
      <c r="G1136">
        <v>81.006236869180597</v>
      </c>
      <c r="H1136">
        <v>80.845963249137597</v>
      </c>
      <c r="I1136">
        <v>80.896059189277594</v>
      </c>
      <c r="J1136">
        <v>81.808433724338002</v>
      </c>
      <c r="K1136">
        <v>81.063197336629401</v>
      </c>
      <c r="L1136">
        <v>80.842344687460297</v>
      </c>
      <c r="M1136">
        <v>80.9256481598281</v>
      </c>
    </row>
    <row r="1137" spans="1:13">
      <c r="A1137" s="1">
        <v>40949</v>
      </c>
      <c r="B1137">
        <v>82.502193152943207</v>
      </c>
      <c r="C1137">
        <v>82.431372515636994</v>
      </c>
      <c r="D1137">
        <v>82.476715632394601</v>
      </c>
      <c r="E1137">
        <v>82.458479436302895</v>
      </c>
      <c r="F1137">
        <v>83.345969140863701</v>
      </c>
      <c r="G1137">
        <v>82.526874666687206</v>
      </c>
      <c r="H1137">
        <v>82.410412130821697</v>
      </c>
      <c r="I1137">
        <v>82.446803987488593</v>
      </c>
      <c r="J1137">
        <v>83.111194046611899</v>
      </c>
      <c r="K1137">
        <v>82.568287805083898</v>
      </c>
      <c r="L1137">
        <v>82.407783815033</v>
      </c>
      <c r="M1137">
        <v>82.468303089766906</v>
      </c>
    </row>
    <row r="1138" spans="1:13">
      <c r="A1138" s="1">
        <v>40950</v>
      </c>
      <c r="B1138">
        <v>70.679664217611702</v>
      </c>
      <c r="C1138">
        <v>70.430674298994703</v>
      </c>
      <c r="D1138">
        <v>70.590051578722196</v>
      </c>
      <c r="E1138">
        <v>70.5259360761886</v>
      </c>
      <c r="F1138">
        <v>73.673118362970399</v>
      </c>
      <c r="G1138">
        <v>70.7665192662501</v>
      </c>
      <c r="H1138">
        <v>70.357047389190598</v>
      </c>
      <c r="I1138">
        <v>70.484898971207301</v>
      </c>
      <c r="J1138">
        <v>72.8351268759764</v>
      </c>
      <c r="K1138">
        <v>70.912347053602801</v>
      </c>
      <c r="L1138">
        <v>70.347817072392104</v>
      </c>
      <c r="M1138">
        <v>70.560471626418206</v>
      </c>
    </row>
    <row r="1139" spans="1:13">
      <c r="A1139" s="1">
        <v>40951</v>
      </c>
      <c r="B1139">
        <v>72.471072969344803</v>
      </c>
      <c r="C1139">
        <v>72.243544010616503</v>
      </c>
      <c r="D1139">
        <v>72.389195305022895</v>
      </c>
      <c r="E1139">
        <v>72.330606339643296</v>
      </c>
      <c r="F1139">
        <v>75.199193347447206</v>
      </c>
      <c r="G1139">
        <v>72.550419217108498</v>
      </c>
      <c r="H1139">
        <v>72.176244698275596</v>
      </c>
      <c r="I1139">
        <v>72.2931031429721</v>
      </c>
      <c r="J1139">
        <v>74.436813336272294</v>
      </c>
      <c r="K1139">
        <v>72.683613731730304</v>
      </c>
      <c r="L1139">
        <v>72.167807051591197</v>
      </c>
      <c r="M1139">
        <v>72.362165836189206</v>
      </c>
    </row>
    <row r="1140" spans="1:13">
      <c r="A1140" s="1">
        <v>40952</v>
      </c>
      <c r="B1140">
        <v>75.800762415206407</v>
      </c>
      <c r="C1140">
        <v>75.625305970148702</v>
      </c>
      <c r="D1140">
        <v>75.737659007572503</v>
      </c>
      <c r="E1140">
        <v>75.6924796815034</v>
      </c>
      <c r="F1140">
        <v>77.880315240458202</v>
      </c>
      <c r="G1140">
        <v>75.861876583749506</v>
      </c>
      <c r="H1140">
        <v>75.573349551674497</v>
      </c>
      <c r="I1140">
        <v>75.663549311967998</v>
      </c>
      <c r="J1140">
        <v>77.3036908494106</v>
      </c>
      <c r="K1140">
        <v>75.964381109655704</v>
      </c>
      <c r="L1140">
        <v>75.566833611434603</v>
      </c>
      <c r="M1140">
        <v>75.716818501463095</v>
      </c>
    </row>
    <row r="1141" spans="1:13">
      <c r="A1141" s="1">
        <v>40953</v>
      </c>
      <c r="B1141">
        <v>83.445196475800799</v>
      </c>
      <c r="C1141">
        <v>83.391320426573898</v>
      </c>
      <c r="D1141">
        <v>83.425825832124403</v>
      </c>
      <c r="E1141">
        <v>83.411953126760594</v>
      </c>
      <c r="F1141">
        <v>84.079619410865405</v>
      </c>
      <c r="G1141">
        <v>83.463949992154298</v>
      </c>
      <c r="H1141">
        <v>83.375356539185404</v>
      </c>
      <c r="I1141">
        <v>83.4030679757863</v>
      </c>
      <c r="J1141">
        <v>83.904485824474804</v>
      </c>
      <c r="K1141">
        <v>83.495390164586496</v>
      </c>
      <c r="L1141">
        <v>83.373354161603203</v>
      </c>
      <c r="M1141">
        <v>83.419427008461099</v>
      </c>
    </row>
    <row r="1142" spans="1:13">
      <c r="A1142" s="1">
        <v>40954</v>
      </c>
      <c r="B1142">
        <v>83.341361422226896</v>
      </c>
      <c r="C1142">
        <v>83.284600930806704</v>
      </c>
      <c r="D1142">
        <v>83.320945366811898</v>
      </c>
      <c r="E1142">
        <v>83.306329723308394</v>
      </c>
      <c r="F1142">
        <v>84.015349936874301</v>
      </c>
      <c r="G1142">
        <v>83.361135991349997</v>
      </c>
      <c r="H1142">
        <v>83.267796239493705</v>
      </c>
      <c r="I1142">
        <v>83.296971258279498</v>
      </c>
      <c r="J1142">
        <v>83.828240462058204</v>
      </c>
      <c r="K1142">
        <v>83.394307758058503</v>
      </c>
      <c r="L1142">
        <v>83.265688844642</v>
      </c>
      <c r="M1142">
        <v>83.314203263997001</v>
      </c>
    </row>
    <row r="1143" spans="1:13">
      <c r="A1143" s="1">
        <v>40955</v>
      </c>
      <c r="B1143">
        <v>77.293229816228006</v>
      </c>
      <c r="C1143">
        <v>77.135775818333698</v>
      </c>
      <c r="D1143">
        <v>77.236584677530601</v>
      </c>
      <c r="E1143">
        <v>77.196040502703994</v>
      </c>
      <c r="F1143">
        <v>79.170784817745201</v>
      </c>
      <c r="G1143">
        <v>77.348106921122394</v>
      </c>
      <c r="H1143">
        <v>77.089177472182897</v>
      </c>
      <c r="I1143">
        <v>77.170083170183901</v>
      </c>
      <c r="J1143">
        <v>78.647990126475506</v>
      </c>
      <c r="K1143">
        <v>77.440189383903302</v>
      </c>
      <c r="L1143">
        <v>77.083334367618207</v>
      </c>
      <c r="M1143">
        <v>77.2178811230512</v>
      </c>
    </row>
    <row r="1144" spans="1:13">
      <c r="A1144" s="1">
        <v>40956</v>
      </c>
      <c r="B1144">
        <v>78.633667885481103</v>
      </c>
      <c r="C1144">
        <v>78.501693002694097</v>
      </c>
      <c r="D1144">
        <v>78.586189247344507</v>
      </c>
      <c r="E1144">
        <v>78.552205912881007</v>
      </c>
      <c r="F1144">
        <v>80.207192237410396</v>
      </c>
      <c r="G1144">
        <v>78.679664351789299</v>
      </c>
      <c r="H1144">
        <v>78.4626348223197</v>
      </c>
      <c r="I1144">
        <v>78.530448917959305</v>
      </c>
      <c r="J1144">
        <v>79.769099329931393</v>
      </c>
      <c r="K1144">
        <v>78.756844747823294</v>
      </c>
      <c r="L1144">
        <v>78.457737191177003</v>
      </c>
      <c r="M1144">
        <v>78.570512310096504</v>
      </c>
    </row>
    <row r="1145" spans="1:13">
      <c r="A1145" s="1">
        <v>40957</v>
      </c>
      <c r="B1145">
        <v>82.418615456052706</v>
      </c>
      <c r="C1145">
        <v>82.348533174059995</v>
      </c>
      <c r="D1145">
        <v>82.393412265251797</v>
      </c>
      <c r="E1145">
        <v>82.375366422290298</v>
      </c>
      <c r="F1145">
        <v>83.247868948400395</v>
      </c>
      <c r="G1145">
        <v>82.443021894920705</v>
      </c>
      <c r="H1145">
        <v>82.327776793987596</v>
      </c>
      <c r="I1145">
        <v>82.363810209459103</v>
      </c>
      <c r="J1145">
        <v>83.018182741455007</v>
      </c>
      <c r="K1145">
        <v>82.483952924121994</v>
      </c>
      <c r="L1145">
        <v>82.325173590530397</v>
      </c>
      <c r="M1145">
        <v>82.385088157834502</v>
      </c>
    </row>
    <row r="1146" spans="1:13">
      <c r="A1146" s="1">
        <v>40958</v>
      </c>
      <c r="B1146">
        <v>81.078528266051194</v>
      </c>
      <c r="C1146">
        <v>80.993538323429604</v>
      </c>
      <c r="D1146">
        <v>81.047970468604305</v>
      </c>
      <c r="E1146">
        <v>81.026086141655796</v>
      </c>
      <c r="F1146">
        <v>82.079793312415802</v>
      </c>
      <c r="G1146">
        <v>81.108113035588602</v>
      </c>
      <c r="H1146">
        <v>80.968355852879199</v>
      </c>
      <c r="I1146">
        <v>81.012069865439599</v>
      </c>
      <c r="J1146">
        <v>81.803284938740106</v>
      </c>
      <c r="K1146">
        <v>81.157712936203197</v>
      </c>
      <c r="L1146">
        <v>80.965197192133402</v>
      </c>
      <c r="M1146">
        <v>81.037876228270207</v>
      </c>
    </row>
    <row r="1147" spans="1:13">
      <c r="A1147" s="1">
        <v>40959</v>
      </c>
      <c r="B1147">
        <v>82.134735881985705</v>
      </c>
      <c r="C1147">
        <v>82.066046422370803</v>
      </c>
      <c r="D1147">
        <v>82.1100479407487</v>
      </c>
      <c r="E1147">
        <v>82.092361112104896</v>
      </c>
      <c r="F1147">
        <v>82.937886400932697</v>
      </c>
      <c r="G1147">
        <v>82.158627959698407</v>
      </c>
      <c r="H1147">
        <v>82.045678649791</v>
      </c>
      <c r="I1147">
        <v>82.081030463812496</v>
      </c>
      <c r="J1147">
        <v>82.717229182199702</v>
      </c>
      <c r="K1147">
        <v>82.198662301683399</v>
      </c>
      <c r="L1147">
        <v>82.043123414952404</v>
      </c>
      <c r="M1147">
        <v>82.101890465570094</v>
      </c>
    </row>
    <row r="1148" spans="1:13">
      <c r="A1148" s="1">
        <v>40960</v>
      </c>
      <c r="B1148">
        <v>74.920723677022394</v>
      </c>
      <c r="C1148">
        <v>74.745009733745405</v>
      </c>
      <c r="D1148">
        <v>74.857516066043004</v>
      </c>
      <c r="E1148">
        <v>74.812270140587799</v>
      </c>
      <c r="F1148">
        <v>77.011175426911606</v>
      </c>
      <c r="G1148">
        <v>74.981951208653001</v>
      </c>
      <c r="H1148">
        <v>74.692996350911002</v>
      </c>
      <c r="I1148">
        <v>74.783300627436006</v>
      </c>
      <c r="J1148">
        <v>76.430052560336804</v>
      </c>
      <c r="K1148">
        <v>75.084673434976807</v>
      </c>
      <c r="L1148">
        <v>74.6864738871013</v>
      </c>
      <c r="M1148">
        <v>74.836644009557006</v>
      </c>
    </row>
    <row r="1149" spans="1:13">
      <c r="A1149" s="1">
        <v>40961</v>
      </c>
      <c r="B1149">
        <v>73.710517035598798</v>
      </c>
      <c r="C1149">
        <v>73.519436871587899</v>
      </c>
      <c r="D1149">
        <v>73.641760082270906</v>
      </c>
      <c r="E1149">
        <v>73.592556835942702</v>
      </c>
      <c r="F1149">
        <v>75.998597045472906</v>
      </c>
      <c r="G1149">
        <v>73.777143501168794</v>
      </c>
      <c r="H1149">
        <v>73.462911207379406</v>
      </c>
      <c r="I1149">
        <v>73.561060172787194</v>
      </c>
      <c r="J1149">
        <v>75.359751970005604</v>
      </c>
      <c r="K1149">
        <v>73.888975492238302</v>
      </c>
      <c r="L1149">
        <v>73.455824071935197</v>
      </c>
      <c r="M1149">
        <v>73.619060942183395</v>
      </c>
    </row>
    <row r="1150" spans="1:13">
      <c r="A1150" s="1">
        <v>40962</v>
      </c>
      <c r="B1150">
        <v>74.941701187243396</v>
      </c>
      <c r="C1150">
        <v>74.777704676567595</v>
      </c>
      <c r="D1150">
        <v>74.882697167805802</v>
      </c>
      <c r="E1150">
        <v>74.840468160715602</v>
      </c>
      <c r="F1150">
        <v>76.900342422376696</v>
      </c>
      <c r="G1150">
        <v>74.998869011601897</v>
      </c>
      <c r="H1150">
        <v>74.729178761054897</v>
      </c>
      <c r="I1150">
        <v>74.813433726066194</v>
      </c>
      <c r="J1150">
        <v>76.354454607774102</v>
      </c>
      <c r="K1150">
        <v>75.094807181841702</v>
      </c>
      <c r="L1150">
        <v>74.723094236447807</v>
      </c>
      <c r="M1150">
        <v>74.863216008836005</v>
      </c>
    </row>
    <row r="1151" spans="1:13">
      <c r="A1151" s="1">
        <v>40963</v>
      </c>
      <c r="B1151">
        <v>78.885465191018298</v>
      </c>
      <c r="C1151">
        <v>78.774898913499001</v>
      </c>
      <c r="D1151">
        <v>78.845695275067598</v>
      </c>
      <c r="E1151">
        <v>78.817224797902696</v>
      </c>
      <c r="F1151">
        <v>80.198964162529904</v>
      </c>
      <c r="G1151">
        <v>78.9239861852692</v>
      </c>
      <c r="H1151">
        <v>78.742165240969499</v>
      </c>
      <c r="I1151">
        <v>78.798995198317002</v>
      </c>
      <c r="J1151">
        <v>79.834175120368997</v>
      </c>
      <c r="K1151">
        <v>78.988606585517402</v>
      </c>
      <c r="L1151">
        <v>78.738060295211596</v>
      </c>
      <c r="M1151">
        <v>78.832561980406396</v>
      </c>
    </row>
    <row r="1152" spans="1:13">
      <c r="A1152" s="1">
        <v>40964</v>
      </c>
      <c r="B1152">
        <v>78.885771146935397</v>
      </c>
      <c r="C1152">
        <v>78.775356225144193</v>
      </c>
      <c r="D1152">
        <v>78.8460554314305</v>
      </c>
      <c r="E1152">
        <v>78.817623921741003</v>
      </c>
      <c r="F1152">
        <v>80.197633795335307</v>
      </c>
      <c r="G1152">
        <v>78.924239901368907</v>
      </c>
      <c r="H1152">
        <v>78.742667763626997</v>
      </c>
      <c r="I1152">
        <v>78.799419345835901</v>
      </c>
      <c r="J1152">
        <v>79.833269043502895</v>
      </c>
      <c r="K1152">
        <v>78.988773239334193</v>
      </c>
      <c r="L1152">
        <v>78.738568500461696</v>
      </c>
      <c r="M1152">
        <v>78.832940095039007</v>
      </c>
    </row>
    <row r="1153" spans="1:13">
      <c r="A1153" s="1">
        <v>40965</v>
      </c>
      <c r="B1153">
        <v>78.886076104540805</v>
      </c>
      <c r="C1153">
        <v>78.775811999735396</v>
      </c>
      <c r="D1153">
        <v>78.846414399855007</v>
      </c>
      <c r="E1153">
        <v>78.818021719023093</v>
      </c>
      <c r="F1153">
        <v>80.196306051106802</v>
      </c>
      <c r="G1153">
        <v>78.9244927983748</v>
      </c>
      <c r="H1153">
        <v>78.743168582814207</v>
      </c>
      <c r="I1153">
        <v>78.799842076785794</v>
      </c>
      <c r="J1153">
        <v>79.832365100800402</v>
      </c>
      <c r="K1153">
        <v>78.988939364852797</v>
      </c>
      <c r="L1153">
        <v>78.739074981149301</v>
      </c>
      <c r="M1153">
        <v>78.833316958086797</v>
      </c>
    </row>
    <row r="1154" spans="1:13">
      <c r="A1154" s="1">
        <v>40966</v>
      </c>
      <c r="B1154">
        <v>78.8863800634456</v>
      </c>
      <c r="C1154">
        <v>78.776266236654095</v>
      </c>
      <c r="D1154">
        <v>78.846772179872801</v>
      </c>
      <c r="E1154">
        <v>78.818418189221902</v>
      </c>
      <c r="F1154">
        <v>80.194980930476802</v>
      </c>
      <c r="G1154">
        <v>78.924744875971399</v>
      </c>
      <c r="H1154">
        <v>78.743667697839101</v>
      </c>
      <c r="I1154">
        <v>78.800263390600705</v>
      </c>
      <c r="J1154">
        <v>79.831463292862097</v>
      </c>
      <c r="K1154">
        <v>78.989104961873593</v>
      </c>
      <c r="L1154">
        <v>78.739579736572907</v>
      </c>
      <c r="M1154">
        <v>78.833692569054307</v>
      </c>
    </row>
    <row r="1155" spans="1:13">
      <c r="A1155" s="1">
        <v>40967</v>
      </c>
      <c r="B1155">
        <v>79.573943797848102</v>
      </c>
      <c r="C1155">
        <v>79.483334780742894</v>
      </c>
      <c r="D1155">
        <v>79.541350150115903</v>
      </c>
      <c r="E1155">
        <v>79.518018548383395</v>
      </c>
      <c r="F1155">
        <v>80.651739060235798</v>
      </c>
      <c r="G1155">
        <v>79.605516240215195</v>
      </c>
      <c r="H1155">
        <v>79.456513260876307</v>
      </c>
      <c r="I1155">
        <v>79.503080032057198</v>
      </c>
      <c r="J1155">
        <v>80.352166495691307</v>
      </c>
      <c r="K1155">
        <v>79.658485357229594</v>
      </c>
      <c r="L1155">
        <v>79.453149846065401</v>
      </c>
      <c r="M1155">
        <v>79.5305872364724</v>
      </c>
    </row>
    <row r="1156" spans="1:13">
      <c r="A1156" s="1">
        <v>40968</v>
      </c>
      <c r="B1156">
        <v>78.743612155686193</v>
      </c>
      <c r="C1156">
        <v>78.635332869840099</v>
      </c>
      <c r="D1156">
        <v>78.704662561768103</v>
      </c>
      <c r="E1156">
        <v>78.676780920491893</v>
      </c>
      <c r="F1156">
        <v>80.031508937842005</v>
      </c>
      <c r="G1156">
        <v>78.781341052343606</v>
      </c>
      <c r="H1156">
        <v>78.603280082816696</v>
      </c>
      <c r="I1156">
        <v>78.658929043829303</v>
      </c>
      <c r="J1156">
        <v>79.673534130134399</v>
      </c>
      <c r="K1156">
        <v>78.844638140345594</v>
      </c>
      <c r="L1156">
        <v>78.599260645624398</v>
      </c>
      <c r="M1156">
        <v>78.691800730450694</v>
      </c>
    </row>
    <row r="1157" spans="1:13">
      <c r="A1157" s="1">
        <v>40969</v>
      </c>
      <c r="B1157">
        <v>77.441241540569195</v>
      </c>
      <c r="C1157">
        <v>77.3107999198171</v>
      </c>
      <c r="D1157">
        <v>77.394313743752605</v>
      </c>
      <c r="E1157">
        <v>77.360725202149297</v>
      </c>
      <c r="F1157">
        <v>78.9969473682049</v>
      </c>
      <c r="G1157">
        <v>77.486705163358494</v>
      </c>
      <c r="H1157">
        <v>77.272196779271496</v>
      </c>
      <c r="I1157">
        <v>77.339221192242903</v>
      </c>
      <c r="J1157">
        <v>78.563735705876695</v>
      </c>
      <c r="K1157">
        <v>77.562993224017703</v>
      </c>
      <c r="L1157">
        <v>77.267356248611307</v>
      </c>
      <c r="M1157">
        <v>77.378818875696695</v>
      </c>
    </row>
    <row r="1158" spans="1:13">
      <c r="A1158" s="1">
        <v>40970</v>
      </c>
      <c r="B1158">
        <v>75.019859553737803</v>
      </c>
      <c r="C1158">
        <v>74.856127024989803</v>
      </c>
      <c r="D1158">
        <v>74.960949002257905</v>
      </c>
      <c r="E1158">
        <v>74.918787942122606</v>
      </c>
      <c r="F1158">
        <v>76.976681051124601</v>
      </c>
      <c r="G1158">
        <v>75.076938496653298</v>
      </c>
      <c r="H1158">
        <v>74.807681670451103</v>
      </c>
      <c r="I1158">
        <v>74.891797457896402</v>
      </c>
      <c r="J1158">
        <v>76.431008526024499</v>
      </c>
      <c r="K1158">
        <v>75.172731341733396</v>
      </c>
      <c r="L1158">
        <v>74.801607323052494</v>
      </c>
      <c r="M1158">
        <v>74.941499080819398</v>
      </c>
    </row>
    <row r="1159" spans="1:13">
      <c r="A1159" s="1">
        <v>40971</v>
      </c>
      <c r="B1159">
        <v>78.320174917397594</v>
      </c>
      <c r="C1159">
        <v>78.231757717671002</v>
      </c>
      <c r="D1159">
        <v>78.288369341081605</v>
      </c>
      <c r="E1159">
        <v>78.265602114324807</v>
      </c>
      <c r="F1159">
        <v>79.372000906276497</v>
      </c>
      <c r="G1159">
        <v>78.350984340942304</v>
      </c>
      <c r="H1159">
        <v>78.205585637587603</v>
      </c>
      <c r="I1159">
        <v>78.251025060875193</v>
      </c>
      <c r="J1159">
        <v>79.079646780759106</v>
      </c>
      <c r="K1159">
        <v>78.402674085486495</v>
      </c>
      <c r="L1159">
        <v>78.202303684459906</v>
      </c>
      <c r="M1159">
        <v>78.277866749273002</v>
      </c>
    </row>
    <row r="1160" spans="1:13">
      <c r="A1160" s="1">
        <v>40972</v>
      </c>
      <c r="B1160">
        <v>81.323603790505302</v>
      </c>
      <c r="C1160">
        <v>81.288112864616494</v>
      </c>
      <c r="D1160">
        <v>81.310829776804397</v>
      </c>
      <c r="E1160">
        <v>81.301690757798099</v>
      </c>
      <c r="F1160">
        <v>81.750275074229606</v>
      </c>
      <c r="G1160">
        <v>81.335985322696303</v>
      </c>
      <c r="H1160">
        <v>81.277619290979104</v>
      </c>
      <c r="I1160">
        <v>81.295841527667406</v>
      </c>
      <c r="J1160">
        <v>81.630896220139107</v>
      </c>
      <c r="K1160">
        <v>81.356774819788299</v>
      </c>
      <c r="L1160">
        <v>81.276303798170403</v>
      </c>
      <c r="M1160">
        <v>81.306613410543704</v>
      </c>
    </row>
    <row r="1161" spans="1:13">
      <c r="A1161" s="1">
        <v>40973</v>
      </c>
      <c r="B1161">
        <v>81.441399258898798</v>
      </c>
      <c r="C1161">
        <v>81.410241792279606</v>
      </c>
      <c r="D1161">
        <v>81.430183564634902</v>
      </c>
      <c r="E1161">
        <v>81.422160388405104</v>
      </c>
      <c r="F1161">
        <v>81.816851098556299</v>
      </c>
      <c r="G1161">
        <v>81.452271831035603</v>
      </c>
      <c r="H1161">
        <v>81.401031818193303</v>
      </c>
      <c r="I1161">
        <v>81.417025749622795</v>
      </c>
      <c r="J1161">
        <v>81.711648980385704</v>
      </c>
      <c r="K1161">
        <v>81.470530924897602</v>
      </c>
      <c r="L1161">
        <v>81.399877315766602</v>
      </c>
      <c r="M1161">
        <v>81.426481903274706</v>
      </c>
    </row>
    <row r="1162" spans="1:13">
      <c r="A1162" s="1">
        <v>40974</v>
      </c>
      <c r="B1162">
        <v>79.158678580207805</v>
      </c>
      <c r="C1162">
        <v>79.095744738954807</v>
      </c>
      <c r="D1162">
        <v>79.136033823903205</v>
      </c>
      <c r="E1162">
        <v>79.119828347781606</v>
      </c>
      <c r="F1162">
        <v>79.911322812105496</v>
      </c>
      <c r="G1162">
        <v>79.180620607161103</v>
      </c>
      <c r="H1162">
        <v>79.077126065069194</v>
      </c>
      <c r="I1162">
        <v>79.109454392036099</v>
      </c>
      <c r="J1162">
        <v>79.701401630118198</v>
      </c>
      <c r="K1162">
        <v>79.217447647289305</v>
      </c>
      <c r="L1162">
        <v>79.074791631120306</v>
      </c>
      <c r="M1162">
        <v>79.128557753796798</v>
      </c>
    </row>
    <row r="1163" spans="1:13">
      <c r="A1163" s="1">
        <v>40975</v>
      </c>
      <c r="B1163">
        <v>79.2021566386519</v>
      </c>
      <c r="C1163">
        <v>79.142233501002707</v>
      </c>
      <c r="D1163">
        <v>79.180594379068296</v>
      </c>
      <c r="E1163">
        <v>79.165164139865894</v>
      </c>
      <c r="F1163">
        <v>79.919346884842199</v>
      </c>
      <c r="G1163">
        <v>79.223050630601506</v>
      </c>
      <c r="H1163">
        <v>79.124506874812795</v>
      </c>
      <c r="I1163">
        <v>79.155286697086296</v>
      </c>
      <c r="J1163">
        <v>79.719210761998298</v>
      </c>
      <c r="K1163">
        <v>79.258120596032398</v>
      </c>
      <c r="L1163">
        <v>79.122284330413905</v>
      </c>
      <c r="M1163">
        <v>79.173475891263394</v>
      </c>
    </row>
    <row r="1164" spans="1:13">
      <c r="A1164" s="1">
        <v>40976</v>
      </c>
      <c r="B1164">
        <v>77.359519614163503</v>
      </c>
      <c r="C1164">
        <v>77.276760795707304</v>
      </c>
      <c r="D1164">
        <v>77.329743746578899</v>
      </c>
      <c r="E1164">
        <v>77.308433395408699</v>
      </c>
      <c r="F1164">
        <v>78.347900806142505</v>
      </c>
      <c r="G1164">
        <v>77.388369048409103</v>
      </c>
      <c r="H1164">
        <v>77.252273171575396</v>
      </c>
      <c r="I1164">
        <v>77.294790859223895</v>
      </c>
      <c r="J1164">
        <v>78.072457551901394</v>
      </c>
      <c r="K1164">
        <v>77.436784081352002</v>
      </c>
      <c r="L1164">
        <v>77.249202754934998</v>
      </c>
      <c r="M1164">
        <v>77.319912806579495</v>
      </c>
    </row>
    <row r="1165" spans="1:13">
      <c r="A1165" s="1">
        <v>40977</v>
      </c>
      <c r="B1165">
        <v>77.929382135398399</v>
      </c>
      <c r="C1165">
        <v>77.861654425986401</v>
      </c>
      <c r="D1165">
        <v>77.905014886832106</v>
      </c>
      <c r="E1165">
        <v>77.887575051684394</v>
      </c>
      <c r="F1165">
        <v>78.737751910844096</v>
      </c>
      <c r="G1165">
        <v>77.952990601123602</v>
      </c>
      <c r="H1165">
        <v>77.841613459494695</v>
      </c>
      <c r="I1165">
        <v>77.876410184799894</v>
      </c>
      <c r="J1165">
        <v>78.512582330790806</v>
      </c>
      <c r="K1165">
        <v>77.992608817365806</v>
      </c>
      <c r="L1165">
        <v>77.839100565833604</v>
      </c>
      <c r="M1165">
        <v>77.896969543799798</v>
      </c>
    </row>
    <row r="1166" spans="1:13">
      <c r="A1166" s="1">
        <v>40978</v>
      </c>
      <c r="B1166">
        <v>81.257873024623507</v>
      </c>
      <c r="C1166">
        <v>81.243643848085895</v>
      </c>
      <c r="D1166">
        <v>81.252744214524</v>
      </c>
      <c r="E1166">
        <v>81.249079966793303</v>
      </c>
      <c r="F1166">
        <v>81.433536201432403</v>
      </c>
      <c r="G1166">
        <v>81.262852096120895</v>
      </c>
      <c r="H1166">
        <v>81.239449090775693</v>
      </c>
      <c r="I1166">
        <v>81.246736977211597</v>
      </c>
      <c r="J1166">
        <v>81.383587776642102</v>
      </c>
      <c r="K1166">
        <v>81.271229528614001</v>
      </c>
      <c r="L1166">
        <v>81.238923633304196</v>
      </c>
      <c r="M1166">
        <v>81.251053156798704</v>
      </c>
    </row>
    <row r="1167" spans="1:13">
      <c r="A1167" s="1">
        <v>40979</v>
      </c>
      <c r="B1167">
        <v>78.182805715400505</v>
      </c>
      <c r="C1167">
        <v>78.131027337725399</v>
      </c>
      <c r="D1167">
        <v>78.164174981321594</v>
      </c>
      <c r="E1167">
        <v>78.150842040198299</v>
      </c>
      <c r="F1167">
        <v>78.801833137901198</v>
      </c>
      <c r="G1167">
        <v>78.200858164926203</v>
      </c>
      <c r="H1167">
        <v>78.115708843685397</v>
      </c>
      <c r="I1167">
        <v>78.142306915365594</v>
      </c>
      <c r="J1167">
        <v>78.629237492807306</v>
      </c>
      <c r="K1167">
        <v>78.231156695038294</v>
      </c>
      <c r="L1167">
        <v>78.113788189522893</v>
      </c>
      <c r="M1167">
        <v>78.158024104952702</v>
      </c>
    </row>
    <row r="1168" spans="1:13">
      <c r="A1168" s="1">
        <v>40980</v>
      </c>
      <c r="B1168">
        <v>78.413194628796504</v>
      </c>
      <c r="C1168">
        <v>78.363776768926996</v>
      </c>
      <c r="D1168">
        <v>78.395411078960393</v>
      </c>
      <c r="E1168">
        <v>78.382685918047201</v>
      </c>
      <c r="F1168">
        <v>79.005511545484097</v>
      </c>
      <c r="G1168">
        <v>78.430428526123094</v>
      </c>
      <c r="H1168">
        <v>78.349160228463106</v>
      </c>
      <c r="I1168">
        <v>78.374540520492403</v>
      </c>
      <c r="J1168">
        <v>78.840075917367997</v>
      </c>
      <c r="K1168">
        <v>78.459358417993201</v>
      </c>
      <c r="L1168">
        <v>78.347327701779307</v>
      </c>
      <c r="M1168">
        <v>78.389540434320693</v>
      </c>
    </row>
    <row r="1169" spans="1:13">
      <c r="A1169" s="1">
        <v>40981</v>
      </c>
      <c r="B1169">
        <v>78.012895089126204</v>
      </c>
      <c r="C1169">
        <v>77.968971854456797</v>
      </c>
      <c r="D1169">
        <v>77.997087325576004</v>
      </c>
      <c r="E1169">
        <v>77.985776995873806</v>
      </c>
      <c r="F1169">
        <v>78.540209982444495</v>
      </c>
      <c r="G1169">
        <v>78.0282158560765</v>
      </c>
      <c r="H1169">
        <v>77.955983032253101</v>
      </c>
      <c r="I1169">
        <v>77.978537691826304</v>
      </c>
      <c r="J1169">
        <v>78.3927929581005</v>
      </c>
      <c r="K1169">
        <v>78.053937700142697</v>
      </c>
      <c r="L1169">
        <v>77.954354662583796</v>
      </c>
      <c r="M1169">
        <v>77.9918692940536</v>
      </c>
    </row>
    <row r="1170" spans="1:13">
      <c r="A1170" s="1">
        <v>40982</v>
      </c>
      <c r="B1170">
        <v>81.273012420407596</v>
      </c>
      <c r="C1170">
        <v>81.278975140177806</v>
      </c>
      <c r="D1170">
        <v>81.275144478513198</v>
      </c>
      <c r="E1170">
        <v>81.276679530329702</v>
      </c>
      <c r="F1170">
        <v>81.210061531428593</v>
      </c>
      <c r="G1170">
        <v>81.270960781341302</v>
      </c>
      <c r="H1170">
        <v>81.280761658723804</v>
      </c>
      <c r="I1170">
        <v>81.277666251504996</v>
      </c>
      <c r="J1170">
        <v>81.226159131506293</v>
      </c>
      <c r="K1170">
        <v>81.267548635925394</v>
      </c>
      <c r="L1170">
        <v>81.280986389474705</v>
      </c>
      <c r="M1170">
        <v>81.275851689864098</v>
      </c>
    </row>
    <row r="1171" spans="1:13">
      <c r="A1171" s="1">
        <v>40983</v>
      </c>
      <c r="B1171">
        <v>75.175414320944299</v>
      </c>
      <c r="C1171">
        <v>75.088960814033598</v>
      </c>
      <c r="D1171">
        <v>75.144308818196805</v>
      </c>
      <c r="E1171">
        <v>75.122047080760296</v>
      </c>
      <c r="F1171">
        <v>76.208178539145507</v>
      </c>
      <c r="G1171">
        <v>75.205552370677296</v>
      </c>
      <c r="H1171">
        <v>75.063380485926601</v>
      </c>
      <c r="I1171">
        <v>75.107795578090702</v>
      </c>
      <c r="J1171">
        <v>75.920312800021804</v>
      </c>
      <c r="K1171">
        <v>75.256130745948496</v>
      </c>
      <c r="L1171">
        <v>75.060173075603004</v>
      </c>
      <c r="M1171">
        <v>75.134038959990704</v>
      </c>
    </row>
    <row r="1172" spans="1:13">
      <c r="A1172" s="1">
        <v>40984</v>
      </c>
      <c r="B1172">
        <v>75.180658335185797</v>
      </c>
      <c r="C1172">
        <v>75.096743921201906</v>
      </c>
      <c r="D1172">
        <v>75.150466123494198</v>
      </c>
      <c r="E1172">
        <v>75.128858194737603</v>
      </c>
      <c r="F1172">
        <v>76.183252372391195</v>
      </c>
      <c r="G1172">
        <v>75.209911775476996</v>
      </c>
      <c r="H1172">
        <v>75.071915309492397</v>
      </c>
      <c r="I1172">
        <v>75.115025325312104</v>
      </c>
      <c r="J1172">
        <v>75.9037678835126</v>
      </c>
      <c r="K1172">
        <v>75.259006184607301</v>
      </c>
      <c r="L1172">
        <v>75.068802168058696</v>
      </c>
      <c r="M1172">
        <v>75.140497864070497</v>
      </c>
    </row>
    <row r="1173" spans="1:13">
      <c r="A1173" s="1">
        <v>40985</v>
      </c>
      <c r="B1173">
        <v>75.185889872267197</v>
      </c>
      <c r="C1173">
        <v>75.104508155247302</v>
      </c>
      <c r="D1173">
        <v>75.156608677660302</v>
      </c>
      <c r="E1173">
        <v>75.135652911325806</v>
      </c>
      <c r="F1173">
        <v>76.158371897522002</v>
      </c>
      <c r="G1173">
        <v>75.214260877152398</v>
      </c>
      <c r="H1173">
        <v>75.080429322069307</v>
      </c>
      <c r="I1173">
        <v>75.122237613004302</v>
      </c>
      <c r="J1173">
        <v>75.887255820724306</v>
      </c>
      <c r="K1173">
        <v>75.261874904079903</v>
      </c>
      <c r="L1173">
        <v>75.077410205080795</v>
      </c>
      <c r="M1173">
        <v>75.146941259511294</v>
      </c>
    </row>
    <row r="1174" spans="1:13">
      <c r="A1174" s="1">
        <v>40986</v>
      </c>
      <c r="B1174">
        <v>77.138280026944798</v>
      </c>
      <c r="C1174">
        <v>77.0868764662887</v>
      </c>
      <c r="D1174">
        <v>77.119787308842703</v>
      </c>
      <c r="E1174">
        <v>77.106550971296201</v>
      </c>
      <c r="F1174">
        <v>77.750920139590093</v>
      </c>
      <c r="G1174">
        <v>77.156195405908093</v>
      </c>
      <c r="H1174">
        <v>77.071663573334106</v>
      </c>
      <c r="I1174">
        <v>77.098076731809698</v>
      </c>
      <c r="J1174">
        <v>77.580430177469495</v>
      </c>
      <c r="K1174">
        <v>77.186256580826395</v>
      </c>
      <c r="L1174">
        <v>77.069755987275599</v>
      </c>
      <c r="M1174">
        <v>77.113681224185697</v>
      </c>
    </row>
    <row r="1175" spans="1:13">
      <c r="A1175" s="1">
        <v>40987</v>
      </c>
      <c r="B1175">
        <v>78.858370359146207</v>
      </c>
      <c r="C1175">
        <v>78.842279501061597</v>
      </c>
      <c r="D1175">
        <v>78.852574310331903</v>
      </c>
      <c r="E1175">
        <v>78.848430751001302</v>
      </c>
      <c r="F1175">
        <v>79.054631427482207</v>
      </c>
      <c r="G1175">
        <v>78.863993162010601</v>
      </c>
      <c r="H1175">
        <v>78.837529576735093</v>
      </c>
      <c r="I1175">
        <v>78.845780132469997</v>
      </c>
      <c r="J1175">
        <v>78.999233253344499</v>
      </c>
      <c r="K1175">
        <v>78.873444864294598</v>
      </c>
      <c r="L1175">
        <v>78.836934369304501</v>
      </c>
      <c r="M1175">
        <v>78.850662320448393</v>
      </c>
    </row>
    <row r="1176" spans="1:13">
      <c r="A1176" s="1">
        <v>40988</v>
      </c>
      <c r="B1176">
        <v>74.381007448387805</v>
      </c>
      <c r="C1176">
        <v>74.318615756795197</v>
      </c>
      <c r="D1176">
        <v>74.358554262605495</v>
      </c>
      <c r="E1176">
        <v>74.342488299710396</v>
      </c>
      <c r="F1176">
        <v>75.129393954931601</v>
      </c>
      <c r="G1176">
        <v>74.402767577652597</v>
      </c>
      <c r="H1176">
        <v>74.300163329411106</v>
      </c>
      <c r="I1176">
        <v>74.3322047113857</v>
      </c>
      <c r="J1176">
        <v>74.920264800530802</v>
      </c>
      <c r="K1176">
        <v>74.4392975226842</v>
      </c>
      <c r="L1176">
        <v>74.297849930398101</v>
      </c>
      <c r="M1176">
        <v>74.351142304998405</v>
      </c>
    </row>
    <row r="1177" spans="1:13">
      <c r="A1177" s="1">
        <v>40989</v>
      </c>
      <c r="B1177">
        <v>82.578477656306404</v>
      </c>
      <c r="C1177">
        <v>82.644688511917906</v>
      </c>
      <c r="D1177">
        <v>82.602260173528705</v>
      </c>
      <c r="E1177">
        <v>82.619308396984096</v>
      </c>
      <c r="F1177">
        <v>81.812718697744501</v>
      </c>
      <c r="G1177">
        <v>82.555477156230594</v>
      </c>
      <c r="H1177">
        <v>82.664345829816597</v>
      </c>
      <c r="I1177">
        <v>82.630234337554995</v>
      </c>
      <c r="J1177">
        <v>82.021694749044897</v>
      </c>
      <c r="K1177">
        <v>82.516970228886095</v>
      </c>
      <c r="L1177">
        <v>82.666812742746004</v>
      </c>
      <c r="M1177">
        <v>82.610122082744397</v>
      </c>
    </row>
    <row r="1178" spans="1:13">
      <c r="A1178" s="1">
        <v>40990</v>
      </c>
      <c r="B1178">
        <v>78.496431047530805</v>
      </c>
      <c r="C1178">
        <v>78.491589549902102</v>
      </c>
      <c r="D1178">
        <v>78.494684310498101</v>
      </c>
      <c r="E1178">
        <v>78.493437506131599</v>
      </c>
      <c r="F1178">
        <v>78.557059540179793</v>
      </c>
      <c r="G1178">
        <v>78.498128489784406</v>
      </c>
      <c r="H1178">
        <v>78.490165059226101</v>
      </c>
      <c r="I1178">
        <v>78.492640767574102</v>
      </c>
      <c r="J1178">
        <v>78.539698581571102</v>
      </c>
      <c r="K1178">
        <v>78.500988155225102</v>
      </c>
      <c r="L1178">
        <v>78.489986715234394</v>
      </c>
      <c r="M1178">
        <v>78.494108794953306</v>
      </c>
    </row>
    <row r="1179" spans="1:13">
      <c r="A1179" s="1">
        <v>40991</v>
      </c>
      <c r="B1179">
        <v>81.055458303582995</v>
      </c>
      <c r="C1179">
        <v>81.090970382463695</v>
      </c>
      <c r="D1179">
        <v>81.068226144801997</v>
      </c>
      <c r="E1179">
        <v>81.077370255897506</v>
      </c>
      <c r="F1179">
        <v>80.636826161495307</v>
      </c>
      <c r="G1179">
        <v>81.043097299176594</v>
      </c>
      <c r="H1179">
        <v>81.101493304380497</v>
      </c>
      <c r="I1179">
        <v>81.083226897369897</v>
      </c>
      <c r="J1179">
        <v>80.752553834915403</v>
      </c>
      <c r="K1179">
        <v>81.022374076167495</v>
      </c>
      <c r="L1179">
        <v>81.102813237661593</v>
      </c>
      <c r="M1179">
        <v>81.072443887848195</v>
      </c>
    </row>
    <row r="1180" spans="1:13">
      <c r="A1180" s="1">
        <v>40992</v>
      </c>
      <c r="B1180">
        <v>76.776389464627002</v>
      </c>
      <c r="C1180">
        <v>76.760853712468204</v>
      </c>
      <c r="D1180">
        <v>76.770793360326707</v>
      </c>
      <c r="E1180">
        <v>76.7667927465627</v>
      </c>
      <c r="F1180">
        <v>76.965840782584195</v>
      </c>
      <c r="G1180">
        <v>76.781818297348806</v>
      </c>
      <c r="H1180">
        <v>76.756267672859707</v>
      </c>
      <c r="I1180">
        <v>76.7642335712967</v>
      </c>
      <c r="J1180">
        <v>76.912377800746498</v>
      </c>
      <c r="K1180">
        <v>76.790943923087696</v>
      </c>
      <c r="L1180">
        <v>76.755693003197607</v>
      </c>
      <c r="M1180">
        <v>76.768947330981007</v>
      </c>
    </row>
    <row r="1181" spans="1:13">
      <c r="A1181" s="1">
        <v>40993</v>
      </c>
      <c r="B1181">
        <v>76.736709219762602</v>
      </c>
      <c r="C1181">
        <v>76.741135824545594</v>
      </c>
      <c r="D1181">
        <v>76.738284654766005</v>
      </c>
      <c r="E1181">
        <v>76.739424054026003</v>
      </c>
      <c r="F1181">
        <v>76.694580472617403</v>
      </c>
      <c r="G1181">
        <v>76.735201075793498</v>
      </c>
      <c r="H1181">
        <v>76.742474413130594</v>
      </c>
      <c r="I1181">
        <v>76.740158676481002</v>
      </c>
      <c r="J1181">
        <v>76.704438894604607</v>
      </c>
      <c r="K1181">
        <v>76.732710226623894</v>
      </c>
      <c r="L1181">
        <v>76.742643194302801</v>
      </c>
      <c r="M1181">
        <v>76.738809061991404</v>
      </c>
    </row>
    <row r="1182" spans="1:13">
      <c r="A1182" s="1">
        <v>40994</v>
      </c>
      <c r="B1182">
        <v>75.796594192011398</v>
      </c>
      <c r="C1182">
        <v>75.801657048318901</v>
      </c>
      <c r="D1182">
        <v>75.798396290374001</v>
      </c>
      <c r="E1182">
        <v>75.799699464128096</v>
      </c>
      <c r="F1182">
        <v>75.748292345553494</v>
      </c>
      <c r="G1182">
        <v>75.794868835941301</v>
      </c>
      <c r="H1182">
        <v>75.8031876671117</v>
      </c>
      <c r="I1182">
        <v>75.8005396142389</v>
      </c>
      <c r="J1182">
        <v>75.759618522475606</v>
      </c>
      <c r="K1182">
        <v>75.792018734439196</v>
      </c>
      <c r="L1182">
        <v>75.803380648724598</v>
      </c>
      <c r="M1182">
        <v>75.798996089480298</v>
      </c>
    </row>
    <row r="1183" spans="1:13">
      <c r="A1183" s="1">
        <v>40995</v>
      </c>
      <c r="B1183">
        <v>72.961413370918706</v>
      </c>
      <c r="C1183">
        <v>72.929541180090794</v>
      </c>
      <c r="D1183">
        <v>72.949932476388597</v>
      </c>
      <c r="E1183">
        <v>72.941725049955593</v>
      </c>
      <c r="F1183">
        <v>73.3505527234704</v>
      </c>
      <c r="G1183">
        <v>72.972551465444894</v>
      </c>
      <c r="H1183">
        <v>72.920133165799896</v>
      </c>
      <c r="I1183">
        <v>72.936474888632503</v>
      </c>
      <c r="J1183">
        <v>73.240614250429701</v>
      </c>
      <c r="K1183">
        <v>72.991275027361795</v>
      </c>
      <c r="L1183">
        <v>72.918954268587498</v>
      </c>
      <c r="M1183">
        <v>72.946145242935202</v>
      </c>
    </row>
    <row r="1184" spans="1:13">
      <c r="A1184" s="1">
        <v>40996</v>
      </c>
      <c r="B1184">
        <v>80.215390717050497</v>
      </c>
      <c r="C1184">
        <v>80.291411986327702</v>
      </c>
      <c r="D1184">
        <v>80.242700618024699</v>
      </c>
      <c r="E1184">
        <v>80.2622749594928</v>
      </c>
      <c r="F1184">
        <v>79.333938452431696</v>
      </c>
      <c r="G1184">
        <v>80.1889750419151</v>
      </c>
      <c r="H1184">
        <v>80.313975982926294</v>
      </c>
      <c r="I1184">
        <v>80.274818776191907</v>
      </c>
      <c r="J1184">
        <v>79.574893766129506</v>
      </c>
      <c r="K1184">
        <v>80.144742188884806</v>
      </c>
      <c r="L1184">
        <v>80.316807480123799</v>
      </c>
      <c r="M1184">
        <v>80.251727717982902</v>
      </c>
    </row>
    <row r="1185" spans="1:13">
      <c r="A1185" s="1">
        <v>40997</v>
      </c>
      <c r="B1185">
        <v>77.6867324060496</v>
      </c>
      <c r="C1185">
        <v>77.730111685880999</v>
      </c>
      <c r="D1185">
        <v>77.702309585718297</v>
      </c>
      <c r="E1185">
        <v>77.713478935164801</v>
      </c>
      <c r="F1185">
        <v>77.187701498619006</v>
      </c>
      <c r="G1185">
        <v>77.671672075926395</v>
      </c>
      <c r="H1185">
        <v>77.742997879182994</v>
      </c>
      <c r="I1185">
        <v>77.720638517393496</v>
      </c>
      <c r="J1185">
        <v>77.323412460032102</v>
      </c>
      <c r="K1185">
        <v>77.646468588495296</v>
      </c>
      <c r="L1185">
        <v>77.744615283833298</v>
      </c>
      <c r="M1185">
        <v>77.707460100821805</v>
      </c>
    </row>
    <row r="1186" spans="1:13">
      <c r="A1186" s="1">
        <v>40998</v>
      </c>
      <c r="B1186">
        <v>80.764285554478306</v>
      </c>
      <c r="C1186">
        <v>80.881070573889104</v>
      </c>
      <c r="D1186">
        <v>80.806238674129503</v>
      </c>
      <c r="E1186">
        <v>80.836309048975295</v>
      </c>
      <c r="F1186">
        <v>79.410844835960305</v>
      </c>
      <c r="G1186">
        <v>80.723706993445703</v>
      </c>
      <c r="H1186">
        <v>80.915734977700197</v>
      </c>
      <c r="I1186">
        <v>80.855579270696495</v>
      </c>
      <c r="J1186">
        <v>79.780678935403301</v>
      </c>
      <c r="K1186">
        <v>80.655760449860495</v>
      </c>
      <c r="L1186">
        <v>80.920084960083699</v>
      </c>
      <c r="M1186">
        <v>80.820106171701298</v>
      </c>
    </row>
    <row r="1187" spans="1:13">
      <c r="A1187" s="1">
        <v>40999</v>
      </c>
      <c r="B1187">
        <v>73.614217419152894</v>
      </c>
      <c r="C1187">
        <v>73.605215584996898</v>
      </c>
      <c r="D1187">
        <v>73.610963368960299</v>
      </c>
      <c r="E1187">
        <v>73.608645003706897</v>
      </c>
      <c r="F1187">
        <v>73.731227916282705</v>
      </c>
      <c r="G1187">
        <v>73.617386427608295</v>
      </c>
      <c r="H1187">
        <v>73.6025775640326</v>
      </c>
      <c r="I1187">
        <v>73.6071654342377</v>
      </c>
      <c r="J1187">
        <v>73.696956906975998</v>
      </c>
      <c r="K1187">
        <v>73.622740208939106</v>
      </c>
      <c r="L1187">
        <v>73.602247626605902</v>
      </c>
      <c r="M1187">
        <v>73.609892771079302</v>
      </c>
    </row>
    <row r="1188" spans="1:13">
      <c r="A1188" s="1">
        <v>41000</v>
      </c>
      <c r="B1188">
        <v>68.544086858830894</v>
      </c>
      <c r="C1188">
        <v>68.453708857794894</v>
      </c>
      <c r="D1188">
        <v>68.511564570961497</v>
      </c>
      <c r="E1188">
        <v>68.4882921559186</v>
      </c>
      <c r="F1188">
        <v>69.626858418921799</v>
      </c>
      <c r="G1188">
        <v>68.575602726951502</v>
      </c>
      <c r="H1188">
        <v>68.426975286796093</v>
      </c>
      <c r="I1188">
        <v>68.473395079823305</v>
      </c>
      <c r="J1188">
        <v>69.324484651377006</v>
      </c>
      <c r="K1188">
        <v>68.628504637542605</v>
      </c>
      <c r="L1188">
        <v>68.423623533955706</v>
      </c>
      <c r="M1188">
        <v>68.500828123366105</v>
      </c>
    </row>
    <row r="1189" spans="1:13">
      <c r="A1189" s="1">
        <v>41001</v>
      </c>
      <c r="B1189">
        <v>70.015376325485803</v>
      </c>
      <c r="C1189">
        <v>69.940347687737003</v>
      </c>
      <c r="D1189">
        <v>69.988387700745704</v>
      </c>
      <c r="E1189">
        <v>69.969068027830502</v>
      </c>
      <c r="F1189">
        <v>70.907453362691896</v>
      </c>
      <c r="G1189">
        <v>70.041518809931205</v>
      </c>
      <c r="H1189">
        <v>69.9181373611477</v>
      </c>
      <c r="I1189">
        <v>69.9566980730484</v>
      </c>
      <c r="J1189">
        <v>70.659581025404805</v>
      </c>
      <c r="K1189">
        <v>70.085376851463195</v>
      </c>
      <c r="L1189">
        <v>69.915352165754399</v>
      </c>
      <c r="M1189">
        <v>69.979475536563598</v>
      </c>
    </row>
    <row r="1190" spans="1:13">
      <c r="A1190" s="1">
        <v>41002</v>
      </c>
      <c r="B1190">
        <v>68.580790586868403</v>
      </c>
      <c r="C1190">
        <v>68.507998942281702</v>
      </c>
      <c r="D1190">
        <v>68.554600546366999</v>
      </c>
      <c r="E1190">
        <v>68.535856732819099</v>
      </c>
      <c r="F1190">
        <v>69.450184269984902</v>
      </c>
      <c r="G1190">
        <v>68.606166016661504</v>
      </c>
      <c r="H1190">
        <v>68.486460985761397</v>
      </c>
      <c r="I1190">
        <v>68.523857329009104</v>
      </c>
      <c r="J1190">
        <v>69.207908740440999</v>
      </c>
      <c r="K1190">
        <v>68.648751503652505</v>
      </c>
      <c r="L1190">
        <v>68.483760435517596</v>
      </c>
      <c r="M1190">
        <v>68.545953591190894</v>
      </c>
    </row>
    <row r="1191" spans="1:13">
      <c r="A1191" s="1">
        <v>41003</v>
      </c>
      <c r="B1191">
        <v>72.190585505725707</v>
      </c>
      <c r="C1191">
        <v>72.1998274645306</v>
      </c>
      <c r="D1191">
        <v>72.193887040728796</v>
      </c>
      <c r="E1191">
        <v>72.196266221695595</v>
      </c>
      <c r="F1191">
        <v>72.094988650478996</v>
      </c>
      <c r="G1191">
        <v>72.187411793107202</v>
      </c>
      <c r="H1191">
        <v>72.202601610444404</v>
      </c>
      <c r="I1191">
        <v>72.197796472720398</v>
      </c>
      <c r="J1191">
        <v>72.119034213015098</v>
      </c>
      <c r="K1191">
        <v>72.182140788264405</v>
      </c>
      <c r="L1191">
        <v>72.202950740537602</v>
      </c>
      <c r="M1191">
        <v>72.194982929379705</v>
      </c>
    </row>
    <row r="1192" spans="1:13">
      <c r="A1192" s="1">
        <v>41004</v>
      </c>
      <c r="B1192">
        <v>79.943835092181502</v>
      </c>
      <c r="C1192">
        <v>80.076058842497005</v>
      </c>
      <c r="D1192">
        <v>79.991348839159798</v>
      </c>
      <c r="E1192">
        <v>80.025394843873599</v>
      </c>
      <c r="F1192">
        <v>78.4023315607228</v>
      </c>
      <c r="G1192">
        <v>79.897862623567704</v>
      </c>
      <c r="H1192">
        <v>80.115281527202399</v>
      </c>
      <c r="I1192">
        <v>80.047208403279697</v>
      </c>
      <c r="J1192">
        <v>78.825217209267194</v>
      </c>
      <c r="K1192">
        <v>79.820850241492707</v>
      </c>
      <c r="L1192">
        <v>80.120202735318202</v>
      </c>
      <c r="M1192">
        <v>80.007050808319207</v>
      </c>
    </row>
    <row r="1193" spans="1:13">
      <c r="A1193" s="1">
        <v>41005</v>
      </c>
      <c r="B1193">
        <v>72.975694663509103</v>
      </c>
      <c r="C1193">
        <v>73.008919604964404</v>
      </c>
      <c r="D1193">
        <v>72.987624069011602</v>
      </c>
      <c r="E1193">
        <v>72.996178832013001</v>
      </c>
      <c r="F1193">
        <v>72.594265356428494</v>
      </c>
      <c r="G1193">
        <v>72.964162563162603</v>
      </c>
      <c r="H1193">
        <v>73.018791760434198</v>
      </c>
      <c r="I1193">
        <v>73.001662884353294</v>
      </c>
      <c r="J1193">
        <v>72.697865700028203</v>
      </c>
      <c r="K1193">
        <v>72.944866812314501</v>
      </c>
      <c r="L1193">
        <v>73.020030939801202</v>
      </c>
      <c r="M1193">
        <v>72.991568822703798</v>
      </c>
    </row>
    <row r="1194" spans="1:13">
      <c r="A1194" s="1">
        <v>41006</v>
      </c>
      <c r="B1194">
        <v>77.997524467172994</v>
      </c>
      <c r="C1194">
        <v>78.112401721555301</v>
      </c>
      <c r="D1194">
        <v>78.038806147296</v>
      </c>
      <c r="E1194">
        <v>78.068385675487804</v>
      </c>
      <c r="F1194">
        <v>76.657343524364904</v>
      </c>
      <c r="G1194">
        <v>77.957580513320394</v>
      </c>
      <c r="H1194">
        <v>78.146476630427202</v>
      </c>
      <c r="I1194">
        <v>78.087337135370504</v>
      </c>
      <c r="J1194">
        <v>77.025177807314904</v>
      </c>
      <c r="K1194">
        <v>77.890663907558107</v>
      </c>
      <c r="L1194">
        <v>78.150751888022995</v>
      </c>
      <c r="M1194">
        <v>78.052448277271395</v>
      </c>
    </row>
    <row r="1195" spans="1:13">
      <c r="A1195" s="1">
        <v>41007</v>
      </c>
      <c r="B1195">
        <v>80.8066179770383</v>
      </c>
      <c r="C1195">
        <v>80.980802986464397</v>
      </c>
      <c r="D1195">
        <v>80.8691946117263</v>
      </c>
      <c r="E1195">
        <v>80.914044710908598</v>
      </c>
      <c r="F1195">
        <v>78.786020237416295</v>
      </c>
      <c r="G1195">
        <v>80.746087943448302</v>
      </c>
      <c r="H1195">
        <v>81.032499089901094</v>
      </c>
      <c r="I1195">
        <v>80.942785275974899</v>
      </c>
      <c r="J1195">
        <v>79.338473237929904</v>
      </c>
      <c r="K1195">
        <v>80.644725793949206</v>
      </c>
      <c r="L1195">
        <v>81.038986158513296</v>
      </c>
      <c r="M1195">
        <v>80.889878293729893</v>
      </c>
    </row>
    <row r="1196" spans="1:13">
      <c r="A1196" s="1">
        <v>41008</v>
      </c>
      <c r="B1196">
        <v>74.389921348783005</v>
      </c>
      <c r="C1196">
        <v>74.440436298577595</v>
      </c>
      <c r="D1196">
        <v>74.408075757692302</v>
      </c>
      <c r="E1196">
        <v>74.421082803661704</v>
      </c>
      <c r="F1196">
        <v>73.799294411235607</v>
      </c>
      <c r="G1196">
        <v>74.372353425464297</v>
      </c>
      <c r="H1196">
        <v>74.455417370865007</v>
      </c>
      <c r="I1196">
        <v>74.429415855263002</v>
      </c>
      <c r="J1196">
        <v>73.961678073946601</v>
      </c>
      <c r="K1196">
        <v>74.342918469099303</v>
      </c>
      <c r="L1196">
        <v>74.457296911715204</v>
      </c>
      <c r="M1196">
        <v>74.414074751806496</v>
      </c>
    </row>
    <row r="1197" spans="1:13">
      <c r="A1197" s="1">
        <v>41009</v>
      </c>
      <c r="B1197">
        <v>71.864773780529106</v>
      </c>
      <c r="C1197">
        <v>71.881388123456205</v>
      </c>
      <c r="D1197">
        <v>71.870735436611596</v>
      </c>
      <c r="E1197">
        <v>71.875013206349195</v>
      </c>
      <c r="F1197">
        <v>71.676240076671704</v>
      </c>
      <c r="G1197">
        <v>71.859014597561398</v>
      </c>
      <c r="H1197">
        <v>71.886330989215793</v>
      </c>
      <c r="I1197">
        <v>71.877756599227695</v>
      </c>
      <c r="J1197">
        <v>71.727062541745497</v>
      </c>
      <c r="K1197">
        <v>71.849386800863897</v>
      </c>
      <c r="L1197">
        <v>71.886951636449794</v>
      </c>
      <c r="M1197">
        <v>71.872707731513003</v>
      </c>
    </row>
    <row r="1198" spans="1:13">
      <c r="A1198" s="1">
        <v>41010</v>
      </c>
      <c r="B1198">
        <v>80.071439044843302</v>
      </c>
      <c r="C1198">
        <v>80.266249112264802</v>
      </c>
      <c r="D1198">
        <v>80.141423975557501</v>
      </c>
      <c r="E1198">
        <v>80.191584692816903</v>
      </c>
      <c r="F1198">
        <v>77.812538816247695</v>
      </c>
      <c r="G1198">
        <v>80.003744454514703</v>
      </c>
      <c r="H1198">
        <v>80.324068708153106</v>
      </c>
      <c r="I1198">
        <v>80.223728779542796</v>
      </c>
      <c r="J1198">
        <v>78.4299566205395</v>
      </c>
      <c r="K1198">
        <v>79.890387937569599</v>
      </c>
      <c r="L1198">
        <v>80.331324251392104</v>
      </c>
      <c r="M1198">
        <v>80.164556678343303</v>
      </c>
    </row>
    <row r="1199" spans="1:13">
      <c r="A1199" s="1">
        <v>41011</v>
      </c>
      <c r="B1199">
        <v>77.454464670905693</v>
      </c>
      <c r="C1199">
        <v>77.6147569257745</v>
      </c>
      <c r="D1199">
        <v>77.512057014595698</v>
      </c>
      <c r="E1199">
        <v>77.553330115046407</v>
      </c>
      <c r="F1199">
        <v>75.590707888112107</v>
      </c>
      <c r="G1199">
        <v>77.398748715207006</v>
      </c>
      <c r="H1199">
        <v>77.662318563040401</v>
      </c>
      <c r="I1199">
        <v>77.579776447588202</v>
      </c>
      <c r="J1199">
        <v>76.101074408582093</v>
      </c>
      <c r="K1199">
        <v>77.305432237180199</v>
      </c>
      <c r="L1199">
        <v>77.668286456963997</v>
      </c>
      <c r="M1199">
        <v>77.531091562806495</v>
      </c>
    </row>
    <row r="1200" spans="1:13">
      <c r="A1200" s="1">
        <v>41012</v>
      </c>
      <c r="B1200">
        <v>75.772124285695895</v>
      </c>
      <c r="C1200">
        <v>75.914245783943599</v>
      </c>
      <c r="D1200">
        <v>75.823192146575096</v>
      </c>
      <c r="E1200">
        <v>75.859786634108701</v>
      </c>
      <c r="F1200">
        <v>74.116887769978106</v>
      </c>
      <c r="G1200">
        <v>75.722715744188505</v>
      </c>
      <c r="H1200">
        <v>75.956408826426497</v>
      </c>
      <c r="I1200">
        <v>75.883233806276095</v>
      </c>
      <c r="J1200">
        <v>74.570669147645503</v>
      </c>
      <c r="K1200">
        <v>75.639953370339995</v>
      </c>
      <c r="L1200">
        <v>75.961699095954401</v>
      </c>
      <c r="M1200">
        <v>75.840069288779404</v>
      </c>
    </row>
    <row r="1201" spans="1:13">
      <c r="A1201" s="1">
        <v>41013</v>
      </c>
      <c r="B1201">
        <v>82.718318058110995</v>
      </c>
      <c r="C1201">
        <v>82.972617555636901</v>
      </c>
      <c r="D1201">
        <v>82.809691997178703</v>
      </c>
      <c r="E1201">
        <v>82.875170850221593</v>
      </c>
      <c r="F1201">
        <v>79.759022853562598</v>
      </c>
      <c r="G1201">
        <v>82.629915773232298</v>
      </c>
      <c r="H1201">
        <v>83.0480640546308</v>
      </c>
      <c r="I1201">
        <v>82.917125799108106</v>
      </c>
      <c r="J1201">
        <v>80.569730103445707</v>
      </c>
      <c r="K1201">
        <v>82.481842750173001</v>
      </c>
      <c r="L1201">
        <v>83.057530562999204</v>
      </c>
      <c r="M1201">
        <v>82.839890247883005</v>
      </c>
    </row>
    <row r="1202" spans="1:13">
      <c r="A1202" s="1">
        <v>41014</v>
      </c>
      <c r="B1202">
        <v>74.0722454859838</v>
      </c>
      <c r="C1202">
        <v>74.118040299971298</v>
      </c>
      <c r="D1202">
        <v>74.088716622365794</v>
      </c>
      <c r="E1202">
        <v>74.100508635220706</v>
      </c>
      <c r="F1202">
        <v>73.528405974600304</v>
      </c>
      <c r="G1202">
        <v>74.056292482215099</v>
      </c>
      <c r="H1202">
        <v>74.131599678321095</v>
      </c>
      <c r="I1202">
        <v>74.108059305437095</v>
      </c>
      <c r="J1202">
        <v>73.679462970195303</v>
      </c>
      <c r="K1202">
        <v>74.0295325179099</v>
      </c>
      <c r="L1202">
        <v>74.133300146409596</v>
      </c>
      <c r="M1202">
        <v>74.094156166891807</v>
      </c>
    </row>
    <row r="1203" spans="1:13">
      <c r="A1203" s="1">
        <v>41015</v>
      </c>
      <c r="B1203">
        <v>68.420457453204307</v>
      </c>
      <c r="C1203">
        <v>68.375710971549395</v>
      </c>
      <c r="D1203">
        <v>68.404360887541102</v>
      </c>
      <c r="E1203">
        <v>68.392838775072306</v>
      </c>
      <c r="F1203">
        <v>68.952854681676399</v>
      </c>
      <c r="G1203">
        <v>68.436050139801296</v>
      </c>
      <c r="H1203">
        <v>68.362466194333095</v>
      </c>
      <c r="I1203">
        <v>68.385461647021501</v>
      </c>
      <c r="J1203">
        <v>68.804872417390499</v>
      </c>
      <c r="K1203">
        <v>68.462210941906704</v>
      </c>
      <c r="L1203">
        <v>68.360805332466796</v>
      </c>
      <c r="M1203">
        <v>68.399045687855804</v>
      </c>
    </row>
    <row r="1204" spans="1:13">
      <c r="A1204" s="1">
        <v>41016</v>
      </c>
      <c r="B1204">
        <v>65.378484355244694</v>
      </c>
      <c r="C1204">
        <v>65.302320710277598</v>
      </c>
      <c r="D1204">
        <v>65.351079821697297</v>
      </c>
      <c r="E1204">
        <v>65.331467692465296</v>
      </c>
      <c r="F1204">
        <v>66.289098109134599</v>
      </c>
      <c r="G1204">
        <v>65.405037874968102</v>
      </c>
      <c r="H1204">
        <v>65.279787112993006</v>
      </c>
      <c r="I1204">
        <v>65.318912790060395</v>
      </c>
      <c r="J1204">
        <v>66.0351467304219</v>
      </c>
      <c r="K1204">
        <v>65.449603528128605</v>
      </c>
      <c r="L1204">
        <v>65.276961790357007</v>
      </c>
      <c r="M1204">
        <v>65.342032202793803</v>
      </c>
    </row>
    <row r="1205" spans="1:13">
      <c r="A1205" s="1">
        <v>41017</v>
      </c>
      <c r="B1205">
        <v>71.763736838096804</v>
      </c>
      <c r="C1205">
        <v>71.822711520949397</v>
      </c>
      <c r="D1205">
        <v>71.784915512782803</v>
      </c>
      <c r="E1205">
        <v>71.800100419202295</v>
      </c>
      <c r="F1205">
        <v>71.084498953394501</v>
      </c>
      <c r="G1205">
        <v>71.743259490075701</v>
      </c>
      <c r="H1205">
        <v>71.8402282878249</v>
      </c>
      <c r="I1205">
        <v>71.809833591626301</v>
      </c>
      <c r="J1205">
        <v>71.269360718901495</v>
      </c>
      <c r="K1205">
        <v>71.708987582678205</v>
      </c>
      <c r="L1205">
        <v>71.842426825728893</v>
      </c>
      <c r="M1205">
        <v>71.791917811291199</v>
      </c>
    </row>
    <row r="1206" spans="1:13">
      <c r="A1206" s="1">
        <v>41018</v>
      </c>
      <c r="B1206">
        <v>78.809589685703799</v>
      </c>
      <c r="C1206">
        <v>79.033740096530096</v>
      </c>
      <c r="D1206">
        <v>78.890088290387894</v>
      </c>
      <c r="E1206">
        <v>78.947802988885996</v>
      </c>
      <c r="F1206">
        <v>76.227327420259101</v>
      </c>
      <c r="G1206">
        <v>78.731754017024002</v>
      </c>
      <c r="H1206">
        <v>79.100312666959098</v>
      </c>
      <c r="I1206">
        <v>78.984795938072097</v>
      </c>
      <c r="J1206">
        <v>76.930065569891198</v>
      </c>
      <c r="K1206">
        <v>78.601478733824806</v>
      </c>
      <c r="L1206">
        <v>79.108668032960296</v>
      </c>
      <c r="M1206">
        <v>78.916702760017898</v>
      </c>
    </row>
    <row r="1207" spans="1:13">
      <c r="A1207" s="1">
        <v>41019</v>
      </c>
      <c r="B1207">
        <v>78.069986477120196</v>
      </c>
      <c r="C1207">
        <v>78.293223675755897</v>
      </c>
      <c r="D1207">
        <v>78.150157738912199</v>
      </c>
      <c r="E1207">
        <v>78.207637319249997</v>
      </c>
      <c r="F1207">
        <v>75.497863288486897</v>
      </c>
      <c r="G1207">
        <v>77.992466665326205</v>
      </c>
      <c r="H1207">
        <v>78.359523988060999</v>
      </c>
      <c r="I1207">
        <v>78.244479378990704</v>
      </c>
      <c r="J1207">
        <v>76.197910857311697</v>
      </c>
      <c r="K1207">
        <v>77.862718595379505</v>
      </c>
      <c r="L1207">
        <v>78.3678451502238</v>
      </c>
      <c r="M1207">
        <v>78.1766638309483</v>
      </c>
    </row>
    <row r="1208" spans="1:13">
      <c r="A1208" s="1">
        <v>41020</v>
      </c>
      <c r="B1208">
        <v>79.047361458664497</v>
      </c>
      <c r="C1208">
        <v>79.308462152405994</v>
      </c>
      <c r="D1208">
        <v>79.141133303346095</v>
      </c>
      <c r="E1208">
        <v>79.208362133906803</v>
      </c>
      <c r="F1208">
        <v>76.037617713853606</v>
      </c>
      <c r="G1208">
        <v>78.956688105742401</v>
      </c>
      <c r="H1208">
        <v>79.386003236593595</v>
      </c>
      <c r="I1208">
        <v>79.251452260119905</v>
      </c>
      <c r="J1208">
        <v>76.856976025663897</v>
      </c>
      <c r="K1208">
        <v>78.804918461661899</v>
      </c>
      <c r="L1208">
        <v>79.395735046534895</v>
      </c>
      <c r="M1208">
        <v>79.172135345664898</v>
      </c>
    </row>
    <row r="1209" spans="1:13">
      <c r="A1209" s="1">
        <v>41021</v>
      </c>
      <c r="B1209">
        <v>77.372645886979996</v>
      </c>
      <c r="C1209">
        <v>77.613384004217593</v>
      </c>
      <c r="D1209">
        <v>77.459150136094706</v>
      </c>
      <c r="E1209">
        <v>77.521137196025606</v>
      </c>
      <c r="F1209">
        <v>74.569153032639207</v>
      </c>
      <c r="G1209">
        <v>77.288951565009697</v>
      </c>
      <c r="H1209">
        <v>77.684801820670103</v>
      </c>
      <c r="I1209">
        <v>77.560853858624299</v>
      </c>
      <c r="J1209">
        <v>75.337546947923499</v>
      </c>
      <c r="K1209">
        <v>77.148756943463894</v>
      </c>
      <c r="L1209">
        <v>77.6937626694926</v>
      </c>
      <c r="M1209">
        <v>77.4877382300985</v>
      </c>
    </row>
    <row r="1210" spans="1:13">
      <c r="A1210" s="1">
        <v>41022</v>
      </c>
      <c r="B1210">
        <v>81.475886754296297</v>
      </c>
      <c r="C1210">
        <v>81.7874538432077</v>
      </c>
      <c r="D1210">
        <v>81.587855021438102</v>
      </c>
      <c r="E1210">
        <v>81.668080033062793</v>
      </c>
      <c r="F1210">
        <v>77.840211191443402</v>
      </c>
      <c r="G1210">
        <v>81.367541786743402</v>
      </c>
      <c r="H1210">
        <v>81.879861837869697</v>
      </c>
      <c r="I1210">
        <v>81.719478235644004</v>
      </c>
      <c r="J1210">
        <v>78.837892301602693</v>
      </c>
      <c r="K1210">
        <v>81.186025415808501</v>
      </c>
      <c r="L1210">
        <v>81.891455615765693</v>
      </c>
      <c r="M1210">
        <v>81.624855293409695</v>
      </c>
    </row>
    <row r="1211" spans="1:13">
      <c r="A1211" s="1">
        <v>41023</v>
      </c>
      <c r="B1211">
        <v>79.788849793963706</v>
      </c>
      <c r="C1211">
        <v>80.059320852713498</v>
      </c>
      <c r="D1211">
        <v>79.886091433914402</v>
      </c>
      <c r="E1211">
        <v>79.955735809929095</v>
      </c>
      <c r="F1211">
        <v>76.605884304949498</v>
      </c>
      <c r="G1211">
        <v>79.694709957200104</v>
      </c>
      <c r="H1211">
        <v>80.1394697594924</v>
      </c>
      <c r="I1211">
        <v>80.000342506348005</v>
      </c>
      <c r="J1211">
        <v>77.484227231111305</v>
      </c>
      <c r="K1211">
        <v>79.536893249205406</v>
      </c>
      <c r="L1211">
        <v>80.149523202185705</v>
      </c>
      <c r="M1211">
        <v>79.918214866011198</v>
      </c>
    </row>
    <row r="1212" spans="1:13">
      <c r="A1212" s="1">
        <v>41024</v>
      </c>
      <c r="B1212">
        <v>71.336562050310405</v>
      </c>
      <c r="C1212">
        <v>71.474793198495504</v>
      </c>
      <c r="D1212">
        <v>71.386255336342401</v>
      </c>
      <c r="E1212">
        <v>71.421848734975299</v>
      </c>
      <c r="F1212">
        <v>69.711762140010805</v>
      </c>
      <c r="G1212">
        <v>71.288458518503006</v>
      </c>
      <c r="H1212">
        <v>71.515763103245803</v>
      </c>
      <c r="I1212">
        <v>71.444647413885605</v>
      </c>
      <c r="J1212">
        <v>70.159915613017006</v>
      </c>
      <c r="K1212">
        <v>71.207827265841303</v>
      </c>
      <c r="L1212">
        <v>71.520902408382298</v>
      </c>
      <c r="M1212">
        <v>71.402672453650894</v>
      </c>
    </row>
    <row r="1213" spans="1:13">
      <c r="A1213" s="1">
        <v>41025</v>
      </c>
      <c r="B1213">
        <v>75.233114467552696</v>
      </c>
      <c r="C1213">
        <v>75.449802249469897</v>
      </c>
      <c r="D1213">
        <v>75.310999628119305</v>
      </c>
      <c r="E1213">
        <v>75.366794642964805</v>
      </c>
      <c r="F1213">
        <v>72.695113720810099</v>
      </c>
      <c r="G1213">
        <v>75.157734814936703</v>
      </c>
      <c r="H1213">
        <v>75.514046966912105</v>
      </c>
      <c r="I1213">
        <v>75.402536970004306</v>
      </c>
      <c r="J1213">
        <v>73.393401779815804</v>
      </c>
      <c r="K1213">
        <v>75.031414085920304</v>
      </c>
      <c r="L1213">
        <v>75.522106564864899</v>
      </c>
      <c r="M1213">
        <v>75.336733625065307</v>
      </c>
    </row>
    <row r="1214" spans="1:13">
      <c r="A1214" s="1">
        <v>41026</v>
      </c>
      <c r="B1214">
        <v>75.231609391670602</v>
      </c>
      <c r="C1214">
        <v>75.447517038596203</v>
      </c>
      <c r="D1214">
        <v>75.3092178446324</v>
      </c>
      <c r="E1214">
        <v>75.364812082196394</v>
      </c>
      <c r="F1214">
        <v>72.700414720186799</v>
      </c>
      <c r="G1214">
        <v>75.156493602064003</v>
      </c>
      <c r="H1214">
        <v>75.511524267796801</v>
      </c>
      <c r="I1214">
        <v>75.400424670328206</v>
      </c>
      <c r="J1214">
        <v>73.397249644236098</v>
      </c>
      <c r="K1214">
        <v>75.030606380726098</v>
      </c>
      <c r="L1214">
        <v>75.519553872089404</v>
      </c>
      <c r="M1214">
        <v>75.334859503150895</v>
      </c>
    </row>
    <row r="1215" spans="1:13">
      <c r="A1215" s="1">
        <v>41027</v>
      </c>
      <c r="B1215">
        <v>75.230118233966195</v>
      </c>
      <c r="C1215">
        <v>75.4452515655979</v>
      </c>
      <c r="D1215">
        <v>75.307452142338505</v>
      </c>
      <c r="E1215">
        <v>75.362847103046704</v>
      </c>
      <c r="F1215">
        <v>72.705616384779404</v>
      </c>
      <c r="G1215">
        <v>75.155264137987302</v>
      </c>
      <c r="H1215">
        <v>75.509022912961498</v>
      </c>
      <c r="I1215">
        <v>75.398330891880505</v>
      </c>
      <c r="J1215">
        <v>73.401037463722602</v>
      </c>
      <c r="K1215">
        <v>75.029806621725299</v>
      </c>
      <c r="L1215">
        <v>75.517022721268603</v>
      </c>
      <c r="M1215">
        <v>75.333002159557907</v>
      </c>
    </row>
    <row r="1216" spans="1:13">
      <c r="A1216" s="1">
        <v>41028</v>
      </c>
      <c r="B1216">
        <v>79.410611105988394</v>
      </c>
      <c r="C1216">
        <v>79.701959999079193</v>
      </c>
      <c r="D1216">
        <v>79.515317682232194</v>
      </c>
      <c r="E1216">
        <v>79.590336847548201</v>
      </c>
      <c r="F1216">
        <v>76.008148211599902</v>
      </c>
      <c r="G1216">
        <v>79.309288396251901</v>
      </c>
      <c r="H1216">
        <v>79.788364536087201</v>
      </c>
      <c r="I1216">
        <v>79.638398534368406</v>
      </c>
      <c r="J1216">
        <v>76.942336662085197</v>
      </c>
      <c r="K1216">
        <v>79.139526991294204</v>
      </c>
      <c r="L1216">
        <v>79.799204880107993</v>
      </c>
      <c r="M1216">
        <v>79.549917283678298</v>
      </c>
    </row>
    <row r="1217" spans="1:13">
      <c r="A1217" s="1">
        <v>41029</v>
      </c>
      <c r="B1217">
        <v>75.211551624442905</v>
      </c>
      <c r="C1217">
        <v>75.425706033481703</v>
      </c>
      <c r="D1217">
        <v>75.288535619993695</v>
      </c>
      <c r="E1217">
        <v>75.343678571604102</v>
      </c>
      <c r="F1217">
        <v>72.697330568539996</v>
      </c>
      <c r="G1217">
        <v>75.137034118258995</v>
      </c>
      <c r="H1217">
        <v>75.489183880933894</v>
      </c>
      <c r="I1217">
        <v>75.379000332997094</v>
      </c>
      <c r="J1217">
        <v>73.390130078555401</v>
      </c>
      <c r="K1217">
        <v>75.012136127829805</v>
      </c>
      <c r="L1217">
        <v>75.497146763209003</v>
      </c>
      <c r="M1217">
        <v>75.313969543966394</v>
      </c>
    </row>
    <row r="1218" spans="1:13">
      <c r="A1218" s="1">
        <v>41030</v>
      </c>
      <c r="B1218">
        <v>77.591078179221</v>
      </c>
      <c r="C1218">
        <v>77.880437763777806</v>
      </c>
      <c r="D1218">
        <v>77.695043924631705</v>
      </c>
      <c r="E1218">
        <v>77.769550160955404</v>
      </c>
      <c r="F1218">
        <v>74.227986879933596</v>
      </c>
      <c r="G1218">
        <v>77.490499928014202</v>
      </c>
      <c r="H1218">
        <v>77.966295700041499</v>
      </c>
      <c r="I1218">
        <v>77.8172910822381</v>
      </c>
      <c r="J1218">
        <v>75.148478763435506</v>
      </c>
      <c r="K1218">
        <v>77.322046402914495</v>
      </c>
      <c r="L1218">
        <v>77.977068873067694</v>
      </c>
      <c r="M1218">
        <v>77.729405104750199</v>
      </c>
    </row>
    <row r="1219" spans="1:13">
      <c r="A1219" s="1">
        <v>41031</v>
      </c>
      <c r="B1219">
        <v>77.603476406423994</v>
      </c>
      <c r="C1219">
        <v>77.898985440298105</v>
      </c>
      <c r="D1219">
        <v>77.709642960841293</v>
      </c>
      <c r="E1219">
        <v>77.785732363728599</v>
      </c>
      <c r="F1219">
        <v>74.174361994346697</v>
      </c>
      <c r="G1219">
        <v>77.500778288988201</v>
      </c>
      <c r="H1219">
        <v>77.986682518869799</v>
      </c>
      <c r="I1219">
        <v>77.834490346082205</v>
      </c>
      <c r="J1219">
        <v>75.111937830642802</v>
      </c>
      <c r="K1219">
        <v>77.328794618475698</v>
      </c>
      <c r="L1219">
        <v>77.997686930447003</v>
      </c>
      <c r="M1219">
        <v>77.744733653809106</v>
      </c>
    </row>
    <row r="1220" spans="1:13">
      <c r="A1220" s="1">
        <v>41032</v>
      </c>
      <c r="B1220">
        <v>77.297095548362094</v>
      </c>
      <c r="C1220">
        <v>77.537096848064806</v>
      </c>
      <c r="D1220">
        <v>77.383390278688907</v>
      </c>
      <c r="E1220">
        <v>77.445189112570105</v>
      </c>
      <c r="F1220">
        <v>74.467515974960904</v>
      </c>
      <c r="G1220">
        <v>77.213545080245595</v>
      </c>
      <c r="H1220">
        <v>77.608203645604505</v>
      </c>
      <c r="I1220">
        <v>77.484768439808093</v>
      </c>
      <c r="J1220">
        <v>75.249311804389095</v>
      </c>
      <c r="K1220">
        <v>77.073461983128993</v>
      </c>
      <c r="L1220">
        <v>77.617122478296395</v>
      </c>
      <c r="M1220">
        <v>77.411895517583901</v>
      </c>
    </row>
    <row r="1221" spans="1:13">
      <c r="A1221" s="1">
        <v>41033</v>
      </c>
      <c r="B1221">
        <v>76.843510040090706</v>
      </c>
      <c r="C1221">
        <v>77.085204836796706</v>
      </c>
      <c r="D1221">
        <v>76.930389886847607</v>
      </c>
      <c r="E1221">
        <v>76.992624142855902</v>
      </c>
      <c r="F1221">
        <v>74.008929192867498</v>
      </c>
      <c r="G1221">
        <v>76.759418407625006</v>
      </c>
      <c r="H1221">
        <v>77.156853188325201</v>
      </c>
      <c r="I1221">
        <v>77.0324895458062</v>
      </c>
      <c r="J1221">
        <v>74.7894368827764</v>
      </c>
      <c r="K1221">
        <v>76.618483691043494</v>
      </c>
      <c r="L1221">
        <v>77.165841237593</v>
      </c>
      <c r="M1221">
        <v>76.9590942649086</v>
      </c>
    </row>
    <row r="1222" spans="1:13">
      <c r="A1222" s="1">
        <v>41034</v>
      </c>
      <c r="B1222">
        <v>82.120165384761293</v>
      </c>
      <c r="C1222">
        <v>82.428729606286495</v>
      </c>
      <c r="D1222">
        <v>82.231052730184302</v>
      </c>
      <c r="E1222">
        <v>82.310504488429999</v>
      </c>
      <c r="F1222">
        <v>78.520633162436397</v>
      </c>
      <c r="G1222">
        <v>82.012868251738595</v>
      </c>
      <c r="H1222">
        <v>82.520249954867197</v>
      </c>
      <c r="I1222">
        <v>82.361407825413494</v>
      </c>
      <c r="J1222">
        <v>79.508199269075305</v>
      </c>
      <c r="K1222">
        <v>81.833111530156003</v>
      </c>
      <c r="L1222">
        <v>82.531732462548803</v>
      </c>
      <c r="M1222">
        <v>82.267696245546006</v>
      </c>
    </row>
    <row r="1223" spans="1:13">
      <c r="A1223" s="1">
        <v>41035</v>
      </c>
      <c r="B1223">
        <v>74.947966820118495</v>
      </c>
      <c r="C1223">
        <v>75.100943761614204</v>
      </c>
      <c r="D1223">
        <v>75.002987523029105</v>
      </c>
      <c r="E1223">
        <v>75.042378552190797</v>
      </c>
      <c r="F1223">
        <v>73.133243812678899</v>
      </c>
      <c r="G1223">
        <v>74.894678198207401</v>
      </c>
      <c r="H1223">
        <v>75.146239982012702</v>
      </c>
      <c r="I1223">
        <v>75.067601742237599</v>
      </c>
      <c r="J1223">
        <v>73.636752934389406</v>
      </c>
      <c r="K1223">
        <v>74.805293893798407</v>
      </c>
      <c r="L1223">
        <v>75.151920553126104</v>
      </c>
      <c r="M1223">
        <v>75.021158147910796</v>
      </c>
    </row>
    <row r="1224" spans="1:13">
      <c r="A1224" s="1">
        <v>41036</v>
      </c>
      <c r="B1224">
        <v>79.133596215930893</v>
      </c>
      <c r="C1224">
        <v>79.369762636065104</v>
      </c>
      <c r="D1224">
        <v>79.218474949928094</v>
      </c>
      <c r="E1224">
        <v>79.279285319114607</v>
      </c>
      <c r="F1224">
        <v>76.372491354899395</v>
      </c>
      <c r="G1224">
        <v>79.051456244541399</v>
      </c>
      <c r="H1224">
        <v>79.439795383618701</v>
      </c>
      <c r="I1224">
        <v>79.318242828651705</v>
      </c>
      <c r="J1224">
        <v>77.131230607948595</v>
      </c>
      <c r="K1224">
        <v>78.913824885443503</v>
      </c>
      <c r="L1224">
        <v>79.448581513832494</v>
      </c>
      <c r="M1224">
        <v>79.246521593228806</v>
      </c>
    </row>
    <row r="1225" spans="1:13">
      <c r="A1225" s="1">
        <v>41037</v>
      </c>
      <c r="B1225">
        <v>83.007828344625196</v>
      </c>
      <c r="C1225">
        <v>83.344315237763695</v>
      </c>
      <c r="D1225">
        <v>83.128701504056494</v>
      </c>
      <c r="E1225">
        <v>83.215341711616304</v>
      </c>
      <c r="F1225">
        <v>79.113068122022796</v>
      </c>
      <c r="G1225">
        <v>82.890920519322805</v>
      </c>
      <c r="H1225">
        <v>83.4441988513056</v>
      </c>
      <c r="I1225">
        <v>83.270865295246793</v>
      </c>
      <c r="J1225">
        <v>80.176142429839899</v>
      </c>
      <c r="K1225">
        <v>82.695176756777002</v>
      </c>
      <c r="L1225">
        <v>83.456733282452106</v>
      </c>
      <c r="M1225">
        <v>83.168656883610794</v>
      </c>
    </row>
    <row r="1226" spans="1:13">
      <c r="A1226" s="1">
        <v>41038</v>
      </c>
      <c r="B1226">
        <v>82.039688730432601</v>
      </c>
      <c r="C1226">
        <v>82.337897645571203</v>
      </c>
      <c r="D1226">
        <v>82.1468238217265</v>
      </c>
      <c r="E1226">
        <v>82.223608359473701</v>
      </c>
      <c r="F1226">
        <v>78.580030671030599</v>
      </c>
      <c r="G1226">
        <v>81.936055237004794</v>
      </c>
      <c r="H1226">
        <v>82.426398397024101</v>
      </c>
      <c r="I1226">
        <v>82.272812224756606</v>
      </c>
      <c r="J1226">
        <v>79.525833491079894</v>
      </c>
      <c r="K1226">
        <v>81.762508429223402</v>
      </c>
      <c r="L1226">
        <v>82.437503734315698</v>
      </c>
      <c r="M1226">
        <v>82.182234990184796</v>
      </c>
    </row>
    <row r="1227" spans="1:13">
      <c r="A1227" s="1">
        <v>41039</v>
      </c>
      <c r="B1227">
        <v>77.318570109005805</v>
      </c>
      <c r="C1227">
        <v>77.520160167764999</v>
      </c>
      <c r="D1227">
        <v>77.391025506172596</v>
      </c>
      <c r="E1227">
        <v>77.442932912747196</v>
      </c>
      <c r="F1227">
        <v>74.959192540941203</v>
      </c>
      <c r="G1227">
        <v>77.248448835043405</v>
      </c>
      <c r="H1227">
        <v>77.579933878327793</v>
      </c>
      <c r="I1227">
        <v>77.476185781203995</v>
      </c>
      <c r="J1227">
        <v>75.608039687577403</v>
      </c>
      <c r="K1227">
        <v>77.130947223229896</v>
      </c>
      <c r="L1227">
        <v>77.587432752996307</v>
      </c>
      <c r="M1227">
        <v>77.414966221976201</v>
      </c>
    </row>
    <row r="1228" spans="1:13">
      <c r="A1228" s="1">
        <v>41040</v>
      </c>
      <c r="B1228">
        <v>74.224943531661907</v>
      </c>
      <c r="C1228">
        <v>74.360996766459607</v>
      </c>
      <c r="D1228">
        <v>74.273867852830094</v>
      </c>
      <c r="E1228">
        <v>74.308900826607996</v>
      </c>
      <c r="F1228">
        <v>72.616775495291705</v>
      </c>
      <c r="G1228">
        <v>74.177569441324394</v>
      </c>
      <c r="H1228">
        <v>74.401297811307998</v>
      </c>
      <c r="I1228">
        <v>74.331336305129497</v>
      </c>
      <c r="J1228">
        <v>73.061972581244504</v>
      </c>
      <c r="K1228">
        <v>74.098128002088401</v>
      </c>
      <c r="L1228">
        <v>74.406352458520999</v>
      </c>
      <c r="M1228">
        <v>74.290027479174398</v>
      </c>
    </row>
    <row r="1229" spans="1:13">
      <c r="A1229" s="1">
        <v>41041</v>
      </c>
      <c r="B1229">
        <v>73.906203007669603</v>
      </c>
      <c r="C1229">
        <v>74.015251349421902</v>
      </c>
      <c r="D1229">
        <v>73.945418923125402</v>
      </c>
      <c r="E1229">
        <v>73.973498346523897</v>
      </c>
      <c r="F1229">
        <v>72.615472385199794</v>
      </c>
      <c r="G1229">
        <v>73.868227023508894</v>
      </c>
      <c r="H1229">
        <v>74.047549035756106</v>
      </c>
      <c r="I1229">
        <v>73.991479950572995</v>
      </c>
      <c r="J1229">
        <v>72.973136278113898</v>
      </c>
      <c r="K1229">
        <v>73.804539273660396</v>
      </c>
      <c r="L1229">
        <v>74.051599754010397</v>
      </c>
      <c r="M1229">
        <v>73.958371270488001</v>
      </c>
    </row>
    <row r="1230" spans="1:13">
      <c r="A1230" s="1">
        <v>41042</v>
      </c>
      <c r="B1230">
        <v>73.893129885810794</v>
      </c>
      <c r="C1230">
        <v>74.008318237473802</v>
      </c>
      <c r="D1230">
        <v>73.9345291387515</v>
      </c>
      <c r="E1230">
        <v>73.964188926487594</v>
      </c>
      <c r="F1230">
        <v>72.545594687831496</v>
      </c>
      <c r="G1230">
        <v>73.853065990509805</v>
      </c>
      <c r="H1230">
        <v>74.042475770350407</v>
      </c>
      <c r="I1230">
        <v>73.983190056855904</v>
      </c>
      <c r="J1230">
        <v>72.916132245570907</v>
      </c>
      <c r="K1230">
        <v>73.785934828612298</v>
      </c>
      <c r="L1230">
        <v>74.046761083442902</v>
      </c>
      <c r="M1230">
        <v>73.948208699252703</v>
      </c>
    </row>
    <row r="1231" spans="1:13">
      <c r="A1231" s="1">
        <v>41043</v>
      </c>
      <c r="B1231">
        <v>77.675239489507305</v>
      </c>
      <c r="C1231">
        <v>77.854980293244395</v>
      </c>
      <c r="D1231">
        <v>77.739816856872594</v>
      </c>
      <c r="E1231">
        <v>77.786097624182801</v>
      </c>
      <c r="F1231">
        <v>75.587205240686501</v>
      </c>
      <c r="G1231">
        <v>77.612769053099001</v>
      </c>
      <c r="H1231">
        <v>77.908317266238598</v>
      </c>
      <c r="I1231">
        <v>77.815753527625702</v>
      </c>
      <c r="J1231">
        <v>76.158634240955095</v>
      </c>
      <c r="K1231">
        <v>77.508146332075995</v>
      </c>
      <c r="L1231">
        <v>77.915009979263999</v>
      </c>
      <c r="M1231">
        <v>77.761160668998897</v>
      </c>
    </row>
    <row r="1232" spans="1:13">
      <c r="A1232" s="1">
        <v>41044</v>
      </c>
      <c r="B1232">
        <v>75.775139374610205</v>
      </c>
      <c r="C1232">
        <v>75.9086856099415</v>
      </c>
      <c r="D1232">
        <v>75.823121462971898</v>
      </c>
      <c r="E1232">
        <v>75.857507808567803</v>
      </c>
      <c r="F1232">
        <v>74.222563539500698</v>
      </c>
      <c r="G1232">
        <v>75.728721091661996</v>
      </c>
      <c r="H1232">
        <v>75.948312107104996</v>
      </c>
      <c r="I1232">
        <v>75.879541509920401</v>
      </c>
      <c r="J1232">
        <v>74.647699368212699</v>
      </c>
      <c r="K1232">
        <v>75.650978027964499</v>
      </c>
      <c r="L1232">
        <v>75.953284354168801</v>
      </c>
      <c r="M1232">
        <v>75.838979905418299</v>
      </c>
    </row>
    <row r="1233" spans="1:13">
      <c r="A1233" s="1">
        <v>41045</v>
      </c>
      <c r="B1233">
        <v>74.257672809673196</v>
      </c>
      <c r="C1233">
        <v>74.356385565977106</v>
      </c>
      <c r="D1233">
        <v>74.293143211824599</v>
      </c>
      <c r="E1233">
        <v>74.318560508248098</v>
      </c>
      <c r="F1233">
        <v>73.107544889272006</v>
      </c>
      <c r="G1233">
        <v>74.223354448089196</v>
      </c>
      <c r="H1233">
        <v>74.385669935533997</v>
      </c>
      <c r="I1233">
        <v>74.334845997430904</v>
      </c>
      <c r="J1233">
        <v>73.422962553437998</v>
      </c>
      <c r="K1233">
        <v>74.165867932670395</v>
      </c>
      <c r="L1233">
        <v>74.389344278497504</v>
      </c>
      <c r="M1233">
        <v>74.304865537270999</v>
      </c>
    </row>
    <row r="1234" spans="1:13">
      <c r="A1234" s="1">
        <v>41046</v>
      </c>
      <c r="B1234">
        <v>74.084044361419501</v>
      </c>
      <c r="C1234">
        <v>74.154191309684805</v>
      </c>
      <c r="D1234">
        <v>74.109270438368696</v>
      </c>
      <c r="E1234">
        <v>74.127332934491605</v>
      </c>
      <c r="F1234">
        <v>73.253588203157804</v>
      </c>
      <c r="G1234">
        <v>74.059615970411201</v>
      </c>
      <c r="H1234">
        <v>74.174967541529995</v>
      </c>
      <c r="I1234">
        <v>74.138899900857893</v>
      </c>
      <c r="J1234">
        <v>73.483777763555693</v>
      </c>
      <c r="K1234">
        <v>74.018648349005105</v>
      </c>
      <c r="L1234">
        <v>74.177573272398206</v>
      </c>
      <c r="M1234">
        <v>74.117602216773804</v>
      </c>
    </row>
    <row r="1235" spans="1:13">
      <c r="A1235" s="1">
        <v>41047</v>
      </c>
      <c r="B1235">
        <v>76.221053598393397</v>
      </c>
      <c r="C1235">
        <v>76.323537415908305</v>
      </c>
      <c r="D1235">
        <v>76.257883684763698</v>
      </c>
      <c r="E1235">
        <v>76.284272105156106</v>
      </c>
      <c r="F1235">
        <v>75.024073896334599</v>
      </c>
      <c r="G1235">
        <v>76.185414782303098</v>
      </c>
      <c r="H1235">
        <v>76.353932773519603</v>
      </c>
      <c r="I1235">
        <v>76.301178416773695</v>
      </c>
      <c r="J1235">
        <v>75.352867464177706</v>
      </c>
      <c r="K1235">
        <v>76.125705531593496</v>
      </c>
      <c r="L1235">
        <v>76.357746262201601</v>
      </c>
      <c r="M1235">
        <v>76.270054217966603</v>
      </c>
    </row>
    <row r="1236" spans="1:13">
      <c r="A1236" s="1">
        <v>41048</v>
      </c>
      <c r="B1236">
        <v>74.341067681980903</v>
      </c>
      <c r="C1236">
        <v>74.396931672075198</v>
      </c>
      <c r="D1236">
        <v>74.3611429059263</v>
      </c>
      <c r="E1236">
        <v>74.375527228248998</v>
      </c>
      <c r="F1236">
        <v>73.688929926137703</v>
      </c>
      <c r="G1236">
        <v>74.321642671246707</v>
      </c>
      <c r="H1236">
        <v>74.413501697222998</v>
      </c>
      <c r="I1236">
        <v>74.3847431152045</v>
      </c>
      <c r="J1236">
        <v>73.868032541144203</v>
      </c>
      <c r="K1236">
        <v>74.289099876319696</v>
      </c>
      <c r="L1236">
        <v>74.415580672990899</v>
      </c>
      <c r="M1236">
        <v>74.367777002488907</v>
      </c>
    </row>
    <row r="1237" spans="1:13">
      <c r="A1237" s="1">
        <v>41049</v>
      </c>
      <c r="B1237">
        <v>74.3527068038008</v>
      </c>
      <c r="C1237">
        <v>74.414261855623295</v>
      </c>
      <c r="D1237">
        <v>74.374824859233499</v>
      </c>
      <c r="E1237">
        <v>74.390674501374207</v>
      </c>
      <c r="F1237">
        <v>73.635654836648399</v>
      </c>
      <c r="G1237">
        <v>74.331307596764802</v>
      </c>
      <c r="H1237">
        <v>74.432523768370203</v>
      </c>
      <c r="I1237">
        <v>74.400829901881096</v>
      </c>
      <c r="J1237">
        <v>73.832300758387802</v>
      </c>
      <c r="K1237">
        <v>74.295462883195299</v>
      </c>
      <c r="L1237">
        <v>74.434815141758094</v>
      </c>
      <c r="M1237">
        <v>74.382134600411703</v>
      </c>
    </row>
    <row r="1238" spans="1:13">
      <c r="A1238" s="1">
        <v>41050</v>
      </c>
      <c r="B1238">
        <v>74.364280514545896</v>
      </c>
      <c r="C1238">
        <v>74.4314938821895</v>
      </c>
      <c r="D1238">
        <v>74.3884297032821</v>
      </c>
      <c r="E1238">
        <v>74.405736235289297</v>
      </c>
      <c r="F1238">
        <v>73.582648597589099</v>
      </c>
      <c r="G1238">
        <v>74.340918355758703</v>
      </c>
      <c r="H1238">
        <v>74.451437854500398</v>
      </c>
      <c r="I1238">
        <v>74.416825727415002</v>
      </c>
      <c r="J1238">
        <v>73.796755314520297</v>
      </c>
      <c r="K1238">
        <v>74.301790395469595</v>
      </c>
      <c r="L1238">
        <v>74.453940388740094</v>
      </c>
      <c r="M1238">
        <v>74.396411206120007</v>
      </c>
    </row>
    <row r="1239" spans="1:13">
      <c r="A1239" s="1">
        <v>41051</v>
      </c>
      <c r="B1239">
        <v>74.375789333642402</v>
      </c>
      <c r="C1239">
        <v>74.448628532282001</v>
      </c>
      <c r="D1239">
        <v>74.401958050776898</v>
      </c>
      <c r="E1239">
        <v>74.420713109920698</v>
      </c>
      <c r="F1239">
        <v>73.529909329478897</v>
      </c>
      <c r="G1239">
        <v>74.350475378034304</v>
      </c>
      <c r="H1239">
        <v>74.470244814408602</v>
      </c>
      <c r="I1239">
        <v>74.432731314960705</v>
      </c>
      <c r="J1239">
        <v>73.761394827221295</v>
      </c>
      <c r="K1239">
        <v>74.308082694331105</v>
      </c>
      <c r="L1239">
        <v>74.472957282578605</v>
      </c>
      <c r="M1239">
        <v>74.410607463282801</v>
      </c>
    </row>
    <row r="1240" spans="1:13">
      <c r="A1240" s="1">
        <v>41052</v>
      </c>
      <c r="B1240">
        <v>74.468075611110194</v>
      </c>
      <c r="C1240">
        <v>74.507686282419598</v>
      </c>
      <c r="D1240">
        <v>74.482301326283604</v>
      </c>
      <c r="E1240">
        <v>74.492500379111902</v>
      </c>
      <c r="F1240">
        <v>74.011168247472</v>
      </c>
      <c r="G1240">
        <v>74.454319946920094</v>
      </c>
      <c r="H1240">
        <v>74.519449953709994</v>
      </c>
      <c r="I1240">
        <v>74.499037447187405</v>
      </c>
      <c r="J1240">
        <v>74.135661336807502</v>
      </c>
      <c r="K1240">
        <v>74.431295479963197</v>
      </c>
      <c r="L1240">
        <v>74.520926369382295</v>
      </c>
      <c r="M1240">
        <v>74.487004540436104</v>
      </c>
    </row>
    <row r="1241" spans="1:13">
      <c r="A1241" s="1">
        <v>41053</v>
      </c>
      <c r="B1241">
        <v>74.982205934433495</v>
      </c>
      <c r="C1241">
        <v>75.014639056845198</v>
      </c>
      <c r="D1241">
        <v>74.993848314982003</v>
      </c>
      <c r="E1241">
        <v>75.002199127412496</v>
      </c>
      <c r="F1241">
        <v>74.611630043140906</v>
      </c>
      <c r="G1241">
        <v>74.9709542140846</v>
      </c>
      <c r="H1241">
        <v>75.024280485075494</v>
      </c>
      <c r="I1241">
        <v>75.007553261592406</v>
      </c>
      <c r="J1241">
        <v>74.711951932525295</v>
      </c>
      <c r="K1241">
        <v>74.952134035348394</v>
      </c>
      <c r="L1241">
        <v>75.025490849181494</v>
      </c>
      <c r="M1241">
        <v>74.997698828167401</v>
      </c>
    </row>
    <row r="1242" spans="1:13">
      <c r="A1242" s="1">
        <v>41054</v>
      </c>
      <c r="B1242">
        <v>69.860754152046297</v>
      </c>
      <c r="C1242">
        <v>69.793584633352197</v>
      </c>
      <c r="D1242">
        <v>69.836582558790994</v>
      </c>
      <c r="E1242">
        <v>69.819286326798604</v>
      </c>
      <c r="F1242">
        <v>70.665858265345094</v>
      </c>
      <c r="G1242">
        <v>69.884178579067907</v>
      </c>
      <c r="H1242">
        <v>69.773717455593697</v>
      </c>
      <c r="I1242">
        <v>69.808214953877496</v>
      </c>
      <c r="J1242">
        <v>70.440977477936698</v>
      </c>
      <c r="K1242">
        <v>69.923500146251797</v>
      </c>
      <c r="L1242">
        <v>69.771226632339705</v>
      </c>
      <c r="M1242">
        <v>69.828603094791902</v>
      </c>
    </row>
    <row r="1243" spans="1:13">
      <c r="A1243" s="1">
        <v>41055</v>
      </c>
      <c r="B1243">
        <v>76.682052959749299</v>
      </c>
      <c r="C1243">
        <v>76.704940641593495</v>
      </c>
      <c r="D1243">
        <v>76.690265875314196</v>
      </c>
      <c r="E1243">
        <v>76.696158870767803</v>
      </c>
      <c r="F1243">
        <v>76.422383149829002</v>
      </c>
      <c r="G1243">
        <v>76.6741187922416</v>
      </c>
      <c r="H1243">
        <v>76.711749469414201</v>
      </c>
      <c r="I1243">
        <v>76.699938070742306</v>
      </c>
      <c r="J1243">
        <v>76.492345518147005</v>
      </c>
      <c r="K1243">
        <v>76.660854671696896</v>
      </c>
      <c r="L1243">
        <v>76.712604397403396</v>
      </c>
      <c r="M1243">
        <v>76.692982891740201</v>
      </c>
    </row>
    <row r="1244" spans="1:13">
      <c r="A1244" s="1">
        <v>41056</v>
      </c>
      <c r="B1244">
        <v>77.0324146396663</v>
      </c>
      <c r="C1244">
        <v>77.052122618950406</v>
      </c>
      <c r="D1244">
        <v>77.039486043321006</v>
      </c>
      <c r="E1244">
        <v>77.044560333451599</v>
      </c>
      <c r="F1244">
        <v>76.8091188057534</v>
      </c>
      <c r="G1244">
        <v>77.025583788259397</v>
      </c>
      <c r="H1244">
        <v>77.057986395651596</v>
      </c>
      <c r="I1244">
        <v>77.047814650916806</v>
      </c>
      <c r="J1244">
        <v>76.869229463804203</v>
      </c>
      <c r="K1244">
        <v>77.014165356848494</v>
      </c>
      <c r="L1244">
        <v>77.058722690469196</v>
      </c>
      <c r="M1244">
        <v>77.041825552288103</v>
      </c>
    </row>
    <row r="1245" spans="1:13">
      <c r="A1245" s="1">
        <v>41057</v>
      </c>
      <c r="B1245">
        <v>72.541294682310493</v>
      </c>
      <c r="C1245">
        <v>72.493699486318405</v>
      </c>
      <c r="D1245">
        <v>72.524161121990005</v>
      </c>
      <c r="E1245">
        <v>72.511905144402704</v>
      </c>
      <c r="F1245">
        <v>73.115506196543194</v>
      </c>
      <c r="G1245">
        <v>72.557904970759694</v>
      </c>
      <c r="H1245">
        <v>72.479631930373799</v>
      </c>
      <c r="I1245">
        <v>72.504061859277101</v>
      </c>
      <c r="J1245">
        <v>72.954466790153802</v>
      </c>
      <c r="K1245">
        <v>72.585801858664695</v>
      </c>
      <c r="L1245">
        <v>72.477868553739896</v>
      </c>
      <c r="M1245">
        <v>72.518506509804496</v>
      </c>
    </row>
    <row r="1246" spans="1:13">
      <c r="A1246" s="1">
        <v>41058</v>
      </c>
      <c r="B1246">
        <v>75.596276949807603</v>
      </c>
      <c r="C1246">
        <v>75.576252686314604</v>
      </c>
      <c r="D1246">
        <v>75.589063792604804</v>
      </c>
      <c r="E1246">
        <v>75.583907332958702</v>
      </c>
      <c r="F1246">
        <v>75.8407130557394</v>
      </c>
      <c r="G1246">
        <v>75.603274795518402</v>
      </c>
      <c r="H1246">
        <v>75.570342086968907</v>
      </c>
      <c r="I1246">
        <v>75.580608848411899</v>
      </c>
      <c r="J1246">
        <v>75.771677856674899</v>
      </c>
      <c r="K1246">
        <v>75.615038540483994</v>
      </c>
      <c r="L1246">
        <v>75.569601450246097</v>
      </c>
      <c r="M1246">
        <v>75.586684393353806</v>
      </c>
    </row>
    <row r="1247" spans="1:13">
      <c r="A1247" s="1">
        <v>41059</v>
      </c>
      <c r="B1247">
        <v>75.859582503332106</v>
      </c>
      <c r="C1247">
        <v>75.842809199379204</v>
      </c>
      <c r="D1247">
        <v>75.853537189506199</v>
      </c>
      <c r="E1247">
        <v>75.849217801724194</v>
      </c>
      <c r="F1247">
        <v>76.066350031568504</v>
      </c>
      <c r="G1247">
        <v>75.865450781915996</v>
      </c>
      <c r="H1247">
        <v>75.837863577022901</v>
      </c>
      <c r="I1247">
        <v>75.846455748162697</v>
      </c>
      <c r="J1247">
        <v>76.007606618686694</v>
      </c>
      <c r="K1247">
        <v>75.875323157287497</v>
      </c>
      <c r="L1247">
        <v>75.837244034227098</v>
      </c>
      <c r="M1247">
        <v>75.851543819977906</v>
      </c>
    </row>
    <row r="1248" spans="1:13">
      <c r="A1248" s="1">
        <v>41060</v>
      </c>
      <c r="B1248">
        <v>78.022290832153303</v>
      </c>
      <c r="C1248">
        <v>78.036984078104496</v>
      </c>
      <c r="D1248">
        <v>78.027556901680896</v>
      </c>
      <c r="E1248">
        <v>78.0313398704821</v>
      </c>
      <c r="F1248">
        <v>77.859589627903901</v>
      </c>
      <c r="G1248">
        <v>78.017210300254803</v>
      </c>
      <c r="H1248">
        <v>78.041365841293299</v>
      </c>
      <c r="I1248">
        <v>78.033767833444799</v>
      </c>
      <c r="J1248">
        <v>77.902686065757194</v>
      </c>
      <c r="K1248">
        <v>78.008731796579298</v>
      </c>
      <c r="L1248">
        <v>78.041916369504094</v>
      </c>
      <c r="M1248">
        <v>78.029300617281805</v>
      </c>
    </row>
    <row r="1249" spans="1:13">
      <c r="A1249" s="1">
        <v>41061</v>
      </c>
      <c r="B1249">
        <v>80.203606523760996</v>
      </c>
      <c r="C1249">
        <v>80.247092021239794</v>
      </c>
      <c r="D1249">
        <v>80.219227753670097</v>
      </c>
      <c r="E1249">
        <v>80.230424608418403</v>
      </c>
      <c r="F1249">
        <v>79.699606164440596</v>
      </c>
      <c r="G1249">
        <v>80.188497303316097</v>
      </c>
      <c r="H1249">
        <v>80.259999892132299</v>
      </c>
      <c r="I1249">
        <v>80.237600034702794</v>
      </c>
      <c r="J1249">
        <v>79.837359271561596</v>
      </c>
      <c r="K1249">
        <v>80.163198113627203</v>
      </c>
      <c r="L1249">
        <v>80.261619698060002</v>
      </c>
      <c r="M1249">
        <v>80.224391373952201</v>
      </c>
    </row>
    <row r="1250" spans="1:13">
      <c r="A1250" s="1">
        <v>41062</v>
      </c>
      <c r="B1250">
        <v>75.403495238376706</v>
      </c>
      <c r="C1250">
        <v>75.362811707602603</v>
      </c>
      <c r="D1250">
        <v>75.388859045080807</v>
      </c>
      <c r="E1250">
        <v>75.378383096003603</v>
      </c>
      <c r="F1250">
        <v>75.888262143075195</v>
      </c>
      <c r="G1250">
        <v>75.417674527439502</v>
      </c>
      <c r="H1250">
        <v>75.350771543451302</v>
      </c>
      <c r="I1250">
        <v>75.371676145569594</v>
      </c>
      <c r="J1250">
        <v>75.753398427281695</v>
      </c>
      <c r="K1250">
        <v>75.4414667371462</v>
      </c>
      <c r="L1250">
        <v>75.349261801310405</v>
      </c>
      <c r="M1250">
        <v>75.384026358587704</v>
      </c>
    </row>
    <row r="1251" spans="1:13">
      <c r="A1251" s="1">
        <v>41063</v>
      </c>
      <c r="B1251">
        <v>77.163485626247606</v>
      </c>
      <c r="C1251">
        <v>77.152718144325803</v>
      </c>
      <c r="D1251">
        <v>77.159602668866896</v>
      </c>
      <c r="E1251">
        <v>77.156829817049697</v>
      </c>
      <c r="F1251">
        <v>77.297534550397302</v>
      </c>
      <c r="G1251">
        <v>77.167257205627294</v>
      </c>
      <c r="H1251">
        <v>77.149547062972303</v>
      </c>
      <c r="I1251">
        <v>77.1550573713223</v>
      </c>
      <c r="J1251">
        <v>77.259236729076406</v>
      </c>
      <c r="K1251">
        <v>77.173607331085606</v>
      </c>
      <c r="L1251">
        <v>77.149149941904398</v>
      </c>
      <c r="M1251">
        <v>77.158322859485693</v>
      </c>
    </row>
    <row r="1252" spans="1:13">
      <c r="A1252" s="1">
        <v>41064</v>
      </c>
      <c r="B1252">
        <v>70.640335658060195</v>
      </c>
      <c r="C1252">
        <v>70.536407664603104</v>
      </c>
      <c r="D1252">
        <v>70.602938560578394</v>
      </c>
      <c r="E1252">
        <v>70.576177036971103</v>
      </c>
      <c r="F1252">
        <v>71.884762974452997</v>
      </c>
      <c r="G1252">
        <v>70.6765743026249</v>
      </c>
      <c r="H1252">
        <v>70.505664171047798</v>
      </c>
      <c r="I1252">
        <v>70.5590461868847</v>
      </c>
      <c r="J1252">
        <v>71.5373617580548</v>
      </c>
      <c r="K1252">
        <v>70.737401187770502</v>
      </c>
      <c r="L1252">
        <v>70.501809607346701</v>
      </c>
      <c r="M1252">
        <v>70.590592532881701</v>
      </c>
    </row>
    <row r="1253" spans="1:13">
      <c r="A1253" s="1">
        <v>41065</v>
      </c>
      <c r="B1253">
        <v>71.051274756817094</v>
      </c>
      <c r="C1253">
        <v>70.951383631005996</v>
      </c>
      <c r="D1253">
        <v>71.015331150900806</v>
      </c>
      <c r="E1253">
        <v>70.989609145938601</v>
      </c>
      <c r="F1253">
        <v>72.246760153527504</v>
      </c>
      <c r="G1253">
        <v>71.086103988916093</v>
      </c>
      <c r="H1253">
        <v>70.921832843812595</v>
      </c>
      <c r="I1253">
        <v>70.973143456737901</v>
      </c>
      <c r="J1253">
        <v>71.913135701065997</v>
      </c>
      <c r="K1253">
        <v>71.1445630658841</v>
      </c>
      <c r="L1253">
        <v>70.918127772702704</v>
      </c>
      <c r="M1253">
        <v>71.003464752710897</v>
      </c>
    </row>
    <row r="1254" spans="1:13">
      <c r="A1254" s="1">
        <v>41066</v>
      </c>
      <c r="B1254">
        <v>69.304441217707904</v>
      </c>
      <c r="C1254">
        <v>69.189307367931093</v>
      </c>
      <c r="D1254">
        <v>69.263006171740699</v>
      </c>
      <c r="E1254">
        <v>69.233358986306897</v>
      </c>
      <c r="F1254">
        <v>70.686874277400406</v>
      </c>
      <c r="G1254">
        <v>69.344598812980195</v>
      </c>
      <c r="H1254">
        <v>69.155258450315301</v>
      </c>
      <c r="I1254">
        <v>69.214382653797799</v>
      </c>
      <c r="J1254">
        <v>70.300235578311302</v>
      </c>
      <c r="K1254">
        <v>69.412017156666394</v>
      </c>
      <c r="L1254">
        <v>69.150989762037298</v>
      </c>
      <c r="M1254">
        <v>69.249328480569503</v>
      </c>
    </row>
    <row r="1255" spans="1:13">
      <c r="A1255" s="1">
        <v>41067</v>
      </c>
      <c r="B1255">
        <v>72.339568082901096</v>
      </c>
      <c r="C1255">
        <v>72.277152769028902</v>
      </c>
      <c r="D1255">
        <v>72.317100180256105</v>
      </c>
      <c r="E1255">
        <v>72.301027970757801</v>
      </c>
      <c r="F1255">
        <v>73.092262194377994</v>
      </c>
      <c r="G1255">
        <v>72.361349108476205</v>
      </c>
      <c r="H1255">
        <v>72.258703731944195</v>
      </c>
      <c r="I1255">
        <v>72.290742264663393</v>
      </c>
      <c r="J1255">
        <v>72.881205988595696</v>
      </c>
      <c r="K1255">
        <v>72.397928744216401</v>
      </c>
      <c r="L1255">
        <v>72.256391093984902</v>
      </c>
      <c r="M1255">
        <v>72.309684896278497</v>
      </c>
    </row>
    <row r="1256" spans="1:13">
      <c r="A1256" s="1">
        <v>41068</v>
      </c>
      <c r="B1256">
        <v>69.375303556674893</v>
      </c>
      <c r="C1256">
        <v>69.273649368984394</v>
      </c>
      <c r="D1256">
        <v>69.3387169367859</v>
      </c>
      <c r="E1256">
        <v>69.312540714619701</v>
      </c>
      <c r="F1256">
        <v>70.597447611011205</v>
      </c>
      <c r="G1256">
        <v>69.410765059709604</v>
      </c>
      <c r="H1256">
        <v>69.243591402000703</v>
      </c>
      <c r="I1256">
        <v>69.295786869903097</v>
      </c>
      <c r="J1256">
        <v>70.255385127330001</v>
      </c>
      <c r="K1256">
        <v>69.47030561279</v>
      </c>
      <c r="L1256">
        <v>69.239823206637894</v>
      </c>
      <c r="M1256">
        <v>69.326640377112696</v>
      </c>
    </row>
    <row r="1257" spans="1:13">
      <c r="A1257" s="1">
        <v>41069</v>
      </c>
      <c r="B1257">
        <v>70.006340306099801</v>
      </c>
      <c r="C1257">
        <v>69.893548409798697</v>
      </c>
      <c r="D1257">
        <v>69.965750869314803</v>
      </c>
      <c r="E1257">
        <v>69.936706814032704</v>
      </c>
      <c r="F1257">
        <v>71.358836530740206</v>
      </c>
      <c r="G1257">
        <v>70.045675398566203</v>
      </c>
      <c r="H1257">
        <v>69.860187460066896</v>
      </c>
      <c r="I1257">
        <v>69.918115689242299</v>
      </c>
      <c r="J1257">
        <v>70.980899653407107</v>
      </c>
      <c r="K1257">
        <v>70.111706352414302</v>
      </c>
      <c r="L1257">
        <v>69.856004872294704</v>
      </c>
      <c r="M1257">
        <v>69.952351629917104</v>
      </c>
    </row>
    <row r="1258" spans="1:13">
      <c r="A1258" s="1">
        <v>41070</v>
      </c>
      <c r="B1258">
        <v>69.792706809149806</v>
      </c>
      <c r="C1258">
        <v>69.676051643667407</v>
      </c>
      <c r="D1258">
        <v>69.750727617898903</v>
      </c>
      <c r="E1258">
        <v>69.720688778420197</v>
      </c>
      <c r="F1258">
        <v>71.191216847099994</v>
      </c>
      <c r="G1258">
        <v>69.833388190475802</v>
      </c>
      <c r="H1258">
        <v>69.641547225694694</v>
      </c>
      <c r="I1258">
        <v>69.7014607445997</v>
      </c>
      <c r="J1258">
        <v>70.800477427418997</v>
      </c>
      <c r="K1258">
        <v>69.901677990734001</v>
      </c>
      <c r="L1258">
        <v>69.637221250547199</v>
      </c>
      <c r="M1258">
        <v>69.736869477452103</v>
      </c>
    </row>
    <row r="1259" spans="1:13">
      <c r="A1259" s="1">
        <v>41071</v>
      </c>
      <c r="B1259">
        <v>74.680480988237406</v>
      </c>
      <c r="C1259">
        <v>74.639868543613105</v>
      </c>
      <c r="D1259">
        <v>74.6658592671278</v>
      </c>
      <c r="E1259">
        <v>74.655401328564594</v>
      </c>
      <c r="F1259">
        <v>75.171532855784506</v>
      </c>
      <c r="G1259">
        <v>74.694658098016802</v>
      </c>
      <c r="H1259">
        <v>74.627867960403407</v>
      </c>
      <c r="I1259">
        <v>74.648709268182898</v>
      </c>
      <c r="J1259">
        <v>75.033637898688497</v>
      </c>
      <c r="K1259">
        <v>74.718472719809597</v>
      </c>
      <c r="L1259">
        <v>74.626363782068296</v>
      </c>
      <c r="M1259">
        <v>74.661034095293104</v>
      </c>
    </row>
    <row r="1260" spans="1:13">
      <c r="A1260" s="1">
        <v>41072</v>
      </c>
      <c r="B1260">
        <v>74.435333414094302</v>
      </c>
      <c r="C1260">
        <v>74.393414863205507</v>
      </c>
      <c r="D1260">
        <v>74.420240675826605</v>
      </c>
      <c r="E1260">
        <v>74.4094463874426</v>
      </c>
      <c r="F1260">
        <v>74.9427215253273</v>
      </c>
      <c r="G1260">
        <v>74.449968058171507</v>
      </c>
      <c r="H1260">
        <v>74.381029631859803</v>
      </c>
      <c r="I1260">
        <v>74.402539331769603</v>
      </c>
      <c r="J1260">
        <v>74.800136562999299</v>
      </c>
      <c r="K1260">
        <v>74.474553106726006</v>
      </c>
      <c r="L1260">
        <v>74.379477282284995</v>
      </c>
      <c r="M1260">
        <v>74.415260260049294</v>
      </c>
    </row>
    <row r="1261" spans="1:13">
      <c r="A1261" s="1">
        <v>41073</v>
      </c>
      <c r="B1261">
        <v>68.700165215522304</v>
      </c>
      <c r="C1261">
        <v>68.572527991891903</v>
      </c>
      <c r="D1261">
        <v>68.654230066659196</v>
      </c>
      <c r="E1261">
        <v>68.621363231583004</v>
      </c>
      <c r="F1261">
        <v>70.233041268845099</v>
      </c>
      <c r="G1261">
        <v>68.7446845351988</v>
      </c>
      <c r="H1261">
        <v>68.534781918190205</v>
      </c>
      <c r="I1261">
        <v>68.600326187612794</v>
      </c>
      <c r="J1261">
        <v>69.804255339709101</v>
      </c>
      <c r="K1261">
        <v>68.819426369063294</v>
      </c>
      <c r="L1261">
        <v>68.530049734965303</v>
      </c>
      <c r="M1261">
        <v>68.639066970634602</v>
      </c>
    </row>
    <row r="1262" spans="1:13">
      <c r="A1262" s="1">
        <v>41074</v>
      </c>
      <c r="B1262">
        <v>64.505637572063705</v>
      </c>
      <c r="C1262">
        <v>64.303276086776506</v>
      </c>
      <c r="D1262">
        <v>64.432805654231402</v>
      </c>
      <c r="E1262">
        <v>64.380697070712799</v>
      </c>
      <c r="F1262">
        <v>66.939401987412097</v>
      </c>
      <c r="G1262">
        <v>64.576229449503401</v>
      </c>
      <c r="H1262">
        <v>64.243439052305703</v>
      </c>
      <c r="I1262">
        <v>64.347345304394196</v>
      </c>
      <c r="J1262">
        <v>66.257899417922502</v>
      </c>
      <c r="K1262">
        <v>64.694754371250497</v>
      </c>
      <c r="L1262">
        <v>64.235937574213906</v>
      </c>
      <c r="M1262">
        <v>64.408765070490801</v>
      </c>
    </row>
    <row r="1263" spans="1:13">
      <c r="A1263" s="1">
        <v>41075</v>
      </c>
      <c r="B1263">
        <v>69.774289012894698</v>
      </c>
      <c r="C1263">
        <v>69.645906668392897</v>
      </c>
      <c r="D1263">
        <v>69.728093163875599</v>
      </c>
      <c r="E1263">
        <v>69.695034653944802</v>
      </c>
      <c r="F1263">
        <v>71.311234969716097</v>
      </c>
      <c r="G1263">
        <v>69.819053026687499</v>
      </c>
      <c r="H1263">
        <v>69.607927795894099</v>
      </c>
      <c r="I1263">
        <v>69.673872668288794</v>
      </c>
      <c r="J1263">
        <v>70.882193191966294</v>
      </c>
      <c r="K1263">
        <v>69.894188095160203</v>
      </c>
      <c r="L1263">
        <v>69.603166024440597</v>
      </c>
      <c r="M1263">
        <v>69.712842172349497</v>
      </c>
    </row>
    <row r="1264" spans="1:13">
      <c r="A1264" s="1">
        <v>41076</v>
      </c>
      <c r="B1264">
        <v>69.3954892834997</v>
      </c>
      <c r="C1264">
        <v>69.266630345690203</v>
      </c>
      <c r="D1264">
        <v>69.349121770053102</v>
      </c>
      <c r="E1264">
        <v>69.315940530552993</v>
      </c>
      <c r="F1264">
        <v>70.938180119426505</v>
      </c>
      <c r="G1264">
        <v>69.440419810375005</v>
      </c>
      <c r="H1264">
        <v>69.228510784930506</v>
      </c>
      <c r="I1264">
        <v>69.294700033830196</v>
      </c>
      <c r="J1264">
        <v>70.5075378604202</v>
      </c>
      <c r="K1264">
        <v>69.515834711427104</v>
      </c>
      <c r="L1264">
        <v>69.223731384547193</v>
      </c>
      <c r="M1264">
        <v>69.333814147124102</v>
      </c>
    </row>
    <row r="1265" spans="1:13">
      <c r="A1265" s="1">
        <v>41077</v>
      </c>
      <c r="B1265">
        <v>75.605896068349594</v>
      </c>
      <c r="C1265">
        <v>75.548834244312701</v>
      </c>
      <c r="D1265">
        <v>75.585364296351102</v>
      </c>
      <c r="E1265">
        <v>75.570670872407106</v>
      </c>
      <c r="F1265">
        <v>76.288221211528693</v>
      </c>
      <c r="G1265">
        <v>75.625790541764104</v>
      </c>
      <c r="H1265">
        <v>75.531952567447206</v>
      </c>
      <c r="I1265">
        <v>75.561264817775694</v>
      </c>
      <c r="J1265">
        <v>76.097931240150899</v>
      </c>
      <c r="K1265">
        <v>75.659180698204807</v>
      </c>
      <c r="L1265">
        <v>75.529835914690395</v>
      </c>
      <c r="M1265">
        <v>75.578585791696497</v>
      </c>
    </row>
    <row r="1266" spans="1:13">
      <c r="A1266" s="1">
        <v>41078</v>
      </c>
      <c r="B1266">
        <v>77.084162042214203</v>
      </c>
      <c r="C1266">
        <v>77.0557108128408</v>
      </c>
      <c r="D1266">
        <v>77.073917503613401</v>
      </c>
      <c r="E1266">
        <v>77.066591117618302</v>
      </c>
      <c r="F1266">
        <v>77.428894279520406</v>
      </c>
      <c r="G1266">
        <v>77.094096357742799</v>
      </c>
      <c r="H1266">
        <v>77.047305805689405</v>
      </c>
      <c r="I1266">
        <v>77.061903313512502</v>
      </c>
      <c r="J1266">
        <v>77.331968570986007</v>
      </c>
      <c r="K1266">
        <v>77.110786772733505</v>
      </c>
      <c r="L1266">
        <v>77.046252372719906</v>
      </c>
      <c r="M1266">
        <v>77.070537108092793</v>
      </c>
    </row>
    <row r="1267" spans="1:13">
      <c r="A1267" s="1">
        <v>41079</v>
      </c>
      <c r="B1267">
        <v>74.843775123164804</v>
      </c>
      <c r="C1267">
        <v>74.791495741500299</v>
      </c>
      <c r="D1267">
        <v>74.824959248104804</v>
      </c>
      <c r="E1267">
        <v>74.8114971726893</v>
      </c>
      <c r="F1267">
        <v>75.471995482743694</v>
      </c>
      <c r="G1267">
        <v>74.862012174559794</v>
      </c>
      <c r="H1267">
        <v>74.776037147002398</v>
      </c>
      <c r="I1267">
        <v>74.802880854230096</v>
      </c>
      <c r="J1267">
        <v>75.296251827032194</v>
      </c>
      <c r="K1267">
        <v>74.892632025635507</v>
      </c>
      <c r="L1267">
        <v>74.774099189471499</v>
      </c>
      <c r="M1267">
        <v>74.818748450422305</v>
      </c>
    </row>
    <row r="1268" spans="1:13">
      <c r="A1268" s="1">
        <v>41080</v>
      </c>
      <c r="B1268">
        <v>81.614733560527199</v>
      </c>
      <c r="C1268">
        <v>81.651767241223993</v>
      </c>
      <c r="D1268">
        <v>81.628033613412796</v>
      </c>
      <c r="E1268">
        <v>81.637569130754599</v>
      </c>
      <c r="F1268">
        <v>81.187733297113496</v>
      </c>
      <c r="G1268">
        <v>81.601873169994207</v>
      </c>
      <c r="H1268">
        <v>81.662765859539604</v>
      </c>
      <c r="I1268">
        <v>81.643680959355606</v>
      </c>
      <c r="J1268">
        <v>81.304033734253906</v>
      </c>
      <c r="K1268">
        <v>81.5803476896359</v>
      </c>
      <c r="L1268">
        <v>81.664146263192904</v>
      </c>
      <c r="M1268">
        <v>81.632430829752195</v>
      </c>
    </row>
    <row r="1269" spans="1:13">
      <c r="A1269" s="1">
        <v>41081</v>
      </c>
      <c r="B1269">
        <v>81.625198474194207</v>
      </c>
      <c r="C1269">
        <v>81.667322961864201</v>
      </c>
      <c r="D1269">
        <v>81.640327848355</v>
      </c>
      <c r="E1269">
        <v>81.6511741851712</v>
      </c>
      <c r="F1269">
        <v>81.138867798105693</v>
      </c>
      <c r="G1269">
        <v>81.610568133450101</v>
      </c>
      <c r="H1269">
        <v>81.679831756679306</v>
      </c>
      <c r="I1269">
        <v>81.6581258755607</v>
      </c>
      <c r="J1269">
        <v>81.271440685056305</v>
      </c>
      <c r="K1269">
        <v>81.586077726909195</v>
      </c>
      <c r="L1269">
        <v>81.681401641092194</v>
      </c>
      <c r="M1269">
        <v>81.645329610535399</v>
      </c>
    </row>
    <row r="1270" spans="1:13">
      <c r="A1270" s="1">
        <v>41082</v>
      </c>
      <c r="B1270">
        <v>81.635643733799995</v>
      </c>
      <c r="C1270">
        <v>81.682850480303898</v>
      </c>
      <c r="D1270">
        <v>81.652599281288801</v>
      </c>
      <c r="E1270">
        <v>81.664754234510198</v>
      </c>
      <c r="F1270">
        <v>81.090131245550495</v>
      </c>
      <c r="G1270">
        <v>81.619246570087697</v>
      </c>
      <c r="H1270">
        <v>81.696867043250606</v>
      </c>
      <c r="I1270">
        <v>81.6725443982385</v>
      </c>
      <c r="J1270">
        <v>81.238926830902003</v>
      </c>
      <c r="K1270">
        <v>81.591796655515793</v>
      </c>
      <c r="L1270">
        <v>81.698626110362497</v>
      </c>
      <c r="M1270">
        <v>81.658204567802997</v>
      </c>
    </row>
    <row r="1271" spans="1:13">
      <c r="A1271" s="1">
        <v>41083</v>
      </c>
      <c r="B1271">
        <v>81.646069399325796</v>
      </c>
      <c r="C1271">
        <v>81.698349880332302</v>
      </c>
      <c r="D1271">
        <v>81.664847981142898</v>
      </c>
      <c r="E1271">
        <v>81.678309353839694</v>
      </c>
      <c r="F1271">
        <v>81.041523131400695</v>
      </c>
      <c r="G1271">
        <v>81.627908530804604</v>
      </c>
      <c r="H1271">
        <v>81.713871809458198</v>
      </c>
      <c r="I1271">
        <v>81.686936606272695</v>
      </c>
      <c r="J1271">
        <v>81.2064918784708</v>
      </c>
      <c r="K1271">
        <v>81.597504510182702</v>
      </c>
      <c r="L1271">
        <v>81.715819761992606</v>
      </c>
      <c r="M1271">
        <v>81.671055773343497</v>
      </c>
    </row>
    <row r="1272" spans="1:13">
      <c r="A1272" s="1">
        <v>41084</v>
      </c>
      <c r="B1272">
        <v>74.514071759592397</v>
      </c>
      <c r="C1272">
        <v>74.446114937949005</v>
      </c>
      <c r="D1272">
        <v>74.489620239796096</v>
      </c>
      <c r="E1272">
        <v>74.472121362400998</v>
      </c>
      <c r="F1272">
        <v>75.326392895281799</v>
      </c>
      <c r="G1272">
        <v>74.537763839529006</v>
      </c>
      <c r="H1272">
        <v>74.426009240926007</v>
      </c>
      <c r="I1272">
        <v>74.460919252024794</v>
      </c>
      <c r="J1272">
        <v>75.0998991263492</v>
      </c>
      <c r="K1272">
        <v>74.577526717033393</v>
      </c>
      <c r="L1272">
        <v>74.423488330189599</v>
      </c>
      <c r="M1272">
        <v>74.481547528532602</v>
      </c>
    </row>
    <row r="1273" spans="1:13">
      <c r="A1273" s="1">
        <v>41085</v>
      </c>
      <c r="B1273">
        <v>76.728925315100199</v>
      </c>
      <c r="C1273">
        <v>76.691127260330902</v>
      </c>
      <c r="D1273">
        <v>76.715320772765807</v>
      </c>
      <c r="E1273">
        <v>76.705587660749401</v>
      </c>
      <c r="F1273">
        <v>77.183461463217796</v>
      </c>
      <c r="G1273">
        <v>76.742112010725705</v>
      </c>
      <c r="H1273">
        <v>76.679951760815797</v>
      </c>
      <c r="I1273">
        <v>76.699358234018902</v>
      </c>
      <c r="J1273">
        <v>77.056257506410901</v>
      </c>
      <c r="K1273">
        <v>76.764253789442904</v>
      </c>
      <c r="L1273">
        <v>76.678550787823895</v>
      </c>
      <c r="M1273">
        <v>76.710830307452795</v>
      </c>
    </row>
    <row r="1274" spans="1:13">
      <c r="A1274" s="1">
        <v>41086</v>
      </c>
      <c r="B1274">
        <v>72.163802436879706</v>
      </c>
      <c r="C1274">
        <v>72.052675721308503</v>
      </c>
      <c r="D1274">
        <v>72.123821394290403</v>
      </c>
      <c r="E1274">
        <v>72.095206365733702</v>
      </c>
      <c r="F1274">
        <v>73.490382395536997</v>
      </c>
      <c r="G1274">
        <v>72.202538157159594</v>
      </c>
      <c r="H1274">
        <v>72.019792001496796</v>
      </c>
      <c r="I1274">
        <v>72.076887090415397</v>
      </c>
      <c r="J1274">
        <v>73.120759500286894</v>
      </c>
      <c r="K1274">
        <v>72.267541410873605</v>
      </c>
      <c r="L1274">
        <v>72.015668750950098</v>
      </c>
      <c r="M1274">
        <v>72.110620737871102</v>
      </c>
    </row>
    <row r="1275" spans="1:13">
      <c r="A1275" s="1">
        <v>41087</v>
      </c>
      <c r="B1275">
        <v>69.880250808456694</v>
      </c>
      <c r="C1275">
        <v>69.748610358861498</v>
      </c>
      <c r="D1275">
        <v>69.832883422600403</v>
      </c>
      <c r="E1275">
        <v>69.798985969888193</v>
      </c>
      <c r="F1275">
        <v>71.455651150720698</v>
      </c>
      <c r="G1275">
        <v>69.926149162099193</v>
      </c>
      <c r="H1275">
        <v>69.709666275076899</v>
      </c>
      <c r="I1275">
        <v>69.777286695992501</v>
      </c>
      <c r="J1275">
        <v>71.015976018595595</v>
      </c>
      <c r="K1275">
        <v>70.003186229991101</v>
      </c>
      <c r="L1275">
        <v>69.704783441296897</v>
      </c>
      <c r="M1275">
        <v>69.8172454577373</v>
      </c>
    </row>
    <row r="1276" spans="1:13">
      <c r="A1276" s="1">
        <v>41088</v>
      </c>
      <c r="B1276">
        <v>69.889147118058304</v>
      </c>
      <c r="C1276">
        <v>69.761799878607206</v>
      </c>
      <c r="D1276">
        <v>69.843325034686998</v>
      </c>
      <c r="E1276">
        <v>69.810533097762104</v>
      </c>
      <c r="F1276">
        <v>71.412812361416897</v>
      </c>
      <c r="G1276">
        <v>69.9335475510495</v>
      </c>
      <c r="H1276">
        <v>69.724125050029897</v>
      </c>
      <c r="I1276">
        <v>69.7895413615731</v>
      </c>
      <c r="J1276">
        <v>70.987644351619494</v>
      </c>
      <c r="K1276">
        <v>70.008069258626804</v>
      </c>
      <c r="L1276">
        <v>69.719401329742595</v>
      </c>
      <c r="M1276">
        <v>69.828197115433298</v>
      </c>
    </row>
    <row r="1277" spans="1:13">
      <c r="A1277" s="1">
        <v>41089</v>
      </c>
      <c r="B1277">
        <v>79.503763667907407</v>
      </c>
      <c r="C1277">
        <v>79.491818502631503</v>
      </c>
      <c r="D1277">
        <v>79.499456001780104</v>
      </c>
      <c r="E1277">
        <v>79.496379870301993</v>
      </c>
      <c r="F1277">
        <v>79.652543618584801</v>
      </c>
      <c r="G1277">
        <v>79.507947805056901</v>
      </c>
      <c r="H1277">
        <v>79.488300603341202</v>
      </c>
      <c r="I1277">
        <v>79.494413570316496</v>
      </c>
      <c r="J1277">
        <v>79.610016894074306</v>
      </c>
      <c r="K1277">
        <v>79.514992634964401</v>
      </c>
      <c r="L1277">
        <v>79.487860048707503</v>
      </c>
      <c r="M1277">
        <v>79.498036211256107</v>
      </c>
    </row>
    <row r="1278" spans="1:13">
      <c r="A1278" s="1">
        <v>41090</v>
      </c>
      <c r="B1278">
        <v>76.705164524175103</v>
      </c>
      <c r="C1278">
        <v>76.657752405476202</v>
      </c>
      <c r="D1278">
        <v>76.688103123124407</v>
      </c>
      <c r="E1278">
        <v>76.675894452288901</v>
      </c>
      <c r="F1278">
        <v>77.273148810479597</v>
      </c>
      <c r="G1278">
        <v>76.721698193723498</v>
      </c>
      <c r="H1278">
        <v>76.643728518195005</v>
      </c>
      <c r="I1278">
        <v>76.668079550957998</v>
      </c>
      <c r="J1278">
        <v>77.114569918251505</v>
      </c>
      <c r="K1278">
        <v>76.749451738978394</v>
      </c>
      <c r="L1278">
        <v>76.641970276245104</v>
      </c>
      <c r="M1278">
        <v>76.682470783350496</v>
      </c>
    </row>
    <row r="1279" spans="1:13">
      <c r="A1279" s="1">
        <v>41091</v>
      </c>
      <c r="B1279">
        <v>76.739227157243604</v>
      </c>
      <c r="C1279">
        <v>76.689686680769299</v>
      </c>
      <c r="D1279">
        <v>76.721400664091604</v>
      </c>
      <c r="E1279">
        <v>76.708643960231996</v>
      </c>
      <c r="F1279">
        <v>77.332216923419793</v>
      </c>
      <c r="G1279">
        <v>76.756501402016994</v>
      </c>
      <c r="H1279">
        <v>76.675031905924399</v>
      </c>
      <c r="I1279">
        <v>76.700478014101805</v>
      </c>
      <c r="J1279">
        <v>77.166741076856297</v>
      </c>
      <c r="K1279">
        <v>76.785496217554098</v>
      </c>
      <c r="L1279">
        <v>76.673194522488899</v>
      </c>
      <c r="M1279">
        <v>76.715515552293894</v>
      </c>
    </row>
    <row r="1280" spans="1:13">
      <c r="A1280" s="1">
        <v>41092</v>
      </c>
      <c r="B1280">
        <v>82.242032946715895</v>
      </c>
      <c r="C1280">
        <v>82.264492711759104</v>
      </c>
      <c r="D1280">
        <v>82.250093041426993</v>
      </c>
      <c r="E1280">
        <v>82.255875876196797</v>
      </c>
      <c r="F1280">
        <v>81.986785084673301</v>
      </c>
      <c r="G1280">
        <v>82.234245644107702</v>
      </c>
      <c r="H1280">
        <v>82.2711730167306</v>
      </c>
      <c r="I1280">
        <v>82.259584211355701</v>
      </c>
      <c r="J1280">
        <v>82.055632903818605</v>
      </c>
      <c r="K1280">
        <v>82.221225361473898</v>
      </c>
      <c r="L1280">
        <v>82.272011766568696</v>
      </c>
      <c r="M1280">
        <v>82.2527593179544</v>
      </c>
    </row>
    <row r="1281" spans="1:13">
      <c r="A1281" s="1">
        <v>41093</v>
      </c>
      <c r="B1281">
        <v>78.3230728060974</v>
      </c>
      <c r="C1281">
        <v>78.283321978760895</v>
      </c>
      <c r="D1281">
        <v>78.308769330053494</v>
      </c>
      <c r="E1281">
        <v>78.298533477778804</v>
      </c>
      <c r="F1281">
        <v>78.7986436582827</v>
      </c>
      <c r="G1281">
        <v>78.336932803657405</v>
      </c>
      <c r="H1281">
        <v>78.271562553361093</v>
      </c>
      <c r="I1281">
        <v>78.291981099012403</v>
      </c>
      <c r="J1281">
        <v>78.665979352920203</v>
      </c>
      <c r="K1281">
        <v>78.360195985939299</v>
      </c>
      <c r="L1281">
        <v>78.270088164865001</v>
      </c>
      <c r="M1281">
        <v>78.304047200305604</v>
      </c>
    </row>
    <row r="1282" spans="1:13">
      <c r="A1282" s="1">
        <v>41094</v>
      </c>
      <c r="B1282">
        <v>73.112730674435795</v>
      </c>
      <c r="C1282">
        <v>73.004132933839301</v>
      </c>
      <c r="D1282">
        <v>73.073661817249999</v>
      </c>
      <c r="E1282">
        <v>73.045698057954795</v>
      </c>
      <c r="F1282">
        <v>74.407605138264799</v>
      </c>
      <c r="G1282">
        <v>73.150580148463803</v>
      </c>
      <c r="H1282">
        <v>72.971993708855393</v>
      </c>
      <c r="I1282">
        <v>73.027795023862495</v>
      </c>
      <c r="J1282">
        <v>74.047092489750199</v>
      </c>
      <c r="K1282">
        <v>73.214090716800996</v>
      </c>
      <c r="L1282">
        <v>72.967963684938695</v>
      </c>
      <c r="M1282">
        <v>73.060761769227994</v>
      </c>
    </row>
    <row r="1283" spans="1:13">
      <c r="A1283" s="1">
        <v>41095</v>
      </c>
      <c r="B1283">
        <v>84.921555738684205</v>
      </c>
      <c r="C1283">
        <v>84.985254394869699</v>
      </c>
      <c r="D1283">
        <v>84.9444356812009</v>
      </c>
      <c r="E1283">
        <v>84.960837046107301</v>
      </c>
      <c r="F1283">
        <v>84.184960064494007</v>
      </c>
      <c r="G1283">
        <v>84.899428354991002</v>
      </c>
      <c r="H1283">
        <v>85.004166223111199</v>
      </c>
      <c r="I1283">
        <v>84.971348490031602</v>
      </c>
      <c r="J1283">
        <v>84.385961071487102</v>
      </c>
      <c r="K1283">
        <v>84.862383653643505</v>
      </c>
      <c r="L1283">
        <v>85.006539591556603</v>
      </c>
      <c r="M1283">
        <v>84.951999271406194</v>
      </c>
    </row>
    <row r="1284" spans="1:13">
      <c r="A1284" s="1">
        <v>41096</v>
      </c>
      <c r="B1284">
        <v>78.981684300066604</v>
      </c>
      <c r="C1284">
        <v>78.958018746011305</v>
      </c>
      <c r="D1284">
        <v>78.973162450191396</v>
      </c>
      <c r="E1284">
        <v>78.967068395921999</v>
      </c>
      <c r="F1284">
        <v>79.268745035646504</v>
      </c>
      <c r="G1284">
        <v>78.989948628978496</v>
      </c>
      <c r="H1284">
        <v>78.951028360460199</v>
      </c>
      <c r="I1284">
        <v>78.963169254186596</v>
      </c>
      <c r="J1284">
        <v>79.187980145080104</v>
      </c>
      <c r="K1284">
        <v>79.0038345136293</v>
      </c>
      <c r="L1284">
        <v>78.950152255562998</v>
      </c>
      <c r="M1284">
        <v>78.970350617101602</v>
      </c>
    </row>
    <row r="1285" spans="1:13">
      <c r="A1285" s="1">
        <v>41097</v>
      </c>
      <c r="B1285">
        <v>78.704249990544099</v>
      </c>
      <c r="C1285">
        <v>78.671749858803594</v>
      </c>
      <c r="D1285">
        <v>78.692552437837307</v>
      </c>
      <c r="E1285">
        <v>78.684183560390593</v>
      </c>
      <c r="F1285">
        <v>79.094967800363804</v>
      </c>
      <c r="G1285">
        <v>78.715588127860201</v>
      </c>
      <c r="H1285">
        <v>78.662140558007394</v>
      </c>
      <c r="I1285">
        <v>78.678827238501299</v>
      </c>
      <c r="J1285">
        <v>78.985647093259601</v>
      </c>
      <c r="K1285">
        <v>78.734625675113406</v>
      </c>
      <c r="L1285">
        <v>78.660935919429207</v>
      </c>
      <c r="M1285">
        <v>78.688691384754193</v>
      </c>
    </row>
    <row r="1286" spans="1:13">
      <c r="A1286" s="1">
        <v>41098</v>
      </c>
      <c r="B1286">
        <v>79.0060288180306</v>
      </c>
      <c r="C1286">
        <v>78.976001160390595</v>
      </c>
      <c r="D1286">
        <v>78.995220354642399</v>
      </c>
      <c r="E1286">
        <v>78.987488125372295</v>
      </c>
      <c r="F1286">
        <v>79.367529174980604</v>
      </c>
      <c r="G1286">
        <v>79.016506044883698</v>
      </c>
      <c r="H1286">
        <v>78.967124251971697</v>
      </c>
      <c r="I1286">
        <v>78.982539521475701</v>
      </c>
      <c r="J1286">
        <v>79.2662950008622</v>
      </c>
      <c r="K1286">
        <v>79.034099951162702</v>
      </c>
      <c r="L1286">
        <v>78.966011471740501</v>
      </c>
      <c r="M1286">
        <v>78.991652967042</v>
      </c>
    </row>
    <row r="1287" spans="1:13">
      <c r="A1287" s="1">
        <v>41099</v>
      </c>
      <c r="B1287">
        <v>77.525994317026203</v>
      </c>
      <c r="C1287">
        <v>77.477001550741505</v>
      </c>
      <c r="D1287">
        <v>77.508365761083496</v>
      </c>
      <c r="E1287">
        <v>77.495750114970207</v>
      </c>
      <c r="F1287">
        <v>78.1118711600121</v>
      </c>
      <c r="G1287">
        <v>77.543075847450098</v>
      </c>
      <c r="H1287">
        <v>77.462507377505801</v>
      </c>
      <c r="I1287">
        <v>77.487674206947702</v>
      </c>
      <c r="J1287">
        <v>77.948481386956502</v>
      </c>
      <c r="K1287">
        <v>77.571745186938401</v>
      </c>
      <c r="L1287">
        <v>77.460690084029096</v>
      </c>
      <c r="M1287">
        <v>77.502545784898203</v>
      </c>
    </row>
    <row r="1288" spans="1:13">
      <c r="A1288" s="1">
        <v>41100</v>
      </c>
      <c r="B1288">
        <v>69.507797466552901</v>
      </c>
      <c r="C1288">
        <v>69.357820422480103</v>
      </c>
      <c r="D1288">
        <v>69.453828488103596</v>
      </c>
      <c r="E1288">
        <v>69.415209263906107</v>
      </c>
      <c r="F1288">
        <v>71.305199616868194</v>
      </c>
      <c r="G1288">
        <v>69.560096609328994</v>
      </c>
      <c r="H1288">
        <v>69.313457754308303</v>
      </c>
      <c r="I1288">
        <v>69.390488477095005</v>
      </c>
      <c r="J1288">
        <v>70.803077551725906</v>
      </c>
      <c r="K1288">
        <v>69.647885682935595</v>
      </c>
      <c r="L1288">
        <v>69.307895728192904</v>
      </c>
      <c r="M1288">
        <v>69.436011958575804</v>
      </c>
    </row>
    <row r="1289" spans="1:13">
      <c r="A1289" s="1">
        <v>41101</v>
      </c>
      <c r="B1289">
        <v>71.507389981604504</v>
      </c>
      <c r="C1289">
        <v>71.377280290579407</v>
      </c>
      <c r="D1289">
        <v>71.460576034976995</v>
      </c>
      <c r="E1289">
        <v>71.427072822430603</v>
      </c>
      <c r="F1289">
        <v>73.062796670609899</v>
      </c>
      <c r="G1289">
        <v>71.552749254574806</v>
      </c>
      <c r="H1289">
        <v>71.338784657006201</v>
      </c>
      <c r="I1289">
        <v>71.405625122445898</v>
      </c>
      <c r="J1289">
        <v>72.628998591973499</v>
      </c>
      <c r="K1289">
        <v>71.628875345744206</v>
      </c>
      <c r="L1289">
        <v>71.333957907045999</v>
      </c>
      <c r="M1289">
        <v>71.445120133539504</v>
      </c>
    </row>
    <row r="1290" spans="1:13">
      <c r="A1290" s="1">
        <v>41102</v>
      </c>
      <c r="B1290">
        <v>76.073166223999294</v>
      </c>
      <c r="C1290">
        <v>75.993231729968002</v>
      </c>
      <c r="D1290">
        <v>76.044412164620297</v>
      </c>
      <c r="E1290">
        <v>76.023829227384397</v>
      </c>
      <c r="F1290">
        <v>77.0242318594007</v>
      </c>
      <c r="G1290">
        <v>76.1010196306691</v>
      </c>
      <c r="H1290">
        <v>75.969570365150602</v>
      </c>
      <c r="I1290">
        <v>76.010650660721097</v>
      </c>
      <c r="J1290">
        <v>76.759825013975799</v>
      </c>
      <c r="K1290">
        <v>76.147749916837498</v>
      </c>
      <c r="L1290">
        <v>75.966603244479003</v>
      </c>
      <c r="M1290">
        <v>76.034917200849307</v>
      </c>
    </row>
    <row r="1291" spans="1:13">
      <c r="A1291" s="1">
        <v>41103</v>
      </c>
      <c r="B1291">
        <v>75.410678428897796</v>
      </c>
      <c r="C1291">
        <v>75.322799172584396</v>
      </c>
      <c r="D1291">
        <v>75.379063945517501</v>
      </c>
      <c r="E1291">
        <v>75.356435184996698</v>
      </c>
      <c r="F1291">
        <v>76.4579616496477</v>
      </c>
      <c r="G1291">
        <v>75.441305378609997</v>
      </c>
      <c r="H1291">
        <v>75.296790301521398</v>
      </c>
      <c r="I1291">
        <v>75.341947512613999</v>
      </c>
      <c r="J1291">
        <v>76.166491939112504</v>
      </c>
      <c r="K1291">
        <v>75.492694902101505</v>
      </c>
      <c r="L1291">
        <v>75.293528940653601</v>
      </c>
      <c r="M1291">
        <v>75.3686250563389</v>
      </c>
    </row>
    <row r="1292" spans="1:13">
      <c r="A1292" s="1">
        <v>41104</v>
      </c>
      <c r="B1292">
        <v>71.777350799643401</v>
      </c>
      <c r="C1292">
        <v>71.647449473373797</v>
      </c>
      <c r="D1292">
        <v>71.730611925346906</v>
      </c>
      <c r="E1292">
        <v>71.6971623693032</v>
      </c>
      <c r="F1292">
        <v>73.330189446873007</v>
      </c>
      <c r="G1292">
        <v>71.822637221697903</v>
      </c>
      <c r="H1292">
        <v>71.609015320358196</v>
      </c>
      <c r="I1292">
        <v>71.675748987551202</v>
      </c>
      <c r="J1292">
        <v>72.897123061230502</v>
      </c>
      <c r="K1292">
        <v>71.898640798432197</v>
      </c>
      <c r="L1292">
        <v>71.604196273826503</v>
      </c>
      <c r="M1292">
        <v>71.715180784473603</v>
      </c>
    </row>
    <row r="1293" spans="1:13">
      <c r="A1293" s="1">
        <v>41105</v>
      </c>
      <c r="B1293">
        <v>72.852212667576197</v>
      </c>
      <c r="C1293">
        <v>72.724309657434404</v>
      </c>
      <c r="D1293">
        <v>72.806200473452293</v>
      </c>
      <c r="E1293">
        <v>72.773265683627898</v>
      </c>
      <c r="F1293">
        <v>74.376136042271796</v>
      </c>
      <c r="G1293">
        <v>72.896786783513406</v>
      </c>
      <c r="H1293">
        <v>72.686453940156198</v>
      </c>
      <c r="I1293">
        <v>72.752179516809704</v>
      </c>
      <c r="J1293">
        <v>73.952048084699896</v>
      </c>
      <c r="K1293">
        <v>72.971576802419094</v>
      </c>
      <c r="L1293">
        <v>72.681707006331905</v>
      </c>
      <c r="M1293">
        <v>72.791007356613903</v>
      </c>
    </row>
    <row r="1294" spans="1:13">
      <c r="A1294" s="1">
        <v>41106</v>
      </c>
      <c r="B1294">
        <v>69.544212016876898</v>
      </c>
      <c r="C1294">
        <v>69.385364243808795</v>
      </c>
      <c r="D1294">
        <v>69.487051070316298</v>
      </c>
      <c r="E1294">
        <v>69.446147629860306</v>
      </c>
      <c r="F1294">
        <v>71.447880353728394</v>
      </c>
      <c r="G1294">
        <v>69.599604219287798</v>
      </c>
      <c r="H1294">
        <v>69.338377390054902</v>
      </c>
      <c r="I1294">
        <v>69.419964634933393</v>
      </c>
      <c r="J1294">
        <v>70.916072824176297</v>
      </c>
      <c r="K1294">
        <v>69.6925849824963</v>
      </c>
      <c r="L1294">
        <v>69.332486344271203</v>
      </c>
      <c r="M1294">
        <v>69.468180754306005</v>
      </c>
    </row>
    <row r="1295" spans="1:13">
      <c r="A1295" s="1">
        <v>41107</v>
      </c>
      <c r="B1295">
        <v>67.962665786596304</v>
      </c>
      <c r="C1295">
        <v>67.784129939303298</v>
      </c>
      <c r="D1295">
        <v>67.898414184103899</v>
      </c>
      <c r="E1295">
        <v>67.852440893760502</v>
      </c>
      <c r="F1295">
        <v>70.106311216073607</v>
      </c>
      <c r="G1295">
        <v>68.024935629618</v>
      </c>
      <c r="H1295">
        <v>67.731329302669707</v>
      </c>
      <c r="I1295">
        <v>67.823014402238897</v>
      </c>
      <c r="J1295">
        <v>69.506714227042394</v>
      </c>
      <c r="K1295">
        <v>68.129475274432494</v>
      </c>
      <c r="L1295">
        <v>67.7247096639163</v>
      </c>
      <c r="M1295">
        <v>67.877204526196095</v>
      </c>
    </row>
    <row r="1296" spans="1:13">
      <c r="A1296" s="1">
        <v>41108</v>
      </c>
      <c r="B1296">
        <v>71.478752472667097</v>
      </c>
      <c r="C1296">
        <v>71.338335073421106</v>
      </c>
      <c r="D1296">
        <v>71.428229193080298</v>
      </c>
      <c r="E1296">
        <v>71.392071733787802</v>
      </c>
      <c r="F1296">
        <v>73.157829883646798</v>
      </c>
      <c r="G1296">
        <v>71.527706452862105</v>
      </c>
      <c r="H1296">
        <v>71.296790651044802</v>
      </c>
      <c r="I1296">
        <v>71.368925045071904</v>
      </c>
      <c r="J1296">
        <v>72.689450177487004</v>
      </c>
      <c r="K1296">
        <v>71.609866939241599</v>
      </c>
      <c r="L1296">
        <v>71.291581660696806</v>
      </c>
      <c r="M1296">
        <v>71.411548776486796</v>
      </c>
    </row>
    <row r="1297" spans="1:13">
      <c r="A1297" s="1">
        <v>41109</v>
      </c>
      <c r="B1297">
        <v>74.132475444603998</v>
      </c>
      <c r="C1297">
        <v>74.025144250569596</v>
      </c>
      <c r="D1297">
        <v>74.093860501001103</v>
      </c>
      <c r="E1297">
        <v>74.066222829304493</v>
      </c>
      <c r="F1297">
        <v>75.413378591592107</v>
      </c>
      <c r="G1297">
        <v>74.169887027922798</v>
      </c>
      <c r="H1297">
        <v>73.993382755036194</v>
      </c>
      <c r="I1297">
        <v>74.048529089768707</v>
      </c>
      <c r="J1297">
        <v>75.056550552200093</v>
      </c>
      <c r="K1297">
        <v>74.232666915990507</v>
      </c>
      <c r="L1297">
        <v>73.989400189181893</v>
      </c>
      <c r="M1297">
        <v>74.081110756958694</v>
      </c>
    </row>
    <row r="1298" spans="1:13">
      <c r="A1298" s="1">
        <v>41110</v>
      </c>
      <c r="B1298">
        <v>72.407158154069407</v>
      </c>
      <c r="C1298">
        <v>72.276569413076601</v>
      </c>
      <c r="D1298">
        <v>72.360172785807094</v>
      </c>
      <c r="E1298">
        <v>72.3265462428365</v>
      </c>
      <c r="F1298">
        <v>73.967690870311699</v>
      </c>
      <c r="G1298">
        <v>72.452682518391399</v>
      </c>
      <c r="H1298">
        <v>72.237930468270704</v>
      </c>
      <c r="I1298">
        <v>72.305019305675401</v>
      </c>
      <c r="J1298">
        <v>73.532570198490603</v>
      </c>
      <c r="K1298">
        <v>72.529083473438007</v>
      </c>
      <c r="L1298">
        <v>72.233085698197499</v>
      </c>
      <c r="M1298">
        <v>72.344660056089495</v>
      </c>
    </row>
    <row r="1299" spans="1:13">
      <c r="A1299" s="1">
        <v>41111</v>
      </c>
      <c r="B1299">
        <v>75.611686625467897</v>
      </c>
      <c r="C1299">
        <v>75.520580674162304</v>
      </c>
      <c r="D1299">
        <v>75.578910315307397</v>
      </c>
      <c r="E1299">
        <v>75.555450658629198</v>
      </c>
      <c r="F1299">
        <v>76.698093353430906</v>
      </c>
      <c r="G1299">
        <v>75.643440208062302</v>
      </c>
      <c r="H1299">
        <v>75.493618538999897</v>
      </c>
      <c r="I1299">
        <v>75.540431330472501</v>
      </c>
      <c r="J1299">
        <v>76.395613267869194</v>
      </c>
      <c r="K1299">
        <v>75.696722550040406</v>
      </c>
      <c r="L1299">
        <v>75.490237699564702</v>
      </c>
      <c r="M1299">
        <v>75.568088051105903</v>
      </c>
    </row>
    <row r="1300" spans="1:13">
      <c r="A1300" s="1">
        <v>41112</v>
      </c>
      <c r="B1300">
        <v>75.145799777297995</v>
      </c>
      <c r="C1300">
        <v>75.053987000175397</v>
      </c>
      <c r="D1300">
        <v>75.112766367076006</v>
      </c>
      <c r="E1300">
        <v>75.089124629395897</v>
      </c>
      <c r="F1300">
        <v>76.242456476129206</v>
      </c>
      <c r="G1300">
        <v>75.177805440230699</v>
      </c>
      <c r="H1300">
        <v>75.026820379959005</v>
      </c>
      <c r="I1300">
        <v>75.073989580477004</v>
      </c>
      <c r="J1300">
        <v>75.936793271777702</v>
      </c>
      <c r="K1300">
        <v>75.231517387373401</v>
      </c>
      <c r="L1300">
        <v>75.0234140515728</v>
      </c>
      <c r="M1300">
        <v>75.101859905167103</v>
      </c>
    </row>
    <row r="1301" spans="1:13">
      <c r="A1301" s="1">
        <v>41113</v>
      </c>
      <c r="B1301">
        <v>73.652423252361501</v>
      </c>
      <c r="C1301">
        <v>73.532977624534297</v>
      </c>
      <c r="D1301">
        <v>73.609449750145203</v>
      </c>
      <c r="E1301">
        <v>73.5786926217895</v>
      </c>
      <c r="F1301">
        <v>75.078032967493101</v>
      </c>
      <c r="G1301">
        <v>73.6940576939556</v>
      </c>
      <c r="H1301">
        <v>73.497631383290496</v>
      </c>
      <c r="I1301">
        <v>73.559001826754596</v>
      </c>
      <c r="J1301">
        <v>74.680860585175907</v>
      </c>
      <c r="K1301">
        <v>73.763924206030296</v>
      </c>
      <c r="L1301">
        <v>73.493199331281303</v>
      </c>
      <c r="M1301">
        <v>73.595260937628296</v>
      </c>
    </row>
    <row r="1302" spans="1:13">
      <c r="A1302" s="1">
        <v>41114</v>
      </c>
      <c r="B1302">
        <v>78.068745243711604</v>
      </c>
      <c r="C1302">
        <v>78.011824487429493</v>
      </c>
      <c r="D1302">
        <v>78.048264876900205</v>
      </c>
      <c r="E1302">
        <v>78.033607793992402</v>
      </c>
      <c r="F1302">
        <v>78.748992269731104</v>
      </c>
      <c r="G1302">
        <v>78.088589225258104</v>
      </c>
      <c r="H1302">
        <v>77.994983463263196</v>
      </c>
      <c r="I1302">
        <v>78.024224808923407</v>
      </c>
      <c r="J1302">
        <v>78.559348704526798</v>
      </c>
      <c r="K1302">
        <v>78.121893144119397</v>
      </c>
      <c r="L1302">
        <v>77.992871871869795</v>
      </c>
      <c r="M1302">
        <v>78.0415031828243</v>
      </c>
    </row>
    <row r="1303" spans="1:13">
      <c r="A1303" s="1">
        <v>41115</v>
      </c>
      <c r="B1303">
        <v>73.670966831936894</v>
      </c>
      <c r="C1303">
        <v>73.552598710281103</v>
      </c>
      <c r="D1303">
        <v>73.628380982772697</v>
      </c>
      <c r="E1303">
        <v>73.597901309778095</v>
      </c>
      <c r="F1303">
        <v>75.0836738517215</v>
      </c>
      <c r="G1303">
        <v>73.712225697261502</v>
      </c>
      <c r="H1303">
        <v>73.517571343025196</v>
      </c>
      <c r="I1303">
        <v>73.578388144680005</v>
      </c>
      <c r="J1303">
        <v>74.690110397027397</v>
      </c>
      <c r="K1303">
        <v>73.781461933427707</v>
      </c>
      <c r="L1303">
        <v>73.513179275657706</v>
      </c>
      <c r="M1303">
        <v>73.614320165048994</v>
      </c>
    </row>
    <row r="1304" spans="1:13">
      <c r="A1304" s="1">
        <v>41116</v>
      </c>
      <c r="B1304">
        <v>68.520525813293403</v>
      </c>
      <c r="C1304">
        <v>68.332263665402607</v>
      </c>
      <c r="D1304">
        <v>68.452778596642403</v>
      </c>
      <c r="E1304">
        <v>68.404300889227997</v>
      </c>
      <c r="F1304">
        <v>70.7778879889796</v>
      </c>
      <c r="G1304">
        <v>68.586178440190494</v>
      </c>
      <c r="H1304">
        <v>68.276578719011994</v>
      </c>
      <c r="I1304">
        <v>68.373269956436403</v>
      </c>
      <c r="J1304">
        <v>70.147037583990894</v>
      </c>
      <c r="K1304">
        <v>68.696386108617503</v>
      </c>
      <c r="L1304">
        <v>68.269597219622497</v>
      </c>
      <c r="M1304">
        <v>68.430413867763804</v>
      </c>
    </row>
    <row r="1305" spans="1:13">
      <c r="A1305" s="1">
        <v>41117</v>
      </c>
      <c r="B1305">
        <v>72.866620011147205</v>
      </c>
      <c r="C1305">
        <v>72.732047571601598</v>
      </c>
      <c r="D1305">
        <v>72.818202571434995</v>
      </c>
      <c r="E1305">
        <v>72.783550260530205</v>
      </c>
      <c r="F1305">
        <v>74.473960238266798</v>
      </c>
      <c r="G1305">
        <v>72.913530586449497</v>
      </c>
      <c r="H1305">
        <v>72.692227832709904</v>
      </c>
      <c r="I1305">
        <v>72.761366272863498</v>
      </c>
      <c r="J1305">
        <v>74.025930667504895</v>
      </c>
      <c r="K1305">
        <v>72.992255013686801</v>
      </c>
      <c r="L1305">
        <v>72.687234940175003</v>
      </c>
      <c r="M1305">
        <v>72.802216719456297</v>
      </c>
    </row>
    <row r="1306" spans="1:13">
      <c r="A1306" s="1">
        <v>41118</v>
      </c>
      <c r="B1306">
        <v>70.577152345344402</v>
      </c>
      <c r="C1306">
        <v>70.417042005587604</v>
      </c>
      <c r="D1306">
        <v>70.519542460942006</v>
      </c>
      <c r="E1306">
        <v>70.478314046129995</v>
      </c>
      <c r="F1306">
        <v>72.492318914845796</v>
      </c>
      <c r="G1306">
        <v>70.6329738112006</v>
      </c>
      <c r="H1306">
        <v>70.369672711138406</v>
      </c>
      <c r="I1306">
        <v>70.451921399665295</v>
      </c>
      <c r="J1306">
        <v>71.957972795430095</v>
      </c>
      <c r="K1306">
        <v>70.726662339232703</v>
      </c>
      <c r="L1306">
        <v>70.363733427048601</v>
      </c>
      <c r="M1306">
        <v>70.500522607597901</v>
      </c>
    </row>
    <row r="1307" spans="1:13">
      <c r="A1307" s="1">
        <v>41119</v>
      </c>
      <c r="B1307">
        <v>74.640073142373595</v>
      </c>
      <c r="C1307">
        <v>74.541825119145201</v>
      </c>
      <c r="D1307">
        <v>74.604729054016502</v>
      </c>
      <c r="E1307">
        <v>74.5794303595831</v>
      </c>
      <c r="F1307">
        <v>75.810349767260206</v>
      </c>
      <c r="G1307">
        <v>74.674312570208699</v>
      </c>
      <c r="H1307">
        <v>74.512746621240893</v>
      </c>
      <c r="I1307">
        <v>74.563233146184203</v>
      </c>
      <c r="J1307">
        <v>75.4847849574153</v>
      </c>
      <c r="K1307">
        <v>74.731762071175595</v>
      </c>
      <c r="L1307">
        <v>74.509100320675898</v>
      </c>
      <c r="M1307">
        <v>74.593058534479496</v>
      </c>
    </row>
    <row r="1308" spans="1:13">
      <c r="A1308" s="1">
        <v>41120</v>
      </c>
      <c r="B1308">
        <v>74.604444185888298</v>
      </c>
      <c r="C1308">
        <v>74.497777557905195</v>
      </c>
      <c r="D1308">
        <v>74.566065993688497</v>
      </c>
      <c r="E1308">
        <v>74.538599384680097</v>
      </c>
      <c r="F1308">
        <v>75.878935590255793</v>
      </c>
      <c r="G1308">
        <v>74.641628897502898</v>
      </c>
      <c r="H1308">
        <v>74.466216631481402</v>
      </c>
      <c r="I1308">
        <v>74.521015869351004</v>
      </c>
      <c r="J1308">
        <v>75.523618936025301</v>
      </c>
      <c r="K1308">
        <v>74.7040335874959</v>
      </c>
      <c r="L1308">
        <v>74.462259341284096</v>
      </c>
      <c r="M1308">
        <v>74.5533949960397</v>
      </c>
    </row>
    <row r="1309" spans="1:13">
      <c r="A1309" s="1">
        <v>41121</v>
      </c>
      <c r="B1309">
        <v>78.496306169365397</v>
      </c>
      <c r="C1309">
        <v>78.443889521695695</v>
      </c>
      <c r="D1309">
        <v>78.477444356457198</v>
      </c>
      <c r="E1309">
        <v>78.463947026451805</v>
      </c>
      <c r="F1309">
        <v>79.124023562383002</v>
      </c>
      <c r="G1309">
        <v>78.514584068499502</v>
      </c>
      <c r="H1309">
        <v>78.428384539229199</v>
      </c>
      <c r="I1309">
        <v>78.455307096137901</v>
      </c>
      <c r="J1309">
        <v>78.948794148703598</v>
      </c>
      <c r="K1309">
        <v>78.545264438505697</v>
      </c>
      <c r="L1309">
        <v>78.426440576953198</v>
      </c>
      <c r="M1309">
        <v>78.471217540561199</v>
      </c>
    </row>
    <row r="1310" spans="1:13">
      <c r="A1310" s="1">
        <v>41122</v>
      </c>
      <c r="B1310">
        <v>82.054671429953601</v>
      </c>
      <c r="C1310">
        <v>82.055745626231598</v>
      </c>
      <c r="D1310">
        <v>82.055045009704401</v>
      </c>
      <c r="E1310">
        <v>82.0553212757371</v>
      </c>
      <c r="F1310">
        <v>82.049818090333801</v>
      </c>
      <c r="G1310">
        <v>82.054323157489307</v>
      </c>
      <c r="H1310">
        <v>82.056085071316502</v>
      </c>
      <c r="I1310">
        <v>82.055502033993903</v>
      </c>
      <c r="J1310">
        <v>82.049783400604895</v>
      </c>
      <c r="K1310">
        <v>82.053768696686603</v>
      </c>
      <c r="L1310">
        <v>82.056128339248104</v>
      </c>
      <c r="M1310">
        <v>82.055171540624997</v>
      </c>
    </row>
    <row r="1311" spans="1:13">
      <c r="A1311" s="1">
        <v>41123</v>
      </c>
      <c r="B1311">
        <v>63.1142577999805</v>
      </c>
      <c r="C1311">
        <v>62.871702507206699</v>
      </c>
      <c r="D1311">
        <v>63.026938162899803</v>
      </c>
      <c r="E1311">
        <v>62.964479018977997</v>
      </c>
      <c r="F1311">
        <v>66.045971848184294</v>
      </c>
      <c r="G1311">
        <v>63.198914940135801</v>
      </c>
      <c r="H1311">
        <v>62.800016311540702</v>
      </c>
      <c r="I1311">
        <v>62.924508964900902</v>
      </c>
      <c r="J1311">
        <v>65.222343832158899</v>
      </c>
      <c r="K1311">
        <v>63.341106832754598</v>
      </c>
      <c r="L1311">
        <v>62.791030517391199</v>
      </c>
      <c r="M1311">
        <v>62.998120745812002</v>
      </c>
    </row>
    <row r="1312" spans="1:13">
      <c r="A1312" s="1">
        <v>41124</v>
      </c>
      <c r="B1312">
        <v>65.8273834980468</v>
      </c>
      <c r="C1312">
        <v>65.620216704518597</v>
      </c>
      <c r="D1312">
        <v>65.752817617644297</v>
      </c>
      <c r="E1312">
        <v>65.699471535343505</v>
      </c>
      <c r="F1312">
        <v>68.321846668730501</v>
      </c>
      <c r="G1312">
        <v>65.899660796302001</v>
      </c>
      <c r="H1312">
        <v>65.558966258795493</v>
      </c>
      <c r="I1312">
        <v>65.665329074266097</v>
      </c>
      <c r="J1312">
        <v>67.622826273080094</v>
      </c>
      <c r="K1312">
        <v>66.021026112166396</v>
      </c>
      <c r="L1312">
        <v>65.551287830265196</v>
      </c>
      <c r="M1312">
        <v>65.728205785422205</v>
      </c>
    </row>
    <row r="1313" spans="1:13">
      <c r="A1313" s="1">
        <v>41125</v>
      </c>
      <c r="B1313">
        <v>79.044101657811098</v>
      </c>
      <c r="C1313">
        <v>78.997842590561902</v>
      </c>
      <c r="D1313">
        <v>79.027456676386606</v>
      </c>
      <c r="E1313">
        <v>79.015544957250199</v>
      </c>
      <c r="F1313">
        <v>79.597356367043602</v>
      </c>
      <c r="G1313">
        <v>79.060230208440501</v>
      </c>
      <c r="H1313">
        <v>78.984157264894094</v>
      </c>
      <c r="I1313">
        <v>79.007919687362104</v>
      </c>
      <c r="J1313">
        <v>79.443048075777995</v>
      </c>
      <c r="K1313">
        <v>79.0873002565353</v>
      </c>
      <c r="L1313">
        <v>78.982441388468203</v>
      </c>
      <c r="M1313">
        <v>79.021961438169896</v>
      </c>
    </row>
    <row r="1314" spans="1:13">
      <c r="A1314" s="1">
        <v>41126</v>
      </c>
      <c r="B1314">
        <v>70.403399961337996</v>
      </c>
      <c r="C1314">
        <v>70.248710134438298</v>
      </c>
      <c r="D1314">
        <v>70.347738890782594</v>
      </c>
      <c r="E1314">
        <v>70.307906218171397</v>
      </c>
      <c r="F1314">
        <v>72.254757307679498</v>
      </c>
      <c r="G1314">
        <v>70.457334779689702</v>
      </c>
      <c r="H1314">
        <v>70.202947121543403</v>
      </c>
      <c r="I1314">
        <v>70.282407536776006</v>
      </c>
      <c r="J1314">
        <v>71.738026399114503</v>
      </c>
      <c r="K1314">
        <v>70.547860515721794</v>
      </c>
      <c r="L1314">
        <v>70.197209321342001</v>
      </c>
      <c r="M1314">
        <v>70.329362822134598</v>
      </c>
    </row>
    <row r="1315" spans="1:13">
      <c r="A1315" s="1">
        <v>41127</v>
      </c>
      <c r="B1315">
        <v>73.613771790918193</v>
      </c>
      <c r="C1315">
        <v>73.509045865890798</v>
      </c>
      <c r="D1315">
        <v>73.576089173904705</v>
      </c>
      <c r="E1315">
        <v>73.549122224850194</v>
      </c>
      <c r="F1315">
        <v>74.866799203042206</v>
      </c>
      <c r="G1315">
        <v>73.650285416946701</v>
      </c>
      <c r="H1315">
        <v>73.478063639197799</v>
      </c>
      <c r="I1315">
        <v>73.531859391366794</v>
      </c>
      <c r="J1315">
        <v>74.5171570403472</v>
      </c>
      <c r="K1315">
        <v>73.711570161439099</v>
      </c>
      <c r="L1315">
        <v>73.474179054931597</v>
      </c>
      <c r="M1315">
        <v>73.563648489869905</v>
      </c>
    </row>
    <row r="1316" spans="1:13">
      <c r="A1316" s="1">
        <v>41128</v>
      </c>
      <c r="B1316">
        <v>70.614367477389607</v>
      </c>
      <c r="C1316">
        <v>70.463206159898803</v>
      </c>
      <c r="D1316">
        <v>70.559977108224999</v>
      </c>
      <c r="E1316">
        <v>70.521053056365005</v>
      </c>
      <c r="F1316">
        <v>72.422817547250304</v>
      </c>
      <c r="G1316">
        <v>70.667069873036397</v>
      </c>
      <c r="H1316">
        <v>70.418485239641399</v>
      </c>
      <c r="I1316">
        <v>70.496135702697202</v>
      </c>
      <c r="J1316">
        <v>71.918183094739007</v>
      </c>
      <c r="K1316">
        <v>70.755524589334698</v>
      </c>
      <c r="L1316">
        <v>70.412878040435203</v>
      </c>
      <c r="M1316">
        <v>70.542020290988006</v>
      </c>
    </row>
    <row r="1317" spans="1:13">
      <c r="A1317" s="1">
        <v>41129</v>
      </c>
      <c r="B1317">
        <v>70.619480346555505</v>
      </c>
      <c r="C1317">
        <v>70.470785561917495</v>
      </c>
      <c r="D1317">
        <v>70.565977849094807</v>
      </c>
      <c r="E1317">
        <v>70.527688939394906</v>
      </c>
      <c r="F1317">
        <v>72.3981676452632</v>
      </c>
      <c r="G1317">
        <v>70.671322025012202</v>
      </c>
      <c r="H1317">
        <v>70.426793743961994</v>
      </c>
      <c r="I1317">
        <v>70.503178061272294</v>
      </c>
      <c r="J1317">
        <v>71.901885824590096</v>
      </c>
      <c r="K1317">
        <v>70.758331243526797</v>
      </c>
      <c r="L1317">
        <v>70.421277941255894</v>
      </c>
      <c r="M1317">
        <v>70.548314068504794</v>
      </c>
    </row>
    <row r="1318" spans="1:13">
      <c r="A1318" s="1">
        <v>41130</v>
      </c>
      <c r="B1318">
        <v>78.261493305947297</v>
      </c>
      <c r="C1318">
        <v>78.216847893255505</v>
      </c>
      <c r="D1318">
        <v>78.245428441735996</v>
      </c>
      <c r="E1318">
        <v>78.233932224586596</v>
      </c>
      <c r="F1318">
        <v>78.795710860136396</v>
      </c>
      <c r="G1318">
        <v>78.2770602671077</v>
      </c>
      <c r="H1318">
        <v>78.203640814857806</v>
      </c>
      <c r="I1318">
        <v>78.226573091606696</v>
      </c>
      <c r="J1318">
        <v>78.646674438362595</v>
      </c>
      <c r="K1318">
        <v>78.303188886723206</v>
      </c>
      <c r="L1318">
        <v>78.201984930322993</v>
      </c>
      <c r="M1318">
        <v>78.240124851362594</v>
      </c>
    </row>
    <row r="1319" spans="1:13">
      <c r="A1319" s="1">
        <v>41131</v>
      </c>
      <c r="B1319">
        <v>72.033999530477004</v>
      </c>
      <c r="C1319">
        <v>71.912271072528895</v>
      </c>
      <c r="D1319">
        <v>71.990199701880002</v>
      </c>
      <c r="E1319">
        <v>71.958854615354099</v>
      </c>
      <c r="F1319">
        <v>73.490122732250796</v>
      </c>
      <c r="G1319">
        <v>72.076439914027503</v>
      </c>
      <c r="H1319">
        <v>71.876257678761704</v>
      </c>
      <c r="I1319">
        <v>71.938788927050695</v>
      </c>
      <c r="J1319">
        <v>73.083856985823203</v>
      </c>
      <c r="K1319">
        <v>72.147670696817698</v>
      </c>
      <c r="L1319">
        <v>71.871742243838199</v>
      </c>
      <c r="M1319">
        <v>71.975739294656293</v>
      </c>
    </row>
    <row r="1320" spans="1:13">
      <c r="A1320" s="1">
        <v>41132</v>
      </c>
      <c r="B1320">
        <v>76.699407940048502</v>
      </c>
      <c r="C1320">
        <v>76.639716782100805</v>
      </c>
      <c r="D1320">
        <v>76.677931210822507</v>
      </c>
      <c r="E1320">
        <v>76.662560761951895</v>
      </c>
      <c r="F1320">
        <v>77.412492278132206</v>
      </c>
      <c r="G1320">
        <v>76.720216855820198</v>
      </c>
      <c r="H1320">
        <v>76.622055345122206</v>
      </c>
      <c r="I1320">
        <v>76.652720969711893</v>
      </c>
      <c r="J1320">
        <v>77.213740950008003</v>
      </c>
      <c r="K1320">
        <v>76.755139186350505</v>
      </c>
      <c r="L1320">
        <v>76.619840863109701</v>
      </c>
      <c r="M1320">
        <v>76.670840453928804</v>
      </c>
    </row>
    <row r="1321" spans="1:13">
      <c r="A1321" s="1">
        <v>41133</v>
      </c>
      <c r="B1321">
        <v>77.538552986663703</v>
      </c>
      <c r="C1321">
        <v>77.485841489723498</v>
      </c>
      <c r="D1321">
        <v>77.519591277615206</v>
      </c>
      <c r="E1321">
        <v>77.506018187615695</v>
      </c>
      <c r="F1321">
        <v>78.165775696058603</v>
      </c>
      <c r="G1321">
        <v>77.556921065082193</v>
      </c>
      <c r="H1321">
        <v>77.470238934652201</v>
      </c>
      <c r="I1321">
        <v>77.497327884230202</v>
      </c>
      <c r="J1321">
        <v>77.991410258370195</v>
      </c>
      <c r="K1321">
        <v>77.587738210658998</v>
      </c>
      <c r="L1321">
        <v>77.468282404071005</v>
      </c>
      <c r="M1321">
        <v>77.513329954848402</v>
      </c>
    </row>
    <row r="1322" spans="1:13">
      <c r="A1322" s="1">
        <v>41134</v>
      </c>
      <c r="B1322">
        <v>78.976365987850002</v>
      </c>
      <c r="C1322">
        <v>78.948927446294405</v>
      </c>
      <c r="D1322">
        <v>78.966487921504495</v>
      </c>
      <c r="E1322">
        <v>78.959422358551606</v>
      </c>
      <c r="F1322">
        <v>79.307690245874596</v>
      </c>
      <c r="G1322">
        <v>78.985942986729398</v>
      </c>
      <c r="H1322">
        <v>78.940818542128497</v>
      </c>
      <c r="I1322">
        <v>78.954900889036296</v>
      </c>
      <c r="J1322">
        <v>79.214730274342799</v>
      </c>
      <c r="K1322">
        <v>79.002028825759496</v>
      </c>
      <c r="L1322">
        <v>78.939802120966604</v>
      </c>
      <c r="M1322">
        <v>78.963228000295501</v>
      </c>
    </row>
    <row r="1323" spans="1:13">
      <c r="A1323" s="1">
        <v>41135</v>
      </c>
      <c r="B1323">
        <v>71.350665501155305</v>
      </c>
      <c r="C1323">
        <v>71.227750015128294</v>
      </c>
      <c r="D1323">
        <v>71.3064425665507</v>
      </c>
      <c r="E1323">
        <v>71.274791922302498</v>
      </c>
      <c r="F1323">
        <v>72.818258255398106</v>
      </c>
      <c r="G1323">
        <v>71.393511555885695</v>
      </c>
      <c r="H1323">
        <v>71.191378777640097</v>
      </c>
      <c r="I1323">
        <v>71.254529419091</v>
      </c>
      <c r="J1323">
        <v>72.409303760956305</v>
      </c>
      <c r="K1323">
        <v>71.465413675548106</v>
      </c>
      <c r="L1323">
        <v>71.1868182614418</v>
      </c>
      <c r="M1323">
        <v>71.291841483469995</v>
      </c>
    </row>
    <row r="1324" spans="1:13">
      <c r="A1324" s="1">
        <v>41136</v>
      </c>
      <c r="B1324">
        <v>70.432210021871597</v>
      </c>
      <c r="C1324">
        <v>70.294756650535206</v>
      </c>
      <c r="D1324">
        <v>70.382752258883798</v>
      </c>
      <c r="E1324">
        <v>70.347358011312906</v>
      </c>
      <c r="F1324">
        <v>72.076442099938006</v>
      </c>
      <c r="G1324">
        <v>70.480132603397195</v>
      </c>
      <c r="H1324">
        <v>70.254090788891901</v>
      </c>
      <c r="I1324">
        <v>70.3247001937671</v>
      </c>
      <c r="J1324">
        <v>71.617678385820298</v>
      </c>
      <c r="K1324">
        <v>70.560564314130602</v>
      </c>
      <c r="L1324">
        <v>70.248992008411705</v>
      </c>
      <c r="M1324">
        <v>70.366423864189301</v>
      </c>
    </row>
    <row r="1325" spans="1:13">
      <c r="A1325" s="1">
        <v>41137</v>
      </c>
      <c r="B1325">
        <v>73.558438346127701</v>
      </c>
      <c r="C1325">
        <v>73.460892926908997</v>
      </c>
      <c r="D1325">
        <v>73.523344016941195</v>
      </c>
      <c r="E1325">
        <v>73.498226171145006</v>
      </c>
      <c r="F1325">
        <v>74.722531029033803</v>
      </c>
      <c r="G1325">
        <v>73.592439067328201</v>
      </c>
      <c r="H1325">
        <v>73.432027334275105</v>
      </c>
      <c r="I1325">
        <v>73.482145647395598</v>
      </c>
      <c r="J1325">
        <v>74.398256218913104</v>
      </c>
      <c r="K1325">
        <v>73.649495297508096</v>
      </c>
      <c r="L1325">
        <v>73.428407889032798</v>
      </c>
      <c r="M1325">
        <v>73.511756710326495</v>
      </c>
    </row>
    <row r="1326" spans="1:13">
      <c r="A1326" s="1">
        <v>41138</v>
      </c>
      <c r="B1326">
        <v>74.359172830464104</v>
      </c>
      <c r="C1326">
        <v>74.287593519275404</v>
      </c>
      <c r="D1326">
        <v>74.333415969669403</v>
      </c>
      <c r="E1326">
        <v>74.314984250961203</v>
      </c>
      <c r="F1326">
        <v>75.2161048001024</v>
      </c>
      <c r="G1326">
        <v>74.384131786556694</v>
      </c>
      <c r="H1326">
        <v>74.266419292801601</v>
      </c>
      <c r="I1326">
        <v>74.303185557061497</v>
      </c>
      <c r="J1326">
        <v>74.9769283974411</v>
      </c>
      <c r="K1326">
        <v>74.426025485438004</v>
      </c>
      <c r="L1326">
        <v>74.263764510068995</v>
      </c>
      <c r="M1326">
        <v>74.324912774205302</v>
      </c>
    </row>
    <row r="1327" spans="1:13">
      <c r="A1327" s="1">
        <v>41139</v>
      </c>
      <c r="B1327">
        <v>77.923513771079001</v>
      </c>
      <c r="C1327">
        <v>77.900486397152306</v>
      </c>
      <c r="D1327">
        <v>77.9152193909663</v>
      </c>
      <c r="E1327">
        <v>77.909289610852099</v>
      </c>
      <c r="F1327">
        <v>78.204306115617797</v>
      </c>
      <c r="G1327">
        <v>77.931559986476003</v>
      </c>
      <c r="H1327">
        <v>77.893688424435396</v>
      </c>
      <c r="I1327">
        <v>77.905496282539403</v>
      </c>
      <c r="J1327">
        <v>78.1250484815112</v>
      </c>
      <c r="K1327">
        <v>77.945084841716707</v>
      </c>
      <c r="L1327">
        <v>77.892836561879406</v>
      </c>
      <c r="M1327">
        <v>77.912483188338101</v>
      </c>
    </row>
    <row r="1328" spans="1:13">
      <c r="A1328" s="1">
        <v>41140</v>
      </c>
      <c r="B1328">
        <v>78.645000637668602</v>
      </c>
      <c r="C1328">
        <v>78.632324530315003</v>
      </c>
      <c r="D1328">
        <v>78.640428711115803</v>
      </c>
      <c r="E1328">
        <v>78.637164328646406</v>
      </c>
      <c r="F1328">
        <v>78.803324444718399</v>
      </c>
      <c r="G1328">
        <v>78.649442171088893</v>
      </c>
      <c r="H1328">
        <v>78.628592480475106</v>
      </c>
      <c r="I1328">
        <v>78.635077898996798</v>
      </c>
      <c r="J1328">
        <v>78.757992558671504</v>
      </c>
      <c r="K1328">
        <v>78.656921950234704</v>
      </c>
      <c r="L1328">
        <v>78.628125143297893</v>
      </c>
      <c r="M1328">
        <v>78.638921985148002</v>
      </c>
    </row>
    <row r="1329" spans="1:13">
      <c r="A1329" s="1">
        <v>41141</v>
      </c>
      <c r="B1329">
        <v>73.3265524948512</v>
      </c>
      <c r="C1329">
        <v>73.2364024975885</v>
      </c>
      <c r="D1329">
        <v>73.294117728873999</v>
      </c>
      <c r="E1329">
        <v>73.270904167525998</v>
      </c>
      <c r="F1329">
        <v>74.4030848888126</v>
      </c>
      <c r="G1329">
        <v>73.357977717200399</v>
      </c>
      <c r="H1329">
        <v>73.209727226555302</v>
      </c>
      <c r="I1329">
        <v>73.256043110437602</v>
      </c>
      <c r="J1329">
        <v>74.1030795697163</v>
      </c>
      <c r="K1329">
        <v>73.410714636773903</v>
      </c>
      <c r="L1329">
        <v>73.2063824860506</v>
      </c>
      <c r="M1329">
        <v>73.283408822922098</v>
      </c>
    </row>
    <row r="1330" spans="1:13">
      <c r="A1330" s="1">
        <v>41142</v>
      </c>
      <c r="B1330">
        <v>76.148412803012903</v>
      </c>
      <c r="C1330">
        <v>76.103083251098894</v>
      </c>
      <c r="D1330">
        <v>76.132099305098905</v>
      </c>
      <c r="E1330">
        <v>76.120426858560194</v>
      </c>
      <c r="F1330">
        <v>76.692441582884996</v>
      </c>
      <c r="G1330">
        <v>76.164223321480307</v>
      </c>
      <c r="H1330">
        <v>76.089677885656897</v>
      </c>
      <c r="I1330">
        <v>76.112955657756999</v>
      </c>
      <c r="J1330">
        <v>76.540370454547102</v>
      </c>
      <c r="K1330">
        <v>76.1907665500771</v>
      </c>
      <c r="L1330">
        <v>76.087997272565502</v>
      </c>
      <c r="M1330">
        <v>76.126714238623705</v>
      </c>
    </row>
    <row r="1331" spans="1:13">
      <c r="A1331" s="1">
        <v>41143</v>
      </c>
      <c r="B1331">
        <v>78.314268074320594</v>
      </c>
      <c r="C1331">
        <v>78.299085841700901</v>
      </c>
      <c r="D1331">
        <v>78.3087959489703</v>
      </c>
      <c r="E1331">
        <v>78.304886280132806</v>
      </c>
      <c r="F1331">
        <v>78.5015843596872</v>
      </c>
      <c r="G1331">
        <v>78.319580220385404</v>
      </c>
      <c r="H1331">
        <v>78.294609772573097</v>
      </c>
      <c r="I1331">
        <v>78.302386300240599</v>
      </c>
      <c r="J1331">
        <v>78.448339054221705</v>
      </c>
      <c r="K1331">
        <v>78.328517591373796</v>
      </c>
      <c r="L1331">
        <v>78.294049064965805</v>
      </c>
      <c r="M1331">
        <v>78.306991643914202</v>
      </c>
    </row>
    <row r="1332" spans="1:13">
      <c r="A1332" s="1">
        <v>41144</v>
      </c>
      <c r="B1332">
        <v>85.763429220533595</v>
      </c>
      <c r="C1332">
        <v>85.829153803589705</v>
      </c>
      <c r="D1332">
        <v>85.787065084943094</v>
      </c>
      <c r="E1332">
        <v>85.803988845878195</v>
      </c>
      <c r="F1332">
        <v>84.985394398139803</v>
      </c>
      <c r="G1332">
        <v>85.740540641584303</v>
      </c>
      <c r="H1332">
        <v>85.848619944041104</v>
      </c>
      <c r="I1332">
        <v>85.814826542004198</v>
      </c>
      <c r="J1332">
        <v>85.201019891580003</v>
      </c>
      <c r="K1332">
        <v>85.702155165039599</v>
      </c>
      <c r="L1332">
        <v>85.851061352763097</v>
      </c>
      <c r="M1332">
        <v>85.794871600571597</v>
      </c>
    </row>
    <row r="1333" spans="1:13">
      <c r="A1333" s="1">
        <v>41145</v>
      </c>
      <c r="B1333">
        <v>81.368442039490702</v>
      </c>
      <c r="C1333">
        <v>81.379593728126096</v>
      </c>
      <c r="D1333">
        <v>81.3724465973104</v>
      </c>
      <c r="E1333">
        <v>81.3753179538475</v>
      </c>
      <c r="F1333">
        <v>81.239944040846495</v>
      </c>
      <c r="G1333">
        <v>81.364570232059904</v>
      </c>
      <c r="H1333">
        <v>81.382906337324599</v>
      </c>
      <c r="I1333">
        <v>81.377158473133903</v>
      </c>
      <c r="J1333">
        <v>81.274950424429207</v>
      </c>
      <c r="K1333">
        <v>81.358090432598303</v>
      </c>
      <c r="L1333">
        <v>81.383322118855205</v>
      </c>
      <c r="M1333">
        <v>81.3737706736121</v>
      </c>
    </row>
    <row r="1334" spans="1:13">
      <c r="A1334" s="1">
        <v>41146</v>
      </c>
      <c r="B1334">
        <v>75.906323391161393</v>
      </c>
      <c r="C1334">
        <v>75.846179031743006</v>
      </c>
      <c r="D1334">
        <v>75.884688051688599</v>
      </c>
      <c r="E1334">
        <v>75.869201022772998</v>
      </c>
      <c r="F1334">
        <v>76.621966086337494</v>
      </c>
      <c r="G1334">
        <v>75.927281237818605</v>
      </c>
      <c r="H1334">
        <v>75.828376064910302</v>
      </c>
      <c r="I1334">
        <v>75.859285250964902</v>
      </c>
      <c r="J1334">
        <v>76.423013260006996</v>
      </c>
      <c r="K1334">
        <v>75.962443062140693</v>
      </c>
      <c r="L1334">
        <v>75.826143596448205</v>
      </c>
      <c r="M1334">
        <v>75.877543832373803</v>
      </c>
    </row>
    <row r="1335" spans="1:13">
      <c r="A1335" s="1">
        <v>41147</v>
      </c>
      <c r="B1335">
        <v>74.019117905326496</v>
      </c>
      <c r="C1335">
        <v>73.9432433335691</v>
      </c>
      <c r="D1335">
        <v>73.991821031880093</v>
      </c>
      <c r="E1335">
        <v>73.9722834297784</v>
      </c>
      <c r="F1335">
        <v>74.923924821615998</v>
      </c>
      <c r="G1335">
        <v>74.045563224500896</v>
      </c>
      <c r="H1335">
        <v>73.920789177699305</v>
      </c>
      <c r="I1335">
        <v>73.959775138060806</v>
      </c>
      <c r="J1335">
        <v>74.672015610750606</v>
      </c>
      <c r="K1335">
        <v>74.089938724689205</v>
      </c>
      <c r="L1335">
        <v>73.917973617278903</v>
      </c>
      <c r="M1335">
        <v>73.982808052719406</v>
      </c>
    </row>
    <row r="1336" spans="1:13">
      <c r="A1336" s="1">
        <v>41148</v>
      </c>
      <c r="B1336">
        <v>70.405966258585295</v>
      </c>
      <c r="C1336">
        <v>70.274465865853202</v>
      </c>
      <c r="D1336">
        <v>70.358659629176799</v>
      </c>
      <c r="E1336">
        <v>70.3247985148179</v>
      </c>
      <c r="F1336">
        <v>71.972996827000202</v>
      </c>
      <c r="G1336">
        <v>70.451794683925996</v>
      </c>
      <c r="H1336">
        <v>70.235545916906005</v>
      </c>
      <c r="I1336">
        <v>70.303119367782799</v>
      </c>
      <c r="J1336">
        <v>71.536861141834805</v>
      </c>
      <c r="K1336">
        <v>70.528690033053294</v>
      </c>
      <c r="L1336">
        <v>70.230665549045</v>
      </c>
      <c r="M1336">
        <v>70.343039169354199</v>
      </c>
    </row>
    <row r="1337" spans="1:13">
      <c r="A1337" s="1">
        <v>41149</v>
      </c>
      <c r="B1337">
        <v>76.148678650068305</v>
      </c>
      <c r="C1337">
        <v>76.1091016828411</v>
      </c>
      <c r="D1337">
        <v>76.134436759383703</v>
      </c>
      <c r="E1337">
        <v>76.124245650730998</v>
      </c>
      <c r="F1337">
        <v>76.622772567021102</v>
      </c>
      <c r="G1337">
        <v>76.162480004718006</v>
      </c>
      <c r="H1337">
        <v>76.097395320601393</v>
      </c>
      <c r="I1337">
        <v>76.117722208251607</v>
      </c>
      <c r="J1337">
        <v>76.490415377789603</v>
      </c>
      <c r="K1337">
        <v>76.185647023957003</v>
      </c>
      <c r="L1337">
        <v>76.0959276384623</v>
      </c>
      <c r="M1337">
        <v>76.129735202165406</v>
      </c>
    </row>
    <row r="1338" spans="1:13">
      <c r="A1338" s="1">
        <v>41150</v>
      </c>
      <c r="B1338">
        <v>77.396241783490197</v>
      </c>
      <c r="C1338">
        <v>77.376708965462996</v>
      </c>
      <c r="D1338">
        <v>77.389207769185404</v>
      </c>
      <c r="E1338">
        <v>77.3841779176269</v>
      </c>
      <c r="F1338">
        <v>77.633336852814196</v>
      </c>
      <c r="G1338">
        <v>77.403063586106498</v>
      </c>
      <c r="H1338">
        <v>77.370939894085794</v>
      </c>
      <c r="I1338">
        <v>77.380959782661094</v>
      </c>
      <c r="J1338">
        <v>77.566608436456093</v>
      </c>
      <c r="K1338">
        <v>77.414526457822504</v>
      </c>
      <c r="L1338">
        <v>77.370216876640299</v>
      </c>
      <c r="M1338">
        <v>77.386886942800601</v>
      </c>
    </row>
    <row r="1339" spans="1:13">
      <c r="A1339" s="1">
        <v>41151</v>
      </c>
      <c r="B1339">
        <v>69.002111740251095</v>
      </c>
      <c r="C1339">
        <v>68.858721200346295</v>
      </c>
      <c r="D1339">
        <v>68.950528763361305</v>
      </c>
      <c r="E1339">
        <v>68.913605982957094</v>
      </c>
      <c r="F1339">
        <v>70.710092806824704</v>
      </c>
      <c r="G1339">
        <v>69.052081735121405</v>
      </c>
      <c r="H1339">
        <v>68.816280360323006</v>
      </c>
      <c r="I1339">
        <v>68.889966319921101</v>
      </c>
      <c r="J1339">
        <v>70.234867843590095</v>
      </c>
      <c r="K1339">
        <v>69.135923648994094</v>
      </c>
      <c r="L1339">
        <v>68.810958432548503</v>
      </c>
      <c r="M1339">
        <v>68.933496003553898</v>
      </c>
    </row>
    <row r="1340" spans="1:13">
      <c r="A1340" s="1">
        <v>41152</v>
      </c>
      <c r="B1340">
        <v>70.774194407743195</v>
      </c>
      <c r="C1340">
        <v>70.657483081910399</v>
      </c>
      <c r="D1340">
        <v>70.732207009181593</v>
      </c>
      <c r="E1340">
        <v>70.702154025283704</v>
      </c>
      <c r="F1340">
        <v>72.165611097952805</v>
      </c>
      <c r="G1340">
        <v>70.814870932990502</v>
      </c>
      <c r="H1340">
        <v>70.622942014324394</v>
      </c>
      <c r="I1340">
        <v>70.6829133057376</v>
      </c>
      <c r="J1340">
        <v>71.778249350639499</v>
      </c>
      <c r="K1340">
        <v>70.883124368941097</v>
      </c>
      <c r="L1340">
        <v>70.618610795500203</v>
      </c>
      <c r="M1340">
        <v>70.718343201899998</v>
      </c>
    </row>
    <row r="1341" spans="1:13">
      <c r="A1341" s="1">
        <v>41153</v>
      </c>
      <c r="B1341">
        <v>67.917134887414207</v>
      </c>
      <c r="C1341">
        <v>67.778782143205703</v>
      </c>
      <c r="D1341">
        <v>67.867352926759395</v>
      </c>
      <c r="E1341">
        <v>67.831727074770299</v>
      </c>
      <c r="F1341">
        <v>69.572447960691207</v>
      </c>
      <c r="G1341">
        <v>67.965372219668197</v>
      </c>
      <c r="H1341">
        <v>67.737851194215594</v>
      </c>
      <c r="I1341">
        <v>67.808921172239906</v>
      </c>
      <c r="J1341">
        <v>69.110542753447206</v>
      </c>
      <c r="K1341">
        <v>68.046333533750399</v>
      </c>
      <c r="L1341">
        <v>67.732719209588396</v>
      </c>
      <c r="M1341">
        <v>67.850917644745707</v>
      </c>
    </row>
    <row r="1342" spans="1:13">
      <c r="A1342" s="1">
        <v>41154</v>
      </c>
      <c r="B1342">
        <v>69.781732725074306</v>
      </c>
      <c r="C1342">
        <v>69.663505818475599</v>
      </c>
      <c r="D1342">
        <v>69.739194613750499</v>
      </c>
      <c r="E1342">
        <v>69.708751225232305</v>
      </c>
      <c r="F1342">
        <v>71.194751931729897</v>
      </c>
      <c r="G1342">
        <v>69.822948613844403</v>
      </c>
      <c r="H1342">
        <v>69.628525354692698</v>
      </c>
      <c r="I1342">
        <v>69.689262215460403</v>
      </c>
      <c r="J1342">
        <v>70.800738899787007</v>
      </c>
      <c r="K1342">
        <v>69.892119950534294</v>
      </c>
      <c r="L1342">
        <v>69.624139334490295</v>
      </c>
      <c r="M1342">
        <v>69.725150316324502</v>
      </c>
    </row>
    <row r="1343" spans="1:13">
      <c r="A1343" s="1">
        <v>41155</v>
      </c>
      <c r="B1343">
        <v>72.149374883814303</v>
      </c>
      <c r="C1343">
        <v>72.061647458333695</v>
      </c>
      <c r="D1343">
        <v>72.117812136256703</v>
      </c>
      <c r="E1343">
        <v>72.095222395155901</v>
      </c>
      <c r="F1343">
        <v>73.196623789751897</v>
      </c>
      <c r="G1343">
        <v>72.179954772858494</v>
      </c>
      <c r="H1343">
        <v>72.035688354660095</v>
      </c>
      <c r="I1343">
        <v>72.080760576333404</v>
      </c>
      <c r="J1343">
        <v>72.904855524321505</v>
      </c>
      <c r="K1343">
        <v>72.231272038258595</v>
      </c>
      <c r="L1343">
        <v>72.032433392128297</v>
      </c>
      <c r="M1343">
        <v>72.107391041866606</v>
      </c>
    </row>
    <row r="1344" spans="1:13">
      <c r="A1344" s="1">
        <v>41156</v>
      </c>
      <c r="B1344">
        <v>77.806279261912707</v>
      </c>
      <c r="C1344">
        <v>77.799297705493601</v>
      </c>
      <c r="D1344">
        <v>77.803755083220096</v>
      </c>
      <c r="E1344">
        <v>77.801957013915199</v>
      </c>
      <c r="F1344">
        <v>77.897187802357195</v>
      </c>
      <c r="G1344">
        <v>77.808737907984394</v>
      </c>
      <c r="H1344">
        <v>77.797252480309695</v>
      </c>
      <c r="I1344">
        <v>77.800809626076898</v>
      </c>
      <c r="J1344">
        <v>77.8705523639332</v>
      </c>
      <c r="K1344">
        <v>77.8128924955695</v>
      </c>
      <c r="L1344">
        <v>77.796996709889896</v>
      </c>
      <c r="M1344">
        <v>77.802924722577998</v>
      </c>
    </row>
    <row r="1345" spans="1:13">
      <c r="A1345" s="1">
        <v>41157</v>
      </c>
      <c r="B1345">
        <v>76.5023801674092</v>
      </c>
      <c r="C1345">
        <v>76.479173255339106</v>
      </c>
      <c r="D1345">
        <v>76.494021181001301</v>
      </c>
      <c r="E1345">
        <v>76.488045168620403</v>
      </c>
      <c r="F1345">
        <v>76.785254555075895</v>
      </c>
      <c r="G1345">
        <v>76.510488974666401</v>
      </c>
      <c r="H1345">
        <v>76.472322187625707</v>
      </c>
      <c r="I1345">
        <v>76.484222246032999</v>
      </c>
      <c r="J1345">
        <v>76.705437470040806</v>
      </c>
      <c r="K1345">
        <v>76.524118835754905</v>
      </c>
      <c r="L1345">
        <v>76.471463669589994</v>
      </c>
      <c r="M1345">
        <v>76.491263650241393</v>
      </c>
    </row>
    <row r="1346" spans="1:13">
      <c r="A1346" s="1">
        <v>41158</v>
      </c>
      <c r="B1346">
        <v>77.263628126284203</v>
      </c>
      <c r="C1346">
        <v>77.240502768696999</v>
      </c>
      <c r="D1346">
        <v>77.255300986308995</v>
      </c>
      <c r="E1346">
        <v>77.249346042619905</v>
      </c>
      <c r="F1346">
        <v>77.544003382726999</v>
      </c>
      <c r="G1346">
        <v>77.271703424543702</v>
      </c>
      <c r="H1346">
        <v>77.233671634015707</v>
      </c>
      <c r="I1346">
        <v>77.245535849606497</v>
      </c>
      <c r="J1346">
        <v>77.465144546253498</v>
      </c>
      <c r="K1346">
        <v>77.285271242517396</v>
      </c>
      <c r="L1346">
        <v>77.232815478315402</v>
      </c>
      <c r="M1346">
        <v>77.252553353763304</v>
      </c>
    </row>
    <row r="1347" spans="1:13">
      <c r="A1347" s="1">
        <v>41159</v>
      </c>
      <c r="B1347">
        <v>65.4513392869451</v>
      </c>
      <c r="C1347">
        <v>65.2715206449259</v>
      </c>
      <c r="D1347">
        <v>65.386630848464307</v>
      </c>
      <c r="E1347">
        <v>65.340327362252495</v>
      </c>
      <c r="F1347">
        <v>67.607164939514405</v>
      </c>
      <c r="G1347">
        <v>65.514046712186996</v>
      </c>
      <c r="H1347">
        <v>65.218332605990597</v>
      </c>
      <c r="I1347">
        <v>65.310688061471197</v>
      </c>
      <c r="J1347">
        <v>67.0047541676431</v>
      </c>
      <c r="K1347">
        <v>65.619309568037593</v>
      </c>
      <c r="L1347">
        <v>65.211664140081993</v>
      </c>
      <c r="M1347">
        <v>65.365269201088395</v>
      </c>
    </row>
    <row r="1348" spans="1:13">
      <c r="A1348" s="1">
        <v>41160</v>
      </c>
      <c r="B1348">
        <v>67.640319207805305</v>
      </c>
      <c r="C1348">
        <v>67.481085329568302</v>
      </c>
      <c r="D1348">
        <v>67.583026445685704</v>
      </c>
      <c r="E1348">
        <v>67.542023769386304</v>
      </c>
      <c r="F1348">
        <v>69.543895860651403</v>
      </c>
      <c r="G1348">
        <v>67.695831520958507</v>
      </c>
      <c r="H1348">
        <v>67.433972392191606</v>
      </c>
      <c r="I1348">
        <v>67.5157750960839</v>
      </c>
      <c r="J1348">
        <v>69.012977801717099</v>
      </c>
      <c r="K1348">
        <v>67.788997063870099</v>
      </c>
      <c r="L1348">
        <v>67.428065155590005</v>
      </c>
      <c r="M1348">
        <v>67.564110858846604</v>
      </c>
    </row>
    <row r="1349" spans="1:13">
      <c r="A1349" s="1">
        <v>41161</v>
      </c>
      <c r="B1349">
        <v>71.236635466322895</v>
      </c>
      <c r="C1349">
        <v>71.120537725108903</v>
      </c>
      <c r="D1349">
        <v>71.194868274615402</v>
      </c>
      <c r="E1349">
        <v>71.164973273154899</v>
      </c>
      <c r="F1349">
        <v>72.621070082809297</v>
      </c>
      <c r="G1349">
        <v>71.277099226576297</v>
      </c>
      <c r="H1349">
        <v>71.086179142018295</v>
      </c>
      <c r="I1349">
        <v>71.145833859739795</v>
      </c>
      <c r="J1349">
        <v>72.2355936136845</v>
      </c>
      <c r="K1349">
        <v>71.344996896205998</v>
      </c>
      <c r="L1349">
        <v>71.081870834472994</v>
      </c>
      <c r="M1349">
        <v>71.181077308354205</v>
      </c>
    </row>
    <row r="1350" spans="1:13">
      <c r="A1350" s="1">
        <v>41162</v>
      </c>
      <c r="B1350">
        <v>67.230360109601506</v>
      </c>
      <c r="C1350">
        <v>67.0614389844486</v>
      </c>
      <c r="D1350">
        <v>67.169579035559394</v>
      </c>
      <c r="E1350">
        <v>67.126081824568701</v>
      </c>
      <c r="F1350">
        <v>69.251698592628799</v>
      </c>
      <c r="G1350">
        <v>67.289255363294501</v>
      </c>
      <c r="H1350">
        <v>67.011464532610702</v>
      </c>
      <c r="I1350">
        <v>67.098237077033303</v>
      </c>
      <c r="J1350">
        <v>68.687565018265005</v>
      </c>
      <c r="K1350">
        <v>67.388105179158103</v>
      </c>
      <c r="L1350">
        <v>67.005198655873798</v>
      </c>
      <c r="M1350">
        <v>67.149512453793506</v>
      </c>
    </row>
    <row r="1351" spans="1:13">
      <c r="A1351" s="1">
        <v>41163</v>
      </c>
      <c r="B1351">
        <v>67.227342832284094</v>
      </c>
      <c r="C1351">
        <v>67.056967760942896</v>
      </c>
      <c r="D1351">
        <v>67.166038261469296</v>
      </c>
      <c r="E1351">
        <v>67.122166650300002</v>
      </c>
      <c r="F1351">
        <v>69.266308163535598</v>
      </c>
      <c r="G1351">
        <v>67.286745704372095</v>
      </c>
      <c r="H1351">
        <v>67.006563730876394</v>
      </c>
      <c r="I1351">
        <v>67.094082333044597</v>
      </c>
      <c r="J1351">
        <v>68.697212648622894</v>
      </c>
      <c r="K1351">
        <v>67.386448312120294</v>
      </c>
      <c r="L1351">
        <v>67.0002440110582</v>
      </c>
      <c r="M1351">
        <v>67.145798933213698</v>
      </c>
    </row>
    <row r="1352" spans="1:13">
      <c r="A1352" s="1">
        <v>41164</v>
      </c>
      <c r="B1352">
        <v>67.224323538171205</v>
      </c>
      <c r="C1352">
        <v>67.052493649959601</v>
      </c>
      <c r="D1352">
        <v>67.162495149461293</v>
      </c>
      <c r="E1352">
        <v>67.118248913710701</v>
      </c>
      <c r="F1352">
        <v>69.2809313663914</v>
      </c>
      <c r="G1352">
        <v>67.284234348205601</v>
      </c>
      <c r="H1352">
        <v>67.001659797125399</v>
      </c>
      <c r="I1352">
        <v>67.089924885452405</v>
      </c>
      <c r="J1352">
        <v>68.706868578936593</v>
      </c>
      <c r="K1352">
        <v>67.384790302721797</v>
      </c>
      <c r="L1352">
        <v>66.995286203985998</v>
      </c>
      <c r="M1352">
        <v>67.142082970631904</v>
      </c>
    </row>
    <row r="1353" spans="1:13">
      <c r="A1353" s="1">
        <v>41165</v>
      </c>
      <c r="B1353">
        <v>73.689936300622605</v>
      </c>
      <c r="C1353">
        <v>73.604876174451405</v>
      </c>
      <c r="D1353">
        <v>73.659336189283593</v>
      </c>
      <c r="E1353">
        <v>73.6374333558514</v>
      </c>
      <c r="F1353">
        <v>74.703471745298899</v>
      </c>
      <c r="G1353">
        <v>73.719580350901396</v>
      </c>
      <c r="H1353">
        <v>73.579701338511796</v>
      </c>
      <c r="I1353">
        <v>73.623410386329297</v>
      </c>
      <c r="J1353">
        <v>74.421425382180701</v>
      </c>
      <c r="K1353">
        <v>73.769320170737402</v>
      </c>
      <c r="L1353">
        <v>73.576544551126005</v>
      </c>
      <c r="M1353">
        <v>73.649232192543593</v>
      </c>
    </row>
    <row r="1354" spans="1:13">
      <c r="A1354" s="1">
        <v>41166</v>
      </c>
      <c r="B1354">
        <v>77.840523853795602</v>
      </c>
      <c r="C1354">
        <v>77.819197289223894</v>
      </c>
      <c r="D1354">
        <v>77.832842567138698</v>
      </c>
      <c r="E1354">
        <v>77.827350776014896</v>
      </c>
      <c r="F1354">
        <v>78.100265603500802</v>
      </c>
      <c r="G1354">
        <v>77.847974816649099</v>
      </c>
      <c r="H1354">
        <v>77.812900635286496</v>
      </c>
      <c r="I1354">
        <v>77.823837490029703</v>
      </c>
      <c r="J1354">
        <v>78.027005864892999</v>
      </c>
      <c r="K1354">
        <v>77.860498006017906</v>
      </c>
      <c r="L1354">
        <v>77.812111568686802</v>
      </c>
      <c r="M1354">
        <v>77.830308501671894</v>
      </c>
    </row>
    <row r="1355" spans="1:13">
      <c r="A1355" s="1">
        <v>41167</v>
      </c>
      <c r="B1355">
        <v>75.327324367219305</v>
      </c>
      <c r="C1355">
        <v>75.268913684760605</v>
      </c>
      <c r="D1355">
        <v>75.3063075588815</v>
      </c>
      <c r="E1355">
        <v>75.291266812195403</v>
      </c>
      <c r="F1355">
        <v>76.0256113740123</v>
      </c>
      <c r="G1355">
        <v>75.347688502903907</v>
      </c>
      <c r="H1355">
        <v>75.251632435677294</v>
      </c>
      <c r="I1355">
        <v>75.281638325434798</v>
      </c>
      <c r="J1355">
        <v>75.830895856782803</v>
      </c>
      <c r="K1355">
        <v>75.381866232506198</v>
      </c>
      <c r="L1355">
        <v>75.249465666807694</v>
      </c>
      <c r="M1355">
        <v>75.299368845644494</v>
      </c>
    </row>
    <row r="1356" spans="1:13">
      <c r="A1356" s="1">
        <v>41168</v>
      </c>
      <c r="B1356">
        <v>79.266375399610197</v>
      </c>
      <c r="C1356">
        <v>79.259784109273397</v>
      </c>
      <c r="D1356">
        <v>79.263993654422293</v>
      </c>
      <c r="E1356">
        <v>79.262296134509199</v>
      </c>
      <c r="F1356">
        <v>79.351439702332996</v>
      </c>
      <c r="G1356">
        <v>79.268693913904301</v>
      </c>
      <c r="H1356">
        <v>79.257850966220303</v>
      </c>
      <c r="I1356">
        <v>79.261212505186293</v>
      </c>
      <c r="J1356">
        <v>79.326629170627896</v>
      </c>
      <c r="K1356">
        <v>79.272608688521402</v>
      </c>
      <c r="L1356">
        <v>79.257609137993896</v>
      </c>
      <c r="M1356">
        <v>79.263209823313503</v>
      </c>
    </row>
    <row r="1357" spans="1:13">
      <c r="A1357" s="1">
        <v>41169</v>
      </c>
      <c r="B1357">
        <v>77.712723075851599</v>
      </c>
      <c r="C1357">
        <v>77.685715027863907</v>
      </c>
      <c r="D1357">
        <v>77.7029997984734</v>
      </c>
      <c r="E1357">
        <v>77.696045085397003</v>
      </c>
      <c r="F1357">
        <v>78.038961263136201</v>
      </c>
      <c r="G1357">
        <v>77.722150204142295</v>
      </c>
      <c r="H1357">
        <v>77.677733668050394</v>
      </c>
      <c r="I1357">
        <v>77.691594609283698</v>
      </c>
      <c r="J1357">
        <v>77.947409828105904</v>
      </c>
      <c r="K1357">
        <v>77.737984753663994</v>
      </c>
      <c r="L1357">
        <v>77.676733244863598</v>
      </c>
      <c r="M1357">
        <v>77.6997910081367</v>
      </c>
    </row>
    <row r="1358" spans="1:13">
      <c r="A1358" s="1">
        <v>41170</v>
      </c>
      <c r="B1358">
        <v>73.094746876921903</v>
      </c>
      <c r="C1358">
        <v>72.998377097146204</v>
      </c>
      <c r="D1358">
        <v>73.0600818248693</v>
      </c>
      <c r="E1358">
        <v>73.035266869233297</v>
      </c>
      <c r="F1358">
        <v>74.240649776919497</v>
      </c>
      <c r="G1358">
        <v>73.128324945170107</v>
      </c>
      <c r="H1358">
        <v>72.969848875782304</v>
      </c>
      <c r="I1358">
        <v>73.019378347708397</v>
      </c>
      <c r="J1358">
        <v>73.922203681129304</v>
      </c>
      <c r="K1358">
        <v>73.184657019507597</v>
      </c>
      <c r="L1358">
        <v>72.966271393599001</v>
      </c>
      <c r="M1358">
        <v>73.048634698385399</v>
      </c>
    </row>
    <row r="1359" spans="1:13">
      <c r="A1359" s="1">
        <v>41171</v>
      </c>
      <c r="B1359">
        <v>74.290048034609697</v>
      </c>
      <c r="C1359">
        <v>74.211288708863094</v>
      </c>
      <c r="D1359">
        <v>74.261715284056706</v>
      </c>
      <c r="E1359">
        <v>74.241434912342399</v>
      </c>
      <c r="F1359">
        <v>75.228018698713498</v>
      </c>
      <c r="G1359">
        <v>74.317494840062906</v>
      </c>
      <c r="H1359">
        <v>74.187977585488099</v>
      </c>
      <c r="I1359">
        <v>74.228450498191506</v>
      </c>
      <c r="J1359">
        <v>74.967096365897305</v>
      </c>
      <c r="K1359">
        <v>74.363546279683405</v>
      </c>
      <c r="L1359">
        <v>74.185054462511303</v>
      </c>
      <c r="M1359">
        <v>74.252359793331095</v>
      </c>
    </row>
    <row r="1360" spans="1:13">
      <c r="A1360" s="1">
        <v>41172</v>
      </c>
      <c r="B1360">
        <v>77.351850666775306</v>
      </c>
      <c r="C1360">
        <v>77.315113061752697</v>
      </c>
      <c r="D1360">
        <v>77.338630866538395</v>
      </c>
      <c r="E1360">
        <v>77.329170905337804</v>
      </c>
      <c r="F1360">
        <v>77.791697040633196</v>
      </c>
      <c r="G1360">
        <v>77.364661182691094</v>
      </c>
      <c r="H1360">
        <v>77.3042459858749</v>
      </c>
      <c r="I1360">
        <v>77.323115376193002</v>
      </c>
      <c r="J1360">
        <v>77.668945538647705</v>
      </c>
      <c r="K1360">
        <v>77.3861641675052</v>
      </c>
      <c r="L1360">
        <v>77.302883511169497</v>
      </c>
      <c r="M1360">
        <v>77.334266640605705</v>
      </c>
    </row>
    <row r="1361" spans="1:13">
      <c r="A1361" s="1">
        <v>41173</v>
      </c>
      <c r="B1361">
        <v>77.347398624955005</v>
      </c>
      <c r="C1361">
        <v>77.309282654809493</v>
      </c>
      <c r="D1361">
        <v>77.333681397462399</v>
      </c>
      <c r="E1361">
        <v>77.323866468311493</v>
      </c>
      <c r="F1361">
        <v>77.804684462843696</v>
      </c>
      <c r="G1361">
        <v>77.360692698042101</v>
      </c>
      <c r="H1361">
        <v>77.298010242798895</v>
      </c>
      <c r="I1361">
        <v>77.317584149686795</v>
      </c>
      <c r="J1361">
        <v>77.676895908407403</v>
      </c>
      <c r="K1361">
        <v>77.383010728152797</v>
      </c>
      <c r="L1361">
        <v>77.296597025591794</v>
      </c>
      <c r="M1361">
        <v>77.329153309256498</v>
      </c>
    </row>
    <row r="1362" spans="1:13">
      <c r="A1362" s="1">
        <v>41174</v>
      </c>
      <c r="B1362">
        <v>74.400076122798794</v>
      </c>
      <c r="C1362">
        <v>74.321678655824698</v>
      </c>
      <c r="D1362">
        <v>74.371870535069107</v>
      </c>
      <c r="E1362">
        <v>74.351683262177701</v>
      </c>
      <c r="F1362">
        <v>75.3356823047056</v>
      </c>
      <c r="G1362">
        <v>74.427402955564204</v>
      </c>
      <c r="H1362">
        <v>74.298479662964397</v>
      </c>
      <c r="I1362">
        <v>74.338759364970699</v>
      </c>
      <c r="J1362">
        <v>75.075066323955596</v>
      </c>
      <c r="K1362">
        <v>74.473260179886793</v>
      </c>
      <c r="L1362">
        <v>74.295570763542401</v>
      </c>
      <c r="M1362">
        <v>74.362557776352403</v>
      </c>
    </row>
    <row r="1363" spans="1:13">
      <c r="A1363" s="1">
        <v>41175</v>
      </c>
      <c r="B1363">
        <v>72.802252333122695</v>
      </c>
      <c r="C1363">
        <v>72.701515798723307</v>
      </c>
      <c r="D1363">
        <v>72.766009825724396</v>
      </c>
      <c r="E1363">
        <v>72.740070268970101</v>
      </c>
      <c r="F1363">
        <v>74.004519499704898</v>
      </c>
      <c r="G1363">
        <v>72.8373655630608</v>
      </c>
      <c r="H1363">
        <v>72.671706049915301</v>
      </c>
      <c r="I1363">
        <v>72.723463712701999</v>
      </c>
      <c r="J1363">
        <v>73.669589880860201</v>
      </c>
      <c r="K1363">
        <v>72.896288935206798</v>
      </c>
      <c r="L1363">
        <v>72.667968221988104</v>
      </c>
      <c r="M1363">
        <v>72.754043442151499</v>
      </c>
    </row>
    <row r="1364" spans="1:13">
      <c r="A1364" s="1">
        <v>41176</v>
      </c>
      <c r="B1364">
        <v>74.9288104992428</v>
      </c>
      <c r="C1364">
        <v>74.862863709316997</v>
      </c>
      <c r="D1364">
        <v>74.905081217607005</v>
      </c>
      <c r="E1364">
        <v>74.888099898858101</v>
      </c>
      <c r="F1364">
        <v>75.717799681855993</v>
      </c>
      <c r="G1364">
        <v>74.951803840739203</v>
      </c>
      <c r="H1364">
        <v>74.843354343049</v>
      </c>
      <c r="I1364">
        <v>74.877229408689402</v>
      </c>
      <c r="J1364">
        <v>75.497678458780797</v>
      </c>
      <c r="K1364">
        <v>74.990396385183502</v>
      </c>
      <c r="L1364">
        <v>74.840908254639601</v>
      </c>
      <c r="M1364">
        <v>74.897247199454</v>
      </c>
    </row>
    <row r="1365" spans="1:13">
      <c r="A1365" s="1">
        <v>41177</v>
      </c>
      <c r="B1365">
        <v>75.463079737705996</v>
      </c>
      <c r="C1365">
        <v>75.400789637149998</v>
      </c>
      <c r="D1365">
        <v>75.440666820733796</v>
      </c>
      <c r="E1365">
        <v>75.424627116922096</v>
      </c>
      <c r="F1365">
        <v>76.207930515669304</v>
      </c>
      <c r="G1365">
        <v>75.4847969008772</v>
      </c>
      <c r="H1365">
        <v>75.382361049279098</v>
      </c>
      <c r="I1365">
        <v>75.414359214578596</v>
      </c>
      <c r="J1365">
        <v>76.000194056658302</v>
      </c>
      <c r="K1365">
        <v>75.5212460696861</v>
      </c>
      <c r="L1365">
        <v>75.380050436957205</v>
      </c>
      <c r="M1365">
        <v>75.433267242295003</v>
      </c>
    </row>
    <row r="1366" spans="1:13">
      <c r="A1366" s="1">
        <v>41178</v>
      </c>
      <c r="B1366">
        <v>75.853193554057796</v>
      </c>
      <c r="C1366">
        <v>75.792983461517906</v>
      </c>
      <c r="D1366">
        <v>75.831529561170299</v>
      </c>
      <c r="E1366">
        <v>75.816025473043794</v>
      </c>
      <c r="F1366">
        <v>76.5728369033381</v>
      </c>
      <c r="G1366">
        <v>75.874184499551802</v>
      </c>
      <c r="H1366">
        <v>75.775169402431501</v>
      </c>
      <c r="I1366">
        <v>75.806100294595893</v>
      </c>
      <c r="J1366">
        <v>76.372192173627596</v>
      </c>
      <c r="K1366">
        <v>75.909413618463105</v>
      </c>
      <c r="L1366">
        <v>75.772935813801297</v>
      </c>
      <c r="M1366">
        <v>75.824377114090197</v>
      </c>
    </row>
    <row r="1367" spans="1:13">
      <c r="A1367" s="1">
        <v>41179</v>
      </c>
      <c r="B1367">
        <v>75.636383068740002</v>
      </c>
      <c r="C1367">
        <v>75.5680663952012</v>
      </c>
      <c r="D1367">
        <v>75.611804378066296</v>
      </c>
      <c r="E1367">
        <v>75.594212901979105</v>
      </c>
      <c r="F1367">
        <v>76.451608406128301</v>
      </c>
      <c r="G1367">
        <v>75.660195926532197</v>
      </c>
      <c r="H1367">
        <v>75.547850362540302</v>
      </c>
      <c r="I1367">
        <v>75.582950814810403</v>
      </c>
      <c r="J1367">
        <v>76.224543280540203</v>
      </c>
      <c r="K1367">
        <v>75.700156162816299</v>
      </c>
      <c r="L1367">
        <v>75.545315491185406</v>
      </c>
      <c r="M1367">
        <v>75.603689113128695</v>
      </c>
    </row>
    <row r="1368" spans="1:13">
      <c r="A1368" s="1">
        <v>41180</v>
      </c>
      <c r="B1368">
        <v>75.540453053687202</v>
      </c>
      <c r="C1368">
        <v>75.469702953912005</v>
      </c>
      <c r="D1368">
        <v>75.514999437053305</v>
      </c>
      <c r="E1368">
        <v>75.496781370489302</v>
      </c>
      <c r="F1368">
        <v>76.384352841166603</v>
      </c>
      <c r="G1368">
        <v>75.565112976803903</v>
      </c>
      <c r="H1368">
        <v>75.448765892575494</v>
      </c>
      <c r="I1368">
        <v>75.485117969588401</v>
      </c>
      <c r="J1368">
        <v>76.149366733074999</v>
      </c>
      <c r="K1368">
        <v>75.606493348366001</v>
      </c>
      <c r="L1368">
        <v>75.446140581589106</v>
      </c>
      <c r="M1368">
        <v>75.506595154633303</v>
      </c>
    </row>
    <row r="1369" spans="1:13">
      <c r="A1369" s="1">
        <v>41181</v>
      </c>
      <c r="B1369">
        <v>77.269104731302505</v>
      </c>
      <c r="C1369">
        <v>77.231644070598193</v>
      </c>
      <c r="D1369">
        <v>77.255620946378002</v>
      </c>
      <c r="E1369">
        <v>77.245974696292095</v>
      </c>
      <c r="F1369">
        <v>77.7200308552476</v>
      </c>
      <c r="G1369">
        <v>77.282175105820201</v>
      </c>
      <c r="H1369">
        <v>77.220569460208495</v>
      </c>
      <c r="I1369">
        <v>77.239801069223901</v>
      </c>
      <c r="J1369">
        <v>77.5937560160624</v>
      </c>
      <c r="K1369">
        <v>77.304123174147094</v>
      </c>
      <c r="L1369">
        <v>77.219181171362806</v>
      </c>
      <c r="M1369">
        <v>77.251170506868405</v>
      </c>
    </row>
    <row r="1370" spans="1:13">
      <c r="A1370" s="1">
        <v>41182</v>
      </c>
      <c r="B1370">
        <v>78.717906703491593</v>
      </c>
      <c r="C1370">
        <v>78.704655942333304</v>
      </c>
      <c r="D1370">
        <v>78.713128586894399</v>
      </c>
      <c r="E1370">
        <v>78.709716244006898</v>
      </c>
      <c r="F1370">
        <v>78.882652103731502</v>
      </c>
      <c r="G1370">
        <v>78.722547393431</v>
      </c>
      <c r="H1370">
        <v>78.700752928957002</v>
      </c>
      <c r="I1370">
        <v>78.707534922396803</v>
      </c>
      <c r="J1370">
        <v>78.835620926904795</v>
      </c>
      <c r="K1370">
        <v>78.730360004633198</v>
      </c>
      <c r="L1370">
        <v>78.700264126030305</v>
      </c>
      <c r="M1370">
        <v>78.711553644009498</v>
      </c>
    </row>
    <row r="1371" spans="1:13">
      <c r="A1371" s="1">
        <v>41183</v>
      </c>
      <c r="B1371">
        <v>77.949824267142702</v>
      </c>
      <c r="C1371">
        <v>77.920300303559898</v>
      </c>
      <c r="D1371">
        <v>77.939194055185794</v>
      </c>
      <c r="E1371">
        <v>77.931591448311707</v>
      </c>
      <c r="F1371">
        <v>78.307217747843694</v>
      </c>
      <c r="G1371">
        <v>77.960131958822799</v>
      </c>
      <c r="H1371">
        <v>77.911577399782303</v>
      </c>
      <c r="I1371">
        <v>77.926726725973694</v>
      </c>
      <c r="J1371">
        <v>78.206785859698698</v>
      </c>
      <c r="K1371">
        <v>77.977448329993905</v>
      </c>
      <c r="L1371">
        <v>77.910484090605394</v>
      </c>
      <c r="M1371">
        <v>77.935686252807699</v>
      </c>
    </row>
    <row r="1372" spans="1:13">
      <c r="A1372" s="1">
        <v>41184</v>
      </c>
      <c r="B1372">
        <v>79.921499364103397</v>
      </c>
      <c r="C1372">
        <v>79.913689675506205</v>
      </c>
      <c r="D1372">
        <v>79.9186780651943</v>
      </c>
      <c r="E1372">
        <v>79.916666776094701</v>
      </c>
      <c r="F1372">
        <v>80.021875990087096</v>
      </c>
      <c r="G1372">
        <v>79.924245021303804</v>
      </c>
      <c r="H1372">
        <v>79.911397999977595</v>
      </c>
      <c r="I1372">
        <v>79.915382636361102</v>
      </c>
      <c r="J1372">
        <v>79.992661813541702</v>
      </c>
      <c r="K1372">
        <v>79.928879410196998</v>
      </c>
      <c r="L1372">
        <v>79.911111280606505</v>
      </c>
      <c r="M1372">
        <v>79.917749400214802</v>
      </c>
    </row>
    <row r="1373" spans="1:13">
      <c r="A1373" s="1">
        <v>41185</v>
      </c>
      <c r="B1373">
        <v>79.919843755291097</v>
      </c>
      <c r="C1373">
        <v>79.911232591807405</v>
      </c>
      <c r="D1373">
        <v>79.916734160364598</v>
      </c>
      <c r="E1373">
        <v>79.914516493552995</v>
      </c>
      <c r="F1373">
        <v>80.029749895099499</v>
      </c>
      <c r="G1373">
        <v>79.9228686671959</v>
      </c>
      <c r="H1373">
        <v>79.908703654391601</v>
      </c>
      <c r="I1373">
        <v>79.913100213978595</v>
      </c>
      <c r="J1373">
        <v>79.997887532632305</v>
      </c>
      <c r="K1373">
        <v>79.927971543493001</v>
      </c>
      <c r="L1373">
        <v>79.908387181902498</v>
      </c>
      <c r="M1373">
        <v>79.915710293482903</v>
      </c>
    </row>
    <row r="1374" spans="1:13">
      <c r="A1374" s="1">
        <v>41186</v>
      </c>
      <c r="B1374">
        <v>79.918182220808404</v>
      </c>
      <c r="C1374">
        <v>79.908766443523405</v>
      </c>
      <c r="D1374">
        <v>79.914783221171007</v>
      </c>
      <c r="E1374">
        <v>79.912358368921204</v>
      </c>
      <c r="F1374">
        <v>80.037641907155205</v>
      </c>
      <c r="G1374">
        <v>79.921487439544293</v>
      </c>
      <c r="H1374">
        <v>79.905999280969198</v>
      </c>
      <c r="I1374">
        <v>79.9108094261627</v>
      </c>
      <c r="J1374">
        <v>80.003127100473407</v>
      </c>
      <c r="K1374">
        <v>79.927060520262998</v>
      </c>
      <c r="L1374">
        <v>79.9056529334689</v>
      </c>
      <c r="M1374">
        <v>79.913663781243002</v>
      </c>
    </row>
    <row r="1375" spans="1:13">
      <c r="A1375" s="1">
        <v>41187</v>
      </c>
      <c r="B1375">
        <v>80.213454794816499</v>
      </c>
      <c r="C1375">
        <v>80.195064287564605</v>
      </c>
      <c r="D1375">
        <v>80.206830593710194</v>
      </c>
      <c r="E1375">
        <v>80.202094852769505</v>
      </c>
      <c r="F1375">
        <v>80.437628314988999</v>
      </c>
      <c r="G1375">
        <v>80.219880788115702</v>
      </c>
      <c r="H1375">
        <v>80.189635196515397</v>
      </c>
      <c r="I1375">
        <v>80.199065361345106</v>
      </c>
      <c r="J1375">
        <v>80.374376958503603</v>
      </c>
      <c r="K1375">
        <v>80.2306821565154</v>
      </c>
      <c r="L1375">
        <v>80.188954872219398</v>
      </c>
      <c r="M1375">
        <v>80.204645362142998</v>
      </c>
    </row>
    <row r="1376" spans="1:13">
      <c r="A1376" s="1">
        <v>41188</v>
      </c>
      <c r="B1376">
        <v>81.123787662468402</v>
      </c>
      <c r="C1376">
        <v>81.113547408815705</v>
      </c>
      <c r="D1376">
        <v>81.120096716627003</v>
      </c>
      <c r="E1376">
        <v>81.117459683225206</v>
      </c>
      <c r="F1376">
        <v>81.249979138016798</v>
      </c>
      <c r="G1376">
        <v>81.1273707193984</v>
      </c>
      <c r="H1376">
        <v>81.110528472559594</v>
      </c>
      <c r="I1376">
        <v>81.115773486885701</v>
      </c>
      <c r="J1376">
        <v>81.214161175736905</v>
      </c>
      <c r="K1376">
        <v>81.133398966984799</v>
      </c>
      <c r="L1376">
        <v>81.110150303776706</v>
      </c>
      <c r="M1376">
        <v>81.118879728402902</v>
      </c>
    </row>
    <row r="1377" spans="1:13">
      <c r="A1377" s="1">
        <v>41189</v>
      </c>
      <c r="B1377">
        <v>79.525333145619001</v>
      </c>
      <c r="C1377">
        <v>79.492521199696995</v>
      </c>
      <c r="D1377">
        <v>79.513524723593306</v>
      </c>
      <c r="E1377">
        <v>79.505075586560494</v>
      </c>
      <c r="F1377">
        <v>79.918863368431801</v>
      </c>
      <c r="G1377">
        <v>79.536777284644799</v>
      </c>
      <c r="H1377">
        <v>79.482817447100899</v>
      </c>
      <c r="I1377">
        <v>79.499667486099</v>
      </c>
      <c r="J1377">
        <v>79.808931619496903</v>
      </c>
      <c r="K1377">
        <v>79.555989576114101</v>
      </c>
      <c r="L1377">
        <v>79.481600895183007</v>
      </c>
      <c r="M1377">
        <v>79.509626739071905</v>
      </c>
    </row>
    <row r="1378" spans="1:13">
      <c r="A1378" s="1">
        <v>41190</v>
      </c>
      <c r="B1378">
        <v>77.005309527699296</v>
      </c>
      <c r="C1378">
        <v>76.938456129215993</v>
      </c>
      <c r="D1378">
        <v>76.981257590942903</v>
      </c>
      <c r="E1378">
        <v>76.964042910148905</v>
      </c>
      <c r="F1378">
        <v>77.802750044308794</v>
      </c>
      <c r="G1378">
        <v>77.028611697311703</v>
      </c>
      <c r="H1378">
        <v>76.918672624656594</v>
      </c>
      <c r="I1378">
        <v>76.9530219583758</v>
      </c>
      <c r="J1378">
        <v>77.580715081331306</v>
      </c>
      <c r="K1378">
        <v>77.067714135051403</v>
      </c>
      <c r="L1378">
        <v>76.916191973297003</v>
      </c>
      <c r="M1378">
        <v>76.973316169937803</v>
      </c>
    </row>
    <row r="1379" spans="1:13">
      <c r="A1379" s="1">
        <v>41191</v>
      </c>
      <c r="B1379">
        <v>79.768966272210704</v>
      </c>
      <c r="C1379">
        <v>79.732284422056907</v>
      </c>
      <c r="D1379">
        <v>79.755764631213495</v>
      </c>
      <c r="E1379">
        <v>79.746318974487295</v>
      </c>
      <c r="F1379">
        <v>80.209352558930604</v>
      </c>
      <c r="G1379">
        <v>79.7817612204977</v>
      </c>
      <c r="H1379">
        <v>79.721437024264503</v>
      </c>
      <c r="I1379">
        <v>79.740273179663603</v>
      </c>
      <c r="J1379">
        <v>80.0862366508468</v>
      </c>
      <c r="K1379">
        <v>79.803242533513696</v>
      </c>
      <c r="L1379">
        <v>79.720077119768007</v>
      </c>
      <c r="M1379">
        <v>79.751406867638906</v>
      </c>
    </row>
    <row r="1380" spans="1:13">
      <c r="A1380" s="1">
        <v>41192</v>
      </c>
      <c r="B1380">
        <v>73.709185584450097</v>
      </c>
      <c r="C1380">
        <v>73.581813248310993</v>
      </c>
      <c r="D1380">
        <v>73.663362267759794</v>
      </c>
      <c r="E1380">
        <v>73.630564070976504</v>
      </c>
      <c r="F1380">
        <v>75.228063078179602</v>
      </c>
      <c r="G1380">
        <v>73.753578885014903</v>
      </c>
      <c r="H1380">
        <v>73.544117989597396</v>
      </c>
      <c r="I1380">
        <v>73.609565970676996</v>
      </c>
      <c r="J1380">
        <v>74.805153534029699</v>
      </c>
      <c r="K1380">
        <v>73.828070259995897</v>
      </c>
      <c r="L1380">
        <v>73.539391286747701</v>
      </c>
      <c r="M1380">
        <v>73.648232017490997</v>
      </c>
    </row>
    <row r="1381" spans="1:13">
      <c r="A1381" s="1">
        <v>41193</v>
      </c>
      <c r="B1381">
        <v>72.202686197065006</v>
      </c>
      <c r="C1381">
        <v>72.054092140250006</v>
      </c>
      <c r="D1381">
        <v>72.149221871814603</v>
      </c>
      <c r="E1381">
        <v>72.110958948977498</v>
      </c>
      <c r="F1381">
        <v>73.978904049795403</v>
      </c>
      <c r="G1381">
        <v>72.254488827670798</v>
      </c>
      <c r="H1381">
        <v>72.010126907448594</v>
      </c>
      <c r="I1381">
        <v>72.086464123957398</v>
      </c>
      <c r="J1381">
        <v>73.483541413296095</v>
      </c>
      <c r="K1381">
        <v>72.341427963460703</v>
      </c>
      <c r="L1381">
        <v>72.004614333913807</v>
      </c>
      <c r="M1381">
        <v>72.131570217259195</v>
      </c>
    </row>
    <row r="1382" spans="1:13">
      <c r="A1382" s="1">
        <v>41194</v>
      </c>
      <c r="B1382">
        <v>75.196428317448394</v>
      </c>
      <c r="C1382">
        <v>75.086445689553202</v>
      </c>
      <c r="D1382">
        <v>75.156858695352298</v>
      </c>
      <c r="E1382">
        <v>75.128538260966195</v>
      </c>
      <c r="F1382">
        <v>76.509473588554698</v>
      </c>
      <c r="G1382">
        <v>75.234765645407407</v>
      </c>
      <c r="H1382">
        <v>75.053900853984402</v>
      </c>
      <c r="I1382">
        <v>75.110407646006195</v>
      </c>
      <c r="J1382">
        <v>76.143600585403405</v>
      </c>
      <c r="K1382">
        <v>75.299100814354404</v>
      </c>
      <c r="L1382">
        <v>75.049820106163295</v>
      </c>
      <c r="M1382">
        <v>75.143793925757706</v>
      </c>
    </row>
    <row r="1383" spans="1:13">
      <c r="A1383" s="1">
        <v>41195</v>
      </c>
      <c r="B1383">
        <v>80.125749705634504</v>
      </c>
      <c r="C1383">
        <v>80.0727188345587</v>
      </c>
      <c r="D1383">
        <v>80.106670916335304</v>
      </c>
      <c r="E1383">
        <v>80.093015529999704</v>
      </c>
      <c r="F1383">
        <v>80.758224817107305</v>
      </c>
      <c r="G1383">
        <v>80.144233548829703</v>
      </c>
      <c r="H1383">
        <v>80.057025401853906</v>
      </c>
      <c r="I1383">
        <v>80.084273200032499</v>
      </c>
      <c r="J1383">
        <v>80.582131763812299</v>
      </c>
      <c r="K1383">
        <v>80.175250109131298</v>
      </c>
      <c r="L1383">
        <v>80.0550575930245</v>
      </c>
      <c r="M1383">
        <v>80.100371472403197</v>
      </c>
    </row>
    <row r="1384" spans="1:13">
      <c r="A1384" s="1">
        <v>41196</v>
      </c>
      <c r="B1384">
        <v>76.6235490963291</v>
      </c>
      <c r="C1384">
        <v>76.529168151243894</v>
      </c>
      <c r="D1384">
        <v>76.5895965584658</v>
      </c>
      <c r="E1384">
        <v>76.565293642735</v>
      </c>
      <c r="F1384">
        <v>77.747602917798702</v>
      </c>
      <c r="G1384">
        <v>76.656440063747695</v>
      </c>
      <c r="H1384">
        <v>76.501233517673796</v>
      </c>
      <c r="I1384">
        <v>76.549733845787998</v>
      </c>
      <c r="J1384">
        <v>77.434912506554895</v>
      </c>
      <c r="K1384">
        <v>76.711626166351195</v>
      </c>
      <c r="L1384">
        <v>76.497730629125698</v>
      </c>
      <c r="M1384">
        <v>76.578385428682793</v>
      </c>
    </row>
    <row r="1385" spans="1:13">
      <c r="A1385" s="1">
        <v>41197</v>
      </c>
      <c r="B1385">
        <v>77.1000797966378</v>
      </c>
      <c r="C1385">
        <v>77.005321641679998</v>
      </c>
      <c r="D1385">
        <v>77.065991158733098</v>
      </c>
      <c r="E1385">
        <v>77.041591103345496</v>
      </c>
      <c r="F1385">
        <v>78.228956413627799</v>
      </c>
      <c r="G1385">
        <v>77.133103052729197</v>
      </c>
      <c r="H1385">
        <v>76.977276021771004</v>
      </c>
      <c r="I1385">
        <v>77.025969234658206</v>
      </c>
      <c r="J1385">
        <v>77.914854750594102</v>
      </c>
      <c r="K1385">
        <v>77.188512120992499</v>
      </c>
      <c r="L1385">
        <v>76.973759236528196</v>
      </c>
      <c r="M1385">
        <v>77.054735188626793</v>
      </c>
    </row>
    <row r="1386" spans="1:13">
      <c r="A1386" s="1">
        <v>41198</v>
      </c>
      <c r="B1386">
        <v>79.525492318619101</v>
      </c>
      <c r="C1386">
        <v>79.465181223627695</v>
      </c>
      <c r="D1386">
        <v>79.503795199086795</v>
      </c>
      <c r="E1386">
        <v>79.488265182306407</v>
      </c>
      <c r="F1386">
        <v>80.244164904821105</v>
      </c>
      <c r="G1386">
        <v>79.546511914692104</v>
      </c>
      <c r="H1386">
        <v>79.447331937950295</v>
      </c>
      <c r="I1386">
        <v>79.478322435943497</v>
      </c>
      <c r="J1386">
        <v>80.044197567931505</v>
      </c>
      <c r="K1386">
        <v>79.5817814843235</v>
      </c>
      <c r="L1386">
        <v>79.445093759990201</v>
      </c>
      <c r="M1386">
        <v>79.496631019376693</v>
      </c>
    </row>
    <row r="1387" spans="1:13">
      <c r="A1387" s="1">
        <v>41199</v>
      </c>
      <c r="B1387">
        <v>77.877264177179896</v>
      </c>
      <c r="C1387">
        <v>77.786700266410506</v>
      </c>
      <c r="D1387">
        <v>77.844685433699098</v>
      </c>
      <c r="E1387">
        <v>77.821365415171499</v>
      </c>
      <c r="F1387">
        <v>78.9554588272742</v>
      </c>
      <c r="G1387">
        <v>77.908823607297194</v>
      </c>
      <c r="H1387">
        <v>77.759894287193305</v>
      </c>
      <c r="I1387">
        <v>77.806434713255996</v>
      </c>
      <c r="J1387">
        <v>78.655594078368907</v>
      </c>
      <c r="K1387">
        <v>77.961774065925397</v>
      </c>
      <c r="L1387">
        <v>77.756532891346296</v>
      </c>
      <c r="M1387">
        <v>77.833927769213503</v>
      </c>
    </row>
    <row r="1388" spans="1:13">
      <c r="A1388" s="1">
        <v>41200</v>
      </c>
      <c r="B1388">
        <v>77.074792076364901</v>
      </c>
      <c r="C1388">
        <v>76.970321724212596</v>
      </c>
      <c r="D1388">
        <v>77.037212899801006</v>
      </c>
      <c r="E1388">
        <v>77.010312056761293</v>
      </c>
      <c r="F1388">
        <v>78.317152219365198</v>
      </c>
      <c r="G1388">
        <v>77.111193185091906</v>
      </c>
      <c r="H1388">
        <v>76.939395978968406</v>
      </c>
      <c r="I1388">
        <v>76.993088070928707</v>
      </c>
      <c r="J1388">
        <v>77.971882759619106</v>
      </c>
      <c r="K1388">
        <v>77.172261945532298</v>
      </c>
      <c r="L1388">
        <v>76.9355178587534</v>
      </c>
      <c r="M1388">
        <v>77.024803533100993</v>
      </c>
    </row>
    <row r="1389" spans="1:13">
      <c r="A1389" s="1">
        <v>41201</v>
      </c>
      <c r="B1389">
        <v>76.912595414613193</v>
      </c>
      <c r="C1389">
        <v>76.801565135773501</v>
      </c>
      <c r="D1389">
        <v>76.872655837280803</v>
      </c>
      <c r="E1389">
        <v>76.844065812218304</v>
      </c>
      <c r="F1389">
        <v>78.233494934206703</v>
      </c>
      <c r="G1389">
        <v>76.951283710732795</v>
      </c>
      <c r="H1389">
        <v>76.768698685664106</v>
      </c>
      <c r="I1389">
        <v>76.825760500405394</v>
      </c>
      <c r="J1389">
        <v>77.866293688266595</v>
      </c>
      <c r="K1389">
        <v>77.016191347265902</v>
      </c>
      <c r="L1389">
        <v>76.764577236744003</v>
      </c>
      <c r="M1389">
        <v>76.859467198412105</v>
      </c>
    </row>
    <row r="1390" spans="1:13">
      <c r="A1390" s="1">
        <v>41202</v>
      </c>
      <c r="B1390">
        <v>76.910675532197104</v>
      </c>
      <c r="C1390">
        <v>76.798711309396694</v>
      </c>
      <c r="D1390">
        <v>76.87040034943</v>
      </c>
      <c r="E1390">
        <v>76.841569844995504</v>
      </c>
      <c r="F1390">
        <v>78.242452516281702</v>
      </c>
      <c r="G1390">
        <v>76.949688543816194</v>
      </c>
      <c r="H1390">
        <v>76.765567815010996</v>
      </c>
      <c r="I1390">
        <v>76.823110455696593</v>
      </c>
      <c r="J1390">
        <v>77.872270617433799</v>
      </c>
      <c r="K1390">
        <v>77.015140127631199</v>
      </c>
      <c r="L1390">
        <v>76.761411605894295</v>
      </c>
      <c r="M1390">
        <v>76.857100801953294</v>
      </c>
    </row>
    <row r="1391" spans="1:13">
      <c r="A1391" s="1">
        <v>41203</v>
      </c>
      <c r="B1391">
        <v>78.742555737340496</v>
      </c>
      <c r="C1391">
        <v>78.644829069287297</v>
      </c>
      <c r="D1391">
        <v>78.707405999535396</v>
      </c>
      <c r="E1391">
        <v>78.682241734158097</v>
      </c>
      <c r="F1391">
        <v>79.902346281237499</v>
      </c>
      <c r="G1391">
        <v>78.776599659505706</v>
      </c>
      <c r="H1391">
        <v>78.6158935100473</v>
      </c>
      <c r="I1391">
        <v>78.666128531495104</v>
      </c>
      <c r="J1391">
        <v>79.580454950626304</v>
      </c>
      <c r="K1391">
        <v>78.833705243341797</v>
      </c>
      <c r="L1391">
        <v>78.612264763773894</v>
      </c>
      <c r="M1391">
        <v>78.695797978446294</v>
      </c>
    </row>
    <row r="1392" spans="1:13">
      <c r="A1392" s="1">
        <v>41204</v>
      </c>
      <c r="B1392">
        <v>78.826996294651806</v>
      </c>
      <c r="C1392">
        <v>78.727377868300806</v>
      </c>
      <c r="D1392">
        <v>78.791164955515299</v>
      </c>
      <c r="E1392">
        <v>78.765513538526093</v>
      </c>
      <c r="F1392">
        <v>80.010038761479606</v>
      </c>
      <c r="G1392">
        <v>78.861701647665996</v>
      </c>
      <c r="H1392">
        <v>78.697884157218994</v>
      </c>
      <c r="I1392">
        <v>78.749088761143099</v>
      </c>
      <c r="J1392">
        <v>79.681543785138601</v>
      </c>
      <c r="K1392">
        <v>78.919919539558293</v>
      </c>
      <c r="L1392">
        <v>78.694185477660497</v>
      </c>
      <c r="M1392">
        <v>78.7793321313153</v>
      </c>
    </row>
    <row r="1393" spans="1:13">
      <c r="A1393" s="1">
        <v>41205</v>
      </c>
      <c r="B1393">
        <v>79.425757327988094</v>
      </c>
      <c r="C1393">
        <v>79.329248249294906</v>
      </c>
      <c r="D1393">
        <v>79.391045542878899</v>
      </c>
      <c r="E1393">
        <v>79.3661948034392</v>
      </c>
      <c r="F1393">
        <v>80.571114170608894</v>
      </c>
      <c r="G1393">
        <v>79.459377062494198</v>
      </c>
      <c r="H1393">
        <v>79.300673167726103</v>
      </c>
      <c r="I1393">
        <v>79.350282352556704</v>
      </c>
      <c r="J1393">
        <v>80.253221938808394</v>
      </c>
      <c r="K1393">
        <v>79.515771091961795</v>
      </c>
      <c r="L1393">
        <v>79.297089626733396</v>
      </c>
      <c r="M1393">
        <v>79.379582149250098</v>
      </c>
    </row>
    <row r="1394" spans="1:13">
      <c r="A1394" s="1">
        <v>41206</v>
      </c>
      <c r="B1394">
        <v>78.111983329268298</v>
      </c>
      <c r="C1394">
        <v>77.985813599993094</v>
      </c>
      <c r="D1394">
        <v>78.066598980517696</v>
      </c>
      <c r="E1394">
        <v>78.034110620255902</v>
      </c>
      <c r="F1394">
        <v>79.612518448494399</v>
      </c>
      <c r="G1394">
        <v>78.155944635016098</v>
      </c>
      <c r="H1394">
        <v>77.948463683722096</v>
      </c>
      <c r="I1394">
        <v>78.013308972977597</v>
      </c>
      <c r="J1394">
        <v>79.195426793602806</v>
      </c>
      <c r="K1394">
        <v>78.229696342277293</v>
      </c>
      <c r="L1394">
        <v>77.943779940915405</v>
      </c>
      <c r="M1394">
        <v>78.051612112818205</v>
      </c>
    </row>
    <row r="1395" spans="1:13">
      <c r="A1395" s="1">
        <v>41207</v>
      </c>
      <c r="B1395">
        <v>77.348184814899</v>
      </c>
      <c r="C1395">
        <v>77.223141423555901</v>
      </c>
      <c r="D1395">
        <v>77.303203191318303</v>
      </c>
      <c r="E1395">
        <v>77.271004790688394</v>
      </c>
      <c r="F1395">
        <v>78.836716537553599</v>
      </c>
      <c r="G1395">
        <v>77.391758580943105</v>
      </c>
      <c r="H1395">
        <v>77.186129025196294</v>
      </c>
      <c r="I1395">
        <v>77.250389535473801</v>
      </c>
      <c r="J1395">
        <v>78.422734720289498</v>
      </c>
      <c r="K1395">
        <v>77.464865698553297</v>
      </c>
      <c r="L1395">
        <v>77.181487741885903</v>
      </c>
      <c r="M1395">
        <v>77.288349908454805</v>
      </c>
    </row>
    <row r="1396" spans="1:13">
      <c r="A1396" s="1">
        <v>41208</v>
      </c>
      <c r="B1396">
        <v>74.790001528698397</v>
      </c>
      <c r="C1396">
        <v>74.627027887783498</v>
      </c>
      <c r="D1396">
        <v>74.731366939125195</v>
      </c>
      <c r="E1396">
        <v>74.689401366612799</v>
      </c>
      <c r="F1396">
        <v>76.735794448890502</v>
      </c>
      <c r="G1396">
        <v>74.846809964097503</v>
      </c>
      <c r="H1396">
        <v>74.578802220387303</v>
      </c>
      <c r="I1396">
        <v>74.662535147791303</v>
      </c>
      <c r="J1396">
        <v>76.193560772753401</v>
      </c>
      <c r="K1396">
        <v>74.942141915711503</v>
      </c>
      <c r="L1396">
        <v>74.572755262118093</v>
      </c>
      <c r="M1396">
        <v>74.712007409296902</v>
      </c>
    </row>
    <row r="1397" spans="1:13">
      <c r="A1397" s="1">
        <v>41209</v>
      </c>
      <c r="B1397">
        <v>78.037658230572106</v>
      </c>
      <c r="C1397">
        <v>77.918479325793101</v>
      </c>
      <c r="D1397">
        <v>77.994779069315101</v>
      </c>
      <c r="E1397">
        <v>77.964090576327095</v>
      </c>
      <c r="F1397">
        <v>79.461151330156895</v>
      </c>
      <c r="G1397">
        <v>78.079203008037595</v>
      </c>
      <c r="H1397">
        <v>77.883214718283298</v>
      </c>
      <c r="I1397">
        <v>77.9444442147296</v>
      </c>
      <c r="J1397">
        <v>79.064373666929697</v>
      </c>
      <c r="K1397">
        <v>78.148922886519102</v>
      </c>
      <c r="L1397">
        <v>77.878792988853505</v>
      </c>
      <c r="M1397">
        <v>77.980621802138899</v>
      </c>
    </row>
    <row r="1398" spans="1:13">
      <c r="A1398" s="1">
        <v>41210</v>
      </c>
      <c r="B1398">
        <v>82.149101984274296</v>
      </c>
      <c r="C1398">
        <v>82.072835407864204</v>
      </c>
      <c r="D1398">
        <v>82.121667595870903</v>
      </c>
      <c r="E1398">
        <v>82.102029142720895</v>
      </c>
      <c r="F1398">
        <v>83.056399460584004</v>
      </c>
      <c r="G1398">
        <v>82.175676803427905</v>
      </c>
      <c r="H1398">
        <v>82.050259368636304</v>
      </c>
      <c r="I1398">
        <v>82.089455225700505</v>
      </c>
      <c r="J1398">
        <v>82.804179376076306</v>
      </c>
      <c r="K1398">
        <v>82.220261428902006</v>
      </c>
      <c r="L1398">
        <v>82.047428332673206</v>
      </c>
      <c r="M1398">
        <v>82.112608341243899</v>
      </c>
    </row>
    <row r="1399" spans="1:13">
      <c r="A1399" s="1">
        <v>41211</v>
      </c>
      <c r="B1399">
        <v>73.803459152988196</v>
      </c>
      <c r="C1399">
        <v>73.621697167416102</v>
      </c>
      <c r="D1399">
        <v>73.738053366136299</v>
      </c>
      <c r="E1399">
        <v>73.691249513701393</v>
      </c>
      <c r="F1399">
        <v>75.981327538240095</v>
      </c>
      <c r="G1399">
        <v>73.866840270281401</v>
      </c>
      <c r="H1399">
        <v>73.567931027568093</v>
      </c>
      <c r="I1399">
        <v>73.661289332506897</v>
      </c>
      <c r="J1399">
        <v>75.372980449996504</v>
      </c>
      <c r="K1399">
        <v>73.973229403502899</v>
      </c>
      <c r="L1399">
        <v>73.561189974183506</v>
      </c>
      <c r="M1399">
        <v>73.716461018173007</v>
      </c>
    </row>
    <row r="1400" spans="1:13">
      <c r="A1400" s="1">
        <v>41212</v>
      </c>
      <c r="B1400">
        <v>77.965793357589604</v>
      </c>
      <c r="C1400">
        <v>77.829164501171903</v>
      </c>
      <c r="D1400">
        <v>77.9166459999214</v>
      </c>
      <c r="E1400">
        <v>77.881464416724896</v>
      </c>
      <c r="F1400">
        <v>79.591071160951003</v>
      </c>
      <c r="G1400">
        <v>78.013400478192096</v>
      </c>
      <c r="H1400">
        <v>77.788719695045998</v>
      </c>
      <c r="I1400">
        <v>77.858938588849099</v>
      </c>
      <c r="J1400">
        <v>79.139262992340704</v>
      </c>
      <c r="K1400">
        <v>78.093270285632101</v>
      </c>
      <c r="L1400">
        <v>77.783647891512501</v>
      </c>
      <c r="M1400">
        <v>77.900416693892097</v>
      </c>
    </row>
    <row r="1401" spans="1:13">
      <c r="A1401" s="1">
        <v>41213</v>
      </c>
      <c r="B1401">
        <v>77.432529593253903</v>
      </c>
      <c r="C1401">
        <v>77.287331034584795</v>
      </c>
      <c r="D1401">
        <v>77.380296882540605</v>
      </c>
      <c r="E1401">
        <v>77.342908553949599</v>
      </c>
      <c r="F1401">
        <v>79.161607574390104</v>
      </c>
      <c r="G1401">
        <v>77.483128287615898</v>
      </c>
      <c r="H1401">
        <v>77.244353931061397</v>
      </c>
      <c r="I1401">
        <v>77.318970624743699</v>
      </c>
      <c r="J1401">
        <v>78.680592509883894</v>
      </c>
      <c r="K1401">
        <v>77.568023476803205</v>
      </c>
      <c r="L1401">
        <v>77.238964720263098</v>
      </c>
      <c r="M1401">
        <v>77.363049408143894</v>
      </c>
    </row>
    <row r="1402" spans="1:13">
      <c r="A1402" s="1">
        <v>41214</v>
      </c>
      <c r="B1402">
        <v>77.631771573347095</v>
      </c>
      <c r="C1402">
        <v>77.486825915232103</v>
      </c>
      <c r="D1402">
        <v>77.579648191538297</v>
      </c>
      <c r="E1402">
        <v>77.542325453669207</v>
      </c>
      <c r="F1402">
        <v>79.345469521396794</v>
      </c>
      <c r="G1402">
        <v>77.682244671099298</v>
      </c>
      <c r="H1402">
        <v>77.443893125068797</v>
      </c>
      <c r="I1402">
        <v>77.518423971901896</v>
      </c>
      <c r="J1402">
        <v>78.8710410797203</v>
      </c>
      <c r="K1402">
        <v>77.766885562049595</v>
      </c>
      <c r="L1402">
        <v>77.438508487927194</v>
      </c>
      <c r="M1402">
        <v>77.562432287683706</v>
      </c>
    </row>
    <row r="1403" spans="1:13">
      <c r="A1403" s="1">
        <v>41215</v>
      </c>
      <c r="B1403">
        <v>76.890960878482005</v>
      </c>
      <c r="C1403">
        <v>76.7385590313215</v>
      </c>
      <c r="D1403">
        <v>76.836148021844593</v>
      </c>
      <c r="E1403">
        <v>76.796905143851802</v>
      </c>
      <c r="F1403">
        <v>78.698284548290502</v>
      </c>
      <c r="G1403">
        <v>76.944047072413099</v>
      </c>
      <c r="H1403">
        <v>76.693431349062905</v>
      </c>
      <c r="I1403">
        <v>76.771776478334701</v>
      </c>
      <c r="J1403">
        <v>78.196914189767995</v>
      </c>
      <c r="K1403">
        <v>77.033089402905702</v>
      </c>
      <c r="L1403">
        <v>76.687771866786306</v>
      </c>
      <c r="M1403">
        <v>76.818045827045097</v>
      </c>
    </row>
    <row r="1404" spans="1:13">
      <c r="A1404" s="1">
        <v>41216</v>
      </c>
      <c r="B1404">
        <v>75.410583219814498</v>
      </c>
      <c r="C1404">
        <v>75.238848714625803</v>
      </c>
      <c r="D1404">
        <v>75.348802396849294</v>
      </c>
      <c r="E1404">
        <v>75.304581057474294</v>
      </c>
      <c r="F1404">
        <v>77.457177945943201</v>
      </c>
      <c r="G1404">
        <v>75.470433752713902</v>
      </c>
      <c r="H1404">
        <v>75.188021035271603</v>
      </c>
      <c r="I1404">
        <v>75.276268967443897</v>
      </c>
      <c r="J1404">
        <v>76.887550411420705</v>
      </c>
      <c r="K1404">
        <v>75.570857166008494</v>
      </c>
      <c r="L1404">
        <v>75.181647504423694</v>
      </c>
      <c r="M1404">
        <v>75.3284026487418</v>
      </c>
    </row>
    <row r="1405" spans="1:13">
      <c r="A1405" s="1">
        <v>41217</v>
      </c>
      <c r="B1405">
        <v>72.253366311857206</v>
      </c>
      <c r="C1405">
        <v>72.040754559361105</v>
      </c>
      <c r="D1405">
        <v>72.176868578147705</v>
      </c>
      <c r="E1405">
        <v>72.122121120999395</v>
      </c>
      <c r="F1405">
        <v>74.794798337493404</v>
      </c>
      <c r="G1405">
        <v>72.327486248677502</v>
      </c>
      <c r="H1405">
        <v>71.977847694921195</v>
      </c>
      <c r="I1405">
        <v>72.087073304562693</v>
      </c>
      <c r="J1405">
        <v>74.086014621799507</v>
      </c>
      <c r="K1405">
        <v>72.451879570077807</v>
      </c>
      <c r="L1405">
        <v>71.969960111252504</v>
      </c>
      <c r="M1405">
        <v>72.151612203787195</v>
      </c>
    </row>
    <row r="1406" spans="1:13">
      <c r="A1406" s="1">
        <v>41218</v>
      </c>
      <c r="B1406">
        <v>75.985902153291306</v>
      </c>
      <c r="C1406">
        <v>75.820145773005606</v>
      </c>
      <c r="D1406">
        <v>75.926270748167099</v>
      </c>
      <c r="E1406">
        <v>75.883588737285393</v>
      </c>
      <c r="F1406">
        <v>77.962112127230597</v>
      </c>
      <c r="G1406">
        <v>76.043671711036197</v>
      </c>
      <c r="H1406">
        <v>75.771089387131795</v>
      </c>
      <c r="I1406">
        <v>75.856262539154599</v>
      </c>
      <c r="J1406">
        <v>77.411906908498906</v>
      </c>
      <c r="K1406">
        <v>76.140606316428503</v>
      </c>
      <c r="L1406">
        <v>75.764938030305601</v>
      </c>
      <c r="M1406">
        <v>75.906581022778099</v>
      </c>
    </row>
    <row r="1407" spans="1:13">
      <c r="A1407" s="1">
        <v>41219</v>
      </c>
      <c r="B1407">
        <v>70.853233208369801</v>
      </c>
      <c r="C1407">
        <v>70.6259852524568</v>
      </c>
      <c r="D1407">
        <v>70.771459989688196</v>
      </c>
      <c r="E1407">
        <v>70.712943472620907</v>
      </c>
      <c r="F1407">
        <v>73.575874471047101</v>
      </c>
      <c r="G1407">
        <v>70.932474697730697</v>
      </c>
      <c r="H1407">
        <v>70.558763495508103</v>
      </c>
      <c r="I1407">
        <v>70.675485643303404</v>
      </c>
      <c r="J1407">
        <v>72.815398546131902</v>
      </c>
      <c r="K1407">
        <v>71.065485575530801</v>
      </c>
      <c r="L1407">
        <v>70.550335392051196</v>
      </c>
      <c r="M1407">
        <v>70.744464182347599</v>
      </c>
    </row>
    <row r="1408" spans="1:13">
      <c r="A1408" s="1">
        <v>41220</v>
      </c>
      <c r="B1408">
        <v>75.980414904054797</v>
      </c>
      <c r="C1408">
        <v>75.819774977233806</v>
      </c>
      <c r="D1408">
        <v>75.922628417903198</v>
      </c>
      <c r="E1408">
        <v>75.8812639909589</v>
      </c>
      <c r="F1408">
        <v>77.892621014068396</v>
      </c>
      <c r="G1408">
        <v>76.036392552474098</v>
      </c>
      <c r="H1408">
        <v>75.772225769491499</v>
      </c>
      <c r="I1408">
        <v>75.854780060695205</v>
      </c>
      <c r="J1408">
        <v>77.360813654323294</v>
      </c>
      <c r="K1408">
        <v>76.130310201686697</v>
      </c>
      <c r="L1408">
        <v>75.766263177287001</v>
      </c>
      <c r="M1408">
        <v>75.903546814736401</v>
      </c>
    </row>
    <row r="1409" spans="1:13">
      <c r="A1409" s="1">
        <v>41221</v>
      </c>
      <c r="B1409">
        <v>72.647764378020398</v>
      </c>
      <c r="C1409">
        <v>72.449200695829305</v>
      </c>
      <c r="D1409">
        <v>72.576319408835104</v>
      </c>
      <c r="E1409">
        <v>72.525189275391597</v>
      </c>
      <c r="F1409">
        <v>75.022243720825102</v>
      </c>
      <c r="G1409">
        <v>72.716990426325395</v>
      </c>
      <c r="H1409">
        <v>72.390453250017103</v>
      </c>
      <c r="I1409">
        <v>72.492457695770099</v>
      </c>
      <c r="J1409">
        <v>74.359868635261506</v>
      </c>
      <c r="K1409">
        <v>72.833174427874695</v>
      </c>
      <c r="L1409">
        <v>72.383087291724706</v>
      </c>
      <c r="M1409">
        <v>72.552731672998405</v>
      </c>
    </row>
    <row r="1410" spans="1:13">
      <c r="A1410" s="1">
        <v>41222</v>
      </c>
      <c r="B1410">
        <v>73.352295894591506</v>
      </c>
      <c r="C1410">
        <v>73.158676926823205</v>
      </c>
      <c r="D1410">
        <v>73.282638001592304</v>
      </c>
      <c r="E1410">
        <v>73.232781336375695</v>
      </c>
      <c r="F1410">
        <v>75.662362130509806</v>
      </c>
      <c r="G1410">
        <v>73.419781881065504</v>
      </c>
      <c r="H1410">
        <v>73.1013792345925</v>
      </c>
      <c r="I1410">
        <v>73.200862586976299</v>
      </c>
      <c r="J1410">
        <v>75.018929386379895</v>
      </c>
      <c r="K1410">
        <v>73.533026730534999</v>
      </c>
      <c r="L1410">
        <v>73.094194625819</v>
      </c>
      <c r="M1410">
        <v>73.259638318670198</v>
      </c>
    </row>
    <row r="1411" spans="1:13">
      <c r="A1411" s="1">
        <v>41223</v>
      </c>
      <c r="B1411">
        <v>78.320147061888207</v>
      </c>
      <c r="C1411">
        <v>78.188373845157699</v>
      </c>
      <c r="D1411">
        <v>78.272751982407897</v>
      </c>
      <c r="E1411">
        <v>78.238820859562097</v>
      </c>
      <c r="F1411">
        <v>79.883892953495803</v>
      </c>
      <c r="G1411">
        <v>78.366050777854497</v>
      </c>
      <c r="H1411">
        <v>78.1493570191533</v>
      </c>
      <c r="I1411">
        <v>78.217093963957495</v>
      </c>
      <c r="J1411">
        <v>79.449890698681202</v>
      </c>
      <c r="K1411">
        <v>78.443049446701593</v>
      </c>
      <c r="L1411">
        <v>78.144463983056596</v>
      </c>
      <c r="M1411">
        <v>78.257099918657502</v>
      </c>
    </row>
    <row r="1412" spans="1:13">
      <c r="A1412" s="1">
        <v>41224</v>
      </c>
      <c r="B1412">
        <v>80.510043990037403</v>
      </c>
      <c r="C1412">
        <v>80.411146645358102</v>
      </c>
      <c r="D1412">
        <v>80.474481455464698</v>
      </c>
      <c r="E1412">
        <v>80.449015955531806</v>
      </c>
      <c r="F1412">
        <v>81.678175891015599</v>
      </c>
      <c r="G1412">
        <v>80.544478859541201</v>
      </c>
      <c r="H1412">
        <v>80.381850708509603</v>
      </c>
      <c r="I1412">
        <v>80.432707369030098</v>
      </c>
      <c r="J1412">
        <v>81.355006541928105</v>
      </c>
      <c r="K1412">
        <v>80.602220609789796</v>
      </c>
      <c r="L1412">
        <v>80.378176324912104</v>
      </c>
      <c r="M1412">
        <v>80.4627350686429</v>
      </c>
    </row>
    <row r="1413" spans="1:13">
      <c r="A1413" s="1">
        <v>41225</v>
      </c>
      <c r="B1413">
        <v>79.312537196495299</v>
      </c>
      <c r="C1413">
        <v>79.198478690208006</v>
      </c>
      <c r="D1413">
        <v>79.271517949267405</v>
      </c>
      <c r="E1413">
        <v>79.242148409765093</v>
      </c>
      <c r="F1413">
        <v>80.663040924036693</v>
      </c>
      <c r="G1413">
        <v>79.352261014509395</v>
      </c>
      <c r="H1413">
        <v>79.164699793959201</v>
      </c>
      <c r="I1413">
        <v>79.223341086788906</v>
      </c>
      <c r="J1413">
        <v>80.288799593805606</v>
      </c>
      <c r="K1413">
        <v>79.418883134312594</v>
      </c>
      <c r="L1413">
        <v>79.160463406597401</v>
      </c>
      <c r="M1413">
        <v>79.257970407367907</v>
      </c>
    </row>
    <row r="1414" spans="1:13">
      <c r="A1414" s="1">
        <v>41226</v>
      </c>
      <c r="B1414">
        <v>76.218748576573006</v>
      </c>
      <c r="C1414">
        <v>76.062890818242707</v>
      </c>
      <c r="D1414">
        <v>76.162683073260197</v>
      </c>
      <c r="E1414">
        <v>76.122550062196595</v>
      </c>
      <c r="F1414">
        <v>78.073536530644105</v>
      </c>
      <c r="G1414">
        <v>76.273058348649101</v>
      </c>
      <c r="H1414">
        <v>76.016755949104706</v>
      </c>
      <c r="I1414">
        <v>76.096854342159702</v>
      </c>
      <c r="J1414">
        <v>77.557791821472705</v>
      </c>
      <c r="K1414">
        <v>76.364175987913697</v>
      </c>
      <c r="L1414">
        <v>76.010970674996699</v>
      </c>
      <c r="M1414">
        <v>76.144169578884998</v>
      </c>
    </row>
    <row r="1415" spans="1:13">
      <c r="A1415" s="1">
        <v>41227</v>
      </c>
      <c r="B1415">
        <v>83.717039625746395</v>
      </c>
      <c r="C1415">
        <v>83.663658385824704</v>
      </c>
      <c r="D1415">
        <v>83.697849116020905</v>
      </c>
      <c r="E1415">
        <v>83.684103878953593</v>
      </c>
      <c r="F1415">
        <v>84.344184682060302</v>
      </c>
      <c r="G1415">
        <v>83.735616363688706</v>
      </c>
      <c r="H1415">
        <v>83.647837393832106</v>
      </c>
      <c r="I1415">
        <v>83.675299694109597</v>
      </c>
      <c r="J1415">
        <v>84.171326917469102</v>
      </c>
      <c r="K1415">
        <v>83.766754909895297</v>
      </c>
      <c r="L1415">
        <v>83.645852819673195</v>
      </c>
      <c r="M1415">
        <v>83.691509246874404</v>
      </c>
    </row>
    <row r="1416" spans="1:13">
      <c r="A1416" s="1">
        <v>41228</v>
      </c>
      <c r="B1416">
        <v>78.4438192309795</v>
      </c>
      <c r="C1416">
        <v>78.319715637263002</v>
      </c>
      <c r="D1416">
        <v>78.399177167392295</v>
      </c>
      <c r="E1416">
        <v>78.367220800608493</v>
      </c>
      <c r="F1416">
        <v>79.920176020496896</v>
      </c>
      <c r="G1416">
        <v>78.487062471799106</v>
      </c>
      <c r="H1416">
        <v>78.282978936530796</v>
      </c>
      <c r="I1416">
        <v>78.346760059726194</v>
      </c>
      <c r="J1416">
        <v>79.509762466546505</v>
      </c>
      <c r="K1416">
        <v>78.559611521527302</v>
      </c>
      <c r="L1416">
        <v>78.278372145090202</v>
      </c>
      <c r="M1416">
        <v>78.384435642189402</v>
      </c>
    </row>
    <row r="1417" spans="1:13">
      <c r="A1417" s="1">
        <v>41229</v>
      </c>
      <c r="B1417">
        <v>78.848416614942096</v>
      </c>
      <c r="C1417">
        <v>78.731532028174001</v>
      </c>
      <c r="D1417">
        <v>78.806374524636993</v>
      </c>
      <c r="E1417">
        <v>78.776277114828005</v>
      </c>
      <c r="F1417">
        <v>80.236709344688705</v>
      </c>
      <c r="G1417">
        <v>78.889137929599499</v>
      </c>
      <c r="H1417">
        <v>78.696926987061502</v>
      </c>
      <c r="I1417">
        <v>78.757005649258801</v>
      </c>
      <c r="J1417">
        <v>79.851190715167405</v>
      </c>
      <c r="K1417">
        <v>78.957448364461598</v>
      </c>
      <c r="L1417">
        <v>78.692587336763395</v>
      </c>
      <c r="M1417">
        <v>78.792490767244004</v>
      </c>
    </row>
    <row r="1418" spans="1:13">
      <c r="A1418" s="1">
        <v>41230</v>
      </c>
      <c r="B1418">
        <v>79.475508165031499</v>
      </c>
      <c r="C1418">
        <v>79.362408714300599</v>
      </c>
      <c r="D1418">
        <v>79.434824063108294</v>
      </c>
      <c r="E1418">
        <v>79.405701225731605</v>
      </c>
      <c r="F1418">
        <v>80.821219409300099</v>
      </c>
      <c r="G1418">
        <v>79.514917895667793</v>
      </c>
      <c r="H1418">
        <v>79.328930097515496</v>
      </c>
      <c r="I1418">
        <v>79.387054834268298</v>
      </c>
      <c r="J1418">
        <v>80.447076727296604</v>
      </c>
      <c r="K1418">
        <v>79.581036429099498</v>
      </c>
      <c r="L1418">
        <v>79.324731892713302</v>
      </c>
      <c r="M1418">
        <v>79.421389621035402</v>
      </c>
    </row>
    <row r="1419" spans="1:13">
      <c r="A1419" s="1">
        <v>41231</v>
      </c>
      <c r="B1419">
        <v>79.422184284682601</v>
      </c>
      <c r="C1419">
        <v>79.310910515663807</v>
      </c>
      <c r="D1419">
        <v>79.382161682934694</v>
      </c>
      <c r="E1419">
        <v>79.3535090771055</v>
      </c>
      <c r="F1419">
        <v>80.742979020744997</v>
      </c>
      <c r="G1419">
        <v>79.460948124917394</v>
      </c>
      <c r="H1419">
        <v>79.277964382965095</v>
      </c>
      <c r="I1419">
        <v>79.335162318044695</v>
      </c>
      <c r="J1419">
        <v>80.376357581610804</v>
      </c>
      <c r="K1419">
        <v>79.525971730917405</v>
      </c>
      <c r="L1419">
        <v>79.273832695915502</v>
      </c>
      <c r="M1419">
        <v>79.368944501153607</v>
      </c>
    </row>
    <row r="1420" spans="1:13">
      <c r="A1420" s="1">
        <v>41232</v>
      </c>
      <c r="B1420">
        <v>83.013244575460007</v>
      </c>
      <c r="C1420">
        <v>82.953364116949103</v>
      </c>
      <c r="D1420">
        <v>82.991708301937905</v>
      </c>
      <c r="E1420">
        <v>82.976289328053696</v>
      </c>
      <c r="F1420">
        <v>83.722962060246203</v>
      </c>
      <c r="G1420">
        <v>83.034102029386005</v>
      </c>
      <c r="H1420">
        <v>82.935632392693805</v>
      </c>
      <c r="I1420">
        <v>82.966415883921798</v>
      </c>
      <c r="J1420">
        <v>83.526176781497099</v>
      </c>
      <c r="K1420">
        <v>83.069085614658107</v>
      </c>
      <c r="L1420">
        <v>82.933408635667305</v>
      </c>
      <c r="M1420">
        <v>82.984595770402393</v>
      </c>
    </row>
    <row r="1421" spans="1:13">
      <c r="A1421" s="1">
        <v>41233</v>
      </c>
      <c r="B1421">
        <v>82.259286204671298</v>
      </c>
      <c r="C1421">
        <v>82.188719070539705</v>
      </c>
      <c r="D1421">
        <v>82.233907579972197</v>
      </c>
      <c r="E1421">
        <v>82.215736860884604</v>
      </c>
      <c r="F1421">
        <v>83.094957081140507</v>
      </c>
      <c r="G1421">
        <v>82.283863672546602</v>
      </c>
      <c r="H1421">
        <v>82.167820880533</v>
      </c>
      <c r="I1421">
        <v>82.204101004128603</v>
      </c>
      <c r="J1421">
        <v>82.863371264896898</v>
      </c>
      <c r="K1421">
        <v>82.325084037464507</v>
      </c>
      <c r="L1421">
        <v>82.165199949563402</v>
      </c>
      <c r="M1421">
        <v>82.225525793496899</v>
      </c>
    </row>
    <row r="1422" spans="1:13">
      <c r="A1422" s="1">
        <v>41234</v>
      </c>
      <c r="B1422">
        <v>79.898935208873496</v>
      </c>
      <c r="C1422">
        <v>79.793006788666403</v>
      </c>
      <c r="D1422">
        <v>79.860844223954302</v>
      </c>
      <c r="E1422">
        <v>79.833568259290104</v>
      </c>
      <c r="F1422">
        <v>81.150247195493804</v>
      </c>
      <c r="G1422">
        <v>79.935818514626405</v>
      </c>
      <c r="H1422">
        <v>79.761628298306306</v>
      </c>
      <c r="I1422">
        <v>79.816100260327602</v>
      </c>
      <c r="J1422">
        <v>80.804036093777398</v>
      </c>
      <c r="K1422">
        <v>79.997666270639101</v>
      </c>
      <c r="L1422">
        <v>79.7576927216098</v>
      </c>
      <c r="M1422">
        <v>79.848262719556402</v>
      </c>
    </row>
    <row r="1423" spans="1:13">
      <c r="A1423" s="1">
        <v>41235</v>
      </c>
      <c r="B1423">
        <v>79.892124872727805</v>
      </c>
      <c r="C1423">
        <v>79.782904707814296</v>
      </c>
      <c r="D1423">
        <v>79.852849442649102</v>
      </c>
      <c r="E1423">
        <v>79.824725852637599</v>
      </c>
      <c r="F1423">
        <v>81.182837230532996</v>
      </c>
      <c r="G1423">
        <v>79.930155888701094</v>
      </c>
      <c r="H1423">
        <v>79.750552391748599</v>
      </c>
      <c r="I1423">
        <v>79.806715250181497</v>
      </c>
      <c r="J1423">
        <v>80.825627631565297</v>
      </c>
      <c r="K1423">
        <v>79.993929994104604</v>
      </c>
      <c r="L1423">
        <v>79.746494715734002</v>
      </c>
      <c r="M1423">
        <v>79.839876901915503</v>
      </c>
    </row>
    <row r="1424" spans="1:13">
      <c r="A1424" s="1">
        <v>41236</v>
      </c>
      <c r="B1424">
        <v>74.076422432467098</v>
      </c>
      <c r="C1424">
        <v>73.892531554278094</v>
      </c>
      <c r="D1424">
        <v>74.010251963660295</v>
      </c>
      <c r="E1424">
        <v>73.962899956790494</v>
      </c>
      <c r="F1424">
        <v>76.278924991483805</v>
      </c>
      <c r="G1424">
        <v>74.140543086676104</v>
      </c>
      <c r="H1424">
        <v>73.838133360144397</v>
      </c>
      <c r="I1424">
        <v>73.932588470563701</v>
      </c>
      <c r="J1424">
        <v>75.6638508210374</v>
      </c>
      <c r="K1424">
        <v>74.248170340571903</v>
      </c>
      <c r="L1424">
        <v>73.831312986227701</v>
      </c>
      <c r="M1424">
        <v>73.988406830770103</v>
      </c>
    </row>
    <row r="1425" spans="1:13">
      <c r="A1425" s="1">
        <v>41237</v>
      </c>
      <c r="B1425">
        <v>77.456467758714396</v>
      </c>
      <c r="C1425">
        <v>77.316964240123795</v>
      </c>
      <c r="D1425">
        <v>77.406289798310198</v>
      </c>
      <c r="E1425">
        <v>77.370368085379397</v>
      </c>
      <c r="F1425">
        <v>79.113608866197595</v>
      </c>
      <c r="G1425">
        <v>77.505069476668595</v>
      </c>
      <c r="H1425">
        <v>77.275662729306106</v>
      </c>
      <c r="I1425">
        <v>77.347367327892997</v>
      </c>
      <c r="J1425">
        <v>78.653379410390698</v>
      </c>
      <c r="K1425">
        <v>77.586599700355507</v>
      </c>
      <c r="L1425">
        <v>77.270483309552702</v>
      </c>
      <c r="M1425">
        <v>77.389719316839802</v>
      </c>
    </row>
    <row r="1426" spans="1:13">
      <c r="A1426" s="1">
        <v>41238</v>
      </c>
      <c r="B1426">
        <v>79.061992498400301</v>
      </c>
      <c r="C1426">
        <v>78.944971598728102</v>
      </c>
      <c r="D1426">
        <v>79.019908719392902</v>
      </c>
      <c r="E1426">
        <v>78.989776400717304</v>
      </c>
      <c r="F1426">
        <v>80.447063960240797</v>
      </c>
      <c r="G1426">
        <v>79.102746335303095</v>
      </c>
      <c r="H1426">
        <v>78.910313961254602</v>
      </c>
      <c r="I1426">
        <v>78.970480362298801</v>
      </c>
      <c r="J1426">
        <v>80.063330625811005</v>
      </c>
      <c r="K1426">
        <v>79.171093978206997</v>
      </c>
      <c r="L1426">
        <v>78.905967320206003</v>
      </c>
      <c r="M1426">
        <v>79.006009384079704</v>
      </c>
    </row>
    <row r="1427" spans="1:13">
      <c r="A1427" s="1">
        <v>41239</v>
      </c>
      <c r="B1427">
        <v>77.663950994849301</v>
      </c>
      <c r="C1427">
        <v>77.5341994581254</v>
      </c>
      <c r="D1427">
        <v>77.617274015722202</v>
      </c>
      <c r="E1427">
        <v>77.583863232592293</v>
      </c>
      <c r="F1427">
        <v>79.209645853899701</v>
      </c>
      <c r="G1427">
        <v>77.709168877005197</v>
      </c>
      <c r="H1427">
        <v>77.495796307542193</v>
      </c>
      <c r="I1427">
        <v>77.5624722568392</v>
      </c>
      <c r="J1427">
        <v>78.779562083967207</v>
      </c>
      <c r="K1427">
        <v>77.785038477972407</v>
      </c>
      <c r="L1427">
        <v>77.490980718179998</v>
      </c>
      <c r="M1427">
        <v>77.601861332532394</v>
      </c>
    </row>
    <row r="1428" spans="1:13">
      <c r="A1428" s="1">
        <v>41240</v>
      </c>
      <c r="B1428">
        <v>77.724389959804597</v>
      </c>
      <c r="C1428">
        <v>77.593967854625504</v>
      </c>
      <c r="D1428">
        <v>77.677476074318506</v>
      </c>
      <c r="E1428">
        <v>77.643892732415395</v>
      </c>
      <c r="F1428">
        <v>79.275183820998095</v>
      </c>
      <c r="G1428">
        <v>77.769832708222296</v>
      </c>
      <c r="H1428">
        <v>77.555359030462995</v>
      </c>
      <c r="I1428">
        <v>77.622389969843894</v>
      </c>
      <c r="J1428">
        <v>78.844216807574995</v>
      </c>
      <c r="K1428">
        <v>77.846069358487298</v>
      </c>
      <c r="L1428">
        <v>77.550517418413307</v>
      </c>
      <c r="M1428">
        <v>77.661984097693704</v>
      </c>
    </row>
    <row r="1429" spans="1:13">
      <c r="A1429" s="1">
        <v>41241</v>
      </c>
      <c r="B1429">
        <v>76.615329809890497</v>
      </c>
      <c r="C1429">
        <v>76.468321748874004</v>
      </c>
      <c r="D1429">
        <v>76.562457555831699</v>
      </c>
      <c r="E1429">
        <v>76.524603570889099</v>
      </c>
      <c r="F1429">
        <v>78.358116123407797</v>
      </c>
      <c r="G1429">
        <v>76.666535786147094</v>
      </c>
      <c r="H1429">
        <v>76.424790121527707</v>
      </c>
      <c r="I1429">
        <v>76.500364062269696</v>
      </c>
      <c r="J1429">
        <v>77.874772732883102</v>
      </c>
      <c r="K1429">
        <v>76.7524227001486</v>
      </c>
      <c r="L1429">
        <v>76.419330767237895</v>
      </c>
      <c r="M1429">
        <v>76.544996086687703</v>
      </c>
    </row>
    <row r="1430" spans="1:13">
      <c r="A1430" s="1">
        <v>41242</v>
      </c>
      <c r="B1430">
        <v>77.354397342033906</v>
      </c>
      <c r="C1430">
        <v>77.216599050318294</v>
      </c>
      <c r="D1430">
        <v>77.304834638673</v>
      </c>
      <c r="E1430">
        <v>77.269352063426098</v>
      </c>
      <c r="F1430">
        <v>78.989942616002097</v>
      </c>
      <c r="G1430">
        <v>77.402401075449205</v>
      </c>
      <c r="H1430">
        <v>77.1757992309862</v>
      </c>
      <c r="I1430">
        <v>77.246631911627901</v>
      </c>
      <c r="J1430">
        <v>78.535969159689898</v>
      </c>
      <c r="K1430">
        <v>77.482923600646203</v>
      </c>
      <c r="L1430">
        <v>77.1706826248478</v>
      </c>
      <c r="M1430">
        <v>77.288466865325006</v>
      </c>
    </row>
    <row r="1431" spans="1:13">
      <c r="A1431" s="1">
        <v>41243</v>
      </c>
      <c r="B1431">
        <v>76.459808296859293</v>
      </c>
      <c r="C1431">
        <v>76.308389150814605</v>
      </c>
      <c r="D1431">
        <v>76.405347873428298</v>
      </c>
      <c r="E1431">
        <v>76.366358010405406</v>
      </c>
      <c r="F1431">
        <v>78.256105790687997</v>
      </c>
      <c r="G1431">
        <v>76.512554227857606</v>
      </c>
      <c r="H1431">
        <v>76.263554137638494</v>
      </c>
      <c r="I1431">
        <v>76.341391663667295</v>
      </c>
      <c r="J1431">
        <v>77.757683413129101</v>
      </c>
      <c r="K1431">
        <v>76.601028175757804</v>
      </c>
      <c r="L1431">
        <v>76.257931413851196</v>
      </c>
      <c r="M1431">
        <v>76.387362319272398</v>
      </c>
    </row>
    <row r="1432" spans="1:13">
      <c r="A1432" s="1">
        <v>41244</v>
      </c>
      <c r="B1432">
        <v>78.584791822859799</v>
      </c>
      <c r="C1432">
        <v>78.464652524729203</v>
      </c>
      <c r="D1432">
        <v>78.541575333535306</v>
      </c>
      <c r="E1432">
        <v>78.510639752731095</v>
      </c>
      <c r="F1432">
        <v>80.014308144213004</v>
      </c>
      <c r="G1432">
        <v>78.626654640501499</v>
      </c>
      <c r="H1432">
        <v>78.429090059556103</v>
      </c>
      <c r="I1432">
        <v>78.490832725958398</v>
      </c>
      <c r="J1432">
        <v>79.616853519334896</v>
      </c>
      <c r="K1432">
        <v>78.696888832616693</v>
      </c>
      <c r="L1432">
        <v>78.424630541291407</v>
      </c>
      <c r="M1432">
        <v>78.527304666896896</v>
      </c>
    </row>
    <row r="1433" spans="1:13">
      <c r="A1433" s="1">
        <v>41245</v>
      </c>
      <c r="B1433">
        <v>76.758997514358299</v>
      </c>
      <c r="C1433">
        <v>76.606311202583996</v>
      </c>
      <c r="D1433">
        <v>76.704083384737302</v>
      </c>
      <c r="E1433">
        <v>76.664767288137</v>
      </c>
      <c r="F1433">
        <v>78.569087548114098</v>
      </c>
      <c r="G1433">
        <v>76.812180694464502</v>
      </c>
      <c r="H1433">
        <v>76.561097541828701</v>
      </c>
      <c r="I1433">
        <v>76.639591422761001</v>
      </c>
      <c r="J1433">
        <v>78.067050766087803</v>
      </c>
      <c r="K1433">
        <v>76.901383310116501</v>
      </c>
      <c r="L1433">
        <v>76.555427219983301</v>
      </c>
      <c r="M1433">
        <v>76.685947489643098</v>
      </c>
    </row>
    <row r="1434" spans="1:13">
      <c r="A1434" s="1">
        <v>41246</v>
      </c>
      <c r="B1434">
        <v>81.486183023568401</v>
      </c>
      <c r="C1434">
        <v>81.399122068139405</v>
      </c>
      <c r="D1434">
        <v>81.454888409602702</v>
      </c>
      <c r="E1434">
        <v>81.4324710182904</v>
      </c>
      <c r="F1434">
        <v>82.506838161715194</v>
      </c>
      <c r="G1434">
        <v>81.516472815639005</v>
      </c>
      <c r="H1434">
        <v>81.373312914392798</v>
      </c>
      <c r="I1434">
        <v>81.418110966837801</v>
      </c>
      <c r="J1434">
        <v>82.225884806249098</v>
      </c>
      <c r="K1434">
        <v>81.567236358455304</v>
      </c>
      <c r="L1434">
        <v>81.370075226182394</v>
      </c>
      <c r="M1434">
        <v>81.444548849441404</v>
      </c>
    </row>
    <row r="1435" spans="1:13">
      <c r="A1435" s="1">
        <v>41247</v>
      </c>
      <c r="B1435">
        <v>76.662181505125105</v>
      </c>
      <c r="C1435">
        <v>76.512351148856197</v>
      </c>
      <c r="D1435">
        <v>76.608290910852901</v>
      </c>
      <c r="E1435">
        <v>76.569710116337902</v>
      </c>
      <c r="F1435">
        <v>78.440775963453106</v>
      </c>
      <c r="G1435">
        <v>76.714377280284396</v>
      </c>
      <c r="H1435">
        <v>76.4679892337669</v>
      </c>
      <c r="I1435">
        <v>76.5450061924099</v>
      </c>
      <c r="J1435">
        <v>77.947042478426098</v>
      </c>
      <c r="K1435">
        <v>76.8019322816114</v>
      </c>
      <c r="L1435">
        <v>76.462425925842695</v>
      </c>
      <c r="M1435">
        <v>76.590493940258696</v>
      </c>
    </row>
    <row r="1436" spans="1:13">
      <c r="A1436" s="1">
        <v>41248</v>
      </c>
      <c r="B1436">
        <v>74.308686860669695</v>
      </c>
      <c r="C1436">
        <v>74.122369241467993</v>
      </c>
      <c r="D1436">
        <v>74.241654291006398</v>
      </c>
      <c r="E1436">
        <v>74.193677685221402</v>
      </c>
      <c r="F1436">
        <v>76.532864981996397</v>
      </c>
      <c r="G1436">
        <v>74.373630997546002</v>
      </c>
      <c r="H1436">
        <v>74.067234634197405</v>
      </c>
      <c r="I1436">
        <v>74.162963009116197</v>
      </c>
      <c r="J1436">
        <v>75.913094154045595</v>
      </c>
      <c r="K1436">
        <v>74.482614165699403</v>
      </c>
      <c r="L1436">
        <v>74.060321331579104</v>
      </c>
      <c r="M1436">
        <v>74.219521805021103</v>
      </c>
    </row>
    <row r="1437" spans="1:13">
      <c r="A1437" s="1">
        <v>41249</v>
      </c>
      <c r="B1437">
        <v>75.204465800812599</v>
      </c>
      <c r="C1437">
        <v>75.0295262314105</v>
      </c>
      <c r="D1437">
        <v>75.141536465838698</v>
      </c>
      <c r="E1437">
        <v>75.096489945644606</v>
      </c>
      <c r="F1437">
        <v>77.286301698096395</v>
      </c>
      <c r="G1437">
        <v>75.265424151249505</v>
      </c>
      <c r="H1437">
        <v>74.977742459566301</v>
      </c>
      <c r="I1437">
        <v>75.067648184596493</v>
      </c>
      <c r="J1437">
        <v>76.707405885893905</v>
      </c>
      <c r="K1437">
        <v>75.367695760825995</v>
      </c>
      <c r="L1437">
        <v>74.971248797444801</v>
      </c>
      <c r="M1437">
        <v>75.120756375404198</v>
      </c>
    </row>
    <row r="1438" spans="1:13">
      <c r="A1438" s="1">
        <v>41250</v>
      </c>
      <c r="B1438">
        <v>76.022107781043999</v>
      </c>
      <c r="C1438">
        <v>75.858872259437007</v>
      </c>
      <c r="D1438">
        <v>75.963393347249706</v>
      </c>
      <c r="E1438">
        <v>75.921360712909603</v>
      </c>
      <c r="F1438">
        <v>77.961491599467394</v>
      </c>
      <c r="G1438">
        <v>76.0789781841478</v>
      </c>
      <c r="H1438">
        <v>75.810545145283101</v>
      </c>
      <c r="I1438">
        <v>75.894447214583707</v>
      </c>
      <c r="J1438">
        <v>77.422798053622202</v>
      </c>
      <c r="K1438">
        <v>76.174380131122604</v>
      </c>
      <c r="L1438">
        <v>75.804484693905394</v>
      </c>
      <c r="M1438">
        <v>75.944003908888803</v>
      </c>
    </row>
    <row r="1439" spans="1:13">
      <c r="A1439" s="1">
        <v>41251</v>
      </c>
      <c r="B1439">
        <v>76.1689463955869</v>
      </c>
      <c r="C1439">
        <v>76.013110042561905</v>
      </c>
      <c r="D1439">
        <v>76.112893551223806</v>
      </c>
      <c r="E1439">
        <v>76.072766181111902</v>
      </c>
      <c r="F1439">
        <v>78.020199399630201</v>
      </c>
      <c r="G1439">
        <v>76.223238596329296</v>
      </c>
      <c r="H1439">
        <v>75.966973243775797</v>
      </c>
      <c r="I1439">
        <v>76.047072572730798</v>
      </c>
      <c r="J1439">
        <v>77.506041634503603</v>
      </c>
      <c r="K1439">
        <v>76.314315030721801</v>
      </c>
      <c r="L1439">
        <v>75.9611874611101</v>
      </c>
      <c r="M1439">
        <v>76.094383014002702</v>
      </c>
    </row>
    <row r="1440" spans="1:13">
      <c r="A1440" s="1">
        <v>41252</v>
      </c>
      <c r="B1440">
        <v>74.415178403038098</v>
      </c>
      <c r="C1440">
        <v>74.239598467648605</v>
      </c>
      <c r="D1440">
        <v>74.352010871479905</v>
      </c>
      <c r="E1440">
        <v>74.306799251882097</v>
      </c>
      <c r="F1440">
        <v>76.509723718683503</v>
      </c>
      <c r="G1440">
        <v>74.476375866959103</v>
      </c>
      <c r="H1440">
        <v>74.187638234194793</v>
      </c>
      <c r="I1440">
        <v>74.277854156618901</v>
      </c>
      <c r="J1440">
        <v>75.926370721800197</v>
      </c>
      <c r="K1440">
        <v>74.579067108147697</v>
      </c>
      <c r="L1440">
        <v>74.181122867270105</v>
      </c>
      <c r="M1440">
        <v>74.331154059096093</v>
      </c>
    </row>
    <row r="1441" spans="1:13">
      <c r="A1441" s="1">
        <v>41253</v>
      </c>
      <c r="B1441">
        <v>78.225879895170905</v>
      </c>
      <c r="C1441">
        <v>78.100475792026799</v>
      </c>
      <c r="D1441">
        <v>78.180778504568394</v>
      </c>
      <c r="E1441">
        <v>78.148487479555001</v>
      </c>
      <c r="F1441">
        <v>79.712061057257998</v>
      </c>
      <c r="G1441">
        <v>78.269558978347106</v>
      </c>
      <c r="H1441">
        <v>78.063339979526404</v>
      </c>
      <c r="I1441">
        <v>78.127809900028595</v>
      </c>
      <c r="J1441">
        <v>79.299961123593903</v>
      </c>
      <c r="K1441">
        <v>78.342819145761396</v>
      </c>
      <c r="L1441">
        <v>78.058682683637898</v>
      </c>
      <c r="M1441">
        <v>78.165883208378403</v>
      </c>
    </row>
    <row r="1442" spans="1:13">
      <c r="A1442" s="1">
        <v>41254</v>
      </c>
      <c r="B1442">
        <v>77.626365104727299</v>
      </c>
      <c r="C1442">
        <v>77.497496814433802</v>
      </c>
      <c r="D1442">
        <v>77.580005468346798</v>
      </c>
      <c r="E1442">
        <v>77.546822110808804</v>
      </c>
      <c r="F1442">
        <v>79.1618422203709</v>
      </c>
      <c r="G1442">
        <v>77.671275996897606</v>
      </c>
      <c r="H1442">
        <v>77.459355736077796</v>
      </c>
      <c r="I1442">
        <v>77.525576861787798</v>
      </c>
      <c r="J1442">
        <v>78.7345397343109</v>
      </c>
      <c r="K1442">
        <v>77.746631481527501</v>
      </c>
      <c r="L1442">
        <v>77.454573030192194</v>
      </c>
      <c r="M1442">
        <v>77.564697670227702</v>
      </c>
    </row>
    <row r="1443" spans="1:13">
      <c r="A1443" s="1">
        <v>41255</v>
      </c>
      <c r="B1443">
        <v>77.6228709647703</v>
      </c>
      <c r="C1443">
        <v>77.492315864147599</v>
      </c>
      <c r="D1443">
        <v>77.5759042206342</v>
      </c>
      <c r="E1443">
        <v>77.542286504962703</v>
      </c>
      <c r="F1443">
        <v>79.178643679786305</v>
      </c>
      <c r="G1443">
        <v>77.668370301724096</v>
      </c>
      <c r="H1443">
        <v>77.453676019233896</v>
      </c>
      <c r="I1443">
        <v>77.520763250320798</v>
      </c>
      <c r="J1443">
        <v>78.745656001862002</v>
      </c>
      <c r="K1443">
        <v>77.744713816781598</v>
      </c>
      <c r="L1443">
        <v>77.448830785738707</v>
      </c>
      <c r="M1443">
        <v>77.560396028324504</v>
      </c>
    </row>
    <row r="1444" spans="1:13">
      <c r="A1444" s="1">
        <v>41256</v>
      </c>
      <c r="B1444">
        <v>79.531078202153594</v>
      </c>
      <c r="C1444">
        <v>79.4235679270693</v>
      </c>
      <c r="D1444">
        <v>79.4924196165354</v>
      </c>
      <c r="E1444">
        <v>79.464736366271694</v>
      </c>
      <c r="F1444">
        <v>80.800301854548906</v>
      </c>
      <c r="G1444">
        <v>79.5685098109618</v>
      </c>
      <c r="H1444">
        <v>79.391718811600796</v>
      </c>
      <c r="I1444">
        <v>79.447007164562393</v>
      </c>
      <c r="J1444">
        <v>80.449273972440807</v>
      </c>
      <c r="K1444">
        <v>79.631274125588405</v>
      </c>
      <c r="L1444">
        <v>79.387724141690597</v>
      </c>
      <c r="M1444">
        <v>79.479650332184306</v>
      </c>
    </row>
    <row r="1445" spans="1:13">
      <c r="A1445" s="1">
        <v>41257</v>
      </c>
      <c r="B1445">
        <v>75.441847559608803</v>
      </c>
      <c r="C1445">
        <v>75.280118572578502</v>
      </c>
      <c r="D1445">
        <v>75.383663376235205</v>
      </c>
      <c r="E1445">
        <v>75.342018368039902</v>
      </c>
      <c r="F1445">
        <v>77.371034817993703</v>
      </c>
      <c r="G1445">
        <v>75.498216824125805</v>
      </c>
      <c r="H1445">
        <v>75.232256874026902</v>
      </c>
      <c r="I1445">
        <v>75.315356585813007</v>
      </c>
      <c r="J1445">
        <v>76.833752098143407</v>
      </c>
      <c r="K1445">
        <v>75.592805615033001</v>
      </c>
      <c r="L1445">
        <v>75.226255413615505</v>
      </c>
      <c r="M1445">
        <v>75.364451915342002</v>
      </c>
    </row>
    <row r="1446" spans="1:13">
      <c r="A1446" s="1">
        <v>41258</v>
      </c>
      <c r="B1446">
        <v>72.037184725436504</v>
      </c>
      <c r="C1446">
        <v>71.8205448392021</v>
      </c>
      <c r="D1446">
        <v>71.959250444893101</v>
      </c>
      <c r="E1446">
        <v>71.903466069633097</v>
      </c>
      <c r="F1446">
        <v>74.618097213330202</v>
      </c>
      <c r="G1446">
        <v>72.112682843161906</v>
      </c>
      <c r="H1446">
        <v>71.756424891841107</v>
      </c>
      <c r="I1446">
        <v>71.867750585825107</v>
      </c>
      <c r="J1446">
        <v>73.899923212936002</v>
      </c>
      <c r="K1446">
        <v>72.239358761845807</v>
      </c>
      <c r="L1446">
        <v>71.748384521812</v>
      </c>
      <c r="M1446">
        <v>71.933516628341096</v>
      </c>
    </row>
    <row r="1447" spans="1:13">
      <c r="A1447" s="1">
        <v>41259</v>
      </c>
      <c r="B1447">
        <v>76.074783739100596</v>
      </c>
      <c r="C1447">
        <v>75.908947321495205</v>
      </c>
      <c r="D1447">
        <v>76.015146286011699</v>
      </c>
      <c r="E1447">
        <v>75.972444251672499</v>
      </c>
      <c r="F1447">
        <v>78.036737360065999</v>
      </c>
      <c r="G1447">
        <v>76.132534778192806</v>
      </c>
      <c r="H1447">
        <v>75.859829369493298</v>
      </c>
      <c r="I1447">
        <v>75.945098356834094</v>
      </c>
      <c r="J1447">
        <v>77.493320056579805</v>
      </c>
      <c r="K1447">
        <v>76.229384410901801</v>
      </c>
      <c r="L1447">
        <v>75.853669072194705</v>
      </c>
      <c r="M1447">
        <v>75.995448951245194</v>
      </c>
    </row>
    <row r="1448" spans="1:13">
      <c r="A1448" s="1">
        <v>41260</v>
      </c>
      <c r="B1448">
        <v>76.071649960165203</v>
      </c>
      <c r="C1448">
        <v>75.904302971570004</v>
      </c>
      <c r="D1448">
        <v>76.011468657969104</v>
      </c>
      <c r="E1448">
        <v>75.968377643011493</v>
      </c>
      <c r="F1448">
        <v>78.051889505557597</v>
      </c>
      <c r="G1448">
        <v>76.129928313960505</v>
      </c>
      <c r="H1448">
        <v>75.854738652628797</v>
      </c>
      <c r="I1448">
        <v>75.940782838082001</v>
      </c>
      <c r="J1448">
        <v>77.503330256375705</v>
      </c>
      <c r="K1448">
        <v>76.227663741215395</v>
      </c>
      <c r="L1448">
        <v>75.848522406103896</v>
      </c>
      <c r="M1448">
        <v>75.991591851907103</v>
      </c>
    </row>
    <row r="1449" spans="1:13">
      <c r="A1449" s="1">
        <v>41261</v>
      </c>
      <c r="B1449">
        <v>79.586962804800095</v>
      </c>
      <c r="C1449">
        <v>79.4785223703757</v>
      </c>
      <c r="D1449">
        <v>79.547971166459206</v>
      </c>
      <c r="E1449">
        <v>79.520048444120803</v>
      </c>
      <c r="F1449">
        <v>80.866284667188907</v>
      </c>
      <c r="G1449">
        <v>79.624715391094398</v>
      </c>
      <c r="H1449">
        <v>79.446395334524198</v>
      </c>
      <c r="I1449">
        <v>79.502165448751597</v>
      </c>
      <c r="J1449">
        <v>80.512620446310393</v>
      </c>
      <c r="K1449">
        <v>79.6880146081389</v>
      </c>
      <c r="L1449">
        <v>79.442365729648898</v>
      </c>
      <c r="M1449">
        <v>79.535091523450603</v>
      </c>
    </row>
    <row r="1450" spans="1:13">
      <c r="A1450" s="1">
        <v>41262</v>
      </c>
      <c r="B1450">
        <v>79.185407442870996</v>
      </c>
      <c r="C1450">
        <v>79.0758719389178</v>
      </c>
      <c r="D1450">
        <v>79.146018877370906</v>
      </c>
      <c r="E1450">
        <v>79.117814097290307</v>
      </c>
      <c r="F1450">
        <v>80.479692770173003</v>
      </c>
      <c r="G1450">
        <v>79.223547733671296</v>
      </c>
      <c r="H1450">
        <v>79.043425777415905</v>
      </c>
      <c r="I1450">
        <v>79.099751420458901</v>
      </c>
      <c r="J1450">
        <v>80.121520159443094</v>
      </c>
      <c r="K1450">
        <v>79.287504479749401</v>
      </c>
      <c r="L1450">
        <v>79.039356317009094</v>
      </c>
      <c r="M1450">
        <v>79.133008905077205</v>
      </c>
    </row>
    <row r="1451" spans="1:13">
      <c r="A1451" s="1">
        <v>41263</v>
      </c>
      <c r="B1451">
        <v>80.718997715060098</v>
      </c>
      <c r="C1451">
        <v>80.631077696261897</v>
      </c>
      <c r="D1451">
        <v>80.687389741034295</v>
      </c>
      <c r="E1451">
        <v>80.664751028606503</v>
      </c>
      <c r="F1451">
        <v>81.752679938942705</v>
      </c>
      <c r="G1451">
        <v>80.749595682982203</v>
      </c>
      <c r="H1451">
        <v>80.605021492902296</v>
      </c>
      <c r="I1451">
        <v>80.650250585038606</v>
      </c>
      <c r="J1451">
        <v>81.467597063316802</v>
      </c>
      <c r="K1451">
        <v>80.8008864636612</v>
      </c>
      <c r="L1451">
        <v>80.601753059091493</v>
      </c>
      <c r="M1451">
        <v>80.676947774622803</v>
      </c>
    </row>
    <row r="1452" spans="1:13">
      <c r="A1452" s="1">
        <v>41264</v>
      </c>
      <c r="B1452">
        <v>82.303824560192098</v>
      </c>
      <c r="C1452">
        <v>82.234487506613405</v>
      </c>
      <c r="D1452">
        <v>82.278890107191501</v>
      </c>
      <c r="E1452">
        <v>82.261036178570095</v>
      </c>
      <c r="F1452">
        <v>83.123846703870996</v>
      </c>
      <c r="G1452">
        <v>82.3279699819618</v>
      </c>
      <c r="H1452">
        <v>82.213950599206299</v>
      </c>
      <c r="I1452">
        <v>82.249602640061894</v>
      </c>
      <c r="J1452">
        <v>82.896783639195206</v>
      </c>
      <c r="K1452">
        <v>82.368461587148602</v>
      </c>
      <c r="L1452">
        <v>82.211374880596694</v>
      </c>
      <c r="M1452">
        <v>82.270654577958993</v>
      </c>
    </row>
    <row r="1453" spans="1:13">
      <c r="A1453" s="1">
        <v>41265</v>
      </c>
      <c r="B1453">
        <v>77.551219282582593</v>
      </c>
      <c r="C1453">
        <v>77.406250671349696</v>
      </c>
      <c r="D1453">
        <v>77.499080702964307</v>
      </c>
      <c r="E1453">
        <v>77.461751885250095</v>
      </c>
      <c r="F1453">
        <v>79.270097250046803</v>
      </c>
      <c r="G1453">
        <v>77.601714590927301</v>
      </c>
      <c r="H1453">
        <v>77.363322591723602</v>
      </c>
      <c r="I1453">
        <v>77.437848604995196</v>
      </c>
      <c r="J1453">
        <v>78.793280595935997</v>
      </c>
      <c r="K1453">
        <v>77.686409408583998</v>
      </c>
      <c r="L1453">
        <v>77.357938913496994</v>
      </c>
      <c r="M1453">
        <v>77.4818614981167</v>
      </c>
    </row>
    <row r="1454" spans="1:13">
      <c r="A1454" s="1">
        <v>41266</v>
      </c>
      <c r="B1454">
        <v>76.982322515153697</v>
      </c>
      <c r="C1454">
        <v>76.8251704981502</v>
      </c>
      <c r="D1454">
        <v>76.925810510404503</v>
      </c>
      <c r="E1454">
        <v>76.8853447325465</v>
      </c>
      <c r="F1454">
        <v>78.840092259056405</v>
      </c>
      <c r="G1454">
        <v>77.037044426694095</v>
      </c>
      <c r="H1454">
        <v>76.778620693700901</v>
      </c>
      <c r="I1454">
        <v>76.859430183127998</v>
      </c>
      <c r="J1454">
        <v>78.325778106097999</v>
      </c>
      <c r="K1454">
        <v>77.128808593991906</v>
      </c>
      <c r="L1454">
        <v>76.772782358454506</v>
      </c>
      <c r="M1454">
        <v>76.907144874271196</v>
      </c>
    </row>
    <row r="1455" spans="1:13">
      <c r="A1455" s="1">
        <v>41267</v>
      </c>
      <c r="B1455">
        <v>77.425022677866806</v>
      </c>
      <c r="C1455">
        <v>77.280654339442293</v>
      </c>
      <c r="D1455">
        <v>77.373118566630296</v>
      </c>
      <c r="E1455">
        <v>77.3359447913883</v>
      </c>
      <c r="F1455">
        <v>79.124247665541901</v>
      </c>
      <c r="G1455">
        <v>77.475270970005795</v>
      </c>
      <c r="H1455">
        <v>77.2378730982429</v>
      </c>
      <c r="I1455">
        <v>77.312135176419801</v>
      </c>
      <c r="J1455">
        <v>78.655233724664896</v>
      </c>
      <c r="K1455">
        <v>77.559507331736697</v>
      </c>
      <c r="L1455">
        <v>77.2325068408216</v>
      </c>
      <c r="M1455">
        <v>77.3559722098111</v>
      </c>
    </row>
    <row r="1456" spans="1:13">
      <c r="A1456" s="1">
        <v>41268</v>
      </c>
      <c r="B1456">
        <v>77.639703798305604</v>
      </c>
      <c r="C1456">
        <v>77.502120389487402</v>
      </c>
      <c r="D1456">
        <v>77.590233246157297</v>
      </c>
      <c r="E1456">
        <v>77.554806390398497</v>
      </c>
      <c r="F1456">
        <v>79.262916678710397</v>
      </c>
      <c r="G1456">
        <v>77.687602375421804</v>
      </c>
      <c r="H1456">
        <v>77.461359411146304</v>
      </c>
      <c r="I1456">
        <v>77.532117420857205</v>
      </c>
      <c r="J1456">
        <v>78.814165225315406</v>
      </c>
      <c r="K1456">
        <v>77.767913398050197</v>
      </c>
      <c r="L1456">
        <v>77.456246876291104</v>
      </c>
      <c r="M1456">
        <v>77.573892239274201</v>
      </c>
    </row>
    <row r="1457" spans="1:13">
      <c r="A1457" s="1">
        <v>41269</v>
      </c>
      <c r="B1457">
        <v>81.167485694136403</v>
      </c>
      <c r="C1457">
        <v>81.097933521999806</v>
      </c>
      <c r="D1457">
        <v>81.142478499406195</v>
      </c>
      <c r="E1457">
        <v>81.124569291866095</v>
      </c>
      <c r="F1457">
        <v>81.986764463343704</v>
      </c>
      <c r="G1457">
        <v>81.191696565745005</v>
      </c>
      <c r="H1457">
        <v>81.077325248684005</v>
      </c>
      <c r="I1457">
        <v>81.113098959237007</v>
      </c>
      <c r="J1457">
        <v>81.760548663081195</v>
      </c>
      <c r="K1457">
        <v>81.2322868135779</v>
      </c>
      <c r="L1457">
        <v>81.074740335270207</v>
      </c>
      <c r="M1457">
        <v>81.134217802219496</v>
      </c>
    </row>
    <row r="1458" spans="1:13">
      <c r="A1458" s="1">
        <v>41270</v>
      </c>
      <c r="B1458">
        <v>80.886984238829896</v>
      </c>
      <c r="C1458">
        <v>80.814259942780296</v>
      </c>
      <c r="D1458">
        <v>80.860839355553495</v>
      </c>
      <c r="E1458">
        <v>80.842113420339501</v>
      </c>
      <c r="F1458">
        <v>81.7417324470605</v>
      </c>
      <c r="G1458">
        <v>80.912293530791004</v>
      </c>
      <c r="H1458">
        <v>80.792707049897501</v>
      </c>
      <c r="I1458">
        <v>80.830119140325806</v>
      </c>
      <c r="J1458">
        <v>81.506078702907999</v>
      </c>
      <c r="K1458">
        <v>80.954718586854398</v>
      </c>
      <c r="L1458">
        <v>80.790003499982703</v>
      </c>
      <c r="M1458">
        <v>80.852202141954905</v>
      </c>
    </row>
    <row r="1459" spans="1:13">
      <c r="A1459" s="1">
        <v>41271</v>
      </c>
      <c r="B1459">
        <v>70.597944719597095</v>
      </c>
      <c r="C1459">
        <v>70.373424477303303</v>
      </c>
      <c r="D1459">
        <v>70.517145623660099</v>
      </c>
      <c r="E1459">
        <v>70.459331306619205</v>
      </c>
      <c r="F1459">
        <v>73.292933663906098</v>
      </c>
      <c r="G1459">
        <v>70.6762502075524</v>
      </c>
      <c r="H1459">
        <v>70.307021945144598</v>
      </c>
      <c r="I1459">
        <v>70.4223252145039</v>
      </c>
      <c r="J1459">
        <v>72.539244574299502</v>
      </c>
      <c r="K1459">
        <v>70.807707583804302</v>
      </c>
      <c r="L1459">
        <v>70.298696951754394</v>
      </c>
      <c r="M1459">
        <v>70.490473236225398</v>
      </c>
    </row>
    <row r="1460" spans="1:13">
      <c r="A1460" s="1">
        <v>41272</v>
      </c>
      <c r="B1460">
        <v>72.663148672966997</v>
      </c>
      <c r="C1460">
        <v>72.457922769565002</v>
      </c>
      <c r="D1460">
        <v>72.589306117414594</v>
      </c>
      <c r="E1460">
        <v>72.536460461030501</v>
      </c>
      <c r="F1460">
        <v>75.117930388817101</v>
      </c>
      <c r="G1460">
        <v>72.734698398188598</v>
      </c>
      <c r="H1460">
        <v>72.397204928011803</v>
      </c>
      <c r="I1460">
        <v>72.502630803163001</v>
      </c>
      <c r="J1460">
        <v>74.432991873662104</v>
      </c>
      <c r="K1460">
        <v>72.854783642227702</v>
      </c>
      <c r="L1460">
        <v>72.389591934151596</v>
      </c>
      <c r="M1460">
        <v>72.564926930751497</v>
      </c>
    </row>
    <row r="1461" spans="1:13">
      <c r="A1461" s="1">
        <v>41273</v>
      </c>
      <c r="B1461">
        <v>74.995361580594405</v>
      </c>
      <c r="C1461">
        <v>74.822676189659006</v>
      </c>
      <c r="D1461">
        <v>74.933260301553503</v>
      </c>
      <c r="E1461">
        <v>74.888794664838002</v>
      </c>
      <c r="F1461">
        <v>77.038731528227203</v>
      </c>
      <c r="G1461">
        <v>75.055499365525904</v>
      </c>
      <c r="H1461">
        <v>74.771531092442004</v>
      </c>
      <c r="I1461">
        <v>74.8603196308637</v>
      </c>
      <c r="J1461">
        <v>76.472714077719402</v>
      </c>
      <c r="K1461">
        <v>75.1563534446272</v>
      </c>
      <c r="L1461">
        <v>74.765116600502594</v>
      </c>
      <c r="M1461">
        <v>74.912749403922504</v>
      </c>
    </row>
    <row r="1462" spans="1:13">
      <c r="A1462" s="1">
        <v>41274</v>
      </c>
      <c r="B1462" t="s">
        <v>0</v>
      </c>
      <c r="C1462" t="s">
        <v>0</v>
      </c>
      <c r="D1462" t="s">
        <v>0</v>
      </c>
      <c r="E1462" t="s">
        <v>0</v>
      </c>
      <c r="F1462" t="s">
        <v>0</v>
      </c>
      <c r="G1462" t="s">
        <v>0</v>
      </c>
      <c r="H1462" t="s">
        <v>0</v>
      </c>
      <c r="I1462" t="s">
        <v>0</v>
      </c>
      <c r="J1462" t="s">
        <v>0</v>
      </c>
      <c r="K1462" t="s">
        <v>0</v>
      </c>
      <c r="L1462" t="s">
        <v>0</v>
      </c>
      <c r="M1462" t="s">
        <v>0</v>
      </c>
    </row>
    <row r="1463" spans="1:13">
      <c r="A1463" s="1">
        <v>41275</v>
      </c>
      <c r="B1463">
        <v>72.501840877169897</v>
      </c>
      <c r="C1463">
        <v>72.265108594939207</v>
      </c>
      <c r="D1463">
        <v>72.416650536977102</v>
      </c>
      <c r="E1463">
        <v>72.355691675040902</v>
      </c>
      <c r="F1463">
        <v>75.340583113161202</v>
      </c>
      <c r="G1463">
        <v>72.584398197785404</v>
      </c>
      <c r="H1463">
        <v>72.195088484465501</v>
      </c>
      <c r="I1463">
        <v>72.316671739401897</v>
      </c>
      <c r="J1463">
        <v>74.547277298203696</v>
      </c>
      <c r="K1463">
        <v>72.722984676981497</v>
      </c>
      <c r="L1463">
        <v>72.186309765023694</v>
      </c>
      <c r="M1463">
        <v>72.388527680474496</v>
      </c>
    </row>
    <row r="1464" spans="1:13">
      <c r="A1464" s="1">
        <v>41276</v>
      </c>
      <c r="B1464">
        <v>69.265479462988395</v>
      </c>
      <c r="C1464">
        <v>68.983906814034498</v>
      </c>
      <c r="D1464">
        <v>69.164104398544296</v>
      </c>
      <c r="E1464">
        <v>69.091597861001802</v>
      </c>
      <c r="F1464">
        <v>72.675139220088198</v>
      </c>
      <c r="G1464">
        <v>69.363773381606194</v>
      </c>
      <c r="H1464">
        <v>68.900704536811602</v>
      </c>
      <c r="I1464">
        <v>69.0452008779572</v>
      </c>
      <c r="J1464">
        <v>71.716051845010796</v>
      </c>
      <c r="K1464">
        <v>69.528891872194606</v>
      </c>
      <c r="L1464">
        <v>68.8902757046435</v>
      </c>
      <c r="M1464">
        <v>69.1306506492881</v>
      </c>
    </row>
    <row r="1465" spans="1:13">
      <c r="A1465" s="1">
        <v>41277</v>
      </c>
      <c r="B1465">
        <v>71.125120097593793</v>
      </c>
      <c r="C1465">
        <v>70.871467579701601</v>
      </c>
      <c r="D1465">
        <v>71.033829118751797</v>
      </c>
      <c r="E1465">
        <v>70.968512973050295</v>
      </c>
      <c r="F1465">
        <v>74.174627501586897</v>
      </c>
      <c r="G1465">
        <v>71.213602076794402</v>
      </c>
      <c r="H1465">
        <v>70.796462376226401</v>
      </c>
      <c r="I1465">
        <v>70.926707475178802</v>
      </c>
      <c r="J1465">
        <v>73.320968926153697</v>
      </c>
      <c r="K1465">
        <v>71.362161905312306</v>
      </c>
      <c r="L1465">
        <v>70.787059283951905</v>
      </c>
      <c r="M1465">
        <v>71.003695226507006</v>
      </c>
    </row>
    <row r="1466" spans="1:13">
      <c r="A1466" s="1">
        <v>41278</v>
      </c>
      <c r="B1466">
        <v>70.044099400228603</v>
      </c>
      <c r="C1466">
        <v>69.776528445731202</v>
      </c>
      <c r="D1466">
        <v>69.947778737391999</v>
      </c>
      <c r="E1466">
        <v>69.878878048406193</v>
      </c>
      <c r="F1466">
        <v>73.274950047771</v>
      </c>
      <c r="G1466">
        <v>70.137478183313803</v>
      </c>
      <c r="H1466">
        <v>69.697441381366204</v>
      </c>
      <c r="I1466">
        <v>69.8347844189705</v>
      </c>
      <c r="J1466">
        <v>72.367895629637204</v>
      </c>
      <c r="K1466">
        <v>70.294308174769995</v>
      </c>
      <c r="L1466">
        <v>69.687527650493905</v>
      </c>
      <c r="M1466">
        <v>69.915989643662002</v>
      </c>
    </row>
    <row r="1467" spans="1:13">
      <c r="A1467" s="1">
        <v>41279</v>
      </c>
      <c r="B1467">
        <v>78.014028916719496</v>
      </c>
      <c r="C1467">
        <v>77.864279943089997</v>
      </c>
      <c r="D1467">
        <v>77.960166062859201</v>
      </c>
      <c r="E1467">
        <v>77.9216061695831</v>
      </c>
      <c r="F1467">
        <v>79.792251638882703</v>
      </c>
      <c r="G1467">
        <v>78.066199386880101</v>
      </c>
      <c r="H1467">
        <v>77.819944760410394</v>
      </c>
      <c r="I1467">
        <v>77.896916099126699</v>
      </c>
      <c r="J1467">
        <v>79.298570879703803</v>
      </c>
      <c r="K1467">
        <v>78.153715230426599</v>
      </c>
      <c r="L1467">
        <v>77.8143848936718</v>
      </c>
      <c r="M1467">
        <v>77.942378623629693</v>
      </c>
    </row>
    <row r="1468" spans="1:13">
      <c r="A1468" s="1">
        <v>41280</v>
      </c>
      <c r="B1468">
        <v>77.389964403639098</v>
      </c>
      <c r="C1468">
        <v>77.234389875376905</v>
      </c>
      <c r="D1468">
        <v>77.333995990701595</v>
      </c>
      <c r="E1468">
        <v>77.293935774037706</v>
      </c>
      <c r="F1468">
        <v>79.244200429193299</v>
      </c>
      <c r="G1468">
        <v>77.444185192839896</v>
      </c>
      <c r="H1468">
        <v>77.188346904831903</v>
      </c>
      <c r="I1468">
        <v>77.268288117087593</v>
      </c>
      <c r="J1468">
        <v>78.728140022922304</v>
      </c>
      <c r="K1468">
        <v>77.535164596320101</v>
      </c>
      <c r="L1468">
        <v>77.182573417954004</v>
      </c>
      <c r="M1468">
        <v>77.315515733206198</v>
      </c>
    </row>
    <row r="1469" spans="1:13">
      <c r="A1469" s="1">
        <v>41281</v>
      </c>
      <c r="B1469">
        <v>76.372858034632003</v>
      </c>
      <c r="C1469">
        <v>76.197029358253204</v>
      </c>
      <c r="D1469">
        <v>76.309589692746599</v>
      </c>
      <c r="E1469">
        <v>76.264313725397102</v>
      </c>
      <c r="F1469">
        <v>78.477805003413394</v>
      </c>
      <c r="G1469">
        <v>76.4341652744084</v>
      </c>
      <c r="H1469">
        <v>76.145014397621196</v>
      </c>
      <c r="I1469">
        <v>76.235330859946302</v>
      </c>
      <c r="J1469">
        <v>77.890197051932702</v>
      </c>
      <c r="K1469">
        <v>76.537067441724801</v>
      </c>
      <c r="L1469">
        <v>76.138492777964302</v>
      </c>
      <c r="M1469">
        <v>76.288702385055799</v>
      </c>
    </row>
    <row r="1470" spans="1:13">
      <c r="A1470" s="1">
        <v>41282</v>
      </c>
      <c r="B1470">
        <v>77.751453519990505</v>
      </c>
      <c r="C1470">
        <v>77.597111196856503</v>
      </c>
      <c r="D1470">
        <v>77.695926340803098</v>
      </c>
      <c r="E1470">
        <v>77.656183367324502</v>
      </c>
      <c r="F1470">
        <v>79.592534887313406</v>
      </c>
      <c r="G1470">
        <v>77.805249085294506</v>
      </c>
      <c r="H1470">
        <v>77.551436295577602</v>
      </c>
      <c r="I1470">
        <v>77.630739437537997</v>
      </c>
      <c r="J1470">
        <v>79.079829608139207</v>
      </c>
      <c r="K1470">
        <v>77.895519983044494</v>
      </c>
      <c r="L1470">
        <v>77.545709070019996</v>
      </c>
      <c r="M1470">
        <v>77.677592284337905</v>
      </c>
    </row>
    <row r="1471" spans="1:13">
      <c r="A1471" s="1">
        <v>41283</v>
      </c>
      <c r="B1471">
        <v>76.949849000234195</v>
      </c>
      <c r="C1471">
        <v>76.782612771829506</v>
      </c>
      <c r="D1471">
        <v>76.889679902947904</v>
      </c>
      <c r="E1471">
        <v>76.846616683621406</v>
      </c>
      <c r="F1471">
        <v>78.946868487179898</v>
      </c>
      <c r="G1471">
        <v>77.008145083592893</v>
      </c>
      <c r="H1471">
        <v>76.733127341208601</v>
      </c>
      <c r="I1471">
        <v>76.819048037282201</v>
      </c>
      <c r="J1471">
        <v>78.390336725126801</v>
      </c>
      <c r="K1471">
        <v>77.105975453766206</v>
      </c>
      <c r="L1471">
        <v>76.726922476028307</v>
      </c>
      <c r="M1471">
        <v>76.869813941102606</v>
      </c>
    </row>
    <row r="1472" spans="1:13">
      <c r="A1472" s="1">
        <v>41284</v>
      </c>
      <c r="B1472">
        <v>78.3409297346507</v>
      </c>
      <c r="C1472">
        <v>78.194325265005006</v>
      </c>
      <c r="D1472">
        <v>78.288187469066202</v>
      </c>
      <c r="E1472">
        <v>78.250437013523296</v>
      </c>
      <c r="F1472">
        <v>80.089003202648101</v>
      </c>
      <c r="G1472">
        <v>78.392026065097198</v>
      </c>
      <c r="H1472">
        <v>78.150938418224897</v>
      </c>
      <c r="I1472">
        <v>78.226268386138003</v>
      </c>
      <c r="J1472">
        <v>79.602325992291398</v>
      </c>
      <c r="K1472">
        <v>78.477764975268101</v>
      </c>
      <c r="L1472">
        <v>78.145498035307298</v>
      </c>
      <c r="M1472">
        <v>78.270772670854896</v>
      </c>
    </row>
    <row r="1473" spans="1:13">
      <c r="A1473" s="1">
        <v>41285</v>
      </c>
      <c r="B1473">
        <v>74.423794770240505</v>
      </c>
      <c r="C1473">
        <v>74.215679256523003</v>
      </c>
      <c r="D1473">
        <v>74.348897082928303</v>
      </c>
      <c r="E1473">
        <v>74.295306946089596</v>
      </c>
      <c r="F1473">
        <v>76.9232175123785</v>
      </c>
      <c r="G1473">
        <v>74.496383343955898</v>
      </c>
      <c r="H1473">
        <v>74.154132223517095</v>
      </c>
      <c r="I1473">
        <v>74.261005367762806</v>
      </c>
      <c r="J1473">
        <v>76.223993963366595</v>
      </c>
      <c r="K1473">
        <v>74.618248471745702</v>
      </c>
      <c r="L1473">
        <v>74.146416094187103</v>
      </c>
      <c r="M1473">
        <v>74.324173342672395</v>
      </c>
    </row>
    <row r="1474" spans="1:13">
      <c r="A1474" s="1">
        <v>41286</v>
      </c>
      <c r="B1474">
        <v>79.487071855790006</v>
      </c>
      <c r="C1474">
        <v>79.347071320066306</v>
      </c>
      <c r="D1474">
        <v>79.436704325800207</v>
      </c>
      <c r="E1474">
        <v>79.400654354047603</v>
      </c>
      <c r="F1474">
        <v>81.157364358868094</v>
      </c>
      <c r="G1474">
        <v>79.535868769704294</v>
      </c>
      <c r="H1474">
        <v>79.305640640132594</v>
      </c>
      <c r="I1474">
        <v>79.377574737546993</v>
      </c>
      <c r="J1474">
        <v>80.6921308123638</v>
      </c>
      <c r="K1474">
        <v>79.617752058739399</v>
      </c>
      <c r="L1474">
        <v>79.300445600436603</v>
      </c>
      <c r="M1474">
        <v>79.420073906046994</v>
      </c>
    </row>
    <row r="1475" spans="1:13">
      <c r="A1475" s="1">
        <v>41287</v>
      </c>
      <c r="B1475">
        <v>75.127202020286205</v>
      </c>
      <c r="C1475">
        <v>74.911382813402398</v>
      </c>
      <c r="D1475">
        <v>75.049551754965194</v>
      </c>
      <c r="E1475">
        <v>74.993978418678694</v>
      </c>
      <c r="F1475">
        <v>77.706028129932506</v>
      </c>
      <c r="G1475">
        <v>75.202437059734294</v>
      </c>
      <c r="H1475">
        <v>74.847524412013797</v>
      </c>
      <c r="I1475">
        <v>74.9584014410013</v>
      </c>
      <c r="J1475">
        <v>76.986981494282901</v>
      </c>
      <c r="K1475">
        <v>75.328698301330803</v>
      </c>
      <c r="L1475">
        <v>74.839517437369807</v>
      </c>
      <c r="M1475">
        <v>75.023914489217503</v>
      </c>
    </row>
    <row r="1476" spans="1:13">
      <c r="A1476" s="1">
        <v>41288</v>
      </c>
      <c r="B1476">
        <v>67.257536628348205</v>
      </c>
      <c r="C1476">
        <v>66.9294809766361</v>
      </c>
      <c r="D1476">
        <v>67.139439787475894</v>
      </c>
      <c r="E1476">
        <v>67.054963958762599</v>
      </c>
      <c r="F1476">
        <v>71.220836813646002</v>
      </c>
      <c r="G1476">
        <v>67.372029530103205</v>
      </c>
      <c r="H1476">
        <v>66.832520797398701</v>
      </c>
      <c r="I1476">
        <v>67.000903717922796</v>
      </c>
      <c r="J1476">
        <v>70.107729474147703</v>
      </c>
      <c r="K1476">
        <v>67.5643275728345</v>
      </c>
      <c r="L1476">
        <v>66.820366779021398</v>
      </c>
      <c r="M1476">
        <v>67.100464504154502</v>
      </c>
    </row>
    <row r="1477" spans="1:13">
      <c r="A1477" s="1">
        <v>41289</v>
      </c>
      <c r="B1477">
        <v>73.655584655468203</v>
      </c>
      <c r="C1477">
        <v>73.4183639584231</v>
      </c>
      <c r="D1477">
        <v>73.570222159246796</v>
      </c>
      <c r="E1477">
        <v>73.509137638694</v>
      </c>
      <c r="F1477">
        <v>76.498287691254006</v>
      </c>
      <c r="G1477">
        <v>73.7383050447811</v>
      </c>
      <c r="H1477">
        <v>73.348193283268998</v>
      </c>
      <c r="I1477">
        <v>73.470036172113893</v>
      </c>
      <c r="J1477">
        <v>75.704151938051794</v>
      </c>
      <c r="K1477">
        <v>73.8771571341765</v>
      </c>
      <c r="L1477">
        <v>73.339395485162797</v>
      </c>
      <c r="M1477">
        <v>73.542041589013706</v>
      </c>
    </row>
    <row r="1478" spans="1:13">
      <c r="A1478" s="1">
        <v>41290</v>
      </c>
      <c r="B1478">
        <v>70.708784563244706</v>
      </c>
      <c r="C1478">
        <v>70.436082452225406</v>
      </c>
      <c r="D1478">
        <v>70.610635601498302</v>
      </c>
      <c r="E1478">
        <v>70.540414101394902</v>
      </c>
      <c r="F1478">
        <v>73.989009757440698</v>
      </c>
      <c r="G1478">
        <v>70.803915647465004</v>
      </c>
      <c r="H1478">
        <v>70.355447402096502</v>
      </c>
      <c r="I1478">
        <v>70.495469516607997</v>
      </c>
      <c r="J1478">
        <v>73.070396483554504</v>
      </c>
      <c r="K1478">
        <v>70.963644103044501</v>
      </c>
      <c r="L1478">
        <v>70.345338616074002</v>
      </c>
      <c r="M1478">
        <v>70.578238464169104</v>
      </c>
    </row>
    <row r="1479" spans="1:13">
      <c r="A1479" s="1">
        <v>41291</v>
      </c>
      <c r="B1479">
        <v>80.071244687158696</v>
      </c>
      <c r="C1479">
        <v>79.934778464593606</v>
      </c>
      <c r="D1479">
        <v>80.022168166287997</v>
      </c>
      <c r="E1479">
        <v>79.987028777973507</v>
      </c>
      <c r="F1479">
        <v>81.686354379001997</v>
      </c>
      <c r="G1479">
        <v>80.118769973777901</v>
      </c>
      <c r="H1479">
        <v>79.894361258732303</v>
      </c>
      <c r="I1479">
        <v>79.964526237759898</v>
      </c>
      <c r="J1479">
        <v>81.238899998049504</v>
      </c>
      <c r="K1479">
        <v>80.198473267320907</v>
      </c>
      <c r="L1479">
        <v>79.889292254127199</v>
      </c>
      <c r="M1479">
        <v>80.005959206970701</v>
      </c>
    </row>
    <row r="1480" spans="1:13">
      <c r="A1480" s="1">
        <v>41292</v>
      </c>
      <c r="B1480">
        <v>84.603100800239602</v>
      </c>
      <c r="C1480">
        <v>84.540953298617495</v>
      </c>
      <c r="D1480">
        <v>84.580764627306905</v>
      </c>
      <c r="E1480">
        <v>84.564762300213104</v>
      </c>
      <c r="F1480">
        <v>85.329501302164005</v>
      </c>
      <c r="G1480">
        <v>84.6247164037988</v>
      </c>
      <c r="H1480">
        <v>84.522524501415305</v>
      </c>
      <c r="I1480">
        <v>84.554510636806398</v>
      </c>
      <c r="J1480">
        <v>85.129968764226504</v>
      </c>
      <c r="K1480">
        <v>84.660935090000194</v>
      </c>
      <c r="L1480">
        <v>84.520212492373005</v>
      </c>
      <c r="M1480">
        <v>84.573384109169197</v>
      </c>
    </row>
    <row r="1481" spans="1:13">
      <c r="A1481" s="1">
        <v>41293</v>
      </c>
      <c r="B1481">
        <v>79.572708554939297</v>
      </c>
      <c r="C1481">
        <v>79.433372168186395</v>
      </c>
      <c r="D1481">
        <v>79.5226044592291</v>
      </c>
      <c r="E1481">
        <v>79.486726130531594</v>
      </c>
      <c r="F1481">
        <v>81.218539927356105</v>
      </c>
      <c r="G1481">
        <v>79.621223968113398</v>
      </c>
      <c r="H1481">
        <v>79.392097270884804</v>
      </c>
      <c r="I1481">
        <v>79.463748998422403</v>
      </c>
      <c r="J1481">
        <v>80.763203968537695</v>
      </c>
      <c r="K1481">
        <v>79.702576720022407</v>
      </c>
      <c r="L1481">
        <v>79.386920452932202</v>
      </c>
      <c r="M1481">
        <v>79.506054973772294</v>
      </c>
    </row>
    <row r="1482" spans="1:13">
      <c r="A1482" s="1">
        <v>41294</v>
      </c>
      <c r="B1482">
        <v>78.726708318061895</v>
      </c>
      <c r="C1482">
        <v>78.577932976664798</v>
      </c>
      <c r="D1482">
        <v>78.673193688975402</v>
      </c>
      <c r="E1482">
        <v>78.634884462046898</v>
      </c>
      <c r="F1482">
        <v>80.495005980469003</v>
      </c>
      <c r="G1482">
        <v>78.778543684156105</v>
      </c>
      <c r="H1482">
        <v>78.533889284261505</v>
      </c>
      <c r="I1482">
        <v>78.610355488270201</v>
      </c>
      <c r="J1482">
        <v>80.003732257718099</v>
      </c>
      <c r="K1482">
        <v>78.865502331786004</v>
      </c>
      <c r="L1482">
        <v>78.528366073094901</v>
      </c>
      <c r="M1482">
        <v>78.655521739021907</v>
      </c>
    </row>
    <row r="1483" spans="1:13">
      <c r="A1483" s="1">
        <v>41295</v>
      </c>
      <c r="B1483">
        <v>79.169590323338397</v>
      </c>
      <c r="C1483">
        <v>79.028947481531404</v>
      </c>
      <c r="D1483">
        <v>79.119013417370695</v>
      </c>
      <c r="E1483">
        <v>79.082798602266607</v>
      </c>
      <c r="F1483">
        <v>80.832752766886799</v>
      </c>
      <c r="G1483">
        <v>79.218566771681296</v>
      </c>
      <c r="H1483">
        <v>78.987290634203902</v>
      </c>
      <c r="I1483">
        <v>79.059606893168294</v>
      </c>
      <c r="J1483">
        <v>80.372283627854699</v>
      </c>
      <c r="K1483">
        <v>79.300699676459402</v>
      </c>
      <c r="L1483">
        <v>78.982066074840205</v>
      </c>
      <c r="M1483">
        <v>79.1023085057016</v>
      </c>
    </row>
    <row r="1484" spans="1:13">
      <c r="A1484" s="1">
        <v>41296</v>
      </c>
      <c r="B1484">
        <v>80.667039052183299</v>
      </c>
      <c r="C1484">
        <v>80.548576008224899</v>
      </c>
      <c r="D1484">
        <v>80.624440881505606</v>
      </c>
      <c r="E1484">
        <v>80.593937321511504</v>
      </c>
      <c r="F1484">
        <v>82.066222323073205</v>
      </c>
      <c r="G1484">
        <v>80.708286456978101</v>
      </c>
      <c r="H1484">
        <v>80.513484220084706</v>
      </c>
      <c r="I1484">
        <v>80.574402269474305</v>
      </c>
      <c r="J1484">
        <v>81.679148405952105</v>
      </c>
      <c r="K1484">
        <v>80.777451703104404</v>
      </c>
      <c r="L1484">
        <v>80.509082903653393</v>
      </c>
      <c r="M1484">
        <v>80.610370604072102</v>
      </c>
    </row>
    <row r="1485" spans="1:13">
      <c r="A1485" s="1">
        <v>41297</v>
      </c>
      <c r="B1485">
        <v>79.2348724990037</v>
      </c>
      <c r="C1485">
        <v>79.0993381277532</v>
      </c>
      <c r="D1485">
        <v>79.186122626279598</v>
      </c>
      <c r="E1485">
        <v>79.151222958729605</v>
      </c>
      <c r="F1485">
        <v>80.844342451424396</v>
      </c>
      <c r="G1485">
        <v>79.282090489022394</v>
      </c>
      <c r="H1485">
        <v>79.059211063177599</v>
      </c>
      <c r="I1485">
        <v>79.128876494311299</v>
      </c>
      <c r="J1485">
        <v>80.397482608389893</v>
      </c>
      <c r="K1485">
        <v>79.361298284939096</v>
      </c>
      <c r="L1485">
        <v>79.054178905741097</v>
      </c>
      <c r="M1485">
        <v>79.170023638677506</v>
      </c>
    </row>
    <row r="1486" spans="1:13">
      <c r="A1486" s="1">
        <v>41298</v>
      </c>
      <c r="B1486">
        <v>78.689598699135303</v>
      </c>
      <c r="C1486">
        <v>78.546567023689406</v>
      </c>
      <c r="D1486">
        <v>78.638149954323595</v>
      </c>
      <c r="E1486">
        <v>78.601319697586305</v>
      </c>
      <c r="F1486">
        <v>80.389555504267406</v>
      </c>
      <c r="G1486">
        <v>78.739433104206597</v>
      </c>
      <c r="H1486">
        <v>78.504223920874793</v>
      </c>
      <c r="I1486">
        <v>78.5777377292778</v>
      </c>
      <c r="J1486">
        <v>79.917303178104603</v>
      </c>
      <c r="K1486">
        <v>78.823035109111302</v>
      </c>
      <c r="L1486">
        <v>78.498913977604602</v>
      </c>
      <c r="M1486">
        <v>78.621160241392502</v>
      </c>
    </row>
    <row r="1487" spans="1:13">
      <c r="A1487" s="1">
        <v>41299</v>
      </c>
      <c r="B1487">
        <v>77.897218844403397</v>
      </c>
      <c r="C1487">
        <v>77.737979307904595</v>
      </c>
      <c r="D1487">
        <v>77.839936070343697</v>
      </c>
      <c r="E1487">
        <v>77.798932233957501</v>
      </c>
      <c r="F1487">
        <v>79.792637721039696</v>
      </c>
      <c r="G1487">
        <v>77.9527085707021</v>
      </c>
      <c r="H1487">
        <v>77.690844721032406</v>
      </c>
      <c r="I1487">
        <v>77.772679191667606</v>
      </c>
      <c r="J1487">
        <v>79.265541617364406</v>
      </c>
      <c r="K1487">
        <v>78.045807590678393</v>
      </c>
      <c r="L1487">
        <v>77.684934126270804</v>
      </c>
      <c r="M1487">
        <v>77.821020805575102</v>
      </c>
    </row>
    <row r="1488" spans="1:13">
      <c r="A1488" s="1">
        <v>41300</v>
      </c>
      <c r="B1488">
        <v>79.301706418737695</v>
      </c>
      <c r="C1488">
        <v>79.164522779622502</v>
      </c>
      <c r="D1488">
        <v>79.252373029890904</v>
      </c>
      <c r="E1488">
        <v>79.217048929567895</v>
      </c>
      <c r="F1488">
        <v>80.924240270367207</v>
      </c>
      <c r="G1488">
        <v>79.3494791821918</v>
      </c>
      <c r="H1488">
        <v>79.123891272179407</v>
      </c>
      <c r="I1488">
        <v>79.194427765506703</v>
      </c>
      <c r="J1488">
        <v>80.474971335583803</v>
      </c>
      <c r="K1488">
        <v>79.429594578964995</v>
      </c>
      <c r="L1488">
        <v>79.118795334779506</v>
      </c>
      <c r="M1488">
        <v>79.236078948362305</v>
      </c>
    </row>
    <row r="1489" spans="1:13">
      <c r="A1489" s="1">
        <v>41301</v>
      </c>
      <c r="B1489">
        <v>74.739827564492302</v>
      </c>
      <c r="C1489">
        <v>74.537160848150194</v>
      </c>
      <c r="D1489">
        <v>74.666902456649197</v>
      </c>
      <c r="E1489">
        <v>74.614715688323301</v>
      </c>
      <c r="F1489">
        <v>77.165813504072702</v>
      </c>
      <c r="G1489">
        <v>74.810491866136999</v>
      </c>
      <c r="H1489">
        <v>74.477205875703604</v>
      </c>
      <c r="I1489">
        <v>74.581308852086707</v>
      </c>
      <c r="J1489">
        <v>76.488636209679896</v>
      </c>
      <c r="K1489">
        <v>74.929098709912907</v>
      </c>
      <c r="L1489">
        <v>74.469688720822901</v>
      </c>
      <c r="M1489">
        <v>74.642826991354099</v>
      </c>
    </row>
    <row r="1490" spans="1:13">
      <c r="A1490" s="1">
        <v>41302</v>
      </c>
      <c r="B1490">
        <v>78.348418313860705</v>
      </c>
      <c r="C1490">
        <v>78.199080925307797</v>
      </c>
      <c r="D1490">
        <v>78.294698844430499</v>
      </c>
      <c r="E1490">
        <v>78.256244819751302</v>
      </c>
      <c r="F1490">
        <v>80.125073323936505</v>
      </c>
      <c r="G1490">
        <v>78.400454935421905</v>
      </c>
      <c r="H1490">
        <v>78.154875313729903</v>
      </c>
      <c r="I1490">
        <v>78.231623942681395</v>
      </c>
      <c r="J1490">
        <v>79.631181241041801</v>
      </c>
      <c r="K1490">
        <v>78.487757452401397</v>
      </c>
      <c r="L1490">
        <v>78.149331942488104</v>
      </c>
      <c r="M1490">
        <v>78.276959908520197</v>
      </c>
    </row>
    <row r="1491" spans="1:13">
      <c r="A1491" s="1">
        <v>41303</v>
      </c>
      <c r="B1491">
        <v>75.539430189599798</v>
      </c>
      <c r="C1491">
        <v>75.345720110595394</v>
      </c>
      <c r="D1491">
        <v>75.469728700892603</v>
      </c>
      <c r="E1491">
        <v>75.419848294329597</v>
      </c>
      <c r="F1491">
        <v>77.857795194826295</v>
      </c>
      <c r="G1491">
        <v>75.6069700016198</v>
      </c>
      <c r="H1491">
        <v>75.288413475439398</v>
      </c>
      <c r="I1491">
        <v>75.387917617033693</v>
      </c>
      <c r="J1491">
        <v>77.210718201452096</v>
      </c>
      <c r="K1491">
        <v>75.720330785488898</v>
      </c>
      <c r="L1491">
        <v>75.281228326005007</v>
      </c>
      <c r="M1491">
        <v>75.446717291276201</v>
      </c>
    </row>
    <row r="1492" spans="1:13">
      <c r="A1492" s="1">
        <v>41304</v>
      </c>
      <c r="B1492">
        <v>73.712089170556794</v>
      </c>
      <c r="C1492">
        <v>73.4944194278917</v>
      </c>
      <c r="D1492">
        <v>73.633759370591704</v>
      </c>
      <c r="E1492">
        <v>73.577709157794899</v>
      </c>
      <c r="F1492">
        <v>76.321842567225403</v>
      </c>
      <c r="G1492">
        <v>73.787997247215799</v>
      </c>
      <c r="H1492">
        <v>73.4300364005001</v>
      </c>
      <c r="I1492">
        <v>73.541831046863507</v>
      </c>
      <c r="J1492">
        <v>75.592593170395304</v>
      </c>
      <c r="K1492">
        <v>73.915420218801302</v>
      </c>
      <c r="L1492">
        <v>73.421964387432993</v>
      </c>
      <c r="M1492">
        <v>73.607901128872399</v>
      </c>
    </row>
    <row r="1493" spans="1:13">
      <c r="A1493" s="1">
        <v>41305</v>
      </c>
      <c r="B1493">
        <v>77.6022796650103</v>
      </c>
      <c r="C1493">
        <v>77.444989967701005</v>
      </c>
      <c r="D1493">
        <v>77.545689384695606</v>
      </c>
      <c r="E1493">
        <v>77.505187397453994</v>
      </c>
      <c r="F1493">
        <v>79.480419829381603</v>
      </c>
      <c r="G1493">
        <v>77.6571081233689</v>
      </c>
      <c r="H1493">
        <v>77.398447383328005</v>
      </c>
      <c r="I1493">
        <v>77.479258363936594</v>
      </c>
      <c r="J1493">
        <v>78.957032231281403</v>
      </c>
      <c r="K1493">
        <v>77.749118791111002</v>
      </c>
      <c r="L1493">
        <v>77.392611503638406</v>
      </c>
      <c r="M1493">
        <v>77.527004987534497</v>
      </c>
    </row>
    <row r="1494" spans="1:13">
      <c r="A1494" s="1">
        <v>41306</v>
      </c>
      <c r="B1494">
        <v>79.2423282763407</v>
      </c>
      <c r="C1494">
        <v>79.108933019306093</v>
      </c>
      <c r="D1494">
        <v>79.194337337592501</v>
      </c>
      <c r="E1494">
        <v>79.159988218996205</v>
      </c>
      <c r="F1494">
        <v>80.8335031466126</v>
      </c>
      <c r="G1494">
        <v>79.2888224288549</v>
      </c>
      <c r="H1494">
        <v>79.069456698373898</v>
      </c>
      <c r="I1494">
        <v>79.137997439965005</v>
      </c>
      <c r="J1494">
        <v>80.390386168480106</v>
      </c>
      <c r="K1494">
        <v>79.366840907849607</v>
      </c>
      <c r="L1494">
        <v>79.064506708222297</v>
      </c>
      <c r="M1494">
        <v>79.178491565174497</v>
      </c>
    </row>
    <row r="1495" spans="1:13">
      <c r="A1495" s="1">
        <v>41307</v>
      </c>
      <c r="B1495">
        <v>72.659819484280604</v>
      </c>
      <c r="C1495">
        <v>72.416896662617901</v>
      </c>
      <c r="D1495">
        <v>72.572418204663506</v>
      </c>
      <c r="E1495">
        <v>72.509865703034194</v>
      </c>
      <c r="F1495">
        <v>75.561585836366305</v>
      </c>
      <c r="G1495">
        <v>72.744501431728693</v>
      </c>
      <c r="H1495">
        <v>72.345017575356593</v>
      </c>
      <c r="I1495">
        <v>72.469820600255701</v>
      </c>
      <c r="J1495">
        <v>74.752731562788199</v>
      </c>
      <c r="K1495">
        <v>72.886614727916594</v>
      </c>
      <c r="L1495">
        <v>72.336004886380906</v>
      </c>
      <c r="M1495">
        <v>72.543561336526494</v>
      </c>
    </row>
    <row r="1496" spans="1:13">
      <c r="A1496" s="1">
        <v>41308</v>
      </c>
      <c r="B1496">
        <v>74.071204620946304</v>
      </c>
      <c r="C1496">
        <v>73.856439297529207</v>
      </c>
      <c r="D1496">
        <v>73.993926190101106</v>
      </c>
      <c r="E1496">
        <v>73.938624032148198</v>
      </c>
      <c r="F1496">
        <v>76.642111895516393</v>
      </c>
      <c r="G1496">
        <v>74.146087217411093</v>
      </c>
      <c r="H1496">
        <v>73.792905006403004</v>
      </c>
      <c r="I1496">
        <v>73.903222881071599</v>
      </c>
      <c r="J1496">
        <v>75.924442144979807</v>
      </c>
      <c r="K1496">
        <v>74.271774190587493</v>
      </c>
      <c r="L1496">
        <v>73.784939068964505</v>
      </c>
      <c r="M1496">
        <v>73.968413499886594</v>
      </c>
    </row>
    <row r="1497" spans="1:13">
      <c r="A1497" s="1">
        <v>41309</v>
      </c>
      <c r="B1497">
        <v>77.456158659202799</v>
      </c>
      <c r="C1497">
        <v>77.285227061206399</v>
      </c>
      <c r="D1497">
        <v>77.394684765015995</v>
      </c>
      <c r="E1497">
        <v>77.350670632633907</v>
      </c>
      <c r="F1497">
        <v>79.480939121673302</v>
      </c>
      <c r="G1497">
        <v>77.515692442675601</v>
      </c>
      <c r="H1497">
        <v>77.234606928808901</v>
      </c>
      <c r="I1497">
        <v>77.322485739028494</v>
      </c>
      <c r="J1497">
        <v>78.919674791500299</v>
      </c>
      <c r="K1497">
        <v>77.615541404103396</v>
      </c>
      <c r="L1497">
        <v>77.228258455051304</v>
      </c>
      <c r="M1497">
        <v>77.374381897185202</v>
      </c>
    </row>
    <row r="1498" spans="1:13">
      <c r="A1498" s="1">
        <v>41310</v>
      </c>
      <c r="B1498">
        <v>72.360101878040098</v>
      </c>
      <c r="C1498">
        <v>72.116123428420707</v>
      </c>
      <c r="D1498">
        <v>72.272327400152193</v>
      </c>
      <c r="E1498">
        <v>72.209503239650303</v>
      </c>
      <c r="F1498">
        <v>75.269894868082105</v>
      </c>
      <c r="G1498">
        <v>72.445138302939199</v>
      </c>
      <c r="H1498">
        <v>72.043921018867906</v>
      </c>
      <c r="I1498">
        <v>72.1692822302754</v>
      </c>
      <c r="J1498">
        <v>74.459674558217301</v>
      </c>
      <c r="K1498">
        <v>72.587830703511898</v>
      </c>
      <c r="L1498">
        <v>72.034867437495706</v>
      </c>
      <c r="M1498">
        <v>72.243345682318903</v>
      </c>
    </row>
    <row r="1499" spans="1:13">
      <c r="A1499" s="1">
        <v>41311</v>
      </c>
      <c r="B1499">
        <v>78.503889034261903</v>
      </c>
      <c r="C1499">
        <v>78.360720318842496</v>
      </c>
      <c r="D1499">
        <v>78.452418040984099</v>
      </c>
      <c r="E1499">
        <v>78.415553188387193</v>
      </c>
      <c r="F1499">
        <v>80.187248050226103</v>
      </c>
      <c r="G1499">
        <v>78.553715974118504</v>
      </c>
      <c r="H1499">
        <v>78.318291637673894</v>
      </c>
      <c r="I1499">
        <v>78.391940894277099</v>
      </c>
      <c r="J1499">
        <v>79.723014892755401</v>
      </c>
      <c r="K1499">
        <v>78.637241235837607</v>
      </c>
      <c r="L1499">
        <v>78.312969514064406</v>
      </c>
      <c r="M1499">
        <v>78.435414304110097</v>
      </c>
    </row>
    <row r="1500" spans="1:13">
      <c r="A1500" s="1">
        <v>41312</v>
      </c>
      <c r="B1500">
        <v>78.328986496016597</v>
      </c>
      <c r="C1500">
        <v>78.187139932409906</v>
      </c>
      <c r="D1500">
        <v>78.277967252135696</v>
      </c>
      <c r="E1500">
        <v>78.241442243586704</v>
      </c>
      <c r="F1500">
        <v>80.012768498810402</v>
      </c>
      <c r="G1500">
        <v>78.3784014420484</v>
      </c>
      <c r="H1500">
        <v>78.145142305091397</v>
      </c>
      <c r="I1500">
        <v>78.218054748939906</v>
      </c>
      <c r="J1500">
        <v>79.545389640066205</v>
      </c>
      <c r="K1500">
        <v>78.461292191898806</v>
      </c>
      <c r="L1500">
        <v>78.139875512137294</v>
      </c>
      <c r="M1500">
        <v>78.261118579722094</v>
      </c>
    </row>
    <row r="1501" spans="1:13">
      <c r="A1501" s="1">
        <v>41313</v>
      </c>
      <c r="B1501">
        <v>78.587778247022001</v>
      </c>
      <c r="C1501">
        <v>78.456370430883993</v>
      </c>
      <c r="D1501">
        <v>78.540511984686901</v>
      </c>
      <c r="E1501">
        <v>78.5066748744281</v>
      </c>
      <c r="F1501">
        <v>80.148634821582604</v>
      </c>
      <c r="G1501">
        <v>78.633559938423303</v>
      </c>
      <c r="H1501">
        <v>78.417466196940893</v>
      </c>
      <c r="I1501">
        <v>78.485008969659802</v>
      </c>
      <c r="J1501">
        <v>79.715206364011095</v>
      </c>
      <c r="K1501">
        <v>78.710359866780195</v>
      </c>
      <c r="L1501">
        <v>78.412587425415595</v>
      </c>
      <c r="M1501">
        <v>78.524903101346595</v>
      </c>
    </row>
    <row r="1502" spans="1:13">
      <c r="A1502" s="1">
        <v>41314</v>
      </c>
      <c r="B1502">
        <v>78.485632337367093</v>
      </c>
      <c r="C1502">
        <v>78.349677762908499</v>
      </c>
      <c r="D1502">
        <v>78.4367434051738</v>
      </c>
      <c r="E1502">
        <v>78.4017358456816</v>
      </c>
      <c r="F1502">
        <v>80.091936868015594</v>
      </c>
      <c r="G1502">
        <v>78.532972051218294</v>
      </c>
      <c r="H1502">
        <v>78.309406185258794</v>
      </c>
      <c r="I1502">
        <v>78.379316645285996</v>
      </c>
      <c r="J1502">
        <v>79.647483939985307</v>
      </c>
      <c r="K1502">
        <v>78.612355334843897</v>
      </c>
      <c r="L1502">
        <v>78.304355258305606</v>
      </c>
      <c r="M1502">
        <v>78.420595512411296</v>
      </c>
    </row>
    <row r="1503" spans="1:13">
      <c r="A1503" s="1">
        <v>41315</v>
      </c>
      <c r="B1503">
        <v>78.126798096266597</v>
      </c>
      <c r="C1503">
        <v>77.988233342585005</v>
      </c>
      <c r="D1503">
        <v>78.076955930382397</v>
      </c>
      <c r="E1503">
        <v>78.041275891140103</v>
      </c>
      <c r="F1503">
        <v>79.773823440081102</v>
      </c>
      <c r="G1503">
        <v>78.175076532026196</v>
      </c>
      <c r="H1503">
        <v>77.947212919218799</v>
      </c>
      <c r="I1503">
        <v>78.018430446285805</v>
      </c>
      <c r="J1503">
        <v>79.316240617699293</v>
      </c>
      <c r="K1503">
        <v>78.2560687042225</v>
      </c>
      <c r="L1503">
        <v>77.942068852942597</v>
      </c>
      <c r="M1503">
        <v>78.060496797714407</v>
      </c>
    </row>
    <row r="1504" spans="1:13">
      <c r="A1504" s="1">
        <v>41316</v>
      </c>
      <c r="B1504">
        <v>76.5258224514847</v>
      </c>
      <c r="C1504">
        <v>76.359843096422793</v>
      </c>
      <c r="D1504">
        <v>76.466102865177504</v>
      </c>
      <c r="E1504">
        <v>76.423363228235203</v>
      </c>
      <c r="F1504">
        <v>78.509851838151604</v>
      </c>
      <c r="G1504">
        <v>76.583685942415002</v>
      </c>
      <c r="H1504">
        <v>76.310734017492706</v>
      </c>
      <c r="I1504">
        <v>76.396002546734394</v>
      </c>
      <c r="J1504">
        <v>77.956536075712407</v>
      </c>
      <c r="K1504">
        <v>76.680796904096397</v>
      </c>
      <c r="L1504">
        <v>76.304576483406393</v>
      </c>
      <c r="M1504">
        <v>76.446385986272801</v>
      </c>
    </row>
    <row r="1505" spans="1:13">
      <c r="A1505" s="1">
        <v>41317</v>
      </c>
      <c r="B1505">
        <v>76.7392528369015</v>
      </c>
      <c r="C1505">
        <v>76.572548845045503</v>
      </c>
      <c r="D1505">
        <v>76.679294195227399</v>
      </c>
      <c r="E1505">
        <v>76.636368518759198</v>
      </c>
      <c r="F1505">
        <v>78.717346617569703</v>
      </c>
      <c r="G1505">
        <v>76.797324713206606</v>
      </c>
      <c r="H1505">
        <v>76.523189299135694</v>
      </c>
      <c r="I1505">
        <v>76.608882190413198</v>
      </c>
      <c r="J1505">
        <v>78.168399619102701</v>
      </c>
      <c r="K1505">
        <v>76.894733985791206</v>
      </c>
      <c r="L1505">
        <v>76.516999198755798</v>
      </c>
      <c r="M1505">
        <v>76.659493041921706</v>
      </c>
    </row>
    <row r="1506" spans="1:13">
      <c r="A1506" s="1">
        <v>41318</v>
      </c>
      <c r="B1506">
        <v>73.644043735988106</v>
      </c>
      <c r="C1506">
        <v>73.4359975247271</v>
      </c>
      <c r="D1506">
        <v>73.569183900804504</v>
      </c>
      <c r="E1506">
        <v>73.515611940503604</v>
      </c>
      <c r="F1506">
        <v>76.133934262233893</v>
      </c>
      <c r="G1506">
        <v>73.7165817801733</v>
      </c>
      <c r="H1506">
        <v>73.374449497050406</v>
      </c>
      <c r="I1506">
        <v>73.481318093388296</v>
      </c>
      <c r="J1506">
        <v>75.438987688275702</v>
      </c>
      <c r="K1506">
        <v>73.838331455488301</v>
      </c>
      <c r="L1506">
        <v>73.366732550738803</v>
      </c>
      <c r="M1506">
        <v>73.544469470323193</v>
      </c>
    </row>
    <row r="1507" spans="1:13">
      <c r="A1507" s="1">
        <v>41319</v>
      </c>
      <c r="B1507">
        <v>79.202430751548206</v>
      </c>
      <c r="C1507">
        <v>79.089504601911699</v>
      </c>
      <c r="D1507">
        <v>79.161824392643993</v>
      </c>
      <c r="E1507">
        <v>79.132746567009804</v>
      </c>
      <c r="F1507">
        <v>80.535477363529395</v>
      </c>
      <c r="G1507">
        <v>79.2417486070118</v>
      </c>
      <c r="H1507">
        <v>79.056051693271797</v>
      </c>
      <c r="I1507">
        <v>79.114124342055803</v>
      </c>
      <c r="J1507">
        <v>80.166866454504202</v>
      </c>
      <c r="K1507">
        <v>79.307676247479293</v>
      </c>
      <c r="L1507">
        <v>79.051855890847904</v>
      </c>
      <c r="M1507">
        <v>79.148411816890004</v>
      </c>
    </row>
    <row r="1508" spans="1:13">
      <c r="A1508" s="1">
        <v>41320</v>
      </c>
      <c r="B1508">
        <v>77.830637014540102</v>
      </c>
      <c r="C1508">
        <v>77.700030707894996</v>
      </c>
      <c r="D1508">
        <v>77.783650393429298</v>
      </c>
      <c r="E1508">
        <v>77.750019447929802</v>
      </c>
      <c r="F1508">
        <v>79.387780715619996</v>
      </c>
      <c r="G1508">
        <v>77.876157127712901</v>
      </c>
      <c r="H1508">
        <v>77.661378174310101</v>
      </c>
      <c r="I1508">
        <v>77.728488166181705</v>
      </c>
      <c r="J1508">
        <v>78.954299991628204</v>
      </c>
      <c r="K1508">
        <v>77.952538782169697</v>
      </c>
      <c r="L1508">
        <v>77.656531431261101</v>
      </c>
      <c r="M1508">
        <v>77.768135993878701</v>
      </c>
    </row>
    <row r="1509" spans="1:13">
      <c r="A1509" s="1">
        <v>41321</v>
      </c>
      <c r="B1509">
        <v>78.595475652774098</v>
      </c>
      <c r="C1509">
        <v>78.473507626002998</v>
      </c>
      <c r="D1509">
        <v>78.551606817579398</v>
      </c>
      <c r="E1509">
        <v>78.520200477868102</v>
      </c>
      <c r="F1509">
        <v>80.042874248954902</v>
      </c>
      <c r="G1509">
        <v>78.637964465334704</v>
      </c>
      <c r="H1509">
        <v>78.437394747760294</v>
      </c>
      <c r="I1509">
        <v>78.500090384737604</v>
      </c>
      <c r="J1509">
        <v>79.641196925900104</v>
      </c>
      <c r="K1509">
        <v>78.709235736467804</v>
      </c>
      <c r="L1509">
        <v>78.432865917082395</v>
      </c>
      <c r="M1509">
        <v>78.537119380943196</v>
      </c>
    </row>
    <row r="1510" spans="1:13">
      <c r="A1510" s="1">
        <v>41322</v>
      </c>
      <c r="B1510">
        <v>77.286306234353006</v>
      </c>
      <c r="C1510">
        <v>77.145998722742604</v>
      </c>
      <c r="D1510">
        <v>77.235835223625401</v>
      </c>
      <c r="E1510">
        <v>77.199706377984498</v>
      </c>
      <c r="F1510">
        <v>78.955339052480596</v>
      </c>
      <c r="G1510">
        <v>77.335195891697197</v>
      </c>
      <c r="H1510">
        <v>77.104465660749696</v>
      </c>
      <c r="I1510">
        <v>77.176574163872402</v>
      </c>
      <c r="J1510">
        <v>78.491405163616193</v>
      </c>
      <c r="K1510">
        <v>77.417218100509103</v>
      </c>
      <c r="L1510">
        <v>77.0992574143919</v>
      </c>
      <c r="M1510">
        <v>77.219168916705001</v>
      </c>
    </row>
    <row r="1511" spans="1:13">
      <c r="A1511" s="1">
        <v>41323</v>
      </c>
      <c r="B1511">
        <v>78.178873816356301</v>
      </c>
      <c r="C1511">
        <v>78.050670743205401</v>
      </c>
      <c r="D1511">
        <v>78.132762861154006</v>
      </c>
      <c r="E1511">
        <v>78.099751032076</v>
      </c>
      <c r="F1511">
        <v>79.700000644332405</v>
      </c>
      <c r="G1511">
        <v>78.223533723627597</v>
      </c>
      <c r="H1511">
        <v>78.012710971207795</v>
      </c>
      <c r="I1511">
        <v>78.0786127705383</v>
      </c>
      <c r="J1511">
        <v>79.277904629708701</v>
      </c>
      <c r="K1511">
        <v>78.298445745987394</v>
      </c>
      <c r="L1511">
        <v>78.007950499836895</v>
      </c>
      <c r="M1511">
        <v>78.117534861374295</v>
      </c>
    </row>
    <row r="1512" spans="1:13">
      <c r="A1512" s="1">
        <v>41324</v>
      </c>
      <c r="B1512">
        <v>77.341171759136998</v>
      </c>
      <c r="C1512">
        <v>77.2011393891014</v>
      </c>
      <c r="D1512">
        <v>77.290806452942903</v>
      </c>
      <c r="E1512">
        <v>77.254748629206404</v>
      </c>
      <c r="F1512">
        <v>79.002439145253902</v>
      </c>
      <c r="G1512">
        <v>77.389951810533901</v>
      </c>
      <c r="H1512">
        <v>77.1596765615636</v>
      </c>
      <c r="I1512">
        <v>77.231659853018598</v>
      </c>
      <c r="J1512">
        <v>78.541497055364999</v>
      </c>
      <c r="K1512">
        <v>77.471774186172397</v>
      </c>
      <c r="L1512">
        <v>77.154476761331196</v>
      </c>
      <c r="M1512">
        <v>77.274173390221804</v>
      </c>
    </row>
    <row r="1513" spans="1:13">
      <c r="A1513" s="1">
        <v>41325</v>
      </c>
      <c r="B1513">
        <v>78.5242870406816</v>
      </c>
      <c r="C1513">
        <v>78.403709457249803</v>
      </c>
      <c r="D1513">
        <v>78.480922114137798</v>
      </c>
      <c r="E1513">
        <v>78.449873907941495</v>
      </c>
      <c r="F1513">
        <v>79.952675892869294</v>
      </c>
      <c r="G1513">
        <v>78.566283727362702</v>
      </c>
      <c r="H1513">
        <v>78.368001931353405</v>
      </c>
      <c r="I1513">
        <v>78.429991984739004</v>
      </c>
      <c r="J1513">
        <v>79.556736718106393</v>
      </c>
      <c r="K1513">
        <v>78.636720513880505</v>
      </c>
      <c r="L1513">
        <v>78.363523730623896</v>
      </c>
      <c r="M1513">
        <v>78.466600153114697</v>
      </c>
    </row>
    <row r="1514" spans="1:13">
      <c r="A1514" s="1">
        <v>41326</v>
      </c>
      <c r="B1514">
        <v>77.272005338866506</v>
      </c>
      <c r="C1514">
        <v>77.130740849187802</v>
      </c>
      <c r="D1514">
        <v>77.221186892505798</v>
      </c>
      <c r="E1514">
        <v>77.1848115501043</v>
      </c>
      <c r="F1514">
        <v>78.954711925834701</v>
      </c>
      <c r="G1514">
        <v>77.321234998504096</v>
      </c>
      <c r="H1514">
        <v>77.0889297965292</v>
      </c>
      <c r="I1514">
        <v>77.161522475059499</v>
      </c>
      <c r="J1514">
        <v>78.4865303444369</v>
      </c>
      <c r="K1514">
        <v>77.403835323392201</v>
      </c>
      <c r="L1514">
        <v>77.083686859051994</v>
      </c>
      <c r="M1514">
        <v>77.204406647635395</v>
      </c>
    </row>
    <row r="1515" spans="1:13">
      <c r="A1515" s="1">
        <v>41327</v>
      </c>
      <c r="B1515">
        <v>77.236024154724703</v>
      </c>
      <c r="C1515">
        <v>77.098563275285798</v>
      </c>
      <c r="D1515">
        <v>77.186577480138496</v>
      </c>
      <c r="E1515">
        <v>77.151181647033098</v>
      </c>
      <c r="F1515">
        <v>78.871020498647596</v>
      </c>
      <c r="G1515">
        <v>77.283921201854</v>
      </c>
      <c r="H1515">
        <v>77.057872255362696</v>
      </c>
      <c r="I1515">
        <v>77.128518650484096</v>
      </c>
      <c r="J1515">
        <v>78.416571149899596</v>
      </c>
      <c r="K1515">
        <v>77.364277317512702</v>
      </c>
      <c r="L1515">
        <v>77.052769581206704</v>
      </c>
      <c r="M1515">
        <v>77.1702493388931</v>
      </c>
    </row>
    <row r="1516" spans="1:13">
      <c r="A1516" s="1">
        <v>41328</v>
      </c>
      <c r="B1516">
        <v>78.370856669895502</v>
      </c>
      <c r="C1516">
        <v>78.249789044228194</v>
      </c>
      <c r="D1516">
        <v>78.327310351517397</v>
      </c>
      <c r="E1516">
        <v>78.296135831391695</v>
      </c>
      <c r="F1516">
        <v>79.808566862452395</v>
      </c>
      <c r="G1516">
        <v>78.413034561091095</v>
      </c>
      <c r="H1516">
        <v>78.213944962524195</v>
      </c>
      <c r="I1516">
        <v>78.276174578558994</v>
      </c>
      <c r="J1516">
        <v>79.409378113227504</v>
      </c>
      <c r="K1516">
        <v>78.483787535737207</v>
      </c>
      <c r="L1516">
        <v>78.209449910993698</v>
      </c>
      <c r="M1516">
        <v>78.312929755693503</v>
      </c>
    </row>
    <row r="1517" spans="1:13">
      <c r="A1517" s="1">
        <v>41329</v>
      </c>
      <c r="B1517">
        <v>75.313991206678196</v>
      </c>
      <c r="C1517">
        <v>75.149736332826294</v>
      </c>
      <c r="D1517">
        <v>75.254895220087107</v>
      </c>
      <c r="E1517">
        <v>75.212599714864993</v>
      </c>
      <c r="F1517">
        <v>77.275210017040806</v>
      </c>
      <c r="G1517">
        <v>75.371247105265297</v>
      </c>
      <c r="H1517">
        <v>75.101132291949995</v>
      </c>
      <c r="I1517">
        <v>75.185522408059697</v>
      </c>
      <c r="J1517">
        <v>76.728676420297205</v>
      </c>
      <c r="K1517">
        <v>75.467330860133103</v>
      </c>
      <c r="L1517">
        <v>75.095037915883907</v>
      </c>
      <c r="M1517">
        <v>75.235383454791403</v>
      </c>
    </row>
    <row r="1518" spans="1:13">
      <c r="A1518" s="1">
        <v>41330</v>
      </c>
      <c r="B1518">
        <v>74.683333725898905</v>
      </c>
      <c r="C1518">
        <v>74.511053036133305</v>
      </c>
      <c r="D1518">
        <v>74.621344629403595</v>
      </c>
      <c r="E1518">
        <v>74.576982340594398</v>
      </c>
      <c r="F1518">
        <v>76.744152646818407</v>
      </c>
      <c r="G1518">
        <v>74.743398623460394</v>
      </c>
      <c r="H1518">
        <v>74.460083362487396</v>
      </c>
      <c r="I1518">
        <v>74.548583574271802</v>
      </c>
      <c r="J1518">
        <v>76.169158594945699</v>
      </c>
      <c r="K1518">
        <v>74.8442095121503</v>
      </c>
      <c r="L1518">
        <v>74.453692661560694</v>
      </c>
      <c r="M1518">
        <v>74.600879017053202</v>
      </c>
    </row>
    <row r="1519" spans="1:13">
      <c r="A1519" s="1">
        <v>41331</v>
      </c>
      <c r="B1519">
        <v>66.578074318599306</v>
      </c>
      <c r="C1519">
        <v>66.295403791327004</v>
      </c>
      <c r="D1519">
        <v>66.476307102894395</v>
      </c>
      <c r="E1519">
        <v>66.403517929597797</v>
      </c>
      <c r="F1519">
        <v>69.998683830091807</v>
      </c>
      <c r="G1519">
        <v>66.676745079934804</v>
      </c>
      <c r="H1519">
        <v>66.211871951217603</v>
      </c>
      <c r="I1519">
        <v>66.356939146425503</v>
      </c>
      <c r="J1519">
        <v>69.036981425736798</v>
      </c>
      <c r="K1519">
        <v>66.842489024577503</v>
      </c>
      <c r="L1519">
        <v>66.201401647185904</v>
      </c>
      <c r="M1519">
        <v>66.442723172450997</v>
      </c>
    </row>
    <row r="1520" spans="1:13">
      <c r="A1520" s="1">
        <v>41332</v>
      </c>
      <c r="B1520">
        <v>67.251152886579305</v>
      </c>
      <c r="C1520">
        <v>66.974649369573797</v>
      </c>
      <c r="D1520">
        <v>67.151626431466099</v>
      </c>
      <c r="E1520">
        <v>67.080425811478804</v>
      </c>
      <c r="F1520">
        <v>70.583017085258405</v>
      </c>
      <c r="G1520">
        <v>67.347629030998206</v>
      </c>
      <c r="H1520">
        <v>66.892905861713899</v>
      </c>
      <c r="I1520">
        <v>67.034857370452997</v>
      </c>
      <c r="J1520">
        <v>69.648901389728195</v>
      </c>
      <c r="K1520">
        <v>67.5096376980581</v>
      </c>
      <c r="L1520">
        <v>66.882658620076</v>
      </c>
      <c r="M1520">
        <v>67.118776904997205</v>
      </c>
    </row>
    <row r="1521" spans="1:13">
      <c r="A1521" s="1">
        <v>41333</v>
      </c>
      <c r="B1521">
        <v>78.828613471292698</v>
      </c>
      <c r="C1521">
        <v>78.732736747124903</v>
      </c>
      <c r="D1521">
        <v>78.794128808402903</v>
      </c>
      <c r="E1521">
        <v>78.769440880777395</v>
      </c>
      <c r="F1521">
        <v>79.966378054098897</v>
      </c>
      <c r="G1521">
        <v>78.8620135129934</v>
      </c>
      <c r="H1521">
        <v>78.704349487718801</v>
      </c>
      <c r="I1521">
        <v>78.7536327816604</v>
      </c>
      <c r="J1521">
        <v>79.650650929236704</v>
      </c>
      <c r="K1521">
        <v>78.918039539519697</v>
      </c>
      <c r="L1521">
        <v>78.700789523247806</v>
      </c>
      <c r="M1521">
        <v>78.782740495715998</v>
      </c>
    </row>
    <row r="1522" spans="1:13">
      <c r="A1522" s="1">
        <v>41334</v>
      </c>
      <c r="B1522">
        <v>76.3160626144943</v>
      </c>
      <c r="C1522">
        <v>76.187023529142195</v>
      </c>
      <c r="D1522">
        <v>76.269645544243602</v>
      </c>
      <c r="E1522">
        <v>76.236418298573795</v>
      </c>
      <c r="F1522">
        <v>77.850493740499502</v>
      </c>
      <c r="G1522">
        <v>76.361024772881194</v>
      </c>
      <c r="H1522">
        <v>76.148825302717</v>
      </c>
      <c r="I1522">
        <v>76.215143743374497</v>
      </c>
      <c r="J1522">
        <v>77.424109369021807</v>
      </c>
      <c r="K1522">
        <v>76.4364564537712</v>
      </c>
      <c r="L1522">
        <v>76.1440352222493</v>
      </c>
      <c r="M1522">
        <v>76.254317787356499</v>
      </c>
    </row>
    <row r="1523" spans="1:13">
      <c r="A1523" s="1">
        <v>41335</v>
      </c>
      <c r="B1523">
        <v>78.749314275144002</v>
      </c>
      <c r="C1523">
        <v>78.6581477125617</v>
      </c>
      <c r="D1523">
        <v>78.716531479790007</v>
      </c>
      <c r="E1523">
        <v>78.693056598844905</v>
      </c>
      <c r="F1523">
        <v>79.825903968427696</v>
      </c>
      <c r="G1523">
        <v>78.781057668024502</v>
      </c>
      <c r="H1523">
        <v>78.631142189672104</v>
      </c>
      <c r="I1523">
        <v>78.678022897766496</v>
      </c>
      <c r="J1523">
        <v>79.528150955608893</v>
      </c>
      <c r="K1523">
        <v>78.834286374048602</v>
      </c>
      <c r="L1523">
        <v>78.627755092138699</v>
      </c>
      <c r="M1523">
        <v>78.705703287812199</v>
      </c>
    </row>
    <row r="1524" spans="1:13">
      <c r="A1524" s="1">
        <v>41336</v>
      </c>
      <c r="B1524">
        <v>81.262860709484599</v>
      </c>
      <c r="C1524">
        <v>81.220046490836793</v>
      </c>
      <c r="D1524">
        <v>81.247460644181103</v>
      </c>
      <c r="E1524">
        <v>81.236436106474898</v>
      </c>
      <c r="F1524">
        <v>81.771112913202302</v>
      </c>
      <c r="G1524">
        <v>81.277777157473594</v>
      </c>
      <c r="H1524">
        <v>81.207371361433701</v>
      </c>
      <c r="I1524">
        <v>81.229377138433094</v>
      </c>
      <c r="J1524">
        <v>81.630086189422499</v>
      </c>
      <c r="K1524">
        <v>81.302799894920199</v>
      </c>
      <c r="L1524">
        <v>81.205781858315405</v>
      </c>
      <c r="M1524">
        <v>81.242375075264903</v>
      </c>
    </row>
    <row r="1525" spans="1:13">
      <c r="A1525" s="1">
        <v>41337</v>
      </c>
      <c r="B1525">
        <v>81.443714171936094</v>
      </c>
      <c r="C1525">
        <v>81.416687200221403</v>
      </c>
      <c r="D1525">
        <v>81.433982449857993</v>
      </c>
      <c r="E1525">
        <v>81.427022814917507</v>
      </c>
      <c r="F1525">
        <v>81.771128991829301</v>
      </c>
      <c r="G1525">
        <v>81.453151211529601</v>
      </c>
      <c r="H1525">
        <v>81.408702998151597</v>
      </c>
      <c r="I1525">
        <v>81.422569686641907</v>
      </c>
      <c r="J1525">
        <v>81.679093749407301</v>
      </c>
      <c r="K1525">
        <v>81.469006159239896</v>
      </c>
      <c r="L1525">
        <v>81.407702308335104</v>
      </c>
      <c r="M1525">
        <v>81.4307712708694</v>
      </c>
    </row>
    <row r="1526" spans="1:13">
      <c r="A1526" s="1">
        <v>41338</v>
      </c>
      <c r="B1526">
        <v>82.883750037634002</v>
      </c>
      <c r="C1526">
        <v>82.870266352222103</v>
      </c>
      <c r="D1526">
        <v>82.878889296925806</v>
      </c>
      <c r="E1526">
        <v>82.875417008305405</v>
      </c>
      <c r="F1526">
        <v>83.050632247276596</v>
      </c>
      <c r="G1526">
        <v>82.888469548654399</v>
      </c>
      <c r="H1526">
        <v>82.866292429420596</v>
      </c>
      <c r="I1526">
        <v>82.873196954470998</v>
      </c>
      <c r="J1526">
        <v>83.003105545267104</v>
      </c>
      <c r="K1526">
        <v>82.896411766887297</v>
      </c>
      <c r="L1526">
        <v>82.865794669157793</v>
      </c>
      <c r="M1526">
        <v>82.877286782804106</v>
      </c>
    </row>
    <row r="1527" spans="1:13">
      <c r="A1527" s="1">
        <v>41339</v>
      </c>
      <c r="B1527">
        <v>74.711640781904293</v>
      </c>
      <c r="C1527">
        <v>74.559986601554499</v>
      </c>
      <c r="D1527">
        <v>74.657076272600307</v>
      </c>
      <c r="E1527">
        <v>74.618025389632606</v>
      </c>
      <c r="F1527">
        <v>76.523872288301405</v>
      </c>
      <c r="G1527">
        <v>74.764508492096098</v>
      </c>
      <c r="H1527">
        <v>74.515114537671906</v>
      </c>
      <c r="I1527">
        <v>74.593025878738999</v>
      </c>
      <c r="J1527">
        <v>76.018570031684106</v>
      </c>
      <c r="K1527">
        <v>74.853233114083594</v>
      </c>
      <c r="L1527">
        <v>74.509488215206005</v>
      </c>
      <c r="M1527">
        <v>74.6390611724443</v>
      </c>
    </row>
    <row r="1528" spans="1:13">
      <c r="A1528" s="1">
        <v>41340</v>
      </c>
      <c r="B1528">
        <v>80.492435637380098</v>
      </c>
      <c r="C1528">
        <v>80.461700815273701</v>
      </c>
      <c r="D1528">
        <v>80.481375153587607</v>
      </c>
      <c r="E1528">
        <v>80.473460886139705</v>
      </c>
      <c r="F1528">
        <v>80.860619085660403</v>
      </c>
      <c r="G1528">
        <v>80.503154432113107</v>
      </c>
      <c r="H1528">
        <v>80.452610680091396</v>
      </c>
      <c r="I1528">
        <v>80.468395018397899</v>
      </c>
      <c r="J1528">
        <v>80.757869201488205</v>
      </c>
      <c r="K1528">
        <v>80.521147903808696</v>
      </c>
      <c r="L1528">
        <v>80.451471037050595</v>
      </c>
      <c r="M1528">
        <v>80.477723959843004</v>
      </c>
    </row>
    <row r="1529" spans="1:13">
      <c r="A1529" s="1">
        <v>41341</v>
      </c>
      <c r="B1529">
        <v>79.002700958617396</v>
      </c>
      <c r="C1529">
        <v>78.933383690889201</v>
      </c>
      <c r="D1529">
        <v>78.977762361494896</v>
      </c>
      <c r="E1529">
        <v>78.959913232903503</v>
      </c>
      <c r="F1529">
        <v>79.829794033221503</v>
      </c>
      <c r="G1529">
        <v>79.026862419523098</v>
      </c>
      <c r="H1529">
        <v>78.912871434178598</v>
      </c>
      <c r="I1529">
        <v>78.948486173285204</v>
      </c>
      <c r="J1529">
        <v>79.599439313674793</v>
      </c>
      <c r="K1529">
        <v>79.0674074392211</v>
      </c>
      <c r="L1529">
        <v>78.910299414967298</v>
      </c>
      <c r="M1529">
        <v>78.969528241813606</v>
      </c>
    </row>
    <row r="1530" spans="1:13">
      <c r="A1530" s="1">
        <v>41342</v>
      </c>
      <c r="B1530">
        <v>76.541800152285106</v>
      </c>
      <c r="C1530">
        <v>76.430305142379893</v>
      </c>
      <c r="D1530">
        <v>76.501694539295599</v>
      </c>
      <c r="E1530">
        <v>76.472984878594104</v>
      </c>
      <c r="F1530">
        <v>77.867507331678894</v>
      </c>
      <c r="G1530">
        <v>76.580648070146495</v>
      </c>
      <c r="H1530">
        <v>76.397299223823694</v>
      </c>
      <c r="I1530">
        <v>76.454602622755502</v>
      </c>
      <c r="J1530">
        <v>77.499098065460103</v>
      </c>
      <c r="K1530">
        <v>76.645820840931805</v>
      </c>
      <c r="L1530">
        <v>76.393160224152396</v>
      </c>
      <c r="M1530">
        <v>76.488450794005004</v>
      </c>
    </row>
    <row r="1531" spans="1:13">
      <c r="A1531" s="1">
        <v>41343</v>
      </c>
      <c r="B1531">
        <v>71.639038251067802</v>
      </c>
      <c r="C1531">
        <v>71.443614751040599</v>
      </c>
      <c r="D1531">
        <v>71.568725808034003</v>
      </c>
      <c r="E1531">
        <v>71.5184043511873</v>
      </c>
      <c r="F1531">
        <v>73.974476785150998</v>
      </c>
      <c r="G1531">
        <v>71.707164146673605</v>
      </c>
      <c r="H1531">
        <v>71.385791874027305</v>
      </c>
      <c r="I1531">
        <v>71.486189645330001</v>
      </c>
      <c r="J1531">
        <v>73.323226923572093</v>
      </c>
      <c r="K1531">
        <v>71.821495654722696</v>
      </c>
      <c r="L1531">
        <v>71.378541694301802</v>
      </c>
      <c r="M1531">
        <v>71.545511328314603</v>
      </c>
    </row>
    <row r="1532" spans="1:13">
      <c r="A1532" s="1">
        <v>41344</v>
      </c>
      <c r="B1532">
        <v>70.162482121770196</v>
      </c>
      <c r="C1532">
        <v>69.954898747601007</v>
      </c>
      <c r="D1532">
        <v>70.087805083090103</v>
      </c>
      <c r="E1532">
        <v>70.034352724675799</v>
      </c>
      <c r="F1532">
        <v>72.635955749014698</v>
      </c>
      <c r="G1532">
        <v>70.234825614995302</v>
      </c>
      <c r="H1532">
        <v>69.893460567975097</v>
      </c>
      <c r="I1532">
        <v>70.000130522694505</v>
      </c>
      <c r="J1532">
        <v>71.947600678041795</v>
      </c>
      <c r="K1532">
        <v>70.3562102363572</v>
      </c>
      <c r="L1532">
        <v>69.885756522295594</v>
      </c>
      <c r="M1532">
        <v>70.063146993150994</v>
      </c>
    </row>
    <row r="1533" spans="1:13">
      <c r="A1533" s="1">
        <v>41345</v>
      </c>
      <c r="B1533">
        <v>70.384066903665698</v>
      </c>
      <c r="C1533">
        <v>70.188467484843699</v>
      </c>
      <c r="D1533">
        <v>70.313692651906706</v>
      </c>
      <c r="E1533">
        <v>70.263325929023907</v>
      </c>
      <c r="F1533">
        <v>72.720423628452195</v>
      </c>
      <c r="G1533">
        <v>70.452251056886396</v>
      </c>
      <c r="H1533">
        <v>70.130590117504298</v>
      </c>
      <c r="I1533">
        <v>70.231081797439103</v>
      </c>
      <c r="J1533">
        <v>72.069163266521201</v>
      </c>
      <c r="K1533">
        <v>70.566676661329296</v>
      </c>
      <c r="L1533">
        <v>70.123333028866796</v>
      </c>
      <c r="M1533">
        <v>70.290457396564705</v>
      </c>
    </row>
    <row r="1534" spans="1:13">
      <c r="A1534" s="1">
        <v>41346</v>
      </c>
      <c r="B1534">
        <v>68.246944375247296</v>
      </c>
      <c r="C1534">
        <v>68.025738137974301</v>
      </c>
      <c r="D1534">
        <v>68.167343764116197</v>
      </c>
      <c r="E1534">
        <v>68.110382958295105</v>
      </c>
      <c r="F1534">
        <v>70.898120030217797</v>
      </c>
      <c r="G1534">
        <v>68.324082063937198</v>
      </c>
      <c r="H1534">
        <v>67.960305993610007</v>
      </c>
      <c r="I1534">
        <v>68.073921414015899</v>
      </c>
      <c r="J1534">
        <v>70.157442855410807</v>
      </c>
      <c r="K1534">
        <v>68.453564996978798</v>
      </c>
      <c r="L1534">
        <v>67.952102346928598</v>
      </c>
      <c r="M1534">
        <v>68.141065560755194</v>
      </c>
    </row>
    <row r="1535" spans="1:13">
      <c r="A1535" s="1">
        <v>41347</v>
      </c>
      <c r="B1535">
        <v>67.510571422478606</v>
      </c>
      <c r="C1535">
        <v>67.283446235432805</v>
      </c>
      <c r="D1535">
        <v>67.428832242521693</v>
      </c>
      <c r="E1535">
        <v>67.370347082097595</v>
      </c>
      <c r="F1535">
        <v>70.238565511985001</v>
      </c>
      <c r="G1535">
        <v>67.589790792936597</v>
      </c>
      <c r="H1535">
        <v>67.216277664500197</v>
      </c>
      <c r="I1535">
        <v>67.332912386464898</v>
      </c>
      <c r="J1535">
        <v>69.475329330982902</v>
      </c>
      <c r="K1535">
        <v>67.722788580498602</v>
      </c>
      <c r="L1535">
        <v>67.207856773635598</v>
      </c>
      <c r="M1535">
        <v>67.4018501772196</v>
      </c>
    </row>
    <row r="1536" spans="1:13">
      <c r="A1536" s="1">
        <v>41348</v>
      </c>
      <c r="B1536">
        <v>71.853247704772798</v>
      </c>
      <c r="C1536">
        <v>71.693651224243197</v>
      </c>
      <c r="D1536">
        <v>71.795827025535203</v>
      </c>
      <c r="E1536">
        <v>71.754731044129599</v>
      </c>
      <c r="F1536">
        <v>73.759493997930505</v>
      </c>
      <c r="G1536">
        <v>71.908881239541799</v>
      </c>
      <c r="H1536">
        <v>71.646426755092605</v>
      </c>
      <c r="I1536">
        <v>71.728421870662899</v>
      </c>
      <c r="J1536">
        <v>73.2281338934839</v>
      </c>
      <c r="K1536">
        <v>72.002244226470907</v>
      </c>
      <c r="L1536">
        <v>71.640505396372404</v>
      </c>
      <c r="M1536">
        <v>71.776868576078499</v>
      </c>
    </row>
    <row r="1537" spans="1:13">
      <c r="A1537" s="1">
        <v>41349</v>
      </c>
      <c r="B1537">
        <v>66.749106833028705</v>
      </c>
      <c r="C1537">
        <v>66.513321835816399</v>
      </c>
      <c r="D1537">
        <v>66.664250991759104</v>
      </c>
      <c r="E1537">
        <v>66.603535913096195</v>
      </c>
      <c r="F1537">
        <v>69.581265623276806</v>
      </c>
      <c r="G1537">
        <v>66.831346925705404</v>
      </c>
      <c r="H1537">
        <v>66.443592447210605</v>
      </c>
      <c r="I1537">
        <v>66.564673944479296</v>
      </c>
      <c r="J1537">
        <v>68.788848219153607</v>
      </c>
      <c r="K1537">
        <v>66.969416403180205</v>
      </c>
      <c r="L1537">
        <v>66.434850512882406</v>
      </c>
      <c r="M1537">
        <v>66.636240147597704</v>
      </c>
    </row>
    <row r="1538" spans="1:13">
      <c r="A1538" s="1">
        <v>41350</v>
      </c>
      <c r="B1538">
        <v>80.109811956917198</v>
      </c>
      <c r="C1538">
        <v>80.110133048715895</v>
      </c>
      <c r="D1538">
        <v>80.109913233943402</v>
      </c>
      <c r="E1538">
        <v>80.109995541921293</v>
      </c>
      <c r="F1538">
        <v>80.114812628033306</v>
      </c>
      <c r="G1538">
        <v>80.109728943888499</v>
      </c>
      <c r="H1538">
        <v>80.110251897097498</v>
      </c>
      <c r="I1538">
        <v>80.110052536230299</v>
      </c>
      <c r="J1538">
        <v>80.111877837019605</v>
      </c>
      <c r="K1538">
        <v>80.109622786747593</v>
      </c>
      <c r="L1538">
        <v>80.110267578178707</v>
      </c>
      <c r="M1538">
        <v>80.109950192415297</v>
      </c>
    </row>
    <row r="1539" spans="1:13">
      <c r="A1539" s="1">
        <v>41351</v>
      </c>
      <c r="B1539">
        <v>75.328341560034303</v>
      </c>
      <c r="C1539">
        <v>75.258953457099096</v>
      </c>
      <c r="D1539">
        <v>75.303373397851601</v>
      </c>
      <c r="E1539">
        <v>75.285505923140505</v>
      </c>
      <c r="F1539">
        <v>76.158895454657596</v>
      </c>
      <c r="G1539">
        <v>75.352536012242197</v>
      </c>
      <c r="H1539">
        <v>75.238427052070193</v>
      </c>
      <c r="I1539">
        <v>75.274068351041294</v>
      </c>
      <c r="J1539">
        <v>75.927107780243901</v>
      </c>
      <c r="K1539">
        <v>75.393145964509799</v>
      </c>
      <c r="L1539">
        <v>75.235853480095898</v>
      </c>
      <c r="M1539">
        <v>75.295130524002502</v>
      </c>
    </row>
    <row r="1540" spans="1:13">
      <c r="A1540" s="1">
        <v>41352</v>
      </c>
      <c r="B1540">
        <v>73.142949876863199</v>
      </c>
      <c r="C1540">
        <v>73.041673145702703</v>
      </c>
      <c r="D1540">
        <v>73.106508562209996</v>
      </c>
      <c r="E1540">
        <v>73.080429787954102</v>
      </c>
      <c r="F1540">
        <v>74.354550660138699</v>
      </c>
      <c r="G1540">
        <v>73.178260478212394</v>
      </c>
      <c r="H1540">
        <v>73.011710984639706</v>
      </c>
      <c r="I1540">
        <v>73.063735452993697</v>
      </c>
      <c r="J1540">
        <v>74.0164994922402</v>
      </c>
      <c r="K1540">
        <v>73.237525543222901</v>
      </c>
      <c r="L1540">
        <v>73.007954286681297</v>
      </c>
      <c r="M1540">
        <v>73.094477636339704</v>
      </c>
    </row>
    <row r="1541" spans="1:13">
      <c r="A1541" s="1">
        <v>41353</v>
      </c>
      <c r="B1541">
        <v>77.749809147076206</v>
      </c>
      <c r="C1541">
        <v>77.736594460981493</v>
      </c>
      <c r="D1541">
        <v>77.745041714433398</v>
      </c>
      <c r="E1541">
        <v>77.741638602577794</v>
      </c>
      <c r="F1541">
        <v>77.915653030383694</v>
      </c>
      <c r="G1541">
        <v>77.754441943167507</v>
      </c>
      <c r="H1541">
        <v>77.732705943796802</v>
      </c>
      <c r="I1541">
        <v>77.739463883689098</v>
      </c>
      <c r="J1541">
        <v>77.868033588612803</v>
      </c>
      <c r="K1541">
        <v>77.762246739454696</v>
      </c>
      <c r="L1541">
        <v>77.732219081940698</v>
      </c>
      <c r="M1541">
        <v>77.743470866217905</v>
      </c>
    </row>
    <row r="1542" spans="1:13">
      <c r="A1542" s="1">
        <v>41354</v>
      </c>
      <c r="B1542">
        <v>73.607993829028501</v>
      </c>
      <c r="C1542">
        <v>73.548495499834502</v>
      </c>
      <c r="D1542">
        <v>73.586576578373894</v>
      </c>
      <c r="E1542">
        <v>73.571255521401099</v>
      </c>
      <c r="F1542">
        <v>74.325103262158194</v>
      </c>
      <c r="G1542">
        <v>73.628755665689098</v>
      </c>
      <c r="H1542">
        <v>73.530907657952497</v>
      </c>
      <c r="I1542">
        <v>73.5614503432558</v>
      </c>
      <c r="J1542">
        <v>74.1240993395933</v>
      </c>
      <c r="K1542">
        <v>73.663622198388495</v>
      </c>
      <c r="L1542">
        <v>73.528702940365605</v>
      </c>
      <c r="M1542">
        <v>73.579507900067298</v>
      </c>
    </row>
    <row r="1543" spans="1:13">
      <c r="A1543" s="1">
        <v>41355</v>
      </c>
      <c r="B1543">
        <v>76.911358267580496</v>
      </c>
      <c r="C1543">
        <v>76.906659248362502</v>
      </c>
      <c r="D1543">
        <v>76.909652861370901</v>
      </c>
      <c r="E1543">
        <v>76.908442481774003</v>
      </c>
      <c r="F1543">
        <v>76.976655274066601</v>
      </c>
      <c r="G1543">
        <v>76.913026255294795</v>
      </c>
      <c r="H1543">
        <v>76.905293506651702</v>
      </c>
      <c r="I1543">
        <v>76.907672067111704</v>
      </c>
      <c r="J1543">
        <v>76.956852171031002</v>
      </c>
      <c r="K1543">
        <v>76.915859799002803</v>
      </c>
      <c r="L1543">
        <v>76.905123066599501</v>
      </c>
      <c r="M1543">
        <v>76.909093439243804</v>
      </c>
    </row>
    <row r="1544" spans="1:13">
      <c r="A1544" s="1">
        <v>41356</v>
      </c>
      <c r="B1544">
        <v>73.454682671672103</v>
      </c>
      <c r="C1544">
        <v>73.404649517175898</v>
      </c>
      <c r="D1544">
        <v>73.436672399086902</v>
      </c>
      <c r="E1544">
        <v>73.423788659594805</v>
      </c>
      <c r="F1544">
        <v>74.057748398717806</v>
      </c>
      <c r="G1544">
        <v>73.472141928684493</v>
      </c>
      <c r="H1544">
        <v>73.389859848107406</v>
      </c>
      <c r="I1544">
        <v>73.415543358565202</v>
      </c>
      <c r="J1544">
        <v>73.888711820263495</v>
      </c>
      <c r="K1544">
        <v>73.501462534753799</v>
      </c>
      <c r="L1544">
        <v>73.388005903666894</v>
      </c>
      <c r="M1544">
        <v>73.430728217388406</v>
      </c>
    </row>
    <row r="1545" spans="1:13">
      <c r="A1545" s="1">
        <v>41357</v>
      </c>
      <c r="B1545">
        <v>71.454296718998293</v>
      </c>
      <c r="C1545">
        <v>71.367406628690105</v>
      </c>
      <c r="D1545">
        <v>71.423028385908196</v>
      </c>
      <c r="E1545">
        <v>71.400654078865202</v>
      </c>
      <c r="F1545">
        <v>72.496021978600396</v>
      </c>
      <c r="G1545">
        <v>71.484598675132204</v>
      </c>
      <c r="H1545">
        <v>71.341706714337306</v>
      </c>
      <c r="I1545">
        <v>71.386332249679199</v>
      </c>
      <c r="J1545">
        <v>72.204979177072005</v>
      </c>
      <c r="K1545">
        <v>71.535465659758799</v>
      </c>
      <c r="L1545">
        <v>71.338484620130004</v>
      </c>
      <c r="M1545">
        <v>71.4127061860586</v>
      </c>
    </row>
    <row r="1546" spans="1:13">
      <c r="A1546" s="1">
        <v>41358</v>
      </c>
      <c r="B1546">
        <v>77.720639481267995</v>
      </c>
      <c r="C1546">
        <v>77.759834047902203</v>
      </c>
      <c r="D1546">
        <v>77.734713101789595</v>
      </c>
      <c r="E1546">
        <v>77.744804943818394</v>
      </c>
      <c r="F1546">
        <v>77.270272083465798</v>
      </c>
      <c r="G1546">
        <v>77.707033733109697</v>
      </c>
      <c r="H1546">
        <v>77.771478575017596</v>
      </c>
      <c r="I1546">
        <v>77.751274100228002</v>
      </c>
      <c r="J1546">
        <v>77.392655708998504</v>
      </c>
      <c r="K1546">
        <v>77.684266489760603</v>
      </c>
      <c r="L1546">
        <v>77.772940179560806</v>
      </c>
      <c r="M1546">
        <v>77.739366685720796</v>
      </c>
    </row>
    <row r="1547" spans="1:13">
      <c r="A1547" s="1">
        <v>41359</v>
      </c>
      <c r="B1547">
        <v>73.010391258363299</v>
      </c>
      <c r="C1547">
        <v>72.971327997842494</v>
      </c>
      <c r="D1547">
        <v>72.996324871409698</v>
      </c>
      <c r="E1547">
        <v>72.986265795593596</v>
      </c>
      <c r="F1547">
        <v>73.484309197837007</v>
      </c>
      <c r="G1547">
        <v>73.024032504870107</v>
      </c>
      <c r="H1547">
        <v>72.9597892134408</v>
      </c>
      <c r="I1547">
        <v>72.979829698458204</v>
      </c>
      <c r="J1547">
        <v>73.350936200650594</v>
      </c>
      <c r="K1547">
        <v>73.046952690403401</v>
      </c>
      <c r="L1547">
        <v>72.9583430486324</v>
      </c>
      <c r="M1547">
        <v>72.991683557961807</v>
      </c>
    </row>
    <row r="1548" spans="1:13">
      <c r="A1548" s="1">
        <v>41360</v>
      </c>
      <c r="B1548">
        <v>72.321224372808999</v>
      </c>
      <c r="C1548">
        <v>72.281682591533496</v>
      </c>
      <c r="D1548">
        <v>72.306983069599994</v>
      </c>
      <c r="E1548">
        <v>72.296800701412295</v>
      </c>
      <c r="F1548">
        <v>72.802590958294999</v>
      </c>
      <c r="G1548">
        <v>72.335038018283299</v>
      </c>
      <c r="H1548">
        <v>72.270006814414401</v>
      </c>
      <c r="I1548">
        <v>72.290286506454905</v>
      </c>
      <c r="J1548">
        <v>72.6668357188192</v>
      </c>
      <c r="K1548">
        <v>72.358253949528702</v>
      </c>
      <c r="L1548">
        <v>72.268543621926597</v>
      </c>
      <c r="M1548">
        <v>72.3022846822318</v>
      </c>
    </row>
    <row r="1549" spans="1:13">
      <c r="A1549" s="1">
        <v>41361</v>
      </c>
      <c r="B1549">
        <v>73.268582257266601</v>
      </c>
      <c r="C1549">
        <v>73.244407081832904</v>
      </c>
      <c r="D1549">
        <v>73.259869137066502</v>
      </c>
      <c r="E1549">
        <v>73.253643647279304</v>
      </c>
      <c r="F1549">
        <v>73.566752590822702</v>
      </c>
      <c r="G1549">
        <v>73.277040328301396</v>
      </c>
      <c r="H1549">
        <v>73.237279128090705</v>
      </c>
      <c r="I1549">
        <v>73.249662754923094</v>
      </c>
      <c r="J1549">
        <v>73.481998827264903</v>
      </c>
      <c r="K1549">
        <v>73.291269870675706</v>
      </c>
      <c r="L1549">
        <v>73.236386203842898</v>
      </c>
      <c r="M1549">
        <v>73.256996105528799</v>
      </c>
    </row>
    <row r="1550" spans="1:13">
      <c r="A1550" s="1">
        <v>41362</v>
      </c>
      <c r="B1550">
        <v>83.380579971584595</v>
      </c>
      <c r="C1550">
        <v>83.5204558180303</v>
      </c>
      <c r="D1550">
        <v>83.430829333916904</v>
      </c>
      <c r="E1550">
        <v>83.466845279108398</v>
      </c>
      <c r="F1550">
        <v>81.758862132767405</v>
      </c>
      <c r="G1550">
        <v>83.331975695552302</v>
      </c>
      <c r="H1550">
        <v>83.561972009982</v>
      </c>
      <c r="I1550">
        <v>83.489925273016794</v>
      </c>
      <c r="J1550">
        <v>82.202112073079604</v>
      </c>
      <c r="K1550">
        <v>83.250587734561094</v>
      </c>
      <c r="L1550">
        <v>83.567181742891606</v>
      </c>
      <c r="M1550">
        <v>83.447438825141205</v>
      </c>
    </row>
    <row r="1551" spans="1:13">
      <c r="A1551" s="1">
        <v>41363</v>
      </c>
      <c r="B1551">
        <v>72.268116451042701</v>
      </c>
      <c r="C1551">
        <v>72.192978642942407</v>
      </c>
      <c r="D1551">
        <v>72.241091537111998</v>
      </c>
      <c r="E1551">
        <v>72.2217438322281</v>
      </c>
      <c r="F1551">
        <v>73.159609991709701</v>
      </c>
      <c r="G1551">
        <v>72.294290915186593</v>
      </c>
      <c r="H1551">
        <v>72.170731015531501</v>
      </c>
      <c r="I1551">
        <v>72.209355027699502</v>
      </c>
      <c r="J1551">
        <v>72.912234177090198</v>
      </c>
      <c r="K1551">
        <v>72.338195636167299</v>
      </c>
      <c r="L1551">
        <v>72.167940980638306</v>
      </c>
      <c r="M1551">
        <v>72.232166654482697</v>
      </c>
    </row>
    <row r="1552" spans="1:13">
      <c r="A1552" s="1">
        <v>41364</v>
      </c>
      <c r="B1552">
        <v>84.121237542016601</v>
      </c>
      <c r="C1552">
        <v>84.301235975010897</v>
      </c>
      <c r="D1552">
        <v>84.185904474074405</v>
      </c>
      <c r="E1552">
        <v>84.232251492655195</v>
      </c>
      <c r="F1552">
        <v>82.032125472218596</v>
      </c>
      <c r="G1552">
        <v>84.058683670103903</v>
      </c>
      <c r="H1552">
        <v>84.354654412574803</v>
      </c>
      <c r="I1552">
        <v>84.261950760438793</v>
      </c>
      <c r="J1552">
        <v>82.603498789348805</v>
      </c>
      <c r="K1552">
        <v>83.953928278532004</v>
      </c>
      <c r="L1552">
        <v>84.361357508575907</v>
      </c>
      <c r="M1552">
        <v>84.207278623396803</v>
      </c>
    </row>
    <row r="1553" spans="1:13">
      <c r="A1553" s="1">
        <v>41365</v>
      </c>
      <c r="B1553">
        <v>78.782929812689702</v>
      </c>
      <c r="C1553">
        <v>78.880067173802303</v>
      </c>
      <c r="D1553">
        <v>78.817823925376899</v>
      </c>
      <c r="E1553">
        <v>78.842835302676605</v>
      </c>
      <c r="F1553">
        <v>77.6576836888119</v>
      </c>
      <c r="G1553">
        <v>78.749179920234099</v>
      </c>
      <c r="H1553">
        <v>78.908901236660498</v>
      </c>
      <c r="I1553">
        <v>78.858863800845498</v>
      </c>
      <c r="J1553">
        <v>77.965082943060096</v>
      </c>
      <c r="K1553">
        <v>78.692669652811205</v>
      </c>
      <c r="L1553">
        <v>78.912519629587294</v>
      </c>
      <c r="M1553">
        <v>78.829358311752898</v>
      </c>
    </row>
    <row r="1554" spans="1:13">
      <c r="A1554" s="1">
        <v>41366</v>
      </c>
      <c r="B1554">
        <v>70.615411164975896</v>
      </c>
      <c r="C1554">
        <v>70.569363260271402</v>
      </c>
      <c r="D1554">
        <v>70.598834558125702</v>
      </c>
      <c r="E1554">
        <v>70.586977014839505</v>
      </c>
      <c r="F1554">
        <v>71.170964754271594</v>
      </c>
      <c r="G1554">
        <v>70.631481554341903</v>
      </c>
      <c r="H1554">
        <v>70.555753114199902</v>
      </c>
      <c r="I1554">
        <v>70.579388723315105</v>
      </c>
      <c r="J1554">
        <v>71.0151592568116</v>
      </c>
      <c r="K1554">
        <v>70.658471775864996</v>
      </c>
      <c r="L1554">
        <v>70.554047077474706</v>
      </c>
      <c r="M1554">
        <v>70.593363771282</v>
      </c>
    </row>
    <row r="1555" spans="1:13">
      <c r="A1555" s="1">
        <v>41367</v>
      </c>
      <c r="B1555">
        <v>74.371525250123597</v>
      </c>
      <c r="C1555">
        <v>74.409631648414305</v>
      </c>
      <c r="D1555">
        <v>74.385203128696503</v>
      </c>
      <c r="E1555">
        <v>74.395014655531398</v>
      </c>
      <c r="F1555">
        <v>73.936801695437097</v>
      </c>
      <c r="G1555">
        <v>74.3583074251613</v>
      </c>
      <c r="H1555">
        <v>74.420961270392894</v>
      </c>
      <c r="I1555">
        <v>74.401305637644896</v>
      </c>
      <c r="J1555">
        <v>74.054360293326795</v>
      </c>
      <c r="K1555">
        <v>74.336201060796895</v>
      </c>
      <c r="L1555">
        <v>74.422383620422195</v>
      </c>
      <c r="M1555">
        <v>74.389727095438701</v>
      </c>
    </row>
    <row r="1556" spans="1:13">
      <c r="A1556" s="1">
        <v>41368</v>
      </c>
      <c r="B1556">
        <v>73.833671787282796</v>
      </c>
      <c r="C1556">
        <v>73.858559113538305</v>
      </c>
      <c r="D1556">
        <v>73.842601911424694</v>
      </c>
      <c r="E1556">
        <v>73.849009755423296</v>
      </c>
      <c r="F1556">
        <v>73.551516245607203</v>
      </c>
      <c r="G1556">
        <v>73.825045108413306</v>
      </c>
      <c r="H1556">
        <v>73.865963375067395</v>
      </c>
      <c r="I1556">
        <v>73.853119230955997</v>
      </c>
      <c r="J1556">
        <v>73.627500958682205</v>
      </c>
      <c r="K1556">
        <v>73.810624045027296</v>
      </c>
      <c r="L1556">
        <v>73.866893085061307</v>
      </c>
      <c r="M1556">
        <v>73.845556279419796</v>
      </c>
    </row>
    <row r="1557" spans="1:13">
      <c r="A1557" s="1">
        <v>41369</v>
      </c>
      <c r="B1557">
        <v>73.364759460387006</v>
      </c>
      <c r="C1557">
        <v>73.397053097285905</v>
      </c>
      <c r="D1557">
        <v>73.376351482489099</v>
      </c>
      <c r="E1557">
        <v>73.384666373373094</v>
      </c>
      <c r="F1557">
        <v>72.995939314518793</v>
      </c>
      <c r="G1557">
        <v>73.3535567101205</v>
      </c>
      <c r="H1557">
        <v>73.406653544001102</v>
      </c>
      <c r="I1557">
        <v>73.389997562661904</v>
      </c>
      <c r="J1557">
        <v>73.095758656136297</v>
      </c>
      <c r="K1557">
        <v>73.334819098303498</v>
      </c>
      <c r="L1557">
        <v>73.4078587795006</v>
      </c>
      <c r="M1557">
        <v>73.380185412444504</v>
      </c>
    </row>
    <row r="1558" spans="1:13">
      <c r="A1558" s="1">
        <v>41370</v>
      </c>
      <c r="B1558">
        <v>78.078393625246704</v>
      </c>
      <c r="C1558">
        <v>78.221577183826895</v>
      </c>
      <c r="D1558">
        <v>78.129831379337901</v>
      </c>
      <c r="E1558">
        <v>78.166699017590204</v>
      </c>
      <c r="F1558">
        <v>76.418237772224899</v>
      </c>
      <c r="G1558">
        <v>78.028639726875099</v>
      </c>
      <c r="H1558">
        <v>78.264074924053105</v>
      </c>
      <c r="I1558">
        <v>78.190324759679896</v>
      </c>
      <c r="J1558">
        <v>76.872011059387006</v>
      </c>
      <c r="K1558">
        <v>77.945326418194298</v>
      </c>
      <c r="L1558">
        <v>78.269407822652894</v>
      </c>
      <c r="M1558">
        <v>78.146833656588498</v>
      </c>
    </row>
    <row r="1559" spans="1:13">
      <c r="A1559" s="1">
        <v>41371</v>
      </c>
      <c r="B1559">
        <v>73.966813992911099</v>
      </c>
      <c r="C1559">
        <v>74.040661086867004</v>
      </c>
      <c r="D1559">
        <v>73.993338449104698</v>
      </c>
      <c r="E1559">
        <v>74.012352857265299</v>
      </c>
      <c r="F1559">
        <v>73.113287318578799</v>
      </c>
      <c r="G1559">
        <v>73.941162710263796</v>
      </c>
      <c r="H1559">
        <v>74.062587115984002</v>
      </c>
      <c r="I1559">
        <v>74.024539179172905</v>
      </c>
      <c r="J1559">
        <v>73.346121732348294</v>
      </c>
      <c r="K1559">
        <v>73.898220077086407</v>
      </c>
      <c r="L1559">
        <v>74.065338795853407</v>
      </c>
      <c r="M1559">
        <v>74.0021070123626</v>
      </c>
    </row>
    <row r="1560" spans="1:13">
      <c r="A1560" s="1">
        <v>41372</v>
      </c>
      <c r="B1560">
        <v>75.908699555217098</v>
      </c>
      <c r="C1560">
        <v>76.011589464545395</v>
      </c>
      <c r="D1560">
        <v>75.945667762307394</v>
      </c>
      <c r="E1560">
        <v>75.972160538093306</v>
      </c>
      <c r="F1560">
        <v>74.711964190344901</v>
      </c>
      <c r="G1560">
        <v>75.872935428681402</v>
      </c>
      <c r="H1560">
        <v>76.042118330059907</v>
      </c>
      <c r="I1560">
        <v>75.989136074084499</v>
      </c>
      <c r="J1560">
        <v>75.039781612509401</v>
      </c>
      <c r="K1560">
        <v>75.813034607943294</v>
      </c>
      <c r="L1560">
        <v>76.045948991539603</v>
      </c>
      <c r="M1560">
        <v>75.957885865670903</v>
      </c>
    </row>
    <row r="1561" spans="1:13">
      <c r="A1561" s="1">
        <v>41373</v>
      </c>
      <c r="B1561">
        <v>79.409868332129406</v>
      </c>
      <c r="C1561">
        <v>79.588687975325797</v>
      </c>
      <c r="D1561">
        <v>79.474117520671399</v>
      </c>
      <c r="E1561">
        <v>79.520161175934305</v>
      </c>
      <c r="F1561">
        <v>77.330790162810104</v>
      </c>
      <c r="G1561">
        <v>79.347712410704204</v>
      </c>
      <c r="H1561">
        <v>79.641746955946303</v>
      </c>
      <c r="I1561">
        <v>79.549664302208996</v>
      </c>
      <c r="J1561">
        <v>77.900084502678894</v>
      </c>
      <c r="K1561">
        <v>79.243609921610997</v>
      </c>
      <c r="L1561">
        <v>79.6484046359639</v>
      </c>
      <c r="M1561">
        <v>79.495352179389897</v>
      </c>
    </row>
    <row r="1562" spans="1:13">
      <c r="A1562" s="1">
        <v>41374</v>
      </c>
      <c r="B1562">
        <v>75.642068994076098</v>
      </c>
      <c r="C1562">
        <v>75.7451117098325</v>
      </c>
      <c r="D1562">
        <v>75.679098158433803</v>
      </c>
      <c r="E1562">
        <v>75.705630441679702</v>
      </c>
      <c r="F1562">
        <v>74.439691334776995</v>
      </c>
      <c r="G1562">
        <v>75.606239433000795</v>
      </c>
      <c r="H1562">
        <v>75.775675797217701</v>
      </c>
      <c r="I1562">
        <v>75.722629459426201</v>
      </c>
      <c r="J1562">
        <v>74.769762115364998</v>
      </c>
      <c r="K1562">
        <v>75.546214778562302</v>
      </c>
      <c r="L1562">
        <v>75.779510551311503</v>
      </c>
      <c r="M1562">
        <v>75.691334915375094</v>
      </c>
    </row>
    <row r="1563" spans="1:13">
      <c r="A1563" s="1">
        <v>41375</v>
      </c>
      <c r="B1563">
        <v>73.342840817777599</v>
      </c>
      <c r="C1563">
        <v>73.391443713928197</v>
      </c>
      <c r="D1563">
        <v>73.360316192422303</v>
      </c>
      <c r="E1563">
        <v>73.372831120657196</v>
      </c>
      <c r="F1563">
        <v>72.769278333948094</v>
      </c>
      <c r="G1563">
        <v>73.325921292259395</v>
      </c>
      <c r="H1563">
        <v>73.405844160895498</v>
      </c>
      <c r="I1563">
        <v>73.380846431783397</v>
      </c>
      <c r="J1563">
        <v>72.927948245002796</v>
      </c>
      <c r="K1563">
        <v>73.297553522015903</v>
      </c>
      <c r="L1563">
        <v>73.4076504183559</v>
      </c>
      <c r="M1563">
        <v>73.366088798853099</v>
      </c>
    </row>
    <row r="1564" spans="1:13">
      <c r="A1564" s="1">
        <v>41376</v>
      </c>
      <c r="B1564">
        <v>73.678051778278501</v>
      </c>
      <c r="C1564">
        <v>73.748902099339702</v>
      </c>
      <c r="D1564">
        <v>73.703523262034807</v>
      </c>
      <c r="E1564">
        <v>73.7217666742266</v>
      </c>
      <c r="F1564">
        <v>72.844139832520099</v>
      </c>
      <c r="G1564">
        <v>73.653393791143003</v>
      </c>
      <c r="H1564">
        <v>73.769899242715894</v>
      </c>
      <c r="I1564">
        <v>73.7334517777185</v>
      </c>
      <c r="J1564">
        <v>73.074402679812806</v>
      </c>
      <c r="K1564">
        <v>73.612058868896199</v>
      </c>
      <c r="L1564">
        <v>73.772533086963406</v>
      </c>
      <c r="M1564">
        <v>73.711937953281307</v>
      </c>
    </row>
    <row r="1565" spans="1:13">
      <c r="A1565" s="1">
        <v>41377</v>
      </c>
      <c r="B1565">
        <v>76.118402066708697</v>
      </c>
      <c r="C1565">
        <v>76.255204881886002</v>
      </c>
      <c r="D1565">
        <v>76.167573222550104</v>
      </c>
      <c r="E1565">
        <v>76.202798602382998</v>
      </c>
      <c r="F1565">
        <v>74.515897199283103</v>
      </c>
      <c r="G1565">
        <v>76.070813195599897</v>
      </c>
      <c r="H1565">
        <v>76.295765915483102</v>
      </c>
      <c r="I1565">
        <v>76.225364176637896</v>
      </c>
      <c r="J1565">
        <v>74.956906998094496</v>
      </c>
      <c r="K1565">
        <v>75.991064943024895</v>
      </c>
      <c r="L1565">
        <v>76.300854398787195</v>
      </c>
      <c r="M1565">
        <v>76.183819974060597</v>
      </c>
    </row>
    <row r="1566" spans="1:13">
      <c r="A1566" s="1">
        <v>41378</v>
      </c>
      <c r="B1566">
        <v>75.729401188874107</v>
      </c>
      <c r="C1566">
        <v>75.859379069117907</v>
      </c>
      <c r="D1566">
        <v>75.776129411931905</v>
      </c>
      <c r="E1566">
        <v>75.809597709066097</v>
      </c>
      <c r="F1566">
        <v>74.200311677561203</v>
      </c>
      <c r="G1566">
        <v>75.684165787063094</v>
      </c>
      <c r="H1566">
        <v>75.897899588746895</v>
      </c>
      <c r="I1566">
        <v>75.831034610064606</v>
      </c>
      <c r="J1566">
        <v>74.622311511346794</v>
      </c>
      <c r="K1566">
        <v>75.608337502637895</v>
      </c>
      <c r="L1566">
        <v>75.902731536446794</v>
      </c>
      <c r="M1566">
        <v>75.791566484208403</v>
      </c>
    </row>
    <row r="1567" spans="1:13">
      <c r="A1567" s="1">
        <v>41379</v>
      </c>
      <c r="B1567">
        <v>78.739860897610498</v>
      </c>
      <c r="C1567">
        <v>78.944946881907498</v>
      </c>
      <c r="D1567">
        <v>78.813537601980002</v>
      </c>
      <c r="E1567">
        <v>78.8663442235232</v>
      </c>
      <c r="F1567">
        <v>76.361760750978704</v>
      </c>
      <c r="G1567">
        <v>78.668595170619199</v>
      </c>
      <c r="H1567">
        <v>79.005816050575305</v>
      </c>
      <c r="I1567">
        <v>78.900183807578102</v>
      </c>
      <c r="J1567">
        <v>77.011757696967507</v>
      </c>
      <c r="K1567">
        <v>78.549258313250903</v>
      </c>
      <c r="L1567">
        <v>79.013454261258403</v>
      </c>
      <c r="M1567">
        <v>78.8378905340019</v>
      </c>
    </row>
    <row r="1568" spans="1:13">
      <c r="A1568" s="1">
        <v>41380</v>
      </c>
      <c r="B1568">
        <v>76.118731268776003</v>
      </c>
      <c r="C1568">
        <v>76.279053190157597</v>
      </c>
      <c r="D1568">
        <v>76.176350235890197</v>
      </c>
      <c r="E1568">
        <v>76.217631404717594</v>
      </c>
      <c r="F1568">
        <v>74.244508536231294</v>
      </c>
      <c r="G1568">
        <v>76.062972527039193</v>
      </c>
      <c r="H1568">
        <v>76.326596935011906</v>
      </c>
      <c r="I1568">
        <v>76.244078071883905</v>
      </c>
      <c r="J1568">
        <v>74.759584764470006</v>
      </c>
      <c r="K1568">
        <v>75.969546895531494</v>
      </c>
      <c r="L1568">
        <v>76.332561720841298</v>
      </c>
      <c r="M1568">
        <v>76.195389647963495</v>
      </c>
    </row>
    <row r="1569" spans="1:13">
      <c r="A1569" s="1">
        <v>41381</v>
      </c>
      <c r="B1569">
        <v>78.234771234831797</v>
      </c>
      <c r="C1569">
        <v>78.414893125302598</v>
      </c>
      <c r="D1569">
        <v>78.299524060788002</v>
      </c>
      <c r="E1569">
        <v>78.345903989490196</v>
      </c>
      <c r="F1569">
        <v>76.117936956340401</v>
      </c>
      <c r="G1569">
        <v>78.172089962553301</v>
      </c>
      <c r="H1569">
        <v>78.468278728257602</v>
      </c>
      <c r="I1569">
        <v>78.375611761628605</v>
      </c>
      <c r="J1569">
        <v>76.701682524031497</v>
      </c>
      <c r="K1569">
        <v>78.067023670485597</v>
      </c>
      <c r="L1569">
        <v>78.474975458722398</v>
      </c>
      <c r="M1569">
        <v>78.320916362324198</v>
      </c>
    </row>
    <row r="1570" spans="1:13">
      <c r="A1570" s="1">
        <v>41382</v>
      </c>
      <c r="B1570">
        <v>72.3778146601678</v>
      </c>
      <c r="C1570">
        <v>72.465938450306595</v>
      </c>
      <c r="D1570">
        <v>72.4094971262478</v>
      </c>
      <c r="E1570">
        <v>72.432188350455604</v>
      </c>
      <c r="F1570">
        <v>71.340107719221095</v>
      </c>
      <c r="G1570">
        <v>72.347143044380203</v>
      </c>
      <c r="H1570">
        <v>72.4920530911442</v>
      </c>
      <c r="I1570">
        <v>72.446722031809003</v>
      </c>
      <c r="J1570">
        <v>71.626711505405495</v>
      </c>
      <c r="K1570">
        <v>72.295725123964402</v>
      </c>
      <c r="L1570">
        <v>72.495328809367294</v>
      </c>
      <c r="M1570">
        <v>72.419963418761498</v>
      </c>
    </row>
    <row r="1571" spans="1:13">
      <c r="A1571" s="1">
        <v>41383</v>
      </c>
      <c r="B1571">
        <v>73.0205934579743</v>
      </c>
      <c r="C1571">
        <v>73.104422057309606</v>
      </c>
      <c r="D1571">
        <v>73.050746025773094</v>
      </c>
      <c r="E1571">
        <v>73.072331651472993</v>
      </c>
      <c r="F1571">
        <v>72.024273006473393</v>
      </c>
      <c r="G1571">
        <v>72.991387641787995</v>
      </c>
      <c r="H1571">
        <v>73.1292399402532</v>
      </c>
      <c r="I1571">
        <v>73.086152864436301</v>
      </c>
      <c r="J1571">
        <v>72.301115609760302</v>
      </c>
      <c r="K1571">
        <v>72.942393313195396</v>
      </c>
      <c r="L1571">
        <v>73.132352225077099</v>
      </c>
      <c r="M1571">
        <v>73.060703387552905</v>
      </c>
    </row>
    <row r="1572" spans="1:13">
      <c r="A1572" s="1">
        <v>41384</v>
      </c>
      <c r="B1572">
        <v>77.659025701758495</v>
      </c>
      <c r="C1572">
        <v>77.843579571131201</v>
      </c>
      <c r="D1572">
        <v>77.725370220253197</v>
      </c>
      <c r="E1572">
        <v>77.772891307331705</v>
      </c>
      <c r="F1572">
        <v>75.491168574020804</v>
      </c>
      <c r="G1572">
        <v>77.594805353073696</v>
      </c>
      <c r="H1572">
        <v>77.898281379001503</v>
      </c>
      <c r="I1572">
        <v>77.803330503858703</v>
      </c>
      <c r="J1572">
        <v>76.0887837798861</v>
      </c>
      <c r="K1572">
        <v>77.487163016460201</v>
      </c>
      <c r="L1572">
        <v>77.905143299734604</v>
      </c>
      <c r="M1572">
        <v>77.747288757286299</v>
      </c>
    </row>
    <row r="1573" spans="1:13">
      <c r="A1573" s="1">
        <v>41385</v>
      </c>
      <c r="B1573">
        <v>73.419400636021706</v>
      </c>
      <c r="C1573">
        <v>73.518658115289995</v>
      </c>
      <c r="D1573">
        <v>73.455100828771705</v>
      </c>
      <c r="E1573">
        <v>73.480659294396602</v>
      </c>
      <c r="F1573">
        <v>72.241173918370805</v>
      </c>
      <c r="G1573">
        <v>73.384823592702006</v>
      </c>
      <c r="H1573">
        <v>73.5480471723844</v>
      </c>
      <c r="I1573">
        <v>73.497024922958403</v>
      </c>
      <c r="J1573">
        <v>72.568274691589096</v>
      </c>
      <c r="K1573">
        <v>73.326823666931105</v>
      </c>
      <c r="L1573">
        <v>73.551732811714501</v>
      </c>
      <c r="M1573">
        <v>73.466890698044196</v>
      </c>
    </row>
    <row r="1574" spans="1:13">
      <c r="A1574" s="1">
        <v>41386</v>
      </c>
      <c r="B1574">
        <v>68.828654502980299</v>
      </c>
      <c r="C1574">
        <v>68.849568108435804</v>
      </c>
      <c r="D1574">
        <v>68.836178609084996</v>
      </c>
      <c r="E1574">
        <v>68.841563851361002</v>
      </c>
      <c r="F1574">
        <v>68.578653599738303</v>
      </c>
      <c r="G1574">
        <v>68.821364805075603</v>
      </c>
      <c r="H1574">
        <v>68.855757020230399</v>
      </c>
      <c r="I1574">
        <v>68.845011502310598</v>
      </c>
      <c r="J1574">
        <v>68.648433035969106</v>
      </c>
      <c r="K1574">
        <v>68.809131754828698</v>
      </c>
      <c r="L1574">
        <v>68.856533062194799</v>
      </c>
      <c r="M1574">
        <v>68.838662924259907</v>
      </c>
    </row>
    <row r="1575" spans="1:13">
      <c r="A1575" s="1">
        <v>41387</v>
      </c>
      <c r="B1575">
        <v>71.922374518372294</v>
      </c>
      <c r="C1575">
        <v>72.039960304260305</v>
      </c>
      <c r="D1575">
        <v>71.9646276314364</v>
      </c>
      <c r="E1575">
        <v>71.994904526394507</v>
      </c>
      <c r="F1575">
        <v>70.551765775676103</v>
      </c>
      <c r="G1575">
        <v>71.881492615196706</v>
      </c>
      <c r="H1575">
        <v>72.074841779188105</v>
      </c>
      <c r="I1575">
        <v>72.014303355071505</v>
      </c>
      <c r="J1575">
        <v>70.927742289390196</v>
      </c>
      <c r="K1575">
        <v>71.813009101840095</v>
      </c>
      <c r="L1575">
        <v>72.079218337244299</v>
      </c>
      <c r="M1575">
        <v>71.978591254666398</v>
      </c>
    </row>
    <row r="1576" spans="1:13">
      <c r="A1576" s="1">
        <v>41388</v>
      </c>
      <c r="B1576">
        <v>70.912776735805593</v>
      </c>
      <c r="C1576">
        <v>71.028763117960196</v>
      </c>
      <c r="D1576">
        <v>70.954448790307794</v>
      </c>
      <c r="E1576">
        <v>70.984313688953094</v>
      </c>
      <c r="F1576">
        <v>69.564812597947295</v>
      </c>
      <c r="G1576">
        <v>70.872463782705594</v>
      </c>
      <c r="H1576">
        <v>71.063180721644102</v>
      </c>
      <c r="I1576">
        <v>71.003450462329496</v>
      </c>
      <c r="J1576">
        <v>69.933851769302095</v>
      </c>
      <c r="K1576">
        <v>70.804948199230907</v>
      </c>
      <c r="L1576">
        <v>71.067499420854304</v>
      </c>
      <c r="M1576">
        <v>70.968221949329504</v>
      </c>
    </row>
    <row r="1577" spans="1:13">
      <c r="A1577" s="1">
        <v>41389</v>
      </c>
      <c r="B1577">
        <v>74.058459078896306</v>
      </c>
      <c r="C1577">
        <v>74.2309210840356</v>
      </c>
      <c r="D1577">
        <v>74.120421435888602</v>
      </c>
      <c r="E1577">
        <v>74.164828018338497</v>
      </c>
      <c r="F1577">
        <v>72.054856382767895</v>
      </c>
      <c r="G1577">
        <v>73.998518191011499</v>
      </c>
      <c r="H1577">
        <v>74.282097922625596</v>
      </c>
      <c r="I1577">
        <v>74.193282938136704</v>
      </c>
      <c r="J1577">
        <v>72.603208537511705</v>
      </c>
      <c r="K1577">
        <v>73.898131512868801</v>
      </c>
      <c r="L1577">
        <v>74.288519577417901</v>
      </c>
      <c r="M1577">
        <v>74.140900919677705</v>
      </c>
    </row>
    <row r="1578" spans="1:13">
      <c r="A1578" s="1">
        <v>41390</v>
      </c>
      <c r="B1578">
        <v>75.452393943905406</v>
      </c>
      <c r="C1578">
        <v>75.665033464970506</v>
      </c>
      <c r="D1578">
        <v>75.528784625862201</v>
      </c>
      <c r="E1578">
        <v>75.583536186071996</v>
      </c>
      <c r="F1578">
        <v>72.986522834979993</v>
      </c>
      <c r="G1578">
        <v>75.378502647995106</v>
      </c>
      <c r="H1578">
        <v>75.7281438507584</v>
      </c>
      <c r="I1578">
        <v>75.618622008029405</v>
      </c>
      <c r="J1578">
        <v>73.660533947421797</v>
      </c>
      <c r="K1578">
        <v>75.2547683253147</v>
      </c>
      <c r="L1578">
        <v>75.736063280700904</v>
      </c>
      <c r="M1578">
        <v>75.554034537470102</v>
      </c>
    </row>
    <row r="1579" spans="1:13">
      <c r="A1579" s="1">
        <v>41391</v>
      </c>
      <c r="B1579">
        <v>74.623432876936704</v>
      </c>
      <c r="C1579">
        <v>74.826252783088094</v>
      </c>
      <c r="D1579">
        <v>74.696298301127896</v>
      </c>
      <c r="E1579">
        <v>74.748521519768104</v>
      </c>
      <c r="F1579">
        <v>72.269844615818997</v>
      </c>
      <c r="G1579">
        <v>74.552948888101497</v>
      </c>
      <c r="H1579">
        <v>74.886444688542596</v>
      </c>
      <c r="I1579">
        <v>74.781986394880306</v>
      </c>
      <c r="J1579">
        <v>72.913461717565198</v>
      </c>
      <c r="K1579">
        <v>74.434914492133302</v>
      </c>
      <c r="L1579">
        <v>74.893997761273397</v>
      </c>
      <c r="M1579">
        <v>74.720382386219597</v>
      </c>
    </row>
    <row r="1580" spans="1:13">
      <c r="A1580" s="1">
        <v>41392</v>
      </c>
      <c r="B1580">
        <v>72.864532239735198</v>
      </c>
      <c r="C1580">
        <v>73.046002928668599</v>
      </c>
      <c r="D1580">
        <v>72.929731071346794</v>
      </c>
      <c r="E1580">
        <v>72.976457262344894</v>
      </c>
      <c r="F1580">
        <v>70.756440725405398</v>
      </c>
      <c r="G1580">
        <v>72.801460663966907</v>
      </c>
      <c r="H1580">
        <v>73.099853311227506</v>
      </c>
      <c r="I1580">
        <v>73.006398597269495</v>
      </c>
      <c r="J1580">
        <v>71.333349971352206</v>
      </c>
      <c r="K1580">
        <v>72.695831293423595</v>
      </c>
      <c r="L1580">
        <v>73.106610450053694</v>
      </c>
      <c r="M1580">
        <v>72.951280302436899</v>
      </c>
    </row>
    <row r="1581" spans="1:13">
      <c r="A1581" s="1">
        <v>41393</v>
      </c>
      <c r="B1581">
        <v>75.672259518748703</v>
      </c>
      <c r="C1581">
        <v>75.914556645256297</v>
      </c>
      <c r="D1581">
        <v>75.759331201705606</v>
      </c>
      <c r="E1581">
        <v>75.821719886301693</v>
      </c>
      <c r="F1581">
        <v>72.846136653141301</v>
      </c>
      <c r="G1581">
        <v>75.588008495596299</v>
      </c>
      <c r="H1581">
        <v>75.986424836918104</v>
      </c>
      <c r="I1581">
        <v>75.861691685761897</v>
      </c>
      <c r="J1581">
        <v>73.621530158433004</v>
      </c>
      <c r="K1581">
        <v>75.446864450304204</v>
      </c>
      <c r="L1581">
        <v>75.995441801839107</v>
      </c>
      <c r="M1581">
        <v>75.788105041282293</v>
      </c>
    </row>
    <row r="1582" spans="1:13">
      <c r="A1582" s="1">
        <v>41394</v>
      </c>
      <c r="B1582">
        <v>77.108546959197994</v>
      </c>
      <c r="C1582">
        <v>77.403496293313495</v>
      </c>
      <c r="D1582">
        <v>77.214509878933697</v>
      </c>
      <c r="E1582">
        <v>77.290455098038507</v>
      </c>
      <c r="F1582">
        <v>73.687518095233997</v>
      </c>
      <c r="G1582">
        <v>77.006048541919597</v>
      </c>
      <c r="H1582">
        <v>77.491031545466399</v>
      </c>
      <c r="I1582">
        <v>77.339121460791205</v>
      </c>
      <c r="J1582">
        <v>74.622597011418705</v>
      </c>
      <c r="K1582">
        <v>76.834405274868104</v>
      </c>
      <c r="L1582">
        <v>77.502015789237902</v>
      </c>
      <c r="M1582">
        <v>77.249533895107305</v>
      </c>
    </row>
    <row r="1583" spans="1:13">
      <c r="A1583" s="1">
        <v>41395</v>
      </c>
      <c r="B1583">
        <v>77.660561445680102</v>
      </c>
      <c r="C1583">
        <v>77.939275080552306</v>
      </c>
      <c r="D1583">
        <v>77.760739816747702</v>
      </c>
      <c r="E1583">
        <v>77.832505883670606</v>
      </c>
      <c r="F1583">
        <v>74.397571661699601</v>
      </c>
      <c r="G1583">
        <v>77.563607023450999</v>
      </c>
      <c r="H1583">
        <v>78.021911140943899</v>
      </c>
      <c r="I1583">
        <v>77.878479589776504</v>
      </c>
      <c r="J1583">
        <v>75.294934802507697</v>
      </c>
      <c r="K1583">
        <v>77.401134586225396</v>
      </c>
      <c r="L1583">
        <v>78.032278003073401</v>
      </c>
      <c r="M1583">
        <v>77.793839967635293</v>
      </c>
    </row>
    <row r="1584" spans="1:13">
      <c r="A1584" s="1">
        <v>41396</v>
      </c>
      <c r="B1584">
        <v>77.207993263834993</v>
      </c>
      <c r="C1584">
        <v>77.480678174251693</v>
      </c>
      <c r="D1584">
        <v>77.306011940407004</v>
      </c>
      <c r="E1584">
        <v>77.376225862989301</v>
      </c>
      <c r="F1584">
        <v>74.010993370014006</v>
      </c>
      <c r="G1584">
        <v>77.113121332457695</v>
      </c>
      <c r="H1584">
        <v>77.561514708005902</v>
      </c>
      <c r="I1584">
        <v>77.421203071634395</v>
      </c>
      <c r="J1584">
        <v>74.891040893727293</v>
      </c>
      <c r="K1584">
        <v>76.954121699478605</v>
      </c>
      <c r="L1584">
        <v>77.571655425806298</v>
      </c>
      <c r="M1584">
        <v>77.338396723639406</v>
      </c>
    </row>
    <row r="1585" spans="1:13">
      <c r="A1585" s="1">
        <v>41397</v>
      </c>
      <c r="B1585">
        <v>81.814733431300098</v>
      </c>
      <c r="C1585">
        <v>82.162709601424098</v>
      </c>
      <c r="D1585">
        <v>81.939794984703795</v>
      </c>
      <c r="E1585">
        <v>82.029395187543201</v>
      </c>
      <c r="F1585">
        <v>77.7493285896293</v>
      </c>
      <c r="G1585">
        <v>81.693709522998702</v>
      </c>
      <c r="H1585">
        <v>82.265901156073298</v>
      </c>
      <c r="I1585">
        <v>82.086797138235596</v>
      </c>
      <c r="J1585">
        <v>78.865704018958198</v>
      </c>
      <c r="K1585">
        <v>81.490931125915694</v>
      </c>
      <c r="L1585">
        <v>82.278847376702899</v>
      </c>
      <c r="M1585">
        <v>81.981119790110597</v>
      </c>
    </row>
    <row r="1586" spans="1:13">
      <c r="A1586" s="1">
        <v>41398</v>
      </c>
      <c r="B1586">
        <v>77.489845829526402</v>
      </c>
      <c r="C1586">
        <v>77.737281936169197</v>
      </c>
      <c r="D1586">
        <v>77.578838366318195</v>
      </c>
      <c r="E1586">
        <v>77.642552279532197</v>
      </c>
      <c r="F1586">
        <v>74.557195155493702</v>
      </c>
      <c r="G1586">
        <v>77.403657202462099</v>
      </c>
      <c r="H1586">
        <v>77.810550418720496</v>
      </c>
      <c r="I1586">
        <v>77.683350691364495</v>
      </c>
      <c r="J1586">
        <v>75.370214790536807</v>
      </c>
      <c r="K1586">
        <v>77.259093426213198</v>
      </c>
      <c r="L1586">
        <v>77.8197390573294</v>
      </c>
      <c r="M1586">
        <v>77.6082287086722</v>
      </c>
    </row>
    <row r="1587" spans="1:13">
      <c r="A1587" s="1">
        <v>41399</v>
      </c>
      <c r="B1587">
        <v>74.382630848731907</v>
      </c>
      <c r="C1587">
        <v>74.545749739592395</v>
      </c>
      <c r="D1587">
        <v>74.441381577891605</v>
      </c>
      <c r="E1587">
        <v>74.483386314572002</v>
      </c>
      <c r="F1587">
        <v>72.394951778425295</v>
      </c>
      <c r="G1587">
        <v>74.3256418175569</v>
      </c>
      <c r="H1587">
        <v>74.593911470849207</v>
      </c>
      <c r="I1587">
        <v>74.510258220949098</v>
      </c>
      <c r="J1587">
        <v>72.955906446228795</v>
      </c>
      <c r="K1587">
        <v>74.229857277100393</v>
      </c>
      <c r="L1587">
        <v>74.599946953641506</v>
      </c>
      <c r="M1587">
        <v>74.460763764888895</v>
      </c>
    </row>
    <row r="1588" spans="1:13">
      <c r="A1588" s="1">
        <v>41400</v>
      </c>
      <c r="B1588">
        <v>74.770655396968095</v>
      </c>
      <c r="C1588">
        <v>74.947249403729202</v>
      </c>
      <c r="D1588">
        <v>74.834217879468895</v>
      </c>
      <c r="E1588">
        <v>74.879691490391806</v>
      </c>
      <c r="F1588">
        <v>72.645604703015394</v>
      </c>
      <c r="G1588">
        <v>74.709043256665396</v>
      </c>
      <c r="H1588">
        <v>74.999459185923598</v>
      </c>
      <c r="I1588">
        <v>74.9087951470988</v>
      </c>
      <c r="J1588">
        <v>73.240603790509596</v>
      </c>
      <c r="K1588">
        <v>74.605586001755796</v>
      </c>
      <c r="L1588">
        <v>75.006004209699498</v>
      </c>
      <c r="M1588">
        <v>74.855197727180595</v>
      </c>
    </row>
    <row r="1589" spans="1:13">
      <c r="A1589" s="1">
        <v>41401</v>
      </c>
      <c r="B1589">
        <v>76.911428382636799</v>
      </c>
      <c r="C1589">
        <v>77.1197176447224</v>
      </c>
      <c r="D1589">
        <v>76.986359469904897</v>
      </c>
      <c r="E1589">
        <v>77.039993679079899</v>
      </c>
      <c r="F1589">
        <v>74.430739189621406</v>
      </c>
      <c r="G1589">
        <v>76.838838819163698</v>
      </c>
      <c r="H1589">
        <v>77.181364254323995</v>
      </c>
      <c r="I1589">
        <v>77.074332217159593</v>
      </c>
      <c r="J1589">
        <v>75.120691094611004</v>
      </c>
      <c r="K1589">
        <v>76.717041914109402</v>
      </c>
      <c r="L1589">
        <v>77.189094419529795</v>
      </c>
      <c r="M1589">
        <v>77.011101477764299</v>
      </c>
    </row>
    <row r="1590" spans="1:13">
      <c r="A1590" s="1">
        <v>41402</v>
      </c>
      <c r="B1590">
        <v>78.753298925054295</v>
      </c>
      <c r="C1590">
        <v>79.019005580934802</v>
      </c>
      <c r="D1590">
        <v>78.8488083677926</v>
      </c>
      <c r="E1590">
        <v>78.917225420634097</v>
      </c>
      <c r="F1590">
        <v>75.6384075546692</v>
      </c>
      <c r="G1590">
        <v>78.6608565320401</v>
      </c>
      <c r="H1590">
        <v>79.097774899850805</v>
      </c>
      <c r="I1590">
        <v>78.961051862288102</v>
      </c>
      <c r="J1590">
        <v>76.495835633394194</v>
      </c>
      <c r="K1590">
        <v>78.505930456035998</v>
      </c>
      <c r="L1590">
        <v>79.107656340757202</v>
      </c>
      <c r="M1590">
        <v>78.880364319209093</v>
      </c>
    </row>
    <row r="1591" spans="1:13">
      <c r="A1591" s="1">
        <v>41403</v>
      </c>
      <c r="B1591">
        <v>79.021075025583002</v>
      </c>
      <c r="C1591">
        <v>79.272679872155805</v>
      </c>
      <c r="D1591">
        <v>79.111542503316201</v>
      </c>
      <c r="E1591">
        <v>79.1763291904374</v>
      </c>
      <c r="F1591">
        <v>76.054297513313998</v>
      </c>
      <c r="G1591">
        <v>78.933483885598903</v>
      </c>
      <c r="H1591">
        <v>79.347223564994195</v>
      </c>
      <c r="I1591">
        <v>79.217821927166199</v>
      </c>
      <c r="J1591">
        <v>76.874074879411495</v>
      </c>
      <c r="K1591">
        <v>78.786624702409398</v>
      </c>
      <c r="L1591">
        <v>79.356573451377699</v>
      </c>
      <c r="M1591">
        <v>79.141425955596901</v>
      </c>
    </row>
    <row r="1592" spans="1:13">
      <c r="A1592" s="1">
        <v>41404</v>
      </c>
      <c r="B1592">
        <v>80.591717587403494</v>
      </c>
      <c r="C1592">
        <v>80.8617026115664</v>
      </c>
      <c r="D1592">
        <v>80.688766930461099</v>
      </c>
      <c r="E1592">
        <v>80.7582856777383</v>
      </c>
      <c r="F1592">
        <v>77.425410761265994</v>
      </c>
      <c r="G1592">
        <v>80.497782595102905</v>
      </c>
      <c r="H1592">
        <v>80.9417368798577</v>
      </c>
      <c r="I1592">
        <v>80.802817229283093</v>
      </c>
      <c r="J1592">
        <v>78.2972165766285</v>
      </c>
      <c r="K1592">
        <v>80.340350319812003</v>
      </c>
      <c r="L1592">
        <v>80.951776895870793</v>
      </c>
      <c r="M1592">
        <v>80.720831159617205</v>
      </c>
    </row>
    <row r="1593" spans="1:13">
      <c r="A1593" s="1">
        <v>41405</v>
      </c>
      <c r="B1593">
        <v>80.041215568589394</v>
      </c>
      <c r="C1593">
        <v>80.262184217133296</v>
      </c>
      <c r="D1593">
        <v>80.1207074580186</v>
      </c>
      <c r="E1593">
        <v>80.1776065773185</v>
      </c>
      <c r="F1593">
        <v>77.409951009210005</v>
      </c>
      <c r="G1593">
        <v>79.964208328802002</v>
      </c>
      <c r="H1593">
        <v>80.327584401922607</v>
      </c>
      <c r="I1593">
        <v>80.214035595284599</v>
      </c>
      <c r="J1593">
        <v>78.141693006101903</v>
      </c>
      <c r="K1593">
        <v>79.835000435301296</v>
      </c>
      <c r="L1593">
        <v>80.335785273648199</v>
      </c>
      <c r="M1593">
        <v>80.146955561540395</v>
      </c>
    </row>
    <row r="1594" spans="1:13">
      <c r="A1594" s="1">
        <v>41406</v>
      </c>
      <c r="B1594">
        <v>82.010462436800395</v>
      </c>
      <c r="C1594">
        <v>82.287755574784796</v>
      </c>
      <c r="D1594">
        <v>82.110093240227201</v>
      </c>
      <c r="E1594">
        <v>82.181492528614797</v>
      </c>
      <c r="F1594">
        <v>78.787037372411106</v>
      </c>
      <c r="G1594">
        <v>81.914077320898201</v>
      </c>
      <c r="H1594">
        <v>82.370032438869899</v>
      </c>
      <c r="I1594">
        <v>82.227242489246805</v>
      </c>
      <c r="J1594">
        <v>79.669447103955903</v>
      </c>
      <c r="K1594">
        <v>81.752645324946897</v>
      </c>
      <c r="L1594">
        <v>82.380356248225397</v>
      </c>
      <c r="M1594">
        <v>82.143021574862999</v>
      </c>
    </row>
    <row r="1595" spans="1:13">
      <c r="A1595" s="1">
        <v>41407</v>
      </c>
      <c r="B1595">
        <v>79.515738391689098</v>
      </c>
      <c r="C1595">
        <v>79.727124740326801</v>
      </c>
      <c r="D1595">
        <v>79.591729781556694</v>
      </c>
      <c r="E1595">
        <v>79.646160037990398</v>
      </c>
      <c r="F1595">
        <v>77.032285458943605</v>
      </c>
      <c r="G1595">
        <v>79.442179046138804</v>
      </c>
      <c r="H1595">
        <v>79.789778039403899</v>
      </c>
      <c r="I1595">
        <v>79.681024545746894</v>
      </c>
      <c r="J1595">
        <v>77.716945043532505</v>
      </c>
      <c r="K1595">
        <v>79.318881132920595</v>
      </c>
      <c r="L1595">
        <v>79.797637356770593</v>
      </c>
      <c r="M1595">
        <v>79.616835158753801</v>
      </c>
    </row>
    <row r="1596" spans="1:13">
      <c r="A1596" s="1">
        <v>41408</v>
      </c>
      <c r="B1596">
        <v>79.475055783664402</v>
      </c>
      <c r="C1596">
        <v>79.717472000890496</v>
      </c>
      <c r="D1596">
        <v>79.562136745300194</v>
      </c>
      <c r="E1596">
        <v>79.624555180319504</v>
      </c>
      <c r="F1596">
        <v>76.668468294933106</v>
      </c>
      <c r="G1596">
        <v>79.390831473424498</v>
      </c>
      <c r="H1596">
        <v>79.789431629488305</v>
      </c>
      <c r="I1596">
        <v>79.664556198375195</v>
      </c>
      <c r="J1596">
        <v>77.434749506305394</v>
      </c>
      <c r="K1596">
        <v>79.249810614334194</v>
      </c>
      <c r="L1596">
        <v>79.798461883976998</v>
      </c>
      <c r="M1596">
        <v>79.590921905653303</v>
      </c>
    </row>
    <row r="1597" spans="1:13">
      <c r="A1597" s="1">
        <v>41409</v>
      </c>
      <c r="B1597">
        <v>78.216828244358595</v>
      </c>
      <c r="C1597">
        <v>78.406554791216706</v>
      </c>
      <c r="D1597">
        <v>78.285001390150299</v>
      </c>
      <c r="E1597">
        <v>78.333853567092703</v>
      </c>
      <c r="F1597">
        <v>76.007747848612894</v>
      </c>
      <c r="G1597">
        <v>78.150870730768503</v>
      </c>
      <c r="H1597">
        <v>78.462841419225001</v>
      </c>
      <c r="I1597">
        <v>78.3651547330836</v>
      </c>
      <c r="J1597">
        <v>76.613210121622799</v>
      </c>
      <c r="K1597">
        <v>78.040389071324995</v>
      </c>
      <c r="L1597">
        <v>78.469903814972795</v>
      </c>
      <c r="M1597">
        <v>78.307531666365094</v>
      </c>
    </row>
    <row r="1598" spans="1:13">
      <c r="A1598" s="1">
        <v>41410</v>
      </c>
      <c r="B1598">
        <v>77.878401757238805</v>
      </c>
      <c r="C1598">
        <v>78.047010394623797</v>
      </c>
      <c r="D1598">
        <v>77.938991027923805</v>
      </c>
      <c r="E1598">
        <v>77.982405724374701</v>
      </c>
      <c r="F1598">
        <v>75.912376568328597</v>
      </c>
      <c r="G1598">
        <v>77.819777052379294</v>
      </c>
      <c r="H1598">
        <v>78.097024787355195</v>
      </c>
      <c r="I1598">
        <v>78.0102216250596</v>
      </c>
      <c r="J1598">
        <v>76.451754495133002</v>
      </c>
      <c r="K1598">
        <v>77.721568012164795</v>
      </c>
      <c r="L1598">
        <v>78.103299964112693</v>
      </c>
      <c r="M1598">
        <v>77.959013883999603</v>
      </c>
    </row>
    <row r="1599" spans="1:13">
      <c r="A1599" s="1">
        <v>41411</v>
      </c>
      <c r="B1599">
        <v>76.366702857692303</v>
      </c>
      <c r="C1599">
        <v>76.492349726049497</v>
      </c>
      <c r="D1599">
        <v>76.411877372038703</v>
      </c>
      <c r="E1599">
        <v>76.444230554795794</v>
      </c>
      <c r="F1599">
        <v>74.8864013389273</v>
      </c>
      <c r="G1599">
        <v>76.322967969506706</v>
      </c>
      <c r="H1599">
        <v>76.5295811418234</v>
      </c>
      <c r="I1599">
        <v>76.464952202463607</v>
      </c>
      <c r="J1599">
        <v>75.295333641225596</v>
      </c>
      <c r="K1599">
        <v>76.249647151066398</v>
      </c>
      <c r="L1599">
        <v>76.534251207175004</v>
      </c>
      <c r="M1599">
        <v>76.426800342001897</v>
      </c>
    </row>
    <row r="1600" spans="1:13">
      <c r="A1600" s="1">
        <v>41412</v>
      </c>
      <c r="B1600">
        <v>77.693030070799495</v>
      </c>
      <c r="C1600">
        <v>77.823797733983398</v>
      </c>
      <c r="D1600">
        <v>77.740040417925101</v>
      </c>
      <c r="E1600">
        <v>77.7737120289719</v>
      </c>
      <c r="F1600">
        <v>76.155830347730998</v>
      </c>
      <c r="G1600">
        <v>77.647523496499502</v>
      </c>
      <c r="H1600">
        <v>77.862555337503807</v>
      </c>
      <c r="I1600">
        <v>77.795279704443004</v>
      </c>
      <c r="J1600">
        <v>76.579851287397304</v>
      </c>
      <c r="K1600">
        <v>77.5712449219902</v>
      </c>
      <c r="L1600">
        <v>77.867417121716201</v>
      </c>
      <c r="M1600">
        <v>77.755571137393204</v>
      </c>
    </row>
    <row r="1601" spans="1:13">
      <c r="A1601" s="1">
        <v>41413</v>
      </c>
      <c r="B1601">
        <v>77.774233396124103</v>
      </c>
      <c r="C1601">
        <v>77.903159688647605</v>
      </c>
      <c r="D1601">
        <v>77.820579683016305</v>
      </c>
      <c r="E1601">
        <v>77.853777099670907</v>
      </c>
      <c r="F1601">
        <v>76.260000640444304</v>
      </c>
      <c r="G1601">
        <v>77.729371873280797</v>
      </c>
      <c r="H1601">
        <v>77.941375043519699</v>
      </c>
      <c r="I1601">
        <v>77.8750416742201</v>
      </c>
      <c r="J1601">
        <v>76.677449474368501</v>
      </c>
      <c r="K1601">
        <v>77.654179451482307</v>
      </c>
      <c r="L1601">
        <v>77.946168921248599</v>
      </c>
      <c r="M1601">
        <v>77.835891534748896</v>
      </c>
    </row>
    <row r="1602" spans="1:13">
      <c r="A1602" s="1">
        <v>41414</v>
      </c>
      <c r="B1602">
        <v>79.004450343551696</v>
      </c>
      <c r="C1602">
        <v>79.137822024279302</v>
      </c>
      <c r="D1602">
        <v>79.052398672474794</v>
      </c>
      <c r="E1602">
        <v>79.086740845669695</v>
      </c>
      <c r="F1602">
        <v>77.435479009000701</v>
      </c>
      <c r="G1602">
        <v>78.958033823868604</v>
      </c>
      <c r="H1602">
        <v>79.177348326466003</v>
      </c>
      <c r="I1602">
        <v>79.108737477123199</v>
      </c>
      <c r="J1602">
        <v>77.868471449438104</v>
      </c>
      <c r="K1602">
        <v>78.880225663733597</v>
      </c>
      <c r="L1602">
        <v>79.182306436255402</v>
      </c>
      <c r="M1602">
        <v>79.068238814322598</v>
      </c>
    </row>
    <row r="1603" spans="1:13">
      <c r="A1603" s="1">
        <v>41415</v>
      </c>
      <c r="B1603">
        <v>77.510130635218701</v>
      </c>
      <c r="C1603">
        <v>77.6011579065826</v>
      </c>
      <c r="D1603">
        <v>77.5428631111035</v>
      </c>
      <c r="E1603">
        <v>77.566302121129297</v>
      </c>
      <c r="F1603">
        <v>76.4343477030488</v>
      </c>
      <c r="G1603">
        <v>77.478435970837694</v>
      </c>
      <c r="H1603">
        <v>77.628122698838794</v>
      </c>
      <c r="I1603">
        <v>77.581312901384507</v>
      </c>
      <c r="J1603">
        <v>76.732165917535795</v>
      </c>
      <c r="K1603">
        <v>77.425288622764796</v>
      </c>
      <c r="L1603">
        <v>77.631504723101401</v>
      </c>
      <c r="M1603">
        <v>77.553674756256697</v>
      </c>
    </row>
    <row r="1604" spans="1:13">
      <c r="A1604" s="1">
        <v>41416</v>
      </c>
      <c r="B1604">
        <v>76.109884981789705</v>
      </c>
      <c r="C1604">
        <v>76.160529717163399</v>
      </c>
      <c r="D1604">
        <v>76.1281039881992</v>
      </c>
      <c r="E1604">
        <v>76.141144926180502</v>
      </c>
      <c r="F1604">
        <v>75.506153613604695</v>
      </c>
      <c r="G1604">
        <v>76.092235366075599</v>
      </c>
      <c r="H1604">
        <v>76.1755193026314</v>
      </c>
      <c r="I1604">
        <v>76.149494258596604</v>
      </c>
      <c r="J1604">
        <v>75.674268525376107</v>
      </c>
      <c r="K1604">
        <v>76.062621234501805</v>
      </c>
      <c r="L1604">
        <v>76.177398943235303</v>
      </c>
      <c r="M1604">
        <v>76.134119897598595</v>
      </c>
    </row>
    <row r="1605" spans="1:13">
      <c r="A1605" s="1">
        <v>41417</v>
      </c>
      <c r="B1605">
        <v>81.255696155370799</v>
      </c>
      <c r="C1605">
        <v>81.393170557176703</v>
      </c>
      <c r="D1605">
        <v>81.305089942853598</v>
      </c>
      <c r="E1605">
        <v>81.340487744518796</v>
      </c>
      <c r="F1605">
        <v>79.657290618376507</v>
      </c>
      <c r="G1605">
        <v>81.207911836924097</v>
      </c>
      <c r="H1605">
        <v>81.4339620661477</v>
      </c>
      <c r="I1605">
        <v>81.363169455849004</v>
      </c>
      <c r="J1605">
        <v>80.094998149804098</v>
      </c>
      <c r="K1605">
        <v>81.127880143131904</v>
      </c>
      <c r="L1605">
        <v>81.439080476202506</v>
      </c>
      <c r="M1605">
        <v>81.321414875241402</v>
      </c>
    </row>
    <row r="1606" spans="1:13">
      <c r="A1606" s="1">
        <v>41418</v>
      </c>
      <c r="B1606">
        <v>83.348696977820197</v>
      </c>
      <c r="C1606">
        <v>83.290284549869696</v>
      </c>
      <c r="D1606">
        <v>83.327685082796606</v>
      </c>
      <c r="E1606">
        <v>83.312644019965006</v>
      </c>
      <c r="F1606">
        <v>84.0431793124975</v>
      </c>
      <c r="G1606">
        <v>83.369050399991195</v>
      </c>
      <c r="H1606">
        <v>83.272993589826996</v>
      </c>
      <c r="I1606">
        <v>83.303013662269507</v>
      </c>
      <c r="J1606">
        <v>83.850248971202106</v>
      </c>
      <c r="K1606">
        <v>83.403196937141402</v>
      </c>
      <c r="L1606">
        <v>83.270825306908094</v>
      </c>
      <c r="M1606">
        <v>83.320746617728403</v>
      </c>
    </row>
    <row r="1607" spans="1:13">
      <c r="A1607" s="1">
        <v>41419</v>
      </c>
      <c r="B1607">
        <v>80.253067101807801</v>
      </c>
      <c r="C1607">
        <v>80.146814107605493</v>
      </c>
      <c r="D1607">
        <v>80.214833434727694</v>
      </c>
      <c r="E1607">
        <v>80.187473216824301</v>
      </c>
      <c r="F1607">
        <v>81.525324522098501</v>
      </c>
      <c r="G1607">
        <v>80.290116362691094</v>
      </c>
      <c r="H1607">
        <v>80.115382765722202</v>
      </c>
      <c r="I1607">
        <v>80.169959115765494</v>
      </c>
      <c r="J1607">
        <v>81.170153214171705</v>
      </c>
      <c r="K1607">
        <v>80.352303791875798</v>
      </c>
      <c r="L1607">
        <v>80.111441956375202</v>
      </c>
      <c r="M1607">
        <v>80.2022112087068</v>
      </c>
    </row>
    <row r="1608" spans="1:13">
      <c r="A1608" s="1">
        <v>41420</v>
      </c>
      <c r="B1608">
        <v>79.958126842581805</v>
      </c>
      <c r="C1608">
        <v>79.848182376680199</v>
      </c>
      <c r="D1608">
        <v>79.918564951440899</v>
      </c>
      <c r="E1608">
        <v>79.890254179207105</v>
      </c>
      <c r="F1608">
        <v>81.274513159959099</v>
      </c>
      <c r="G1608">
        <v>79.996463073253693</v>
      </c>
      <c r="H1608">
        <v>79.815658871649603</v>
      </c>
      <c r="I1608">
        <v>79.872131569512106</v>
      </c>
      <c r="J1608">
        <v>80.907036621824702</v>
      </c>
      <c r="K1608">
        <v>80.060810448028406</v>
      </c>
      <c r="L1608">
        <v>79.811581123301096</v>
      </c>
      <c r="M1608">
        <v>79.905504208509797</v>
      </c>
    </row>
    <row r="1609" spans="1:13">
      <c r="A1609" s="1">
        <v>41421</v>
      </c>
      <c r="B1609">
        <v>77.171235236072505</v>
      </c>
      <c r="C1609">
        <v>77.019194541740106</v>
      </c>
      <c r="D1609">
        <v>77.116517579800401</v>
      </c>
      <c r="E1609">
        <v>77.077366796678106</v>
      </c>
      <c r="F1609">
        <v>78.997251074915496</v>
      </c>
      <c r="G1609">
        <v>77.224266375789</v>
      </c>
      <c r="H1609">
        <v>76.974231617311204</v>
      </c>
      <c r="I1609">
        <v>77.052307594660206</v>
      </c>
      <c r="J1609">
        <v>78.486445436096702</v>
      </c>
      <c r="K1609">
        <v>77.313298431860503</v>
      </c>
      <c r="L1609">
        <v>76.968594661655004</v>
      </c>
      <c r="M1609">
        <v>77.098455384759802</v>
      </c>
    </row>
    <row r="1610" spans="1:13">
      <c r="A1610" s="1">
        <v>41422</v>
      </c>
      <c r="B1610">
        <v>74.122856107106998</v>
      </c>
      <c r="C1610">
        <v>73.928433515688894</v>
      </c>
      <c r="D1610">
        <v>74.052869525927505</v>
      </c>
      <c r="E1610">
        <v>74.002804907603604</v>
      </c>
      <c r="F1610">
        <v>76.468924442498803</v>
      </c>
      <c r="G1610">
        <v>74.190702928940098</v>
      </c>
      <c r="H1610">
        <v>73.870963915039596</v>
      </c>
      <c r="I1610">
        <v>73.970764988782093</v>
      </c>
      <c r="J1610">
        <v>75.8105772084498</v>
      </c>
      <c r="K1610">
        <v>74.304646988567299</v>
      </c>
      <c r="L1610">
        <v>73.863759875038198</v>
      </c>
      <c r="M1610">
        <v>74.029771079500094</v>
      </c>
    </row>
    <row r="1611" spans="1:13">
      <c r="A1611" s="1">
        <v>41423</v>
      </c>
      <c r="B1611">
        <v>73.510317472146895</v>
      </c>
      <c r="C1611">
        <v>73.308456667141201</v>
      </c>
      <c r="D1611">
        <v>73.437654414363493</v>
      </c>
      <c r="E1611">
        <v>73.3856744504413</v>
      </c>
      <c r="F1611">
        <v>75.945356200982204</v>
      </c>
      <c r="G1611">
        <v>73.580757784180705</v>
      </c>
      <c r="H1611">
        <v>73.248786631785507</v>
      </c>
      <c r="I1611">
        <v>73.352408443744807</v>
      </c>
      <c r="J1611">
        <v>75.262196464111298</v>
      </c>
      <c r="K1611">
        <v>73.699054850260396</v>
      </c>
      <c r="L1611">
        <v>73.241306702323598</v>
      </c>
      <c r="M1611">
        <v>73.413672356115299</v>
      </c>
    </row>
    <row r="1612" spans="1:13">
      <c r="A1612" s="1">
        <v>41424</v>
      </c>
      <c r="B1612">
        <v>72.839721966882905</v>
      </c>
      <c r="C1612">
        <v>72.629727039278393</v>
      </c>
      <c r="D1612">
        <v>72.764131066337697</v>
      </c>
      <c r="E1612">
        <v>72.710056534831097</v>
      </c>
      <c r="F1612">
        <v>75.372692466834195</v>
      </c>
      <c r="G1612">
        <v>72.913000368213702</v>
      </c>
      <c r="H1612">
        <v>72.567652296913707</v>
      </c>
      <c r="I1612">
        <v>72.675450003216099</v>
      </c>
      <c r="J1612">
        <v>74.662103755980894</v>
      </c>
      <c r="K1612">
        <v>73.036063252847697</v>
      </c>
      <c r="L1612">
        <v>72.559870917929302</v>
      </c>
      <c r="M1612">
        <v>72.739182646639705</v>
      </c>
    </row>
    <row r="1613" spans="1:13">
      <c r="A1613" s="1">
        <v>41425</v>
      </c>
      <c r="B1613">
        <v>74.918398381486995</v>
      </c>
      <c r="C1613">
        <v>74.735276518146406</v>
      </c>
      <c r="D1613">
        <v>74.852492080142</v>
      </c>
      <c r="E1613">
        <v>74.805337756544205</v>
      </c>
      <c r="F1613">
        <v>77.119611889076197</v>
      </c>
      <c r="G1613">
        <v>74.982276411734304</v>
      </c>
      <c r="H1613">
        <v>74.681126807666701</v>
      </c>
      <c r="I1613">
        <v>74.775156614817206</v>
      </c>
      <c r="J1613">
        <v>76.503502068422094</v>
      </c>
      <c r="K1613">
        <v>75.089525767682701</v>
      </c>
      <c r="L1613">
        <v>74.674338269698495</v>
      </c>
      <c r="M1613">
        <v>74.830737247281604</v>
      </c>
    </row>
    <row r="1614" spans="1:13">
      <c r="A1614" s="1">
        <v>41426</v>
      </c>
      <c r="B1614">
        <v>75.347231945510799</v>
      </c>
      <c r="C1614">
        <v>75.169781767109797</v>
      </c>
      <c r="D1614">
        <v>75.283367594566897</v>
      </c>
      <c r="E1614">
        <v>75.237673761989299</v>
      </c>
      <c r="F1614">
        <v>77.479822418454503</v>
      </c>
      <c r="G1614">
        <v>75.409130131384401</v>
      </c>
      <c r="H1614">
        <v>75.117308043081906</v>
      </c>
      <c r="I1614">
        <v>75.208427199619393</v>
      </c>
      <c r="J1614">
        <v>76.882999966321194</v>
      </c>
      <c r="K1614">
        <v>75.513053766655403</v>
      </c>
      <c r="L1614">
        <v>75.110729579905694</v>
      </c>
      <c r="M1614">
        <v>75.2622866143507</v>
      </c>
    </row>
    <row r="1615" spans="1:13">
      <c r="A1615" s="1">
        <v>41427</v>
      </c>
      <c r="B1615">
        <v>77.386831304711805</v>
      </c>
      <c r="C1615">
        <v>77.250628549978202</v>
      </c>
      <c r="D1615">
        <v>77.337815909296097</v>
      </c>
      <c r="E1615">
        <v>77.302743477742695</v>
      </c>
      <c r="F1615">
        <v>79.020671064480794</v>
      </c>
      <c r="G1615">
        <v>77.434333325405902</v>
      </c>
      <c r="H1615">
        <v>77.210345492422803</v>
      </c>
      <c r="I1615">
        <v>77.2802939886015</v>
      </c>
      <c r="J1615">
        <v>78.564037497591798</v>
      </c>
      <c r="K1615">
        <v>77.514076823058801</v>
      </c>
      <c r="L1615">
        <v>77.205295125694704</v>
      </c>
      <c r="M1615">
        <v>77.321635430169707</v>
      </c>
    </row>
    <row r="1616" spans="1:13">
      <c r="A1616" s="1">
        <v>41428</v>
      </c>
      <c r="B1616">
        <v>79.724637337002605</v>
      </c>
      <c r="C1616">
        <v>79.624529213739905</v>
      </c>
      <c r="D1616">
        <v>79.688624194268201</v>
      </c>
      <c r="E1616">
        <v>79.662846511708096</v>
      </c>
      <c r="F1616">
        <v>80.916568547452798</v>
      </c>
      <c r="G1616">
        <v>79.759524722435501</v>
      </c>
      <c r="H1616">
        <v>79.594900099858194</v>
      </c>
      <c r="I1616">
        <v>79.646342609938003</v>
      </c>
      <c r="J1616">
        <v>80.585133591779993</v>
      </c>
      <c r="K1616">
        <v>79.818060834232796</v>
      </c>
      <c r="L1616">
        <v>79.591184755216702</v>
      </c>
      <c r="M1616">
        <v>79.676732718515595</v>
      </c>
    </row>
    <row r="1617" spans="1:13">
      <c r="A1617" s="1">
        <v>41429</v>
      </c>
      <c r="B1617">
        <v>78.322196713644004</v>
      </c>
      <c r="C1617">
        <v>78.1969419880418</v>
      </c>
      <c r="D1617">
        <v>78.277125018467103</v>
      </c>
      <c r="E1617">
        <v>78.244871821106102</v>
      </c>
      <c r="F1617">
        <v>79.822139993792007</v>
      </c>
      <c r="G1617">
        <v>78.365872697345097</v>
      </c>
      <c r="H1617">
        <v>78.159890530780402</v>
      </c>
      <c r="I1617">
        <v>78.224225736990704</v>
      </c>
      <c r="J1617">
        <v>79.403402826704195</v>
      </c>
      <c r="K1617">
        <v>78.439184210465896</v>
      </c>
      <c r="L1617">
        <v>78.155245111172107</v>
      </c>
      <c r="M1617">
        <v>78.262245451956701</v>
      </c>
    </row>
    <row r="1618" spans="1:13">
      <c r="A1618" s="1">
        <v>41430</v>
      </c>
      <c r="B1618">
        <v>78.530339319183597</v>
      </c>
      <c r="C1618">
        <v>78.408834484157097</v>
      </c>
      <c r="D1618">
        <v>78.486619283325794</v>
      </c>
      <c r="E1618">
        <v>78.455331743290301</v>
      </c>
      <c r="F1618">
        <v>79.983775131488997</v>
      </c>
      <c r="G1618">
        <v>78.572703025108794</v>
      </c>
      <c r="H1618">
        <v>78.372888463968096</v>
      </c>
      <c r="I1618">
        <v>78.435303106736399</v>
      </c>
      <c r="J1618">
        <v>79.578326159500804</v>
      </c>
      <c r="K1618">
        <v>78.643806343703403</v>
      </c>
      <c r="L1618">
        <v>78.3683815190616</v>
      </c>
      <c r="M1618">
        <v>78.472185373996098</v>
      </c>
    </row>
    <row r="1619" spans="1:13">
      <c r="A1619" s="1">
        <v>41431</v>
      </c>
      <c r="B1619">
        <v>76.720933938010603</v>
      </c>
      <c r="C1619">
        <v>76.569637892939099</v>
      </c>
      <c r="D1619">
        <v>76.666487686753101</v>
      </c>
      <c r="E1619">
        <v>76.627528732103997</v>
      </c>
      <c r="F1619">
        <v>78.535461948494799</v>
      </c>
      <c r="G1619">
        <v>76.773698331230904</v>
      </c>
      <c r="H1619">
        <v>76.524889547909396</v>
      </c>
      <c r="I1619">
        <v>76.602591284631799</v>
      </c>
      <c r="J1619">
        <v>78.028374769086696</v>
      </c>
      <c r="K1619">
        <v>76.862274263945594</v>
      </c>
      <c r="L1619">
        <v>76.519279314662498</v>
      </c>
      <c r="M1619">
        <v>76.6485142360673</v>
      </c>
    </row>
    <row r="1620" spans="1:13">
      <c r="A1620" s="1">
        <v>41432</v>
      </c>
      <c r="B1620">
        <v>78.141235196948699</v>
      </c>
      <c r="C1620">
        <v>78.009488957807093</v>
      </c>
      <c r="D1620">
        <v>78.093839523394493</v>
      </c>
      <c r="E1620">
        <v>78.059915058935402</v>
      </c>
      <c r="F1620">
        <v>79.710837096501095</v>
      </c>
      <c r="G1620">
        <v>78.187150394513395</v>
      </c>
      <c r="H1620">
        <v>77.970497407798504</v>
      </c>
      <c r="I1620">
        <v>78.038195550174507</v>
      </c>
      <c r="J1620">
        <v>79.274158840862299</v>
      </c>
      <c r="K1620">
        <v>78.264192168244193</v>
      </c>
      <c r="L1620">
        <v>77.965608105093395</v>
      </c>
      <c r="M1620">
        <v>78.078189794076295</v>
      </c>
    </row>
    <row r="1621" spans="1:13">
      <c r="A1621" s="1">
        <v>41433</v>
      </c>
      <c r="B1621">
        <v>81.544902169878299</v>
      </c>
      <c r="C1621">
        <v>81.469964253870103</v>
      </c>
      <c r="D1621">
        <v>81.517950874233904</v>
      </c>
      <c r="E1621">
        <v>81.498654659619206</v>
      </c>
      <c r="F1621">
        <v>82.432287366299704</v>
      </c>
      <c r="G1621">
        <v>81.5710033855555</v>
      </c>
      <c r="H1621">
        <v>81.447773071089202</v>
      </c>
      <c r="I1621">
        <v>81.486298319068396</v>
      </c>
      <c r="J1621">
        <v>82.186456878381804</v>
      </c>
      <c r="K1621">
        <v>81.614780701759202</v>
      </c>
      <c r="L1621">
        <v>81.444990030621398</v>
      </c>
      <c r="M1621">
        <v>81.509049863682094</v>
      </c>
    </row>
    <row r="1622" spans="1:13">
      <c r="A1622" s="1">
        <v>41434</v>
      </c>
      <c r="B1622">
        <v>80.563416926693407</v>
      </c>
      <c r="C1622">
        <v>80.476715401940595</v>
      </c>
      <c r="D1622">
        <v>80.532226386896895</v>
      </c>
      <c r="E1622">
        <v>80.509900873267497</v>
      </c>
      <c r="F1622">
        <v>81.595872405759707</v>
      </c>
      <c r="G1622">
        <v>80.593632789735196</v>
      </c>
      <c r="H1622">
        <v>80.451054797548395</v>
      </c>
      <c r="I1622">
        <v>80.495607284078602</v>
      </c>
      <c r="J1622">
        <v>81.308763019400899</v>
      </c>
      <c r="K1622">
        <v>80.644331446144903</v>
      </c>
      <c r="L1622">
        <v>80.447837102946394</v>
      </c>
      <c r="M1622">
        <v>80.5219274053986</v>
      </c>
    </row>
    <row r="1623" spans="1:13">
      <c r="A1623" s="1">
        <v>41435</v>
      </c>
      <c r="B1623">
        <v>79.502640675447196</v>
      </c>
      <c r="C1623">
        <v>79.397875814430506</v>
      </c>
      <c r="D1623">
        <v>79.464948322508803</v>
      </c>
      <c r="E1623">
        <v>79.437971438247104</v>
      </c>
      <c r="F1623">
        <v>80.752801618229697</v>
      </c>
      <c r="G1623">
        <v>79.539159072716799</v>
      </c>
      <c r="H1623">
        <v>79.366875051785001</v>
      </c>
      <c r="I1623">
        <v>79.420700962872203</v>
      </c>
      <c r="J1623">
        <v>80.404641285775696</v>
      </c>
      <c r="K1623">
        <v>79.600441331198397</v>
      </c>
      <c r="L1623">
        <v>79.362987920904999</v>
      </c>
      <c r="M1623">
        <v>79.452503359021506</v>
      </c>
    </row>
    <row r="1624" spans="1:13">
      <c r="A1624" s="1">
        <v>41436</v>
      </c>
      <c r="B1624">
        <v>81.277157880663495</v>
      </c>
      <c r="C1624">
        <v>81.200058711072302</v>
      </c>
      <c r="D1624">
        <v>81.249421272456203</v>
      </c>
      <c r="E1624">
        <v>81.229568339263295</v>
      </c>
      <c r="F1624">
        <v>82.195569132439502</v>
      </c>
      <c r="G1624">
        <v>81.304028251859506</v>
      </c>
      <c r="H1624">
        <v>81.177240865503293</v>
      </c>
      <c r="I1624">
        <v>81.216857927998205</v>
      </c>
      <c r="J1624">
        <v>81.940119679752101</v>
      </c>
      <c r="K1624">
        <v>81.349114682815795</v>
      </c>
      <c r="L1624">
        <v>81.174379663018001</v>
      </c>
      <c r="M1624">
        <v>81.240262883222002</v>
      </c>
    </row>
    <row r="1625" spans="1:13">
      <c r="A1625" s="1">
        <v>41437</v>
      </c>
      <c r="B1625">
        <v>81.252990833493499</v>
      </c>
      <c r="C1625">
        <v>81.174821560354005</v>
      </c>
      <c r="D1625">
        <v>81.224871863203703</v>
      </c>
      <c r="E1625">
        <v>81.204743446415193</v>
      </c>
      <c r="F1625">
        <v>82.182392805062094</v>
      </c>
      <c r="G1625">
        <v>81.280228826112804</v>
      </c>
      <c r="H1625">
        <v>81.151682668655297</v>
      </c>
      <c r="I1625">
        <v>81.191855873938906</v>
      </c>
      <c r="J1625">
        <v>81.924213878051205</v>
      </c>
      <c r="K1625">
        <v>81.325925904171598</v>
      </c>
      <c r="L1625">
        <v>81.148781069242801</v>
      </c>
      <c r="M1625">
        <v>81.215586576846505</v>
      </c>
    </row>
    <row r="1626" spans="1:13">
      <c r="A1626" s="1">
        <v>41438</v>
      </c>
      <c r="B1626">
        <v>80.554723647230304</v>
      </c>
      <c r="C1626">
        <v>80.465906646571597</v>
      </c>
      <c r="D1626">
        <v>80.5227756670687</v>
      </c>
      <c r="E1626">
        <v>80.499905513971797</v>
      </c>
      <c r="F1626">
        <v>81.609975665632007</v>
      </c>
      <c r="G1626">
        <v>80.585669431660506</v>
      </c>
      <c r="H1626">
        <v>80.439613949640503</v>
      </c>
      <c r="I1626">
        <v>80.485262140862801</v>
      </c>
      <c r="J1626">
        <v>81.316970405373795</v>
      </c>
      <c r="K1626">
        <v>80.637584301192902</v>
      </c>
      <c r="L1626">
        <v>80.436316801153097</v>
      </c>
      <c r="M1626">
        <v>80.512225694948</v>
      </c>
    </row>
    <row r="1627" spans="1:13">
      <c r="A1627" s="1">
        <v>41439</v>
      </c>
      <c r="B1627">
        <v>82.435495738960199</v>
      </c>
      <c r="C1627">
        <v>82.377766259477198</v>
      </c>
      <c r="D1627">
        <v>82.414723086788598</v>
      </c>
      <c r="E1627">
        <v>82.399857710082301</v>
      </c>
      <c r="F1627">
        <v>83.1259483457671</v>
      </c>
      <c r="G1627">
        <v>82.455624262586198</v>
      </c>
      <c r="H1627">
        <v>82.360688201362194</v>
      </c>
      <c r="I1627">
        <v>82.390341783889696</v>
      </c>
      <c r="J1627">
        <v>82.933405760962003</v>
      </c>
      <c r="K1627">
        <v>82.489408553112099</v>
      </c>
      <c r="L1627">
        <v>82.358546964395998</v>
      </c>
      <c r="M1627">
        <v>82.407865206524605</v>
      </c>
    </row>
    <row r="1628" spans="1:13">
      <c r="A1628" s="1">
        <v>41440</v>
      </c>
      <c r="B1628">
        <v>76.739597655682999</v>
      </c>
      <c r="C1628">
        <v>76.593072012999002</v>
      </c>
      <c r="D1628">
        <v>76.686854742077102</v>
      </c>
      <c r="E1628">
        <v>76.649123834126001</v>
      </c>
      <c r="F1628">
        <v>78.506001327900805</v>
      </c>
      <c r="G1628">
        <v>76.790725674479205</v>
      </c>
      <c r="H1628">
        <v>76.549756824040301</v>
      </c>
      <c r="I1628">
        <v>76.624976492193298</v>
      </c>
      <c r="J1628">
        <v>78.010666638784102</v>
      </c>
      <c r="K1628">
        <v>76.876586381309195</v>
      </c>
      <c r="L1628">
        <v>76.5443269853576</v>
      </c>
      <c r="M1628">
        <v>76.6694468863423</v>
      </c>
    </row>
    <row r="1629" spans="1:13">
      <c r="A1629" s="1">
        <v>41441</v>
      </c>
      <c r="B1629">
        <v>69.240290663021696</v>
      </c>
      <c r="C1629">
        <v>68.985432997691802</v>
      </c>
      <c r="D1629">
        <v>69.1485160672066</v>
      </c>
      <c r="E1629">
        <v>69.082888326712293</v>
      </c>
      <c r="F1629">
        <v>72.338169368876393</v>
      </c>
      <c r="G1629">
        <v>69.329294899314803</v>
      </c>
      <c r="H1629">
        <v>68.910154392274407</v>
      </c>
      <c r="I1629">
        <v>69.040898463647807</v>
      </c>
      <c r="J1629">
        <v>71.464664210874403</v>
      </c>
      <c r="K1629">
        <v>69.4788500633002</v>
      </c>
      <c r="L1629">
        <v>68.900719696160607</v>
      </c>
      <c r="M1629">
        <v>69.118234851584404</v>
      </c>
    </row>
    <row r="1630" spans="1:13">
      <c r="A1630" s="1">
        <v>41442</v>
      </c>
      <c r="B1630">
        <v>71.392572913140597</v>
      </c>
      <c r="C1630">
        <v>71.161907523122807</v>
      </c>
      <c r="D1630">
        <v>71.309525513047802</v>
      </c>
      <c r="E1630">
        <v>71.250127857286003</v>
      </c>
      <c r="F1630">
        <v>74.185820180116707</v>
      </c>
      <c r="G1630">
        <v>71.473096742832993</v>
      </c>
      <c r="H1630">
        <v>71.093748895434203</v>
      </c>
      <c r="I1630">
        <v>71.2121194285873</v>
      </c>
      <c r="J1630">
        <v>73.400158910947098</v>
      </c>
      <c r="K1630">
        <v>71.608365297870293</v>
      </c>
      <c r="L1630">
        <v>71.085205717006303</v>
      </c>
      <c r="M1630">
        <v>71.282120024050101</v>
      </c>
    </row>
    <row r="1631" spans="1:13">
      <c r="A1631" s="1">
        <v>41443</v>
      </c>
      <c r="B1631">
        <v>75.381825221986105</v>
      </c>
      <c r="C1631">
        <v>75.210542932435899</v>
      </c>
      <c r="D1631">
        <v>75.320172105283703</v>
      </c>
      <c r="E1631">
        <v>75.276066298574605</v>
      </c>
      <c r="F1631">
        <v>77.446062326695596</v>
      </c>
      <c r="G1631">
        <v>75.4415894558296</v>
      </c>
      <c r="H1631">
        <v>75.159907411830304</v>
      </c>
      <c r="I1631">
        <v>75.247838756093401</v>
      </c>
      <c r="J1631">
        <v>76.867303320834907</v>
      </c>
      <c r="K1631">
        <v>75.541950658531206</v>
      </c>
      <c r="L1631">
        <v>75.153559859430302</v>
      </c>
      <c r="M1631">
        <v>75.299823150995806</v>
      </c>
    </row>
    <row r="1632" spans="1:13">
      <c r="A1632" s="1">
        <v>41444</v>
      </c>
      <c r="B1632">
        <v>71.949094431048394</v>
      </c>
      <c r="C1632">
        <v>71.7209222238059</v>
      </c>
      <c r="D1632">
        <v>71.866948529658998</v>
      </c>
      <c r="E1632">
        <v>71.808192983562506</v>
      </c>
      <c r="F1632">
        <v>74.709611681882095</v>
      </c>
      <c r="G1632">
        <v>72.0287400233683</v>
      </c>
      <c r="H1632">
        <v>71.6534938488889</v>
      </c>
      <c r="I1632">
        <v>71.770594269651994</v>
      </c>
      <c r="J1632">
        <v>73.933613111644604</v>
      </c>
      <c r="K1632">
        <v>72.162524153895404</v>
      </c>
      <c r="L1632">
        <v>71.645041993507803</v>
      </c>
      <c r="M1632">
        <v>71.8398395803097</v>
      </c>
    </row>
    <row r="1633" spans="1:13">
      <c r="A1633" s="1">
        <v>41445</v>
      </c>
      <c r="B1633">
        <v>74.087902510413201</v>
      </c>
      <c r="C1633">
        <v>73.891394609610003</v>
      </c>
      <c r="D1633">
        <v>74.0171689325351</v>
      </c>
      <c r="E1633">
        <v>73.966567431446094</v>
      </c>
      <c r="F1633">
        <v>76.456656701415895</v>
      </c>
      <c r="G1633">
        <v>74.156469569961601</v>
      </c>
      <c r="H1633">
        <v>73.833302529284595</v>
      </c>
      <c r="I1633">
        <v>73.934182818577</v>
      </c>
      <c r="J1633">
        <v>75.792401951243605</v>
      </c>
      <c r="K1633">
        <v>74.271614544801196</v>
      </c>
      <c r="L1633">
        <v>73.826020263089205</v>
      </c>
      <c r="M1633">
        <v>73.9938230445334</v>
      </c>
    </row>
    <row r="1634" spans="1:13">
      <c r="A1634" s="1">
        <v>41446</v>
      </c>
      <c r="B1634">
        <v>73.536244924848006</v>
      </c>
      <c r="C1634">
        <v>73.331773407570694</v>
      </c>
      <c r="D1634">
        <v>73.462640018603196</v>
      </c>
      <c r="E1634">
        <v>73.409987735950693</v>
      </c>
      <c r="F1634">
        <v>76.004291788587906</v>
      </c>
      <c r="G1634">
        <v>73.607600525845797</v>
      </c>
      <c r="H1634">
        <v>73.271335086766896</v>
      </c>
      <c r="I1634">
        <v>73.376292087896999</v>
      </c>
      <c r="J1634">
        <v>75.311576394196095</v>
      </c>
      <c r="K1634">
        <v>73.727439744755102</v>
      </c>
      <c r="L1634">
        <v>73.263758958767497</v>
      </c>
      <c r="M1634">
        <v>73.438347622907699</v>
      </c>
    </row>
    <row r="1635" spans="1:13">
      <c r="A1635" s="1">
        <v>41447</v>
      </c>
      <c r="B1635">
        <v>73.217674646329698</v>
      </c>
      <c r="C1635">
        <v>73.010861583982901</v>
      </c>
      <c r="D1635">
        <v>73.143225803659604</v>
      </c>
      <c r="E1635">
        <v>73.089970535285801</v>
      </c>
      <c r="F1635">
        <v>75.714636461846098</v>
      </c>
      <c r="G1635">
        <v>73.289849495375407</v>
      </c>
      <c r="H1635">
        <v>72.949732874615904</v>
      </c>
      <c r="I1635">
        <v>73.055889310763703</v>
      </c>
      <c r="J1635">
        <v>75.013691881944496</v>
      </c>
      <c r="K1635">
        <v>73.411067030944295</v>
      </c>
      <c r="L1635">
        <v>72.9420702605955</v>
      </c>
      <c r="M1635">
        <v>73.1186551319215</v>
      </c>
    </row>
    <row r="1636" spans="1:13">
      <c r="A1636" s="1">
        <v>41448</v>
      </c>
      <c r="B1636">
        <v>72.8534108106509</v>
      </c>
      <c r="C1636">
        <v>72.6432238028124</v>
      </c>
      <c r="D1636">
        <v>72.777745923673194</v>
      </c>
      <c r="E1636">
        <v>72.723621811141896</v>
      </c>
      <c r="F1636">
        <v>75.3920990463469</v>
      </c>
      <c r="G1636">
        <v>72.926766152670695</v>
      </c>
      <c r="H1636">
        <v>72.581100317341907</v>
      </c>
      <c r="I1636">
        <v>72.688985011003695</v>
      </c>
      <c r="J1636">
        <v>74.679260163659805</v>
      </c>
      <c r="K1636">
        <v>73.049969840295006</v>
      </c>
      <c r="L1636">
        <v>72.573313085952194</v>
      </c>
      <c r="M1636">
        <v>72.752774282190202</v>
      </c>
    </row>
    <row r="1637" spans="1:13">
      <c r="A1637" s="1">
        <v>41449</v>
      </c>
      <c r="B1637">
        <v>74.4855027359649</v>
      </c>
      <c r="C1637">
        <v>74.298674678570606</v>
      </c>
      <c r="D1637">
        <v>74.418256187473006</v>
      </c>
      <c r="E1637">
        <v>74.3701473496142</v>
      </c>
      <c r="F1637">
        <v>76.735647461486195</v>
      </c>
      <c r="G1637">
        <v>74.550686615952003</v>
      </c>
      <c r="H1637">
        <v>74.243439624550106</v>
      </c>
      <c r="I1637">
        <v>74.3393571957414</v>
      </c>
      <c r="J1637">
        <v>76.105019630248705</v>
      </c>
      <c r="K1637">
        <v>74.6601436366211</v>
      </c>
      <c r="L1637">
        <v>74.236515361716201</v>
      </c>
      <c r="M1637">
        <v>74.396060529745299</v>
      </c>
    </row>
    <row r="1638" spans="1:13">
      <c r="A1638" s="1">
        <v>41450</v>
      </c>
      <c r="B1638">
        <v>73.865180924805301</v>
      </c>
      <c r="C1638">
        <v>73.6711722796461</v>
      </c>
      <c r="D1638">
        <v>73.795347338991405</v>
      </c>
      <c r="E1638">
        <v>73.745389413311898</v>
      </c>
      <c r="F1638">
        <v>76.203488736459505</v>
      </c>
      <c r="G1638">
        <v>73.932875140644896</v>
      </c>
      <c r="H1638">
        <v>73.613818417749698</v>
      </c>
      <c r="I1638">
        <v>73.713416570605901</v>
      </c>
      <c r="J1638">
        <v>75.547839869517006</v>
      </c>
      <c r="K1638">
        <v>74.046553396615593</v>
      </c>
      <c r="L1638">
        <v>73.606628673451496</v>
      </c>
      <c r="M1638">
        <v>73.772298402968801</v>
      </c>
    </row>
    <row r="1639" spans="1:13">
      <c r="A1639" s="1">
        <v>41451</v>
      </c>
      <c r="B1639">
        <v>75.263560421954395</v>
      </c>
      <c r="C1639">
        <v>75.089157554429505</v>
      </c>
      <c r="D1639">
        <v>75.200789448943894</v>
      </c>
      <c r="E1639">
        <v>75.155880222859096</v>
      </c>
      <c r="F1639">
        <v>77.361854309548207</v>
      </c>
      <c r="G1639">
        <v>75.324402494791997</v>
      </c>
      <c r="H1639">
        <v>75.037590510734901</v>
      </c>
      <c r="I1639">
        <v>75.1271368629004</v>
      </c>
      <c r="J1639">
        <v>76.774190059936601</v>
      </c>
      <c r="K1639">
        <v>75.426560971272494</v>
      </c>
      <c r="L1639">
        <v>75.031125893831202</v>
      </c>
      <c r="M1639">
        <v>75.180070209705505</v>
      </c>
    </row>
    <row r="1640" spans="1:13">
      <c r="A1640" s="1">
        <v>41452</v>
      </c>
      <c r="B1640">
        <v>75.421079919144802</v>
      </c>
      <c r="C1640">
        <v>75.250853623621794</v>
      </c>
      <c r="D1640">
        <v>75.359813814022999</v>
      </c>
      <c r="E1640">
        <v>75.315980108078605</v>
      </c>
      <c r="F1640">
        <v>77.467986559581803</v>
      </c>
      <c r="G1640">
        <v>75.480461603812202</v>
      </c>
      <c r="H1640">
        <v>75.200518778096196</v>
      </c>
      <c r="I1640">
        <v>75.2879246207292</v>
      </c>
      <c r="J1640">
        <v>76.894928997196502</v>
      </c>
      <c r="K1640">
        <v>75.580164064056206</v>
      </c>
      <c r="L1640">
        <v>75.194208546380807</v>
      </c>
      <c r="M1640">
        <v>75.339590892197293</v>
      </c>
    </row>
    <row r="1641" spans="1:13">
      <c r="A1641" s="1">
        <v>41453</v>
      </c>
      <c r="B1641">
        <v>73.454899336072302</v>
      </c>
      <c r="C1641">
        <v>73.260374748379604</v>
      </c>
      <c r="D1641">
        <v>73.384879461670593</v>
      </c>
      <c r="E1641">
        <v>73.3347886634796</v>
      </c>
      <c r="F1641">
        <v>75.799781916933696</v>
      </c>
      <c r="G1641">
        <v>73.522774743466002</v>
      </c>
      <c r="H1641">
        <v>73.202869322773495</v>
      </c>
      <c r="I1641">
        <v>73.302730956859804</v>
      </c>
      <c r="J1641">
        <v>75.142228099325493</v>
      </c>
      <c r="K1641">
        <v>73.636758610035997</v>
      </c>
      <c r="L1641">
        <v>73.195660610160601</v>
      </c>
      <c r="M1641">
        <v>73.361769181652804</v>
      </c>
    </row>
    <row r="1642" spans="1:13">
      <c r="A1642" s="1">
        <v>41454</v>
      </c>
      <c r="B1642">
        <v>72.499327590751605</v>
      </c>
      <c r="C1642">
        <v>72.294483378236905</v>
      </c>
      <c r="D1642">
        <v>72.425590787574194</v>
      </c>
      <c r="E1642">
        <v>72.372842586251707</v>
      </c>
      <c r="F1642">
        <v>74.970136432020595</v>
      </c>
      <c r="G1642">
        <v>72.5708085909841</v>
      </c>
      <c r="H1642">
        <v>72.233931165753205</v>
      </c>
      <c r="I1642">
        <v>72.339084871361706</v>
      </c>
      <c r="J1642">
        <v>74.276995220652196</v>
      </c>
      <c r="K1642">
        <v>72.690852878788306</v>
      </c>
      <c r="L1642">
        <v>72.2263406429946</v>
      </c>
      <c r="M1642">
        <v>72.401254299781698</v>
      </c>
    </row>
    <row r="1643" spans="1:13">
      <c r="A1643" s="1">
        <v>41455</v>
      </c>
      <c r="B1643">
        <v>72.7294090986139</v>
      </c>
      <c r="C1643">
        <v>72.528083682476407</v>
      </c>
      <c r="D1643">
        <v>72.656941373802795</v>
      </c>
      <c r="E1643">
        <v>72.605099338921505</v>
      </c>
      <c r="F1643">
        <v>75.156131384188896</v>
      </c>
      <c r="G1643">
        <v>72.799657234956797</v>
      </c>
      <c r="H1643">
        <v>72.468567580345606</v>
      </c>
      <c r="I1643">
        <v>72.571920815306598</v>
      </c>
      <c r="J1643">
        <v>74.475661129033995</v>
      </c>
      <c r="K1643">
        <v>72.917625294074398</v>
      </c>
      <c r="L1643">
        <v>72.461106808714604</v>
      </c>
      <c r="M1643">
        <v>72.633023139101397</v>
      </c>
    </row>
    <row r="1644" spans="1:13">
      <c r="A1644" s="1">
        <v>41456</v>
      </c>
      <c r="B1644">
        <v>75.101469168545705</v>
      </c>
      <c r="C1644">
        <v>74.936185723712995</v>
      </c>
      <c r="D1644">
        <v>75.041989273668094</v>
      </c>
      <c r="E1644">
        <v>74.999428542934297</v>
      </c>
      <c r="F1644">
        <v>77.083846669124398</v>
      </c>
      <c r="G1644">
        <v>75.159111789434306</v>
      </c>
      <c r="H1644">
        <v>74.887300457277604</v>
      </c>
      <c r="I1644">
        <v>74.9721856325082</v>
      </c>
      <c r="J1644">
        <v>76.529827258297999</v>
      </c>
      <c r="K1644">
        <v>75.255877021765698</v>
      </c>
      <c r="L1644">
        <v>74.881171568010899</v>
      </c>
      <c r="M1644">
        <v>75.022354163518997</v>
      </c>
    </row>
    <row r="1645" spans="1:13">
      <c r="A1645" s="1">
        <v>41457</v>
      </c>
      <c r="B1645">
        <v>75.567545063858702</v>
      </c>
      <c r="C1645">
        <v>75.411878430479703</v>
      </c>
      <c r="D1645">
        <v>75.511526119111593</v>
      </c>
      <c r="E1645">
        <v>75.471441735926007</v>
      </c>
      <c r="F1645">
        <v>77.434421789553397</v>
      </c>
      <c r="G1645">
        <v>75.621833432271401</v>
      </c>
      <c r="H1645">
        <v>75.365837187615</v>
      </c>
      <c r="I1645">
        <v>75.445783866543394</v>
      </c>
      <c r="J1645">
        <v>76.912715328232196</v>
      </c>
      <c r="K1645">
        <v>75.712967376333495</v>
      </c>
      <c r="L1645">
        <v>75.360064852626394</v>
      </c>
      <c r="M1645">
        <v>75.493033469130395</v>
      </c>
    </row>
    <row r="1646" spans="1:13">
      <c r="A1646" s="1">
        <v>41458</v>
      </c>
      <c r="B1646">
        <v>74.816142815206504</v>
      </c>
      <c r="C1646">
        <v>74.654587352696794</v>
      </c>
      <c r="D1646">
        <v>74.757999157344898</v>
      </c>
      <c r="E1646">
        <v>74.716398249679003</v>
      </c>
      <c r="F1646">
        <v>76.757344909348205</v>
      </c>
      <c r="G1646">
        <v>74.872496185024403</v>
      </c>
      <c r="H1646">
        <v>74.606813591139399</v>
      </c>
      <c r="I1646">
        <v>74.689771330636702</v>
      </c>
      <c r="J1646">
        <v>76.214185259374503</v>
      </c>
      <c r="K1646">
        <v>74.967109749291495</v>
      </c>
      <c r="L1646">
        <v>74.6008243417361</v>
      </c>
      <c r="M1646">
        <v>74.738806473591296</v>
      </c>
    </row>
    <row r="1647" spans="1:13">
      <c r="A1647" s="1">
        <v>41459</v>
      </c>
      <c r="B1647">
        <v>74.721599981542695</v>
      </c>
      <c r="C1647">
        <v>74.559307544938804</v>
      </c>
      <c r="D1647">
        <v>74.663190988511104</v>
      </c>
      <c r="E1647">
        <v>74.621400306524706</v>
      </c>
      <c r="F1647">
        <v>76.671747299924206</v>
      </c>
      <c r="G1647">
        <v>74.778210627016193</v>
      </c>
      <c r="H1647">
        <v>74.511316011869994</v>
      </c>
      <c r="I1647">
        <v>74.594651950812604</v>
      </c>
      <c r="J1647">
        <v>76.126064834173803</v>
      </c>
      <c r="K1647">
        <v>74.873256393088894</v>
      </c>
      <c r="L1647">
        <v>74.505299466056499</v>
      </c>
      <c r="M1647">
        <v>74.6439107448264</v>
      </c>
    </row>
    <row r="1648" spans="1:13">
      <c r="A1648" s="1">
        <v>41460</v>
      </c>
      <c r="B1648">
        <v>77.301928544586403</v>
      </c>
      <c r="C1648">
        <v>77.181494349430295</v>
      </c>
      <c r="D1648">
        <v>77.2585862969038</v>
      </c>
      <c r="E1648">
        <v>77.227574259181594</v>
      </c>
      <c r="F1648">
        <v>78.747628695463206</v>
      </c>
      <c r="G1648">
        <v>77.343934180827304</v>
      </c>
      <c r="H1648">
        <v>77.145877456358704</v>
      </c>
      <c r="I1648">
        <v>77.207724235022894</v>
      </c>
      <c r="J1648">
        <v>78.3433879258735</v>
      </c>
      <c r="K1648">
        <v>77.414454230339302</v>
      </c>
      <c r="L1648">
        <v>77.141412176521101</v>
      </c>
      <c r="M1648">
        <v>77.244278952736906</v>
      </c>
    </row>
    <row r="1649" spans="1:13">
      <c r="A1649" s="1">
        <v>41461</v>
      </c>
      <c r="B1649">
        <v>75.625737781695307</v>
      </c>
      <c r="C1649">
        <v>75.483188568059703</v>
      </c>
      <c r="D1649">
        <v>75.574436058803698</v>
      </c>
      <c r="E1649">
        <v>75.537729343487399</v>
      </c>
      <c r="F1649">
        <v>77.337375059927098</v>
      </c>
      <c r="G1649">
        <v>75.675458141587697</v>
      </c>
      <c r="H1649">
        <v>75.441032517498897</v>
      </c>
      <c r="I1649">
        <v>75.514234497840803</v>
      </c>
      <c r="J1649">
        <v>76.858684284795601</v>
      </c>
      <c r="K1649">
        <v>75.758931424736005</v>
      </c>
      <c r="L1649">
        <v>75.435747459323196</v>
      </c>
      <c r="M1649">
        <v>75.557501438541294</v>
      </c>
    </row>
    <row r="1650" spans="1:13">
      <c r="A1650" s="1">
        <v>41462</v>
      </c>
      <c r="B1650">
        <v>74.429464045937607</v>
      </c>
      <c r="C1650">
        <v>74.273068656077299</v>
      </c>
      <c r="D1650">
        <v>74.373190100951405</v>
      </c>
      <c r="E1650">
        <v>74.332918234013803</v>
      </c>
      <c r="F1650">
        <v>76.299760646687901</v>
      </c>
      <c r="G1650">
        <v>74.483991679031405</v>
      </c>
      <c r="H1650">
        <v>74.226799881577307</v>
      </c>
      <c r="I1650">
        <v>74.307138170234694</v>
      </c>
      <c r="J1650">
        <v>75.778145235183899</v>
      </c>
      <c r="K1650">
        <v>74.575509730286299</v>
      </c>
      <c r="L1650">
        <v>74.220998638138695</v>
      </c>
      <c r="M1650">
        <v>74.354611475676705</v>
      </c>
    </row>
    <row r="1651" spans="1:13">
      <c r="A1651" s="1">
        <v>41463</v>
      </c>
      <c r="B1651">
        <v>73.169713093026999</v>
      </c>
      <c r="C1651">
        <v>72.997308669064793</v>
      </c>
      <c r="D1651">
        <v>73.107667640044099</v>
      </c>
      <c r="E1651">
        <v>73.063273160100294</v>
      </c>
      <c r="F1651">
        <v>75.239141939457696</v>
      </c>
      <c r="G1651">
        <v>73.229845133759895</v>
      </c>
      <c r="H1651">
        <v>72.946322250507706</v>
      </c>
      <c r="I1651">
        <v>73.034857375187102</v>
      </c>
      <c r="J1651">
        <v>74.660538784953701</v>
      </c>
      <c r="K1651">
        <v>73.330796124451297</v>
      </c>
      <c r="L1651">
        <v>72.939930097833695</v>
      </c>
      <c r="M1651">
        <v>73.0871863301671</v>
      </c>
    </row>
    <row r="1652" spans="1:13">
      <c r="A1652" s="1">
        <v>41464</v>
      </c>
      <c r="B1652">
        <v>79.120969363276004</v>
      </c>
      <c r="C1652">
        <v>79.031836001207296</v>
      </c>
      <c r="D1652">
        <v>79.088895834583894</v>
      </c>
      <c r="E1652">
        <v>79.065943924729694</v>
      </c>
      <c r="F1652">
        <v>80.188047436745805</v>
      </c>
      <c r="G1652">
        <v>79.152049391035206</v>
      </c>
      <c r="H1652">
        <v>79.005469177157295</v>
      </c>
      <c r="I1652">
        <v>79.051251752868396</v>
      </c>
      <c r="J1652">
        <v>79.8902281858431</v>
      </c>
      <c r="K1652">
        <v>79.204217486778504</v>
      </c>
      <c r="L1652">
        <v>79.002163360342195</v>
      </c>
      <c r="M1652">
        <v>79.078307307963598</v>
      </c>
    </row>
    <row r="1653" spans="1:13">
      <c r="A1653" s="1">
        <v>41465</v>
      </c>
      <c r="B1653">
        <v>76.756224773638806</v>
      </c>
      <c r="C1653">
        <v>76.631679337637706</v>
      </c>
      <c r="D1653">
        <v>76.711398186342905</v>
      </c>
      <c r="E1653">
        <v>76.679327378277605</v>
      </c>
      <c r="F1653">
        <v>78.2546311450932</v>
      </c>
      <c r="G1653">
        <v>76.799674118762894</v>
      </c>
      <c r="H1653">
        <v>76.594854513635994</v>
      </c>
      <c r="I1653">
        <v>76.658801102850106</v>
      </c>
      <c r="J1653">
        <v>77.835012464768397</v>
      </c>
      <c r="K1653">
        <v>76.872629332482205</v>
      </c>
      <c r="L1653">
        <v>76.590238049512905</v>
      </c>
      <c r="M1653">
        <v>76.696602038913596</v>
      </c>
    </row>
    <row r="1654" spans="1:13">
      <c r="A1654" s="1">
        <v>41466</v>
      </c>
      <c r="B1654">
        <v>73.272873709336807</v>
      </c>
      <c r="C1654">
        <v>73.103470395584395</v>
      </c>
      <c r="D1654">
        <v>73.211900391648498</v>
      </c>
      <c r="E1654">
        <v>73.168278509993101</v>
      </c>
      <c r="F1654">
        <v>75.311877176048796</v>
      </c>
      <c r="G1654">
        <v>73.331975211209397</v>
      </c>
      <c r="H1654">
        <v>73.053384636282203</v>
      </c>
      <c r="I1654">
        <v>73.140359633526998</v>
      </c>
      <c r="J1654">
        <v>74.7407063372697</v>
      </c>
      <c r="K1654">
        <v>73.431215085916804</v>
      </c>
      <c r="L1654">
        <v>73.047105819364702</v>
      </c>
      <c r="M1654">
        <v>73.191774952643101</v>
      </c>
    </row>
    <row r="1655" spans="1:13">
      <c r="A1655" s="1">
        <v>41467</v>
      </c>
      <c r="B1655">
        <v>72.353383335621203</v>
      </c>
      <c r="C1655">
        <v>72.173863675415106</v>
      </c>
      <c r="D1655">
        <v>72.288762482514002</v>
      </c>
      <c r="E1655">
        <v>72.242535448951898</v>
      </c>
      <c r="F1655">
        <v>74.518500697080896</v>
      </c>
      <c r="G1655">
        <v>72.416027228671695</v>
      </c>
      <c r="H1655">
        <v>72.1207974915053</v>
      </c>
      <c r="I1655">
        <v>72.212951145042595</v>
      </c>
      <c r="J1655">
        <v>73.911190277002405</v>
      </c>
      <c r="K1655">
        <v>72.521230417109095</v>
      </c>
      <c r="L1655">
        <v>72.114145384633105</v>
      </c>
      <c r="M1655">
        <v>72.267434672524203</v>
      </c>
    </row>
    <row r="1656" spans="1:13">
      <c r="A1656" s="1">
        <v>41468</v>
      </c>
      <c r="B1656">
        <v>71.659784649954304</v>
      </c>
      <c r="C1656">
        <v>71.469118163605899</v>
      </c>
      <c r="D1656">
        <v>71.59115068058</v>
      </c>
      <c r="E1656">
        <v>71.542053279768894</v>
      </c>
      <c r="F1656">
        <v>73.959850261606206</v>
      </c>
      <c r="G1656">
        <v>71.726319592464307</v>
      </c>
      <c r="H1656">
        <v>71.412758027166404</v>
      </c>
      <c r="I1656">
        <v>71.510632197429999</v>
      </c>
      <c r="J1656">
        <v>73.314582768569295</v>
      </c>
      <c r="K1656">
        <v>71.838058942652793</v>
      </c>
      <c r="L1656">
        <v>71.405693040410398</v>
      </c>
      <c r="M1656">
        <v>71.568498520054206</v>
      </c>
    </row>
    <row r="1657" spans="1:13">
      <c r="A1657" s="1">
        <v>41469</v>
      </c>
      <c r="B1657">
        <v>73.754884062430307</v>
      </c>
      <c r="C1657">
        <v>73.5940128201986</v>
      </c>
      <c r="D1657">
        <v>73.696984116449002</v>
      </c>
      <c r="E1657">
        <v>73.655559333528799</v>
      </c>
      <c r="F1657">
        <v>75.689590412275706</v>
      </c>
      <c r="G1657">
        <v>73.811003947434102</v>
      </c>
      <c r="H1657">
        <v>73.546445610473199</v>
      </c>
      <c r="I1657">
        <v>73.629045910398403</v>
      </c>
      <c r="J1657">
        <v>75.147926755152</v>
      </c>
      <c r="K1657">
        <v>73.905231535468303</v>
      </c>
      <c r="L1657">
        <v>73.540482391898706</v>
      </c>
      <c r="M1657">
        <v>73.677872507093696</v>
      </c>
    </row>
    <row r="1658" spans="1:13">
      <c r="A1658" s="1">
        <v>41470</v>
      </c>
      <c r="B1658">
        <v>76.327325865393703</v>
      </c>
      <c r="C1658">
        <v>76.212535011990596</v>
      </c>
      <c r="D1658">
        <v>76.286018189249205</v>
      </c>
      <c r="E1658">
        <v>76.256459410407103</v>
      </c>
      <c r="F1658">
        <v>77.702629296184199</v>
      </c>
      <c r="G1658">
        <v>76.367355742383893</v>
      </c>
      <c r="H1658">
        <v>76.178581067876095</v>
      </c>
      <c r="I1658">
        <v>76.237538485796904</v>
      </c>
      <c r="J1658">
        <v>77.3185928499299</v>
      </c>
      <c r="K1658">
        <v>76.434550066236696</v>
      </c>
      <c r="L1658">
        <v>76.174324080585293</v>
      </c>
      <c r="M1658">
        <v>76.272381563452598</v>
      </c>
    </row>
    <row r="1659" spans="1:13">
      <c r="A1659" s="1">
        <v>41471</v>
      </c>
      <c r="B1659">
        <v>75.850651987255404</v>
      </c>
      <c r="C1659">
        <v>75.728999724998005</v>
      </c>
      <c r="D1659">
        <v>75.806863625652696</v>
      </c>
      <c r="E1659">
        <v>75.775537735699402</v>
      </c>
      <c r="F1659">
        <v>77.316195579021397</v>
      </c>
      <c r="G1659">
        <v>75.893098290455399</v>
      </c>
      <c r="H1659">
        <v>75.693035504729593</v>
      </c>
      <c r="I1659">
        <v>75.755489164999901</v>
      </c>
      <c r="J1659">
        <v>76.905439330170907</v>
      </c>
      <c r="K1659">
        <v>75.9643765243503</v>
      </c>
      <c r="L1659">
        <v>75.6885270964423</v>
      </c>
      <c r="M1659">
        <v>75.792410932080898</v>
      </c>
    </row>
    <row r="1660" spans="1:13">
      <c r="A1660" s="1">
        <v>41472</v>
      </c>
      <c r="B1660">
        <v>77.208670813346203</v>
      </c>
      <c r="C1660">
        <v>77.108669062397496</v>
      </c>
      <c r="D1660">
        <v>77.172674679921201</v>
      </c>
      <c r="E1660">
        <v>77.146923852614194</v>
      </c>
      <c r="F1660">
        <v>78.413862934600402</v>
      </c>
      <c r="G1660">
        <v>77.243564559143906</v>
      </c>
      <c r="H1660">
        <v>77.079106766717899</v>
      </c>
      <c r="I1660">
        <v>77.130443565357197</v>
      </c>
      <c r="J1660">
        <v>78.075999323127206</v>
      </c>
      <c r="K1660">
        <v>77.302161961807101</v>
      </c>
      <c r="L1660">
        <v>77.075400936765803</v>
      </c>
      <c r="M1660">
        <v>77.1607940726268</v>
      </c>
    </row>
    <row r="1661" spans="1:13">
      <c r="A1661" s="1">
        <v>41473</v>
      </c>
      <c r="B1661">
        <v>83.465865082196302</v>
      </c>
      <c r="C1661">
        <v>83.462555484318898</v>
      </c>
      <c r="D1661">
        <v>83.464659788887801</v>
      </c>
      <c r="E1661">
        <v>83.4638071874963</v>
      </c>
      <c r="F1661">
        <v>83.5144917767918</v>
      </c>
      <c r="G1661">
        <v>83.467048309853695</v>
      </c>
      <c r="H1661">
        <v>83.461600502277605</v>
      </c>
      <c r="I1661">
        <v>83.463265755967896</v>
      </c>
      <c r="J1661">
        <v>83.499340167949896</v>
      </c>
      <c r="K1661">
        <v>83.469067893591998</v>
      </c>
      <c r="L1661">
        <v>83.461481552631597</v>
      </c>
      <c r="M1661">
        <v>83.464265430853303</v>
      </c>
    </row>
    <row r="1662" spans="1:13">
      <c r="A1662" s="1">
        <v>41474</v>
      </c>
      <c r="B1662">
        <v>77.518851518973193</v>
      </c>
      <c r="C1662">
        <v>77.429938628127402</v>
      </c>
      <c r="D1662">
        <v>77.486849356823399</v>
      </c>
      <c r="E1662">
        <v>77.463954011708907</v>
      </c>
      <c r="F1662">
        <v>78.588533934047405</v>
      </c>
      <c r="G1662">
        <v>77.549870910106094</v>
      </c>
      <c r="H1662">
        <v>77.4036503050786</v>
      </c>
      <c r="I1662">
        <v>77.449300457446</v>
      </c>
      <c r="J1662">
        <v>78.289031198824901</v>
      </c>
      <c r="K1662">
        <v>77.601956026603503</v>
      </c>
      <c r="L1662">
        <v>77.400354759848199</v>
      </c>
      <c r="M1662">
        <v>77.4762863559355</v>
      </c>
    </row>
    <row r="1663" spans="1:13">
      <c r="A1663" s="1">
        <v>41475</v>
      </c>
      <c r="B1663">
        <v>76.807869842159903</v>
      </c>
      <c r="C1663">
        <v>76.706437728750799</v>
      </c>
      <c r="D1663">
        <v>76.771361664252595</v>
      </c>
      <c r="E1663">
        <v>76.745242583743604</v>
      </c>
      <c r="F1663">
        <v>78.028336701546095</v>
      </c>
      <c r="G1663">
        <v>76.843256913853907</v>
      </c>
      <c r="H1663">
        <v>76.676447908132502</v>
      </c>
      <c r="I1663">
        <v>76.728525765588998</v>
      </c>
      <c r="J1663">
        <v>77.686561776993997</v>
      </c>
      <c r="K1663">
        <v>76.902676023175104</v>
      </c>
      <c r="L1663">
        <v>76.6726883347864</v>
      </c>
      <c r="M1663">
        <v>76.759311358752598</v>
      </c>
    </row>
    <row r="1664" spans="1:13">
      <c r="A1664" s="1">
        <v>41476</v>
      </c>
      <c r="B1664">
        <v>74.220239923229002</v>
      </c>
      <c r="C1664">
        <v>74.088035574811997</v>
      </c>
      <c r="D1664">
        <v>74.172665695804</v>
      </c>
      <c r="E1664">
        <v>74.138622910276496</v>
      </c>
      <c r="F1664">
        <v>75.804265640527603</v>
      </c>
      <c r="G1664">
        <v>74.266342786222907</v>
      </c>
      <c r="H1664">
        <v>74.048931379643406</v>
      </c>
      <c r="I1664">
        <v>74.116831806073805</v>
      </c>
      <c r="J1664">
        <v>75.361942865473097</v>
      </c>
      <c r="K1664">
        <v>74.343731839179995</v>
      </c>
      <c r="L1664">
        <v>74.044028693835699</v>
      </c>
      <c r="M1664">
        <v>74.156960401108506</v>
      </c>
    </row>
    <row r="1665" spans="1:13">
      <c r="A1665" s="1">
        <v>41477</v>
      </c>
      <c r="B1665">
        <v>78.288929450416703</v>
      </c>
      <c r="C1665">
        <v>78.213897565705594</v>
      </c>
      <c r="D1665">
        <v>78.261925903047796</v>
      </c>
      <c r="E1665">
        <v>78.242605021659102</v>
      </c>
      <c r="F1665">
        <v>79.189841144148502</v>
      </c>
      <c r="G1665">
        <v>78.315101065156199</v>
      </c>
      <c r="H1665">
        <v>78.191709271843294</v>
      </c>
      <c r="I1665">
        <v>78.230238462161793</v>
      </c>
      <c r="J1665">
        <v>78.937935595444003</v>
      </c>
      <c r="K1665">
        <v>78.359040268967405</v>
      </c>
      <c r="L1665">
        <v>78.188927582783705</v>
      </c>
      <c r="M1665">
        <v>78.253012194765304</v>
      </c>
    </row>
    <row r="1666" spans="1:13">
      <c r="A1666" s="1">
        <v>41478</v>
      </c>
      <c r="B1666">
        <v>78.258730006914405</v>
      </c>
      <c r="C1666">
        <v>78.195274475731907</v>
      </c>
      <c r="D1666">
        <v>78.235884391712304</v>
      </c>
      <c r="E1666">
        <v>78.219544230876593</v>
      </c>
      <c r="F1666">
        <v>79.026067294184102</v>
      </c>
      <c r="G1666">
        <v>78.280880682028098</v>
      </c>
      <c r="H1666">
        <v>78.176523420061002</v>
      </c>
      <c r="I1666">
        <v>78.209088035548504</v>
      </c>
      <c r="J1666">
        <v>78.810532325163294</v>
      </c>
      <c r="K1666">
        <v>78.318088780084395</v>
      </c>
      <c r="L1666">
        <v>78.174173098960694</v>
      </c>
      <c r="M1666">
        <v>78.228345246877595</v>
      </c>
    </row>
    <row r="1667" spans="1:13">
      <c r="A1667" s="1">
        <v>41479</v>
      </c>
      <c r="B1667">
        <v>75.848465984796704</v>
      </c>
      <c r="C1667">
        <v>75.756376675184796</v>
      </c>
      <c r="D1667">
        <v>75.815324664467994</v>
      </c>
      <c r="E1667">
        <v>75.791611479493895</v>
      </c>
      <c r="F1667">
        <v>76.953336159810505</v>
      </c>
      <c r="G1667">
        <v>75.880585085518902</v>
      </c>
      <c r="H1667">
        <v>75.729142389834394</v>
      </c>
      <c r="I1667">
        <v>75.776433246112404</v>
      </c>
      <c r="J1667">
        <v>76.644575154990704</v>
      </c>
      <c r="K1667">
        <v>75.934506768376906</v>
      </c>
      <c r="L1667">
        <v>75.725728040312504</v>
      </c>
      <c r="M1667">
        <v>75.804384639842397</v>
      </c>
    </row>
    <row r="1668" spans="1:13">
      <c r="A1668" s="1">
        <v>41480</v>
      </c>
      <c r="B1668">
        <v>77.979720113116798</v>
      </c>
      <c r="C1668">
        <v>77.922877660549403</v>
      </c>
      <c r="D1668">
        <v>77.959253239695698</v>
      </c>
      <c r="E1668">
        <v>77.944615928817797</v>
      </c>
      <c r="F1668">
        <v>78.668442535989698</v>
      </c>
      <c r="G1668">
        <v>77.999566675492005</v>
      </c>
      <c r="H1668">
        <v>77.906084332347106</v>
      </c>
      <c r="I1668">
        <v>77.935250045252502</v>
      </c>
      <c r="J1668">
        <v>78.474751916495407</v>
      </c>
      <c r="K1668">
        <v>78.032909375934096</v>
      </c>
      <c r="L1668">
        <v>77.903979515824503</v>
      </c>
      <c r="M1668">
        <v>77.952499616503403</v>
      </c>
    </row>
    <row r="1669" spans="1:13">
      <c r="A1669" s="1">
        <v>41481</v>
      </c>
      <c r="B1669">
        <v>79.314029295668306</v>
      </c>
      <c r="C1669">
        <v>79.2855345837675</v>
      </c>
      <c r="D1669">
        <v>79.303762653836401</v>
      </c>
      <c r="E1669">
        <v>79.296424894333995</v>
      </c>
      <c r="F1669">
        <v>79.663330650183994</v>
      </c>
      <c r="G1669">
        <v>79.323991899843804</v>
      </c>
      <c r="H1669">
        <v>79.277127522483298</v>
      </c>
      <c r="I1669">
        <v>79.291731767154104</v>
      </c>
      <c r="J1669">
        <v>79.564419746072204</v>
      </c>
      <c r="K1669">
        <v>79.340744877470499</v>
      </c>
      <c r="L1669">
        <v>79.276074182621699</v>
      </c>
      <c r="M1669">
        <v>79.300376548504005</v>
      </c>
    </row>
    <row r="1670" spans="1:13">
      <c r="A1670" s="1">
        <v>41482</v>
      </c>
      <c r="B1670">
        <v>77.214137271909195</v>
      </c>
      <c r="C1670">
        <v>77.155387076350905</v>
      </c>
      <c r="D1670">
        <v>77.1929877054434</v>
      </c>
      <c r="E1670">
        <v>77.177859244933103</v>
      </c>
      <c r="F1670">
        <v>77.923102634636294</v>
      </c>
      <c r="G1670">
        <v>77.234641312560299</v>
      </c>
      <c r="H1670">
        <v>77.138023122855103</v>
      </c>
      <c r="I1670">
        <v>77.168177818908703</v>
      </c>
      <c r="J1670">
        <v>77.724250546813806</v>
      </c>
      <c r="K1670">
        <v>77.269078579021297</v>
      </c>
      <c r="L1670">
        <v>77.135846560483699</v>
      </c>
      <c r="M1670">
        <v>77.186007768519303</v>
      </c>
    </row>
    <row r="1671" spans="1:13">
      <c r="A1671" s="1">
        <v>41483</v>
      </c>
      <c r="B1671">
        <v>78.248690484869698</v>
      </c>
      <c r="C1671">
        <v>78.213235076814499</v>
      </c>
      <c r="D1671">
        <v>78.2359187855307</v>
      </c>
      <c r="E1671">
        <v>78.226788634376106</v>
      </c>
      <c r="F1671">
        <v>78.681617767063202</v>
      </c>
      <c r="G1671">
        <v>78.261080926350701</v>
      </c>
      <c r="H1671">
        <v>78.202769499470406</v>
      </c>
      <c r="I1671">
        <v>78.220948247868407</v>
      </c>
      <c r="J1671">
        <v>78.559303242711295</v>
      </c>
      <c r="K1671">
        <v>78.281909906909803</v>
      </c>
      <c r="L1671">
        <v>78.201458084124198</v>
      </c>
      <c r="M1671">
        <v>78.231705762215796</v>
      </c>
    </row>
    <row r="1672" spans="1:13">
      <c r="A1672" s="1">
        <v>41484</v>
      </c>
      <c r="B1672">
        <v>79.590939450756096</v>
      </c>
      <c r="C1672">
        <v>79.585630573057301</v>
      </c>
      <c r="D1672">
        <v>79.589013663174896</v>
      </c>
      <c r="E1672">
        <v>79.587646211039001</v>
      </c>
      <c r="F1672">
        <v>79.663930276746996</v>
      </c>
      <c r="G1672">
        <v>79.592821950659896</v>
      </c>
      <c r="H1672">
        <v>79.584086027823602</v>
      </c>
      <c r="I1672">
        <v>79.586775536477404</v>
      </c>
      <c r="J1672">
        <v>79.641939249027402</v>
      </c>
      <c r="K1672">
        <v>79.596017579151507</v>
      </c>
      <c r="L1672">
        <v>79.583893223152103</v>
      </c>
      <c r="M1672">
        <v>79.588381710357396</v>
      </c>
    </row>
    <row r="1673" spans="1:13">
      <c r="A1673" s="1">
        <v>41485</v>
      </c>
      <c r="B1673">
        <v>74.5775038848344</v>
      </c>
      <c r="C1673">
        <v>74.499679108035707</v>
      </c>
      <c r="D1673">
        <v>74.549486785053702</v>
      </c>
      <c r="E1673">
        <v>74.529446509249595</v>
      </c>
      <c r="F1673">
        <v>75.517455004740199</v>
      </c>
      <c r="G1673">
        <v>74.604666807399099</v>
      </c>
      <c r="H1673">
        <v>74.476678924353394</v>
      </c>
      <c r="I1673">
        <v>74.516622034190107</v>
      </c>
      <c r="J1673">
        <v>75.253635980934405</v>
      </c>
      <c r="K1673">
        <v>74.650290111504901</v>
      </c>
      <c r="L1673">
        <v>74.473795904450597</v>
      </c>
      <c r="M1673">
        <v>74.540240582782104</v>
      </c>
    </row>
    <row r="1674" spans="1:13">
      <c r="A1674" s="1">
        <v>41486</v>
      </c>
      <c r="B1674">
        <v>75.744384332182193</v>
      </c>
      <c r="C1674">
        <v>75.682958037029707</v>
      </c>
      <c r="D1674">
        <v>75.722267478137994</v>
      </c>
      <c r="E1674">
        <v>75.706449813197906</v>
      </c>
      <c r="F1674">
        <v>76.488415178215305</v>
      </c>
      <c r="G1674">
        <v>75.765830358718901</v>
      </c>
      <c r="H1674">
        <v>75.664809635424703</v>
      </c>
      <c r="I1674">
        <v>75.6963285136287</v>
      </c>
      <c r="J1674">
        <v>76.279198605628906</v>
      </c>
      <c r="K1674">
        <v>75.801859111797398</v>
      </c>
      <c r="L1674">
        <v>75.662534950752899</v>
      </c>
      <c r="M1674">
        <v>75.7149692774545</v>
      </c>
    </row>
    <row r="1675" spans="1:13">
      <c r="A1675" s="1">
        <v>41487</v>
      </c>
      <c r="B1675">
        <v>80.025798248706096</v>
      </c>
      <c r="C1675">
        <v>80.042063742433598</v>
      </c>
      <c r="D1675">
        <v>80.0316274908579</v>
      </c>
      <c r="E1675">
        <v>80.035815243428502</v>
      </c>
      <c r="F1675">
        <v>79.845884965620002</v>
      </c>
      <c r="G1675">
        <v>80.020174734223602</v>
      </c>
      <c r="H1675">
        <v>80.046914920387493</v>
      </c>
      <c r="I1675">
        <v>80.038503102968605</v>
      </c>
      <c r="J1675">
        <v>79.893504053845902</v>
      </c>
      <c r="K1675">
        <v>80.010790852123193</v>
      </c>
      <c r="L1675">
        <v>80.047524443085294</v>
      </c>
      <c r="M1675">
        <v>80.033557762337907</v>
      </c>
    </row>
    <row r="1676" spans="1:13">
      <c r="A1676" s="1">
        <v>41488</v>
      </c>
      <c r="B1676">
        <v>77.833589923885597</v>
      </c>
      <c r="C1676">
        <v>77.828540220403497</v>
      </c>
      <c r="D1676">
        <v>77.831752155833598</v>
      </c>
      <c r="E1676">
        <v>77.830451309508803</v>
      </c>
      <c r="F1676">
        <v>77.907051309103494</v>
      </c>
      <c r="G1676">
        <v>77.835392758427005</v>
      </c>
      <c r="H1676">
        <v>77.827081054548202</v>
      </c>
      <c r="I1676">
        <v>77.829624853933794</v>
      </c>
      <c r="J1676">
        <v>77.884259848584904</v>
      </c>
      <c r="K1676">
        <v>77.838467135889005</v>
      </c>
      <c r="L1676">
        <v>77.8268992349511</v>
      </c>
      <c r="M1676">
        <v>77.831150556036505</v>
      </c>
    </row>
    <row r="1677" spans="1:13">
      <c r="A1677" s="1">
        <v>41489</v>
      </c>
      <c r="B1677">
        <v>81.093760240857605</v>
      </c>
      <c r="C1677">
        <v>81.156605739004704</v>
      </c>
      <c r="D1677">
        <v>81.1163353815259</v>
      </c>
      <c r="E1677">
        <v>81.132517117892803</v>
      </c>
      <c r="F1677">
        <v>80.365946286586507</v>
      </c>
      <c r="G1677">
        <v>81.071925867030302</v>
      </c>
      <c r="H1677">
        <v>81.1752615226535</v>
      </c>
      <c r="I1677">
        <v>81.142887304337293</v>
      </c>
      <c r="J1677">
        <v>80.564755288412002</v>
      </c>
      <c r="K1677">
        <v>81.035367805961897</v>
      </c>
      <c r="L1677">
        <v>81.177602670740697</v>
      </c>
      <c r="M1677">
        <v>81.1237978076784</v>
      </c>
    </row>
    <row r="1678" spans="1:13">
      <c r="A1678" s="1">
        <v>41490</v>
      </c>
      <c r="B1678">
        <v>75.301770085182298</v>
      </c>
      <c r="C1678">
        <v>75.271792823733094</v>
      </c>
      <c r="D1678">
        <v>75.290963666136705</v>
      </c>
      <c r="E1678">
        <v>75.283243987806799</v>
      </c>
      <c r="F1678">
        <v>75.672996330461601</v>
      </c>
      <c r="G1678">
        <v>75.312262486924794</v>
      </c>
      <c r="H1678">
        <v>75.262957699987894</v>
      </c>
      <c r="I1678">
        <v>75.278308286666302</v>
      </c>
      <c r="J1678">
        <v>75.567200067369299</v>
      </c>
      <c r="K1678">
        <v>75.329919621422505</v>
      </c>
      <c r="L1678">
        <v>75.261851029793405</v>
      </c>
      <c r="M1678">
        <v>75.287400918384904</v>
      </c>
    </row>
    <row r="1679" spans="1:13">
      <c r="A1679" s="1">
        <v>41491</v>
      </c>
      <c r="B1679">
        <v>74.760014037248695</v>
      </c>
      <c r="C1679">
        <v>74.714299568927203</v>
      </c>
      <c r="D1679">
        <v>74.743550221568299</v>
      </c>
      <c r="E1679">
        <v>74.731778345791696</v>
      </c>
      <c r="F1679">
        <v>75.316251474140998</v>
      </c>
      <c r="G1679">
        <v>74.775982814658605</v>
      </c>
      <c r="H1679">
        <v>74.700800065801303</v>
      </c>
      <c r="I1679">
        <v>74.724247071568001</v>
      </c>
      <c r="J1679">
        <v>75.159410751246099</v>
      </c>
      <c r="K1679">
        <v>74.8028194133353</v>
      </c>
      <c r="L1679">
        <v>74.699108288931896</v>
      </c>
      <c r="M1679">
        <v>74.738118440145598</v>
      </c>
    </row>
    <row r="1680" spans="1:13">
      <c r="A1680" s="1">
        <v>41492</v>
      </c>
      <c r="B1680">
        <v>77.540265131413406</v>
      </c>
      <c r="C1680">
        <v>77.541155717240599</v>
      </c>
      <c r="D1680">
        <v>77.540566235343803</v>
      </c>
      <c r="E1680">
        <v>77.540795054124104</v>
      </c>
      <c r="F1680">
        <v>77.541729310200495</v>
      </c>
      <c r="G1680">
        <v>77.539993918517595</v>
      </c>
      <c r="H1680">
        <v>77.5414515434084</v>
      </c>
      <c r="I1680">
        <v>77.540947376372301</v>
      </c>
      <c r="J1680">
        <v>77.539193430772997</v>
      </c>
      <c r="K1680">
        <v>77.539583836454398</v>
      </c>
      <c r="L1680">
        <v>77.541489689554496</v>
      </c>
      <c r="M1680">
        <v>77.540670420092297</v>
      </c>
    </row>
    <row r="1681" spans="1:13">
      <c r="A1681" s="1">
        <v>41493</v>
      </c>
      <c r="B1681">
        <v>79.587371423199002</v>
      </c>
      <c r="C1681">
        <v>79.6265877916221</v>
      </c>
      <c r="D1681">
        <v>79.601457784852997</v>
      </c>
      <c r="E1681">
        <v>79.611555369955298</v>
      </c>
      <c r="F1681">
        <v>79.133616320388697</v>
      </c>
      <c r="G1681">
        <v>79.573748112825498</v>
      </c>
      <c r="H1681">
        <v>79.638230588361907</v>
      </c>
      <c r="I1681">
        <v>79.618026722021199</v>
      </c>
      <c r="J1681">
        <v>79.257502416130706</v>
      </c>
      <c r="K1681">
        <v>79.550939917466906</v>
      </c>
      <c r="L1681">
        <v>79.639691710415704</v>
      </c>
      <c r="M1681">
        <v>79.606114367812197</v>
      </c>
    </row>
    <row r="1682" spans="1:13">
      <c r="A1682" s="1">
        <v>41494</v>
      </c>
      <c r="B1682">
        <v>78.385137368391497</v>
      </c>
      <c r="C1682">
        <v>78.410601452860803</v>
      </c>
      <c r="D1682">
        <v>78.394276423161998</v>
      </c>
      <c r="E1682">
        <v>78.400832817931601</v>
      </c>
      <c r="F1682">
        <v>78.095229031276006</v>
      </c>
      <c r="G1682">
        <v>78.376306760731197</v>
      </c>
      <c r="H1682">
        <v>78.418173999152003</v>
      </c>
      <c r="I1682">
        <v>78.405036966466398</v>
      </c>
      <c r="J1682">
        <v>78.173523144854997</v>
      </c>
      <c r="K1682">
        <v>78.361540181079107</v>
      </c>
      <c r="L1682">
        <v>78.419124731652502</v>
      </c>
      <c r="M1682">
        <v>78.397299420860406</v>
      </c>
    </row>
    <row r="1683" spans="1:13">
      <c r="A1683" s="1">
        <v>41495</v>
      </c>
      <c r="B1683">
        <v>78.186011037764004</v>
      </c>
      <c r="C1683">
        <v>78.214784588246999</v>
      </c>
      <c r="D1683">
        <v>78.196340373894401</v>
      </c>
      <c r="E1683">
        <v>78.203748943310202</v>
      </c>
      <c r="F1683">
        <v>77.856845863897405</v>
      </c>
      <c r="G1683">
        <v>78.176027642463694</v>
      </c>
      <c r="H1683">
        <v>78.223337103506097</v>
      </c>
      <c r="I1683">
        <v>78.208498770853694</v>
      </c>
      <c r="J1683">
        <v>77.946033579811299</v>
      </c>
      <c r="K1683">
        <v>78.159327466575306</v>
      </c>
      <c r="L1683">
        <v>78.224410734688405</v>
      </c>
      <c r="M1683">
        <v>78.199756468064905</v>
      </c>
    </row>
    <row r="1684" spans="1:13">
      <c r="A1684" s="1">
        <v>41496</v>
      </c>
      <c r="B1684">
        <v>76.277448577038399</v>
      </c>
      <c r="C1684">
        <v>76.280365673378796</v>
      </c>
      <c r="D1684">
        <v>76.278481419429596</v>
      </c>
      <c r="E1684">
        <v>76.279232132942397</v>
      </c>
      <c r="F1684">
        <v>76.252986446616902</v>
      </c>
      <c r="G1684">
        <v>76.276465589921401</v>
      </c>
      <c r="H1684">
        <v>76.281256759108103</v>
      </c>
      <c r="I1684">
        <v>76.279717770561604</v>
      </c>
      <c r="J1684">
        <v>76.257990740994302</v>
      </c>
      <c r="K1684">
        <v>76.274854825480503</v>
      </c>
      <c r="L1684">
        <v>76.281369401991199</v>
      </c>
      <c r="M1684">
        <v>76.278826553716897</v>
      </c>
    </row>
    <row r="1685" spans="1:13">
      <c r="A1685" s="1">
        <v>41497</v>
      </c>
      <c r="B1685">
        <v>78.210251243959604</v>
      </c>
      <c r="C1685">
        <v>78.259446547005396</v>
      </c>
      <c r="D1685">
        <v>78.227919756800603</v>
      </c>
      <c r="E1685">
        <v>78.240586697092994</v>
      </c>
      <c r="F1685">
        <v>77.642542616930299</v>
      </c>
      <c r="G1685">
        <v>78.193165948897203</v>
      </c>
      <c r="H1685">
        <v>78.274055687224902</v>
      </c>
      <c r="I1685">
        <v>78.248705380893696</v>
      </c>
      <c r="J1685">
        <v>77.797252438296894</v>
      </c>
      <c r="K1685">
        <v>78.164567031887103</v>
      </c>
      <c r="L1685">
        <v>78.275889192124694</v>
      </c>
      <c r="M1685">
        <v>78.2337610569258</v>
      </c>
    </row>
    <row r="1686" spans="1:13">
      <c r="A1686" s="1">
        <v>41498</v>
      </c>
      <c r="B1686">
        <v>82.719570348593507</v>
      </c>
      <c r="C1686">
        <v>82.847200445699301</v>
      </c>
      <c r="D1686">
        <v>82.765426159729699</v>
      </c>
      <c r="E1686">
        <v>82.798289160124696</v>
      </c>
      <c r="F1686">
        <v>81.236243284285393</v>
      </c>
      <c r="G1686">
        <v>82.675209761256895</v>
      </c>
      <c r="H1686">
        <v>82.885072569905105</v>
      </c>
      <c r="I1686">
        <v>82.819346950962796</v>
      </c>
      <c r="J1686">
        <v>81.6423245590194</v>
      </c>
      <c r="K1686">
        <v>82.600914599136402</v>
      </c>
      <c r="L1686">
        <v>82.889824715871001</v>
      </c>
      <c r="M1686">
        <v>82.780582010497298</v>
      </c>
    </row>
    <row r="1687" spans="1:13">
      <c r="A1687" s="1">
        <v>41499</v>
      </c>
      <c r="B1687">
        <v>82.725634679708094</v>
      </c>
      <c r="C1687">
        <v>82.856213016004602</v>
      </c>
      <c r="D1687">
        <v>82.772550048838596</v>
      </c>
      <c r="E1687">
        <v>82.806172188448301</v>
      </c>
      <c r="F1687">
        <v>81.207869603463905</v>
      </c>
      <c r="G1687">
        <v>82.680248772399494</v>
      </c>
      <c r="H1687">
        <v>82.894959486806201</v>
      </c>
      <c r="I1687">
        <v>82.8277163276762</v>
      </c>
      <c r="J1687">
        <v>81.6234084851841</v>
      </c>
      <c r="K1687">
        <v>82.604235723477302</v>
      </c>
      <c r="L1687">
        <v>82.899821328461499</v>
      </c>
      <c r="M1687">
        <v>82.788056022490196</v>
      </c>
    </row>
    <row r="1688" spans="1:13">
      <c r="A1688" s="1">
        <v>41500</v>
      </c>
      <c r="B1688">
        <v>79.201431970002801</v>
      </c>
      <c r="C1688">
        <v>79.307304576631594</v>
      </c>
      <c r="D1688">
        <v>79.239471327073801</v>
      </c>
      <c r="E1688">
        <v>79.266732092556296</v>
      </c>
      <c r="F1688">
        <v>77.970404286204101</v>
      </c>
      <c r="G1688">
        <v>79.164632163142997</v>
      </c>
      <c r="H1688">
        <v>79.338719326147398</v>
      </c>
      <c r="I1688">
        <v>79.284199888429896</v>
      </c>
      <c r="J1688">
        <v>78.307533567731298</v>
      </c>
      <c r="K1688">
        <v>79.102998000164405</v>
      </c>
      <c r="L1688">
        <v>79.342661172411397</v>
      </c>
      <c r="M1688">
        <v>79.252043577497801</v>
      </c>
    </row>
    <row r="1689" spans="1:13">
      <c r="A1689" s="1">
        <v>41501</v>
      </c>
      <c r="B1689">
        <v>79.308094845010203</v>
      </c>
      <c r="C1689">
        <v>79.412169098392496</v>
      </c>
      <c r="D1689">
        <v>79.345492129780993</v>
      </c>
      <c r="E1689">
        <v>79.372289952288099</v>
      </c>
      <c r="F1689">
        <v>78.095382833096906</v>
      </c>
      <c r="G1689">
        <v>79.271911849093001</v>
      </c>
      <c r="H1689">
        <v>79.443043443438498</v>
      </c>
      <c r="I1689">
        <v>79.3894598789295</v>
      </c>
      <c r="J1689">
        <v>78.427971532686897</v>
      </c>
      <c r="K1689">
        <v>79.211301193153503</v>
      </c>
      <c r="L1689">
        <v>79.446917261568501</v>
      </c>
      <c r="M1689">
        <v>79.357851168837499</v>
      </c>
    </row>
    <row r="1690" spans="1:13">
      <c r="A1690" s="1">
        <v>41502</v>
      </c>
      <c r="B1690">
        <v>79.314125467455199</v>
      </c>
      <c r="C1690">
        <v>79.421121828060393</v>
      </c>
      <c r="D1690">
        <v>79.352573652321198</v>
      </c>
      <c r="E1690">
        <v>79.380123904794402</v>
      </c>
      <c r="F1690">
        <v>78.066807699680496</v>
      </c>
      <c r="G1690">
        <v>79.276924745913703</v>
      </c>
      <c r="H1690">
        <v>79.452861544830796</v>
      </c>
      <c r="I1690">
        <v>79.397775659456101</v>
      </c>
      <c r="J1690">
        <v>78.408987027502505</v>
      </c>
      <c r="K1690">
        <v>79.214607199011596</v>
      </c>
      <c r="L1690">
        <v>79.456843893104505</v>
      </c>
      <c r="M1690">
        <v>79.365279772381996</v>
      </c>
    </row>
    <row r="1691" spans="1:13">
      <c r="A1691" s="1">
        <v>41503</v>
      </c>
      <c r="B1691">
        <v>82.800228922900004</v>
      </c>
      <c r="C1691">
        <v>82.980409210479394</v>
      </c>
      <c r="D1691">
        <v>82.864969277215593</v>
      </c>
      <c r="E1691">
        <v>82.9113633416341</v>
      </c>
      <c r="F1691">
        <v>80.703950199021307</v>
      </c>
      <c r="G1691">
        <v>82.7375954121717</v>
      </c>
      <c r="H1691">
        <v>83.033868075447501</v>
      </c>
      <c r="I1691">
        <v>82.941090304906197</v>
      </c>
      <c r="J1691">
        <v>81.278196313755302</v>
      </c>
      <c r="K1691">
        <v>82.632687714418097</v>
      </c>
      <c r="L1691">
        <v>83.040575806091596</v>
      </c>
      <c r="M1691">
        <v>82.886365702323303</v>
      </c>
    </row>
    <row r="1692" spans="1:13">
      <c r="A1692" s="1">
        <v>41504</v>
      </c>
      <c r="B1692">
        <v>80.929011186873595</v>
      </c>
      <c r="C1692">
        <v>81.078054373361596</v>
      </c>
      <c r="D1692">
        <v>80.982569818445597</v>
      </c>
      <c r="E1692">
        <v>81.020946649544001</v>
      </c>
      <c r="F1692">
        <v>79.190960381957296</v>
      </c>
      <c r="G1692">
        <v>80.877188959416202</v>
      </c>
      <c r="H1692">
        <v>81.122264778185595</v>
      </c>
      <c r="I1692">
        <v>81.045534724918696</v>
      </c>
      <c r="J1692">
        <v>79.667831522092101</v>
      </c>
      <c r="K1692">
        <v>80.790375082456706</v>
      </c>
      <c r="L1692">
        <v>81.127811734690397</v>
      </c>
      <c r="M1692">
        <v>81.000269223826905</v>
      </c>
    </row>
    <row r="1693" spans="1:13">
      <c r="A1693" s="1">
        <v>41505</v>
      </c>
      <c r="B1693">
        <v>76.2047763833978</v>
      </c>
      <c r="C1693">
        <v>76.261758512893195</v>
      </c>
      <c r="D1693">
        <v>76.225252959650405</v>
      </c>
      <c r="E1693">
        <v>76.239925175511601</v>
      </c>
      <c r="F1693">
        <v>75.539878769245007</v>
      </c>
      <c r="G1693">
        <v>76.184963514564799</v>
      </c>
      <c r="H1693">
        <v>76.278660967342901</v>
      </c>
      <c r="I1693">
        <v>76.249325654289805</v>
      </c>
      <c r="J1693">
        <v>75.722432813811807</v>
      </c>
      <c r="K1693">
        <v>76.151772027587896</v>
      </c>
      <c r="L1693">
        <v>76.280781676265306</v>
      </c>
      <c r="M1693">
        <v>76.232019799786102</v>
      </c>
    </row>
    <row r="1694" spans="1:13">
      <c r="A1694" s="1">
        <v>41506</v>
      </c>
      <c r="B1694">
        <v>71.545156042463603</v>
      </c>
      <c r="C1694">
        <v>71.508587847139495</v>
      </c>
      <c r="D1694">
        <v>71.532009261673295</v>
      </c>
      <c r="E1694">
        <v>71.522593231903898</v>
      </c>
      <c r="F1694">
        <v>71.974763216438902</v>
      </c>
      <c r="G1694">
        <v>71.557882845799995</v>
      </c>
      <c r="H1694">
        <v>71.497750828805493</v>
      </c>
      <c r="I1694">
        <v>71.516562178067403</v>
      </c>
      <c r="J1694">
        <v>71.856404597512594</v>
      </c>
      <c r="K1694">
        <v>71.579216624708593</v>
      </c>
      <c r="L1694">
        <v>71.496391478262694</v>
      </c>
      <c r="M1694">
        <v>71.527666167028798</v>
      </c>
    </row>
    <row r="1695" spans="1:13">
      <c r="A1695" s="1">
        <v>41507</v>
      </c>
      <c r="B1695">
        <v>72.878993983493999</v>
      </c>
      <c r="C1695">
        <v>72.883339515869594</v>
      </c>
      <c r="D1695">
        <v>72.880546309742897</v>
      </c>
      <c r="E1695">
        <v>72.881664991224994</v>
      </c>
      <c r="F1695">
        <v>72.833806470572796</v>
      </c>
      <c r="G1695">
        <v>72.877501736606305</v>
      </c>
      <c r="H1695">
        <v>72.884644016744303</v>
      </c>
      <c r="I1695">
        <v>72.882384516465905</v>
      </c>
      <c r="J1695">
        <v>72.845258341317503</v>
      </c>
      <c r="K1695">
        <v>72.875023222177106</v>
      </c>
      <c r="L1695">
        <v>72.884808198453698</v>
      </c>
      <c r="M1695">
        <v>72.881061593757593</v>
      </c>
    </row>
    <row r="1696" spans="1:13">
      <c r="A1696" s="1">
        <v>41508</v>
      </c>
      <c r="B1696">
        <v>79.010877565215097</v>
      </c>
      <c r="C1696">
        <v>79.141733493176304</v>
      </c>
      <c r="D1696">
        <v>79.057903105932098</v>
      </c>
      <c r="E1696">
        <v>79.091597002221206</v>
      </c>
      <c r="F1696">
        <v>77.483207108152001</v>
      </c>
      <c r="G1696">
        <v>78.965373930833806</v>
      </c>
      <c r="H1696">
        <v>79.180544892520103</v>
      </c>
      <c r="I1696">
        <v>79.113183959508703</v>
      </c>
      <c r="J1696">
        <v>77.902684006635994</v>
      </c>
      <c r="K1696">
        <v>78.889139146216607</v>
      </c>
      <c r="L1696">
        <v>79.185414318496598</v>
      </c>
      <c r="M1696">
        <v>79.073442920458206</v>
      </c>
    </row>
    <row r="1697" spans="1:13">
      <c r="A1697" s="1">
        <v>41509</v>
      </c>
      <c r="B1697">
        <v>77.972744120582107</v>
      </c>
      <c r="C1697">
        <v>78.082421729160004</v>
      </c>
      <c r="D1697">
        <v>78.012183505129997</v>
      </c>
      <c r="E1697">
        <v>78.040424881153001</v>
      </c>
      <c r="F1697">
        <v>76.676311917728398</v>
      </c>
      <c r="G1697">
        <v>77.934554743521005</v>
      </c>
      <c r="H1697">
        <v>78.1149105317334</v>
      </c>
      <c r="I1697">
        <v>78.058511056921901</v>
      </c>
      <c r="J1697">
        <v>77.0352508375219</v>
      </c>
      <c r="K1697">
        <v>77.870515724456695</v>
      </c>
      <c r="L1697">
        <v>78.118985372650101</v>
      </c>
      <c r="M1697">
        <v>78.025210353405001</v>
      </c>
    </row>
    <row r="1698" spans="1:13">
      <c r="A1698" s="1">
        <v>41510</v>
      </c>
      <c r="B1698">
        <v>76.948312776164101</v>
      </c>
      <c r="C1698">
        <v>77.063381466167499</v>
      </c>
      <c r="D1698">
        <v>76.989669661636697</v>
      </c>
      <c r="E1698">
        <v>77.019298652890598</v>
      </c>
      <c r="F1698">
        <v>75.601776415727898</v>
      </c>
      <c r="G1698">
        <v>76.908289204670595</v>
      </c>
      <c r="H1698">
        <v>77.097502447938197</v>
      </c>
      <c r="I1698">
        <v>77.038279862309196</v>
      </c>
      <c r="J1698">
        <v>75.972111862797902</v>
      </c>
      <c r="K1698">
        <v>76.841224119984304</v>
      </c>
      <c r="L1698">
        <v>77.101783140273696</v>
      </c>
      <c r="M1698">
        <v>77.003335063030704</v>
      </c>
    </row>
    <row r="1699" spans="1:13">
      <c r="A1699" s="1">
        <v>41511</v>
      </c>
      <c r="B1699">
        <v>80.943795268726305</v>
      </c>
      <c r="C1699">
        <v>81.128475567552499</v>
      </c>
      <c r="D1699">
        <v>81.010163990444099</v>
      </c>
      <c r="E1699">
        <v>81.057717057500398</v>
      </c>
      <c r="F1699">
        <v>78.787877304717696</v>
      </c>
      <c r="G1699">
        <v>80.879574140381905</v>
      </c>
      <c r="H1699">
        <v>81.183250385870707</v>
      </c>
      <c r="I1699">
        <v>81.088183175546504</v>
      </c>
      <c r="J1699">
        <v>79.379788366579106</v>
      </c>
      <c r="K1699">
        <v>80.771980314862006</v>
      </c>
      <c r="L1699">
        <v>81.190122615196799</v>
      </c>
      <c r="M1699">
        <v>81.032095756155201</v>
      </c>
    </row>
    <row r="1700" spans="1:13">
      <c r="A1700" s="1">
        <v>41512</v>
      </c>
      <c r="B1700">
        <v>80.807165288957407</v>
      </c>
      <c r="C1700">
        <v>80.993673066146101</v>
      </c>
      <c r="D1700">
        <v>80.874219632518404</v>
      </c>
      <c r="E1700">
        <v>80.922244026626302</v>
      </c>
      <c r="F1700">
        <v>78.611514020091704</v>
      </c>
      <c r="G1700">
        <v>80.742249907871695</v>
      </c>
      <c r="H1700">
        <v>81.048941632993902</v>
      </c>
      <c r="I1700">
        <v>80.953003368798804</v>
      </c>
      <c r="J1700">
        <v>79.217685292564198</v>
      </c>
      <c r="K1700">
        <v>80.6334250865727</v>
      </c>
      <c r="L1700">
        <v>81.055874249097599</v>
      </c>
      <c r="M1700">
        <v>80.896370843714905</v>
      </c>
    </row>
    <row r="1701" spans="1:13">
      <c r="A1701" s="1">
        <v>41513</v>
      </c>
      <c r="B1701">
        <v>80.803664285149196</v>
      </c>
      <c r="C1701">
        <v>80.988416040346394</v>
      </c>
      <c r="D1701">
        <v>80.870091606900303</v>
      </c>
      <c r="E1701">
        <v>80.917663953128198</v>
      </c>
      <c r="F1701">
        <v>78.625921539525606</v>
      </c>
      <c r="G1701">
        <v>80.739351320476104</v>
      </c>
      <c r="H1701">
        <v>81.043157032389402</v>
      </c>
      <c r="I1701">
        <v>80.948132455418303</v>
      </c>
      <c r="J1701">
        <v>79.227650151853894</v>
      </c>
      <c r="K1701">
        <v>80.631526255043596</v>
      </c>
      <c r="L1701">
        <v>81.050023239144295</v>
      </c>
      <c r="M1701">
        <v>80.892034620128399</v>
      </c>
    </row>
    <row r="1702" spans="1:13">
      <c r="A1702" s="1">
        <v>41514</v>
      </c>
      <c r="B1702">
        <v>80.800185383105898</v>
      </c>
      <c r="C1702">
        <v>80.983190528301193</v>
      </c>
      <c r="D1702">
        <v>80.8659891657055</v>
      </c>
      <c r="E1702">
        <v>80.913111890163094</v>
      </c>
      <c r="F1702">
        <v>78.6401760538361</v>
      </c>
      <c r="G1702">
        <v>80.736471357609403</v>
      </c>
      <c r="H1702">
        <v>81.037406569797099</v>
      </c>
      <c r="I1702">
        <v>80.9432910765874</v>
      </c>
      <c r="J1702">
        <v>79.237522143190802</v>
      </c>
      <c r="K1702">
        <v>80.629639985572993</v>
      </c>
      <c r="L1702">
        <v>81.044206691057894</v>
      </c>
      <c r="M1702">
        <v>80.887725107075696</v>
      </c>
    </row>
    <row r="1703" spans="1:13">
      <c r="A1703" s="1">
        <v>41515</v>
      </c>
      <c r="B1703">
        <v>80.7967284466216</v>
      </c>
      <c r="C1703">
        <v>80.977996338785104</v>
      </c>
      <c r="D1703">
        <v>80.861912152098498</v>
      </c>
      <c r="E1703">
        <v>80.908587666704605</v>
      </c>
      <c r="F1703">
        <v>78.6542785875737</v>
      </c>
      <c r="G1703">
        <v>80.733609903935104</v>
      </c>
      <c r="H1703">
        <v>81.0316900391134</v>
      </c>
      <c r="I1703">
        <v>80.938479052447704</v>
      </c>
      <c r="J1703">
        <v>79.247301880878595</v>
      </c>
      <c r="K1703">
        <v>80.627766199774101</v>
      </c>
      <c r="L1703">
        <v>81.038424396914905</v>
      </c>
      <c r="M1703">
        <v>80.883442141114898</v>
      </c>
    </row>
    <row r="1704" spans="1:13">
      <c r="A1704" s="1">
        <v>41516</v>
      </c>
      <c r="B1704">
        <v>80.793293340503396</v>
      </c>
      <c r="C1704">
        <v>80.972833281976193</v>
      </c>
      <c r="D1704">
        <v>80.857860410405195</v>
      </c>
      <c r="E1704">
        <v>80.904091112988397</v>
      </c>
      <c r="F1704">
        <v>78.668230157927397</v>
      </c>
      <c r="G1704">
        <v>80.730766844978504</v>
      </c>
      <c r="H1704">
        <v>81.026007235741005</v>
      </c>
      <c r="I1704">
        <v>80.933696204465306</v>
      </c>
      <c r="J1704">
        <v>79.256989974650295</v>
      </c>
      <c r="K1704">
        <v>80.6259048198485</v>
      </c>
      <c r="L1704">
        <v>81.032676150311005</v>
      </c>
      <c r="M1704">
        <v>80.8791855600128</v>
      </c>
    </row>
    <row r="1705" spans="1:13">
      <c r="A1705" s="1">
        <v>41517</v>
      </c>
      <c r="B1705">
        <v>80.789879930558001</v>
      </c>
      <c r="C1705">
        <v>80.967701169440502</v>
      </c>
      <c r="D1705">
        <v>80.853833786098406</v>
      </c>
      <c r="E1705">
        <v>80.899622060496895</v>
      </c>
      <c r="F1705">
        <v>78.682031774779702</v>
      </c>
      <c r="G1705">
        <v>80.727942067113403</v>
      </c>
      <c r="H1705">
        <v>81.020357956572298</v>
      </c>
      <c r="I1705">
        <v>80.928942355414904</v>
      </c>
      <c r="J1705">
        <v>79.266587029704894</v>
      </c>
      <c r="K1705">
        <v>80.624055768577193</v>
      </c>
      <c r="L1705">
        <v>81.026961746343503</v>
      </c>
      <c r="M1705">
        <v>80.874955202729495</v>
      </c>
    </row>
    <row r="1706" spans="1:13">
      <c r="A1706" s="1">
        <v>41518</v>
      </c>
      <c r="B1706">
        <v>80.786488083586406</v>
      </c>
      <c r="C1706">
        <v>80.9625998141221</v>
      </c>
      <c r="D1706">
        <v>80.849832125790797</v>
      </c>
      <c r="E1706">
        <v>80.8951803419519</v>
      </c>
      <c r="F1706">
        <v>78.695684440765504</v>
      </c>
      <c r="G1706">
        <v>80.725135457558594</v>
      </c>
      <c r="H1706">
        <v>81.014741999978497</v>
      </c>
      <c r="I1706">
        <v>80.924217329371402</v>
      </c>
      <c r="J1706">
        <v>79.276093646747597</v>
      </c>
      <c r="K1706">
        <v>80.622218969318794</v>
      </c>
      <c r="L1706">
        <v>81.021280981600995</v>
      </c>
      <c r="M1706">
        <v>80.8707509094112</v>
      </c>
    </row>
    <row r="1707" spans="1:13">
      <c r="A1707" s="1">
        <v>41519</v>
      </c>
      <c r="B1707">
        <v>80.783117667371201</v>
      </c>
      <c r="C1707">
        <v>80.957529030328402</v>
      </c>
      <c r="D1707">
        <v>80.845855277221702</v>
      </c>
      <c r="E1707">
        <v>80.890765791300097</v>
      </c>
      <c r="F1707">
        <v>78.709189151330307</v>
      </c>
      <c r="G1707">
        <v>80.722346904366901</v>
      </c>
      <c r="H1707">
        <v>81.009159165794401</v>
      </c>
      <c r="I1707">
        <v>80.919520951695802</v>
      </c>
      <c r="J1707">
        <v>79.285510422028196</v>
      </c>
      <c r="K1707">
        <v>80.620394346000694</v>
      </c>
      <c r="L1707">
        <v>81.015633654147507</v>
      </c>
      <c r="M1707">
        <v>80.866572521377094</v>
      </c>
    </row>
    <row r="1708" spans="1:13">
      <c r="A1708" s="1">
        <v>41520</v>
      </c>
      <c r="B1708">
        <v>80.779768550672202</v>
      </c>
      <c r="C1708">
        <v>80.952488633721799</v>
      </c>
      <c r="D1708">
        <v>80.841903089250707</v>
      </c>
      <c r="E1708">
        <v>80.886378243706105</v>
      </c>
      <c r="F1708">
        <v>78.7225468947873</v>
      </c>
      <c r="G1708">
        <v>80.719576296421494</v>
      </c>
      <c r="H1708">
        <v>81.003609255308703</v>
      </c>
      <c r="I1708">
        <v>80.914853049026803</v>
      </c>
      <c r="J1708">
        <v>79.294837947382206</v>
      </c>
      <c r="K1708">
        <v>80.618581823117793</v>
      </c>
      <c r="L1708">
        <v>81.010019563513296</v>
      </c>
      <c r="M1708">
        <v>80.862419881111805</v>
      </c>
    </row>
    <row r="1709" spans="1:13">
      <c r="A1709" s="1">
        <v>41521</v>
      </c>
      <c r="B1709">
        <v>80.776440603215505</v>
      </c>
      <c r="C1709">
        <v>80.947478441305805</v>
      </c>
      <c r="D1709">
        <v>80.837975411846102</v>
      </c>
      <c r="E1709">
        <v>80.882017535539802</v>
      </c>
      <c r="F1709">
        <v>78.735758652375694</v>
      </c>
      <c r="G1709">
        <v>80.716823523426697</v>
      </c>
      <c r="H1709">
        <v>80.998092071250099</v>
      </c>
      <c r="I1709">
        <v>80.910213449268397</v>
      </c>
      <c r="J1709">
        <v>79.304076810265499</v>
      </c>
      <c r="K1709">
        <v>80.616781325726194</v>
      </c>
      <c r="L1709">
        <v>81.004438510680401</v>
      </c>
      <c r="M1709">
        <v>80.858292832253795</v>
      </c>
    </row>
    <row r="1710" spans="1:13">
      <c r="A1710" s="1">
        <v>41522</v>
      </c>
      <c r="B1710">
        <v>80.773133695684095</v>
      </c>
      <c r="C1710">
        <v>80.942498271412106</v>
      </c>
      <c r="D1710">
        <v>80.834072096073697</v>
      </c>
      <c r="E1710">
        <v>80.877683504364896</v>
      </c>
      <c r="F1710">
        <v>78.748825398312704</v>
      </c>
      <c r="G1710">
        <v>80.714088475899203</v>
      </c>
      <c r="H1710">
        <v>80.992607417772803</v>
      </c>
      <c r="I1710">
        <v>80.905601981577206</v>
      </c>
      <c r="J1710">
        <v>79.3132275937934</v>
      </c>
      <c r="K1710">
        <v>80.614992779436093</v>
      </c>
      <c r="L1710">
        <v>80.998890298068105</v>
      </c>
      <c r="M1710">
        <v>80.854191219584393</v>
      </c>
    </row>
    <row r="1711" spans="1:13">
      <c r="A1711" s="1">
        <v>41523</v>
      </c>
      <c r="B1711">
        <v>80.769847699709999</v>
      </c>
      <c r="C1711">
        <v>80.937547943690106</v>
      </c>
      <c r="D1711">
        <v>80.830192994088193</v>
      </c>
      <c r="E1711">
        <v>80.873375988928501</v>
      </c>
      <c r="F1711">
        <v>78.761748099853094</v>
      </c>
      <c r="G1711">
        <v>80.711371045162295</v>
      </c>
      <c r="H1711">
        <v>80.987155100445705</v>
      </c>
      <c r="I1711">
        <v>80.901018476352206</v>
      </c>
      <c r="J1711">
        <v>79.322290876776194</v>
      </c>
      <c r="K1711">
        <v>80.6132161104087</v>
      </c>
      <c r="L1711">
        <v>80.993374729522401</v>
      </c>
      <c r="M1711">
        <v>80.850114889017505</v>
      </c>
    </row>
    <row r="1712" spans="1:13">
      <c r="A1712" s="1">
        <v>41524</v>
      </c>
      <c r="B1712">
        <v>80.7665824878666</v>
      </c>
      <c r="C1712">
        <v>80.932627279095598</v>
      </c>
      <c r="D1712">
        <v>80.826337959124302</v>
      </c>
      <c r="E1712">
        <v>80.869094829152502</v>
      </c>
      <c r="F1712">
        <v>78.774527717342806</v>
      </c>
      <c r="G1712">
        <v>80.708671123339002</v>
      </c>
      <c r="H1712">
        <v>80.981734926240307</v>
      </c>
      <c r="I1712">
        <v>80.896462765225394</v>
      </c>
      <c r="J1712">
        <v>79.331267233758993</v>
      </c>
      <c r="K1712">
        <v>80.611451245350906</v>
      </c>
      <c r="L1712">
        <v>80.987891610303294</v>
      </c>
      <c r="M1712">
        <v>80.846063687591396</v>
      </c>
    </row>
    <row r="1713" spans="1:13">
      <c r="A1713" s="1">
        <v>41525</v>
      </c>
      <c r="B1713">
        <v>80.763337933661205</v>
      </c>
      <c r="C1713">
        <v>80.927736099880804</v>
      </c>
      <c r="D1713">
        <v>80.822506845487894</v>
      </c>
      <c r="E1713">
        <v>80.864839866122907</v>
      </c>
      <c r="F1713">
        <v>78.787165204275396</v>
      </c>
      <c r="G1713">
        <v>80.705988603345403</v>
      </c>
      <c r="H1713">
        <v>80.976346703519397</v>
      </c>
      <c r="I1713">
        <v>80.8919346810505</v>
      </c>
      <c r="J1713">
        <v>79.340157235057305</v>
      </c>
      <c r="K1713">
        <v>80.609698111512301</v>
      </c>
      <c r="L1713">
        <v>80.982440747073895</v>
      </c>
      <c r="M1713">
        <v>80.842037463458695</v>
      </c>
    </row>
    <row r="1714" spans="1:13">
      <c r="A1714" s="1">
        <v>41526</v>
      </c>
      <c r="B1714">
        <v>80.760113911522893</v>
      </c>
      <c r="C1714">
        <v>80.922874229578696</v>
      </c>
      <c r="D1714">
        <v>80.818699508542693</v>
      </c>
      <c r="E1714">
        <v>80.860610942076804</v>
      </c>
      <c r="F1714">
        <v>78.799661507342506</v>
      </c>
      <c r="G1714">
        <v>80.703323378880995</v>
      </c>
      <c r="H1714">
        <v>80.970990242021401</v>
      </c>
      <c r="I1714">
        <v>80.887434057889493</v>
      </c>
      <c r="J1714">
        <v>79.348961446790796</v>
      </c>
      <c r="K1714">
        <v>80.607956636675596</v>
      </c>
      <c r="L1714">
        <v>80.977021947883998</v>
      </c>
      <c r="M1714">
        <v>80.838036065873894</v>
      </c>
    </row>
    <row r="1715" spans="1:13">
      <c r="A1715" s="1">
        <v>41527</v>
      </c>
      <c r="B1715">
        <v>80.756910296799106</v>
      </c>
      <c r="C1715">
        <v>80.918041492996807</v>
      </c>
      <c r="D1715">
        <v>80.814915804706004</v>
      </c>
      <c r="E1715">
        <v>80.856407900396505</v>
      </c>
      <c r="F1715">
        <v>78.812017566491605</v>
      </c>
      <c r="G1715">
        <v>80.700675344425093</v>
      </c>
      <c r="H1715">
        <v>80.965665352852795</v>
      </c>
      <c r="I1715">
        <v>80.882960731006406</v>
      </c>
      <c r="J1715">
        <v>79.357680430922997</v>
      </c>
      <c r="K1715">
        <v>80.606226749157202</v>
      </c>
      <c r="L1715">
        <v>80.971635022163198</v>
      </c>
      <c r="M1715">
        <v>80.8340593451872</v>
      </c>
    </row>
    <row r="1716" spans="1:13">
      <c r="A1716" s="1">
        <v>41528</v>
      </c>
      <c r="B1716">
        <v>80.753726965744804</v>
      </c>
      <c r="C1716">
        <v>80.913237716203398</v>
      </c>
      <c r="D1716">
        <v>80.811155591436204</v>
      </c>
      <c r="E1716">
        <v>80.852230585596701</v>
      </c>
      <c r="F1716">
        <v>78.824234314978497</v>
      </c>
      <c r="G1716">
        <v>80.698044395227797</v>
      </c>
      <c r="H1716">
        <v>80.960371848474097</v>
      </c>
      <c r="I1716">
        <v>80.8785145368538</v>
      </c>
      <c r="J1716">
        <v>79.366314745292897</v>
      </c>
      <c r="K1716">
        <v>80.604508377799604</v>
      </c>
      <c r="L1716">
        <v>80.966279780706103</v>
      </c>
      <c r="M1716">
        <v>80.830107152833094</v>
      </c>
    </row>
    <row r="1717" spans="1:13">
      <c r="A1717" s="1">
        <v>41529</v>
      </c>
      <c r="B1717">
        <v>80.750563795514495</v>
      </c>
      <c r="C1717">
        <v>80.908462726516206</v>
      </c>
      <c r="D1717">
        <v>80.807418727224004</v>
      </c>
      <c r="E1717">
        <v>80.848078843314795</v>
      </c>
      <c r="F1717">
        <v>78.836312679417702</v>
      </c>
      <c r="G1717">
        <v>80.695430427303506</v>
      </c>
      <c r="H1717">
        <v>80.955109542687197</v>
      </c>
      <c r="I1717">
        <v>80.874095313062995</v>
      </c>
      <c r="J1717">
        <v>79.374864943653094</v>
      </c>
      <c r="K1717">
        <v>80.6028014519664</v>
      </c>
      <c r="L1717">
        <v>80.960956035660203</v>
      </c>
      <c r="M1717">
        <v>80.826179341320199</v>
      </c>
    </row>
    <row r="1718" spans="1:13">
      <c r="A1718" s="1">
        <v>41530</v>
      </c>
      <c r="B1718">
        <v>80.747420664156493</v>
      </c>
      <c r="C1718">
        <v>80.9037163524943</v>
      </c>
      <c r="D1718">
        <v>80.803705071585696</v>
      </c>
      <c r="E1718">
        <v>80.843952520303006</v>
      </c>
      <c r="F1718">
        <v>78.848253579839096</v>
      </c>
      <c r="G1718">
        <v>80.692833337425697</v>
      </c>
      <c r="H1718">
        <v>80.949878250626995</v>
      </c>
      <c r="I1718">
        <v>80.869702898435506</v>
      </c>
      <c r="J1718">
        <v>79.383331575703494</v>
      </c>
      <c r="K1718">
        <v>80.601105901540095</v>
      </c>
      <c r="L1718">
        <v>80.9556636005168</v>
      </c>
      <c r="M1718">
        <v>80.822275764224401</v>
      </c>
    </row>
    <row r="1719" spans="1:13">
      <c r="A1719" s="1">
        <v>41531</v>
      </c>
      <c r="B1719">
        <v>80.744297450602005</v>
      </c>
      <c r="C1719">
        <v>80.898998423923899</v>
      </c>
      <c r="D1719">
        <v>80.800014485050696</v>
      </c>
      <c r="E1719">
        <v>80.8398514644161</v>
      </c>
      <c r="F1719">
        <v>78.860057929735703</v>
      </c>
      <c r="G1719">
        <v>80.690253023117407</v>
      </c>
      <c r="H1719">
        <v>80.944677788746105</v>
      </c>
      <c r="I1719">
        <v>80.865337132929795</v>
      </c>
      <c r="J1719">
        <v>79.391715187124703</v>
      </c>
      <c r="K1719">
        <v>80.5994216569146</v>
      </c>
      <c r="L1719">
        <v>80.950402290096093</v>
      </c>
      <c r="M1719">
        <v>80.8183962761766</v>
      </c>
    </row>
    <row r="1720" spans="1:13">
      <c r="A1720" s="1">
        <v>41532</v>
      </c>
      <c r="B1720">
        <v>80.741194034658605</v>
      </c>
      <c r="C1720">
        <v>80.894308771808994</v>
      </c>
      <c r="D1720">
        <v>80.796346829154501</v>
      </c>
      <c r="E1720">
        <v>80.835775524602496</v>
      </c>
      <c r="F1720">
        <v>78.8717266361177</v>
      </c>
      <c r="G1720">
        <v>80.687689382646298</v>
      </c>
      <c r="H1720">
        <v>80.939507974805096</v>
      </c>
      <c r="I1720">
        <v>80.860997857653004</v>
      </c>
      <c r="J1720">
        <v>79.400016319612803</v>
      </c>
      <c r="K1720">
        <v>80.597748648991598</v>
      </c>
      <c r="L1720">
        <v>80.945171920537305</v>
      </c>
      <c r="M1720">
        <v>80.814540732854198</v>
      </c>
    </row>
    <row r="1721" spans="1:13">
      <c r="A1721" s="1">
        <v>41533</v>
      </c>
      <c r="B1721">
        <v>80.738110297005605</v>
      </c>
      <c r="C1721">
        <v>80.889647228364097</v>
      </c>
      <c r="D1721">
        <v>80.792701966432105</v>
      </c>
      <c r="E1721">
        <v>80.831724550898102</v>
      </c>
      <c r="F1721">
        <v>78.883260599563698</v>
      </c>
      <c r="G1721">
        <v>80.685142315020599</v>
      </c>
      <c r="H1721">
        <v>80.934368627864302</v>
      </c>
      <c r="I1721">
        <v>80.856684914853403</v>
      </c>
      <c r="J1721">
        <v>79.408235510914693</v>
      </c>
      <c r="K1721">
        <v>80.596086809179198</v>
      </c>
      <c r="L1721">
        <v>80.939972309289899</v>
      </c>
      <c r="M1721">
        <v>80.810708990975897</v>
      </c>
    </row>
    <row r="1722" spans="1:13">
      <c r="A1722" s="1">
        <v>41534</v>
      </c>
      <c r="B1722">
        <v>80.735046119181803</v>
      </c>
      <c r="C1722">
        <v>80.885013626998798</v>
      </c>
      <c r="D1722">
        <v>80.7890797604055</v>
      </c>
      <c r="E1722">
        <v>80.827698394411996</v>
      </c>
      <c r="F1722">
        <v>78.894660714270401</v>
      </c>
      <c r="G1722">
        <v>80.682611719978098</v>
      </c>
      <c r="H1722">
        <v>80.929259568267597</v>
      </c>
      <c r="I1722">
        <v>80.8523981479062</v>
      </c>
      <c r="J1722">
        <v>79.416373294859497</v>
      </c>
      <c r="K1722">
        <v>80.594436069382795</v>
      </c>
      <c r="L1722">
        <v>80.934803275098005</v>
      </c>
      <c r="M1722">
        <v>80.806900908287005</v>
      </c>
    </row>
    <row r="1723" spans="1:13">
      <c r="A1723" s="1">
        <v>41535</v>
      </c>
      <c r="B1723">
        <v>80.732001383580496</v>
      </c>
      <c r="C1723">
        <v>80.880407802310202</v>
      </c>
      <c r="D1723">
        <v>80.785480075577297</v>
      </c>
      <c r="E1723">
        <v>80.823696907320098</v>
      </c>
      <c r="F1723">
        <v>78.905927868102594</v>
      </c>
      <c r="G1723">
        <v>80.680097497982104</v>
      </c>
      <c r="H1723">
        <v>80.924180617634605</v>
      </c>
      <c r="I1723">
        <v>80.848137401306204</v>
      </c>
      <c r="J1723">
        <v>79.424430201392099</v>
      </c>
      <c r="K1723">
        <v>80.592796362003199</v>
      </c>
      <c r="L1723">
        <v>80.929664637991607</v>
      </c>
      <c r="M1723">
        <v>80.803116343553796</v>
      </c>
    </row>
    <row r="1724" spans="1:13">
      <c r="A1724" s="1">
        <v>41536</v>
      </c>
      <c r="B1724">
        <v>80.728975973441806</v>
      </c>
      <c r="C1724">
        <v>80.875829590072698</v>
      </c>
      <c r="D1724">
        <v>80.781902777421706</v>
      </c>
      <c r="E1724">
        <v>80.819719942855002</v>
      </c>
      <c r="F1724">
        <v>78.917062942643398</v>
      </c>
      <c r="G1724">
        <v>80.677599550215604</v>
      </c>
      <c r="H1724">
        <v>80.919131598849006</v>
      </c>
      <c r="I1724">
        <v>80.843902520658006</v>
      </c>
      <c r="J1724">
        <v>79.432406756606198</v>
      </c>
      <c r="K1724">
        <v>80.591167619932307</v>
      </c>
      <c r="L1724">
        <v>80.9245562192758</v>
      </c>
      <c r="M1724">
        <v>80.799355156554</v>
      </c>
    </row>
    <row r="1725" spans="1:13">
      <c r="A1725" s="1">
        <v>41537</v>
      </c>
      <c r="B1725">
        <v>80.725969772843399</v>
      </c>
      <c r="C1725">
        <v>80.871278827225694</v>
      </c>
      <c r="D1725">
        <v>80.778347732374897</v>
      </c>
      <c r="E1725">
        <v>80.815767355295804</v>
      </c>
      <c r="F1725">
        <v>78.928066813243305</v>
      </c>
      <c r="G1725">
        <v>80.675117778572002</v>
      </c>
      <c r="H1725">
        <v>80.914112336045903</v>
      </c>
      <c r="I1725">
        <v>80.839693352664597</v>
      </c>
      <c r="J1725">
        <v>79.4403034827765</v>
      </c>
      <c r="K1725">
        <v>80.589549776546704</v>
      </c>
      <c r="L1725">
        <v>80.919477841517704</v>
      </c>
      <c r="M1725">
        <v>80.795617208066602</v>
      </c>
    </row>
    <row r="1726" spans="1:13">
      <c r="A1726" s="1">
        <v>41538</v>
      </c>
      <c r="B1726">
        <v>80.722982666697703</v>
      </c>
      <c r="C1726">
        <v>80.866755351867795</v>
      </c>
      <c r="D1726">
        <v>80.774814807830396</v>
      </c>
      <c r="E1726">
        <v>80.811838999962902</v>
      </c>
      <c r="F1726">
        <v>78.938940349071302</v>
      </c>
      <c r="G1726">
        <v>80.672652085654505</v>
      </c>
      <c r="H1726">
        <v>80.909122654605696</v>
      </c>
      <c r="I1726">
        <v>80.835509745122195</v>
      </c>
      <c r="J1726">
        <v>79.448120898391593</v>
      </c>
      <c r="K1726">
        <v>80.587942765707695</v>
      </c>
      <c r="L1726">
        <v>80.914429328539796</v>
      </c>
      <c r="M1726">
        <v>80.791902359867095</v>
      </c>
    </row>
    <row r="1727" spans="1:13">
      <c r="A1727" s="1">
        <v>41539</v>
      </c>
      <c r="B1727">
        <v>80.7264518282594</v>
      </c>
      <c r="C1727">
        <v>80.871903505764607</v>
      </c>
      <c r="D1727">
        <v>80.778887958215705</v>
      </c>
      <c r="E1727">
        <v>80.816344489015805</v>
      </c>
      <c r="F1727">
        <v>78.922458721384302</v>
      </c>
      <c r="G1727">
        <v>80.675536160716405</v>
      </c>
      <c r="H1727">
        <v>80.914767762415295</v>
      </c>
      <c r="I1727">
        <v>80.840292038798395</v>
      </c>
      <c r="J1727">
        <v>79.437175174713403</v>
      </c>
      <c r="K1727">
        <v>80.589845207638703</v>
      </c>
      <c r="L1727">
        <v>80.920136752397894</v>
      </c>
      <c r="M1727">
        <v>80.796174950960307</v>
      </c>
    </row>
    <row r="1728" spans="1:13">
      <c r="A1728" s="1">
        <v>41540</v>
      </c>
      <c r="B1728">
        <v>80.742738559743003</v>
      </c>
      <c r="C1728">
        <v>80.896254556352702</v>
      </c>
      <c r="D1728">
        <v>80.798061917048202</v>
      </c>
      <c r="E1728">
        <v>80.837594634431596</v>
      </c>
      <c r="F1728">
        <v>78.851731922265202</v>
      </c>
      <c r="G1728">
        <v>80.689040716506696</v>
      </c>
      <c r="H1728">
        <v>80.941528727823794</v>
      </c>
      <c r="I1728">
        <v>80.862875631211494</v>
      </c>
      <c r="J1728">
        <v>79.389010396183096</v>
      </c>
      <c r="K1728">
        <v>80.598714293271996</v>
      </c>
      <c r="L1728">
        <v>80.947200656437104</v>
      </c>
      <c r="M1728">
        <v>80.816305682838305</v>
      </c>
    </row>
    <row r="1729" spans="1:13">
      <c r="A1729" s="1">
        <v>41541</v>
      </c>
      <c r="B1729">
        <v>80.758930937092401</v>
      </c>
      <c r="C1729">
        <v>80.920463843196501</v>
      </c>
      <c r="D1729">
        <v>80.817124593746797</v>
      </c>
      <c r="E1729">
        <v>80.858721292583198</v>
      </c>
      <c r="F1729">
        <v>78.781376847090101</v>
      </c>
      <c r="G1729">
        <v>80.702467177958397</v>
      </c>
      <c r="H1729">
        <v>80.968133688669297</v>
      </c>
      <c r="I1729">
        <v>80.885327883913504</v>
      </c>
      <c r="J1729">
        <v>79.341107730936997</v>
      </c>
      <c r="K1729">
        <v>80.607532253205406</v>
      </c>
      <c r="L1729">
        <v>80.974106763585894</v>
      </c>
      <c r="M1729">
        <v>80.836319511333201</v>
      </c>
    </row>
    <row r="1730" spans="1:13">
      <c r="A1730" s="1">
        <v>41542</v>
      </c>
      <c r="B1730">
        <v>80.775029740084406</v>
      </c>
      <c r="C1730">
        <v>80.9445325355656</v>
      </c>
      <c r="D1730">
        <v>80.836076907530995</v>
      </c>
      <c r="E1730">
        <v>80.879725482993905</v>
      </c>
      <c r="F1730">
        <v>78.711390825940697</v>
      </c>
      <c r="G1730">
        <v>80.715816190631401</v>
      </c>
      <c r="H1730">
        <v>80.994583930462696</v>
      </c>
      <c r="I1730">
        <v>80.907649880837496</v>
      </c>
      <c r="J1730">
        <v>79.293465150954205</v>
      </c>
      <c r="K1730">
        <v>80.616299510022699</v>
      </c>
      <c r="L1730">
        <v>81.000856373955102</v>
      </c>
      <c r="M1730">
        <v>80.856217401888301</v>
      </c>
    </row>
    <row r="1731" spans="1:13">
      <c r="A1731" s="1">
        <v>41543</v>
      </c>
      <c r="B1731">
        <v>80.791035740031404</v>
      </c>
      <c r="C1731">
        <v>80.968461790113594</v>
      </c>
      <c r="D1731">
        <v>80.854919767660704</v>
      </c>
      <c r="E1731">
        <v>80.900608214156605</v>
      </c>
      <c r="F1731">
        <v>78.641771211714698</v>
      </c>
      <c r="G1731">
        <v>80.729088393068693</v>
      </c>
      <c r="H1731">
        <v>81.020880724878495</v>
      </c>
      <c r="I1731">
        <v>80.929842694202407</v>
      </c>
      <c r="J1731">
        <v>79.246080648251194</v>
      </c>
      <c r="K1731">
        <v>80.6250164817084</v>
      </c>
      <c r="L1731">
        <v>81.027450773666402</v>
      </c>
      <c r="M1731">
        <v>80.876000309492994</v>
      </c>
    </row>
    <row r="1732" spans="1:13">
      <c r="A1732" s="1">
        <v>41544</v>
      </c>
      <c r="B1732">
        <v>80.806949699892201</v>
      </c>
      <c r="C1732">
        <v>80.992252751043907</v>
      </c>
      <c r="D1732">
        <v>80.8736540735662</v>
      </c>
      <c r="E1732">
        <v>80.921370483679894</v>
      </c>
      <c r="F1732">
        <v>78.5725153799211</v>
      </c>
      <c r="G1732">
        <v>80.742284416888296</v>
      </c>
      <c r="H1732">
        <v>81.047025329936403</v>
      </c>
      <c r="I1732">
        <v>80.951907384667095</v>
      </c>
      <c r="J1732">
        <v>79.198952234646896</v>
      </c>
      <c r="K1732">
        <v>80.633683581707004</v>
      </c>
      <c r="L1732">
        <v>81.053891235036005</v>
      </c>
      <c r="M1732">
        <v>80.8956691788201</v>
      </c>
    </row>
    <row r="1733" spans="1:13">
      <c r="A1733" s="1">
        <v>41545</v>
      </c>
      <c r="B1733">
        <v>80.822772374388805</v>
      </c>
      <c r="C1733">
        <v>81.015906550279198</v>
      </c>
      <c r="D1733">
        <v>80.892280714984494</v>
      </c>
      <c r="E1733">
        <v>80.942013278436406</v>
      </c>
      <c r="F1733">
        <v>78.503620728488798</v>
      </c>
      <c r="G1733">
        <v>80.755404886880697</v>
      </c>
      <c r="H1733">
        <v>81.073018990185503</v>
      </c>
      <c r="I1733">
        <v>80.973845001489096</v>
      </c>
      <c r="J1733">
        <v>79.152077941529498</v>
      </c>
      <c r="K1733">
        <v>80.642301218988806</v>
      </c>
      <c r="L1733">
        <v>81.080179016760994</v>
      </c>
      <c r="M1733">
        <v>80.915224944368006</v>
      </c>
    </row>
    <row r="1734" spans="1:13">
      <c r="A1734" s="1">
        <v>41546</v>
      </c>
      <c r="B1734">
        <v>80.838504510110099</v>
      </c>
      <c r="C1734">
        <v>81.039424307618404</v>
      </c>
      <c r="D1734">
        <v>80.910800572081897</v>
      </c>
      <c r="E1734">
        <v>80.962537574699994</v>
      </c>
      <c r="F1734">
        <v>78.435084677559004</v>
      </c>
      <c r="G1734">
        <v>80.768450421093803</v>
      </c>
      <c r="H1734">
        <v>81.098862936876998</v>
      </c>
      <c r="I1734">
        <v>80.995656582669298</v>
      </c>
      <c r="J1734">
        <v>79.105455819626101</v>
      </c>
      <c r="K1734">
        <v>80.650869798103301</v>
      </c>
      <c r="L1734">
        <v>81.106315364093206</v>
      </c>
      <c r="M1734">
        <v>80.9346685305904</v>
      </c>
    </row>
    <row r="1735" spans="1:13">
      <c r="A1735" s="1">
        <v>41547</v>
      </c>
      <c r="B1735">
        <v>80.854146845627596</v>
      </c>
      <c r="C1735">
        <v>81.062807130903806</v>
      </c>
      <c r="D1735">
        <v>80.929214515589095</v>
      </c>
      <c r="E1735">
        <v>80.982944338293805</v>
      </c>
      <c r="F1735">
        <v>78.366904669295906</v>
      </c>
      <c r="G1735">
        <v>80.781421630930595</v>
      </c>
      <c r="H1735">
        <v>81.124558388145701</v>
      </c>
      <c r="I1735">
        <v>81.017343155108804</v>
      </c>
      <c r="J1735">
        <v>79.059083938779693</v>
      </c>
      <c r="K1735">
        <v>80.659389719245993</v>
      </c>
      <c r="L1735">
        <v>81.132301509023705</v>
      </c>
      <c r="M1735">
        <v>80.9540008520366</v>
      </c>
    </row>
    <row r="1736" spans="1:13">
      <c r="A1736" s="1">
        <v>41548</v>
      </c>
      <c r="B1736">
        <v>80.869700111597496</v>
      </c>
      <c r="C1736">
        <v>81.086056116173694</v>
      </c>
      <c r="D1736">
        <v>80.947523406920794</v>
      </c>
      <c r="E1736">
        <v>81.003234524723197</v>
      </c>
      <c r="F1736">
        <v>78.299078167687597</v>
      </c>
      <c r="G1736">
        <v>80.794319121232505</v>
      </c>
      <c r="H1736">
        <v>81.150106549177806</v>
      </c>
      <c r="I1736">
        <v>81.038905734749903</v>
      </c>
      <c r="J1736">
        <v>79.012960387721193</v>
      </c>
      <c r="K1736">
        <v>80.667861378310803</v>
      </c>
      <c r="L1736">
        <v>81.158138670451294</v>
      </c>
      <c r="M1736">
        <v>80.973222813477804</v>
      </c>
    </row>
    <row r="1737" spans="1:13">
      <c r="A1737" s="1">
        <v>41549</v>
      </c>
      <c r="B1737">
        <v>80.885165030867697</v>
      </c>
      <c r="C1737">
        <v>81.1091723478213</v>
      </c>
      <c r="D1737">
        <v>80.965728098302407</v>
      </c>
      <c r="E1737">
        <v>81.0234090793154</v>
      </c>
      <c r="F1737">
        <v>78.231602658353594</v>
      </c>
      <c r="G1737">
        <v>80.807143490369697</v>
      </c>
      <c r="H1737">
        <v>81.175508612383695</v>
      </c>
      <c r="I1737">
        <v>81.060345326724502</v>
      </c>
      <c r="J1737">
        <v>78.967083273851799</v>
      </c>
      <c r="K1737">
        <v>80.676285166951203</v>
      </c>
      <c r="L1737">
        <v>81.183828054357704</v>
      </c>
      <c r="M1737">
        <v>80.992335310039707</v>
      </c>
    </row>
    <row r="1738" spans="1:13">
      <c r="A1738" s="1">
        <v>41550</v>
      </c>
      <c r="B1738">
        <v>80.900542318583007</v>
      </c>
      <c r="C1738">
        <v>81.132156898747198</v>
      </c>
      <c r="D1738">
        <v>80.983829432892094</v>
      </c>
      <c r="E1738">
        <v>81.043468937353893</v>
      </c>
      <c r="F1738">
        <v>78.164475648351399</v>
      </c>
      <c r="G1738">
        <v>80.819895330327398</v>
      </c>
      <c r="H1738">
        <v>81.200765757565406</v>
      </c>
      <c r="I1738">
        <v>81.081662925496502</v>
      </c>
      <c r="J1738">
        <v>78.921450723025899</v>
      </c>
      <c r="K1738">
        <v>80.684661472636193</v>
      </c>
      <c r="L1738">
        <v>81.209370853976594</v>
      </c>
      <c r="M1738">
        <v>81.011339227329898</v>
      </c>
    </row>
    <row r="1739" spans="1:13">
      <c r="A1739" s="1">
        <v>41551</v>
      </c>
      <c r="B1739">
        <v>80.9158326822822</v>
      </c>
      <c r="C1739">
        <v>81.155010830506995</v>
      </c>
      <c r="D1739">
        <v>81.001828244895805</v>
      </c>
      <c r="E1739">
        <v>81.063415024206904</v>
      </c>
      <c r="F1739">
        <v>78.097694665982701</v>
      </c>
      <c r="G1739">
        <v>80.832575226786901</v>
      </c>
      <c r="H1739">
        <v>81.225879152077297</v>
      </c>
      <c r="I1739">
        <v>81.102859514997604</v>
      </c>
      <c r="J1739">
        <v>78.876060879333195</v>
      </c>
      <c r="K1739">
        <v>80.692990678703197</v>
      </c>
      <c r="L1739">
        <v>81.234768249956304</v>
      </c>
      <c r="M1739">
        <v>81.030235441559995</v>
      </c>
    </row>
    <row r="1740" spans="1:13">
      <c r="A1740" s="1">
        <v>41552</v>
      </c>
      <c r="B1740">
        <v>80.931036822003406</v>
      </c>
      <c r="C1740">
        <v>81.177735193463405</v>
      </c>
      <c r="D1740">
        <v>81.019725359690497</v>
      </c>
      <c r="E1740">
        <v>81.083248255462095</v>
      </c>
      <c r="F1740">
        <v>78.031257260607404</v>
      </c>
      <c r="G1740">
        <v>80.845183759213199</v>
      </c>
      <c r="H1740">
        <v>81.2508499509931</v>
      </c>
      <c r="I1740">
        <v>81.123936068770902</v>
      </c>
      <c r="J1740">
        <v>78.830911904890101</v>
      </c>
      <c r="K1740">
        <v>80.701273164415994</v>
      </c>
      <c r="L1740">
        <v>81.260021410528097</v>
      </c>
      <c r="M1740">
        <v>81.049024819673207</v>
      </c>
    </row>
    <row r="1741" spans="1:13">
      <c r="A1741" s="1">
        <v>41553</v>
      </c>
      <c r="B1741">
        <v>80.946155430381197</v>
      </c>
      <c r="C1741">
        <v>81.200331026931394</v>
      </c>
      <c r="D1741">
        <v>81.037521593937996</v>
      </c>
      <c r="E1741">
        <v>81.1029695370529</v>
      </c>
      <c r="F1741">
        <v>77.965161002451495</v>
      </c>
      <c r="G1741">
        <v>80.857721500935597</v>
      </c>
      <c r="H1741">
        <v>81.275679297263693</v>
      </c>
      <c r="I1741">
        <v>81.1448935501042</v>
      </c>
      <c r="J1741">
        <v>78.786001979629503</v>
      </c>
      <c r="K1741">
        <v>80.709509305018599</v>
      </c>
      <c r="L1741">
        <v>81.285131491666306</v>
      </c>
      <c r="M1741">
        <v>81.067708219464294</v>
      </c>
    </row>
    <row r="1742" spans="1:13">
      <c r="A1742" s="1">
        <v>41554</v>
      </c>
      <c r="B1742">
        <v>80.961189192740605</v>
      </c>
      <c r="C1742">
        <v>81.222799359318103</v>
      </c>
      <c r="D1742">
        <v>81.055217755695907</v>
      </c>
      <c r="E1742">
        <v>81.122579765381602</v>
      </c>
      <c r="F1742">
        <v>77.899403482417199</v>
      </c>
      <c r="G1742">
        <v>80.870189019225293</v>
      </c>
      <c r="H1742">
        <v>81.300368321871204</v>
      </c>
      <c r="I1742">
        <v>81.165732912161005</v>
      </c>
      <c r="J1742">
        <v>78.741329301091497</v>
      </c>
      <c r="K1742">
        <v>80.717699471783206</v>
      </c>
      <c r="L1742">
        <v>81.310099637243098</v>
      </c>
      <c r="M1742">
        <v>81.086286489696505</v>
      </c>
    </row>
    <row r="1743" spans="1:13">
      <c r="A1743" s="1">
        <v>41555</v>
      </c>
      <c r="B1743">
        <v>80.976138787198707</v>
      </c>
      <c r="C1743">
        <v>81.245141208270894</v>
      </c>
      <c r="D1743">
        <v>81.072814644535896</v>
      </c>
      <c r="E1743">
        <v>81.142079827449805</v>
      </c>
      <c r="F1743">
        <v>77.833982311902602</v>
      </c>
      <c r="G1743">
        <v>80.882586875380596</v>
      </c>
      <c r="H1743">
        <v>81.324918143989805</v>
      </c>
      <c r="I1743">
        <v>81.186455098118202</v>
      </c>
      <c r="J1743">
        <v>78.696892084226306</v>
      </c>
      <c r="K1743">
        <v>80.725844032070697</v>
      </c>
      <c r="L1743">
        <v>81.334926979192005</v>
      </c>
      <c r="M1743">
        <v>81.104760470224804</v>
      </c>
    </row>
    <row r="1744" spans="1:13">
      <c r="A1744" s="1">
        <v>41556</v>
      </c>
      <c r="B1744">
        <v>80.991004884752599</v>
      </c>
      <c r="C1744">
        <v>81.26735758081</v>
      </c>
      <c r="D1744">
        <v>81.090313051648394</v>
      </c>
      <c r="E1744">
        <v>81.161470600973502</v>
      </c>
      <c r="F1744">
        <v>77.768895122610999</v>
      </c>
      <c r="G1744">
        <v>80.894915624799197</v>
      </c>
      <c r="H1744">
        <v>81.349329871131502</v>
      </c>
      <c r="I1744">
        <v>81.207061041289094</v>
      </c>
      <c r="J1744">
        <v>78.652688561185499</v>
      </c>
      <c r="K1744">
        <v>80.733943349373504</v>
      </c>
      <c r="L1744">
        <v>81.359614637654602</v>
      </c>
      <c r="M1744">
        <v>81.123130992105899</v>
      </c>
    </row>
    <row r="1745" spans="1:13">
      <c r="A1745" s="1">
        <v>41557</v>
      </c>
      <c r="B1745">
        <v>81.0057881493764</v>
      </c>
      <c r="C1745">
        <v>81.289449473470199</v>
      </c>
      <c r="D1745">
        <v>81.107713759955303</v>
      </c>
      <c r="E1745">
        <v>81.180752954508506</v>
      </c>
      <c r="F1745">
        <v>77.704139566369705</v>
      </c>
      <c r="G1745">
        <v>80.907175817059397</v>
      </c>
      <c r="H1745">
        <v>81.373604599300805</v>
      </c>
      <c r="I1745">
        <v>81.227551665255902</v>
      </c>
      <c r="J1745">
        <v>78.608716981128794</v>
      </c>
      <c r="K1745">
        <v>80.741997783372199</v>
      </c>
      <c r="L1745">
        <v>81.384163721137298</v>
      </c>
      <c r="M1745">
        <v>81.141398877716597</v>
      </c>
    </row>
    <row r="1746" spans="1:13">
      <c r="A1746" s="1">
        <v>41558</v>
      </c>
      <c r="B1746">
        <v>81.020489238110699</v>
      </c>
      <c r="C1746">
        <v>81.311417872434106</v>
      </c>
      <c r="D1746">
        <v>81.125017544215197</v>
      </c>
      <c r="E1746">
        <v>81.199927747566704</v>
      </c>
      <c r="F1746">
        <v>77.639713314947201</v>
      </c>
      <c r="G1746">
        <v>80.919367995993596</v>
      </c>
      <c r="H1746">
        <v>81.397743413140503</v>
      </c>
      <c r="I1746">
        <v>81.247927883992801</v>
      </c>
      <c r="J1746">
        <v>78.564975610027304</v>
      </c>
      <c r="K1746">
        <v>80.750007689982496</v>
      </c>
      <c r="L1746">
        <v>81.408575326658095</v>
      </c>
      <c r="M1746">
        <v>81.159564940864101</v>
      </c>
    </row>
    <row r="1747" spans="1:13">
      <c r="A1747" s="1">
        <v>41559</v>
      </c>
      <c r="B1747">
        <v>77.128640561660902</v>
      </c>
      <c r="C1747">
        <v>77.236128475559397</v>
      </c>
      <c r="D1747">
        <v>77.167267808838503</v>
      </c>
      <c r="E1747">
        <v>77.194944695104596</v>
      </c>
      <c r="F1747">
        <v>75.874003766987101</v>
      </c>
      <c r="G1747">
        <v>77.091263987199198</v>
      </c>
      <c r="H1747">
        <v>77.268009958157506</v>
      </c>
      <c r="I1747">
        <v>77.212676849941204</v>
      </c>
      <c r="J1747">
        <v>76.2184865436232</v>
      </c>
      <c r="K1747">
        <v>77.028646113529007</v>
      </c>
      <c r="L1747">
        <v>77.272009963472598</v>
      </c>
      <c r="M1747">
        <v>77.18003250644</v>
      </c>
    </row>
    <row r="1748" spans="1:13">
      <c r="A1748" s="1">
        <v>41560</v>
      </c>
      <c r="B1748">
        <v>75.607057845343903</v>
      </c>
      <c r="C1748">
        <v>75.679653437681594</v>
      </c>
      <c r="D1748">
        <v>75.633146435837702</v>
      </c>
      <c r="E1748">
        <v>75.651838966098197</v>
      </c>
      <c r="F1748">
        <v>74.759274796758106</v>
      </c>
      <c r="G1748">
        <v>75.581813505924799</v>
      </c>
      <c r="H1748">
        <v>75.701185073703201</v>
      </c>
      <c r="I1748">
        <v>75.663814865359797</v>
      </c>
      <c r="J1748">
        <v>74.992150935447697</v>
      </c>
      <c r="K1748">
        <v>75.539520009823903</v>
      </c>
      <c r="L1748">
        <v>75.703886521107705</v>
      </c>
      <c r="M1748">
        <v>75.641767540070404</v>
      </c>
    </row>
    <row r="1749" spans="1:13">
      <c r="A1749" s="1">
        <v>41561</v>
      </c>
      <c r="B1749">
        <v>78.060149958980304</v>
      </c>
      <c r="C1749">
        <v>78.161008434952507</v>
      </c>
      <c r="D1749">
        <v>78.096403466317</v>
      </c>
      <c r="E1749">
        <v>78.122373578877799</v>
      </c>
      <c r="F1749">
        <v>76.877328784460204</v>
      </c>
      <c r="G1749">
        <v>78.025061037221803</v>
      </c>
      <c r="H1749">
        <v>78.190909163416407</v>
      </c>
      <c r="I1749">
        <v>78.139009614986705</v>
      </c>
      <c r="J1749">
        <v>77.203116133399902</v>
      </c>
      <c r="K1749">
        <v>77.966255371636194</v>
      </c>
      <c r="L1749">
        <v>78.194660187902699</v>
      </c>
      <c r="M1749">
        <v>78.108381610939205</v>
      </c>
    </row>
    <row r="1750" spans="1:13">
      <c r="A1750" s="1">
        <v>41562</v>
      </c>
      <c r="B1750">
        <v>77.984395025584007</v>
      </c>
      <c r="C1750">
        <v>78.068967785695094</v>
      </c>
      <c r="D1750">
        <v>78.014792635747099</v>
      </c>
      <c r="E1750">
        <v>78.036569275677607</v>
      </c>
      <c r="F1750">
        <v>76.993771363334304</v>
      </c>
      <c r="G1750">
        <v>77.954976013767407</v>
      </c>
      <c r="H1750">
        <v>78.094043781523894</v>
      </c>
      <c r="I1750">
        <v>78.050519647194506</v>
      </c>
      <c r="J1750">
        <v>77.266412755461403</v>
      </c>
      <c r="K1750">
        <v>77.905677222946693</v>
      </c>
      <c r="L1750">
        <v>78.097189657134805</v>
      </c>
      <c r="M1750">
        <v>78.024836490683597</v>
      </c>
    </row>
    <row r="1751" spans="1:13">
      <c r="A1751" s="1">
        <v>41563</v>
      </c>
      <c r="B1751">
        <v>76.491766143339703</v>
      </c>
      <c r="C1751">
        <v>76.542936725982699</v>
      </c>
      <c r="D1751">
        <v>76.510151441453303</v>
      </c>
      <c r="E1751">
        <v>76.523327178017894</v>
      </c>
      <c r="F1751">
        <v>75.896528743342301</v>
      </c>
      <c r="G1751">
        <v>76.4739798539606</v>
      </c>
      <c r="H1751">
        <v>76.558120150574894</v>
      </c>
      <c r="I1751">
        <v>76.531769738054393</v>
      </c>
      <c r="J1751">
        <v>76.059619266093506</v>
      </c>
      <c r="K1751">
        <v>76.444190191141004</v>
      </c>
      <c r="L1751">
        <v>76.560025333746495</v>
      </c>
      <c r="M1751">
        <v>76.516227897604693</v>
      </c>
    </row>
    <row r="1752" spans="1:13">
      <c r="A1752" s="1">
        <v>41564</v>
      </c>
      <c r="B1752">
        <v>80.616737051101495</v>
      </c>
      <c r="C1752">
        <v>80.722446831181799</v>
      </c>
      <c r="D1752">
        <v>80.654717279062893</v>
      </c>
      <c r="E1752">
        <v>80.681936101047299</v>
      </c>
      <c r="F1752">
        <v>79.388001844241003</v>
      </c>
      <c r="G1752">
        <v>80.579995116837694</v>
      </c>
      <c r="H1752">
        <v>80.753814315612999</v>
      </c>
      <c r="I1752">
        <v>80.699377211655204</v>
      </c>
      <c r="J1752">
        <v>79.724430365810306</v>
      </c>
      <c r="K1752">
        <v>80.518459357155095</v>
      </c>
      <c r="L1752">
        <v>80.757750264822903</v>
      </c>
      <c r="M1752">
        <v>80.667270140449205</v>
      </c>
    </row>
    <row r="1753" spans="1:13">
      <c r="A1753" s="1">
        <v>41565</v>
      </c>
      <c r="B1753">
        <v>77.896252303858304</v>
      </c>
      <c r="C1753">
        <v>77.957432557157105</v>
      </c>
      <c r="D1753">
        <v>77.918224805611302</v>
      </c>
      <c r="E1753">
        <v>77.933977650272794</v>
      </c>
      <c r="F1753">
        <v>77.190544806016703</v>
      </c>
      <c r="G1753">
        <v>77.875005542425995</v>
      </c>
      <c r="H1753">
        <v>77.975601456927507</v>
      </c>
      <c r="I1753">
        <v>77.944074325005602</v>
      </c>
      <c r="J1753">
        <v>77.382799184547494</v>
      </c>
      <c r="K1753">
        <v>77.839441797554898</v>
      </c>
      <c r="L1753">
        <v>77.977881746495697</v>
      </c>
      <c r="M1753">
        <v>77.925489124992694</v>
      </c>
    </row>
    <row r="1754" spans="1:13">
      <c r="A1754" s="1">
        <v>41566</v>
      </c>
      <c r="B1754">
        <v>73.127545913797604</v>
      </c>
      <c r="C1754">
        <v>73.093245886823595</v>
      </c>
      <c r="D1754">
        <v>73.115197713694599</v>
      </c>
      <c r="E1754">
        <v>73.106365284412803</v>
      </c>
      <c r="F1754">
        <v>73.541690845054802</v>
      </c>
      <c r="G1754">
        <v>73.139517709086704</v>
      </c>
      <c r="H1754">
        <v>73.083109129314494</v>
      </c>
      <c r="I1754">
        <v>73.100713128830506</v>
      </c>
      <c r="J1754">
        <v>73.425499837077695</v>
      </c>
      <c r="K1754">
        <v>73.1596258114769</v>
      </c>
      <c r="L1754">
        <v>73.081838521523693</v>
      </c>
      <c r="M1754">
        <v>73.111122596044098</v>
      </c>
    </row>
    <row r="1755" spans="1:13">
      <c r="A1755" s="1">
        <v>41567</v>
      </c>
      <c r="B1755">
        <v>75.853464176000799</v>
      </c>
      <c r="C1755">
        <v>75.864796528144694</v>
      </c>
      <c r="D1755">
        <v>75.857519162843801</v>
      </c>
      <c r="E1755">
        <v>75.860436653475801</v>
      </c>
      <c r="F1755">
        <v>75.732069314608793</v>
      </c>
      <c r="G1755">
        <v>75.849559026870494</v>
      </c>
      <c r="H1755">
        <v>75.868186949995405</v>
      </c>
      <c r="I1755">
        <v>75.862311115445607</v>
      </c>
      <c r="J1755">
        <v>75.7634492099467</v>
      </c>
      <c r="K1755">
        <v>75.843057396775706</v>
      </c>
      <c r="L1755">
        <v>75.868613278870797</v>
      </c>
      <c r="M1755">
        <v>75.858863481047806</v>
      </c>
    </row>
    <row r="1756" spans="1:13">
      <c r="A1756" s="1">
        <v>41568</v>
      </c>
      <c r="B1756">
        <v>77.220976567148497</v>
      </c>
      <c r="C1756">
        <v>77.239078251288007</v>
      </c>
      <c r="D1756">
        <v>77.227471474642002</v>
      </c>
      <c r="E1756">
        <v>77.232132181533004</v>
      </c>
      <c r="F1756">
        <v>77.015933603298706</v>
      </c>
      <c r="G1756">
        <v>77.214702744744599</v>
      </c>
      <c r="H1756">
        <v>77.2444643468111</v>
      </c>
      <c r="I1756">
        <v>77.235121296700399</v>
      </c>
      <c r="J1756">
        <v>77.071125945513799</v>
      </c>
      <c r="K1756">
        <v>77.2042157444521</v>
      </c>
      <c r="L1756">
        <v>77.245140669285107</v>
      </c>
      <c r="M1756">
        <v>77.229620290640696</v>
      </c>
    </row>
    <row r="1757" spans="1:13">
      <c r="A1757" s="1">
        <v>41569</v>
      </c>
      <c r="B1757">
        <v>81.800154881797496</v>
      </c>
      <c r="C1757">
        <v>81.8843306856391</v>
      </c>
      <c r="D1757">
        <v>81.830393130651501</v>
      </c>
      <c r="E1757">
        <v>81.852067111972005</v>
      </c>
      <c r="F1757">
        <v>80.824882810046503</v>
      </c>
      <c r="G1757">
        <v>81.770907917935105</v>
      </c>
      <c r="H1757">
        <v>81.909316861285504</v>
      </c>
      <c r="I1757">
        <v>81.865956772152003</v>
      </c>
      <c r="J1757">
        <v>81.0913460052994</v>
      </c>
      <c r="K1757">
        <v>81.721936691853401</v>
      </c>
      <c r="L1757">
        <v>81.912452369082104</v>
      </c>
      <c r="M1757">
        <v>81.840388442262594</v>
      </c>
    </row>
    <row r="1758" spans="1:13">
      <c r="A1758" s="1">
        <v>41570</v>
      </c>
      <c r="B1758">
        <v>76.720533338774104</v>
      </c>
      <c r="C1758">
        <v>76.715163585007403</v>
      </c>
      <c r="D1758">
        <v>76.718586599857602</v>
      </c>
      <c r="E1758">
        <v>76.717203505999095</v>
      </c>
      <c r="F1758">
        <v>76.793848297391193</v>
      </c>
      <c r="G1758">
        <v>76.722435160408907</v>
      </c>
      <c r="H1758">
        <v>76.713599393103294</v>
      </c>
      <c r="I1758">
        <v>76.716322525358507</v>
      </c>
      <c r="J1758">
        <v>76.771809157738303</v>
      </c>
      <c r="K1758">
        <v>76.725661145829605</v>
      </c>
      <c r="L1758">
        <v>76.713404070457003</v>
      </c>
      <c r="M1758">
        <v>76.717947500038704</v>
      </c>
    </row>
    <row r="1759" spans="1:13">
      <c r="A1759" s="1">
        <v>41571</v>
      </c>
      <c r="B1759">
        <v>76.372964175471296</v>
      </c>
      <c r="C1759">
        <v>76.364162311833198</v>
      </c>
      <c r="D1759">
        <v>76.369783792960902</v>
      </c>
      <c r="E1759">
        <v>76.367516964087898</v>
      </c>
      <c r="F1759">
        <v>76.486505457584897</v>
      </c>
      <c r="G1759">
        <v>76.376059981807501</v>
      </c>
      <c r="H1759">
        <v>76.361580586204795</v>
      </c>
      <c r="I1759">
        <v>76.366069868660702</v>
      </c>
      <c r="J1759">
        <v>76.453391966672598</v>
      </c>
      <c r="K1759">
        <v>76.381286902367506</v>
      </c>
      <c r="L1759">
        <v>76.361257613552198</v>
      </c>
      <c r="M1759">
        <v>76.368737091918007</v>
      </c>
    </row>
    <row r="1760" spans="1:13">
      <c r="A1760" s="1">
        <v>41572</v>
      </c>
      <c r="B1760">
        <v>80.138777394900302</v>
      </c>
      <c r="C1760">
        <v>80.185015148293502</v>
      </c>
      <c r="D1760">
        <v>80.155384029684001</v>
      </c>
      <c r="E1760">
        <v>80.167289460695002</v>
      </c>
      <c r="F1760">
        <v>79.604997653944594</v>
      </c>
      <c r="G1760">
        <v>80.122718579301804</v>
      </c>
      <c r="H1760">
        <v>80.198745460700394</v>
      </c>
      <c r="I1760">
        <v>80.174919967836999</v>
      </c>
      <c r="J1760">
        <v>79.7504973138346</v>
      </c>
      <c r="K1760">
        <v>80.095837114361004</v>
      </c>
      <c r="L1760">
        <v>80.2004686513839</v>
      </c>
      <c r="M1760">
        <v>80.160874186613498</v>
      </c>
    </row>
    <row r="1761" spans="1:13">
      <c r="A1761" s="1">
        <v>41573</v>
      </c>
      <c r="B1761">
        <v>80.3154539301798</v>
      </c>
      <c r="C1761">
        <v>80.362201777035693</v>
      </c>
      <c r="D1761">
        <v>80.332244989299497</v>
      </c>
      <c r="E1761">
        <v>80.344281793090801</v>
      </c>
      <c r="F1761">
        <v>79.775011543742394</v>
      </c>
      <c r="G1761">
        <v>80.299215472339498</v>
      </c>
      <c r="H1761">
        <v>80.376081521627796</v>
      </c>
      <c r="I1761">
        <v>80.351996131277204</v>
      </c>
      <c r="J1761">
        <v>79.922469466245701</v>
      </c>
      <c r="K1761">
        <v>80.2720304301738</v>
      </c>
      <c r="L1761">
        <v>80.377823400435503</v>
      </c>
      <c r="M1761">
        <v>80.337795815601098</v>
      </c>
    </row>
    <row r="1762" spans="1:13">
      <c r="A1762" s="1">
        <v>41574</v>
      </c>
      <c r="B1762">
        <v>78.170452419074394</v>
      </c>
      <c r="C1762">
        <v>78.187127066674506</v>
      </c>
      <c r="D1762">
        <v>78.176430577050795</v>
      </c>
      <c r="E1762">
        <v>78.180723734441997</v>
      </c>
      <c r="F1762">
        <v>77.984597531284905</v>
      </c>
      <c r="G1762">
        <v>78.164682808270598</v>
      </c>
      <c r="H1762">
        <v>78.192096449637503</v>
      </c>
      <c r="I1762">
        <v>78.183478554303306</v>
      </c>
      <c r="J1762">
        <v>78.034055687556801</v>
      </c>
      <c r="K1762">
        <v>78.155049772357003</v>
      </c>
      <c r="L1762">
        <v>78.192720700912105</v>
      </c>
      <c r="M1762">
        <v>78.178409596751806</v>
      </c>
    </row>
    <row r="1763" spans="1:13">
      <c r="A1763" s="1">
        <v>41575</v>
      </c>
      <c r="B1763">
        <v>76.858995324714499</v>
      </c>
      <c r="C1763">
        <v>76.852240354885296</v>
      </c>
      <c r="D1763">
        <v>76.856549657435906</v>
      </c>
      <c r="E1763">
        <v>76.854809856489396</v>
      </c>
      <c r="F1763">
        <v>76.949201964500801</v>
      </c>
      <c r="G1763">
        <v>76.861381128318797</v>
      </c>
      <c r="H1763">
        <v>76.850267192337895</v>
      </c>
      <c r="I1763">
        <v>76.853700681704396</v>
      </c>
      <c r="J1763">
        <v>76.922392867934406</v>
      </c>
      <c r="K1763">
        <v>76.865420601122807</v>
      </c>
      <c r="L1763">
        <v>76.850020619449495</v>
      </c>
      <c r="M1763">
        <v>76.855745961861203</v>
      </c>
    </row>
    <row r="1764" spans="1:13">
      <c r="A1764" s="1">
        <v>41576</v>
      </c>
      <c r="B1764">
        <v>78.549778037192198</v>
      </c>
      <c r="C1764">
        <v>78.563018244062903</v>
      </c>
      <c r="D1764">
        <v>78.554525145289205</v>
      </c>
      <c r="E1764">
        <v>78.557934058729799</v>
      </c>
      <c r="F1764">
        <v>78.401987874628702</v>
      </c>
      <c r="G1764">
        <v>78.545196240633899</v>
      </c>
      <c r="H1764">
        <v>78.566963667672496</v>
      </c>
      <c r="I1764">
        <v>78.560121399320096</v>
      </c>
      <c r="J1764">
        <v>78.441364582793298</v>
      </c>
      <c r="K1764">
        <v>78.5375457394329</v>
      </c>
      <c r="L1764">
        <v>78.567459277228195</v>
      </c>
      <c r="M1764">
        <v>78.556096574336493</v>
      </c>
    </row>
    <row r="1765" spans="1:13">
      <c r="A1765" s="1">
        <v>41577</v>
      </c>
      <c r="B1765">
        <v>77.772104135854704</v>
      </c>
      <c r="C1765">
        <v>77.773366623690507</v>
      </c>
      <c r="D1765">
        <v>77.772541776090605</v>
      </c>
      <c r="E1765">
        <v>77.772866432233897</v>
      </c>
      <c r="F1765">
        <v>77.767377828567007</v>
      </c>
      <c r="G1765">
        <v>77.771697724227707</v>
      </c>
      <c r="H1765">
        <v>77.773767932056202</v>
      </c>
      <c r="I1765">
        <v>77.773079281700902</v>
      </c>
      <c r="J1765">
        <v>77.766880153490504</v>
      </c>
      <c r="K1765">
        <v>77.771054347159193</v>
      </c>
      <c r="L1765">
        <v>77.773819156533307</v>
      </c>
      <c r="M1765">
        <v>77.772690368073</v>
      </c>
    </row>
    <row r="1766" spans="1:13">
      <c r="A1766" s="1">
        <v>41578</v>
      </c>
      <c r="B1766">
        <v>77.039755291717398</v>
      </c>
      <c r="C1766">
        <v>77.016823294395607</v>
      </c>
      <c r="D1766">
        <v>77.031497115825402</v>
      </c>
      <c r="E1766">
        <v>77.025591946188598</v>
      </c>
      <c r="F1766">
        <v>77.3182011435199</v>
      </c>
      <c r="G1766">
        <v>77.047764415010306</v>
      </c>
      <c r="H1766">
        <v>77.010050385654296</v>
      </c>
      <c r="I1766">
        <v>77.021813800754501</v>
      </c>
      <c r="J1766">
        <v>77.2398130970914</v>
      </c>
      <c r="K1766">
        <v>77.061222591325304</v>
      </c>
      <c r="L1766">
        <v>77.009201563633994</v>
      </c>
      <c r="M1766">
        <v>77.028772401983304</v>
      </c>
    </row>
    <row r="1767" spans="1:13">
      <c r="A1767" s="1">
        <v>41579</v>
      </c>
      <c r="B1767">
        <v>80.470559133054905</v>
      </c>
      <c r="C1767">
        <v>80.502083348992898</v>
      </c>
      <c r="D1767">
        <v>80.4818757886881</v>
      </c>
      <c r="E1767">
        <v>80.489992590420897</v>
      </c>
      <c r="F1767">
        <v>80.110063360536302</v>
      </c>
      <c r="G1767">
        <v>80.459621642209498</v>
      </c>
      <c r="H1767">
        <v>80.511453677767904</v>
      </c>
      <c r="I1767">
        <v>80.495196526835002</v>
      </c>
      <c r="J1767">
        <v>80.207707761496707</v>
      </c>
      <c r="K1767">
        <v>80.441325825048906</v>
      </c>
      <c r="L1767">
        <v>80.512629978183597</v>
      </c>
      <c r="M1767">
        <v>80.485618438126096</v>
      </c>
    </row>
    <row r="1768" spans="1:13">
      <c r="A1768" s="1">
        <v>41580</v>
      </c>
      <c r="B1768">
        <v>79.975833003188001</v>
      </c>
      <c r="C1768">
        <v>80.0010391556212</v>
      </c>
      <c r="D1768">
        <v>79.984878829726497</v>
      </c>
      <c r="E1768">
        <v>79.991368795438603</v>
      </c>
      <c r="F1768">
        <v>79.689296671148497</v>
      </c>
      <c r="G1768">
        <v>79.967093182976896</v>
      </c>
      <c r="H1768">
        <v>80.008536092698407</v>
      </c>
      <c r="I1768">
        <v>79.995530546953304</v>
      </c>
      <c r="J1768">
        <v>79.7665964154357</v>
      </c>
      <c r="K1768">
        <v>79.952479981008906</v>
      </c>
      <c r="L1768">
        <v>80.0094773674452</v>
      </c>
      <c r="M1768">
        <v>79.987871151265594</v>
      </c>
    </row>
    <row r="1769" spans="1:13">
      <c r="A1769" s="1">
        <v>41581</v>
      </c>
      <c r="B1769">
        <v>81.859969425984701</v>
      </c>
      <c r="C1769">
        <v>81.912411354543394</v>
      </c>
      <c r="D1769">
        <v>81.878803221729996</v>
      </c>
      <c r="E1769">
        <v>81.892306089065997</v>
      </c>
      <c r="F1769">
        <v>81.255280697375497</v>
      </c>
      <c r="G1769">
        <v>81.841758114264294</v>
      </c>
      <c r="H1769">
        <v>81.927985866302294</v>
      </c>
      <c r="I1769">
        <v>81.900960775943901</v>
      </c>
      <c r="J1769">
        <v>81.4199773901627</v>
      </c>
      <c r="K1769">
        <v>81.811276136371006</v>
      </c>
      <c r="L1769">
        <v>81.929940568499603</v>
      </c>
      <c r="M1769">
        <v>81.885029950905107</v>
      </c>
    </row>
    <row r="1770" spans="1:13">
      <c r="A1770" s="1">
        <v>41582</v>
      </c>
      <c r="B1770">
        <v>79.866306054473398</v>
      </c>
      <c r="C1770">
        <v>79.881312856740394</v>
      </c>
      <c r="D1770">
        <v>79.871686028404696</v>
      </c>
      <c r="E1770">
        <v>79.875549766205097</v>
      </c>
      <c r="F1770">
        <v>79.699176129129995</v>
      </c>
      <c r="G1770">
        <v>79.861114004532695</v>
      </c>
      <c r="H1770">
        <v>79.885785576749299</v>
      </c>
      <c r="I1770">
        <v>79.878029107105803</v>
      </c>
      <c r="J1770">
        <v>79.743627268224998</v>
      </c>
      <c r="K1770">
        <v>79.852445808893293</v>
      </c>
      <c r="L1770">
        <v>79.8863474502988</v>
      </c>
      <c r="M1770">
        <v>79.873467082016305</v>
      </c>
    </row>
    <row r="1771" spans="1:13">
      <c r="A1771" s="1">
        <v>41583</v>
      </c>
      <c r="B1771">
        <v>77.582296289212906</v>
      </c>
      <c r="C1771">
        <v>77.561657717542104</v>
      </c>
      <c r="D1771">
        <v>77.574861464979804</v>
      </c>
      <c r="E1771">
        <v>77.569546802366403</v>
      </c>
      <c r="F1771">
        <v>77.8344643025209</v>
      </c>
      <c r="G1771">
        <v>77.589509590782001</v>
      </c>
      <c r="H1771">
        <v>77.555566432209801</v>
      </c>
      <c r="I1771">
        <v>77.566147235360901</v>
      </c>
      <c r="J1771">
        <v>77.763206264653306</v>
      </c>
      <c r="K1771">
        <v>77.601636413930905</v>
      </c>
      <c r="L1771">
        <v>77.554803174875403</v>
      </c>
      <c r="M1771">
        <v>77.572409036513207</v>
      </c>
    </row>
    <row r="1772" spans="1:13">
      <c r="A1772" s="1">
        <v>41584</v>
      </c>
      <c r="B1772">
        <v>79.701115771395706</v>
      </c>
      <c r="C1772">
        <v>79.706987809831105</v>
      </c>
      <c r="D1772">
        <v>79.703212611279</v>
      </c>
      <c r="E1772">
        <v>79.704724243673596</v>
      </c>
      <c r="F1772">
        <v>79.640880215185902</v>
      </c>
      <c r="G1772">
        <v>79.699101011719193</v>
      </c>
      <c r="H1772">
        <v>79.708751831354903</v>
      </c>
      <c r="I1772">
        <v>79.705696756215104</v>
      </c>
      <c r="J1772">
        <v>79.655932883856394</v>
      </c>
      <c r="K1772">
        <v>79.695756813657795</v>
      </c>
      <c r="L1772">
        <v>79.708973882220207</v>
      </c>
      <c r="M1772">
        <v>79.7039088337186</v>
      </c>
    </row>
    <row r="1773" spans="1:13">
      <c r="A1773" s="1">
        <v>41585</v>
      </c>
      <c r="B1773">
        <v>80.079602168204104</v>
      </c>
      <c r="C1773">
        <v>80.087517323678</v>
      </c>
      <c r="D1773">
        <v>80.082433924964306</v>
      </c>
      <c r="E1773">
        <v>80.0844716544363</v>
      </c>
      <c r="F1773">
        <v>79.995083183386498</v>
      </c>
      <c r="G1773">
        <v>80.076875547709506</v>
      </c>
      <c r="H1773">
        <v>80.089886182417203</v>
      </c>
      <c r="I1773">
        <v>80.085781019340104</v>
      </c>
      <c r="J1773">
        <v>80.016881702343298</v>
      </c>
      <c r="K1773">
        <v>80.072337126960704</v>
      </c>
      <c r="L1773">
        <v>80.090184081293103</v>
      </c>
      <c r="M1773">
        <v>80.083372835056394</v>
      </c>
    </row>
    <row r="1774" spans="1:13">
      <c r="A1774" s="1">
        <v>41586</v>
      </c>
      <c r="B1774">
        <v>77.076893171486503</v>
      </c>
      <c r="C1774">
        <v>77.049504212849399</v>
      </c>
      <c r="D1774">
        <v>77.067035787317394</v>
      </c>
      <c r="E1774">
        <v>77.059983062458599</v>
      </c>
      <c r="F1774">
        <v>77.405582194982699</v>
      </c>
      <c r="G1774">
        <v>77.086447054628493</v>
      </c>
      <c r="H1774">
        <v>77.041405271805701</v>
      </c>
      <c r="I1774">
        <v>77.055468952325796</v>
      </c>
      <c r="J1774">
        <v>77.313753671558004</v>
      </c>
      <c r="K1774">
        <v>77.102487243433202</v>
      </c>
      <c r="L1774">
        <v>77.0403899500797</v>
      </c>
      <c r="M1774">
        <v>77.063781992952698</v>
      </c>
    </row>
    <row r="1775" spans="1:13">
      <c r="A1775" s="1">
        <v>41587</v>
      </c>
      <c r="B1775">
        <v>77.236799734776497</v>
      </c>
      <c r="C1775">
        <v>77.210777571929299</v>
      </c>
      <c r="D1775">
        <v>77.227434050979596</v>
      </c>
      <c r="E1775">
        <v>77.220733273649898</v>
      </c>
      <c r="F1775">
        <v>77.549196729093893</v>
      </c>
      <c r="G1775">
        <v>77.245877278699496</v>
      </c>
      <c r="H1775">
        <v>77.203083155890297</v>
      </c>
      <c r="I1775">
        <v>77.216444492701896</v>
      </c>
      <c r="J1775">
        <v>77.461903840082798</v>
      </c>
      <c r="K1775">
        <v>77.261118211555797</v>
      </c>
      <c r="L1775">
        <v>77.202118559542498</v>
      </c>
      <c r="M1775">
        <v>77.224342613630199</v>
      </c>
    </row>
    <row r="1776" spans="1:13">
      <c r="A1776" s="1">
        <v>41588</v>
      </c>
      <c r="B1776">
        <v>77.121351857934002</v>
      </c>
      <c r="C1776">
        <v>77.083888447880099</v>
      </c>
      <c r="D1776">
        <v>77.107868423953306</v>
      </c>
      <c r="E1776">
        <v>77.098221502199905</v>
      </c>
      <c r="F1776">
        <v>77.571461615699604</v>
      </c>
      <c r="G1776">
        <v>77.134420464823805</v>
      </c>
      <c r="H1776">
        <v>77.072810782447405</v>
      </c>
      <c r="I1776">
        <v>77.092047039079404</v>
      </c>
      <c r="J1776">
        <v>77.4455649065915</v>
      </c>
      <c r="K1776">
        <v>77.156362429173996</v>
      </c>
      <c r="L1776">
        <v>77.071422037896497</v>
      </c>
      <c r="M1776">
        <v>77.103417770598099</v>
      </c>
    </row>
    <row r="1777" spans="1:13">
      <c r="A1777" s="1">
        <v>41589</v>
      </c>
      <c r="B1777">
        <v>79.405882858016497</v>
      </c>
      <c r="C1777">
        <v>79.410645793192003</v>
      </c>
      <c r="D1777">
        <v>79.407580165257698</v>
      </c>
      <c r="E1777">
        <v>79.408806189844995</v>
      </c>
      <c r="F1777">
        <v>79.359164755937101</v>
      </c>
      <c r="G1777">
        <v>79.404255711921806</v>
      </c>
      <c r="H1777">
        <v>79.412082463274601</v>
      </c>
      <c r="I1777">
        <v>79.409596009069901</v>
      </c>
      <c r="J1777">
        <v>79.370407548677704</v>
      </c>
      <c r="K1777">
        <v>79.401563115878602</v>
      </c>
      <c r="L1777">
        <v>79.412263495765302</v>
      </c>
      <c r="M1777">
        <v>79.408144595585</v>
      </c>
    </row>
    <row r="1778" spans="1:13">
      <c r="A1778" s="1">
        <v>41590</v>
      </c>
      <c r="B1778">
        <v>80.9382612347584</v>
      </c>
      <c r="C1778">
        <v>80.967688359837297</v>
      </c>
      <c r="D1778">
        <v>80.948824009647595</v>
      </c>
      <c r="E1778">
        <v>80.956400827220307</v>
      </c>
      <c r="F1778">
        <v>80.602390578026601</v>
      </c>
      <c r="G1778">
        <v>80.928053491682903</v>
      </c>
      <c r="H1778">
        <v>80.9764371234034</v>
      </c>
      <c r="I1778">
        <v>80.961258883865298</v>
      </c>
      <c r="J1778">
        <v>80.693249754510802</v>
      </c>
      <c r="K1778">
        <v>80.910980838596203</v>
      </c>
      <c r="L1778">
        <v>80.977535453770003</v>
      </c>
      <c r="M1778">
        <v>80.952317597316295</v>
      </c>
    </row>
    <row r="1779" spans="1:13">
      <c r="A1779" s="1">
        <v>41591</v>
      </c>
      <c r="B1779">
        <v>79.740471402301395</v>
      </c>
      <c r="C1779">
        <v>79.750783734940995</v>
      </c>
      <c r="D1779">
        <v>79.744163706848497</v>
      </c>
      <c r="E1779">
        <v>79.746818655024697</v>
      </c>
      <c r="F1779">
        <v>79.628489445881101</v>
      </c>
      <c r="G1779">
        <v>79.736913056305099</v>
      </c>
      <c r="H1779">
        <v>79.753865143934107</v>
      </c>
      <c r="I1779">
        <v>79.748523739078905</v>
      </c>
      <c r="J1779">
        <v>79.6577429536121</v>
      </c>
      <c r="K1779">
        <v>79.730983313778907</v>
      </c>
      <c r="L1779">
        <v>79.754252493060505</v>
      </c>
      <c r="M1779">
        <v>79.745387215647398</v>
      </c>
    </row>
    <row r="1780" spans="1:13">
      <c r="A1780" s="1">
        <v>41592</v>
      </c>
      <c r="B1780">
        <v>77.428870911093895</v>
      </c>
      <c r="C1780">
        <v>77.402082445341804</v>
      </c>
      <c r="D1780">
        <v>77.419226822286703</v>
      </c>
      <c r="E1780">
        <v>77.412328652812903</v>
      </c>
      <c r="F1780">
        <v>77.752233665146505</v>
      </c>
      <c r="G1780">
        <v>77.438221090402806</v>
      </c>
      <c r="H1780">
        <v>77.394165775155699</v>
      </c>
      <c r="I1780">
        <v>77.407914320157701</v>
      </c>
      <c r="J1780">
        <v>77.661547928132606</v>
      </c>
      <c r="K1780">
        <v>77.453925958213503</v>
      </c>
      <c r="L1780">
        <v>77.393173455544201</v>
      </c>
      <c r="M1780">
        <v>77.416044130368107</v>
      </c>
    </row>
    <row r="1781" spans="1:13">
      <c r="A1781" s="1">
        <v>41593</v>
      </c>
      <c r="B1781">
        <v>78.648442683401399</v>
      </c>
      <c r="C1781">
        <v>78.632238861018806</v>
      </c>
      <c r="D1781">
        <v>78.642603533788304</v>
      </c>
      <c r="E1781">
        <v>78.638430818858396</v>
      </c>
      <c r="F1781">
        <v>78.847571127747699</v>
      </c>
      <c r="G1781">
        <v>78.654109855506107</v>
      </c>
      <c r="H1781">
        <v>78.627459628752305</v>
      </c>
      <c r="I1781">
        <v>78.635762280057193</v>
      </c>
      <c r="J1781">
        <v>78.791110115621706</v>
      </c>
      <c r="K1781">
        <v>78.663641738073096</v>
      </c>
      <c r="L1781">
        <v>78.626860880436496</v>
      </c>
      <c r="M1781">
        <v>78.640677917947201</v>
      </c>
    </row>
    <row r="1782" spans="1:13">
      <c r="A1782" s="1">
        <v>41594</v>
      </c>
      <c r="B1782">
        <v>77.087566171543898</v>
      </c>
      <c r="C1782">
        <v>77.046829883366001</v>
      </c>
      <c r="D1782">
        <v>77.072907766390998</v>
      </c>
      <c r="E1782">
        <v>77.062418146119796</v>
      </c>
      <c r="F1782">
        <v>77.575034328648499</v>
      </c>
      <c r="G1782">
        <v>77.101770426418696</v>
      </c>
      <c r="H1782">
        <v>77.034779505915495</v>
      </c>
      <c r="I1782">
        <v>77.055703421584795</v>
      </c>
      <c r="J1782">
        <v>77.439046923361104</v>
      </c>
      <c r="K1782">
        <v>77.125612115246497</v>
      </c>
      <c r="L1782">
        <v>77.033268657951595</v>
      </c>
      <c r="M1782">
        <v>77.0680685418682</v>
      </c>
    </row>
    <row r="1783" spans="1:13">
      <c r="A1783" s="1">
        <v>41595</v>
      </c>
      <c r="B1783">
        <v>77.096887653263906</v>
      </c>
      <c r="C1783">
        <v>77.060670448432703</v>
      </c>
      <c r="D1783">
        <v>77.083854289719397</v>
      </c>
      <c r="E1783">
        <v>77.074528307733999</v>
      </c>
      <c r="F1783">
        <v>77.530930551711506</v>
      </c>
      <c r="G1783">
        <v>77.109518363942996</v>
      </c>
      <c r="H1783">
        <v>77.049958707396698</v>
      </c>
      <c r="I1783">
        <v>77.068558792061594</v>
      </c>
      <c r="J1783">
        <v>77.409736852774202</v>
      </c>
      <c r="K1783">
        <v>77.1307213895046</v>
      </c>
      <c r="L1783">
        <v>77.048615754646306</v>
      </c>
      <c r="M1783">
        <v>77.0795518147129</v>
      </c>
    </row>
    <row r="1784" spans="1:13">
      <c r="A1784" s="1">
        <v>41596</v>
      </c>
      <c r="B1784">
        <v>79.447171129109506</v>
      </c>
      <c r="C1784">
        <v>79.419232277968504</v>
      </c>
      <c r="D1784">
        <v>79.437118758735394</v>
      </c>
      <c r="E1784">
        <v>79.4299245164176</v>
      </c>
      <c r="F1784">
        <v>79.7807478057602</v>
      </c>
      <c r="G1784">
        <v>79.456910913726901</v>
      </c>
      <c r="H1784">
        <v>79.410965821470796</v>
      </c>
      <c r="I1784">
        <v>79.425318942759802</v>
      </c>
      <c r="J1784">
        <v>79.6878361432492</v>
      </c>
      <c r="K1784">
        <v>79.473256499462906</v>
      </c>
      <c r="L1784">
        <v>79.409929337943197</v>
      </c>
      <c r="M1784">
        <v>79.433799883096199</v>
      </c>
    </row>
    <row r="1785" spans="1:13">
      <c r="A1785" s="1">
        <v>41597</v>
      </c>
      <c r="B1785">
        <v>74.272984886390205</v>
      </c>
      <c r="C1785">
        <v>74.170677893097903</v>
      </c>
      <c r="D1785">
        <v>74.236200411800098</v>
      </c>
      <c r="E1785">
        <v>74.209857063331199</v>
      </c>
      <c r="F1785">
        <v>75.4787859447204</v>
      </c>
      <c r="G1785">
        <v>74.308598536919902</v>
      </c>
      <c r="H1785">
        <v>74.140365001465696</v>
      </c>
      <c r="I1785">
        <v>74.192985028673704</v>
      </c>
      <c r="J1785">
        <v>75.145659389527196</v>
      </c>
      <c r="K1785">
        <v>74.368307221060107</v>
      </c>
      <c r="L1785">
        <v>74.136562844831701</v>
      </c>
      <c r="M1785">
        <v>74.224049400855705</v>
      </c>
    </row>
    <row r="1786" spans="1:13">
      <c r="A1786" s="1">
        <v>41598</v>
      </c>
      <c r="B1786">
        <v>74.142009404179404</v>
      </c>
      <c r="C1786">
        <v>74.038199446120998</v>
      </c>
      <c r="D1786">
        <v>74.104674735296697</v>
      </c>
      <c r="E1786">
        <v>74.077944130192805</v>
      </c>
      <c r="F1786">
        <v>75.372059367195604</v>
      </c>
      <c r="G1786">
        <v>74.178166246651699</v>
      </c>
      <c r="H1786">
        <v>74.007457565654803</v>
      </c>
      <c r="I1786">
        <v>74.060827035299297</v>
      </c>
      <c r="J1786">
        <v>75.031011851718802</v>
      </c>
      <c r="K1786">
        <v>74.238808873229402</v>
      </c>
      <c r="L1786">
        <v>74.003602126432199</v>
      </c>
      <c r="M1786">
        <v>74.092344398430598</v>
      </c>
    </row>
    <row r="1787" spans="1:13">
      <c r="A1787" s="1">
        <v>41599</v>
      </c>
      <c r="B1787">
        <v>79.381678322015503</v>
      </c>
      <c r="C1787">
        <v>79.359333053503605</v>
      </c>
      <c r="D1787">
        <v>79.373636453240806</v>
      </c>
      <c r="E1787">
        <v>79.367882500809301</v>
      </c>
      <c r="F1787">
        <v>79.649682879877702</v>
      </c>
      <c r="G1787">
        <v>79.389472297487302</v>
      </c>
      <c r="H1787">
        <v>79.352725073090198</v>
      </c>
      <c r="I1787">
        <v>79.364199587783006</v>
      </c>
      <c r="J1787">
        <v>79.574833158791805</v>
      </c>
      <c r="K1787">
        <v>79.402557114887102</v>
      </c>
      <c r="L1787">
        <v>79.351896650506205</v>
      </c>
      <c r="M1787">
        <v>79.370981871557404</v>
      </c>
    </row>
    <row r="1788" spans="1:13">
      <c r="A1788" s="1">
        <v>41600</v>
      </c>
      <c r="B1788">
        <v>76.0642300611553</v>
      </c>
      <c r="C1788">
        <v>75.985680221422498</v>
      </c>
      <c r="D1788">
        <v>76.035976729578607</v>
      </c>
      <c r="E1788">
        <v>76.015750407941397</v>
      </c>
      <c r="F1788">
        <v>76.997098065082199</v>
      </c>
      <c r="G1788">
        <v>76.091595601117405</v>
      </c>
      <c r="H1788">
        <v>75.962424321433801</v>
      </c>
      <c r="I1788">
        <v>76.002799370609296</v>
      </c>
      <c r="J1788">
        <v>76.738064335630895</v>
      </c>
      <c r="K1788">
        <v>76.137501157356198</v>
      </c>
      <c r="L1788">
        <v>75.959507903731705</v>
      </c>
      <c r="M1788">
        <v>76.026646462941102</v>
      </c>
    </row>
    <row r="1789" spans="1:13">
      <c r="A1789" s="1">
        <v>41601</v>
      </c>
      <c r="B1789">
        <v>70.666560843534</v>
      </c>
      <c r="C1789">
        <v>70.509215930851994</v>
      </c>
      <c r="D1789">
        <v>70.609961706058002</v>
      </c>
      <c r="E1789">
        <v>70.569445803362996</v>
      </c>
      <c r="F1789">
        <v>72.538433077545307</v>
      </c>
      <c r="G1789">
        <v>70.721386160765206</v>
      </c>
      <c r="H1789">
        <v>70.462638581014403</v>
      </c>
      <c r="I1789">
        <v>70.543504522385106</v>
      </c>
      <c r="J1789">
        <v>72.018013387199801</v>
      </c>
      <c r="K1789">
        <v>70.813365814313002</v>
      </c>
      <c r="L1789">
        <v>70.456797745213805</v>
      </c>
      <c r="M1789">
        <v>70.591271679385699</v>
      </c>
    </row>
    <row r="1790" spans="1:13">
      <c r="A1790" s="1">
        <v>41602</v>
      </c>
      <c r="B1790">
        <v>71.5045572845262</v>
      </c>
      <c r="C1790">
        <v>71.361235505186499</v>
      </c>
      <c r="D1790">
        <v>71.453000546457801</v>
      </c>
      <c r="E1790">
        <v>71.416095514088397</v>
      </c>
      <c r="F1790">
        <v>73.210832024587404</v>
      </c>
      <c r="G1790">
        <v>71.554500272703393</v>
      </c>
      <c r="H1790">
        <v>71.3188124907294</v>
      </c>
      <c r="I1790">
        <v>71.392466758281799</v>
      </c>
      <c r="J1790">
        <v>72.736230131440493</v>
      </c>
      <c r="K1790">
        <v>71.638293407254196</v>
      </c>
      <c r="L1790">
        <v>71.313492715624903</v>
      </c>
      <c r="M1790">
        <v>71.4359760814163</v>
      </c>
    </row>
    <row r="1791" spans="1:13">
      <c r="A1791" s="1">
        <v>41603</v>
      </c>
      <c r="B1791">
        <v>76.721788570974695</v>
      </c>
      <c r="C1791">
        <v>76.652160547668601</v>
      </c>
      <c r="D1791">
        <v>76.696742746945503</v>
      </c>
      <c r="E1791">
        <v>76.678813722495207</v>
      </c>
      <c r="F1791">
        <v>77.549662610631202</v>
      </c>
      <c r="G1791">
        <v>76.746049037451499</v>
      </c>
      <c r="H1791">
        <v>76.631548685257599</v>
      </c>
      <c r="I1791">
        <v>76.667334127066795</v>
      </c>
      <c r="J1791">
        <v>77.319614011475494</v>
      </c>
      <c r="K1791">
        <v>76.786749460809901</v>
      </c>
      <c r="L1791">
        <v>76.628963929113596</v>
      </c>
      <c r="M1791">
        <v>76.688472097852099</v>
      </c>
    </row>
    <row r="1792" spans="1:13">
      <c r="A1792" s="1">
        <v>41604</v>
      </c>
      <c r="B1792">
        <v>80.630465778581097</v>
      </c>
      <c r="C1792">
        <v>80.620539267909706</v>
      </c>
      <c r="D1792">
        <v>80.626885244769596</v>
      </c>
      <c r="E1792">
        <v>80.624328938047199</v>
      </c>
      <c r="F1792">
        <v>80.754604370344097</v>
      </c>
      <c r="G1792">
        <v>80.633944513871199</v>
      </c>
      <c r="H1792">
        <v>80.617617269090303</v>
      </c>
      <c r="I1792">
        <v>80.622695167540002</v>
      </c>
      <c r="J1792">
        <v>80.719039434133805</v>
      </c>
      <c r="K1792">
        <v>80.639803576577194</v>
      </c>
      <c r="L1792">
        <v>80.617251386791693</v>
      </c>
      <c r="M1792">
        <v>80.625705320908096</v>
      </c>
    </row>
    <row r="1793" spans="1:13">
      <c r="A1793" s="1">
        <v>41605</v>
      </c>
      <c r="B1793">
        <v>78.176197440029398</v>
      </c>
      <c r="C1793">
        <v>78.120618511002405</v>
      </c>
      <c r="D1793">
        <v>78.156204794433904</v>
      </c>
      <c r="E1793">
        <v>78.141893363714701</v>
      </c>
      <c r="F1793">
        <v>78.837254326499803</v>
      </c>
      <c r="G1793">
        <v>78.195563602921595</v>
      </c>
      <c r="H1793">
        <v>78.104166259757903</v>
      </c>
      <c r="I1793">
        <v>78.132730162304199</v>
      </c>
      <c r="J1793">
        <v>78.653524703405907</v>
      </c>
      <c r="K1793">
        <v>78.228054047850804</v>
      </c>
      <c r="L1793">
        <v>78.102103147676999</v>
      </c>
      <c r="M1793">
        <v>78.149602911416395</v>
      </c>
    </row>
    <row r="1794" spans="1:13">
      <c r="A1794" s="1">
        <v>41606</v>
      </c>
      <c r="B1794">
        <v>79.770591015461505</v>
      </c>
      <c r="C1794">
        <v>79.751517944561002</v>
      </c>
      <c r="D1794">
        <v>79.763724251473704</v>
      </c>
      <c r="E1794">
        <v>79.758812829685795</v>
      </c>
      <c r="F1794">
        <v>80.000923899291905</v>
      </c>
      <c r="G1794">
        <v>79.777248794987798</v>
      </c>
      <c r="H1794">
        <v>79.745881858701097</v>
      </c>
      <c r="I1794">
        <v>79.755669957274506</v>
      </c>
      <c r="J1794">
        <v>79.936320993969503</v>
      </c>
      <c r="K1794">
        <v>79.788432016004194</v>
      </c>
      <c r="L1794">
        <v>79.745175417826104</v>
      </c>
      <c r="M1794">
        <v>79.761458190530007</v>
      </c>
    </row>
    <row r="1795" spans="1:13">
      <c r="A1795" s="1">
        <v>41607</v>
      </c>
      <c r="B1795">
        <v>75.870379946314003</v>
      </c>
      <c r="C1795">
        <v>75.783249579798806</v>
      </c>
      <c r="D1795">
        <v>75.839041232846895</v>
      </c>
      <c r="E1795">
        <v>75.816605477088501</v>
      </c>
      <c r="F1795">
        <v>76.904569668501907</v>
      </c>
      <c r="G1795">
        <v>75.900732941233599</v>
      </c>
      <c r="H1795">
        <v>75.757451747037294</v>
      </c>
      <c r="I1795">
        <v>75.802239448917604</v>
      </c>
      <c r="J1795">
        <v>76.617505361376899</v>
      </c>
      <c r="K1795">
        <v>75.951647790266193</v>
      </c>
      <c r="L1795">
        <v>75.754216506793597</v>
      </c>
      <c r="M1795">
        <v>75.828691833988003</v>
      </c>
    </row>
    <row r="1796" spans="1:13">
      <c r="A1796" s="1">
        <v>41608</v>
      </c>
      <c r="B1796">
        <v>74.881482858981101</v>
      </c>
      <c r="C1796">
        <v>74.771666891317594</v>
      </c>
      <c r="D1796">
        <v>74.841984189797202</v>
      </c>
      <c r="E1796">
        <v>74.813706962542398</v>
      </c>
      <c r="F1796">
        <v>76.185449312567997</v>
      </c>
      <c r="G1796">
        <v>74.919739712615495</v>
      </c>
      <c r="H1796">
        <v>74.739153014058999</v>
      </c>
      <c r="I1796">
        <v>74.795600681060094</v>
      </c>
      <c r="J1796">
        <v>75.8233819264414</v>
      </c>
      <c r="K1796">
        <v>74.983914001970106</v>
      </c>
      <c r="L1796">
        <v>74.735075554040094</v>
      </c>
      <c r="M1796">
        <v>74.828940139349797</v>
      </c>
    </row>
    <row r="1797" spans="1:13">
      <c r="A1797" s="1">
        <v>41609</v>
      </c>
      <c r="B1797">
        <v>74.815451235139705</v>
      </c>
      <c r="C1797">
        <v>74.710342208739505</v>
      </c>
      <c r="D1797">
        <v>74.777643882630798</v>
      </c>
      <c r="E1797">
        <v>74.750578631159101</v>
      </c>
      <c r="F1797">
        <v>76.064564298849106</v>
      </c>
      <c r="G1797">
        <v>74.852071727964102</v>
      </c>
      <c r="H1797">
        <v>74.679224755053795</v>
      </c>
      <c r="I1797">
        <v>74.733248901616307</v>
      </c>
      <c r="J1797">
        <v>75.717546470782693</v>
      </c>
      <c r="K1797">
        <v>74.913504997739594</v>
      </c>
      <c r="L1797">
        <v>74.675322507584795</v>
      </c>
      <c r="M1797">
        <v>74.765158786853604</v>
      </c>
    </row>
    <row r="1798" spans="1:13">
      <c r="A1798" s="1">
        <v>41610</v>
      </c>
      <c r="B1798">
        <v>75.673909156618805</v>
      </c>
      <c r="C1798">
        <v>75.581306253102298</v>
      </c>
      <c r="D1798">
        <v>75.640605956192303</v>
      </c>
      <c r="E1798">
        <v>75.616761141060707</v>
      </c>
      <c r="F1798">
        <v>76.770504475670506</v>
      </c>
      <c r="G1798">
        <v>75.706160723005098</v>
      </c>
      <c r="H1798">
        <v>75.553881672664204</v>
      </c>
      <c r="I1798">
        <v>75.601491701439897</v>
      </c>
      <c r="J1798">
        <v>76.466589055534499</v>
      </c>
      <c r="K1798">
        <v>75.760251168371198</v>
      </c>
      <c r="L1798">
        <v>75.550442218858095</v>
      </c>
      <c r="M1798">
        <v>75.629606847134596</v>
      </c>
    </row>
    <row r="1799" spans="1:13">
      <c r="A1799" s="1">
        <v>41611</v>
      </c>
      <c r="B1799">
        <v>75.386277882559398</v>
      </c>
      <c r="C1799">
        <v>75.290162087758802</v>
      </c>
      <c r="D1799">
        <v>75.351706525357102</v>
      </c>
      <c r="E1799">
        <v>75.326957032550297</v>
      </c>
      <c r="F1799">
        <v>76.527673853801801</v>
      </c>
      <c r="G1799">
        <v>75.419762706126207</v>
      </c>
      <c r="H1799">
        <v>75.261705151464</v>
      </c>
      <c r="I1799">
        <v>75.311109718926105</v>
      </c>
      <c r="J1799">
        <v>76.210746300945999</v>
      </c>
      <c r="K1799">
        <v>75.475932876455602</v>
      </c>
      <c r="L1799">
        <v>75.258136482093704</v>
      </c>
      <c r="M1799">
        <v>75.340289763815207</v>
      </c>
    </row>
    <row r="1800" spans="1:13">
      <c r="A1800" s="1">
        <v>41612</v>
      </c>
      <c r="B1800">
        <v>74.198627800951101</v>
      </c>
      <c r="C1800">
        <v>74.083301962144802</v>
      </c>
      <c r="D1800">
        <v>74.157145468163506</v>
      </c>
      <c r="E1800">
        <v>74.127449417194001</v>
      </c>
      <c r="F1800">
        <v>75.569189322806295</v>
      </c>
      <c r="G1800">
        <v>74.238807943002001</v>
      </c>
      <c r="H1800">
        <v>74.049159874935199</v>
      </c>
      <c r="I1800">
        <v>74.108435211081201</v>
      </c>
      <c r="J1800">
        <v>75.1884241504019</v>
      </c>
      <c r="K1800">
        <v>74.3062128384977</v>
      </c>
      <c r="L1800">
        <v>74.044878327909302</v>
      </c>
      <c r="M1800">
        <v>74.143446792092803</v>
      </c>
    </row>
    <row r="1801" spans="1:13">
      <c r="A1801" s="1">
        <v>41613</v>
      </c>
      <c r="B1801">
        <v>76.359142081388399</v>
      </c>
      <c r="C1801">
        <v>76.261015756030005</v>
      </c>
      <c r="D1801">
        <v>76.323850035961897</v>
      </c>
      <c r="E1801">
        <v>76.298582905930502</v>
      </c>
      <c r="F1801">
        <v>77.522929265321196</v>
      </c>
      <c r="G1801">
        <v>76.393322330666095</v>
      </c>
      <c r="H1801">
        <v>76.231959421668705</v>
      </c>
      <c r="I1801">
        <v>76.282403397418705</v>
      </c>
      <c r="J1801">
        <v>77.200037823365903</v>
      </c>
      <c r="K1801">
        <v>76.450653351765197</v>
      </c>
      <c r="L1801">
        <v>76.228315448835403</v>
      </c>
      <c r="M1801">
        <v>76.312194668119901</v>
      </c>
    </row>
    <row r="1802" spans="1:13">
      <c r="A1802" s="1">
        <v>41614</v>
      </c>
      <c r="B1802">
        <v>82.571778191893401</v>
      </c>
      <c r="C1802">
        <v>82.567846976967502</v>
      </c>
      <c r="D1802">
        <v>82.570354753516</v>
      </c>
      <c r="E1802">
        <v>82.569342233643596</v>
      </c>
      <c r="F1802">
        <v>82.624294346453198</v>
      </c>
      <c r="G1802">
        <v>82.5731669021757</v>
      </c>
      <c r="H1802">
        <v>82.566698861889606</v>
      </c>
      <c r="I1802">
        <v>82.568696756974404</v>
      </c>
      <c r="J1802">
        <v>82.608692126473997</v>
      </c>
      <c r="K1802">
        <v>82.575518395885595</v>
      </c>
      <c r="L1802">
        <v>82.566555398202595</v>
      </c>
      <c r="M1802">
        <v>82.569887016034201</v>
      </c>
    </row>
    <row r="1803" spans="1:13">
      <c r="A1803" s="1">
        <v>41615</v>
      </c>
      <c r="B1803">
        <v>80.029845446979806</v>
      </c>
      <c r="C1803">
        <v>79.9929941890273</v>
      </c>
      <c r="D1803">
        <v>80.016594662381294</v>
      </c>
      <c r="E1803">
        <v>80.0071056933444</v>
      </c>
      <c r="F1803">
        <v>80.464530733891394</v>
      </c>
      <c r="G1803">
        <v>80.042675386919896</v>
      </c>
      <c r="H1803">
        <v>79.982076967300202</v>
      </c>
      <c r="I1803">
        <v>80.001028597860099</v>
      </c>
      <c r="J1803">
        <v>80.344408531581394</v>
      </c>
      <c r="K1803">
        <v>80.064187582397295</v>
      </c>
      <c r="L1803">
        <v>79.980707671515503</v>
      </c>
      <c r="M1803">
        <v>80.012217763067596</v>
      </c>
    </row>
    <row r="1804" spans="1:13">
      <c r="A1804" s="1">
        <v>41616</v>
      </c>
      <c r="B1804">
        <v>72.659118390814001</v>
      </c>
      <c r="C1804">
        <v>72.510694891409202</v>
      </c>
      <c r="D1804">
        <v>72.6057415133821</v>
      </c>
      <c r="E1804">
        <v>72.567523188917406</v>
      </c>
      <c r="F1804">
        <v>74.416095603587706</v>
      </c>
      <c r="G1804">
        <v>72.710808387551495</v>
      </c>
      <c r="H1804">
        <v>72.466736641256901</v>
      </c>
      <c r="I1804">
        <v>72.543049025453001</v>
      </c>
      <c r="J1804">
        <v>73.929245356981696</v>
      </c>
      <c r="K1804">
        <v>72.797496899028999</v>
      </c>
      <c r="L1804">
        <v>72.461223539596901</v>
      </c>
      <c r="M1804">
        <v>72.588112299642404</v>
      </c>
    </row>
    <row r="1805" spans="1:13">
      <c r="A1805" s="1">
        <v>41617</v>
      </c>
      <c r="B1805">
        <v>72.655513946788602</v>
      </c>
      <c r="C1805">
        <v>72.505347325115096</v>
      </c>
      <c r="D1805">
        <v>72.601509923540107</v>
      </c>
      <c r="E1805">
        <v>72.562842746253096</v>
      </c>
      <c r="F1805">
        <v>74.433307401970197</v>
      </c>
      <c r="G1805">
        <v>72.707811563991797</v>
      </c>
      <c r="H1805">
        <v>72.460873276364495</v>
      </c>
      <c r="I1805">
        <v>72.538081230715093</v>
      </c>
      <c r="J1805">
        <v>73.940655423928703</v>
      </c>
      <c r="K1805">
        <v>72.795519757060703</v>
      </c>
      <c r="L1805">
        <v>72.455295499611196</v>
      </c>
      <c r="M1805">
        <v>72.583673644792597</v>
      </c>
    </row>
    <row r="1806" spans="1:13">
      <c r="A1806" s="1">
        <v>41618</v>
      </c>
      <c r="B1806">
        <v>80.751383881169104</v>
      </c>
      <c r="C1806">
        <v>80.731451392875101</v>
      </c>
      <c r="D1806">
        <v>80.744208097178401</v>
      </c>
      <c r="E1806">
        <v>80.739075381247105</v>
      </c>
      <c r="F1806">
        <v>80.991896512001105</v>
      </c>
      <c r="G1806">
        <v>80.758340871564897</v>
      </c>
      <c r="H1806">
        <v>80.725560688296298</v>
      </c>
      <c r="I1806">
        <v>80.735790782653197</v>
      </c>
      <c r="J1806">
        <v>80.924466488101899</v>
      </c>
      <c r="K1806">
        <v>80.770025813739593</v>
      </c>
      <c r="L1806">
        <v>80.724822310561507</v>
      </c>
      <c r="M1806">
        <v>80.7418399615092</v>
      </c>
    </row>
    <row r="1807" spans="1:13">
      <c r="A1807" s="1">
        <v>41619</v>
      </c>
      <c r="B1807">
        <v>83.789898111514304</v>
      </c>
      <c r="C1807">
        <v>83.812467673518896</v>
      </c>
      <c r="D1807">
        <v>83.797999468961507</v>
      </c>
      <c r="E1807">
        <v>83.803810621478902</v>
      </c>
      <c r="F1807">
        <v>83.532184504372196</v>
      </c>
      <c r="G1807">
        <v>83.782068950377607</v>
      </c>
      <c r="H1807">
        <v>83.819177534978905</v>
      </c>
      <c r="I1807">
        <v>83.807536553973506</v>
      </c>
      <c r="J1807">
        <v>83.601930052472895</v>
      </c>
      <c r="K1807">
        <v>83.768974272724407</v>
      </c>
      <c r="L1807">
        <v>83.820019895920694</v>
      </c>
      <c r="M1807">
        <v>83.800678934553801</v>
      </c>
    </row>
    <row r="1808" spans="1:13">
      <c r="A1808" s="1">
        <v>41620</v>
      </c>
      <c r="B1808">
        <v>79.697686206766505</v>
      </c>
      <c r="C1808">
        <v>79.656423079172299</v>
      </c>
      <c r="D1808">
        <v>79.6828470993823</v>
      </c>
      <c r="E1808">
        <v>79.672222049784594</v>
      </c>
      <c r="F1808">
        <v>80.185693790279203</v>
      </c>
      <c r="G1808">
        <v>79.712056091118896</v>
      </c>
      <c r="H1808">
        <v>79.644202047326303</v>
      </c>
      <c r="I1808">
        <v>79.665417949281405</v>
      </c>
      <c r="J1808">
        <v>80.050597516687404</v>
      </c>
      <c r="K1808">
        <v>79.736154908105405</v>
      </c>
      <c r="L1808">
        <v>79.642669323705206</v>
      </c>
      <c r="M1808">
        <v>79.677946030796406</v>
      </c>
    </row>
    <row r="1809" spans="1:13">
      <c r="A1809" s="1">
        <v>41621</v>
      </c>
      <c r="B1809">
        <v>71.503329981572506</v>
      </c>
      <c r="C1809">
        <v>71.342451994935004</v>
      </c>
      <c r="D1809">
        <v>71.445459833955994</v>
      </c>
      <c r="E1809">
        <v>71.404034166950794</v>
      </c>
      <c r="F1809">
        <v>73.417217055260096</v>
      </c>
      <c r="G1809">
        <v>71.559386582286194</v>
      </c>
      <c r="H1809">
        <v>71.294828993395001</v>
      </c>
      <c r="I1809">
        <v>71.377510424448303</v>
      </c>
      <c r="J1809">
        <v>72.885132565364998</v>
      </c>
      <c r="K1809">
        <v>71.653432141662606</v>
      </c>
      <c r="L1809">
        <v>71.288857039527201</v>
      </c>
      <c r="M1809">
        <v>71.426350123400795</v>
      </c>
    </row>
    <row r="1810" spans="1:13">
      <c r="A1810" s="1">
        <v>41622</v>
      </c>
      <c r="B1810">
        <v>80.284979160836301</v>
      </c>
      <c r="C1810">
        <v>80.249979643070802</v>
      </c>
      <c r="D1810">
        <v>80.272386159340101</v>
      </c>
      <c r="E1810">
        <v>80.263373791274205</v>
      </c>
      <c r="F1810">
        <v>80.703104227447497</v>
      </c>
      <c r="G1810">
        <v>80.297180827764805</v>
      </c>
      <c r="H1810">
        <v>80.239624436710699</v>
      </c>
      <c r="I1810">
        <v>80.257604366067</v>
      </c>
      <c r="J1810">
        <v>80.586583419733103</v>
      </c>
      <c r="K1810">
        <v>80.317658614025007</v>
      </c>
      <c r="L1810">
        <v>80.238326065384499</v>
      </c>
      <c r="M1810">
        <v>80.268228521475294</v>
      </c>
    </row>
    <row r="1811" spans="1:13">
      <c r="A1811" s="1">
        <v>41623</v>
      </c>
      <c r="B1811">
        <v>78.938105312172397</v>
      </c>
      <c r="C1811">
        <v>78.880296680160299</v>
      </c>
      <c r="D1811">
        <v>78.917310860597894</v>
      </c>
      <c r="E1811">
        <v>78.902425291641293</v>
      </c>
      <c r="F1811">
        <v>79.625483027351905</v>
      </c>
      <c r="G1811">
        <v>78.958247879115305</v>
      </c>
      <c r="H1811">
        <v>78.863183985153796</v>
      </c>
      <c r="I1811">
        <v>78.892894410344297</v>
      </c>
      <c r="J1811">
        <v>79.434479071227798</v>
      </c>
      <c r="K1811">
        <v>78.992040265815305</v>
      </c>
      <c r="L1811">
        <v>78.861038040073097</v>
      </c>
      <c r="M1811">
        <v>78.910444144530899</v>
      </c>
    </row>
    <row r="1812" spans="1:13">
      <c r="A1812" s="1">
        <v>41624</v>
      </c>
      <c r="B1812">
        <v>80.737795090513004</v>
      </c>
      <c r="C1812">
        <v>80.705952309330399</v>
      </c>
      <c r="D1812">
        <v>80.726337065661895</v>
      </c>
      <c r="E1812">
        <v>80.718137535084097</v>
      </c>
      <c r="F1812">
        <v>81.1187302581572</v>
      </c>
      <c r="G1812">
        <v>80.748897935196993</v>
      </c>
      <c r="H1812">
        <v>80.696532469759006</v>
      </c>
      <c r="I1812">
        <v>80.712888713314001</v>
      </c>
      <c r="J1812">
        <v>81.012481331254705</v>
      </c>
      <c r="K1812">
        <v>80.767533535035497</v>
      </c>
      <c r="L1812">
        <v>80.695351423408596</v>
      </c>
      <c r="M1812">
        <v>80.722554351595804</v>
      </c>
    </row>
    <row r="1813" spans="1:13">
      <c r="A1813" s="1">
        <v>41625</v>
      </c>
      <c r="B1813">
        <v>79.941162047727204</v>
      </c>
      <c r="C1813">
        <v>79.894596792403703</v>
      </c>
      <c r="D1813">
        <v>79.924410639484904</v>
      </c>
      <c r="E1813">
        <v>79.912420175671301</v>
      </c>
      <c r="F1813">
        <v>80.495658968133299</v>
      </c>
      <c r="G1813">
        <v>79.957389725695293</v>
      </c>
      <c r="H1813">
        <v>79.880814629267903</v>
      </c>
      <c r="I1813">
        <v>79.904743364120193</v>
      </c>
      <c r="J1813">
        <v>80.341439594002495</v>
      </c>
      <c r="K1813">
        <v>79.984617344397606</v>
      </c>
      <c r="L1813">
        <v>79.879086408753295</v>
      </c>
      <c r="M1813">
        <v>79.918879341823001</v>
      </c>
    </row>
    <row r="1814" spans="1:13">
      <c r="A1814" s="1">
        <v>41626</v>
      </c>
      <c r="B1814">
        <v>78.378817857355003</v>
      </c>
      <c r="C1814">
        <v>78.310213350135299</v>
      </c>
      <c r="D1814">
        <v>78.354139857529105</v>
      </c>
      <c r="E1814">
        <v>78.336474375743194</v>
      </c>
      <c r="F1814">
        <v>79.194749060802906</v>
      </c>
      <c r="G1814">
        <v>78.402722402696298</v>
      </c>
      <c r="H1814">
        <v>78.289905051999497</v>
      </c>
      <c r="I1814">
        <v>78.325163626268505</v>
      </c>
      <c r="J1814">
        <v>78.967977522841906</v>
      </c>
      <c r="K1814">
        <v>78.442826531632207</v>
      </c>
      <c r="L1814">
        <v>78.287358381548998</v>
      </c>
      <c r="M1814">
        <v>78.345990755487904</v>
      </c>
    </row>
    <row r="1815" spans="1:13">
      <c r="A1815" s="1">
        <v>41627</v>
      </c>
      <c r="B1815">
        <v>80.708211608535507</v>
      </c>
      <c r="C1815">
        <v>80.669448666079504</v>
      </c>
      <c r="D1815">
        <v>80.694268210910295</v>
      </c>
      <c r="E1815">
        <v>80.684286858891198</v>
      </c>
      <c r="F1815">
        <v>81.168931095901002</v>
      </c>
      <c r="G1815">
        <v>80.721717762907502</v>
      </c>
      <c r="H1815">
        <v>80.657973800845696</v>
      </c>
      <c r="I1815">
        <v>80.677896002336794</v>
      </c>
      <c r="J1815">
        <v>81.040962946619302</v>
      </c>
      <c r="K1815">
        <v>80.744376162872797</v>
      </c>
      <c r="L1815">
        <v>80.656534841963094</v>
      </c>
      <c r="M1815">
        <v>80.689663819866794</v>
      </c>
    </row>
    <row r="1816" spans="1:13">
      <c r="A1816" s="1">
        <v>41628</v>
      </c>
      <c r="B1816">
        <v>81.141764133784505</v>
      </c>
      <c r="C1816">
        <v>81.108914116614599</v>
      </c>
      <c r="D1816">
        <v>81.129943922880599</v>
      </c>
      <c r="E1816">
        <v>81.1214850357225</v>
      </c>
      <c r="F1816">
        <v>81.534631581948602</v>
      </c>
      <c r="G1816">
        <v>81.153217681483198</v>
      </c>
      <c r="H1816">
        <v>81.099195890169199</v>
      </c>
      <c r="I1816">
        <v>81.116070115150293</v>
      </c>
      <c r="J1816">
        <v>81.425069612525604</v>
      </c>
      <c r="K1816">
        <v>81.172441372762094</v>
      </c>
      <c r="L1816">
        <v>81.097977418153704</v>
      </c>
      <c r="M1816">
        <v>81.126041576466406</v>
      </c>
    </row>
    <row r="1817" spans="1:13">
      <c r="A1817" s="1">
        <v>41629</v>
      </c>
      <c r="B1817">
        <v>79.305047209715894</v>
      </c>
      <c r="C1817">
        <v>79.235115897672102</v>
      </c>
      <c r="D1817">
        <v>79.279895358796296</v>
      </c>
      <c r="E1817">
        <v>79.261888319663399</v>
      </c>
      <c r="F1817">
        <v>80.134607791145498</v>
      </c>
      <c r="G1817">
        <v>79.329407117265703</v>
      </c>
      <c r="H1817">
        <v>79.214409119568998</v>
      </c>
      <c r="I1817">
        <v>79.250357845220606</v>
      </c>
      <c r="J1817">
        <v>79.904429199385703</v>
      </c>
      <c r="K1817">
        <v>79.370267205870704</v>
      </c>
      <c r="L1817">
        <v>79.211812293706501</v>
      </c>
      <c r="M1817">
        <v>79.271588940245806</v>
      </c>
    </row>
    <row r="1818" spans="1:13">
      <c r="A1818" s="1">
        <v>41630</v>
      </c>
      <c r="B1818">
        <v>81.323027660008606</v>
      </c>
      <c r="C1818">
        <v>81.286184174977805</v>
      </c>
      <c r="D1818">
        <v>81.3097768068547</v>
      </c>
      <c r="E1818">
        <v>81.300289765261596</v>
      </c>
      <c r="F1818">
        <v>81.759558949549302</v>
      </c>
      <c r="G1818">
        <v>81.335860743245306</v>
      </c>
      <c r="H1818">
        <v>81.275274021297193</v>
      </c>
      <c r="I1818">
        <v>81.294214770644004</v>
      </c>
      <c r="J1818">
        <v>81.6385607584848</v>
      </c>
      <c r="K1818">
        <v>81.357385024725602</v>
      </c>
      <c r="L1818">
        <v>81.273905764903105</v>
      </c>
      <c r="M1818">
        <v>81.305400591185304</v>
      </c>
    </row>
    <row r="1819" spans="1:13">
      <c r="A1819" s="1">
        <v>41631</v>
      </c>
      <c r="B1819">
        <v>84.012117418057699</v>
      </c>
      <c r="C1819">
        <v>84.007188346558294</v>
      </c>
      <c r="D1819">
        <v>84.010340357001894</v>
      </c>
      <c r="E1819">
        <v>84.009071033191702</v>
      </c>
      <c r="F1819">
        <v>84.073134714752001</v>
      </c>
      <c r="G1819">
        <v>84.013843003879501</v>
      </c>
      <c r="H1819">
        <v>84.005735950958197</v>
      </c>
      <c r="I1819">
        <v>84.008259522015607</v>
      </c>
      <c r="J1819">
        <v>84.055768990759802</v>
      </c>
      <c r="K1819">
        <v>84.0167472145245</v>
      </c>
      <c r="L1819">
        <v>84.005554041519801</v>
      </c>
      <c r="M1819">
        <v>84.009754535578594</v>
      </c>
    </row>
    <row r="1820" spans="1:13">
      <c r="A1820" s="1">
        <v>41632</v>
      </c>
      <c r="B1820">
        <v>80.5809356442699</v>
      </c>
      <c r="C1820">
        <v>80.523767741831705</v>
      </c>
      <c r="D1820">
        <v>80.560376286459501</v>
      </c>
      <c r="E1820">
        <v>80.545655828001202</v>
      </c>
      <c r="F1820">
        <v>81.257809592458997</v>
      </c>
      <c r="G1820">
        <v>80.600845579883199</v>
      </c>
      <c r="H1820">
        <v>80.506836992485603</v>
      </c>
      <c r="I1820">
        <v>80.536229265787796</v>
      </c>
      <c r="J1820">
        <v>81.070232894520103</v>
      </c>
      <c r="K1820">
        <v>80.634236915989305</v>
      </c>
      <c r="L1820">
        <v>80.504713612422194</v>
      </c>
      <c r="M1820">
        <v>80.553586065687995</v>
      </c>
    </row>
    <row r="1821" spans="1:13">
      <c r="A1821" s="1">
        <v>41633</v>
      </c>
      <c r="B1821">
        <v>80.272716394768693</v>
      </c>
      <c r="C1821">
        <v>80.218301960385702</v>
      </c>
      <c r="D1821">
        <v>80.253146191524095</v>
      </c>
      <c r="E1821">
        <v>80.239134708496096</v>
      </c>
      <c r="F1821">
        <v>80.917625436654404</v>
      </c>
      <c r="G1821">
        <v>80.291669558842599</v>
      </c>
      <c r="H1821">
        <v>80.202188484151606</v>
      </c>
      <c r="I1821">
        <v>80.230162479961194</v>
      </c>
      <c r="J1821">
        <v>80.738799623816703</v>
      </c>
      <c r="K1821">
        <v>80.323458759803998</v>
      </c>
      <c r="L1821">
        <v>80.200167662330301</v>
      </c>
      <c r="M1821">
        <v>80.246682928800993</v>
      </c>
    </row>
    <row r="1822" spans="1:13">
      <c r="A1822" s="1">
        <v>41634</v>
      </c>
      <c r="B1822">
        <v>77.551215744032206</v>
      </c>
      <c r="C1822">
        <v>77.471403455212396</v>
      </c>
      <c r="D1822">
        <v>77.522513030292899</v>
      </c>
      <c r="E1822">
        <v>77.501961752675498</v>
      </c>
      <c r="F1822">
        <v>78.495945823918106</v>
      </c>
      <c r="G1822">
        <v>77.579011507162306</v>
      </c>
      <c r="H1822">
        <v>77.447765953426995</v>
      </c>
      <c r="I1822">
        <v>77.488801222707096</v>
      </c>
      <c r="J1822">
        <v>78.234198697264603</v>
      </c>
      <c r="K1822">
        <v>77.625627622783199</v>
      </c>
      <c r="L1822">
        <v>77.444801428039398</v>
      </c>
      <c r="M1822">
        <v>77.513033199728596</v>
      </c>
    </row>
    <row r="1823" spans="1:13">
      <c r="A1823" s="1">
        <v>41635</v>
      </c>
      <c r="B1823">
        <v>79.802243738433802</v>
      </c>
      <c r="C1823">
        <v>79.763246216177706</v>
      </c>
      <c r="D1823">
        <v>79.788215741537002</v>
      </c>
      <c r="E1823">
        <v>79.778173978786796</v>
      </c>
      <c r="F1823">
        <v>80.265836713725506</v>
      </c>
      <c r="G1823">
        <v>79.815832061072697</v>
      </c>
      <c r="H1823">
        <v>79.751702284666607</v>
      </c>
      <c r="I1823">
        <v>79.771744508920705</v>
      </c>
      <c r="J1823">
        <v>80.137062826032107</v>
      </c>
      <c r="K1823">
        <v>79.838628776627303</v>
      </c>
      <c r="L1823">
        <v>79.750254677647504</v>
      </c>
      <c r="M1823">
        <v>79.783583467669402</v>
      </c>
    </row>
    <row r="1824" spans="1:13">
      <c r="A1824" s="1">
        <v>41636</v>
      </c>
      <c r="B1824">
        <v>76.359719061339305</v>
      </c>
      <c r="C1824">
        <v>76.265992551155506</v>
      </c>
      <c r="D1824">
        <v>76.326006666090606</v>
      </c>
      <c r="E1824">
        <v>76.301872395492794</v>
      </c>
      <c r="F1824">
        <v>77.473049484952497</v>
      </c>
      <c r="G1824">
        <v>76.392372380989997</v>
      </c>
      <c r="H1824">
        <v>76.238243714979006</v>
      </c>
      <c r="I1824">
        <v>76.286419142860794</v>
      </c>
      <c r="J1824">
        <v>77.163854484489903</v>
      </c>
      <c r="K1824">
        <v>76.447148749120203</v>
      </c>
      <c r="L1824">
        <v>76.234763868046102</v>
      </c>
      <c r="M1824">
        <v>76.314873671446804</v>
      </c>
    </row>
    <row r="1825" spans="1:13">
      <c r="A1825" s="1">
        <v>41637</v>
      </c>
      <c r="B1825">
        <v>76.183154256872996</v>
      </c>
      <c r="C1825">
        <v>76.093724832807496</v>
      </c>
      <c r="D1825">
        <v>76.150989499556502</v>
      </c>
      <c r="E1825">
        <v>76.127961765424004</v>
      </c>
      <c r="F1825">
        <v>77.244015388999401</v>
      </c>
      <c r="G1825">
        <v>76.214306372968906</v>
      </c>
      <c r="H1825">
        <v>76.067244843264504</v>
      </c>
      <c r="I1825">
        <v>76.113216419972403</v>
      </c>
      <c r="J1825">
        <v>76.949667369377906</v>
      </c>
      <c r="K1825">
        <v>76.266559593228706</v>
      </c>
      <c r="L1825">
        <v>76.063924009131497</v>
      </c>
      <c r="M1825">
        <v>76.140367088858099</v>
      </c>
    </row>
    <row r="1826" spans="1:13">
      <c r="A1826" s="1">
        <v>41638</v>
      </c>
      <c r="B1826">
        <v>79.156436132748894</v>
      </c>
      <c r="C1826">
        <v>79.107601383800301</v>
      </c>
      <c r="D1826">
        <v>79.138868214073696</v>
      </c>
      <c r="E1826">
        <v>79.126293358260696</v>
      </c>
      <c r="F1826">
        <v>79.738030862278606</v>
      </c>
      <c r="G1826">
        <v>79.173454884486702</v>
      </c>
      <c r="H1826">
        <v>79.093147639402105</v>
      </c>
      <c r="I1826">
        <v>79.118242418438399</v>
      </c>
      <c r="J1826">
        <v>79.576258961909303</v>
      </c>
      <c r="K1826">
        <v>79.202010015873697</v>
      </c>
      <c r="L1826">
        <v>79.091335209687102</v>
      </c>
      <c r="M1826">
        <v>79.133067325712304</v>
      </c>
    </row>
    <row r="1827" spans="1:13">
      <c r="A1827" s="1">
        <v>41639</v>
      </c>
      <c r="B1827">
        <v>79.492544097816506</v>
      </c>
      <c r="C1827">
        <v>79.447204073284894</v>
      </c>
      <c r="D1827">
        <v>79.476234712656805</v>
      </c>
      <c r="E1827">
        <v>79.464559776894902</v>
      </c>
      <c r="F1827">
        <v>80.031615395135802</v>
      </c>
      <c r="G1827">
        <v>79.508342223780005</v>
      </c>
      <c r="H1827">
        <v>79.433782450801104</v>
      </c>
      <c r="I1827">
        <v>79.457084598736301</v>
      </c>
      <c r="J1827">
        <v>79.881840416537599</v>
      </c>
      <c r="K1827">
        <v>79.534846139040894</v>
      </c>
      <c r="L1827">
        <v>79.432099373040003</v>
      </c>
      <c r="M1827">
        <v>79.470849061065294</v>
      </c>
    </row>
    <row r="1828" spans="1:13">
      <c r="A1828" s="1">
        <v>41640</v>
      </c>
      <c r="B1828">
        <v>76.022105315989805</v>
      </c>
      <c r="C1828">
        <v>75.840649735388396</v>
      </c>
      <c r="D1828">
        <v>75.956832404896403</v>
      </c>
      <c r="E1828">
        <v>75.910108013274197</v>
      </c>
      <c r="F1828">
        <v>78.180559230007702</v>
      </c>
      <c r="G1828">
        <v>76.085333324486001</v>
      </c>
      <c r="H1828">
        <v>75.786936689037702</v>
      </c>
      <c r="I1828">
        <v>75.880191868402406</v>
      </c>
      <c r="J1828">
        <v>77.580625501946301</v>
      </c>
      <c r="K1828">
        <v>76.191411402366796</v>
      </c>
      <c r="L1828">
        <v>75.780201087542494</v>
      </c>
      <c r="M1828">
        <v>75.935278332778196</v>
      </c>
    </row>
    <row r="1829" spans="1:13">
      <c r="A1829" s="1">
        <v>41641</v>
      </c>
      <c r="B1829">
        <v>75.243628769148799</v>
      </c>
      <c r="C1829">
        <v>75.050544144964704</v>
      </c>
      <c r="D1829">
        <v>75.174160450887896</v>
      </c>
      <c r="E1829">
        <v>75.124441298140297</v>
      </c>
      <c r="F1829">
        <v>77.548768858092501</v>
      </c>
      <c r="G1829">
        <v>75.310933887518004</v>
      </c>
      <c r="H1829">
        <v>74.993409086264705</v>
      </c>
      <c r="I1829">
        <v>75.092611396992595</v>
      </c>
      <c r="J1829">
        <v>76.906486656292003</v>
      </c>
      <c r="K1829">
        <v>75.423881283411902</v>
      </c>
      <c r="L1829">
        <v>74.986245018354296</v>
      </c>
      <c r="M1829">
        <v>75.151224013447404</v>
      </c>
    </row>
    <row r="1830" spans="1:13">
      <c r="A1830" s="1">
        <v>41642</v>
      </c>
      <c r="B1830">
        <v>75.243628769149495</v>
      </c>
      <c r="C1830">
        <v>75.050544144965301</v>
      </c>
      <c r="D1830">
        <v>75.174160450888607</v>
      </c>
      <c r="E1830">
        <v>75.124441298140894</v>
      </c>
      <c r="F1830">
        <v>77.548768858093098</v>
      </c>
      <c r="G1830">
        <v>75.310933887518701</v>
      </c>
      <c r="H1830">
        <v>74.993409086265302</v>
      </c>
      <c r="I1830">
        <v>75.092611396993306</v>
      </c>
      <c r="J1830">
        <v>76.9064866562926</v>
      </c>
      <c r="K1830">
        <v>75.423881283412499</v>
      </c>
      <c r="L1830">
        <v>74.986245018355007</v>
      </c>
      <c r="M1830">
        <v>75.151224013448001</v>
      </c>
    </row>
    <row r="1831" spans="1:13">
      <c r="A1831" s="1">
        <v>41643</v>
      </c>
      <c r="B1831">
        <v>75.176195913482104</v>
      </c>
      <c r="C1831">
        <v>74.984957285206093</v>
      </c>
      <c r="D1831">
        <v>75.107380158987993</v>
      </c>
      <c r="E1831">
        <v>75.058136055434304</v>
      </c>
      <c r="F1831">
        <v>77.467195545580395</v>
      </c>
      <c r="G1831">
        <v>75.242881236576594</v>
      </c>
      <c r="H1831">
        <v>74.928387744288003</v>
      </c>
      <c r="I1831">
        <v>75.026613780072296</v>
      </c>
      <c r="J1831">
        <v>76.827370411915993</v>
      </c>
      <c r="K1831">
        <v>75.354816105403202</v>
      </c>
      <c r="L1831">
        <v>74.921295205651006</v>
      </c>
      <c r="M1831">
        <v>75.084662042037806</v>
      </c>
    </row>
    <row r="1832" spans="1:13">
      <c r="A1832" s="1">
        <v>41644</v>
      </c>
      <c r="B1832">
        <v>73.7242215147335</v>
      </c>
      <c r="C1832">
        <v>73.514586295908799</v>
      </c>
      <c r="D1832">
        <v>73.648779079455906</v>
      </c>
      <c r="E1832">
        <v>73.594797661358598</v>
      </c>
      <c r="F1832">
        <v>76.240118516415606</v>
      </c>
      <c r="G1832">
        <v>73.797335655557404</v>
      </c>
      <c r="H1832">
        <v>73.452586280035007</v>
      </c>
      <c r="I1832">
        <v>73.560244982544504</v>
      </c>
      <c r="J1832">
        <v>75.536659105685601</v>
      </c>
      <c r="K1832">
        <v>73.920077732658797</v>
      </c>
      <c r="L1832">
        <v>73.444813248916006</v>
      </c>
      <c r="M1832">
        <v>73.623874977448395</v>
      </c>
    </row>
    <row r="1833" spans="1:13">
      <c r="A1833" s="1">
        <v>41645</v>
      </c>
      <c r="B1833">
        <v>74.577071895504304</v>
      </c>
      <c r="C1833">
        <v>74.375316867753597</v>
      </c>
      <c r="D1833">
        <v>74.504467866274695</v>
      </c>
      <c r="E1833">
        <v>74.452515679964307</v>
      </c>
      <c r="F1833">
        <v>76.996842242029203</v>
      </c>
      <c r="G1833">
        <v>74.647432548997998</v>
      </c>
      <c r="H1833">
        <v>74.315643204411899</v>
      </c>
      <c r="I1833">
        <v>74.419261116258895</v>
      </c>
      <c r="J1833">
        <v>76.320527554698799</v>
      </c>
      <c r="K1833">
        <v>74.765546272869898</v>
      </c>
      <c r="L1833">
        <v>74.3081616938981</v>
      </c>
      <c r="M1833">
        <v>74.480500122601697</v>
      </c>
    </row>
    <row r="1834" spans="1:13">
      <c r="A1834" s="1">
        <v>41646</v>
      </c>
      <c r="B1834">
        <v>74.577071895504503</v>
      </c>
      <c r="C1834">
        <v>74.375316867753796</v>
      </c>
      <c r="D1834">
        <v>74.504467866274794</v>
      </c>
      <c r="E1834">
        <v>74.452515679964506</v>
      </c>
      <c r="F1834">
        <v>76.996842242029402</v>
      </c>
      <c r="G1834">
        <v>74.647432548998097</v>
      </c>
      <c r="H1834">
        <v>74.315643204412098</v>
      </c>
      <c r="I1834">
        <v>74.419261116259094</v>
      </c>
      <c r="J1834">
        <v>76.320527554698899</v>
      </c>
      <c r="K1834">
        <v>74.765546272870097</v>
      </c>
      <c r="L1834">
        <v>74.308161693898299</v>
      </c>
      <c r="M1834">
        <v>74.480500122601796</v>
      </c>
    </row>
    <row r="1835" spans="1:13">
      <c r="A1835" s="1">
        <v>41647</v>
      </c>
      <c r="B1835">
        <v>74.577071895504602</v>
      </c>
      <c r="C1835">
        <v>74.375316867753895</v>
      </c>
      <c r="D1835">
        <v>74.504467866274894</v>
      </c>
      <c r="E1835">
        <v>74.452515679964606</v>
      </c>
      <c r="F1835">
        <v>76.996842242029402</v>
      </c>
      <c r="G1835">
        <v>74.647432548998196</v>
      </c>
      <c r="H1835">
        <v>74.315643204412197</v>
      </c>
      <c r="I1835">
        <v>74.419261116259193</v>
      </c>
      <c r="J1835">
        <v>76.320527554698998</v>
      </c>
      <c r="K1835">
        <v>74.765546272870196</v>
      </c>
      <c r="L1835">
        <v>74.308161693898398</v>
      </c>
      <c r="M1835">
        <v>74.480500122601896</v>
      </c>
    </row>
    <row r="1836" spans="1:13">
      <c r="A1836" s="1">
        <v>41648</v>
      </c>
      <c r="B1836">
        <v>74.577071895504702</v>
      </c>
      <c r="C1836">
        <v>74.375316867753995</v>
      </c>
      <c r="D1836">
        <v>74.504467866274993</v>
      </c>
      <c r="E1836">
        <v>74.452515679964705</v>
      </c>
      <c r="F1836">
        <v>76.996842242029501</v>
      </c>
      <c r="G1836">
        <v>74.647432548998296</v>
      </c>
      <c r="H1836">
        <v>74.315643204412297</v>
      </c>
      <c r="I1836">
        <v>74.419261116259307</v>
      </c>
      <c r="J1836">
        <v>76.320527554699098</v>
      </c>
      <c r="K1836">
        <v>74.765546272870296</v>
      </c>
      <c r="L1836">
        <v>74.308161693898498</v>
      </c>
      <c r="M1836">
        <v>74.480500122601995</v>
      </c>
    </row>
    <row r="1837" spans="1:13">
      <c r="A1837" s="1">
        <v>41649</v>
      </c>
      <c r="B1837">
        <v>75.447188553640402</v>
      </c>
      <c r="C1837">
        <v>75.255048992065298</v>
      </c>
      <c r="D1837">
        <v>75.378066874224899</v>
      </c>
      <c r="E1837">
        <v>75.328591243066896</v>
      </c>
      <c r="F1837">
        <v>77.736563098333804</v>
      </c>
      <c r="G1837">
        <v>75.514150720594699</v>
      </c>
      <c r="H1837">
        <v>75.198182566051599</v>
      </c>
      <c r="I1837">
        <v>75.296915241644101</v>
      </c>
      <c r="J1837">
        <v>77.099511187627201</v>
      </c>
      <c r="K1837">
        <v>75.626506863726306</v>
      </c>
      <c r="L1837">
        <v>75.191051826917203</v>
      </c>
      <c r="M1837">
        <v>75.355243251928798</v>
      </c>
    </row>
    <row r="1838" spans="1:13">
      <c r="A1838" s="1">
        <v>41650</v>
      </c>
      <c r="B1838">
        <v>72.966930129877696</v>
      </c>
      <c r="C1838">
        <v>72.741035697235404</v>
      </c>
      <c r="D1838">
        <v>72.885640205006595</v>
      </c>
      <c r="E1838">
        <v>72.827472109017805</v>
      </c>
      <c r="F1838">
        <v>75.675422596987403</v>
      </c>
      <c r="G1838">
        <v>73.045707235773094</v>
      </c>
      <c r="H1838">
        <v>72.674220673826994</v>
      </c>
      <c r="I1838">
        <v>72.790238456319202</v>
      </c>
      <c r="J1838">
        <v>74.918580199659203</v>
      </c>
      <c r="K1838">
        <v>73.1779471751926</v>
      </c>
      <c r="L1838">
        <v>72.665843774386104</v>
      </c>
      <c r="M1838">
        <v>72.858804867460293</v>
      </c>
    </row>
    <row r="1839" spans="1:13">
      <c r="A1839" s="1">
        <v>41651</v>
      </c>
      <c r="B1839">
        <v>74.936508795271493</v>
      </c>
      <c r="C1839">
        <v>74.743385008443894</v>
      </c>
      <c r="D1839">
        <v>74.867011628173302</v>
      </c>
      <c r="E1839">
        <v>74.817282016168903</v>
      </c>
      <c r="F1839">
        <v>77.252134903605395</v>
      </c>
      <c r="G1839">
        <v>75.003857706515305</v>
      </c>
      <c r="H1839">
        <v>74.686262909802807</v>
      </c>
      <c r="I1839">
        <v>74.785449878687501</v>
      </c>
      <c r="J1839">
        <v>76.605055142875599</v>
      </c>
      <c r="K1839">
        <v>75.116913674103699</v>
      </c>
      <c r="L1839">
        <v>74.6791012568317</v>
      </c>
      <c r="M1839">
        <v>74.844069309880794</v>
      </c>
    </row>
    <row r="1840" spans="1:13">
      <c r="A1840" s="1">
        <v>41652</v>
      </c>
      <c r="B1840">
        <v>78.232414088537894</v>
      </c>
      <c r="C1840">
        <v>78.085909453739802</v>
      </c>
      <c r="D1840">
        <v>78.179707828086507</v>
      </c>
      <c r="E1840">
        <v>78.1419830807381</v>
      </c>
      <c r="F1840">
        <v>79.979192127012297</v>
      </c>
      <c r="G1840">
        <v>78.283475433850796</v>
      </c>
      <c r="H1840">
        <v>78.042552013892404</v>
      </c>
      <c r="I1840">
        <v>78.117830886065093</v>
      </c>
      <c r="J1840">
        <v>79.492901423655098</v>
      </c>
      <c r="K1840">
        <v>78.369155392755701</v>
      </c>
      <c r="L1840">
        <v>78.037115314362893</v>
      </c>
      <c r="M1840">
        <v>78.162304895772607</v>
      </c>
    </row>
    <row r="1841" spans="1:13">
      <c r="A1841" s="1">
        <v>41653</v>
      </c>
      <c r="B1841">
        <v>68.941670366318107</v>
      </c>
      <c r="C1841">
        <v>68.641477089744001</v>
      </c>
      <c r="D1841">
        <v>68.833630430834901</v>
      </c>
      <c r="E1841">
        <v>68.756329959527093</v>
      </c>
      <c r="F1841">
        <v>72.549873996331399</v>
      </c>
      <c r="G1841">
        <v>69.046384536478598</v>
      </c>
      <c r="H1841">
        <v>68.552707537583402</v>
      </c>
      <c r="I1841">
        <v>68.706853512982704</v>
      </c>
      <c r="J1841">
        <v>71.539965699446697</v>
      </c>
      <c r="K1841">
        <v>69.222194872506094</v>
      </c>
      <c r="L1841">
        <v>68.541578793041893</v>
      </c>
      <c r="M1841">
        <v>68.797967610852297</v>
      </c>
    </row>
    <row r="1842" spans="1:13">
      <c r="A1842" s="1">
        <v>41654</v>
      </c>
      <c r="B1842">
        <v>74.164735863825697</v>
      </c>
      <c r="C1842">
        <v>73.962703661064296</v>
      </c>
      <c r="D1842">
        <v>74.092032175240206</v>
      </c>
      <c r="E1842">
        <v>74.0400086119772</v>
      </c>
      <c r="F1842">
        <v>76.587575550673193</v>
      </c>
      <c r="G1842">
        <v>74.235192969171095</v>
      </c>
      <c r="H1842">
        <v>73.902947912924304</v>
      </c>
      <c r="I1842">
        <v>74.006708336740303</v>
      </c>
      <c r="J1842">
        <v>75.910477881278993</v>
      </c>
      <c r="K1842">
        <v>74.353468247012202</v>
      </c>
      <c r="L1842">
        <v>73.895456109666597</v>
      </c>
      <c r="M1842">
        <v>74.0680315084753</v>
      </c>
    </row>
    <row r="1843" spans="1:13">
      <c r="A1843" s="1">
        <v>41655</v>
      </c>
      <c r="B1843">
        <v>75.569654050793403</v>
      </c>
      <c r="C1843">
        <v>75.369815012927404</v>
      </c>
      <c r="D1843">
        <v>75.497770383092202</v>
      </c>
      <c r="E1843">
        <v>75.446312356383004</v>
      </c>
      <c r="F1843">
        <v>77.945663718815595</v>
      </c>
      <c r="G1843">
        <v>75.639283504715607</v>
      </c>
      <c r="H1843">
        <v>75.310656669106805</v>
      </c>
      <c r="I1843">
        <v>75.413364774016799</v>
      </c>
      <c r="J1843">
        <v>77.285428708853203</v>
      </c>
      <c r="K1843">
        <v>75.756096567023405</v>
      </c>
      <c r="L1843">
        <v>75.3032381105794</v>
      </c>
      <c r="M1843">
        <v>75.474032824460593</v>
      </c>
    </row>
    <row r="1844" spans="1:13">
      <c r="A1844" s="1">
        <v>41656</v>
      </c>
      <c r="B1844">
        <v>75.620262136909403</v>
      </c>
      <c r="C1844">
        <v>75.422119049235306</v>
      </c>
      <c r="D1844">
        <v>75.5489923840355</v>
      </c>
      <c r="E1844">
        <v>75.497971156434204</v>
      </c>
      <c r="F1844">
        <v>77.973421496889003</v>
      </c>
      <c r="G1844">
        <v>75.689292763295398</v>
      </c>
      <c r="H1844">
        <v>75.363456335240798</v>
      </c>
      <c r="I1844">
        <v>75.465302080011995</v>
      </c>
      <c r="J1844">
        <v>77.320049222021794</v>
      </c>
      <c r="K1844">
        <v>75.805091961999295</v>
      </c>
      <c r="L1844">
        <v>75.356099723593999</v>
      </c>
      <c r="M1844">
        <v>75.525456597340593</v>
      </c>
    </row>
    <row r="1845" spans="1:13">
      <c r="A1845" s="1">
        <v>41657</v>
      </c>
      <c r="B1845">
        <v>76.116786426560495</v>
      </c>
      <c r="C1845">
        <v>75.933526250131195</v>
      </c>
      <c r="D1845">
        <v>76.050868096159306</v>
      </c>
      <c r="E1845">
        <v>76.003679122294201</v>
      </c>
      <c r="F1845">
        <v>78.294253663003403</v>
      </c>
      <c r="G1845">
        <v>76.180635647400706</v>
      </c>
      <c r="H1845">
        <v>75.8792728075925</v>
      </c>
      <c r="I1845">
        <v>75.973464393028806</v>
      </c>
      <c r="J1845">
        <v>77.689485454902794</v>
      </c>
      <c r="K1845">
        <v>76.287747136588195</v>
      </c>
      <c r="L1845">
        <v>75.872469239925394</v>
      </c>
      <c r="M1845">
        <v>76.029099977728194</v>
      </c>
    </row>
    <row r="1846" spans="1:13">
      <c r="A1846" s="1">
        <v>41658</v>
      </c>
      <c r="B1846">
        <v>74.164735863824703</v>
      </c>
      <c r="C1846">
        <v>73.962703661063202</v>
      </c>
      <c r="D1846">
        <v>74.092032175239197</v>
      </c>
      <c r="E1846">
        <v>74.040008611976106</v>
      </c>
      <c r="F1846">
        <v>76.587575550672398</v>
      </c>
      <c r="G1846">
        <v>74.235192969170001</v>
      </c>
      <c r="H1846">
        <v>73.902947912923196</v>
      </c>
      <c r="I1846">
        <v>74.006708336739194</v>
      </c>
      <c r="J1846">
        <v>75.910477881278098</v>
      </c>
      <c r="K1846">
        <v>74.353468247011193</v>
      </c>
      <c r="L1846">
        <v>73.895456109665503</v>
      </c>
      <c r="M1846">
        <v>74.068031508474206</v>
      </c>
    </row>
    <row r="1847" spans="1:13">
      <c r="A1847" s="1">
        <v>41659</v>
      </c>
      <c r="B1847">
        <v>76.848509607580695</v>
      </c>
      <c r="C1847">
        <v>76.690825096275802</v>
      </c>
      <c r="D1847">
        <v>76.791776728584793</v>
      </c>
      <c r="E1847">
        <v>76.751173052270701</v>
      </c>
      <c r="F1847">
        <v>78.731398616574694</v>
      </c>
      <c r="G1847">
        <v>76.903476753350105</v>
      </c>
      <c r="H1847">
        <v>76.644166667952405</v>
      </c>
      <c r="I1847">
        <v>76.7251790893405</v>
      </c>
      <c r="J1847">
        <v>78.206728082846396</v>
      </c>
      <c r="K1847">
        <v>76.995721199677405</v>
      </c>
      <c r="L1847">
        <v>76.638316297725396</v>
      </c>
      <c r="M1847">
        <v>76.773045380762895</v>
      </c>
    </row>
    <row r="1848" spans="1:13">
      <c r="A1848" s="1">
        <v>41660</v>
      </c>
      <c r="B1848">
        <v>76.976180468449996</v>
      </c>
      <c r="C1848">
        <v>76.819027275103096</v>
      </c>
      <c r="D1848">
        <v>76.919644184628694</v>
      </c>
      <c r="E1848">
        <v>76.879177460315702</v>
      </c>
      <c r="F1848">
        <v>78.849032619975802</v>
      </c>
      <c r="G1848">
        <v>77.030951304259105</v>
      </c>
      <c r="H1848">
        <v>76.772517025244795</v>
      </c>
      <c r="I1848">
        <v>76.853269530469703</v>
      </c>
      <c r="J1848">
        <v>78.327850611625706</v>
      </c>
      <c r="K1848">
        <v>77.122853388996106</v>
      </c>
      <c r="L1848">
        <v>76.766684943963597</v>
      </c>
      <c r="M1848">
        <v>76.900976404433194</v>
      </c>
    </row>
    <row r="1849" spans="1:13">
      <c r="A1849" s="1">
        <v>41661</v>
      </c>
      <c r="B1849">
        <v>74.125094216096002</v>
      </c>
      <c r="C1849">
        <v>73.926072934260901</v>
      </c>
      <c r="D1849">
        <v>74.053487245085506</v>
      </c>
      <c r="E1849">
        <v>74.002239322580905</v>
      </c>
      <c r="F1849">
        <v>76.502521730844805</v>
      </c>
      <c r="G1849">
        <v>74.194474262030795</v>
      </c>
      <c r="H1849">
        <v>73.867185843778699</v>
      </c>
      <c r="I1849">
        <v>73.969431550368697</v>
      </c>
      <c r="J1849">
        <v>75.839897213375906</v>
      </c>
      <c r="K1849">
        <v>74.310909861117196</v>
      </c>
      <c r="L1849">
        <v>73.859802245889995</v>
      </c>
      <c r="M1849">
        <v>74.029845358547007</v>
      </c>
    </row>
    <row r="1850" spans="1:13">
      <c r="A1850" s="1">
        <v>41662</v>
      </c>
      <c r="B1850">
        <v>78.787543566225807</v>
      </c>
      <c r="C1850">
        <v>78.653751084857007</v>
      </c>
      <c r="D1850">
        <v>78.739439206830795</v>
      </c>
      <c r="E1850">
        <v>78.704988540950197</v>
      </c>
      <c r="F1850">
        <v>80.363083902859998</v>
      </c>
      <c r="G1850">
        <v>78.834115880033295</v>
      </c>
      <c r="H1850">
        <v>78.614108237786198</v>
      </c>
      <c r="I1850">
        <v>78.682923844852994</v>
      </c>
      <c r="J1850">
        <v>79.928186355476299</v>
      </c>
      <c r="K1850">
        <v>78.912195127503296</v>
      </c>
      <c r="L1850">
        <v>78.609135794636103</v>
      </c>
      <c r="M1850">
        <v>78.723548698563405</v>
      </c>
    </row>
    <row r="1851" spans="1:13">
      <c r="A1851" s="1">
        <v>41663</v>
      </c>
      <c r="B1851">
        <v>76.159616238948701</v>
      </c>
      <c r="C1851">
        <v>75.983019066303001</v>
      </c>
      <c r="D1851">
        <v>76.0960861239313</v>
      </c>
      <c r="E1851">
        <v>76.0506126370868</v>
      </c>
      <c r="F1851">
        <v>78.263553953281999</v>
      </c>
      <c r="G1851">
        <v>76.221161265897607</v>
      </c>
      <c r="H1851">
        <v>75.9307522600742</v>
      </c>
      <c r="I1851">
        <v>76.0214988762269</v>
      </c>
      <c r="J1851">
        <v>77.678160634747698</v>
      </c>
      <c r="K1851">
        <v>76.324427335247805</v>
      </c>
      <c r="L1851">
        <v>75.9241982773259</v>
      </c>
      <c r="M1851">
        <v>76.075108749427599</v>
      </c>
    </row>
    <row r="1852" spans="1:13">
      <c r="A1852" s="1">
        <v>41664</v>
      </c>
      <c r="B1852">
        <v>75.715492256846801</v>
      </c>
      <c r="C1852">
        <v>75.531502977309501</v>
      </c>
      <c r="D1852">
        <v>75.649295723426604</v>
      </c>
      <c r="E1852">
        <v>75.601918601223105</v>
      </c>
      <c r="F1852">
        <v>77.9124044795591</v>
      </c>
      <c r="G1852">
        <v>75.779628061533501</v>
      </c>
      <c r="H1852">
        <v>75.477060217790097</v>
      </c>
      <c r="I1852">
        <v>75.571588221026303</v>
      </c>
      <c r="J1852">
        <v>77.300213402903296</v>
      </c>
      <c r="K1852">
        <v>75.887258204739197</v>
      </c>
      <c r="L1852">
        <v>75.470233762785099</v>
      </c>
      <c r="M1852">
        <v>75.627439672041803</v>
      </c>
    </row>
    <row r="1853" spans="1:13">
      <c r="A1853" s="1">
        <v>41665</v>
      </c>
      <c r="B1853">
        <v>74.534513882899105</v>
      </c>
      <c r="C1853">
        <v>74.326311365362201</v>
      </c>
      <c r="D1853">
        <v>74.459616942505093</v>
      </c>
      <c r="E1853">
        <v>74.4060052072589</v>
      </c>
      <c r="F1853">
        <v>77.012931899791099</v>
      </c>
      <c r="G1853">
        <v>74.607067277584605</v>
      </c>
      <c r="H1853">
        <v>74.264685335282195</v>
      </c>
      <c r="I1853">
        <v>74.371680121464294</v>
      </c>
      <c r="J1853">
        <v>76.323728278653604</v>
      </c>
      <c r="K1853">
        <v>74.728796962766907</v>
      </c>
      <c r="L1853">
        <v>74.256957589885204</v>
      </c>
      <c r="M1853">
        <v>74.434885531132295</v>
      </c>
    </row>
    <row r="1854" spans="1:13">
      <c r="A1854" s="1">
        <v>41666</v>
      </c>
      <c r="B1854">
        <v>78.3291848450815</v>
      </c>
      <c r="C1854">
        <v>78.178953604254602</v>
      </c>
      <c r="D1854">
        <v>78.275174987031505</v>
      </c>
      <c r="E1854">
        <v>78.236491583749299</v>
      </c>
      <c r="F1854">
        <v>80.095185729936304</v>
      </c>
      <c r="G1854">
        <v>78.381469289805594</v>
      </c>
      <c r="H1854">
        <v>78.134431625848407</v>
      </c>
      <c r="I1854">
        <v>78.211714433427105</v>
      </c>
      <c r="J1854">
        <v>79.608273773693796</v>
      </c>
      <c r="K1854">
        <v>78.469113397101495</v>
      </c>
      <c r="L1854">
        <v>78.128846918423505</v>
      </c>
      <c r="M1854">
        <v>78.257332466367799</v>
      </c>
    </row>
    <row r="1855" spans="1:13">
      <c r="A1855" s="1">
        <v>41667</v>
      </c>
      <c r="B1855">
        <v>74.534513882899702</v>
      </c>
      <c r="C1855">
        <v>74.326311365362798</v>
      </c>
      <c r="D1855">
        <v>74.459616942505804</v>
      </c>
      <c r="E1855">
        <v>74.406005207259497</v>
      </c>
      <c r="F1855">
        <v>77.012931899791596</v>
      </c>
      <c r="G1855">
        <v>74.607067277585202</v>
      </c>
      <c r="H1855">
        <v>74.264685335282806</v>
      </c>
      <c r="I1855">
        <v>74.371680121464905</v>
      </c>
      <c r="J1855">
        <v>76.323728278654102</v>
      </c>
      <c r="K1855">
        <v>74.728796962767504</v>
      </c>
      <c r="L1855">
        <v>74.256957589885801</v>
      </c>
      <c r="M1855">
        <v>74.434885531132906</v>
      </c>
    </row>
    <row r="1856" spans="1:13">
      <c r="A1856" s="1">
        <v>41668</v>
      </c>
      <c r="B1856">
        <v>69.158620079057599</v>
      </c>
      <c r="C1856">
        <v>68.882925958651299</v>
      </c>
      <c r="D1856">
        <v>69.059388468464405</v>
      </c>
      <c r="E1856">
        <v>68.988396344685299</v>
      </c>
      <c r="F1856">
        <v>72.477922718012593</v>
      </c>
      <c r="G1856">
        <v>69.254806579419395</v>
      </c>
      <c r="H1856">
        <v>68.801415990222793</v>
      </c>
      <c r="I1856">
        <v>68.942960289794797</v>
      </c>
      <c r="J1856">
        <v>71.547910184114599</v>
      </c>
      <c r="K1856">
        <v>69.416320204745304</v>
      </c>
      <c r="L1856">
        <v>68.791197843273096</v>
      </c>
      <c r="M1856">
        <v>69.026635384840802</v>
      </c>
    </row>
    <row r="1857" spans="1:13">
      <c r="A1857" s="1">
        <v>41669</v>
      </c>
      <c r="B1857">
        <v>74.005728394553898</v>
      </c>
      <c r="C1857">
        <v>73.795462984561496</v>
      </c>
      <c r="D1857">
        <v>73.930069960449302</v>
      </c>
      <c r="E1857">
        <v>73.875926541965796</v>
      </c>
      <c r="F1857">
        <v>76.521889547130101</v>
      </c>
      <c r="G1857">
        <v>74.079040292881103</v>
      </c>
      <c r="H1857">
        <v>73.733258634305997</v>
      </c>
      <c r="I1857">
        <v>73.841266908224299</v>
      </c>
      <c r="J1857">
        <v>75.819712287445199</v>
      </c>
      <c r="K1857">
        <v>74.202088745619406</v>
      </c>
      <c r="L1857">
        <v>73.725459407196396</v>
      </c>
      <c r="M1857">
        <v>73.905091892145606</v>
      </c>
    </row>
    <row r="1858" spans="1:13">
      <c r="A1858" s="1">
        <v>41670</v>
      </c>
      <c r="B1858">
        <v>78.329552406502799</v>
      </c>
      <c r="C1858">
        <v>78.179503395033393</v>
      </c>
      <c r="D1858">
        <v>78.275607776639703</v>
      </c>
      <c r="E1858">
        <v>78.236971288839598</v>
      </c>
      <c r="F1858">
        <v>80.093605607589794</v>
      </c>
      <c r="G1858">
        <v>78.381774013490002</v>
      </c>
      <c r="H1858">
        <v>78.135035895883206</v>
      </c>
      <c r="I1858">
        <v>78.212224274596096</v>
      </c>
      <c r="J1858">
        <v>79.607193579930595</v>
      </c>
      <c r="K1858">
        <v>78.469313466211005</v>
      </c>
      <c r="L1858">
        <v>78.129458037419099</v>
      </c>
      <c r="M1858">
        <v>78.257786875099697</v>
      </c>
    </row>
    <row r="1859" spans="1:13">
      <c r="A1859" s="1">
        <v>41671</v>
      </c>
      <c r="B1859">
        <v>78.330181757488702</v>
      </c>
      <c r="C1859">
        <v>78.180444735405402</v>
      </c>
      <c r="D1859">
        <v>78.276348805002598</v>
      </c>
      <c r="E1859">
        <v>78.237792639837394</v>
      </c>
      <c r="F1859">
        <v>80.090898873908401</v>
      </c>
      <c r="G1859">
        <v>78.382295777450693</v>
      </c>
      <c r="H1859">
        <v>78.136070504953096</v>
      </c>
      <c r="I1859">
        <v>78.213097220045896</v>
      </c>
      <c r="J1859">
        <v>79.605343470124595</v>
      </c>
      <c r="K1859">
        <v>78.469656041611501</v>
      </c>
      <c r="L1859">
        <v>78.130504371822596</v>
      </c>
      <c r="M1859">
        <v>78.258564917091604</v>
      </c>
    </row>
    <row r="1860" spans="1:13">
      <c r="A1860" s="1">
        <v>41672</v>
      </c>
      <c r="B1860">
        <v>79.850482074537098</v>
      </c>
      <c r="C1860">
        <v>79.736940292257401</v>
      </c>
      <c r="D1860">
        <v>79.809626881025494</v>
      </c>
      <c r="E1860">
        <v>79.780389829802999</v>
      </c>
      <c r="F1860">
        <v>81.209282691413904</v>
      </c>
      <c r="G1860">
        <v>79.890070340088002</v>
      </c>
      <c r="H1860">
        <v>79.703350721235395</v>
      </c>
      <c r="I1860">
        <v>79.761673934595805</v>
      </c>
      <c r="J1860">
        <v>80.830072810010805</v>
      </c>
      <c r="K1860">
        <v>79.956516643757993</v>
      </c>
      <c r="L1860">
        <v>79.699139248236804</v>
      </c>
      <c r="M1860">
        <v>79.796138894733105</v>
      </c>
    </row>
    <row r="1861" spans="1:13">
      <c r="A1861" s="1">
        <v>41673</v>
      </c>
      <c r="B1861">
        <v>79.8505816460966</v>
      </c>
      <c r="C1861">
        <v>79.737089306837404</v>
      </c>
      <c r="D1861">
        <v>79.809744144983398</v>
      </c>
      <c r="E1861">
        <v>79.780519822888294</v>
      </c>
      <c r="F1861">
        <v>81.208858034491001</v>
      </c>
      <c r="G1861">
        <v>79.890152873668796</v>
      </c>
      <c r="H1861">
        <v>79.703514526357395</v>
      </c>
      <c r="I1861">
        <v>79.761812105871698</v>
      </c>
      <c r="J1861">
        <v>80.829781763055493</v>
      </c>
      <c r="K1861">
        <v>79.956570814677605</v>
      </c>
      <c r="L1861">
        <v>79.699304913063202</v>
      </c>
      <c r="M1861">
        <v>79.796262024006396</v>
      </c>
    </row>
    <row r="1862" spans="1:13">
      <c r="A1862" s="1">
        <v>41674</v>
      </c>
      <c r="B1862">
        <v>79.8506800923996</v>
      </c>
      <c r="C1862">
        <v>79.737236584303304</v>
      </c>
      <c r="D1862">
        <v>79.809860068632602</v>
      </c>
      <c r="E1862">
        <v>79.780648318242299</v>
      </c>
      <c r="F1862">
        <v>81.208436154605295</v>
      </c>
      <c r="G1862">
        <v>79.890234484901896</v>
      </c>
      <c r="H1862">
        <v>79.703676404849205</v>
      </c>
      <c r="I1862">
        <v>79.761948677099198</v>
      </c>
      <c r="J1862">
        <v>80.829493036168401</v>
      </c>
      <c r="K1862">
        <v>79.956624391714797</v>
      </c>
      <c r="L1862">
        <v>79.699468627223595</v>
      </c>
      <c r="M1862">
        <v>79.7963837407124</v>
      </c>
    </row>
    <row r="1863" spans="1:13">
      <c r="A1863" s="1">
        <v>41675</v>
      </c>
      <c r="B1863">
        <v>78.829653689473602</v>
      </c>
      <c r="C1863">
        <v>78.702399505462097</v>
      </c>
      <c r="D1863">
        <v>78.783876912051497</v>
      </c>
      <c r="E1863">
        <v>78.751109230791201</v>
      </c>
      <c r="F1863">
        <v>80.344150947139099</v>
      </c>
      <c r="G1863">
        <v>78.873997534524193</v>
      </c>
      <c r="H1863">
        <v>78.664732557528495</v>
      </c>
      <c r="I1863">
        <v>78.730129454931202</v>
      </c>
      <c r="J1863">
        <v>79.923050086725695</v>
      </c>
      <c r="K1863">
        <v>78.948396155328894</v>
      </c>
      <c r="L1863">
        <v>78.660009192005205</v>
      </c>
      <c r="M1863">
        <v>78.768761025971003</v>
      </c>
    </row>
    <row r="1864" spans="1:13">
      <c r="A1864" s="1">
        <v>41676</v>
      </c>
      <c r="B1864">
        <v>77.3755942899285</v>
      </c>
      <c r="C1864">
        <v>77.228941518004106</v>
      </c>
      <c r="D1864">
        <v>77.3228220818891</v>
      </c>
      <c r="E1864">
        <v>77.285058866456296</v>
      </c>
      <c r="F1864">
        <v>79.132669998717802</v>
      </c>
      <c r="G1864">
        <v>77.426733097822904</v>
      </c>
      <c r="H1864">
        <v>77.185561295676493</v>
      </c>
      <c r="I1864">
        <v>77.260885867852906</v>
      </c>
      <c r="J1864">
        <v>78.641921348701203</v>
      </c>
      <c r="K1864">
        <v>77.512573074424097</v>
      </c>
      <c r="L1864">
        <v>77.180122417478799</v>
      </c>
      <c r="M1864">
        <v>77.305400498617303</v>
      </c>
    </row>
    <row r="1865" spans="1:13">
      <c r="A1865" s="1">
        <v>41677</v>
      </c>
      <c r="B1865">
        <v>79.805484248728803</v>
      </c>
      <c r="C1865">
        <v>79.695472981364006</v>
      </c>
      <c r="D1865">
        <v>79.765906557251995</v>
      </c>
      <c r="E1865">
        <v>79.737578798342994</v>
      </c>
      <c r="F1865">
        <v>81.117234970826502</v>
      </c>
      <c r="G1865">
        <v>79.843826977470002</v>
      </c>
      <c r="H1865">
        <v>79.662915983051604</v>
      </c>
      <c r="I1865">
        <v>79.719442823298607</v>
      </c>
      <c r="J1865">
        <v>80.752045558918795</v>
      </c>
      <c r="K1865">
        <v>79.908165807498307</v>
      </c>
      <c r="L1865">
        <v>79.6588335920285</v>
      </c>
      <c r="M1865">
        <v>79.752838567305901</v>
      </c>
    </row>
    <row r="1866" spans="1:13">
      <c r="A1866" s="1">
        <v>41678</v>
      </c>
      <c r="B1866">
        <v>80.6567155728074</v>
      </c>
      <c r="C1866">
        <v>80.559490073787202</v>
      </c>
      <c r="D1866">
        <v>80.621734810274404</v>
      </c>
      <c r="E1866">
        <v>80.596699297495306</v>
      </c>
      <c r="F1866">
        <v>81.817951862046101</v>
      </c>
      <c r="G1866">
        <v>80.690607903458798</v>
      </c>
      <c r="H1866">
        <v>80.530721723985195</v>
      </c>
      <c r="I1866">
        <v>80.580671952095599</v>
      </c>
      <c r="J1866">
        <v>81.494303941282695</v>
      </c>
      <c r="K1866">
        <v>80.747485835373197</v>
      </c>
      <c r="L1866">
        <v>80.527114554407802</v>
      </c>
      <c r="M1866">
        <v>80.610185373584201</v>
      </c>
    </row>
    <row r="1867" spans="1:13">
      <c r="A1867" s="1">
        <v>41679</v>
      </c>
      <c r="B1867">
        <v>78.939931154545803</v>
      </c>
      <c r="C1867">
        <v>78.8209917975678</v>
      </c>
      <c r="D1867">
        <v>78.897145360342805</v>
      </c>
      <c r="E1867">
        <v>78.866518726214593</v>
      </c>
      <c r="F1867">
        <v>80.355469120494803</v>
      </c>
      <c r="G1867">
        <v>78.981377720638903</v>
      </c>
      <c r="H1867">
        <v>78.7857861717346</v>
      </c>
      <c r="I1867">
        <v>78.846909798959899</v>
      </c>
      <c r="J1867">
        <v>79.961891773917003</v>
      </c>
      <c r="K1867">
        <v>79.050915535505098</v>
      </c>
      <c r="L1867">
        <v>78.781371457174203</v>
      </c>
      <c r="M1867">
        <v>78.883017143768498</v>
      </c>
    </row>
    <row r="1868" spans="1:13">
      <c r="A1868" s="1">
        <v>41680</v>
      </c>
      <c r="B1868">
        <v>82.075610022725698</v>
      </c>
      <c r="C1868">
        <v>82.006570996970197</v>
      </c>
      <c r="D1868">
        <v>82.0507818056644</v>
      </c>
      <c r="E1868">
        <v>82.033004582788095</v>
      </c>
      <c r="F1868">
        <v>82.892407246739893</v>
      </c>
      <c r="G1868">
        <v>82.099653514445805</v>
      </c>
      <c r="H1868">
        <v>81.986123990899102</v>
      </c>
      <c r="I1868">
        <v>82.021620454492407</v>
      </c>
      <c r="J1868">
        <v>82.666226446842799</v>
      </c>
      <c r="K1868">
        <v>82.139976144454096</v>
      </c>
      <c r="L1868">
        <v>81.983559603271601</v>
      </c>
      <c r="M1868">
        <v>82.042581591507798</v>
      </c>
    </row>
    <row r="1869" spans="1:13">
      <c r="A1869" s="1">
        <v>41681</v>
      </c>
      <c r="B1869">
        <v>77.376302246989198</v>
      </c>
      <c r="C1869">
        <v>77.237413898315296</v>
      </c>
      <c r="D1869">
        <v>77.326344185445706</v>
      </c>
      <c r="E1869">
        <v>77.2905808260642</v>
      </c>
      <c r="F1869">
        <v>79.026574369541194</v>
      </c>
      <c r="G1869">
        <v>77.424692354353596</v>
      </c>
      <c r="H1869">
        <v>77.196296893420893</v>
      </c>
      <c r="I1869">
        <v>77.267681884015204</v>
      </c>
      <c r="J1869">
        <v>78.568237832651505</v>
      </c>
      <c r="K1869">
        <v>77.505870465781996</v>
      </c>
      <c r="L1869">
        <v>77.191140692855399</v>
      </c>
      <c r="M1869">
        <v>77.309846653370698</v>
      </c>
    </row>
    <row r="1870" spans="1:13">
      <c r="A1870" s="1">
        <v>41682</v>
      </c>
      <c r="B1870">
        <v>78.1314123242215</v>
      </c>
      <c r="C1870">
        <v>78.002867662960696</v>
      </c>
      <c r="D1870">
        <v>78.085178681719</v>
      </c>
      <c r="E1870">
        <v>78.052078892404495</v>
      </c>
      <c r="F1870">
        <v>79.656270359913506</v>
      </c>
      <c r="G1870">
        <v>78.176190835359805</v>
      </c>
      <c r="H1870">
        <v>77.964806504524901</v>
      </c>
      <c r="I1870">
        <v>78.0308842589573</v>
      </c>
      <c r="J1870">
        <v>79.233227780907598</v>
      </c>
      <c r="K1870">
        <v>78.251301230041705</v>
      </c>
      <c r="L1870">
        <v>77.960033312464006</v>
      </c>
      <c r="M1870">
        <v>78.069910118981994</v>
      </c>
    </row>
    <row r="1871" spans="1:13">
      <c r="A1871" s="1">
        <v>41683</v>
      </c>
      <c r="B1871">
        <v>78.131864271532095</v>
      </c>
      <c r="C1871">
        <v>78.003543426173593</v>
      </c>
      <c r="D1871">
        <v>78.0857107606532</v>
      </c>
      <c r="E1871">
        <v>78.052668593785796</v>
      </c>
      <c r="F1871">
        <v>79.654316269498807</v>
      </c>
      <c r="G1871">
        <v>78.176565568214002</v>
      </c>
      <c r="H1871">
        <v>77.965549150599003</v>
      </c>
      <c r="I1871">
        <v>78.031510968692103</v>
      </c>
      <c r="J1871">
        <v>79.231894424177796</v>
      </c>
      <c r="K1871">
        <v>78.251547320231893</v>
      </c>
      <c r="L1871">
        <v>77.960784365931303</v>
      </c>
      <c r="M1871">
        <v>78.070468752182506</v>
      </c>
    </row>
    <row r="1872" spans="1:13">
      <c r="A1872" s="1">
        <v>41684</v>
      </c>
      <c r="B1872">
        <v>75.666207082399794</v>
      </c>
      <c r="C1872">
        <v>75.512293790248293</v>
      </c>
      <c r="D1872">
        <v>75.610825839189005</v>
      </c>
      <c r="E1872">
        <v>75.5711931194068</v>
      </c>
      <c r="F1872">
        <v>77.507608777313607</v>
      </c>
      <c r="G1872">
        <v>75.719870243341006</v>
      </c>
      <c r="H1872">
        <v>75.466759901407102</v>
      </c>
      <c r="I1872">
        <v>75.545822320727893</v>
      </c>
      <c r="J1872">
        <v>76.993833125783993</v>
      </c>
      <c r="K1872">
        <v>75.809938745470703</v>
      </c>
      <c r="L1872">
        <v>75.461050812436099</v>
      </c>
      <c r="M1872">
        <v>75.592542043022902</v>
      </c>
    </row>
    <row r="1873" spans="1:13">
      <c r="A1873" s="1">
        <v>41685</v>
      </c>
      <c r="B1873">
        <v>72.864055958017303</v>
      </c>
      <c r="C1873">
        <v>72.666777972980597</v>
      </c>
      <c r="D1873">
        <v>72.793058677085</v>
      </c>
      <c r="E1873">
        <v>72.742259218709805</v>
      </c>
      <c r="F1873">
        <v>75.232881431006604</v>
      </c>
      <c r="G1873">
        <v>72.932864158036196</v>
      </c>
      <c r="H1873">
        <v>72.608435806967805</v>
      </c>
      <c r="I1873">
        <v>72.709743837742195</v>
      </c>
      <c r="J1873">
        <v>74.570322592685798</v>
      </c>
      <c r="K1873">
        <v>73.048382002922196</v>
      </c>
      <c r="L1873">
        <v>72.601121468962205</v>
      </c>
      <c r="M1873">
        <v>72.769622423601703</v>
      </c>
    </row>
    <row r="1874" spans="1:13">
      <c r="A1874" s="1">
        <v>41686</v>
      </c>
      <c r="B1874">
        <v>78.9100480520855</v>
      </c>
      <c r="C1874">
        <v>78.790158170644901</v>
      </c>
      <c r="D1874">
        <v>78.866933104487003</v>
      </c>
      <c r="E1874">
        <v>78.8360620459909</v>
      </c>
      <c r="F1874">
        <v>80.328498532470206</v>
      </c>
      <c r="G1874">
        <v>78.951799801336506</v>
      </c>
      <c r="H1874">
        <v>78.754649887697497</v>
      </c>
      <c r="I1874">
        <v>78.816292759333706</v>
      </c>
      <c r="J1874">
        <v>79.935650985918798</v>
      </c>
      <c r="K1874">
        <v>79.0218194773894</v>
      </c>
      <c r="L1874">
        <v>78.750196532765102</v>
      </c>
      <c r="M1874">
        <v>78.852693048019205</v>
      </c>
    </row>
    <row r="1875" spans="1:13">
      <c r="A1875" s="1">
        <v>41687</v>
      </c>
      <c r="B1875">
        <v>76.791025232351799</v>
      </c>
      <c r="C1875">
        <v>76.641835967124194</v>
      </c>
      <c r="D1875">
        <v>76.737352997336799</v>
      </c>
      <c r="E1875">
        <v>76.698936961446506</v>
      </c>
      <c r="F1875">
        <v>78.570018016510801</v>
      </c>
      <c r="G1875">
        <v>76.843022590256595</v>
      </c>
      <c r="H1875">
        <v>76.597684260856397</v>
      </c>
      <c r="I1875">
        <v>76.674342233969497</v>
      </c>
      <c r="J1875">
        <v>78.074706620905104</v>
      </c>
      <c r="K1875">
        <v>76.930273609995197</v>
      </c>
      <c r="L1875">
        <v>76.592147973186101</v>
      </c>
      <c r="M1875">
        <v>76.719631153593895</v>
      </c>
    </row>
    <row r="1876" spans="1:13">
      <c r="A1876" s="1">
        <v>41688</v>
      </c>
      <c r="B1876">
        <v>78.122684805090202</v>
      </c>
      <c r="C1876">
        <v>77.998960814062698</v>
      </c>
      <c r="D1876">
        <v>78.078204069468697</v>
      </c>
      <c r="E1876">
        <v>78.046346072535201</v>
      </c>
      <c r="F1876">
        <v>79.577490844388606</v>
      </c>
      <c r="G1876">
        <v>78.165745126317205</v>
      </c>
      <c r="H1876">
        <v>77.962295310652294</v>
      </c>
      <c r="I1876">
        <v>78.025940829893301</v>
      </c>
      <c r="J1876">
        <v>79.176296711204301</v>
      </c>
      <c r="K1876">
        <v>78.237928188743297</v>
      </c>
      <c r="L1876">
        <v>77.957696125550399</v>
      </c>
      <c r="M1876">
        <v>78.063509695466195</v>
      </c>
    </row>
    <row r="1877" spans="1:13">
      <c r="A1877" s="1">
        <v>41689</v>
      </c>
      <c r="B1877">
        <v>79.033950301137494</v>
      </c>
      <c r="C1877">
        <v>78.930639353958895</v>
      </c>
      <c r="D1877">
        <v>78.996789754841004</v>
      </c>
      <c r="E1877">
        <v>78.970187488427896</v>
      </c>
      <c r="F1877">
        <v>80.261256918603607</v>
      </c>
      <c r="G1877">
        <v>79.069944172580193</v>
      </c>
      <c r="H1877">
        <v>78.900054234422996</v>
      </c>
      <c r="I1877">
        <v>78.953154200724796</v>
      </c>
      <c r="J1877">
        <v>79.920435492879406</v>
      </c>
      <c r="K1877">
        <v>79.130325816981994</v>
      </c>
      <c r="L1877">
        <v>78.896218747518702</v>
      </c>
      <c r="M1877">
        <v>78.984518234145597</v>
      </c>
    </row>
    <row r="1878" spans="1:13">
      <c r="A1878" s="1">
        <v>41690</v>
      </c>
      <c r="B1878">
        <v>75.699788417827904</v>
      </c>
      <c r="C1878">
        <v>75.542797990928506</v>
      </c>
      <c r="D1878">
        <v>75.643312908054696</v>
      </c>
      <c r="E1878">
        <v>75.602888161793103</v>
      </c>
      <c r="F1878">
        <v>77.569449919528907</v>
      </c>
      <c r="G1878">
        <v>75.754498040981403</v>
      </c>
      <c r="H1878">
        <v>75.496332170464598</v>
      </c>
      <c r="I1878">
        <v>75.577006432284804</v>
      </c>
      <c r="J1878">
        <v>77.049355005887307</v>
      </c>
      <c r="K1878">
        <v>75.846292339430306</v>
      </c>
      <c r="L1878">
        <v>75.490505537861097</v>
      </c>
      <c r="M1878">
        <v>75.624664652216495</v>
      </c>
    </row>
    <row r="1879" spans="1:13">
      <c r="A1879" s="1">
        <v>41691</v>
      </c>
      <c r="B1879">
        <v>80.179715626165901</v>
      </c>
      <c r="C1879">
        <v>80.097966910853202</v>
      </c>
      <c r="D1879">
        <v>80.150301484628699</v>
      </c>
      <c r="E1879">
        <v>80.129251188088105</v>
      </c>
      <c r="F1879">
        <v>81.157153432243405</v>
      </c>
      <c r="G1879">
        <v>80.208216410607506</v>
      </c>
      <c r="H1879">
        <v>80.073781005028593</v>
      </c>
      <c r="I1879">
        <v>80.115775650707903</v>
      </c>
      <c r="J1879">
        <v>80.884555146816993</v>
      </c>
      <c r="K1879">
        <v>80.256050359533901</v>
      </c>
      <c r="L1879">
        <v>80.070748510893395</v>
      </c>
      <c r="M1879">
        <v>80.140590391040703</v>
      </c>
    </row>
    <row r="1880" spans="1:13">
      <c r="A1880" s="1">
        <v>41692</v>
      </c>
      <c r="B1880">
        <v>79.487794153676006</v>
      </c>
      <c r="C1880">
        <v>79.394661501074097</v>
      </c>
      <c r="D1880">
        <v>79.454290481123294</v>
      </c>
      <c r="E1880">
        <v>79.4303089888367</v>
      </c>
      <c r="F1880">
        <v>80.597017877299706</v>
      </c>
      <c r="G1880">
        <v>79.520250483315294</v>
      </c>
      <c r="H1880">
        <v>79.367096679103497</v>
      </c>
      <c r="I1880">
        <v>79.414955042861493</v>
      </c>
      <c r="J1880">
        <v>80.288459196928102</v>
      </c>
      <c r="K1880">
        <v>79.574707718473604</v>
      </c>
      <c r="L1880">
        <v>79.363640175093707</v>
      </c>
      <c r="M1880">
        <v>79.443227611941396</v>
      </c>
    </row>
    <row r="1881" spans="1:13">
      <c r="A1881" s="1">
        <v>41693</v>
      </c>
      <c r="B1881">
        <v>75.883042896445204</v>
      </c>
      <c r="C1881">
        <v>75.734877360950406</v>
      </c>
      <c r="D1881">
        <v>75.829739783636796</v>
      </c>
      <c r="E1881">
        <v>75.791587373310804</v>
      </c>
      <c r="F1881">
        <v>77.649108524356507</v>
      </c>
      <c r="G1881">
        <v>75.934681733518104</v>
      </c>
      <c r="H1881">
        <v>75.691027278307601</v>
      </c>
      <c r="I1881">
        <v>75.767161176311404</v>
      </c>
      <c r="J1881">
        <v>77.157553062315699</v>
      </c>
      <c r="K1881">
        <v>76.021329066821096</v>
      </c>
      <c r="L1881">
        <v>75.685528770420106</v>
      </c>
      <c r="M1881">
        <v>75.8121396133497</v>
      </c>
    </row>
    <row r="1882" spans="1:13">
      <c r="A1882" s="1">
        <v>41694</v>
      </c>
      <c r="B1882">
        <v>74.223970952682294</v>
      </c>
      <c r="C1882">
        <v>74.048963250705995</v>
      </c>
      <c r="D1882">
        <v>74.160992050976802</v>
      </c>
      <c r="E1882">
        <v>74.115927334987802</v>
      </c>
      <c r="F1882">
        <v>76.323147164050098</v>
      </c>
      <c r="G1882">
        <v>74.285004130653405</v>
      </c>
      <c r="H1882">
        <v>73.997201084249895</v>
      </c>
      <c r="I1882">
        <v>74.087081502122103</v>
      </c>
      <c r="J1882">
        <v>75.736391788485605</v>
      </c>
      <c r="K1882">
        <v>74.387460482548605</v>
      </c>
      <c r="L1882">
        <v>73.9907114796858</v>
      </c>
      <c r="M1882">
        <v>74.140201774159095</v>
      </c>
    </row>
    <row r="1883" spans="1:13">
      <c r="A1883" s="1">
        <v>41695</v>
      </c>
      <c r="B1883">
        <v>77.108105488102098</v>
      </c>
      <c r="C1883">
        <v>76.977449498806493</v>
      </c>
      <c r="D1883">
        <v>77.061110901831995</v>
      </c>
      <c r="E1883">
        <v>77.027467416374193</v>
      </c>
      <c r="F1883">
        <v>78.659141245509304</v>
      </c>
      <c r="G1883">
        <v>77.153622683991202</v>
      </c>
      <c r="H1883">
        <v>76.938765775053895</v>
      </c>
      <c r="I1883">
        <v>77.005925111120106</v>
      </c>
      <c r="J1883">
        <v>78.228613044353096</v>
      </c>
      <c r="K1883">
        <v>77.229975903736005</v>
      </c>
      <c r="L1883">
        <v>76.933914590560704</v>
      </c>
      <c r="M1883">
        <v>77.045591426646396</v>
      </c>
    </row>
    <row r="1884" spans="1:13">
      <c r="A1884" s="1">
        <v>41696</v>
      </c>
      <c r="B1884">
        <v>78.272863483832197</v>
      </c>
      <c r="C1884">
        <v>78.166576849906207</v>
      </c>
      <c r="D1884">
        <v>78.2346381285587</v>
      </c>
      <c r="E1884">
        <v>78.207269773331305</v>
      </c>
      <c r="F1884">
        <v>79.531796147110398</v>
      </c>
      <c r="G1884">
        <v>78.309882797524807</v>
      </c>
      <c r="H1884">
        <v>78.135101569722295</v>
      </c>
      <c r="I1884">
        <v>78.189744290220901</v>
      </c>
      <c r="J1884">
        <v>79.182888309448401</v>
      </c>
      <c r="K1884">
        <v>78.371971538954199</v>
      </c>
      <c r="L1884">
        <v>78.131154156924396</v>
      </c>
      <c r="M1884">
        <v>78.222013610123796</v>
      </c>
    </row>
    <row r="1885" spans="1:13">
      <c r="A1885" s="1">
        <v>41697</v>
      </c>
      <c r="B1885">
        <v>77.438183612516397</v>
      </c>
      <c r="C1885">
        <v>77.319273113415406</v>
      </c>
      <c r="D1885">
        <v>77.395414175046</v>
      </c>
      <c r="E1885">
        <v>77.364795126786603</v>
      </c>
      <c r="F1885">
        <v>78.849380014306504</v>
      </c>
      <c r="G1885">
        <v>77.479607926686</v>
      </c>
      <c r="H1885">
        <v>77.284066076509106</v>
      </c>
      <c r="I1885">
        <v>77.345189248633403</v>
      </c>
      <c r="J1885">
        <v>78.4577523085525</v>
      </c>
      <c r="K1885">
        <v>77.549094240619596</v>
      </c>
      <c r="L1885">
        <v>77.2796508646544</v>
      </c>
      <c r="M1885">
        <v>77.381289886019502</v>
      </c>
    </row>
    <row r="1886" spans="1:13">
      <c r="A1886" s="1">
        <v>41698</v>
      </c>
      <c r="B1886">
        <v>75.722360094765193</v>
      </c>
      <c r="C1886">
        <v>75.579892293865797</v>
      </c>
      <c r="D1886">
        <v>75.671100343153299</v>
      </c>
      <c r="E1886">
        <v>75.634414928314996</v>
      </c>
      <c r="F1886">
        <v>77.424852789659198</v>
      </c>
      <c r="G1886">
        <v>75.7720262584305</v>
      </c>
      <c r="H1886">
        <v>75.537739155870597</v>
      </c>
      <c r="I1886">
        <v>75.6109298807892</v>
      </c>
      <c r="J1886">
        <v>76.950179931481401</v>
      </c>
      <c r="K1886">
        <v>75.8553787952318</v>
      </c>
      <c r="L1886">
        <v>75.532453777481905</v>
      </c>
      <c r="M1886">
        <v>75.654176456735101</v>
      </c>
    </row>
    <row r="1887" spans="1:13">
      <c r="A1887" s="1">
        <v>41699</v>
      </c>
      <c r="B1887">
        <v>75.258616600728502</v>
      </c>
      <c r="C1887">
        <v>75.1151133954572</v>
      </c>
      <c r="D1887">
        <v>75.206982749081206</v>
      </c>
      <c r="E1887">
        <v>75.1700306753132</v>
      </c>
      <c r="F1887">
        <v>76.974449364011804</v>
      </c>
      <c r="G1887">
        <v>75.3086468940771</v>
      </c>
      <c r="H1887">
        <v>75.072656521304694</v>
      </c>
      <c r="I1887">
        <v>75.146375393111697</v>
      </c>
      <c r="J1887">
        <v>76.495889237058805</v>
      </c>
      <c r="K1887">
        <v>75.392614173137702</v>
      </c>
      <c r="L1887">
        <v>75.067333144054004</v>
      </c>
      <c r="M1887">
        <v>75.189935734555107</v>
      </c>
    </row>
    <row r="1888" spans="1:13">
      <c r="A1888" s="1">
        <v>41700</v>
      </c>
      <c r="B1888">
        <v>78.105181849714498</v>
      </c>
      <c r="C1888">
        <v>77.999703797809801</v>
      </c>
      <c r="D1888">
        <v>78.067238058169096</v>
      </c>
      <c r="E1888">
        <v>78.040077675492597</v>
      </c>
      <c r="F1888">
        <v>79.360825217384104</v>
      </c>
      <c r="G1888">
        <v>78.141938407215903</v>
      </c>
      <c r="H1888">
        <v>77.968483328814798</v>
      </c>
      <c r="I1888">
        <v>78.022688159863705</v>
      </c>
      <c r="J1888">
        <v>79.011640418790506</v>
      </c>
      <c r="K1888">
        <v>78.203608447346099</v>
      </c>
      <c r="L1888">
        <v>77.964568366370997</v>
      </c>
      <c r="M1888">
        <v>78.054708812822</v>
      </c>
    </row>
    <row r="1889" spans="1:13">
      <c r="A1889" s="1">
        <v>41701</v>
      </c>
      <c r="B1889">
        <v>77.512304996992597</v>
      </c>
      <c r="C1889">
        <v>77.400857561417496</v>
      </c>
      <c r="D1889">
        <v>77.472211619767293</v>
      </c>
      <c r="E1889">
        <v>77.443514077487393</v>
      </c>
      <c r="F1889">
        <v>78.840545403357794</v>
      </c>
      <c r="G1889">
        <v>77.551146261283094</v>
      </c>
      <c r="H1889">
        <v>77.367873882069702</v>
      </c>
      <c r="I1889">
        <v>77.4251410585656</v>
      </c>
      <c r="J1889">
        <v>78.470878945930593</v>
      </c>
      <c r="K1889">
        <v>77.616319301294993</v>
      </c>
      <c r="L1889">
        <v>77.363737935311704</v>
      </c>
      <c r="M1889">
        <v>77.458973115253499</v>
      </c>
    </row>
    <row r="1890" spans="1:13">
      <c r="A1890" s="1">
        <v>41702</v>
      </c>
      <c r="B1890">
        <v>81.370005394191494</v>
      </c>
      <c r="C1890">
        <v>81.327068033561901</v>
      </c>
      <c r="D1890">
        <v>81.354564694067193</v>
      </c>
      <c r="E1890">
        <v>81.343508544461997</v>
      </c>
      <c r="F1890">
        <v>81.877352883895497</v>
      </c>
      <c r="G1890">
        <v>81.384957293884597</v>
      </c>
      <c r="H1890">
        <v>81.314350339410396</v>
      </c>
      <c r="I1890">
        <v>81.336428228134395</v>
      </c>
      <c r="J1890">
        <v>81.737006725842093</v>
      </c>
      <c r="K1890">
        <v>81.4100308930945</v>
      </c>
      <c r="L1890">
        <v>81.312755300999399</v>
      </c>
      <c r="M1890">
        <v>81.349464804548504</v>
      </c>
    </row>
    <row r="1891" spans="1:13">
      <c r="A1891" s="1">
        <v>41703</v>
      </c>
      <c r="B1891">
        <v>78.848508563311896</v>
      </c>
      <c r="C1891">
        <v>78.775270235058102</v>
      </c>
      <c r="D1891">
        <v>78.822157786119305</v>
      </c>
      <c r="E1891">
        <v>78.803298945581901</v>
      </c>
      <c r="F1891">
        <v>79.723268757483297</v>
      </c>
      <c r="G1891">
        <v>78.874039766660701</v>
      </c>
      <c r="H1891">
        <v>78.753600155520999</v>
      </c>
      <c r="I1891">
        <v>78.791225916141201</v>
      </c>
      <c r="J1891">
        <v>79.479490327756395</v>
      </c>
      <c r="K1891">
        <v>78.916886757102404</v>
      </c>
      <c r="L1891">
        <v>78.750883038747304</v>
      </c>
      <c r="M1891">
        <v>78.813457761921995</v>
      </c>
    </row>
    <row r="1892" spans="1:13">
      <c r="A1892" s="1">
        <v>41704</v>
      </c>
      <c r="B1892">
        <v>75.956553457034701</v>
      </c>
      <c r="C1892">
        <v>75.840298013471497</v>
      </c>
      <c r="D1892">
        <v>75.914726965057596</v>
      </c>
      <c r="E1892">
        <v>75.884791278967</v>
      </c>
      <c r="F1892">
        <v>77.344347551105699</v>
      </c>
      <c r="G1892">
        <v>75.997077375820993</v>
      </c>
      <c r="H1892">
        <v>75.8058970832124</v>
      </c>
      <c r="I1892">
        <v>75.865626599909703</v>
      </c>
      <c r="J1892">
        <v>76.957694700366702</v>
      </c>
      <c r="K1892">
        <v>76.065081885219598</v>
      </c>
      <c r="L1892">
        <v>75.8015836066498</v>
      </c>
      <c r="M1892">
        <v>75.900917045583498</v>
      </c>
    </row>
    <row r="1893" spans="1:13">
      <c r="A1893" s="1">
        <v>41705</v>
      </c>
      <c r="B1893">
        <v>67.128142177005202</v>
      </c>
      <c r="C1893">
        <v>66.876241810287695</v>
      </c>
      <c r="D1893">
        <v>67.037474061053501</v>
      </c>
      <c r="E1893">
        <v>66.972608910647807</v>
      </c>
      <c r="F1893">
        <v>70.162022954856496</v>
      </c>
      <c r="G1893">
        <v>67.216028799036394</v>
      </c>
      <c r="H1893">
        <v>66.801767563292202</v>
      </c>
      <c r="I1893">
        <v>66.931094406823306</v>
      </c>
      <c r="J1893">
        <v>69.311702120415006</v>
      </c>
      <c r="K1893">
        <v>67.363607565475704</v>
      </c>
      <c r="L1893">
        <v>66.792431447467195</v>
      </c>
      <c r="M1893">
        <v>67.007547684815506</v>
      </c>
    </row>
    <row r="1894" spans="1:13">
      <c r="A1894" s="1">
        <v>41706</v>
      </c>
      <c r="B1894">
        <v>68.632130032091993</v>
      </c>
      <c r="C1894">
        <v>68.399212954777298</v>
      </c>
      <c r="D1894">
        <v>68.548310780276793</v>
      </c>
      <c r="E1894">
        <v>68.488334301496394</v>
      </c>
      <c r="F1894">
        <v>71.426585087099596</v>
      </c>
      <c r="G1894">
        <v>68.713360658737002</v>
      </c>
      <c r="H1894">
        <v>68.330324325823398</v>
      </c>
      <c r="I1894">
        <v>68.449943744654803</v>
      </c>
      <c r="J1894">
        <v>70.645353947576893</v>
      </c>
      <c r="K1894">
        <v>68.849724605685296</v>
      </c>
      <c r="L1894">
        <v>68.321687561397894</v>
      </c>
      <c r="M1894">
        <v>68.520641007278698</v>
      </c>
    </row>
    <row r="1895" spans="1:13">
      <c r="A1895" s="1">
        <v>41707</v>
      </c>
      <c r="B1895">
        <v>70.785877923280296</v>
      </c>
      <c r="C1895">
        <v>70.612861607149398</v>
      </c>
      <c r="D1895">
        <v>70.723613096600602</v>
      </c>
      <c r="E1895">
        <v>70.679061095782501</v>
      </c>
      <c r="F1895">
        <v>72.862679994893</v>
      </c>
      <c r="G1895">
        <v>70.846221781718995</v>
      </c>
      <c r="H1895">
        <v>70.561692718629502</v>
      </c>
      <c r="I1895">
        <v>70.650544222699395</v>
      </c>
      <c r="J1895">
        <v>72.281926991221695</v>
      </c>
      <c r="K1895">
        <v>70.947526855783806</v>
      </c>
      <c r="L1895">
        <v>70.555277636029004</v>
      </c>
      <c r="M1895">
        <v>70.703059175736698</v>
      </c>
    </row>
    <row r="1896" spans="1:13">
      <c r="A1896" s="1">
        <v>41708</v>
      </c>
      <c r="B1896">
        <v>74.586706173688697</v>
      </c>
      <c r="C1896">
        <v>74.469660702431597</v>
      </c>
      <c r="D1896">
        <v>74.544597042868503</v>
      </c>
      <c r="E1896">
        <v>74.514457966334504</v>
      </c>
      <c r="F1896">
        <v>75.982831611788001</v>
      </c>
      <c r="G1896">
        <v>74.6275022095639</v>
      </c>
      <c r="H1896">
        <v>74.435023339920406</v>
      </c>
      <c r="I1896">
        <v>74.495162594134001</v>
      </c>
      <c r="J1896">
        <v>75.594065335584304</v>
      </c>
      <c r="K1896">
        <v>74.695959554352896</v>
      </c>
      <c r="L1896">
        <v>74.430680132401903</v>
      </c>
      <c r="M1896">
        <v>74.530693410154598</v>
      </c>
    </row>
    <row r="1897" spans="1:13">
      <c r="A1897" s="1">
        <v>41709</v>
      </c>
      <c r="B1897">
        <v>71.910466580231301</v>
      </c>
      <c r="C1897">
        <v>71.757533011511001</v>
      </c>
      <c r="D1897">
        <v>71.855443014036894</v>
      </c>
      <c r="E1897">
        <v>71.816062712830401</v>
      </c>
      <c r="F1897">
        <v>73.736815726098101</v>
      </c>
      <c r="G1897">
        <v>71.963777656541296</v>
      </c>
      <c r="H1897">
        <v>71.712280357935697</v>
      </c>
      <c r="I1897">
        <v>71.790851937213901</v>
      </c>
      <c r="J1897">
        <v>73.227839085257699</v>
      </c>
      <c r="K1897">
        <v>72.053243098763105</v>
      </c>
      <c r="L1897">
        <v>71.706606252738894</v>
      </c>
      <c r="M1897">
        <v>71.8372760364322</v>
      </c>
    </row>
    <row r="1898" spans="1:13">
      <c r="A1898" s="1">
        <v>41710</v>
      </c>
      <c r="B1898">
        <v>72.482132243312506</v>
      </c>
      <c r="C1898">
        <v>72.340305523035596</v>
      </c>
      <c r="D1898">
        <v>72.431102029645203</v>
      </c>
      <c r="E1898">
        <v>72.394581667593599</v>
      </c>
      <c r="F1898">
        <v>74.177746919313805</v>
      </c>
      <c r="G1898">
        <v>72.531577209717298</v>
      </c>
      <c r="H1898">
        <v>72.298343924852404</v>
      </c>
      <c r="I1898">
        <v>72.371202618955394</v>
      </c>
      <c r="J1898">
        <v>73.704842143904798</v>
      </c>
      <c r="K1898">
        <v>72.614561199035506</v>
      </c>
      <c r="L1898">
        <v>72.293082622894502</v>
      </c>
      <c r="M1898">
        <v>72.414254207034801</v>
      </c>
    </row>
    <row r="1899" spans="1:13">
      <c r="A1899" s="1">
        <v>41711</v>
      </c>
      <c r="B1899">
        <v>76.364623633356999</v>
      </c>
      <c r="C1899">
        <v>76.302635096634305</v>
      </c>
      <c r="D1899">
        <v>76.342319017899399</v>
      </c>
      <c r="E1899">
        <v>76.3263569534505</v>
      </c>
      <c r="F1899">
        <v>77.1057512943039</v>
      </c>
      <c r="G1899">
        <v>76.386236028556596</v>
      </c>
      <c r="H1899">
        <v>76.284296120019306</v>
      </c>
      <c r="I1899">
        <v>76.316138817863902</v>
      </c>
      <c r="J1899">
        <v>76.899109894605502</v>
      </c>
      <c r="K1899">
        <v>76.422509639126503</v>
      </c>
      <c r="L1899">
        <v>76.281996758583404</v>
      </c>
      <c r="M1899">
        <v>76.334955242131002</v>
      </c>
    </row>
    <row r="1900" spans="1:13">
      <c r="A1900" s="1">
        <v>41712</v>
      </c>
      <c r="B1900">
        <v>74.791580656811206</v>
      </c>
      <c r="C1900">
        <v>74.7110770819978</v>
      </c>
      <c r="D1900">
        <v>74.762613533279506</v>
      </c>
      <c r="E1900">
        <v>74.741883831977404</v>
      </c>
      <c r="F1900">
        <v>75.754579799131406</v>
      </c>
      <c r="G1900">
        <v>74.819649325482501</v>
      </c>
      <c r="H1900">
        <v>74.687261257942893</v>
      </c>
      <c r="I1900">
        <v>74.728613827266699</v>
      </c>
      <c r="J1900">
        <v>75.485955045637198</v>
      </c>
      <c r="K1900">
        <v>74.866760215133198</v>
      </c>
      <c r="L1900">
        <v>74.684275223580599</v>
      </c>
      <c r="M1900">
        <v>74.753050269840898</v>
      </c>
    </row>
    <row r="1901" spans="1:13">
      <c r="A1901" s="1">
        <v>41713</v>
      </c>
      <c r="B1901">
        <v>74.729614883438202</v>
      </c>
      <c r="C1901">
        <v>74.651567800981496</v>
      </c>
      <c r="D1901">
        <v>74.701531910575099</v>
      </c>
      <c r="E1901">
        <v>74.681434763755306</v>
      </c>
      <c r="F1901">
        <v>75.663057163317404</v>
      </c>
      <c r="G1901">
        <v>74.756826558858094</v>
      </c>
      <c r="H1901">
        <v>74.628478286277598</v>
      </c>
      <c r="I1901">
        <v>74.668569610533694</v>
      </c>
      <c r="J1901">
        <v>75.402709864720407</v>
      </c>
      <c r="K1901">
        <v>74.8024984678773</v>
      </c>
      <c r="L1901">
        <v>74.625583303848799</v>
      </c>
      <c r="M1901">
        <v>74.692260482313202</v>
      </c>
    </row>
    <row r="1902" spans="1:13">
      <c r="A1902" s="1">
        <v>41714</v>
      </c>
      <c r="B1902">
        <v>73.732869320652597</v>
      </c>
      <c r="C1902">
        <v>73.645258067822098</v>
      </c>
      <c r="D1902">
        <v>73.701340555005203</v>
      </c>
      <c r="E1902">
        <v>73.678780520041002</v>
      </c>
      <c r="F1902">
        <v>74.783761644974106</v>
      </c>
      <c r="G1902">
        <v>73.763424624891499</v>
      </c>
      <c r="H1902">
        <v>73.619346394548998</v>
      </c>
      <c r="I1902">
        <v>73.664340084968501</v>
      </c>
      <c r="J1902">
        <v>74.490074299963794</v>
      </c>
      <c r="K1902">
        <v>73.814718992818996</v>
      </c>
      <c r="L1902">
        <v>73.616097801688596</v>
      </c>
      <c r="M1902">
        <v>73.690932605147594</v>
      </c>
    </row>
    <row r="1903" spans="1:13">
      <c r="A1903" s="1">
        <v>41715</v>
      </c>
      <c r="B1903">
        <v>71.837004789631095</v>
      </c>
      <c r="C1903">
        <v>71.723971717908995</v>
      </c>
      <c r="D1903">
        <v>71.796332120933997</v>
      </c>
      <c r="E1903">
        <v>71.767226048723003</v>
      </c>
      <c r="F1903">
        <v>73.189855929330307</v>
      </c>
      <c r="G1903">
        <v>71.876416701075101</v>
      </c>
      <c r="H1903">
        <v>71.690533542063605</v>
      </c>
      <c r="I1903">
        <v>71.748594153846</v>
      </c>
      <c r="J1903">
        <v>72.812309448780795</v>
      </c>
      <c r="K1903">
        <v>71.9425680583484</v>
      </c>
      <c r="L1903">
        <v>71.686341083591998</v>
      </c>
      <c r="M1903">
        <v>71.782904524869593</v>
      </c>
    </row>
    <row r="1904" spans="1:13">
      <c r="A1904" s="1">
        <v>41716</v>
      </c>
      <c r="B1904">
        <v>71.842871875269594</v>
      </c>
      <c r="C1904">
        <v>71.732680636240602</v>
      </c>
      <c r="D1904">
        <v>71.803221313478502</v>
      </c>
      <c r="E1904">
        <v>71.774847002751301</v>
      </c>
      <c r="F1904">
        <v>73.162014025607306</v>
      </c>
      <c r="G1904">
        <v>71.881293862687798</v>
      </c>
      <c r="H1904">
        <v>71.700083932247296</v>
      </c>
      <c r="I1904">
        <v>71.7566836774742</v>
      </c>
      <c r="J1904">
        <v>72.793820031231903</v>
      </c>
      <c r="K1904">
        <v>71.945784772777401</v>
      </c>
      <c r="L1904">
        <v>71.695997002474002</v>
      </c>
      <c r="M1904">
        <v>71.790131269932502</v>
      </c>
    </row>
    <row r="1905" spans="1:13">
      <c r="A1905" s="1">
        <v>41717</v>
      </c>
      <c r="B1905">
        <v>71.848725615387394</v>
      </c>
      <c r="C1905">
        <v>71.741369478802795</v>
      </c>
      <c r="D1905">
        <v>71.810094759599707</v>
      </c>
      <c r="E1905">
        <v>71.782450477824</v>
      </c>
      <c r="F1905">
        <v>73.134224638610903</v>
      </c>
      <c r="G1905">
        <v>71.886159982798304</v>
      </c>
      <c r="H1905">
        <v>71.709612221116501</v>
      </c>
      <c r="I1905">
        <v>71.764754606799599</v>
      </c>
      <c r="J1905">
        <v>72.775367571156295</v>
      </c>
      <c r="K1905">
        <v>71.948994262973599</v>
      </c>
      <c r="L1905">
        <v>71.705630564971699</v>
      </c>
      <c r="M1905">
        <v>71.797341470787202</v>
      </c>
    </row>
    <row r="1906" spans="1:13">
      <c r="A1906" s="1">
        <v>41718</v>
      </c>
      <c r="B1906">
        <v>74.587378225462501</v>
      </c>
      <c r="C1906">
        <v>74.530880656032295</v>
      </c>
      <c r="D1906">
        <v>74.567042663817602</v>
      </c>
      <c r="E1906">
        <v>74.552494354600597</v>
      </c>
      <c r="F1906">
        <v>75.267315700024696</v>
      </c>
      <c r="G1906">
        <v>74.607089844826405</v>
      </c>
      <c r="H1906">
        <v>74.514177304472199</v>
      </c>
      <c r="I1906">
        <v>74.543183258644405</v>
      </c>
      <c r="J1906">
        <v>75.076913310424203</v>
      </c>
      <c r="K1906">
        <v>74.6401890913545</v>
      </c>
      <c r="L1906">
        <v>74.512083379849997</v>
      </c>
      <c r="M1906">
        <v>74.5603306175054</v>
      </c>
    </row>
    <row r="1907" spans="1:13">
      <c r="A1907" s="1">
        <v>41719</v>
      </c>
      <c r="B1907">
        <v>72.477938110836703</v>
      </c>
      <c r="C1907">
        <v>72.399109404789996</v>
      </c>
      <c r="D1907">
        <v>72.449568716100799</v>
      </c>
      <c r="E1907">
        <v>72.429270168350101</v>
      </c>
      <c r="F1907">
        <v>73.424171835336494</v>
      </c>
      <c r="G1907">
        <v>72.505432863946993</v>
      </c>
      <c r="H1907">
        <v>72.3757972771987</v>
      </c>
      <c r="I1907">
        <v>72.416277653008706</v>
      </c>
      <c r="J1907">
        <v>73.159623033495293</v>
      </c>
      <c r="K1907">
        <v>72.551592134439602</v>
      </c>
      <c r="L1907">
        <v>72.372874661841394</v>
      </c>
      <c r="M1907">
        <v>72.440204005564894</v>
      </c>
    </row>
    <row r="1908" spans="1:13">
      <c r="A1908" s="1">
        <v>41720</v>
      </c>
      <c r="B1908">
        <v>75.523055401944902</v>
      </c>
      <c r="C1908">
        <v>75.491765232345301</v>
      </c>
      <c r="D1908">
        <v>75.511787758100496</v>
      </c>
      <c r="E1908">
        <v>75.503730303159401</v>
      </c>
      <c r="F1908">
        <v>75.902799072629506</v>
      </c>
      <c r="G1908">
        <v>75.533982787210803</v>
      </c>
      <c r="H1908">
        <v>75.482523008198697</v>
      </c>
      <c r="I1908">
        <v>75.498574988614294</v>
      </c>
      <c r="J1908">
        <v>75.795914078434706</v>
      </c>
      <c r="K1908">
        <v>75.552343735220802</v>
      </c>
      <c r="L1908">
        <v>75.481364690095404</v>
      </c>
      <c r="M1908">
        <v>75.508069984143106</v>
      </c>
    </row>
    <row r="1909" spans="1:13">
      <c r="A1909" s="1">
        <v>41721</v>
      </c>
      <c r="B1909">
        <v>75.528269318461099</v>
      </c>
      <c r="C1909">
        <v>75.499499152580597</v>
      </c>
      <c r="D1909">
        <v>75.517908439596198</v>
      </c>
      <c r="E1909">
        <v>75.510499886806201</v>
      </c>
      <c r="F1909">
        <v>75.877846193160494</v>
      </c>
      <c r="G1909">
        <v>75.5383180515595</v>
      </c>
      <c r="H1909">
        <v>75.491002426087803</v>
      </c>
      <c r="I1909">
        <v>75.505759960965193</v>
      </c>
      <c r="J1909">
        <v>75.779382492902798</v>
      </c>
      <c r="K1909">
        <v>75.555204223908504</v>
      </c>
      <c r="L1909">
        <v>75.489937578701401</v>
      </c>
      <c r="M1909">
        <v>75.514490025400605</v>
      </c>
    </row>
    <row r="1910" spans="1:13">
      <c r="A1910" s="1">
        <v>41722</v>
      </c>
      <c r="B1910">
        <v>75.533470644067094</v>
      </c>
      <c r="C1910">
        <v>75.507213972255201</v>
      </c>
      <c r="D1910">
        <v>75.524014219920105</v>
      </c>
      <c r="E1910">
        <v>75.517252893889605</v>
      </c>
      <c r="F1910">
        <v>75.8529378422988</v>
      </c>
      <c r="G1910">
        <v>75.5426429293734</v>
      </c>
      <c r="H1910">
        <v>75.499460764097194</v>
      </c>
      <c r="I1910">
        <v>75.5129272745571</v>
      </c>
      <c r="J1910">
        <v>75.762883239136102</v>
      </c>
      <c r="K1910">
        <v>75.558057950513401</v>
      </c>
      <c r="L1910">
        <v>75.498489137527599</v>
      </c>
      <c r="M1910">
        <v>75.520894394869103</v>
      </c>
    </row>
    <row r="1911" spans="1:13">
      <c r="A1911" s="1">
        <v>41723</v>
      </c>
      <c r="B1911">
        <v>75.538659417672704</v>
      </c>
      <c r="C1911">
        <v>75.514909750036693</v>
      </c>
      <c r="D1911">
        <v>75.530105145035193</v>
      </c>
      <c r="E1911">
        <v>75.523989375460701</v>
      </c>
      <c r="F1911">
        <v>75.828073912083894</v>
      </c>
      <c r="G1911">
        <v>75.546957452796306</v>
      </c>
      <c r="H1911">
        <v>75.507898086822294</v>
      </c>
      <c r="I1911">
        <v>75.520076983714304</v>
      </c>
      <c r="J1911">
        <v>75.746416226155105</v>
      </c>
      <c r="K1911">
        <v>75.560904935996305</v>
      </c>
      <c r="L1911">
        <v>75.507019431914699</v>
      </c>
      <c r="M1911">
        <v>75.527283140855204</v>
      </c>
    </row>
    <row r="1912" spans="1:13">
      <c r="A1912" s="1">
        <v>41724</v>
      </c>
      <c r="B1912">
        <v>75.543835678041702</v>
      </c>
      <c r="C1912">
        <v>75.5225865443754</v>
      </c>
      <c r="D1912">
        <v>75.536181260733201</v>
      </c>
      <c r="E1912">
        <v>75.530709382380607</v>
      </c>
      <c r="F1912">
        <v>75.803254294855606</v>
      </c>
      <c r="G1912">
        <v>75.551261653851796</v>
      </c>
      <c r="H1912">
        <v>75.516314458620499</v>
      </c>
      <c r="I1912">
        <v>75.5272091425593</v>
      </c>
      <c r="J1912">
        <v>75.729981363310401</v>
      </c>
      <c r="K1912">
        <v>75.563745201240096</v>
      </c>
      <c r="L1912">
        <v>75.515528526962996</v>
      </c>
      <c r="M1912">
        <v>75.533656311485203</v>
      </c>
    </row>
    <row r="1913" spans="1:13">
      <c r="A1913" s="1">
        <v>41725</v>
      </c>
      <c r="B1913">
        <v>75.548999463782806</v>
      </c>
      <c r="C1913">
        <v>75.5302444134947</v>
      </c>
      <c r="D1913">
        <v>75.542242612624605</v>
      </c>
      <c r="E1913">
        <v>75.537412965310693</v>
      </c>
      <c r="F1913">
        <v>75.778478883246805</v>
      </c>
      <c r="G1913">
        <v>75.555555564433604</v>
      </c>
      <c r="H1913">
        <v>75.524709943601707</v>
      </c>
      <c r="I1913">
        <v>75.534323805002998</v>
      </c>
      <c r="J1913">
        <v>75.713578560274101</v>
      </c>
      <c r="K1913">
        <v>75.566578767040397</v>
      </c>
      <c r="L1913">
        <v>75.524016487522701</v>
      </c>
      <c r="M1913">
        <v>75.540013954695695</v>
      </c>
    </row>
    <row r="1914" spans="1:13">
      <c r="A1914" s="1">
        <v>41726</v>
      </c>
      <c r="B1914">
        <v>75.554150813361602</v>
      </c>
      <c r="C1914">
        <v>75.537883415403698</v>
      </c>
      <c r="D1914">
        <v>75.548289246150503</v>
      </c>
      <c r="E1914">
        <v>75.544100174725003</v>
      </c>
      <c r="F1914">
        <v>75.753747570188807</v>
      </c>
      <c r="G1914">
        <v>75.559839216316803</v>
      </c>
      <c r="H1914">
        <v>75.533084605640695</v>
      </c>
      <c r="I1914">
        <v>75.541421024757398</v>
      </c>
      <c r="J1914">
        <v>75.697207727045594</v>
      </c>
      <c r="K1914">
        <v>75.569405654116693</v>
      </c>
      <c r="L1914">
        <v>75.532483378206393</v>
      </c>
      <c r="M1914">
        <v>75.546356118245697</v>
      </c>
    </row>
    <row r="1915" spans="1:13">
      <c r="A1915" s="1">
        <v>41727</v>
      </c>
      <c r="B1915">
        <v>75.559289765094405</v>
      </c>
      <c r="C1915">
        <v>75.545503607891703</v>
      </c>
      <c r="D1915">
        <v>75.554321206577598</v>
      </c>
      <c r="E1915">
        <v>75.550771060904694</v>
      </c>
      <c r="F1915">
        <v>75.729060248908993</v>
      </c>
      <c r="G1915">
        <v>75.564112641153301</v>
      </c>
      <c r="H1915">
        <v>75.541438508372195</v>
      </c>
      <c r="I1915">
        <v>75.548500855329905</v>
      </c>
      <c r="J1915">
        <v>75.680868773948006</v>
      </c>
      <c r="K1915">
        <v>75.572225883106896</v>
      </c>
      <c r="L1915">
        <v>75.540929263383802</v>
      </c>
      <c r="M1915">
        <v>75.552682849711303</v>
      </c>
    </row>
    <row r="1916" spans="1:13">
      <c r="A1916" s="1">
        <v>41728</v>
      </c>
      <c r="B1916">
        <v>72.109945858999794</v>
      </c>
      <c r="C1916">
        <v>72.055546454007697</v>
      </c>
      <c r="D1916">
        <v>72.090369620525493</v>
      </c>
      <c r="E1916">
        <v>72.076361706501899</v>
      </c>
      <c r="F1916">
        <v>72.761970086461403</v>
      </c>
      <c r="G1916">
        <v>72.128917057529407</v>
      </c>
      <c r="H1916">
        <v>72.039456542791697</v>
      </c>
      <c r="I1916">
        <v>72.067395222408294</v>
      </c>
      <c r="J1916">
        <v>72.5798604839772</v>
      </c>
      <c r="K1916">
        <v>72.160763332173701</v>
      </c>
      <c r="L1916">
        <v>72.037439296580999</v>
      </c>
      <c r="M1916">
        <v>72.083907187847302</v>
      </c>
    </row>
    <row r="1917" spans="1:13">
      <c r="A1917" s="1">
        <v>41729</v>
      </c>
      <c r="B1917">
        <v>72.114928619495799</v>
      </c>
      <c r="C1917">
        <v>72.062932121450601</v>
      </c>
      <c r="D1917">
        <v>72.096217416511095</v>
      </c>
      <c r="E1917">
        <v>72.082828262698499</v>
      </c>
      <c r="F1917">
        <v>72.737920520794802</v>
      </c>
      <c r="G1917">
        <v>72.133061168217907</v>
      </c>
      <c r="H1917">
        <v>72.047552391686693</v>
      </c>
      <c r="I1917">
        <v>72.0742577497181</v>
      </c>
      <c r="J1917">
        <v>72.563964338914701</v>
      </c>
      <c r="K1917">
        <v>72.163498852621402</v>
      </c>
      <c r="L1917">
        <v>72.045624166434806</v>
      </c>
      <c r="M1917">
        <v>72.090040467113397</v>
      </c>
    </row>
    <row r="1918" spans="1:13">
      <c r="A1918" s="1">
        <v>41730</v>
      </c>
      <c r="B1918">
        <v>70.024724571329202</v>
      </c>
      <c r="C1918">
        <v>69.957970484795297</v>
      </c>
      <c r="D1918">
        <v>70.000697736291102</v>
      </c>
      <c r="E1918">
        <v>69.983508353540998</v>
      </c>
      <c r="F1918">
        <v>70.827896272908902</v>
      </c>
      <c r="G1918">
        <v>70.0480137677757</v>
      </c>
      <c r="H1918">
        <v>69.938234096755394</v>
      </c>
      <c r="I1918">
        <v>69.972506808727005</v>
      </c>
      <c r="J1918">
        <v>70.603010160899998</v>
      </c>
      <c r="K1918">
        <v>70.087119451458094</v>
      </c>
      <c r="L1918">
        <v>69.935759927705107</v>
      </c>
      <c r="M1918">
        <v>69.992767227580501</v>
      </c>
    </row>
    <row r="1919" spans="1:13">
      <c r="A1919" s="1">
        <v>41731</v>
      </c>
      <c r="B1919">
        <v>70.970242320864898</v>
      </c>
      <c r="C1919">
        <v>70.930244953533105</v>
      </c>
      <c r="D1919">
        <v>70.955841009835694</v>
      </c>
      <c r="E1919">
        <v>70.945541433691702</v>
      </c>
      <c r="F1919">
        <v>71.454560291042299</v>
      </c>
      <c r="G1919">
        <v>70.984206830476495</v>
      </c>
      <c r="H1919">
        <v>70.918427839023096</v>
      </c>
      <c r="I1919">
        <v>70.938951020384707</v>
      </c>
      <c r="J1919">
        <v>71.318426080710097</v>
      </c>
      <c r="K1919">
        <v>71.007666781659793</v>
      </c>
      <c r="L1919">
        <v>70.9169467130952</v>
      </c>
      <c r="M1919">
        <v>70.951088831714998</v>
      </c>
    </row>
    <row r="1920" spans="1:13">
      <c r="A1920" s="1">
        <v>41732</v>
      </c>
      <c r="B1920">
        <v>69.181607525548102</v>
      </c>
      <c r="C1920">
        <v>69.111606915469906</v>
      </c>
      <c r="D1920">
        <v>69.156415400765596</v>
      </c>
      <c r="E1920">
        <v>69.138390114265306</v>
      </c>
      <c r="F1920">
        <v>70.021797363093498</v>
      </c>
      <c r="G1920">
        <v>69.206022797230901</v>
      </c>
      <c r="H1920">
        <v>69.0909052600596</v>
      </c>
      <c r="I1920">
        <v>69.126852596355107</v>
      </c>
      <c r="J1920">
        <v>69.786905401971794</v>
      </c>
      <c r="K1920">
        <v>69.2470117570941</v>
      </c>
      <c r="L1920">
        <v>69.0883099085342</v>
      </c>
      <c r="M1920">
        <v>69.148099469634801</v>
      </c>
    </row>
    <row r="1921" spans="1:13">
      <c r="A1921" s="1">
        <v>41733</v>
      </c>
      <c r="B1921">
        <v>72.930097547867106</v>
      </c>
      <c r="C1921">
        <v>72.941414690198897</v>
      </c>
      <c r="D1921">
        <v>72.9341466639506</v>
      </c>
      <c r="E1921">
        <v>72.937060229070298</v>
      </c>
      <c r="F1921">
        <v>72.809118235354504</v>
      </c>
      <c r="G1921">
        <v>72.926198504059897</v>
      </c>
      <c r="H1921">
        <v>72.944801277739899</v>
      </c>
      <c r="I1921">
        <v>72.938932296710405</v>
      </c>
      <c r="J1921">
        <v>72.840343257491298</v>
      </c>
      <c r="K1921">
        <v>72.919708031617205</v>
      </c>
      <c r="L1921">
        <v>72.94522714819</v>
      </c>
      <c r="M1921">
        <v>72.9354891437861</v>
      </c>
    </row>
    <row r="1922" spans="1:13">
      <c r="A1922" s="1">
        <v>41734</v>
      </c>
      <c r="B1922">
        <v>79.179125301270702</v>
      </c>
      <c r="C1922">
        <v>79.300819422571806</v>
      </c>
      <c r="D1922">
        <v>79.222850123580301</v>
      </c>
      <c r="E1922">
        <v>79.254184738673302</v>
      </c>
      <c r="F1922">
        <v>77.763615872388399</v>
      </c>
      <c r="G1922">
        <v>79.136824353764794</v>
      </c>
      <c r="H1922">
        <v>79.336927263124394</v>
      </c>
      <c r="I1922">
        <v>79.274262652839795</v>
      </c>
      <c r="J1922">
        <v>78.151354779072093</v>
      </c>
      <c r="K1922">
        <v>79.065974548274696</v>
      </c>
      <c r="L1922">
        <v>79.341457937381705</v>
      </c>
      <c r="M1922">
        <v>79.237301234502098</v>
      </c>
    </row>
    <row r="1923" spans="1:13">
      <c r="A1923" s="1">
        <v>41735</v>
      </c>
      <c r="B1923">
        <v>77.875558311779301</v>
      </c>
      <c r="C1923">
        <v>77.982367482944198</v>
      </c>
      <c r="D1923">
        <v>77.913944798573397</v>
      </c>
      <c r="E1923">
        <v>77.941447000757705</v>
      </c>
      <c r="F1923">
        <v>76.626834384467699</v>
      </c>
      <c r="G1923">
        <v>77.838411336166004</v>
      </c>
      <c r="H1923">
        <v>78.014042373441697</v>
      </c>
      <c r="I1923">
        <v>77.959066283046596</v>
      </c>
      <c r="J1923">
        <v>76.970059774769595</v>
      </c>
      <c r="K1923">
        <v>77.776170701750502</v>
      </c>
      <c r="L1923">
        <v>78.018016288166706</v>
      </c>
      <c r="M1923">
        <v>77.926629156832107</v>
      </c>
    </row>
    <row r="1924" spans="1:13">
      <c r="A1924" s="1">
        <v>41736</v>
      </c>
      <c r="B1924">
        <v>72.177074329225505</v>
      </c>
      <c r="C1924">
        <v>72.194446392520206</v>
      </c>
      <c r="D1924">
        <v>72.183309086438896</v>
      </c>
      <c r="E1924">
        <v>72.187781980191801</v>
      </c>
      <c r="F1924">
        <v>71.979154535273395</v>
      </c>
      <c r="G1924">
        <v>72.171050025151501</v>
      </c>
      <c r="H1924">
        <v>72.199612665425903</v>
      </c>
      <c r="I1924">
        <v>72.190650143665806</v>
      </c>
      <c r="J1924">
        <v>72.032657143916893</v>
      </c>
      <c r="K1924">
        <v>72.160976153100606</v>
      </c>
      <c r="L1924">
        <v>72.200261299306902</v>
      </c>
      <c r="M1924">
        <v>72.185371430575003</v>
      </c>
    </row>
    <row r="1925" spans="1:13">
      <c r="A1925" s="1">
        <v>41737</v>
      </c>
      <c r="B1925">
        <v>69.850986456897203</v>
      </c>
      <c r="C1925">
        <v>69.842786536675504</v>
      </c>
      <c r="D1925">
        <v>69.8480168668613</v>
      </c>
      <c r="E1925">
        <v>69.845904887098797</v>
      </c>
      <c r="F1925">
        <v>69.960984720705895</v>
      </c>
      <c r="G1925">
        <v>69.853884175364001</v>
      </c>
      <c r="H1925">
        <v>69.840392584075204</v>
      </c>
      <c r="I1925">
        <v>69.844558669747997</v>
      </c>
      <c r="J1925">
        <v>69.928213813816399</v>
      </c>
      <c r="K1925">
        <v>69.858792171763696</v>
      </c>
      <c r="L1925">
        <v>69.840093470409698</v>
      </c>
      <c r="M1925">
        <v>69.847041189782999</v>
      </c>
    </row>
    <row r="1926" spans="1:13">
      <c r="A1926" s="1">
        <v>41738</v>
      </c>
      <c r="B1926">
        <v>71.920459435531896</v>
      </c>
      <c r="C1926">
        <v>71.936531224999797</v>
      </c>
      <c r="D1926">
        <v>71.926230138944305</v>
      </c>
      <c r="E1926">
        <v>71.930368312926703</v>
      </c>
      <c r="F1926">
        <v>71.735639219648604</v>
      </c>
      <c r="G1926">
        <v>71.914880721373393</v>
      </c>
      <c r="H1926">
        <v>71.941306456956099</v>
      </c>
      <c r="I1926">
        <v>71.933021052456098</v>
      </c>
      <c r="J1926">
        <v>71.785927706178896</v>
      </c>
      <c r="K1926">
        <v>71.9055457733552</v>
      </c>
      <c r="L1926">
        <v>71.9419058555915</v>
      </c>
      <c r="M1926">
        <v>71.928138339311303</v>
      </c>
    </row>
    <row r="1927" spans="1:13">
      <c r="A1927" s="1">
        <v>41739</v>
      </c>
      <c r="B1927">
        <v>80.033646238962305</v>
      </c>
      <c r="C1927">
        <v>80.227745429069998</v>
      </c>
      <c r="D1927">
        <v>80.103385291536497</v>
      </c>
      <c r="E1927">
        <v>80.153363225526107</v>
      </c>
      <c r="F1927">
        <v>77.777017687045301</v>
      </c>
      <c r="G1927">
        <v>79.966179353269695</v>
      </c>
      <c r="H1927">
        <v>80.2853381365491</v>
      </c>
      <c r="I1927">
        <v>80.185387302227198</v>
      </c>
      <c r="J1927">
        <v>78.394898038316896</v>
      </c>
      <c r="K1927">
        <v>79.853181857259003</v>
      </c>
      <c r="L1927">
        <v>80.292564693956393</v>
      </c>
      <c r="M1927">
        <v>80.126434379918095</v>
      </c>
    </row>
    <row r="1928" spans="1:13">
      <c r="A1928" s="1">
        <v>41740</v>
      </c>
      <c r="B1928">
        <v>74.565504309880396</v>
      </c>
      <c r="C1928">
        <v>74.656496370128096</v>
      </c>
      <c r="D1928">
        <v>74.598200893139705</v>
      </c>
      <c r="E1928">
        <v>74.621630219624805</v>
      </c>
      <c r="F1928">
        <v>73.505005661895893</v>
      </c>
      <c r="G1928">
        <v>74.533869181949697</v>
      </c>
      <c r="H1928">
        <v>74.683489543955901</v>
      </c>
      <c r="I1928">
        <v>74.6366418288397</v>
      </c>
      <c r="J1928">
        <v>73.795907604899895</v>
      </c>
      <c r="K1928">
        <v>74.480876235124299</v>
      </c>
      <c r="L1928">
        <v>74.686876384316804</v>
      </c>
      <c r="M1928">
        <v>74.609006410369602</v>
      </c>
    </row>
    <row r="1929" spans="1:13">
      <c r="A1929" s="1">
        <v>41741</v>
      </c>
      <c r="B1929">
        <v>74.300595770924005</v>
      </c>
      <c r="C1929">
        <v>74.371368642071999</v>
      </c>
      <c r="D1929">
        <v>74.326032739578807</v>
      </c>
      <c r="E1929">
        <v>74.344256032456101</v>
      </c>
      <c r="F1929">
        <v>73.471908817008398</v>
      </c>
      <c r="G1929">
        <v>74.275978324128104</v>
      </c>
      <c r="H1929">
        <v>74.3923539701875</v>
      </c>
      <c r="I1929">
        <v>74.355930268375104</v>
      </c>
      <c r="J1929">
        <v>73.699940706056495</v>
      </c>
      <c r="K1929">
        <v>74.234727075449896</v>
      </c>
      <c r="L1929">
        <v>74.394986692085297</v>
      </c>
      <c r="M1929">
        <v>74.334437673452101</v>
      </c>
    </row>
    <row r="1930" spans="1:13">
      <c r="A1930" s="1">
        <v>41742</v>
      </c>
      <c r="B1930">
        <v>74.950147600248101</v>
      </c>
      <c r="C1930">
        <v>75.051913831212104</v>
      </c>
      <c r="D1930">
        <v>74.986713157556395</v>
      </c>
      <c r="E1930">
        <v>75.012916630731794</v>
      </c>
      <c r="F1930">
        <v>73.765775289041997</v>
      </c>
      <c r="G1930">
        <v>74.914771845167706</v>
      </c>
      <c r="H1930">
        <v>75.082107471394295</v>
      </c>
      <c r="I1930">
        <v>75.029706463277805</v>
      </c>
      <c r="J1930">
        <v>74.090337284173302</v>
      </c>
      <c r="K1930">
        <v>74.855518933731901</v>
      </c>
      <c r="L1930">
        <v>75.085896011646597</v>
      </c>
      <c r="M1930">
        <v>74.9987979167243</v>
      </c>
    </row>
    <row r="1931" spans="1:13">
      <c r="A1931" s="1">
        <v>41743</v>
      </c>
      <c r="B1931">
        <v>70.281929829297297</v>
      </c>
      <c r="C1931">
        <v>70.313963708116404</v>
      </c>
      <c r="D1931">
        <v>70.293436191527107</v>
      </c>
      <c r="E1931">
        <v>70.301684402499106</v>
      </c>
      <c r="F1931">
        <v>69.911157191034107</v>
      </c>
      <c r="G1931">
        <v>70.270801743349196</v>
      </c>
      <c r="H1931">
        <v>70.323474273462693</v>
      </c>
      <c r="I1931">
        <v>70.306970542745105</v>
      </c>
      <c r="J1931">
        <v>70.012433201578105</v>
      </c>
      <c r="K1931">
        <v>70.252171079223302</v>
      </c>
      <c r="L1931">
        <v>70.324667818283601</v>
      </c>
      <c r="M1931">
        <v>70.297239919397697</v>
      </c>
    </row>
    <row r="1932" spans="1:13">
      <c r="A1932" s="1">
        <v>41744</v>
      </c>
      <c r="B1932">
        <v>72.447855419013493</v>
      </c>
      <c r="C1932">
        <v>72.519872531964296</v>
      </c>
      <c r="D1932">
        <v>72.473734070458505</v>
      </c>
      <c r="E1932">
        <v>72.492277596281994</v>
      </c>
      <c r="F1932">
        <v>71.608119942510598</v>
      </c>
      <c r="G1932">
        <v>72.422816406554105</v>
      </c>
      <c r="H1932">
        <v>72.541236020638294</v>
      </c>
      <c r="I1932">
        <v>72.504158650424102</v>
      </c>
      <c r="J1932">
        <v>71.838551996784602</v>
      </c>
      <c r="K1932">
        <v>72.380871708886204</v>
      </c>
      <c r="L1932">
        <v>72.543916483250101</v>
      </c>
      <c r="M1932">
        <v>72.482286307439594</v>
      </c>
    </row>
    <row r="1933" spans="1:13">
      <c r="A1933" s="1">
        <v>41745</v>
      </c>
      <c r="B1933">
        <v>73.617435682214904</v>
      </c>
      <c r="C1933">
        <v>73.719602724932898</v>
      </c>
      <c r="D1933">
        <v>73.654158480991995</v>
      </c>
      <c r="E1933">
        <v>73.680465511410901</v>
      </c>
      <c r="F1933">
        <v>72.4199403508253</v>
      </c>
      <c r="G1933">
        <v>73.581893680249706</v>
      </c>
      <c r="H1933">
        <v>73.749893182973494</v>
      </c>
      <c r="I1933">
        <v>73.697317693318297</v>
      </c>
      <c r="J1933">
        <v>72.749648504150301</v>
      </c>
      <c r="K1933">
        <v>73.522331194682394</v>
      </c>
      <c r="L1933">
        <v>73.753693157541704</v>
      </c>
      <c r="M1933">
        <v>73.666291946390501</v>
      </c>
    </row>
    <row r="1934" spans="1:13">
      <c r="A1934" s="1">
        <v>41746</v>
      </c>
      <c r="B1934">
        <v>77.4148781238288</v>
      </c>
      <c r="C1934">
        <v>77.594004249994001</v>
      </c>
      <c r="D1934">
        <v>77.479266503699705</v>
      </c>
      <c r="E1934">
        <v>77.525389857272899</v>
      </c>
      <c r="F1934">
        <v>75.313831029680898</v>
      </c>
      <c r="G1934">
        <v>77.352556536222806</v>
      </c>
      <c r="H1934">
        <v>77.647105550443797</v>
      </c>
      <c r="I1934">
        <v>77.554935245411997</v>
      </c>
      <c r="J1934">
        <v>75.892489813271894</v>
      </c>
      <c r="K1934">
        <v>77.248108317785594</v>
      </c>
      <c r="L1934">
        <v>77.653766968630194</v>
      </c>
      <c r="M1934">
        <v>77.500539999356207</v>
      </c>
    </row>
    <row r="1935" spans="1:13">
      <c r="A1935" s="1">
        <v>41747</v>
      </c>
      <c r="B1935">
        <v>75.922604156989493</v>
      </c>
      <c r="C1935">
        <v>76.075991494695799</v>
      </c>
      <c r="D1935">
        <v>75.977740132067595</v>
      </c>
      <c r="E1935">
        <v>76.017235968491207</v>
      </c>
      <c r="F1935">
        <v>74.123528242460395</v>
      </c>
      <c r="G1935">
        <v>75.869238352603105</v>
      </c>
      <c r="H1935">
        <v>76.121463292004904</v>
      </c>
      <c r="I1935">
        <v>76.042536061239204</v>
      </c>
      <c r="J1935">
        <v>74.6190318888478</v>
      </c>
      <c r="K1935">
        <v>75.779800378795699</v>
      </c>
      <c r="L1935">
        <v>76.127167633294704</v>
      </c>
      <c r="M1935">
        <v>75.995956789121195</v>
      </c>
    </row>
    <row r="1936" spans="1:13">
      <c r="A1936" s="1">
        <v>41748</v>
      </c>
      <c r="B1936">
        <v>75.682395373794904</v>
      </c>
      <c r="C1936">
        <v>75.844638976119199</v>
      </c>
      <c r="D1936">
        <v>75.740705486101007</v>
      </c>
      <c r="E1936">
        <v>75.782481481414607</v>
      </c>
      <c r="F1936">
        <v>73.785410902651904</v>
      </c>
      <c r="G1936">
        <v>75.625967268990394</v>
      </c>
      <c r="H1936">
        <v>75.892751755268307</v>
      </c>
      <c r="I1936">
        <v>75.809245005382095</v>
      </c>
      <c r="J1936">
        <v>74.306793030753596</v>
      </c>
      <c r="K1936">
        <v>75.531418936002197</v>
      </c>
      <c r="L1936">
        <v>75.898787904062402</v>
      </c>
      <c r="M1936">
        <v>75.759973154581303</v>
      </c>
    </row>
    <row r="1937" spans="1:13">
      <c r="A1937" s="1">
        <v>41749</v>
      </c>
      <c r="B1937">
        <v>73.264521505719998</v>
      </c>
      <c r="C1937">
        <v>73.329762531606903</v>
      </c>
      <c r="D1937">
        <v>73.288034286967601</v>
      </c>
      <c r="E1937">
        <v>73.304834884399895</v>
      </c>
      <c r="F1937">
        <v>72.459298357383801</v>
      </c>
      <c r="G1937">
        <v>73.241697816274694</v>
      </c>
      <c r="H1937">
        <v>73.349000619600602</v>
      </c>
      <c r="I1937">
        <v>73.315578323082406</v>
      </c>
      <c r="J1937">
        <v>72.688444356206702</v>
      </c>
      <c r="K1937">
        <v>73.203301456463194</v>
      </c>
      <c r="L1937">
        <v>73.351410687387499</v>
      </c>
      <c r="M1937">
        <v>73.295787630517793</v>
      </c>
    </row>
    <row r="1938" spans="1:13">
      <c r="A1938" s="1">
        <v>41750</v>
      </c>
      <c r="B1938">
        <v>67.897888800862205</v>
      </c>
      <c r="C1938">
        <v>67.923417551828805</v>
      </c>
      <c r="D1938">
        <v>67.907069489762804</v>
      </c>
      <c r="E1938">
        <v>67.913643025045602</v>
      </c>
      <c r="F1938">
        <v>67.595219093567394</v>
      </c>
      <c r="G1938">
        <v>67.8889982139777</v>
      </c>
      <c r="H1938">
        <v>67.930978577647096</v>
      </c>
      <c r="I1938">
        <v>67.917852583099403</v>
      </c>
      <c r="J1938">
        <v>67.679245292356697</v>
      </c>
      <c r="K1938">
        <v>67.874087673288599</v>
      </c>
      <c r="L1938">
        <v>67.931926876551799</v>
      </c>
      <c r="M1938">
        <v>67.910101712198099</v>
      </c>
    </row>
    <row r="1939" spans="1:13">
      <c r="A1939" s="1">
        <v>41751</v>
      </c>
      <c r="B1939">
        <v>78.648278250626404</v>
      </c>
      <c r="C1939">
        <v>78.900242003217002</v>
      </c>
      <c r="D1939">
        <v>78.738834501200898</v>
      </c>
      <c r="E1939">
        <v>78.803712518884495</v>
      </c>
      <c r="F1939">
        <v>75.702663560177797</v>
      </c>
      <c r="G1939">
        <v>78.560644068769093</v>
      </c>
      <c r="H1939">
        <v>78.974959396582705</v>
      </c>
      <c r="I1939">
        <v>78.845275946578695</v>
      </c>
      <c r="J1939">
        <v>76.512053145471995</v>
      </c>
      <c r="K1939">
        <v>78.413807065294094</v>
      </c>
      <c r="L1939">
        <v>78.984333252575198</v>
      </c>
      <c r="M1939">
        <v>78.768757198280696</v>
      </c>
    </row>
    <row r="1940" spans="1:13">
      <c r="A1940" s="1">
        <v>41752</v>
      </c>
      <c r="B1940">
        <v>78.6462124860264</v>
      </c>
      <c r="C1940">
        <v>78.897117505480097</v>
      </c>
      <c r="D1940">
        <v>78.736392360290395</v>
      </c>
      <c r="E1940">
        <v>78.800997877143402</v>
      </c>
      <c r="F1940">
        <v>75.710374248704895</v>
      </c>
      <c r="G1940">
        <v>78.558938130099094</v>
      </c>
      <c r="H1940">
        <v>78.971514024892898</v>
      </c>
      <c r="I1940">
        <v>78.842385477584301</v>
      </c>
      <c r="J1940">
        <v>76.517545684974806</v>
      </c>
      <c r="K1940">
        <v>78.412694350851595</v>
      </c>
      <c r="L1940">
        <v>78.980847400908104</v>
      </c>
      <c r="M1940">
        <v>78.766189671920799</v>
      </c>
    </row>
    <row r="1941" spans="1:13">
      <c r="A1941" s="1">
        <v>41753</v>
      </c>
      <c r="B1941">
        <v>78.644162895306906</v>
      </c>
      <c r="C1941">
        <v>78.894016027401804</v>
      </c>
      <c r="D1941">
        <v>78.733968930341405</v>
      </c>
      <c r="E1941">
        <v>78.798303711133798</v>
      </c>
      <c r="F1941">
        <v>75.717972452580995</v>
      </c>
      <c r="G1941">
        <v>78.557245828276194</v>
      </c>
      <c r="H1941">
        <v>78.968093574710096</v>
      </c>
      <c r="I1941">
        <v>78.839516591679697</v>
      </c>
      <c r="J1941">
        <v>76.522969886580796</v>
      </c>
      <c r="K1941">
        <v>78.4115908421509</v>
      </c>
      <c r="L1941">
        <v>78.9773867052035</v>
      </c>
      <c r="M1941">
        <v>78.763641675948904</v>
      </c>
    </row>
    <row r="1942" spans="1:13">
      <c r="A1942" s="1">
        <v>41754</v>
      </c>
      <c r="B1942">
        <v>78.642129377828695</v>
      </c>
      <c r="C1942">
        <v>78.890937427854794</v>
      </c>
      <c r="D1942">
        <v>78.731564095522401</v>
      </c>
      <c r="E1942">
        <v>78.795629894581296</v>
      </c>
      <c r="F1942">
        <v>75.725458944957197</v>
      </c>
      <c r="G1942">
        <v>78.555567078043595</v>
      </c>
      <c r="H1942">
        <v>78.964697893975398</v>
      </c>
      <c r="I1942">
        <v>78.836669156094601</v>
      </c>
      <c r="J1942">
        <v>76.528326210734605</v>
      </c>
      <c r="K1942">
        <v>78.410496481202799</v>
      </c>
      <c r="L1942">
        <v>78.973951012065697</v>
      </c>
      <c r="M1942">
        <v>78.761113089671298</v>
      </c>
    </row>
    <row r="1943" spans="1:13">
      <c r="A1943" s="1">
        <v>41755</v>
      </c>
      <c r="B1943">
        <v>78.640111833690298</v>
      </c>
      <c r="C1943">
        <v>78.887881566733697</v>
      </c>
      <c r="D1943">
        <v>78.729177740847604</v>
      </c>
      <c r="E1943">
        <v>78.792976302130597</v>
      </c>
      <c r="F1943">
        <v>75.7328344933469</v>
      </c>
      <c r="G1943">
        <v>78.5539017947725</v>
      </c>
      <c r="H1943">
        <v>78.961326831725799</v>
      </c>
      <c r="I1943">
        <v>78.833843039022995</v>
      </c>
      <c r="J1943">
        <v>76.533615114461199</v>
      </c>
      <c r="K1943">
        <v>78.409411210448795</v>
      </c>
      <c r="L1943">
        <v>78.970540169204199</v>
      </c>
      <c r="M1943">
        <v>78.758603793274204</v>
      </c>
    </row>
    <row r="1944" spans="1:13">
      <c r="A1944" s="1">
        <v>41756</v>
      </c>
      <c r="B1944">
        <v>78.638110163712795</v>
      </c>
      <c r="C1944">
        <v>78.884848304936298</v>
      </c>
      <c r="D1944">
        <v>78.726809752160307</v>
      </c>
      <c r="E1944">
        <v>78.790342809327498</v>
      </c>
      <c r="F1944">
        <v>75.740099859666302</v>
      </c>
      <c r="G1944">
        <v>78.5522498944473</v>
      </c>
      <c r="H1944">
        <v>78.957980238075194</v>
      </c>
      <c r="I1944">
        <v>78.831038109604904</v>
      </c>
      <c r="J1944">
        <v>76.538837051389706</v>
      </c>
      <c r="K1944">
        <v>78.408334972748307</v>
      </c>
      <c r="L1944">
        <v>78.967154025414203</v>
      </c>
      <c r="M1944">
        <v>78.756113667806602</v>
      </c>
    </row>
    <row r="1945" spans="1:13">
      <c r="A1945" s="1">
        <v>41757</v>
      </c>
      <c r="B1945">
        <v>78.636124269440401</v>
      </c>
      <c r="C1945">
        <v>78.881837504361997</v>
      </c>
      <c r="D1945">
        <v>78.724460016132298</v>
      </c>
      <c r="E1945">
        <v>78.787729292618806</v>
      </c>
      <c r="F1945">
        <v>75.747255800283895</v>
      </c>
      <c r="G1945">
        <v>78.550611293667103</v>
      </c>
      <c r="H1945">
        <v>78.954657964212501</v>
      </c>
      <c r="I1945">
        <v>78.828254237925194</v>
      </c>
      <c r="J1945">
        <v>76.543992471787107</v>
      </c>
      <c r="K1945">
        <v>78.407267711381493</v>
      </c>
      <c r="L1945">
        <v>78.963792430574998</v>
      </c>
      <c r="M1945">
        <v>78.7536425951795</v>
      </c>
    </row>
    <row r="1946" spans="1:13">
      <c r="A1946" s="1">
        <v>41758</v>
      </c>
      <c r="B1946">
        <v>78.634154053132903</v>
      </c>
      <c r="C1946">
        <v>78.878849027902405</v>
      </c>
      <c r="D1946">
        <v>78.722128420256098</v>
      </c>
      <c r="E1946">
        <v>78.785135629343003</v>
      </c>
      <c r="F1946">
        <v>75.754303066065603</v>
      </c>
      <c r="G1946">
        <v>78.548985909640194</v>
      </c>
      <c r="H1946">
        <v>78.951359862391499</v>
      </c>
      <c r="I1946">
        <v>78.825491295004895</v>
      </c>
      <c r="J1946">
        <v>76.5490818225867</v>
      </c>
      <c r="K1946">
        <v>78.406209370045204</v>
      </c>
      <c r="L1946">
        <v>78.960455235639401</v>
      </c>
      <c r="M1946">
        <v>78.751190458158106</v>
      </c>
    </row>
    <row r="1947" spans="1:13">
      <c r="A1947" s="1">
        <v>41759</v>
      </c>
      <c r="B1947">
        <v>71.891300306797504</v>
      </c>
      <c r="C1947">
        <v>72.069821232050899</v>
      </c>
      <c r="D1947">
        <v>71.955478590398897</v>
      </c>
      <c r="E1947">
        <v>72.001446315229003</v>
      </c>
      <c r="F1947">
        <v>69.792667759660404</v>
      </c>
      <c r="G1947">
        <v>71.829174129997099</v>
      </c>
      <c r="H1947">
        <v>72.122730656436104</v>
      </c>
      <c r="I1947">
        <v>72.030889752058997</v>
      </c>
      <c r="J1947">
        <v>70.371500652429205</v>
      </c>
      <c r="K1947">
        <v>71.725035951509099</v>
      </c>
      <c r="L1947">
        <v>72.129367601471401</v>
      </c>
      <c r="M1947">
        <v>71.976680840181999</v>
      </c>
    </row>
    <row r="1948" spans="1:13">
      <c r="A1948" s="1">
        <v>41760</v>
      </c>
      <c r="B1948">
        <v>72.792357231398299</v>
      </c>
      <c r="C1948">
        <v>72.965720114477804</v>
      </c>
      <c r="D1948">
        <v>72.854740106002694</v>
      </c>
      <c r="E1948">
        <v>72.899381252249896</v>
      </c>
      <c r="F1948">
        <v>70.716880140694599</v>
      </c>
      <c r="G1948">
        <v>72.731906221968103</v>
      </c>
      <c r="H1948">
        <v>73.017002355051403</v>
      </c>
      <c r="I1948">
        <v>72.927957147270504</v>
      </c>
      <c r="J1948">
        <v>71.296095290567806</v>
      </c>
      <c r="K1948">
        <v>72.630437705206504</v>
      </c>
      <c r="L1948">
        <v>73.023432000920394</v>
      </c>
      <c r="M1948">
        <v>72.875334697450896</v>
      </c>
    </row>
    <row r="1949" spans="1:13">
      <c r="A1949" s="1">
        <v>41761</v>
      </c>
      <c r="B1949">
        <v>74.032259720360898</v>
      </c>
      <c r="C1949">
        <v>74.282718432025504</v>
      </c>
      <c r="D1949">
        <v>74.122263194892199</v>
      </c>
      <c r="E1949">
        <v>74.186753365503293</v>
      </c>
      <c r="F1949">
        <v>71.111770657444694</v>
      </c>
      <c r="G1949">
        <v>73.945173123250299</v>
      </c>
      <c r="H1949">
        <v>74.3570093455277</v>
      </c>
      <c r="I1949">
        <v>74.2280719116565</v>
      </c>
      <c r="J1949">
        <v>71.912889533369295</v>
      </c>
      <c r="K1949">
        <v>73.799281474547598</v>
      </c>
      <c r="L1949">
        <v>74.366330338581506</v>
      </c>
      <c r="M1949">
        <v>74.152006163902001</v>
      </c>
    </row>
    <row r="1950" spans="1:13">
      <c r="A1950" s="1">
        <v>41762</v>
      </c>
      <c r="B1950">
        <v>75.613237748007407</v>
      </c>
      <c r="C1950">
        <v>75.887027295858701</v>
      </c>
      <c r="D1950">
        <v>75.7116133216023</v>
      </c>
      <c r="E1950">
        <v>75.782110589042205</v>
      </c>
      <c r="F1950">
        <v>72.428409327760093</v>
      </c>
      <c r="G1950">
        <v>75.518063147879502</v>
      </c>
      <c r="H1950">
        <v>75.968258532756593</v>
      </c>
      <c r="I1950">
        <v>75.827281470907593</v>
      </c>
      <c r="J1950">
        <v>73.300618453352399</v>
      </c>
      <c r="K1950">
        <v>75.358650249728399</v>
      </c>
      <c r="L1950">
        <v>75.978450944324607</v>
      </c>
      <c r="M1950">
        <v>75.744125917235607</v>
      </c>
    </row>
    <row r="1951" spans="1:13">
      <c r="A1951" s="1">
        <v>41763</v>
      </c>
      <c r="B1951">
        <v>72.262703787577195</v>
      </c>
      <c r="C1951">
        <v>72.425435240396098</v>
      </c>
      <c r="D1951">
        <v>72.321256582876003</v>
      </c>
      <c r="E1951">
        <v>72.363159998389605</v>
      </c>
      <c r="F1951">
        <v>70.317140237050396</v>
      </c>
      <c r="G1951">
        <v>72.205968968072895</v>
      </c>
      <c r="H1951">
        <v>72.473580116732407</v>
      </c>
      <c r="I1951">
        <v>72.389984758875698</v>
      </c>
      <c r="J1951">
        <v>70.859662706209804</v>
      </c>
      <c r="K1951">
        <v>72.110748468882704</v>
      </c>
      <c r="L1951">
        <v>72.479616652829904</v>
      </c>
      <c r="M1951">
        <v>72.340587839999898</v>
      </c>
    </row>
    <row r="1952" spans="1:13">
      <c r="A1952" s="1">
        <v>41764</v>
      </c>
      <c r="B1952">
        <v>72.761467835056706</v>
      </c>
      <c r="C1952">
        <v>72.922682061844895</v>
      </c>
      <c r="D1952">
        <v>72.819437013922794</v>
      </c>
      <c r="E1952">
        <v>72.860948736569597</v>
      </c>
      <c r="F1952">
        <v>70.858097648539797</v>
      </c>
      <c r="G1952">
        <v>72.705338701511195</v>
      </c>
      <c r="H1952">
        <v>72.970441058791096</v>
      </c>
      <c r="I1952">
        <v>72.8875341655733</v>
      </c>
      <c r="J1952">
        <v>71.384573893766301</v>
      </c>
      <c r="K1952">
        <v>72.611223163780494</v>
      </c>
      <c r="L1952">
        <v>72.976431253523899</v>
      </c>
      <c r="M1952">
        <v>72.838584874074499</v>
      </c>
    </row>
    <row r="1953" spans="1:13">
      <c r="A1953" s="1">
        <v>41765</v>
      </c>
      <c r="B1953">
        <v>72.654505691873595</v>
      </c>
      <c r="C1953">
        <v>72.806462579740597</v>
      </c>
      <c r="D1953">
        <v>72.709145793512604</v>
      </c>
      <c r="E1953">
        <v>72.748273794481904</v>
      </c>
      <c r="F1953">
        <v>70.860552039683597</v>
      </c>
      <c r="G1953">
        <v>72.601600304324705</v>
      </c>
      <c r="H1953">
        <v>72.851479710789604</v>
      </c>
      <c r="I1953">
        <v>72.7733327144079</v>
      </c>
      <c r="J1953">
        <v>71.356755487919301</v>
      </c>
      <c r="K1953">
        <v>72.512890952587298</v>
      </c>
      <c r="L1953">
        <v>72.857126025634898</v>
      </c>
      <c r="M1953">
        <v>72.727194105260693</v>
      </c>
    </row>
    <row r="1954" spans="1:13">
      <c r="A1954" s="1">
        <v>41766</v>
      </c>
      <c r="B1954">
        <v>72.452934736961794</v>
      </c>
      <c r="C1954">
        <v>72.588280304922606</v>
      </c>
      <c r="D1954">
        <v>72.501611972409506</v>
      </c>
      <c r="E1954">
        <v>72.536462925615595</v>
      </c>
      <c r="F1954">
        <v>70.848447997331405</v>
      </c>
      <c r="G1954">
        <v>72.4057920250103</v>
      </c>
      <c r="H1954">
        <v>72.628359371413396</v>
      </c>
      <c r="I1954">
        <v>72.558779597365103</v>
      </c>
      <c r="J1954">
        <v>71.293464280565303</v>
      </c>
      <c r="K1954">
        <v>72.326721254965904</v>
      </c>
      <c r="L1954">
        <v>72.633385777767302</v>
      </c>
      <c r="M1954">
        <v>72.517688167749697</v>
      </c>
    </row>
    <row r="1955" spans="1:13">
      <c r="A1955" s="1">
        <v>41767</v>
      </c>
      <c r="B1955">
        <v>76.922475724469194</v>
      </c>
      <c r="C1955">
        <v>77.103018805740206</v>
      </c>
      <c r="D1955">
        <v>76.987413801428204</v>
      </c>
      <c r="E1955">
        <v>77.033903093708801</v>
      </c>
      <c r="F1955">
        <v>74.779275051984399</v>
      </c>
      <c r="G1955">
        <v>76.859579057420106</v>
      </c>
      <c r="H1955">
        <v>77.156472664645506</v>
      </c>
      <c r="I1955">
        <v>77.063670669174698</v>
      </c>
      <c r="J1955">
        <v>75.374144493897404</v>
      </c>
      <c r="K1955">
        <v>76.754072364067895</v>
      </c>
      <c r="L1955">
        <v>77.163176125779898</v>
      </c>
      <c r="M1955">
        <v>77.0088589677068</v>
      </c>
    </row>
    <row r="1956" spans="1:13">
      <c r="A1956" s="1">
        <v>41768</v>
      </c>
      <c r="B1956">
        <v>80.922794052839706</v>
      </c>
      <c r="C1956">
        <v>81.175813025502407</v>
      </c>
      <c r="D1956">
        <v>81.013727042486295</v>
      </c>
      <c r="E1956">
        <v>81.078876699371406</v>
      </c>
      <c r="F1956">
        <v>77.966440910795797</v>
      </c>
      <c r="G1956">
        <v>80.834797968128896</v>
      </c>
      <c r="H1956">
        <v>81.250847530688205</v>
      </c>
      <c r="I1956">
        <v>81.120614911222503</v>
      </c>
      <c r="J1956">
        <v>78.778490854776294</v>
      </c>
      <c r="K1956">
        <v>80.687360470973104</v>
      </c>
      <c r="L1956">
        <v>81.260261306023807</v>
      </c>
      <c r="M1956">
        <v>81.043774843220106</v>
      </c>
    </row>
    <row r="1957" spans="1:13">
      <c r="A1957" s="1">
        <v>41769</v>
      </c>
      <c r="B1957">
        <v>75.681117291422495</v>
      </c>
      <c r="C1957">
        <v>75.812000453451105</v>
      </c>
      <c r="D1957">
        <v>75.728207234515807</v>
      </c>
      <c r="E1957">
        <v>75.761909605290896</v>
      </c>
      <c r="F1957">
        <v>74.118298612726903</v>
      </c>
      <c r="G1957">
        <v>75.635493047884296</v>
      </c>
      <c r="H1957">
        <v>75.850728651107204</v>
      </c>
      <c r="I1957">
        <v>75.783485453780798</v>
      </c>
      <c r="J1957">
        <v>74.553773495292404</v>
      </c>
      <c r="K1957">
        <v>75.558927809474895</v>
      </c>
      <c r="L1957">
        <v>75.855584688295494</v>
      </c>
      <c r="M1957">
        <v>75.743754867031598</v>
      </c>
    </row>
    <row r="1958" spans="1:13">
      <c r="A1958" s="1">
        <v>41770</v>
      </c>
      <c r="B1958">
        <v>77.641787070172796</v>
      </c>
      <c r="C1958">
        <v>77.814880874775497</v>
      </c>
      <c r="D1958">
        <v>77.704015489460502</v>
      </c>
      <c r="E1958">
        <v>77.748585800877095</v>
      </c>
      <c r="F1958">
        <v>75.606157474001805</v>
      </c>
      <c r="G1958">
        <v>77.581547143898803</v>
      </c>
      <c r="H1958">
        <v>77.866179858189</v>
      </c>
      <c r="I1958">
        <v>77.777133805319494</v>
      </c>
      <c r="J1958">
        <v>76.167764187167293</v>
      </c>
      <c r="K1958">
        <v>77.480567961812696</v>
      </c>
      <c r="L1958">
        <v>77.8726147257251</v>
      </c>
      <c r="M1958">
        <v>77.724573276661602</v>
      </c>
    </row>
    <row r="1959" spans="1:13">
      <c r="A1959" s="1">
        <v>41771</v>
      </c>
      <c r="B1959">
        <v>77.115140981028603</v>
      </c>
      <c r="C1959">
        <v>77.279855729275695</v>
      </c>
      <c r="D1959">
        <v>77.174337527179205</v>
      </c>
      <c r="E1959">
        <v>77.216749770388304</v>
      </c>
      <c r="F1959">
        <v>75.190365702278896</v>
      </c>
      <c r="G1959">
        <v>77.057856865102394</v>
      </c>
      <c r="H1959">
        <v>77.328704144152098</v>
      </c>
      <c r="I1959">
        <v>77.243921415809297</v>
      </c>
      <c r="J1959">
        <v>75.719182280945802</v>
      </c>
      <c r="K1959">
        <v>76.961878238668206</v>
      </c>
      <c r="L1959">
        <v>77.3348326754016</v>
      </c>
      <c r="M1959">
        <v>77.193898520304998</v>
      </c>
    </row>
    <row r="1960" spans="1:13">
      <c r="A1960" s="1">
        <v>41772</v>
      </c>
      <c r="B1960">
        <v>75.114418351219499</v>
      </c>
      <c r="C1960">
        <v>75.236649934518894</v>
      </c>
      <c r="D1960">
        <v>75.158372116804799</v>
      </c>
      <c r="E1960">
        <v>75.189846080437604</v>
      </c>
      <c r="F1960">
        <v>73.669772347743404</v>
      </c>
      <c r="G1960">
        <v>75.071857658601601</v>
      </c>
      <c r="H1960">
        <v>75.272857361130505</v>
      </c>
      <c r="I1960">
        <v>75.210002432278003</v>
      </c>
      <c r="J1960">
        <v>74.069683405638003</v>
      </c>
      <c r="K1960">
        <v>75.000488514887195</v>
      </c>
      <c r="L1960">
        <v>75.277398596856202</v>
      </c>
      <c r="M1960">
        <v>75.172890058800604</v>
      </c>
    </row>
    <row r="1961" spans="1:13">
      <c r="A1961" s="1">
        <v>41773</v>
      </c>
      <c r="B1961">
        <v>71.054757831549693</v>
      </c>
      <c r="C1961">
        <v>71.079554395177794</v>
      </c>
      <c r="D1961">
        <v>71.063714436368201</v>
      </c>
      <c r="E1961">
        <v>71.070100466919001</v>
      </c>
      <c r="F1961">
        <v>70.7352611718633</v>
      </c>
      <c r="G1961">
        <v>71.046042326757004</v>
      </c>
      <c r="H1961">
        <v>71.086833108084207</v>
      </c>
      <c r="I1961">
        <v>71.0741780836331</v>
      </c>
      <c r="J1961">
        <v>70.828602373975002</v>
      </c>
      <c r="K1961">
        <v>71.031332965422294</v>
      </c>
      <c r="L1961">
        <v>71.087743884812596</v>
      </c>
      <c r="M1961">
        <v>71.0666629729741</v>
      </c>
    </row>
    <row r="1962" spans="1:13">
      <c r="A1962" s="1">
        <v>41774</v>
      </c>
      <c r="B1962">
        <v>71.067707307092903</v>
      </c>
      <c r="C1962">
        <v>71.098857709350298</v>
      </c>
      <c r="D1962">
        <v>71.078943019466394</v>
      </c>
      <c r="E1962">
        <v>71.086964979022099</v>
      </c>
      <c r="F1962">
        <v>70.676854129504505</v>
      </c>
      <c r="G1962">
        <v>71.056791025306495</v>
      </c>
      <c r="H1962">
        <v>71.108028054983507</v>
      </c>
      <c r="I1962">
        <v>71.092091990631999</v>
      </c>
      <c r="J1962">
        <v>70.789260047129503</v>
      </c>
      <c r="K1962">
        <v>71.0384046862454</v>
      </c>
      <c r="L1962">
        <v>71.109176391733499</v>
      </c>
      <c r="M1962">
        <v>71.0826457502815</v>
      </c>
    </row>
    <row r="1963" spans="1:13">
      <c r="A1963" s="1">
        <v>41775</v>
      </c>
      <c r="B1963">
        <v>71.080583987758999</v>
      </c>
      <c r="C1963">
        <v>71.118051948996396</v>
      </c>
      <c r="D1963">
        <v>71.094085833638601</v>
      </c>
      <c r="E1963">
        <v>71.1037343820079</v>
      </c>
      <c r="F1963">
        <v>70.618748399602097</v>
      </c>
      <c r="G1963">
        <v>71.067479413454294</v>
      </c>
      <c r="H1963">
        <v>71.129103062254003</v>
      </c>
      <c r="I1963">
        <v>71.109904785294006</v>
      </c>
      <c r="J1963">
        <v>70.750126576090096</v>
      </c>
      <c r="K1963">
        <v>71.045436855598197</v>
      </c>
      <c r="L1963">
        <v>71.130487592549599</v>
      </c>
      <c r="M1963">
        <v>71.098538455469296</v>
      </c>
    </row>
    <row r="1964" spans="1:13">
      <c r="A1964" s="1">
        <v>41776</v>
      </c>
      <c r="B1964">
        <v>77.110213583589299</v>
      </c>
      <c r="C1964">
        <v>77.234956875954794</v>
      </c>
      <c r="D1964">
        <v>77.155066600493896</v>
      </c>
      <c r="E1964">
        <v>77.187187208906806</v>
      </c>
      <c r="F1964">
        <v>75.638418154057604</v>
      </c>
      <c r="G1964">
        <v>77.066786354688801</v>
      </c>
      <c r="H1964">
        <v>77.271914911870596</v>
      </c>
      <c r="I1964">
        <v>77.2077588765315</v>
      </c>
      <c r="J1964">
        <v>76.045385619198996</v>
      </c>
      <c r="K1964">
        <v>76.993973416711896</v>
      </c>
      <c r="L1964">
        <v>77.276550503765606</v>
      </c>
      <c r="M1964">
        <v>77.169882536109697</v>
      </c>
    </row>
    <row r="1965" spans="1:13">
      <c r="A1965" s="1">
        <v>41777</v>
      </c>
      <c r="B1965">
        <v>73.211273936264206</v>
      </c>
      <c r="C1965">
        <v>73.241599305016393</v>
      </c>
      <c r="D1965">
        <v>73.222193362244397</v>
      </c>
      <c r="E1965">
        <v>73.230002365635698</v>
      </c>
      <c r="F1965">
        <v>72.842988437201697</v>
      </c>
      <c r="G1965">
        <v>73.200684890440598</v>
      </c>
      <c r="H1965">
        <v>73.250557969850902</v>
      </c>
      <c r="I1965">
        <v>73.234998930385899</v>
      </c>
      <c r="J1965">
        <v>72.946795009337194</v>
      </c>
      <c r="K1965">
        <v>73.182893573299395</v>
      </c>
      <c r="L1965">
        <v>73.251680812554397</v>
      </c>
      <c r="M1965">
        <v>73.225796459648805</v>
      </c>
    </row>
    <row r="1966" spans="1:13">
      <c r="A1966" s="1">
        <v>41778</v>
      </c>
      <c r="B1966">
        <v>80.899071221167304</v>
      </c>
      <c r="C1966">
        <v>81.083305029473195</v>
      </c>
      <c r="D1966">
        <v>80.965273611347698</v>
      </c>
      <c r="E1966">
        <v>81.012711553664204</v>
      </c>
      <c r="F1966">
        <v>78.752071471207799</v>
      </c>
      <c r="G1966">
        <v>80.835017304156096</v>
      </c>
      <c r="H1966">
        <v>81.137957251341007</v>
      </c>
      <c r="I1966">
        <v>81.043105693693803</v>
      </c>
      <c r="J1966">
        <v>79.340863970491</v>
      </c>
      <c r="K1966">
        <v>80.727717393589899</v>
      </c>
      <c r="L1966">
        <v>81.144814417519797</v>
      </c>
      <c r="M1966">
        <v>80.987151860345193</v>
      </c>
    </row>
    <row r="1967" spans="1:13">
      <c r="A1967" s="1">
        <v>41779</v>
      </c>
      <c r="B1967">
        <v>77.148641957979095</v>
      </c>
      <c r="C1967">
        <v>77.2719675548434</v>
      </c>
      <c r="D1967">
        <v>77.192949098458698</v>
      </c>
      <c r="E1967">
        <v>77.224703693560301</v>
      </c>
      <c r="F1967">
        <v>75.716602812496603</v>
      </c>
      <c r="G1967">
        <v>77.1057817824165</v>
      </c>
      <c r="H1967">
        <v>77.308565945737897</v>
      </c>
      <c r="I1967">
        <v>77.245051885236805</v>
      </c>
      <c r="J1967">
        <v>76.108424821509999</v>
      </c>
      <c r="K1967">
        <v>77.034004410237401</v>
      </c>
      <c r="L1967">
        <v>77.313158382149993</v>
      </c>
      <c r="M1967">
        <v>77.207593621994505</v>
      </c>
    </row>
    <row r="1968" spans="1:13">
      <c r="A1968" s="1">
        <v>41780</v>
      </c>
      <c r="B1968">
        <v>79.839433190923998</v>
      </c>
      <c r="C1968">
        <v>79.968504127286096</v>
      </c>
      <c r="D1968">
        <v>79.8858275801242</v>
      </c>
      <c r="E1968">
        <v>79.919062136928801</v>
      </c>
      <c r="F1968">
        <v>78.326017623437806</v>
      </c>
      <c r="G1968">
        <v>79.794529269663698</v>
      </c>
      <c r="H1968">
        <v>80.006768860194796</v>
      </c>
      <c r="I1968">
        <v>79.940351681423195</v>
      </c>
      <c r="J1968">
        <v>78.742780840722503</v>
      </c>
      <c r="K1968">
        <v>79.719274961449898</v>
      </c>
      <c r="L1968">
        <v>80.011569141809304</v>
      </c>
      <c r="M1968">
        <v>79.901156282941201</v>
      </c>
    </row>
    <row r="1969" spans="1:13">
      <c r="A1969" s="1">
        <v>41781</v>
      </c>
      <c r="B1969">
        <v>72.190454649631505</v>
      </c>
      <c r="C1969">
        <v>72.178278241407398</v>
      </c>
      <c r="D1969">
        <v>72.186075929974507</v>
      </c>
      <c r="E1969">
        <v>72.182940575128697</v>
      </c>
      <c r="F1969">
        <v>72.334018480743893</v>
      </c>
      <c r="G1969">
        <v>72.194694633520896</v>
      </c>
      <c r="H1969">
        <v>72.174671658887306</v>
      </c>
      <c r="I1969">
        <v>72.180932683272204</v>
      </c>
      <c r="J1969">
        <v>72.294400511316397</v>
      </c>
      <c r="K1969">
        <v>72.201804511874698</v>
      </c>
      <c r="L1969">
        <v>72.174219331292406</v>
      </c>
      <c r="M1969">
        <v>72.1846296894592</v>
      </c>
    </row>
    <row r="1970" spans="1:13">
      <c r="A1970" s="1">
        <v>41782</v>
      </c>
      <c r="B1970">
        <v>76.100532055150893</v>
      </c>
      <c r="C1970">
        <v>76.156596082734694</v>
      </c>
      <c r="D1970">
        <v>76.120690405823396</v>
      </c>
      <c r="E1970">
        <v>76.135126532251704</v>
      </c>
      <c r="F1970">
        <v>75.438822884945594</v>
      </c>
      <c r="G1970">
        <v>76.081014603427803</v>
      </c>
      <c r="H1970">
        <v>76.173206669392798</v>
      </c>
      <c r="I1970">
        <v>76.144372208382194</v>
      </c>
      <c r="J1970">
        <v>75.621883035518294</v>
      </c>
      <c r="K1970">
        <v>76.048290469364304</v>
      </c>
      <c r="L1970">
        <v>76.175290127672895</v>
      </c>
      <c r="M1970">
        <v>76.127349198308494</v>
      </c>
    </row>
    <row r="1971" spans="1:13">
      <c r="A1971" s="1">
        <v>41783</v>
      </c>
      <c r="B1971">
        <v>75.569680533143895</v>
      </c>
      <c r="C1971">
        <v>75.602110846753206</v>
      </c>
      <c r="D1971">
        <v>75.581341142457106</v>
      </c>
      <c r="E1971">
        <v>75.589691740897393</v>
      </c>
      <c r="F1971">
        <v>75.186736381963897</v>
      </c>
      <c r="G1971">
        <v>75.558390621252499</v>
      </c>
      <c r="H1971">
        <v>75.611719315666605</v>
      </c>
      <c r="I1971">
        <v>75.595039915865698</v>
      </c>
      <c r="J1971">
        <v>75.292734917458304</v>
      </c>
      <c r="K1971">
        <v>75.539461139684306</v>
      </c>
      <c r="L1971">
        <v>75.612924506991902</v>
      </c>
      <c r="M1971">
        <v>75.585192933187798</v>
      </c>
    </row>
    <row r="1972" spans="1:13">
      <c r="A1972" s="1">
        <v>41784</v>
      </c>
      <c r="B1972">
        <v>78.517061640778806</v>
      </c>
      <c r="C1972">
        <v>78.589502780225104</v>
      </c>
      <c r="D1972">
        <v>78.543092814575502</v>
      </c>
      <c r="E1972">
        <v>78.561745524166398</v>
      </c>
      <c r="F1972">
        <v>77.6723603840057</v>
      </c>
      <c r="G1972">
        <v>78.491874913415899</v>
      </c>
      <c r="H1972">
        <v>78.610991790876795</v>
      </c>
      <c r="I1972">
        <v>78.573696490578797</v>
      </c>
      <c r="J1972">
        <v>77.904148819493301</v>
      </c>
      <c r="K1972">
        <v>78.449682483224507</v>
      </c>
      <c r="L1972">
        <v>78.613687992298296</v>
      </c>
      <c r="M1972">
        <v>78.551695415750402</v>
      </c>
    </row>
    <row r="1973" spans="1:13">
      <c r="A1973" s="1">
        <v>41785</v>
      </c>
      <c r="B1973">
        <v>80.829818849400397</v>
      </c>
      <c r="C1973">
        <v>80.934861894454301</v>
      </c>
      <c r="D1973">
        <v>80.867562060073396</v>
      </c>
      <c r="E1973">
        <v>80.894609274530296</v>
      </c>
      <c r="F1973">
        <v>79.607217451245603</v>
      </c>
      <c r="G1973">
        <v>80.793303501664298</v>
      </c>
      <c r="H1973">
        <v>80.966027304925205</v>
      </c>
      <c r="I1973">
        <v>80.911939656825396</v>
      </c>
      <c r="J1973">
        <v>79.942262618174595</v>
      </c>
      <c r="K1973">
        <v>80.732141275903402</v>
      </c>
      <c r="L1973">
        <v>80.969937761401596</v>
      </c>
      <c r="M1973">
        <v>80.880035960157599</v>
      </c>
    </row>
    <row r="1974" spans="1:13">
      <c r="A1974" s="1">
        <v>41786</v>
      </c>
      <c r="B1974">
        <v>77.692167908474303</v>
      </c>
      <c r="C1974">
        <v>77.727113697469093</v>
      </c>
      <c r="D1974">
        <v>77.704733960634101</v>
      </c>
      <c r="E1974">
        <v>77.713732303240306</v>
      </c>
      <c r="F1974">
        <v>77.278954104679002</v>
      </c>
      <c r="G1974">
        <v>77.680000307680004</v>
      </c>
      <c r="H1974">
        <v>77.737465805332405</v>
      </c>
      <c r="I1974">
        <v>77.719495033404698</v>
      </c>
      <c r="J1974">
        <v>77.393425130313005</v>
      </c>
      <c r="K1974">
        <v>77.659596982261107</v>
      </c>
      <c r="L1974">
        <v>77.738764216779003</v>
      </c>
      <c r="M1974">
        <v>77.708884598243898</v>
      </c>
    </row>
    <row r="1975" spans="1:13">
      <c r="A1975" s="1">
        <v>41787</v>
      </c>
      <c r="B1975">
        <v>77.739500198815705</v>
      </c>
      <c r="C1975">
        <v>77.766762521014499</v>
      </c>
      <c r="D1975">
        <v>77.749303743955494</v>
      </c>
      <c r="E1975">
        <v>77.756323647840205</v>
      </c>
      <c r="F1975">
        <v>77.416811737993996</v>
      </c>
      <c r="G1975">
        <v>77.730007094194704</v>
      </c>
      <c r="H1975">
        <v>77.774837927721606</v>
      </c>
      <c r="I1975">
        <v>77.760819230211098</v>
      </c>
      <c r="J1975">
        <v>77.506276584056494</v>
      </c>
      <c r="K1975">
        <v>77.714087567512493</v>
      </c>
      <c r="L1975">
        <v>77.775850766601394</v>
      </c>
      <c r="M1975">
        <v>77.752541821265694</v>
      </c>
    </row>
    <row r="1976" spans="1:13">
      <c r="A1976" s="1">
        <v>41788</v>
      </c>
      <c r="B1976">
        <v>77.650027234536097</v>
      </c>
      <c r="C1976">
        <v>77.670225515036506</v>
      </c>
      <c r="D1976">
        <v>77.657283992304599</v>
      </c>
      <c r="E1976">
        <v>77.662484771136505</v>
      </c>
      <c r="F1976">
        <v>77.415102691326396</v>
      </c>
      <c r="G1976">
        <v>77.643007247188393</v>
      </c>
      <c r="H1976">
        <v>77.676219426264396</v>
      </c>
      <c r="I1976">
        <v>77.665817357034797</v>
      </c>
      <c r="J1976">
        <v>77.4794928574062</v>
      </c>
      <c r="K1976">
        <v>77.631250378360505</v>
      </c>
      <c r="L1976">
        <v>77.676971554441494</v>
      </c>
      <c r="M1976">
        <v>77.659682493284393</v>
      </c>
    </row>
    <row r="1977" spans="1:13">
      <c r="A1977" s="1">
        <v>41789</v>
      </c>
      <c r="B1977">
        <v>78.994436531090102</v>
      </c>
      <c r="C1977">
        <v>79.030979915813703</v>
      </c>
      <c r="D1977">
        <v>79.007565455077597</v>
      </c>
      <c r="E1977">
        <v>79.016974862273898</v>
      </c>
      <c r="F1977">
        <v>78.569867308912706</v>
      </c>
      <c r="G1977">
        <v>78.981736308428594</v>
      </c>
      <c r="H1977">
        <v>79.041824652368604</v>
      </c>
      <c r="I1977">
        <v>79.023004359369295</v>
      </c>
      <c r="J1977">
        <v>78.686109194004104</v>
      </c>
      <c r="K1977">
        <v>78.960467200852506</v>
      </c>
      <c r="L1977">
        <v>79.043185476907396</v>
      </c>
      <c r="M1977">
        <v>79.011904872244898</v>
      </c>
    </row>
    <row r="1978" spans="1:13">
      <c r="A1978" s="1">
        <v>41790</v>
      </c>
      <c r="B1978">
        <v>80.879001330885501</v>
      </c>
      <c r="C1978">
        <v>80.944049917242793</v>
      </c>
      <c r="D1978">
        <v>80.902367015883598</v>
      </c>
      <c r="E1978">
        <v>80.919115991888901</v>
      </c>
      <c r="F1978">
        <v>80.126259876353799</v>
      </c>
      <c r="G1978">
        <v>80.856403261483905</v>
      </c>
      <c r="H1978">
        <v>80.963361087746506</v>
      </c>
      <c r="I1978">
        <v>80.929849952482797</v>
      </c>
      <c r="J1978">
        <v>80.331763145787903</v>
      </c>
      <c r="K1978">
        <v>80.818568538881095</v>
      </c>
      <c r="L1978">
        <v>80.965784526048196</v>
      </c>
      <c r="M1978">
        <v>80.910090971871796</v>
      </c>
    </row>
    <row r="1979" spans="1:13">
      <c r="A1979" s="1">
        <v>41791</v>
      </c>
      <c r="B1979">
        <v>80.856172125974297</v>
      </c>
      <c r="C1979">
        <v>80.912038888465801</v>
      </c>
      <c r="D1979">
        <v>80.876237603176904</v>
      </c>
      <c r="E1979">
        <v>80.890622351236004</v>
      </c>
      <c r="F1979">
        <v>80.210957135250297</v>
      </c>
      <c r="G1979">
        <v>80.836768036898903</v>
      </c>
      <c r="H1979">
        <v>80.928627677550296</v>
      </c>
      <c r="I1979">
        <v>80.899841766216795</v>
      </c>
      <c r="J1979">
        <v>80.386876219512104</v>
      </c>
      <c r="K1979">
        <v>80.804285637296104</v>
      </c>
      <c r="L1979">
        <v>80.930709585523104</v>
      </c>
      <c r="M1979">
        <v>80.882871125376795</v>
      </c>
    </row>
    <row r="1980" spans="1:13">
      <c r="A1980" s="1">
        <v>41792</v>
      </c>
      <c r="B1980">
        <v>81.993497855734503</v>
      </c>
      <c r="C1980">
        <v>82.062157572811202</v>
      </c>
      <c r="D1980">
        <v>82.018162946120597</v>
      </c>
      <c r="E1980">
        <v>82.035841791033505</v>
      </c>
      <c r="F1980">
        <v>81.197551380831598</v>
      </c>
      <c r="G1980">
        <v>81.969640650494298</v>
      </c>
      <c r="H1980">
        <v>82.082536985324694</v>
      </c>
      <c r="I1980">
        <v>82.047170991715802</v>
      </c>
      <c r="J1980">
        <v>81.415106017167602</v>
      </c>
      <c r="K1980">
        <v>81.929692506936803</v>
      </c>
      <c r="L1980">
        <v>82.085094358048806</v>
      </c>
      <c r="M1980">
        <v>82.026315882309603</v>
      </c>
    </row>
    <row r="1981" spans="1:13">
      <c r="A1981" s="1">
        <v>41793</v>
      </c>
      <c r="B1981">
        <v>73.501016740644999</v>
      </c>
      <c r="C1981">
        <v>73.432999544206695</v>
      </c>
      <c r="D1981">
        <v>73.476541797440404</v>
      </c>
      <c r="E1981">
        <v>73.459027331397806</v>
      </c>
      <c r="F1981">
        <v>74.315234238918706</v>
      </c>
      <c r="G1981">
        <v>73.524733344886499</v>
      </c>
      <c r="H1981">
        <v>73.412878807259901</v>
      </c>
      <c r="I1981">
        <v>73.447815754835602</v>
      </c>
      <c r="J1981">
        <v>74.087989332282604</v>
      </c>
      <c r="K1981">
        <v>73.564541439336494</v>
      </c>
      <c r="L1981">
        <v>73.410356101459698</v>
      </c>
      <c r="M1981">
        <v>73.468461773241501</v>
      </c>
    </row>
    <row r="1982" spans="1:13">
      <c r="A1982" s="1">
        <v>41794</v>
      </c>
      <c r="B1982">
        <v>78.275761890171495</v>
      </c>
      <c r="C1982">
        <v>78.280623324384607</v>
      </c>
      <c r="D1982">
        <v>78.277494876419198</v>
      </c>
      <c r="E1982">
        <v>78.278746272673203</v>
      </c>
      <c r="F1982">
        <v>78.227749713314793</v>
      </c>
      <c r="G1982">
        <v>78.274099925329296</v>
      </c>
      <c r="H1982">
        <v>78.282088730135101</v>
      </c>
      <c r="I1982">
        <v>78.279552260682706</v>
      </c>
      <c r="J1982">
        <v>78.239369027105298</v>
      </c>
      <c r="K1982">
        <v>78.271348361693498</v>
      </c>
      <c r="L1982">
        <v>78.282273352215199</v>
      </c>
      <c r="M1982">
        <v>78.278071028719097</v>
      </c>
    </row>
    <row r="1983" spans="1:13">
      <c r="A1983" s="1">
        <v>41795</v>
      </c>
      <c r="B1983">
        <v>76.424510632001002</v>
      </c>
      <c r="C1983">
        <v>76.393984744814802</v>
      </c>
      <c r="D1983">
        <v>76.413526841640007</v>
      </c>
      <c r="E1983">
        <v>76.405666422758799</v>
      </c>
      <c r="F1983">
        <v>76.789391866736494</v>
      </c>
      <c r="G1983">
        <v>76.435153527061999</v>
      </c>
      <c r="H1983">
        <v>76.384953854091407</v>
      </c>
      <c r="I1983">
        <v>76.400634563512298</v>
      </c>
      <c r="J1983">
        <v>76.687682446077602</v>
      </c>
      <c r="K1983">
        <v>76.453016187519196</v>
      </c>
      <c r="L1983">
        <v>76.383821554815398</v>
      </c>
      <c r="M1983">
        <v>76.409900599135895</v>
      </c>
    </row>
    <row r="1984" spans="1:13">
      <c r="A1984" s="1">
        <v>41796</v>
      </c>
      <c r="B1984">
        <v>81.331360457766905</v>
      </c>
      <c r="C1984">
        <v>81.382304885364405</v>
      </c>
      <c r="D1984">
        <v>81.349660313117496</v>
      </c>
      <c r="E1984">
        <v>81.362777705589906</v>
      </c>
      <c r="F1984">
        <v>80.741509782171505</v>
      </c>
      <c r="G1984">
        <v>81.313661317019907</v>
      </c>
      <c r="H1984">
        <v>81.397428189727705</v>
      </c>
      <c r="I1984">
        <v>81.371184150021307</v>
      </c>
      <c r="J1984">
        <v>80.902608242496498</v>
      </c>
      <c r="K1984">
        <v>81.284027538380698</v>
      </c>
      <c r="L1984">
        <v>81.399326053270997</v>
      </c>
      <c r="M1984">
        <v>81.355709560823499</v>
      </c>
    </row>
    <row r="1985" spans="1:13">
      <c r="A1985" s="1">
        <v>41797</v>
      </c>
      <c r="B1985">
        <v>77.982334778141393</v>
      </c>
      <c r="C1985">
        <v>77.991124405072298</v>
      </c>
      <c r="D1985">
        <v>77.9854774226053</v>
      </c>
      <c r="E1985">
        <v>77.987740228030702</v>
      </c>
      <c r="F1985">
        <v>77.889707433871493</v>
      </c>
      <c r="G1985">
        <v>77.979310915857994</v>
      </c>
      <c r="H1985">
        <v>77.993758269467406</v>
      </c>
      <c r="I1985">
        <v>77.989194814052993</v>
      </c>
      <c r="J1985">
        <v>77.913356036709402</v>
      </c>
      <c r="K1985">
        <v>77.9742823854492</v>
      </c>
      <c r="L1985">
        <v>77.994089600151099</v>
      </c>
      <c r="M1985">
        <v>77.986519898465104</v>
      </c>
    </row>
    <row r="1986" spans="1:13">
      <c r="A1986" s="1">
        <v>41798</v>
      </c>
      <c r="B1986">
        <v>66.912229295821106</v>
      </c>
      <c r="C1986">
        <v>66.749972881135406</v>
      </c>
      <c r="D1986">
        <v>66.8538410146882</v>
      </c>
      <c r="E1986">
        <v>66.812059824952996</v>
      </c>
      <c r="F1986">
        <v>68.857124661696702</v>
      </c>
      <c r="G1986">
        <v>66.968811626998203</v>
      </c>
      <c r="H1986">
        <v>66.701979017383195</v>
      </c>
      <c r="I1986">
        <v>66.785315192418906</v>
      </c>
      <c r="J1986">
        <v>68.313747145703502</v>
      </c>
      <c r="K1986">
        <v>67.063791789338396</v>
      </c>
      <c r="L1986">
        <v>66.695961758453606</v>
      </c>
      <c r="M1986">
        <v>66.834565707115303</v>
      </c>
    </row>
    <row r="1987" spans="1:13">
      <c r="A1987" s="1">
        <v>41799</v>
      </c>
      <c r="B1987">
        <v>67.223473395125694</v>
      </c>
      <c r="C1987">
        <v>67.0552658294</v>
      </c>
      <c r="D1987">
        <v>67.162943208287501</v>
      </c>
      <c r="E1987">
        <v>67.119629585364606</v>
      </c>
      <c r="F1987">
        <v>69.240120152886107</v>
      </c>
      <c r="G1987">
        <v>67.282131816183394</v>
      </c>
      <c r="H1987">
        <v>67.005512263152397</v>
      </c>
      <c r="I1987">
        <v>67.091904136138993</v>
      </c>
      <c r="J1987">
        <v>68.676596014513095</v>
      </c>
      <c r="K1987">
        <v>67.3805979634881</v>
      </c>
      <c r="L1987">
        <v>66.999274397478999</v>
      </c>
      <c r="M1987">
        <v>67.142960901554602</v>
      </c>
    </row>
    <row r="1988" spans="1:13">
      <c r="A1988" s="1">
        <v>41800</v>
      </c>
      <c r="B1988">
        <v>77.220947029305094</v>
      </c>
      <c r="C1988">
        <v>77.202916168052795</v>
      </c>
      <c r="D1988">
        <v>77.214449525272101</v>
      </c>
      <c r="E1988">
        <v>77.209806323850003</v>
      </c>
      <c r="F1988">
        <v>77.442582160765397</v>
      </c>
      <c r="G1988">
        <v>77.227253149198106</v>
      </c>
      <c r="H1988">
        <v>77.197597996194204</v>
      </c>
      <c r="I1988">
        <v>77.206836889920098</v>
      </c>
      <c r="J1988">
        <v>77.379719767778298</v>
      </c>
      <c r="K1988">
        <v>77.237859700133399</v>
      </c>
      <c r="L1988">
        <v>77.1969317257239</v>
      </c>
      <c r="M1988">
        <v>77.212306791925002</v>
      </c>
    </row>
    <row r="1989" spans="1:13">
      <c r="A1989" s="1">
        <v>41801</v>
      </c>
      <c r="B1989">
        <v>75.271077884495298</v>
      </c>
      <c r="C1989">
        <v>75.224538444946305</v>
      </c>
      <c r="D1989">
        <v>75.254328145869096</v>
      </c>
      <c r="E1989">
        <v>75.242344129547703</v>
      </c>
      <c r="F1989">
        <v>75.830155629629999</v>
      </c>
      <c r="G1989">
        <v>75.287312066234307</v>
      </c>
      <c r="H1989">
        <v>75.210776644012995</v>
      </c>
      <c r="I1989">
        <v>75.234673749208298</v>
      </c>
      <c r="J1989">
        <v>75.673783183163906</v>
      </c>
      <c r="K1989">
        <v>75.314568476829606</v>
      </c>
      <c r="L1989">
        <v>75.209051389375801</v>
      </c>
      <c r="M1989">
        <v>75.248799278693994</v>
      </c>
    </row>
    <row r="1990" spans="1:13">
      <c r="A1990" s="1">
        <v>41802</v>
      </c>
      <c r="B1990">
        <v>76.067637468894901</v>
      </c>
      <c r="C1990">
        <v>76.032370041223302</v>
      </c>
      <c r="D1990">
        <v>76.054941727461099</v>
      </c>
      <c r="E1990">
        <v>76.045860206737302</v>
      </c>
      <c r="F1990">
        <v>76.493055403721399</v>
      </c>
      <c r="G1990">
        <v>76.079945450169305</v>
      </c>
      <c r="H1990">
        <v>76.021946160685204</v>
      </c>
      <c r="I1990">
        <v>76.040048430355796</v>
      </c>
      <c r="J1990">
        <v>76.373765686424804</v>
      </c>
      <c r="K1990">
        <v>76.100616565276596</v>
      </c>
      <c r="L1990">
        <v>76.020639522150105</v>
      </c>
      <c r="M1990">
        <v>76.050751734757</v>
      </c>
    </row>
    <row r="1991" spans="1:13">
      <c r="A1991" s="1">
        <v>41803</v>
      </c>
      <c r="B1991">
        <v>75.570610203349403</v>
      </c>
      <c r="C1991">
        <v>75.529387895336598</v>
      </c>
      <c r="D1991">
        <v>75.555771634848199</v>
      </c>
      <c r="E1991">
        <v>75.545156726793607</v>
      </c>
      <c r="F1991">
        <v>76.067360775722804</v>
      </c>
      <c r="G1991">
        <v>75.584994680629904</v>
      </c>
      <c r="H1991">
        <v>75.517202542896101</v>
      </c>
      <c r="I1991">
        <v>75.538363397186899</v>
      </c>
      <c r="J1991">
        <v>75.928152067988407</v>
      </c>
      <c r="K1991">
        <v>75.609151317019197</v>
      </c>
      <c r="L1991">
        <v>75.515675056351299</v>
      </c>
      <c r="M1991">
        <v>75.550874233435806</v>
      </c>
    </row>
    <row r="1992" spans="1:13">
      <c r="A1992" s="1">
        <v>41804</v>
      </c>
      <c r="B1992">
        <v>77.759881888437903</v>
      </c>
      <c r="C1992">
        <v>77.743296758488697</v>
      </c>
      <c r="D1992">
        <v>77.753904739517594</v>
      </c>
      <c r="E1992">
        <v>77.749633818271604</v>
      </c>
      <c r="F1992">
        <v>77.964126175987602</v>
      </c>
      <c r="G1992">
        <v>77.765683636259297</v>
      </c>
      <c r="H1992">
        <v>77.738406041737704</v>
      </c>
      <c r="I1992">
        <v>77.746902653228105</v>
      </c>
      <c r="J1992">
        <v>77.906132617788103</v>
      </c>
      <c r="K1992">
        <v>77.775443295774593</v>
      </c>
      <c r="L1992">
        <v>77.7377933578409</v>
      </c>
      <c r="M1992">
        <v>77.751933761196597</v>
      </c>
    </row>
    <row r="1993" spans="1:13">
      <c r="A1993" s="1">
        <v>41805</v>
      </c>
      <c r="B1993">
        <v>84.037902470608998</v>
      </c>
      <c r="C1993">
        <v>84.116379393360305</v>
      </c>
      <c r="D1993">
        <v>84.066093545226195</v>
      </c>
      <c r="E1993">
        <v>84.086300151860002</v>
      </c>
      <c r="F1993">
        <v>83.128652621011099</v>
      </c>
      <c r="G1993">
        <v>84.010635551096001</v>
      </c>
      <c r="H1993">
        <v>84.139673918901295</v>
      </c>
      <c r="I1993">
        <v>84.099249447168106</v>
      </c>
      <c r="J1993">
        <v>83.377077463687598</v>
      </c>
      <c r="K1993">
        <v>83.964979680135301</v>
      </c>
      <c r="L1993">
        <v>84.142597140714798</v>
      </c>
      <c r="M1993">
        <v>84.075412154007495</v>
      </c>
    </row>
    <row r="1994" spans="1:13">
      <c r="A1994" s="1">
        <v>41806</v>
      </c>
      <c r="B1994">
        <v>67.574417882033799</v>
      </c>
      <c r="C1994">
        <v>67.405039987427003</v>
      </c>
      <c r="D1994">
        <v>67.513468678332103</v>
      </c>
      <c r="E1994">
        <v>67.469853750384601</v>
      </c>
      <c r="F1994">
        <v>69.603711488767701</v>
      </c>
      <c r="G1994">
        <v>67.633480087969204</v>
      </c>
      <c r="H1994">
        <v>67.354936697343604</v>
      </c>
      <c r="I1994">
        <v>67.441934788552402</v>
      </c>
      <c r="J1994">
        <v>69.036902920182797</v>
      </c>
      <c r="K1994">
        <v>67.7326190307963</v>
      </c>
      <c r="L1994">
        <v>67.348654869829303</v>
      </c>
      <c r="M1994">
        <v>67.493347519860805</v>
      </c>
    </row>
    <row r="1995" spans="1:13">
      <c r="A1995" s="1">
        <v>41807</v>
      </c>
      <c r="B1995">
        <v>74.341990813386403</v>
      </c>
      <c r="C1995">
        <v>74.277921724357</v>
      </c>
      <c r="D1995">
        <v>74.318935657250805</v>
      </c>
      <c r="E1995">
        <v>74.302437806973501</v>
      </c>
      <c r="F1995">
        <v>75.109465335339806</v>
      </c>
      <c r="G1995">
        <v>74.364332548951495</v>
      </c>
      <c r="H1995">
        <v>74.258970386033994</v>
      </c>
      <c r="I1995">
        <v>74.291877264965706</v>
      </c>
      <c r="J1995">
        <v>74.895179786842903</v>
      </c>
      <c r="K1995">
        <v>74.401834962925506</v>
      </c>
      <c r="L1995">
        <v>74.256594346006096</v>
      </c>
      <c r="M1995">
        <v>74.311324570266905</v>
      </c>
    </row>
    <row r="1996" spans="1:13">
      <c r="A1996" s="1">
        <v>41808</v>
      </c>
      <c r="B1996">
        <v>76.090445155432704</v>
      </c>
      <c r="C1996">
        <v>76.047999223838602</v>
      </c>
      <c r="D1996">
        <v>76.075168518457602</v>
      </c>
      <c r="E1996">
        <v>76.064238585938298</v>
      </c>
      <c r="F1996">
        <v>76.600431603036199</v>
      </c>
      <c r="G1996">
        <v>76.105251751413604</v>
      </c>
      <c r="H1996">
        <v>76.035448166442507</v>
      </c>
      <c r="I1996">
        <v>76.057242923354906</v>
      </c>
      <c r="J1996">
        <v>76.457778262562101</v>
      </c>
      <c r="K1996">
        <v>76.130111687886</v>
      </c>
      <c r="L1996">
        <v>76.033874706986694</v>
      </c>
      <c r="M1996">
        <v>76.070125944874107</v>
      </c>
    </row>
    <row r="1997" spans="1:13">
      <c r="A1997" s="1">
        <v>41809</v>
      </c>
      <c r="B1997">
        <v>77.763895216422995</v>
      </c>
      <c r="C1997">
        <v>77.745464166768798</v>
      </c>
      <c r="D1997">
        <v>77.757253784011894</v>
      </c>
      <c r="E1997">
        <v>77.752507534338704</v>
      </c>
      <c r="F1997">
        <v>77.990237369064999</v>
      </c>
      <c r="G1997">
        <v>77.770340720387196</v>
      </c>
      <c r="H1997">
        <v>77.740027497295898</v>
      </c>
      <c r="I1997">
        <v>77.749472114467807</v>
      </c>
      <c r="J1997">
        <v>77.926081419147195</v>
      </c>
      <c r="K1997">
        <v>77.781181024831994</v>
      </c>
      <c r="L1997">
        <v>77.739346366379195</v>
      </c>
      <c r="M1997">
        <v>77.755063516094097</v>
      </c>
    </row>
    <row r="1998" spans="1:13">
      <c r="A1998" s="1">
        <v>41810</v>
      </c>
      <c r="B1998">
        <v>85.932156272221604</v>
      </c>
      <c r="C1998">
        <v>86.027500599118497</v>
      </c>
      <c r="D1998">
        <v>85.966408562691996</v>
      </c>
      <c r="E1998">
        <v>85.990958319062202</v>
      </c>
      <c r="F1998">
        <v>84.8262948530258</v>
      </c>
      <c r="G1998">
        <v>85.899024743884894</v>
      </c>
      <c r="H1998">
        <v>86.055798606337902</v>
      </c>
      <c r="I1998">
        <v>86.006690302195096</v>
      </c>
      <c r="J1998">
        <v>85.128644182481906</v>
      </c>
      <c r="K1998">
        <v>85.843544563228306</v>
      </c>
      <c r="L1998">
        <v>86.059349604309105</v>
      </c>
      <c r="M1998">
        <v>85.977730226024306</v>
      </c>
    </row>
    <row r="1999" spans="1:13">
      <c r="A1999" s="1">
        <v>41811</v>
      </c>
      <c r="B1999">
        <v>82.981834406393801</v>
      </c>
      <c r="C1999">
        <v>83.027275079432698</v>
      </c>
      <c r="D1999">
        <v>82.998156862604304</v>
      </c>
      <c r="E1999">
        <v>83.009857114340093</v>
      </c>
      <c r="F1999">
        <v>82.455946436981804</v>
      </c>
      <c r="G1999">
        <v>82.966048162295905</v>
      </c>
      <c r="H1999">
        <v>83.040765187784302</v>
      </c>
      <c r="I1999">
        <v>83.017355482437907</v>
      </c>
      <c r="J1999">
        <v>82.599532582633103</v>
      </c>
      <c r="K1999">
        <v>82.9396180549044</v>
      </c>
      <c r="L1999">
        <v>83.042458118129602</v>
      </c>
      <c r="M1999">
        <v>83.003552551039206</v>
      </c>
    </row>
    <row r="2000" spans="1:13">
      <c r="A2000" s="1">
        <v>41812</v>
      </c>
      <c r="B2000">
        <v>78.740568613407902</v>
      </c>
      <c r="C2000">
        <v>78.722940637102397</v>
      </c>
      <c r="D2000">
        <v>78.734220627090195</v>
      </c>
      <c r="E2000">
        <v>78.7296812891841</v>
      </c>
      <c r="F2000">
        <v>78.954480402423201</v>
      </c>
      <c r="G2000">
        <v>78.7467250055129</v>
      </c>
      <c r="H2000">
        <v>78.717734050202196</v>
      </c>
      <c r="I2000">
        <v>78.726776966458601</v>
      </c>
      <c r="J2000">
        <v>78.894289882734896</v>
      </c>
      <c r="K2000">
        <v>78.757069588033502</v>
      </c>
      <c r="L2000">
        <v>78.717081523574606</v>
      </c>
      <c r="M2000">
        <v>78.732126134295896</v>
      </c>
    </row>
    <row r="2001" spans="1:13">
      <c r="A2001" s="1">
        <v>41813</v>
      </c>
      <c r="B2001">
        <v>74.512088203482406</v>
      </c>
      <c r="C2001">
        <v>74.427638087333804</v>
      </c>
      <c r="D2001">
        <v>74.481709349236695</v>
      </c>
      <c r="E2001">
        <v>74.459963639730702</v>
      </c>
      <c r="F2001">
        <v>75.517183329364599</v>
      </c>
      <c r="G2001">
        <v>74.541515979440803</v>
      </c>
      <c r="H2001">
        <v>74.4026407755956</v>
      </c>
      <c r="I2001">
        <v>74.446040719716905</v>
      </c>
      <c r="J2001">
        <v>75.237697891993705</v>
      </c>
      <c r="K2001">
        <v>74.590888658622902</v>
      </c>
      <c r="L2001">
        <v>74.399506151105498</v>
      </c>
      <c r="M2001">
        <v>74.471677964548704</v>
      </c>
    </row>
    <row r="2002" spans="1:13">
      <c r="A2002" s="1">
        <v>41814</v>
      </c>
      <c r="B2002">
        <v>80.3275260430201</v>
      </c>
      <c r="C2002">
        <v>80.334291761716202</v>
      </c>
      <c r="D2002">
        <v>80.329945656513303</v>
      </c>
      <c r="E2002">
        <v>80.331687444131006</v>
      </c>
      <c r="F2002">
        <v>80.255843329893693</v>
      </c>
      <c r="G2002">
        <v>80.325197238892898</v>
      </c>
      <c r="H2002">
        <v>80.336318148248097</v>
      </c>
      <c r="I2002">
        <v>80.332806924413802</v>
      </c>
      <c r="J2002">
        <v>80.274222168943595</v>
      </c>
      <c r="K2002">
        <v>80.321323128555306</v>
      </c>
      <c r="L2002">
        <v>80.336573028878206</v>
      </c>
      <c r="M2002">
        <v>80.330748142882896</v>
      </c>
    </row>
    <row r="2003" spans="1:13">
      <c r="A2003" s="1">
        <v>41815</v>
      </c>
      <c r="B2003">
        <v>77.744528526779305</v>
      </c>
      <c r="C2003">
        <v>77.704257530305895</v>
      </c>
      <c r="D2003">
        <v>77.730038578989493</v>
      </c>
      <c r="E2003">
        <v>77.719668801757294</v>
      </c>
      <c r="F2003">
        <v>78.22587442647</v>
      </c>
      <c r="G2003">
        <v>77.758568468181494</v>
      </c>
      <c r="H2003">
        <v>77.692343054436805</v>
      </c>
      <c r="I2003">
        <v>77.713030480283507</v>
      </c>
      <c r="J2003">
        <v>78.091679161243107</v>
      </c>
      <c r="K2003">
        <v>77.782132033486207</v>
      </c>
      <c r="L2003">
        <v>77.690849187949894</v>
      </c>
      <c r="M2003">
        <v>77.725254715459897</v>
      </c>
    </row>
    <row r="2004" spans="1:13">
      <c r="A2004" s="1">
        <v>41816</v>
      </c>
      <c r="B2004">
        <v>76.538410981326507</v>
      </c>
      <c r="C2004">
        <v>76.479299448823397</v>
      </c>
      <c r="D2004">
        <v>76.517145564866993</v>
      </c>
      <c r="E2004">
        <v>76.501924443752998</v>
      </c>
      <c r="F2004">
        <v>77.242801138562598</v>
      </c>
      <c r="G2004">
        <v>76.559012206039299</v>
      </c>
      <c r="H2004">
        <v>76.461804890157495</v>
      </c>
      <c r="I2004">
        <v>76.492179409872904</v>
      </c>
      <c r="J2004">
        <v>77.046789469353897</v>
      </c>
      <c r="K2004">
        <v>76.593579493361204</v>
      </c>
      <c r="L2004">
        <v>76.459611182641098</v>
      </c>
      <c r="M2004">
        <v>76.510123894606707</v>
      </c>
    </row>
    <row r="2005" spans="1:13">
      <c r="A2005" s="1">
        <v>41817</v>
      </c>
      <c r="B2005">
        <v>75.956134733270403</v>
      </c>
      <c r="C2005">
        <v>75.893662799616905</v>
      </c>
      <c r="D2005">
        <v>75.933659329750796</v>
      </c>
      <c r="E2005">
        <v>75.917572881866406</v>
      </c>
      <c r="F2005">
        <v>76.701275753431105</v>
      </c>
      <c r="G2005">
        <v>75.9779093091947</v>
      </c>
      <c r="H2005">
        <v>75.875175505067006</v>
      </c>
      <c r="I2005">
        <v>75.907274166500997</v>
      </c>
      <c r="J2005">
        <v>76.493795297660796</v>
      </c>
      <c r="K2005">
        <v>76.014447940444995</v>
      </c>
      <c r="L2005">
        <v>75.872857372787394</v>
      </c>
      <c r="M2005">
        <v>75.926238397095602</v>
      </c>
    </row>
    <row r="2006" spans="1:13">
      <c r="A2006" s="1">
        <v>41818</v>
      </c>
      <c r="B2006">
        <v>73.515046566696697</v>
      </c>
      <c r="C2006">
        <v>73.427216667866503</v>
      </c>
      <c r="D2006">
        <v>73.483445637717693</v>
      </c>
      <c r="E2006">
        <v>73.460829475900198</v>
      </c>
      <c r="F2006">
        <v>74.564430455468994</v>
      </c>
      <c r="G2006">
        <v>73.545664863854498</v>
      </c>
      <c r="H2006">
        <v>73.401229424003205</v>
      </c>
      <c r="I2006">
        <v>73.446351140412801</v>
      </c>
      <c r="J2006">
        <v>74.271894142395695</v>
      </c>
      <c r="K2006">
        <v>73.597049725216394</v>
      </c>
      <c r="L2006">
        <v>73.397971002742494</v>
      </c>
      <c r="M2006">
        <v>73.473012260409405</v>
      </c>
    </row>
    <row r="2007" spans="1:13">
      <c r="A2007" s="1">
        <v>41819</v>
      </c>
      <c r="B2007">
        <v>73.524387532787102</v>
      </c>
      <c r="C2007">
        <v>73.441076790157993</v>
      </c>
      <c r="D2007">
        <v>73.494412376564995</v>
      </c>
      <c r="E2007">
        <v>73.472959890189898</v>
      </c>
      <c r="F2007">
        <v>74.519881812530301</v>
      </c>
      <c r="G2007">
        <v>73.553430823428698</v>
      </c>
      <c r="H2007">
        <v>73.416427028792597</v>
      </c>
      <c r="I2007">
        <v>73.459226574126404</v>
      </c>
      <c r="J2007">
        <v>74.242353276617095</v>
      </c>
      <c r="K2007">
        <v>73.602172903777401</v>
      </c>
      <c r="L2007">
        <v>73.413336320095098</v>
      </c>
      <c r="M2007">
        <v>73.484515816349997</v>
      </c>
    </row>
    <row r="2008" spans="1:13">
      <c r="A2008" s="1">
        <v>41820</v>
      </c>
      <c r="B2008">
        <v>76.020823227625598</v>
      </c>
      <c r="C2008">
        <v>75.961277494398303</v>
      </c>
      <c r="D2008">
        <v>75.999398393672195</v>
      </c>
      <c r="E2008">
        <v>75.984065380915396</v>
      </c>
      <c r="F2008">
        <v>76.732438748102993</v>
      </c>
      <c r="G2008">
        <v>76.041582315890295</v>
      </c>
      <c r="H2008">
        <v>75.943659800804298</v>
      </c>
      <c r="I2008">
        <v>75.974249683221004</v>
      </c>
      <c r="J2008">
        <v>76.534049523095206</v>
      </c>
      <c r="K2008">
        <v>76.076422021726998</v>
      </c>
      <c r="L2008">
        <v>75.941450827002598</v>
      </c>
      <c r="M2008">
        <v>75.992324876734401</v>
      </c>
    </row>
    <row r="2009" spans="1:13">
      <c r="A2009" s="1">
        <v>41821</v>
      </c>
      <c r="B2009">
        <v>74.766465191372603</v>
      </c>
      <c r="C2009">
        <v>74.686746270276402</v>
      </c>
      <c r="D2009">
        <v>74.737785110458702</v>
      </c>
      <c r="E2009">
        <v>74.717257589445396</v>
      </c>
      <c r="F2009">
        <v>75.717273670002498</v>
      </c>
      <c r="G2009">
        <v>74.794250744227099</v>
      </c>
      <c r="H2009">
        <v>74.663154671628206</v>
      </c>
      <c r="I2009">
        <v>74.704115582570907</v>
      </c>
      <c r="J2009">
        <v>75.452520435553097</v>
      </c>
      <c r="K2009">
        <v>74.840875580490405</v>
      </c>
      <c r="L2009">
        <v>74.660196492445706</v>
      </c>
      <c r="M2009">
        <v>74.728315455567397</v>
      </c>
    </row>
    <row r="2010" spans="1:13">
      <c r="A2010" s="1">
        <v>41822</v>
      </c>
      <c r="B2010">
        <v>75.846349016345798</v>
      </c>
      <c r="C2010">
        <v>75.783553068978506</v>
      </c>
      <c r="D2010">
        <v>75.823755126363494</v>
      </c>
      <c r="E2010">
        <v>75.807585193879305</v>
      </c>
      <c r="F2010">
        <v>76.596566043930196</v>
      </c>
      <c r="G2010">
        <v>75.868240424570502</v>
      </c>
      <c r="H2010">
        <v>75.7649730948078</v>
      </c>
      <c r="I2010">
        <v>75.797233611073807</v>
      </c>
      <c r="J2010">
        <v>76.387457480251101</v>
      </c>
      <c r="K2010">
        <v>75.904979589257906</v>
      </c>
      <c r="L2010">
        <v>75.762643445417496</v>
      </c>
      <c r="M2010">
        <v>75.816295543878297</v>
      </c>
    </row>
    <row r="2011" spans="1:13">
      <c r="A2011" s="1">
        <v>41823</v>
      </c>
      <c r="B2011">
        <v>76.156730935282397</v>
      </c>
      <c r="C2011">
        <v>76.099667066538899</v>
      </c>
      <c r="D2011">
        <v>76.136197862596404</v>
      </c>
      <c r="E2011">
        <v>76.121503896786606</v>
      </c>
      <c r="F2011">
        <v>76.839454070220896</v>
      </c>
      <c r="G2011">
        <v>76.176627274627904</v>
      </c>
      <c r="H2011">
        <v>76.082785727531402</v>
      </c>
      <c r="I2011">
        <v>76.112097666775199</v>
      </c>
      <c r="J2011">
        <v>76.648984732097404</v>
      </c>
      <c r="K2011">
        <v>76.210021899324701</v>
      </c>
      <c r="L2011">
        <v>76.080669147406496</v>
      </c>
      <c r="M2011">
        <v>76.1294190672307</v>
      </c>
    </row>
    <row r="2012" spans="1:13">
      <c r="A2012" s="1">
        <v>41824</v>
      </c>
      <c r="B2012">
        <v>79.617478627501299</v>
      </c>
      <c r="C2012">
        <v>79.600902813145595</v>
      </c>
      <c r="D2012">
        <v>79.611506628606804</v>
      </c>
      <c r="E2012">
        <v>79.6072381530972</v>
      </c>
      <c r="F2012">
        <v>79.820467859778404</v>
      </c>
      <c r="G2012">
        <v>79.623273471324396</v>
      </c>
      <c r="H2012">
        <v>79.596011848353697</v>
      </c>
      <c r="I2012">
        <v>79.604508010411905</v>
      </c>
      <c r="J2012">
        <v>79.763027703302399</v>
      </c>
      <c r="K2012">
        <v>79.633017334455005</v>
      </c>
      <c r="L2012">
        <v>79.595399035656996</v>
      </c>
      <c r="M2012">
        <v>79.609536906675004</v>
      </c>
    </row>
    <row r="2013" spans="1:13">
      <c r="A2013" s="1">
        <v>41825</v>
      </c>
      <c r="B2013">
        <v>73.212781896012203</v>
      </c>
      <c r="C2013">
        <v>73.104126976413298</v>
      </c>
      <c r="D2013">
        <v>73.173693049660997</v>
      </c>
      <c r="E2013">
        <v>73.145714582397204</v>
      </c>
      <c r="F2013">
        <v>74.507980762991295</v>
      </c>
      <c r="G2013">
        <v>73.250650118834798</v>
      </c>
      <c r="H2013">
        <v>73.071969855700601</v>
      </c>
      <c r="I2013">
        <v>73.127801956133496</v>
      </c>
      <c r="J2013">
        <v>74.147439724018398</v>
      </c>
      <c r="K2013">
        <v>73.314190796023993</v>
      </c>
      <c r="L2013">
        <v>73.067937555996593</v>
      </c>
      <c r="M2013">
        <v>73.160786258058394</v>
      </c>
    </row>
    <row r="2014" spans="1:13">
      <c r="A2014" s="1">
        <v>41826</v>
      </c>
      <c r="B2014">
        <v>76.248003392234494</v>
      </c>
      <c r="C2014">
        <v>76.193328186893396</v>
      </c>
      <c r="D2014">
        <v>76.228333313154096</v>
      </c>
      <c r="E2014">
        <v>76.214254516620798</v>
      </c>
      <c r="F2014">
        <v>76.899712594577295</v>
      </c>
      <c r="G2014">
        <v>76.2670597384286</v>
      </c>
      <c r="H2014">
        <v>76.177147698916599</v>
      </c>
      <c r="I2014">
        <v>76.205241027743796</v>
      </c>
      <c r="J2014">
        <v>76.718359265347203</v>
      </c>
      <c r="K2014">
        <v>76.299036139457499</v>
      </c>
      <c r="L2014">
        <v>76.175118805964203</v>
      </c>
      <c r="M2014">
        <v>76.221838565252099</v>
      </c>
    </row>
    <row r="2015" spans="1:13">
      <c r="A2015" s="1">
        <v>41827</v>
      </c>
      <c r="B2015">
        <v>71.440439973104006</v>
      </c>
      <c r="C2015">
        <v>71.323643138805394</v>
      </c>
      <c r="D2015">
        <v>71.398413443498399</v>
      </c>
      <c r="E2015">
        <v>71.368338218926098</v>
      </c>
      <c r="F2015">
        <v>72.838284321912496</v>
      </c>
      <c r="G2015">
        <v>71.481163342479704</v>
      </c>
      <c r="H2015">
        <v>71.289090740486301</v>
      </c>
      <c r="I2015">
        <v>71.3490857938923</v>
      </c>
      <c r="J2015">
        <v>72.448156912681</v>
      </c>
      <c r="K2015">
        <v>71.549515061560399</v>
      </c>
      <c r="L2015">
        <v>71.284758552869505</v>
      </c>
      <c r="M2015">
        <v>71.384538777134907</v>
      </c>
    </row>
    <row r="2016" spans="1:13">
      <c r="A2016" s="1">
        <v>41828</v>
      </c>
      <c r="B2016">
        <v>71.078634184268196</v>
      </c>
      <c r="C2016">
        <v>70.937924427830794</v>
      </c>
      <c r="D2016">
        <v>71.028010182367296</v>
      </c>
      <c r="E2016">
        <v>70.991777558804898</v>
      </c>
      <c r="F2016">
        <v>72.758277524698599</v>
      </c>
      <c r="G2016">
        <v>71.127680978588998</v>
      </c>
      <c r="H2016">
        <v>70.896286050590206</v>
      </c>
      <c r="I2016">
        <v>70.968581399787098</v>
      </c>
      <c r="J2016">
        <v>72.290273145023804</v>
      </c>
      <c r="K2016">
        <v>71.209986694513404</v>
      </c>
      <c r="L2016">
        <v>70.891065039046794</v>
      </c>
      <c r="M2016">
        <v>71.011295410593604</v>
      </c>
    </row>
    <row r="2017" spans="1:13">
      <c r="A2017" s="1">
        <v>41829</v>
      </c>
      <c r="B2017">
        <v>71.074935562906404</v>
      </c>
      <c r="C2017">
        <v>70.932440423393999</v>
      </c>
      <c r="D2017">
        <v>71.023668964613293</v>
      </c>
      <c r="E2017">
        <v>70.986976599871099</v>
      </c>
      <c r="F2017">
        <v>72.776067122702202</v>
      </c>
      <c r="G2017">
        <v>71.124605211204994</v>
      </c>
      <c r="H2017">
        <v>70.8902741512196</v>
      </c>
      <c r="I2017">
        <v>70.963486192417506</v>
      </c>
      <c r="J2017">
        <v>72.302042353079003</v>
      </c>
      <c r="K2017">
        <v>71.207956757605501</v>
      </c>
      <c r="L2017">
        <v>70.884986960997296</v>
      </c>
      <c r="M2017">
        <v>71.006742087223799</v>
      </c>
    </row>
    <row r="2018" spans="1:13">
      <c r="A2018" s="1">
        <v>41830</v>
      </c>
      <c r="B2018">
        <v>71.071239096906197</v>
      </c>
      <c r="C2018">
        <v>70.926959753768003</v>
      </c>
      <c r="D2018">
        <v>71.019330316243497</v>
      </c>
      <c r="E2018">
        <v>70.982178513761099</v>
      </c>
      <c r="F2018">
        <v>72.793851624653698</v>
      </c>
      <c r="G2018">
        <v>71.121531209099004</v>
      </c>
      <c r="H2018">
        <v>70.884265952868802</v>
      </c>
      <c r="I2018">
        <v>70.958394055253095</v>
      </c>
      <c r="J2018">
        <v>72.313807231493797</v>
      </c>
      <c r="K2018">
        <v>71.205927955755399</v>
      </c>
      <c r="L2018">
        <v>70.878912630441107</v>
      </c>
      <c r="M2018">
        <v>71.002191472482906</v>
      </c>
    </row>
    <row r="2019" spans="1:13">
      <c r="A2019" s="1">
        <v>41831</v>
      </c>
      <c r="B2019">
        <v>71.0675447843782</v>
      </c>
      <c r="C2019">
        <v>70.921482415910006</v>
      </c>
      <c r="D2019">
        <v>71.014994234972505</v>
      </c>
      <c r="E2019">
        <v>70.977383297893098</v>
      </c>
      <c r="F2019">
        <v>72.811631032020401</v>
      </c>
      <c r="G2019">
        <v>71.118458970746104</v>
      </c>
      <c r="H2019">
        <v>70.878261452122302</v>
      </c>
      <c r="I2019">
        <v>70.953304985516397</v>
      </c>
      <c r="J2019">
        <v>72.325567782438995</v>
      </c>
      <c r="K2019">
        <v>71.203900288007205</v>
      </c>
      <c r="L2019">
        <v>70.872842043915</v>
      </c>
      <c r="M2019">
        <v>70.997643563949495</v>
      </c>
    </row>
    <row r="2020" spans="1:13">
      <c r="A2020" s="1">
        <v>41832</v>
      </c>
      <c r="B2020">
        <v>71.063852623435594</v>
      </c>
      <c r="C2020">
        <v>70.916008406781202</v>
      </c>
      <c r="D2020">
        <v>71.010660718517499</v>
      </c>
      <c r="E2020">
        <v>70.972590949687998</v>
      </c>
      <c r="F2020">
        <v>72.8294053462714</v>
      </c>
      <c r="G2020">
        <v>71.115388494623204</v>
      </c>
      <c r="H2020">
        <v>70.872260645569199</v>
      </c>
      <c r="I2020">
        <v>70.948218980433495</v>
      </c>
      <c r="J2020">
        <v>72.337324008083201</v>
      </c>
      <c r="K2020">
        <v>71.201873753406105</v>
      </c>
      <c r="L2020">
        <v>70.866775197960294</v>
      </c>
      <c r="M2020">
        <v>70.993098359205902</v>
      </c>
    </row>
    <row r="2021" spans="1:13">
      <c r="A2021" s="1">
        <v>41833</v>
      </c>
      <c r="B2021">
        <v>74.752854230063306</v>
      </c>
      <c r="C2021">
        <v>74.665340477792398</v>
      </c>
      <c r="D2021">
        <v>74.721371398911302</v>
      </c>
      <c r="E2021">
        <v>74.698836756041899</v>
      </c>
      <c r="F2021">
        <v>75.795545832756602</v>
      </c>
      <c r="G2021">
        <v>74.783353440142307</v>
      </c>
      <c r="H2021">
        <v>74.639439535296603</v>
      </c>
      <c r="I2021">
        <v>74.684409292625205</v>
      </c>
      <c r="J2021">
        <v>75.505415124884394</v>
      </c>
      <c r="K2021">
        <v>74.834528136211304</v>
      </c>
      <c r="L2021">
        <v>74.636191701581396</v>
      </c>
      <c r="M2021">
        <v>74.710975939265595</v>
      </c>
    </row>
    <row r="2022" spans="1:13">
      <c r="A2022" s="1">
        <v>41834</v>
      </c>
      <c r="B2022">
        <v>74.328092950156403</v>
      </c>
      <c r="C2022">
        <v>74.234062446431494</v>
      </c>
      <c r="D2022">
        <v>74.294270736705599</v>
      </c>
      <c r="E2022">
        <v>74.270058169536497</v>
      </c>
      <c r="F2022">
        <v>75.445096944220793</v>
      </c>
      <c r="G2022">
        <v>74.360853096836706</v>
      </c>
      <c r="H2022">
        <v>74.206224449551897</v>
      </c>
      <c r="I2022">
        <v>74.254554929308796</v>
      </c>
      <c r="J2022">
        <v>75.134905101159305</v>
      </c>
      <c r="K2022">
        <v>74.415809584649594</v>
      </c>
      <c r="L2022">
        <v>74.202733451295799</v>
      </c>
      <c r="M2022">
        <v>74.283101590921703</v>
      </c>
    </row>
    <row r="2023" spans="1:13">
      <c r="A2023" s="1">
        <v>41835</v>
      </c>
      <c r="B2023">
        <v>73.998386540481505</v>
      </c>
      <c r="C2023">
        <v>73.897335705425505</v>
      </c>
      <c r="D2023">
        <v>73.962035825904394</v>
      </c>
      <c r="E2023">
        <v>73.936015460149093</v>
      </c>
      <c r="F2023">
        <v>75.201084076866195</v>
      </c>
      <c r="G2023">
        <v>74.033599374576696</v>
      </c>
      <c r="H2023">
        <v>73.867424852110105</v>
      </c>
      <c r="I2023">
        <v>73.919355698399897</v>
      </c>
      <c r="J2023">
        <v>74.866658133910406</v>
      </c>
      <c r="K2023">
        <v>74.092678300756702</v>
      </c>
      <c r="L2023">
        <v>73.863674086385004</v>
      </c>
      <c r="M2023">
        <v>73.950032512083894</v>
      </c>
    </row>
    <row r="2024" spans="1:13">
      <c r="A2024" s="1">
        <v>41836</v>
      </c>
      <c r="B2024">
        <v>74.7857170417021</v>
      </c>
      <c r="C2024">
        <v>74.697534720252094</v>
      </c>
      <c r="D2024">
        <v>74.753992699521106</v>
      </c>
      <c r="E2024">
        <v>74.731285874847501</v>
      </c>
      <c r="F2024">
        <v>75.837023489087599</v>
      </c>
      <c r="G2024">
        <v>74.816451281053304</v>
      </c>
      <c r="H2024">
        <v>74.671437565920201</v>
      </c>
      <c r="I2024">
        <v>74.716748475935702</v>
      </c>
      <c r="J2024">
        <v>75.544377596754799</v>
      </c>
      <c r="K2024">
        <v>74.868022678897702</v>
      </c>
      <c r="L2024">
        <v>74.668165181951096</v>
      </c>
      <c r="M2024">
        <v>74.7435177393522</v>
      </c>
    </row>
    <row r="2025" spans="1:13">
      <c r="A2025" s="1">
        <v>41837</v>
      </c>
      <c r="B2025">
        <v>72.654039472237102</v>
      </c>
      <c r="C2025">
        <v>72.531549979369203</v>
      </c>
      <c r="D2025">
        <v>72.6099687677265</v>
      </c>
      <c r="E2025">
        <v>72.578427792649094</v>
      </c>
      <c r="F2025">
        <v>74.117364785215003</v>
      </c>
      <c r="G2025">
        <v>72.696739171519596</v>
      </c>
      <c r="H2025">
        <v>72.495306495647796</v>
      </c>
      <c r="I2025">
        <v>72.558235811120497</v>
      </c>
      <c r="J2025">
        <v>73.709430463274103</v>
      </c>
      <c r="K2025">
        <v>72.768398242129706</v>
      </c>
      <c r="L2025">
        <v>72.490762051521301</v>
      </c>
      <c r="M2025">
        <v>72.5954182026518</v>
      </c>
    </row>
    <row r="2026" spans="1:13">
      <c r="A2026" s="1">
        <v>41838</v>
      </c>
      <c r="B2026">
        <v>71.435131370545605</v>
      </c>
      <c r="C2026">
        <v>71.297023250546403</v>
      </c>
      <c r="D2026">
        <v>71.385438584164703</v>
      </c>
      <c r="E2026">
        <v>71.3498757531367</v>
      </c>
      <c r="F2026">
        <v>73.086835752883502</v>
      </c>
      <c r="G2026">
        <v>71.483281079508799</v>
      </c>
      <c r="H2026">
        <v>71.256162737203297</v>
      </c>
      <c r="I2026">
        <v>71.327109845684006</v>
      </c>
      <c r="J2026">
        <v>72.626051235904399</v>
      </c>
      <c r="K2026">
        <v>71.5640926717697</v>
      </c>
      <c r="L2026">
        <v>71.251039520085101</v>
      </c>
      <c r="M2026">
        <v>71.369032457087897</v>
      </c>
    </row>
    <row r="2027" spans="1:13">
      <c r="A2027" s="1">
        <v>41839</v>
      </c>
      <c r="B2027">
        <v>75.341855165409498</v>
      </c>
      <c r="C2027">
        <v>75.2492987973868</v>
      </c>
      <c r="D2027">
        <v>75.308557362415797</v>
      </c>
      <c r="E2027">
        <v>75.284724233790399</v>
      </c>
      <c r="F2027">
        <v>76.445365502362506</v>
      </c>
      <c r="G2027">
        <v>75.374113639752395</v>
      </c>
      <c r="H2027">
        <v>75.221906903656205</v>
      </c>
      <c r="I2027">
        <v>75.269465707917902</v>
      </c>
      <c r="J2027">
        <v>76.1381569414079</v>
      </c>
      <c r="K2027">
        <v>75.428242466155695</v>
      </c>
      <c r="L2027">
        <v>75.218472159002303</v>
      </c>
      <c r="M2027">
        <v>75.297562832544003</v>
      </c>
    </row>
    <row r="2028" spans="1:13">
      <c r="A2028" s="1">
        <v>41840</v>
      </c>
      <c r="B2028">
        <v>71.7669391743365</v>
      </c>
      <c r="C2028">
        <v>71.628780817977301</v>
      </c>
      <c r="D2028">
        <v>71.7172293077072</v>
      </c>
      <c r="E2028">
        <v>71.6816535670186</v>
      </c>
      <c r="F2028">
        <v>73.418605842388004</v>
      </c>
      <c r="G2028">
        <v>71.815104372193005</v>
      </c>
      <c r="H2028">
        <v>71.587903779351805</v>
      </c>
      <c r="I2028">
        <v>71.658879094306897</v>
      </c>
      <c r="J2028">
        <v>72.957946100567</v>
      </c>
      <c r="K2028">
        <v>71.895939624941605</v>
      </c>
      <c r="L2028">
        <v>71.582778436319202</v>
      </c>
      <c r="M2028">
        <v>71.700817296122395</v>
      </c>
    </row>
    <row r="2029" spans="1:13">
      <c r="A2029" s="1">
        <v>41841</v>
      </c>
      <c r="B2029">
        <v>71.635148038372094</v>
      </c>
      <c r="C2029">
        <v>71.492563527316904</v>
      </c>
      <c r="D2029">
        <v>71.583845975004493</v>
      </c>
      <c r="E2029">
        <v>71.547130509854895</v>
      </c>
      <c r="F2029">
        <v>73.339523248142001</v>
      </c>
      <c r="G2029">
        <v>71.684855589522797</v>
      </c>
      <c r="H2029">
        <v>71.450376331890098</v>
      </c>
      <c r="I2029">
        <v>71.523626315933001</v>
      </c>
      <c r="J2029">
        <v>72.864197002179196</v>
      </c>
      <c r="K2029">
        <v>71.768278557839906</v>
      </c>
      <c r="L2029">
        <v>71.445086696286396</v>
      </c>
      <c r="M2029">
        <v>71.566908203658699</v>
      </c>
    </row>
    <row r="2030" spans="1:13">
      <c r="A2030" s="1">
        <v>41842</v>
      </c>
      <c r="B2030">
        <v>71.631453387824095</v>
      </c>
      <c r="C2030">
        <v>71.4870871930748</v>
      </c>
      <c r="D2030">
        <v>71.579509925327002</v>
      </c>
      <c r="E2030">
        <v>71.542335668142698</v>
      </c>
      <c r="F2030">
        <v>73.357361944855597</v>
      </c>
      <c r="G2030">
        <v>71.681782776222605</v>
      </c>
      <c r="H2030">
        <v>71.444373420069198</v>
      </c>
      <c r="I2030">
        <v>71.5185378738434</v>
      </c>
      <c r="J2030">
        <v>72.875986219358495</v>
      </c>
      <c r="K2030">
        <v>71.766250185451796</v>
      </c>
      <c r="L2030">
        <v>71.439017778146805</v>
      </c>
      <c r="M2030">
        <v>71.562360476660203</v>
      </c>
    </row>
    <row r="2031" spans="1:13">
      <c r="A2031" s="1">
        <v>41843</v>
      </c>
      <c r="B2031">
        <v>70.299823442453999</v>
      </c>
      <c r="C2031">
        <v>70.1442950716566</v>
      </c>
      <c r="D2031">
        <v>70.243857825180399</v>
      </c>
      <c r="E2031">
        <v>70.203809155295204</v>
      </c>
      <c r="F2031">
        <v>72.163130701208303</v>
      </c>
      <c r="G2031">
        <v>70.354056388617195</v>
      </c>
      <c r="H2031">
        <v>70.098288675119704</v>
      </c>
      <c r="I2031">
        <v>70.178173056459002</v>
      </c>
      <c r="J2031">
        <v>71.642707010660104</v>
      </c>
      <c r="K2031">
        <v>70.445089211195295</v>
      </c>
      <c r="L2031">
        <v>70.092520510091006</v>
      </c>
      <c r="M2031">
        <v>70.225381908337795</v>
      </c>
    </row>
    <row r="2032" spans="1:13">
      <c r="A2032" s="1">
        <v>41844</v>
      </c>
      <c r="B2032">
        <v>71.475659731437403</v>
      </c>
      <c r="C2032">
        <v>71.706710621060097</v>
      </c>
      <c r="D2032">
        <v>71.558618457528198</v>
      </c>
      <c r="E2032">
        <v>71.618109414516397</v>
      </c>
      <c r="F2032">
        <v>68.825109840520497</v>
      </c>
      <c r="G2032">
        <v>71.395464518289302</v>
      </c>
      <c r="H2032">
        <v>71.775362825857002</v>
      </c>
      <c r="I2032">
        <v>71.656246340994798</v>
      </c>
      <c r="J2032">
        <v>69.544401864030803</v>
      </c>
      <c r="K2032">
        <v>71.261282203238807</v>
      </c>
      <c r="L2032">
        <v>71.7839801800462</v>
      </c>
      <c r="M2032">
        <v>71.586050738610894</v>
      </c>
    </row>
    <row r="2033" spans="1:13">
      <c r="A2033" s="1">
        <v>41845</v>
      </c>
      <c r="B2033">
        <v>71.472070313279204</v>
      </c>
      <c r="C2033">
        <v>71.701361346223294</v>
      </c>
      <c r="D2033">
        <v>71.554397691978195</v>
      </c>
      <c r="E2033">
        <v>71.613435535568797</v>
      </c>
      <c r="F2033">
        <v>68.841371960160899</v>
      </c>
      <c r="G2033">
        <v>71.392484851471295</v>
      </c>
      <c r="H2033">
        <v>71.769489760945802</v>
      </c>
      <c r="I2033">
        <v>71.651281831650806</v>
      </c>
      <c r="J2033">
        <v>69.555339294987704</v>
      </c>
      <c r="K2033">
        <v>71.259321525212599</v>
      </c>
      <c r="L2033">
        <v>71.778041339549802</v>
      </c>
      <c r="M2033">
        <v>71.581621072745506</v>
      </c>
    </row>
    <row r="2034" spans="1:13">
      <c r="A2034" s="1">
        <v>41846</v>
      </c>
      <c r="B2034">
        <v>76.942249239647495</v>
      </c>
      <c r="C2034">
        <v>76.878359410181702</v>
      </c>
      <c r="D2034">
        <v>76.919260035974801</v>
      </c>
      <c r="E2034">
        <v>76.902808381125297</v>
      </c>
      <c r="F2034">
        <v>77.706624791482</v>
      </c>
      <c r="G2034">
        <v>76.964525519630101</v>
      </c>
      <c r="H2034">
        <v>76.859458687660904</v>
      </c>
      <c r="I2034">
        <v>76.892276973814802</v>
      </c>
      <c r="J2034">
        <v>77.493378119844394</v>
      </c>
      <c r="K2034">
        <v>77.001914652643904</v>
      </c>
      <c r="L2034">
        <v>76.857088915409904</v>
      </c>
      <c r="M2034">
        <v>76.911670363355896</v>
      </c>
    </row>
    <row r="2035" spans="1:13">
      <c r="A2035" s="1">
        <v>41847</v>
      </c>
      <c r="B2035">
        <v>77.280533990869799</v>
      </c>
      <c r="C2035">
        <v>77.225611320531797</v>
      </c>
      <c r="D2035">
        <v>77.260774361680902</v>
      </c>
      <c r="E2035">
        <v>77.246631826631003</v>
      </c>
      <c r="F2035">
        <v>77.935473486572604</v>
      </c>
      <c r="G2035">
        <v>77.299677640559096</v>
      </c>
      <c r="H2035">
        <v>77.209358481873707</v>
      </c>
      <c r="I2035">
        <v>77.237577690772795</v>
      </c>
      <c r="J2035">
        <v>77.753178749430305</v>
      </c>
      <c r="K2035">
        <v>77.331801719209693</v>
      </c>
      <c r="L2035">
        <v>77.207320545690095</v>
      </c>
      <c r="M2035">
        <v>77.254250172544005</v>
      </c>
    </row>
    <row r="2036" spans="1:13">
      <c r="A2036" s="1">
        <v>41848</v>
      </c>
      <c r="B2036">
        <v>74.062211178736703</v>
      </c>
      <c r="C2036">
        <v>73.960074257091506</v>
      </c>
      <c r="D2036">
        <v>74.025462686755006</v>
      </c>
      <c r="E2036">
        <v>73.999162469424903</v>
      </c>
      <c r="F2036">
        <v>75.282455248251793</v>
      </c>
      <c r="G2036">
        <v>74.097816909023805</v>
      </c>
      <c r="H2036">
        <v>73.9298537429936</v>
      </c>
      <c r="I2036">
        <v>73.982325673811701</v>
      </c>
      <c r="J2036">
        <v>74.9423087219987</v>
      </c>
      <c r="K2036">
        <v>74.157571717392202</v>
      </c>
      <c r="L2036">
        <v>73.926064528150505</v>
      </c>
      <c r="M2036">
        <v>74.013329769063006</v>
      </c>
    </row>
    <row r="2037" spans="1:13">
      <c r="A2037" s="1">
        <v>41849</v>
      </c>
      <c r="B2037">
        <v>79.474089457014301</v>
      </c>
      <c r="C2037">
        <v>79.4385685672069</v>
      </c>
      <c r="D2037">
        <v>79.461310917454995</v>
      </c>
      <c r="E2037">
        <v>79.452164345217298</v>
      </c>
      <c r="F2037">
        <v>79.896941013217003</v>
      </c>
      <c r="G2037">
        <v>79.486468669637702</v>
      </c>
      <c r="H2037">
        <v>79.428055708845207</v>
      </c>
      <c r="I2037">
        <v>79.446308387272296</v>
      </c>
      <c r="J2037">
        <v>79.779398442415697</v>
      </c>
      <c r="K2037">
        <v>79.5072394537778</v>
      </c>
      <c r="L2037">
        <v>79.426737462517593</v>
      </c>
      <c r="M2037">
        <v>79.457091514898806</v>
      </c>
    </row>
    <row r="2038" spans="1:13">
      <c r="A2038" s="1">
        <v>41850</v>
      </c>
      <c r="B2038">
        <v>79.469947840694005</v>
      </c>
      <c r="C2038">
        <v>79.432416751925999</v>
      </c>
      <c r="D2038">
        <v>79.456446616967796</v>
      </c>
      <c r="E2038">
        <v>79.446782434339596</v>
      </c>
      <c r="F2038">
        <v>79.916446178207195</v>
      </c>
      <c r="G2038">
        <v>79.483026648669707</v>
      </c>
      <c r="H2038">
        <v>79.421308145654194</v>
      </c>
      <c r="I2038">
        <v>79.440594939451998</v>
      </c>
      <c r="J2038">
        <v>79.7923779825</v>
      </c>
      <c r="K2038">
        <v>79.504970164110006</v>
      </c>
      <c r="L2038">
        <v>79.419915169785199</v>
      </c>
      <c r="M2038">
        <v>79.451988469575696</v>
      </c>
    </row>
    <row r="2039" spans="1:13">
      <c r="A2039" s="1">
        <v>41851</v>
      </c>
      <c r="B2039">
        <v>77.894869229059594</v>
      </c>
      <c r="C2039">
        <v>77.8371473051603</v>
      </c>
      <c r="D2039">
        <v>77.8741048079102</v>
      </c>
      <c r="E2039">
        <v>77.859241529711099</v>
      </c>
      <c r="F2039">
        <v>78.581772526814703</v>
      </c>
      <c r="G2039">
        <v>77.914983907121794</v>
      </c>
      <c r="H2039">
        <v>77.820062251693102</v>
      </c>
      <c r="I2039">
        <v>77.849725273673798</v>
      </c>
      <c r="J2039">
        <v>78.3908269633624</v>
      </c>
      <c r="K2039">
        <v>77.948732074374306</v>
      </c>
      <c r="L2039">
        <v>77.8179198387936</v>
      </c>
      <c r="M2039">
        <v>77.867248291899898</v>
      </c>
    </row>
    <row r="2040" spans="1:13">
      <c r="A2040" s="1">
        <v>41852</v>
      </c>
      <c r="B2040">
        <v>80.504867167439102</v>
      </c>
      <c r="C2040">
        <v>80.475493833247498</v>
      </c>
      <c r="D2040">
        <v>80.494293825209994</v>
      </c>
      <c r="E2040">
        <v>80.486730075742599</v>
      </c>
      <c r="F2040">
        <v>80.858773380219702</v>
      </c>
      <c r="G2040">
        <v>80.5151169141662</v>
      </c>
      <c r="H2040">
        <v>80.466811028144903</v>
      </c>
      <c r="I2040">
        <v>80.481889420849399</v>
      </c>
      <c r="J2040">
        <v>80.759612072978996</v>
      </c>
      <c r="K2040">
        <v>80.532329791008607</v>
      </c>
      <c r="L2040">
        <v>80.465722601302204</v>
      </c>
      <c r="M2040">
        <v>80.490804139221893</v>
      </c>
    </row>
    <row r="2041" spans="1:13">
      <c r="A2041" s="1">
        <v>41853</v>
      </c>
      <c r="B2041">
        <v>86.231947321668301</v>
      </c>
      <c r="C2041">
        <v>86.283971611252696</v>
      </c>
      <c r="D2041">
        <v>86.250634423329799</v>
      </c>
      <c r="E2041">
        <v>86.264029843642305</v>
      </c>
      <c r="F2041">
        <v>85.630059626662998</v>
      </c>
      <c r="G2041">
        <v>86.213874359192801</v>
      </c>
      <c r="H2041">
        <v>86.299416570280798</v>
      </c>
      <c r="I2041">
        <v>86.272614666407506</v>
      </c>
      <c r="J2041">
        <v>85.794353339939903</v>
      </c>
      <c r="K2041">
        <v>86.183616275416796</v>
      </c>
      <c r="L2041">
        <v>86.301354832845206</v>
      </c>
      <c r="M2041">
        <v>86.256811838489099</v>
      </c>
    </row>
    <row r="2042" spans="1:13">
      <c r="A2042" s="1">
        <v>41854</v>
      </c>
      <c r="B2042">
        <v>76.069131840944294</v>
      </c>
      <c r="C2042">
        <v>75.989824868034503</v>
      </c>
      <c r="D2042">
        <v>76.040596566556005</v>
      </c>
      <c r="E2042">
        <v>76.020175029384802</v>
      </c>
      <c r="F2042">
        <v>77.0171705501823</v>
      </c>
      <c r="G2042">
        <v>76.096780721943901</v>
      </c>
      <c r="H2042">
        <v>75.966360864665802</v>
      </c>
      <c r="I2042">
        <v>76.007101904563299</v>
      </c>
      <c r="J2042">
        <v>76.752809265476003</v>
      </c>
      <c r="K2042">
        <v>76.143184168264597</v>
      </c>
      <c r="L2042">
        <v>75.963418869145301</v>
      </c>
      <c r="M2042">
        <v>76.0311755601833</v>
      </c>
    </row>
    <row r="2043" spans="1:13">
      <c r="A2043" s="1">
        <v>41855</v>
      </c>
      <c r="B2043">
        <v>77.2087302666406</v>
      </c>
      <c r="C2043">
        <v>77.154139974044</v>
      </c>
      <c r="D2043">
        <v>77.189083384144297</v>
      </c>
      <c r="E2043">
        <v>77.175026261335603</v>
      </c>
      <c r="F2043">
        <v>77.864320427448902</v>
      </c>
      <c r="G2043">
        <v>77.227772016987899</v>
      </c>
      <c r="H2043">
        <v>77.137996863987098</v>
      </c>
      <c r="I2043">
        <v>77.166028872505507</v>
      </c>
      <c r="J2043">
        <v>77.680983309917906</v>
      </c>
      <c r="K2043">
        <v>77.259741332802804</v>
      </c>
      <c r="L2043">
        <v>77.135973052526097</v>
      </c>
      <c r="M2043">
        <v>77.1825981080258</v>
      </c>
    </row>
    <row r="2044" spans="1:13">
      <c r="A2044" s="1">
        <v>41856</v>
      </c>
      <c r="B2044">
        <v>83.774168757007303</v>
      </c>
      <c r="C2044">
        <v>83.8106372910256</v>
      </c>
      <c r="D2044">
        <v>83.787264212796202</v>
      </c>
      <c r="E2044">
        <v>83.796654169310898</v>
      </c>
      <c r="F2044">
        <v>83.354704074693501</v>
      </c>
      <c r="G2044">
        <v>83.7615079418851</v>
      </c>
      <c r="H2044">
        <v>83.821470803781196</v>
      </c>
      <c r="I2044">
        <v>83.802673196140205</v>
      </c>
      <c r="J2044">
        <v>83.468767204654299</v>
      </c>
      <c r="K2044">
        <v>83.740320335742197</v>
      </c>
      <c r="L2044">
        <v>83.822830573872096</v>
      </c>
      <c r="M2044">
        <v>83.791594187675898</v>
      </c>
    </row>
    <row r="2045" spans="1:13">
      <c r="A2045" s="1">
        <v>41857</v>
      </c>
      <c r="B2045">
        <v>81.337593706981295</v>
      </c>
      <c r="C2045">
        <v>81.339298422353494</v>
      </c>
      <c r="D2045">
        <v>81.338193089350099</v>
      </c>
      <c r="E2045">
        <v>81.3386316859212</v>
      </c>
      <c r="F2045">
        <v>81.325873460274295</v>
      </c>
      <c r="G2045">
        <v>81.3370277766128</v>
      </c>
      <c r="H2045">
        <v>81.339826192211305</v>
      </c>
      <c r="I2045">
        <v>81.338916683671499</v>
      </c>
      <c r="J2045">
        <v>81.327635228733101</v>
      </c>
      <c r="K2045">
        <v>81.336110502054694</v>
      </c>
      <c r="L2045">
        <v>81.339893130775096</v>
      </c>
      <c r="M2045">
        <v>81.338394431946497</v>
      </c>
    </row>
    <row r="2046" spans="1:13">
      <c r="A2046" s="1">
        <v>41858</v>
      </c>
      <c r="B2046">
        <v>73.940540445679304</v>
      </c>
      <c r="C2046">
        <v>73.849004376356504</v>
      </c>
      <c r="D2046">
        <v>73.907606942508906</v>
      </c>
      <c r="E2046">
        <v>73.8840364593825</v>
      </c>
      <c r="F2046">
        <v>75.0334213146823</v>
      </c>
      <c r="G2046">
        <v>73.972448888199295</v>
      </c>
      <c r="H2046">
        <v>73.821919094154097</v>
      </c>
      <c r="I2046">
        <v>73.868946922845495</v>
      </c>
      <c r="J2046">
        <v>74.728930161244904</v>
      </c>
      <c r="K2046">
        <v>74.025996656285002</v>
      </c>
      <c r="L2046">
        <v>73.8185229497292</v>
      </c>
      <c r="M2046">
        <v>73.896733377473296</v>
      </c>
    </row>
    <row r="2047" spans="1:13">
      <c r="A2047" s="1">
        <v>41859</v>
      </c>
      <c r="B2047">
        <v>73.946234904423903</v>
      </c>
      <c r="C2047">
        <v>73.857455108057593</v>
      </c>
      <c r="D2047">
        <v>73.9142928788539</v>
      </c>
      <c r="E2047">
        <v>73.8914321293244</v>
      </c>
      <c r="F2047">
        <v>75.006317964525607</v>
      </c>
      <c r="G2047">
        <v>73.977182932548004</v>
      </c>
      <c r="H2047">
        <v>73.831185725872999</v>
      </c>
      <c r="I2047">
        <v>73.876797013980905</v>
      </c>
      <c r="J2047">
        <v>74.710946896591807</v>
      </c>
      <c r="K2047">
        <v>74.029119405012196</v>
      </c>
      <c r="L2047">
        <v>73.827891895614201</v>
      </c>
      <c r="M2047">
        <v>73.903746715405404</v>
      </c>
    </row>
    <row r="2048" spans="1:13">
      <c r="A2048" s="1">
        <v>41860</v>
      </c>
      <c r="B2048">
        <v>73.951928127467895</v>
      </c>
      <c r="C2048">
        <v>73.865904294675502</v>
      </c>
      <c r="D2048">
        <v>73.920977446413403</v>
      </c>
      <c r="E2048">
        <v>73.898826350241904</v>
      </c>
      <c r="F2048">
        <v>74.979231237351499</v>
      </c>
      <c r="G2048">
        <v>73.981915893398394</v>
      </c>
      <c r="H2048">
        <v>73.840450757297305</v>
      </c>
      <c r="I2048">
        <v>73.884645611312095</v>
      </c>
      <c r="J2048">
        <v>74.692972713099905</v>
      </c>
      <c r="K2048">
        <v>74.0322413769359</v>
      </c>
      <c r="L2048">
        <v>73.8372592354566</v>
      </c>
      <c r="M2048">
        <v>73.910758645978106</v>
      </c>
    </row>
    <row r="2049" spans="1:13">
      <c r="A2049" s="1">
        <v>41861</v>
      </c>
      <c r="B2049">
        <v>71.783089495511504</v>
      </c>
      <c r="C2049">
        <v>71.658604279748303</v>
      </c>
      <c r="D2049">
        <v>71.738301183031695</v>
      </c>
      <c r="E2049">
        <v>71.706246317579499</v>
      </c>
      <c r="F2049">
        <v>73.269818913178</v>
      </c>
      <c r="G2049">
        <v>71.826483982239495</v>
      </c>
      <c r="H2049">
        <v>71.621769581453506</v>
      </c>
      <c r="I2049">
        <v>71.685725221854796</v>
      </c>
      <c r="J2049">
        <v>72.855461344568397</v>
      </c>
      <c r="K2049">
        <v>71.899307898873801</v>
      </c>
      <c r="L2049">
        <v>71.617150986032897</v>
      </c>
      <c r="M2049">
        <v>71.723513580219802</v>
      </c>
    </row>
    <row r="2050" spans="1:13">
      <c r="A2050" s="1">
        <v>41862</v>
      </c>
      <c r="B2050">
        <v>82.855011222437199</v>
      </c>
      <c r="C2050">
        <v>82.891099495697205</v>
      </c>
      <c r="D2050">
        <v>82.867969798349307</v>
      </c>
      <c r="E2050">
        <v>82.877261835300502</v>
      </c>
      <c r="F2050">
        <v>82.440081893718997</v>
      </c>
      <c r="G2050">
        <v>82.842483087833998</v>
      </c>
      <c r="H2050">
        <v>82.901820610713699</v>
      </c>
      <c r="I2050">
        <v>82.883218195477696</v>
      </c>
      <c r="J2050">
        <v>82.552888918444907</v>
      </c>
      <c r="K2050">
        <v>82.821518258023005</v>
      </c>
      <c r="L2050">
        <v>82.903166292133207</v>
      </c>
      <c r="M2050">
        <v>82.872254596392594</v>
      </c>
    </row>
    <row r="2051" spans="1:13">
      <c r="A2051" s="1">
        <v>41863</v>
      </c>
      <c r="B2051">
        <v>81.176593248841897</v>
      </c>
      <c r="C2051">
        <v>81.177741009307297</v>
      </c>
      <c r="D2051">
        <v>81.176992608733897</v>
      </c>
      <c r="E2051">
        <v>81.177287800970703</v>
      </c>
      <c r="F2051">
        <v>81.171338511696504</v>
      </c>
      <c r="G2051">
        <v>81.176220737767096</v>
      </c>
      <c r="H2051">
        <v>81.178103361786697</v>
      </c>
      <c r="I2051">
        <v>81.177480882555599</v>
      </c>
      <c r="J2051">
        <v>81.1713250179683</v>
      </c>
      <c r="K2051">
        <v>81.175627242064095</v>
      </c>
      <c r="L2051">
        <v>81.178149538705497</v>
      </c>
      <c r="M2051">
        <v>81.177127821799701</v>
      </c>
    </row>
    <row r="2052" spans="1:13">
      <c r="A2052" s="1">
        <v>41864</v>
      </c>
      <c r="B2052">
        <v>73.659909932316395</v>
      </c>
      <c r="C2052">
        <v>73.570200096897096</v>
      </c>
      <c r="D2052">
        <v>73.627631254702607</v>
      </c>
      <c r="E2052">
        <v>73.604530971559299</v>
      </c>
      <c r="F2052">
        <v>74.732562510986</v>
      </c>
      <c r="G2052">
        <v>73.691186335755702</v>
      </c>
      <c r="H2052">
        <v>73.543658888262996</v>
      </c>
      <c r="I2052">
        <v>73.589743123858199</v>
      </c>
      <c r="J2052">
        <v>74.433403785247094</v>
      </c>
      <c r="K2052">
        <v>73.743678785505196</v>
      </c>
      <c r="L2052">
        <v>73.540331082040296</v>
      </c>
      <c r="M2052">
        <v>73.616974443598593</v>
      </c>
    </row>
    <row r="2053" spans="1:13">
      <c r="A2053" s="1">
        <v>41865</v>
      </c>
      <c r="B2053">
        <v>76.914401787082994</v>
      </c>
      <c r="C2053">
        <v>76.865983710122407</v>
      </c>
      <c r="D2053">
        <v>76.896977209895297</v>
      </c>
      <c r="E2053">
        <v>76.884509472233702</v>
      </c>
      <c r="F2053">
        <v>77.495209666590597</v>
      </c>
      <c r="G2053">
        <v>76.931288660388603</v>
      </c>
      <c r="H2053">
        <v>76.851664240817797</v>
      </c>
      <c r="I2053">
        <v>76.876529096681097</v>
      </c>
      <c r="J2053">
        <v>77.332910229977401</v>
      </c>
      <c r="K2053">
        <v>76.959637877108904</v>
      </c>
      <c r="L2053">
        <v>76.849869003758997</v>
      </c>
      <c r="M2053">
        <v>76.891225267761101</v>
      </c>
    </row>
    <row r="2054" spans="1:13">
      <c r="A2054" s="1">
        <v>41866</v>
      </c>
      <c r="B2054">
        <v>75.506331635843495</v>
      </c>
      <c r="C2054">
        <v>75.447594936334099</v>
      </c>
      <c r="D2054">
        <v>75.485194869221203</v>
      </c>
      <c r="E2054">
        <v>75.470070099509499</v>
      </c>
      <c r="F2054">
        <v>76.210128534336803</v>
      </c>
      <c r="G2054">
        <v>75.526814817428004</v>
      </c>
      <c r="H2054">
        <v>75.430221684499102</v>
      </c>
      <c r="I2054">
        <v>75.460388629175497</v>
      </c>
      <c r="J2054">
        <v>76.013600849627196</v>
      </c>
      <c r="K2054">
        <v>75.561198500104496</v>
      </c>
      <c r="L2054">
        <v>75.428043525169898</v>
      </c>
      <c r="M2054">
        <v>75.478217203925595</v>
      </c>
    </row>
    <row r="2055" spans="1:13">
      <c r="A2055" s="1">
        <v>41867</v>
      </c>
      <c r="B2055">
        <v>77.355156133468398</v>
      </c>
      <c r="C2055">
        <v>77.312484425299104</v>
      </c>
      <c r="D2055">
        <v>77.339799498854404</v>
      </c>
      <c r="E2055">
        <v>77.328811461185495</v>
      </c>
      <c r="F2055">
        <v>77.8670571965813</v>
      </c>
      <c r="G2055">
        <v>77.370038924763804</v>
      </c>
      <c r="H2055">
        <v>77.299864499338796</v>
      </c>
      <c r="I2055">
        <v>77.321778227693798</v>
      </c>
      <c r="J2055">
        <v>77.724009003630798</v>
      </c>
      <c r="K2055">
        <v>77.395023844721095</v>
      </c>
      <c r="L2055">
        <v>77.298282337528704</v>
      </c>
      <c r="M2055">
        <v>77.334730207953299</v>
      </c>
    </row>
    <row r="2056" spans="1:13">
      <c r="A2056" s="1">
        <v>41868</v>
      </c>
      <c r="B2056">
        <v>80.742204352084997</v>
      </c>
      <c r="C2056">
        <v>80.754329766206695</v>
      </c>
      <c r="D2056">
        <v>80.746548776215803</v>
      </c>
      <c r="E2056">
        <v>80.749670587499395</v>
      </c>
      <c r="F2056">
        <v>80.608757919702697</v>
      </c>
      <c r="G2056">
        <v>80.738014412162798</v>
      </c>
      <c r="H2056">
        <v>80.757947992195</v>
      </c>
      <c r="I2056">
        <v>80.751674613158798</v>
      </c>
      <c r="J2056">
        <v>80.643951736669294</v>
      </c>
      <c r="K2056">
        <v>80.731025270780293</v>
      </c>
      <c r="L2056">
        <v>80.758402661295804</v>
      </c>
      <c r="M2056">
        <v>80.747987644040407</v>
      </c>
    </row>
    <row r="2057" spans="1:13">
      <c r="A2057" s="1">
        <v>41869</v>
      </c>
      <c r="B2057">
        <v>79.195158809972995</v>
      </c>
      <c r="C2057">
        <v>79.187796726065102</v>
      </c>
      <c r="D2057">
        <v>79.192497161573996</v>
      </c>
      <c r="E2057">
        <v>79.190601092735406</v>
      </c>
      <c r="F2057">
        <v>79.2910414432084</v>
      </c>
      <c r="G2057">
        <v>79.197751260856407</v>
      </c>
      <c r="H2057">
        <v>79.185639828441197</v>
      </c>
      <c r="I2057">
        <v>79.189391136813299</v>
      </c>
      <c r="J2057">
        <v>79.262932995827597</v>
      </c>
      <c r="K2057">
        <v>79.202131773742394</v>
      </c>
      <c r="L2057">
        <v>79.185370084651595</v>
      </c>
      <c r="M2057">
        <v>79.191621550917304</v>
      </c>
    </row>
    <row r="2058" spans="1:13">
      <c r="A2058" s="1">
        <v>41870</v>
      </c>
      <c r="B2058">
        <v>79.200898443390699</v>
      </c>
      <c r="C2058">
        <v>79.196322746669793</v>
      </c>
      <c r="D2058">
        <v>79.199238482155096</v>
      </c>
      <c r="E2058">
        <v>79.198059884813603</v>
      </c>
      <c r="F2058">
        <v>79.264028909100801</v>
      </c>
      <c r="G2058">
        <v>79.202521255644797</v>
      </c>
      <c r="H2058">
        <v>79.194991703319999</v>
      </c>
      <c r="I2058">
        <v>79.197309492967094</v>
      </c>
      <c r="J2058">
        <v>79.244954642665604</v>
      </c>
      <c r="K2058">
        <v>79.205276464021097</v>
      </c>
      <c r="L2058">
        <v>79.194825555587201</v>
      </c>
      <c r="M2058">
        <v>79.198693798014105</v>
      </c>
    </row>
    <row r="2059" spans="1:13">
      <c r="A2059" s="1">
        <v>41871</v>
      </c>
      <c r="B2059">
        <v>79.206636808923705</v>
      </c>
      <c r="C2059">
        <v>79.204847155145103</v>
      </c>
      <c r="D2059">
        <v>79.205978390660604</v>
      </c>
      <c r="E2059">
        <v>79.205517175635705</v>
      </c>
      <c r="F2059">
        <v>79.237032381322905</v>
      </c>
      <c r="G2059">
        <v>79.207290143963903</v>
      </c>
      <c r="H2059">
        <v>79.204341898159001</v>
      </c>
      <c r="I2059">
        <v>79.205226296926696</v>
      </c>
      <c r="J2059">
        <v>79.226985107248595</v>
      </c>
      <c r="K2059">
        <v>79.2084203665476</v>
      </c>
      <c r="L2059">
        <v>79.204279339066105</v>
      </c>
      <c r="M2059">
        <v>79.205764590439202</v>
      </c>
    </row>
    <row r="2060" spans="1:13">
      <c r="A2060" s="1">
        <v>41872</v>
      </c>
      <c r="B2060">
        <v>79.212373906975003</v>
      </c>
      <c r="C2060">
        <v>79.213369951886506</v>
      </c>
      <c r="D2060">
        <v>79.212716887504996</v>
      </c>
      <c r="E2060">
        <v>79.212972965614696</v>
      </c>
      <c r="F2060">
        <v>79.210051847943404</v>
      </c>
      <c r="G2060">
        <v>79.212057926189601</v>
      </c>
      <c r="H2060">
        <v>79.213690413327996</v>
      </c>
      <c r="I2060">
        <v>79.213141549100101</v>
      </c>
      <c r="J2060">
        <v>79.209024383776097</v>
      </c>
      <c r="K2060">
        <v>79.211563481616395</v>
      </c>
      <c r="L2060">
        <v>79.213731435454406</v>
      </c>
      <c r="M2060">
        <v>79.212833928607495</v>
      </c>
    </row>
    <row r="2061" spans="1:13">
      <c r="A2061" s="1">
        <v>41873</v>
      </c>
      <c r="B2061">
        <v>79.218109737946904</v>
      </c>
      <c r="C2061">
        <v>79.221891137288495</v>
      </c>
      <c r="D2061">
        <v>79.219453973102006</v>
      </c>
      <c r="E2061">
        <v>79.220427255162505</v>
      </c>
      <c r="F2061">
        <v>79.183087297041098</v>
      </c>
      <c r="G2061">
        <v>79.216824602697102</v>
      </c>
      <c r="H2061">
        <v>79.223037249196196</v>
      </c>
      <c r="I2061">
        <v>79.221055249893894</v>
      </c>
      <c r="J2061">
        <v>79.191072466453605</v>
      </c>
      <c r="K2061">
        <v>79.214705809520893</v>
      </c>
      <c r="L2061">
        <v>79.223181845117395</v>
      </c>
      <c r="M2061">
        <v>79.219901812932903</v>
      </c>
    </row>
    <row r="2062" spans="1:13">
      <c r="A2062" s="1">
        <v>41874</v>
      </c>
      <c r="B2062">
        <v>85.107637570448802</v>
      </c>
      <c r="C2062">
        <v>85.166886073130499</v>
      </c>
      <c r="D2062">
        <v>85.128947827285998</v>
      </c>
      <c r="E2062">
        <v>85.144204116653697</v>
      </c>
      <c r="F2062">
        <v>84.404070975327997</v>
      </c>
      <c r="G2062">
        <v>85.086997514415202</v>
      </c>
      <c r="H2062">
        <v>85.184428609815498</v>
      </c>
      <c r="I2062">
        <v>85.153972986307707</v>
      </c>
      <c r="J2062">
        <v>84.599463675371695</v>
      </c>
      <c r="K2062">
        <v>85.052375084227407</v>
      </c>
      <c r="L2062">
        <v>85.186628585507293</v>
      </c>
      <c r="M2062">
        <v>85.135985417401201</v>
      </c>
    </row>
    <row r="2063" spans="1:13">
      <c r="A2063" s="1">
        <v>41875</v>
      </c>
      <c r="B2063">
        <v>80.998191375747297</v>
      </c>
      <c r="C2063">
        <v>81.017322529290595</v>
      </c>
      <c r="D2063">
        <v>81.005056582599806</v>
      </c>
      <c r="E2063">
        <v>81.009982374613998</v>
      </c>
      <c r="F2063">
        <v>80.780975652505902</v>
      </c>
      <c r="G2063">
        <v>80.991558891202601</v>
      </c>
      <c r="H2063">
        <v>81.023013384669198</v>
      </c>
      <c r="I2063">
        <v>81.013141222690194</v>
      </c>
      <c r="J2063">
        <v>80.839529953695902</v>
      </c>
      <c r="K2063">
        <v>80.980470262848598</v>
      </c>
      <c r="L2063">
        <v>81.0237279235741</v>
      </c>
      <c r="M2063">
        <v>81.007327680506293</v>
      </c>
    </row>
    <row r="2064" spans="1:13">
      <c r="A2064" s="1">
        <v>41876</v>
      </c>
      <c r="B2064">
        <v>77.544586034600499</v>
      </c>
      <c r="C2064">
        <v>77.522520781154299</v>
      </c>
      <c r="D2064">
        <v>77.536638889401004</v>
      </c>
      <c r="E2064">
        <v>77.530956884013193</v>
      </c>
      <c r="F2064">
        <v>77.813206793335297</v>
      </c>
      <c r="G2064">
        <v>77.552294675455997</v>
      </c>
      <c r="H2064">
        <v>77.516005697247294</v>
      </c>
      <c r="I2064">
        <v>77.527321851775895</v>
      </c>
      <c r="J2064">
        <v>77.737462114498499</v>
      </c>
      <c r="K2064">
        <v>77.565250500979502</v>
      </c>
      <c r="L2064">
        <v>77.515189247031103</v>
      </c>
      <c r="M2064">
        <v>77.534017067729494</v>
      </c>
    </row>
    <row r="2065" spans="1:13">
      <c r="A2065" s="1">
        <v>41877</v>
      </c>
      <c r="B2065">
        <v>73.923500839512698</v>
      </c>
      <c r="C2065">
        <v>73.860322340332104</v>
      </c>
      <c r="D2065">
        <v>73.900765566533394</v>
      </c>
      <c r="E2065">
        <v>73.884497028839306</v>
      </c>
      <c r="F2065">
        <v>74.680705204129197</v>
      </c>
      <c r="G2065">
        <v>73.945533226961899</v>
      </c>
      <c r="H2065">
        <v>73.841635423338801</v>
      </c>
      <c r="I2065">
        <v>73.874083453028206</v>
      </c>
      <c r="J2065">
        <v>74.469213604859206</v>
      </c>
      <c r="K2065">
        <v>73.982517782532597</v>
      </c>
      <c r="L2065">
        <v>73.8392925672659</v>
      </c>
      <c r="M2065">
        <v>73.893260227732199</v>
      </c>
    </row>
    <row r="2066" spans="1:13">
      <c r="A2066" s="1">
        <v>41878</v>
      </c>
      <c r="B2066">
        <v>88.304259018347693</v>
      </c>
      <c r="C2066">
        <v>88.437184701656406</v>
      </c>
      <c r="D2066">
        <v>88.352011892941405</v>
      </c>
      <c r="E2066">
        <v>88.386238279433897</v>
      </c>
      <c r="F2066">
        <v>86.762928632885803</v>
      </c>
      <c r="G2066">
        <v>88.258069177388407</v>
      </c>
      <c r="H2066">
        <v>88.476637525858493</v>
      </c>
      <c r="I2066">
        <v>88.408171386053695</v>
      </c>
      <c r="J2066">
        <v>87.184242304190505</v>
      </c>
      <c r="K2066">
        <v>88.180723482636694</v>
      </c>
      <c r="L2066">
        <v>88.481588316113601</v>
      </c>
      <c r="M2066">
        <v>88.367796112801301</v>
      </c>
    </row>
    <row r="2067" spans="1:13">
      <c r="A2067" s="1">
        <v>41879</v>
      </c>
      <c r="B2067">
        <v>87.038538747543001</v>
      </c>
      <c r="C2067">
        <v>87.151531368692702</v>
      </c>
      <c r="D2067">
        <v>87.079131758699702</v>
      </c>
      <c r="E2067">
        <v>87.108225705195395</v>
      </c>
      <c r="F2067">
        <v>85.727658101174995</v>
      </c>
      <c r="G2067">
        <v>86.999273347223806</v>
      </c>
      <c r="H2067">
        <v>87.185066344101898</v>
      </c>
      <c r="I2067">
        <v>87.126869518045893</v>
      </c>
      <c r="J2067">
        <v>86.086112244869895</v>
      </c>
      <c r="K2067">
        <v>86.933520376637603</v>
      </c>
      <c r="L2067">
        <v>87.189274473212194</v>
      </c>
      <c r="M2067">
        <v>87.0925491174021</v>
      </c>
    </row>
    <row r="2068" spans="1:13">
      <c r="A2068" s="1">
        <v>41880</v>
      </c>
      <c r="B2068">
        <v>86.653379848997204</v>
      </c>
      <c r="C2068">
        <v>86.761012730411395</v>
      </c>
      <c r="D2068">
        <v>86.692043719928506</v>
      </c>
      <c r="E2068">
        <v>86.719757513931597</v>
      </c>
      <c r="F2068">
        <v>85.406948873830899</v>
      </c>
      <c r="G2068">
        <v>86.615984363979706</v>
      </c>
      <c r="H2068">
        <v>86.792963076387295</v>
      </c>
      <c r="I2068">
        <v>86.7375180057454</v>
      </c>
      <c r="J2068">
        <v>85.747370075772693</v>
      </c>
      <c r="K2068">
        <v>86.553371216102803</v>
      </c>
      <c r="L2068">
        <v>86.796972555855106</v>
      </c>
      <c r="M2068">
        <v>86.704824329142397</v>
      </c>
    </row>
    <row r="2069" spans="1:13">
      <c r="A2069" s="1">
        <v>41881</v>
      </c>
      <c r="B2069">
        <v>79.840903353299296</v>
      </c>
      <c r="C2069">
        <v>79.856846378434497</v>
      </c>
      <c r="D2069">
        <v>79.846619946924804</v>
      </c>
      <c r="E2069">
        <v>79.850724755588701</v>
      </c>
      <c r="F2069">
        <v>79.662729933793301</v>
      </c>
      <c r="G2069">
        <v>79.8353853952772</v>
      </c>
      <c r="H2069">
        <v>79.861596495269893</v>
      </c>
      <c r="I2069">
        <v>79.853358494047896</v>
      </c>
      <c r="J2069">
        <v>79.710234903745999</v>
      </c>
      <c r="K2069">
        <v>79.826170783459801</v>
      </c>
      <c r="L2069">
        <v>79.8621931629296</v>
      </c>
      <c r="M2069">
        <v>79.848512195898806</v>
      </c>
    </row>
    <row r="2070" spans="1:13">
      <c r="A2070" s="1">
        <v>41882</v>
      </c>
      <c r="B2070">
        <v>80.425129075983904</v>
      </c>
      <c r="C2070">
        <v>80.451284479860007</v>
      </c>
      <c r="D2070">
        <v>80.434516138613304</v>
      </c>
      <c r="E2070">
        <v>80.441250527871603</v>
      </c>
      <c r="F2070">
        <v>80.127438271847794</v>
      </c>
      <c r="G2070">
        <v>80.416058950983995</v>
      </c>
      <c r="H2070">
        <v>80.459062788314</v>
      </c>
      <c r="I2070">
        <v>80.445568845058801</v>
      </c>
      <c r="J2070">
        <v>80.207814951581099</v>
      </c>
      <c r="K2070">
        <v>80.400892121063706</v>
      </c>
      <c r="L2070">
        <v>80.460039359350603</v>
      </c>
      <c r="M2070">
        <v>80.437621196980601</v>
      </c>
    </row>
    <row r="2071" spans="1:13">
      <c r="A2071" s="1">
        <v>41883</v>
      </c>
      <c r="B2071">
        <v>78.320246801560799</v>
      </c>
      <c r="C2071">
        <v>78.315478716535907</v>
      </c>
      <c r="D2071">
        <v>78.318518388121305</v>
      </c>
      <c r="E2071">
        <v>78.317290272336905</v>
      </c>
      <c r="F2071">
        <v>78.3851928996271</v>
      </c>
      <c r="G2071">
        <v>78.321935118802898</v>
      </c>
      <c r="H2071">
        <v>78.314089461924397</v>
      </c>
      <c r="I2071">
        <v>78.316507946536703</v>
      </c>
      <c r="J2071">
        <v>78.365697485998595</v>
      </c>
      <c r="K2071">
        <v>78.324798463064795</v>
      </c>
      <c r="L2071">
        <v>78.313915973719403</v>
      </c>
      <c r="M2071">
        <v>78.317950915233894</v>
      </c>
    </row>
    <row r="2072" spans="1:13">
      <c r="A2072" s="1">
        <v>41884</v>
      </c>
      <c r="B2072">
        <v>78.316801841104706</v>
      </c>
      <c r="C2072">
        <v>78.310360932874801</v>
      </c>
      <c r="D2072">
        <v>78.314472090938196</v>
      </c>
      <c r="E2072">
        <v>78.312813237983207</v>
      </c>
      <c r="F2072">
        <v>78.401391283035906</v>
      </c>
      <c r="G2072">
        <v>78.319072221790407</v>
      </c>
      <c r="H2072">
        <v>78.308475818733896</v>
      </c>
      <c r="I2072">
        <v>78.311755001231703</v>
      </c>
      <c r="J2072">
        <v>78.376481010901799</v>
      </c>
      <c r="K2072">
        <v>78.322911144434599</v>
      </c>
      <c r="L2072">
        <v>78.308240127641</v>
      </c>
      <c r="M2072">
        <v>78.313705947136398</v>
      </c>
    </row>
    <row r="2073" spans="1:13">
      <c r="A2073" s="1">
        <v>41885</v>
      </c>
      <c r="B2073">
        <v>77.8228941850453</v>
      </c>
      <c r="C2073">
        <v>77.811057147077193</v>
      </c>
      <c r="D2073">
        <v>77.818624217726494</v>
      </c>
      <c r="E2073">
        <v>77.815575897334199</v>
      </c>
      <c r="F2073">
        <v>77.971130958912696</v>
      </c>
      <c r="G2073">
        <v>77.827043074255499</v>
      </c>
      <c r="H2073">
        <v>77.807573256844293</v>
      </c>
      <c r="I2073">
        <v>77.813627765315601</v>
      </c>
      <c r="J2073">
        <v>77.928624913298407</v>
      </c>
      <c r="K2073">
        <v>77.834031555108396</v>
      </c>
      <c r="L2073">
        <v>77.807137032291394</v>
      </c>
      <c r="M2073">
        <v>77.817217171462403</v>
      </c>
    </row>
    <row r="2074" spans="1:13">
      <c r="A2074" s="1">
        <v>41886</v>
      </c>
      <c r="B2074">
        <v>78.858978677583394</v>
      </c>
      <c r="C2074">
        <v>78.8542508373191</v>
      </c>
      <c r="D2074">
        <v>78.857267756318095</v>
      </c>
      <c r="E2074">
        <v>78.856050084147697</v>
      </c>
      <c r="F2074">
        <v>78.921543198278997</v>
      </c>
      <c r="G2074">
        <v>78.860646841125003</v>
      </c>
      <c r="H2074">
        <v>78.852868452525001</v>
      </c>
      <c r="I2074">
        <v>78.855273532429905</v>
      </c>
      <c r="J2074">
        <v>78.903047614691104</v>
      </c>
      <c r="K2074">
        <v>78.863469319966498</v>
      </c>
      <c r="L2074">
        <v>78.852695662052795</v>
      </c>
      <c r="M2074">
        <v>78.8567053165647</v>
      </c>
    </row>
    <row r="2075" spans="1:13">
      <c r="A2075" s="1">
        <v>41887</v>
      </c>
      <c r="B2075">
        <v>81.916626467628006</v>
      </c>
      <c r="C2075">
        <v>81.959001585631796</v>
      </c>
      <c r="D2075">
        <v>81.931844336249497</v>
      </c>
      <c r="E2075">
        <v>81.942755165236605</v>
      </c>
      <c r="F2075">
        <v>81.428371923122597</v>
      </c>
      <c r="G2075">
        <v>81.901912176014207</v>
      </c>
      <c r="H2075">
        <v>81.971587348299096</v>
      </c>
      <c r="I2075">
        <v>81.949748651137298</v>
      </c>
      <c r="J2075">
        <v>81.561290591102903</v>
      </c>
      <c r="K2075">
        <v>81.877284820167304</v>
      </c>
      <c r="L2075">
        <v>81.9731669744816</v>
      </c>
      <c r="M2075">
        <v>81.936875729889294</v>
      </c>
    </row>
    <row r="2076" spans="1:13">
      <c r="A2076" s="1">
        <v>41888</v>
      </c>
      <c r="B2076">
        <v>77.990382669715004</v>
      </c>
      <c r="C2076">
        <v>77.976714044046702</v>
      </c>
      <c r="D2076">
        <v>77.985454907381396</v>
      </c>
      <c r="E2076">
        <v>77.981934986100995</v>
      </c>
      <c r="F2076">
        <v>78.159753125859197</v>
      </c>
      <c r="G2076">
        <v>77.995167620456101</v>
      </c>
      <c r="H2076">
        <v>77.972686204727907</v>
      </c>
      <c r="I2076">
        <v>77.979684581914697</v>
      </c>
      <c r="J2076">
        <v>78.111486775444703</v>
      </c>
      <c r="K2076">
        <v>78.003220758336198</v>
      </c>
      <c r="L2076">
        <v>77.972181711208094</v>
      </c>
      <c r="M2076">
        <v>77.9838303862239</v>
      </c>
    </row>
    <row r="2077" spans="1:13">
      <c r="A2077" s="1">
        <v>41889</v>
      </c>
      <c r="B2077">
        <v>82.931955688960898</v>
      </c>
      <c r="C2077">
        <v>82.977689380028096</v>
      </c>
      <c r="D2077">
        <v>82.948387078307505</v>
      </c>
      <c r="E2077">
        <v>82.960162875574994</v>
      </c>
      <c r="F2077">
        <v>82.400324519197298</v>
      </c>
      <c r="G2077">
        <v>82.916060160978304</v>
      </c>
      <c r="H2077">
        <v>82.991260328189995</v>
      </c>
      <c r="I2077">
        <v>82.967708544755695</v>
      </c>
      <c r="J2077">
        <v>82.545912108738307</v>
      </c>
      <c r="K2077">
        <v>82.889438424620593</v>
      </c>
      <c r="L2077">
        <v>82.992963204837693</v>
      </c>
      <c r="M2077">
        <v>82.953817868567995</v>
      </c>
    </row>
    <row r="2078" spans="1:13">
      <c r="A2078" s="1">
        <v>41890</v>
      </c>
      <c r="B2078">
        <v>79.405592794036295</v>
      </c>
      <c r="C2078">
        <v>79.403537459569606</v>
      </c>
      <c r="D2078">
        <v>79.404844266129004</v>
      </c>
      <c r="E2078">
        <v>79.404314785414201</v>
      </c>
      <c r="F2078">
        <v>79.435690777580703</v>
      </c>
      <c r="G2078">
        <v>79.406327600064103</v>
      </c>
      <c r="H2078">
        <v>79.402944426490194</v>
      </c>
      <c r="I2078">
        <v>79.4039785451114</v>
      </c>
      <c r="J2078">
        <v>79.426341858826206</v>
      </c>
      <c r="K2078">
        <v>79.407581722181305</v>
      </c>
      <c r="L2078">
        <v>79.402870564125706</v>
      </c>
      <c r="M2078">
        <v>79.404599365330995</v>
      </c>
    </row>
    <row r="2079" spans="1:13">
      <c r="A2079" s="1">
        <v>41891</v>
      </c>
      <c r="B2079">
        <v>77.171021731714404</v>
      </c>
      <c r="C2079">
        <v>77.143752353468301</v>
      </c>
      <c r="D2079">
        <v>77.161204707574299</v>
      </c>
      <c r="E2079">
        <v>77.154182709664099</v>
      </c>
      <c r="F2079">
        <v>77.500200267540095</v>
      </c>
      <c r="G2079">
        <v>77.180539393117101</v>
      </c>
      <c r="H2079">
        <v>77.135693204793597</v>
      </c>
      <c r="I2079">
        <v>77.149689074698003</v>
      </c>
      <c r="J2079">
        <v>77.407862138723999</v>
      </c>
      <c r="K2079">
        <v>77.196525220862199</v>
      </c>
      <c r="L2079">
        <v>77.134683013015405</v>
      </c>
      <c r="M2079">
        <v>77.157964897221305</v>
      </c>
    </row>
    <row r="2080" spans="1:13">
      <c r="A2080" s="1">
        <v>41892</v>
      </c>
      <c r="B2080">
        <v>80.899300035120802</v>
      </c>
      <c r="C2080">
        <v>80.926464954538503</v>
      </c>
      <c r="D2080">
        <v>80.909050149307504</v>
      </c>
      <c r="E2080">
        <v>80.916044483918995</v>
      </c>
      <c r="F2080">
        <v>80.589660700873694</v>
      </c>
      <c r="G2080">
        <v>80.889878329031305</v>
      </c>
      <c r="H2080">
        <v>80.934542241668396</v>
      </c>
      <c r="I2080">
        <v>80.920529263237896</v>
      </c>
      <c r="J2080">
        <v>80.673347377524706</v>
      </c>
      <c r="K2080">
        <v>80.874121862441498</v>
      </c>
      <c r="L2080">
        <v>80.935556309316496</v>
      </c>
      <c r="M2080">
        <v>80.912275114541401</v>
      </c>
    </row>
    <row r="2081" spans="1:13">
      <c r="A2081" s="1">
        <v>41893</v>
      </c>
      <c r="B2081">
        <v>79.967847912543903</v>
      </c>
      <c r="C2081">
        <v>79.979618546217694</v>
      </c>
      <c r="D2081">
        <v>79.972065323240599</v>
      </c>
      <c r="E2081">
        <v>79.975095796406293</v>
      </c>
      <c r="F2081">
        <v>79.838241492236804</v>
      </c>
      <c r="G2081">
        <v>79.963780359802598</v>
      </c>
      <c r="H2081">
        <v>79.983130734920294</v>
      </c>
      <c r="I2081">
        <v>79.977041156599796</v>
      </c>
      <c r="J2081">
        <v>79.872434954572597</v>
      </c>
      <c r="K2081">
        <v>79.956995128009396</v>
      </c>
      <c r="L2081">
        <v>79.983572074047601</v>
      </c>
      <c r="M2081">
        <v>79.973462100297098</v>
      </c>
    </row>
    <row r="2082" spans="1:13">
      <c r="A2082" s="1">
        <v>41894</v>
      </c>
      <c r="B2082">
        <v>80.968032294751097</v>
      </c>
      <c r="C2082">
        <v>80.997429828117404</v>
      </c>
      <c r="D2082">
        <v>80.978585747257696</v>
      </c>
      <c r="E2082">
        <v>80.986154981227401</v>
      </c>
      <c r="F2082">
        <v>80.631702614912996</v>
      </c>
      <c r="G2082">
        <v>80.957832179043805</v>
      </c>
      <c r="H2082">
        <v>81.006167615825106</v>
      </c>
      <c r="I2082">
        <v>80.991007781759805</v>
      </c>
      <c r="J2082">
        <v>80.722830007864601</v>
      </c>
      <c r="K2082">
        <v>80.940769248628499</v>
      </c>
      <c r="L2082">
        <v>81.007264497635205</v>
      </c>
      <c r="M2082">
        <v>80.982075931097498</v>
      </c>
    </row>
    <row r="2083" spans="1:13">
      <c r="A2083" s="1">
        <v>41895</v>
      </c>
      <c r="B2083">
        <v>80.964449336509702</v>
      </c>
      <c r="C2083">
        <v>80.992105529782094</v>
      </c>
      <c r="D2083">
        <v>80.974376935518094</v>
      </c>
      <c r="E2083">
        <v>80.981497792792993</v>
      </c>
      <c r="F2083">
        <v>80.648493496710998</v>
      </c>
      <c r="G2083">
        <v>80.954854894043706</v>
      </c>
      <c r="H2083">
        <v>81.000326959168504</v>
      </c>
      <c r="I2083">
        <v>80.986063349013094</v>
      </c>
      <c r="J2083">
        <v>80.734018354773696</v>
      </c>
      <c r="K2083">
        <v>80.938806846103105</v>
      </c>
      <c r="L2083">
        <v>81.001359060533403</v>
      </c>
      <c r="M2083">
        <v>80.977660320588996</v>
      </c>
    </row>
    <row r="2084" spans="1:13">
      <c r="A2084" s="1">
        <v>41896</v>
      </c>
      <c r="B2084">
        <v>80.960863972323693</v>
      </c>
      <c r="C2084">
        <v>80.986777775150003</v>
      </c>
      <c r="D2084">
        <v>80.970165331374005</v>
      </c>
      <c r="E2084">
        <v>80.976837541262199</v>
      </c>
      <c r="F2084">
        <v>80.665300050564795</v>
      </c>
      <c r="G2084">
        <v>80.951875586666503</v>
      </c>
      <c r="H2084">
        <v>80.994482549704699</v>
      </c>
      <c r="I2084">
        <v>80.981115682466495</v>
      </c>
      <c r="J2084">
        <v>80.745216337849698</v>
      </c>
      <c r="K2084">
        <v>80.936843085018396</v>
      </c>
      <c r="L2084">
        <v>80.995449833907898</v>
      </c>
      <c r="M2084">
        <v>80.973241792187594</v>
      </c>
    </row>
    <row r="2085" spans="1:13">
      <c r="A2085" s="1">
        <v>41897</v>
      </c>
      <c r="B2085">
        <v>80.542305057628298</v>
      </c>
      <c r="C2085">
        <v>80.562890252323697</v>
      </c>
      <c r="D2085">
        <v>80.549691040248007</v>
      </c>
      <c r="E2085">
        <v>80.554991183908299</v>
      </c>
      <c r="F2085">
        <v>80.309227731766796</v>
      </c>
      <c r="G2085">
        <v>80.535170528577694</v>
      </c>
      <c r="H2085">
        <v>80.569015316617595</v>
      </c>
      <c r="I2085">
        <v>80.558390404279905</v>
      </c>
      <c r="J2085">
        <v>80.371935676747597</v>
      </c>
      <c r="K2085">
        <v>80.523244927492499</v>
      </c>
      <c r="L2085">
        <v>80.569784428410003</v>
      </c>
      <c r="M2085">
        <v>80.5521346653004</v>
      </c>
    </row>
    <row r="2086" spans="1:13">
      <c r="A2086" s="1">
        <v>41898</v>
      </c>
      <c r="B2086">
        <v>80.538733276817595</v>
      </c>
      <c r="C2086">
        <v>80.557583147501205</v>
      </c>
      <c r="D2086">
        <v>80.5454955242555</v>
      </c>
      <c r="E2086">
        <v>80.550348839139204</v>
      </c>
      <c r="F2086">
        <v>80.325987873980395</v>
      </c>
      <c r="G2086">
        <v>80.532202417943395</v>
      </c>
      <c r="H2086">
        <v>80.563193710730005</v>
      </c>
      <c r="I2086">
        <v>80.5534618201348</v>
      </c>
      <c r="J2086">
        <v>80.383099563131793</v>
      </c>
      <c r="K2086">
        <v>80.5212884465098</v>
      </c>
      <c r="L2086">
        <v>80.563898277448203</v>
      </c>
      <c r="M2086">
        <v>80.547733061321907</v>
      </c>
    </row>
    <row r="2087" spans="1:13">
      <c r="A2087" s="1">
        <v>41899</v>
      </c>
      <c r="B2087">
        <v>73.165476931093096</v>
      </c>
      <c r="C2087">
        <v>73.085194773968098</v>
      </c>
      <c r="D2087">
        <v>73.136589622272595</v>
      </c>
      <c r="E2087">
        <v>73.115916947153096</v>
      </c>
      <c r="F2087">
        <v>74.125945978182301</v>
      </c>
      <c r="G2087">
        <v>73.193468147085198</v>
      </c>
      <c r="H2087">
        <v>73.061444170964904</v>
      </c>
      <c r="I2087">
        <v>73.102683400763098</v>
      </c>
      <c r="J2087">
        <v>73.8579754057928</v>
      </c>
      <c r="K2087">
        <v>73.240448871962599</v>
      </c>
      <c r="L2087">
        <v>73.058466302927698</v>
      </c>
      <c r="M2087">
        <v>73.127052677248599</v>
      </c>
    </row>
    <row r="2088" spans="1:13">
      <c r="A2088" s="1">
        <v>41900</v>
      </c>
      <c r="B2088">
        <v>76.287212257418702</v>
      </c>
      <c r="C2088">
        <v>76.252387458887398</v>
      </c>
      <c r="D2088">
        <v>76.274674651040897</v>
      </c>
      <c r="E2088">
        <v>76.265707076660604</v>
      </c>
      <c r="F2088">
        <v>76.708044586088803</v>
      </c>
      <c r="G2088">
        <v>76.299368213858301</v>
      </c>
      <c r="H2088">
        <v>76.242096421392603</v>
      </c>
      <c r="I2088">
        <v>76.259968585848796</v>
      </c>
      <c r="J2088">
        <v>76.589909697469196</v>
      </c>
      <c r="K2088">
        <v>76.319786813703899</v>
      </c>
      <c r="L2088">
        <v>76.240806500392694</v>
      </c>
      <c r="M2088">
        <v>76.270537144234893</v>
      </c>
    </row>
    <row r="2089" spans="1:13">
      <c r="A2089" s="1">
        <v>41901</v>
      </c>
      <c r="B2089">
        <v>77.088595378253103</v>
      </c>
      <c r="C2089">
        <v>77.064390785720207</v>
      </c>
      <c r="D2089">
        <v>77.079877739522203</v>
      </c>
      <c r="E2089">
        <v>77.073644832429196</v>
      </c>
      <c r="F2089">
        <v>77.383190352821401</v>
      </c>
      <c r="G2089">
        <v>77.097051355711102</v>
      </c>
      <c r="H2089">
        <v>77.057244006002406</v>
      </c>
      <c r="I2089">
        <v>77.069657358644506</v>
      </c>
      <c r="J2089">
        <v>77.300141845353096</v>
      </c>
      <c r="K2089">
        <v>77.111263125124793</v>
      </c>
      <c r="L2089">
        <v>77.056348393108806</v>
      </c>
      <c r="M2089">
        <v>77.077001718965505</v>
      </c>
    </row>
    <row r="2090" spans="1:13">
      <c r="A2090" s="1">
        <v>41902</v>
      </c>
      <c r="B2090">
        <v>79.060304751603596</v>
      </c>
      <c r="C2090">
        <v>79.060724731022404</v>
      </c>
      <c r="D2090">
        <v>79.060440565173906</v>
      </c>
      <c r="E2090">
        <v>79.060548308848098</v>
      </c>
      <c r="F2090">
        <v>79.064785262533306</v>
      </c>
      <c r="G2090">
        <v>79.0601893863942</v>
      </c>
      <c r="H2090">
        <v>79.060874582069701</v>
      </c>
      <c r="I2090">
        <v>79.060621902113397</v>
      </c>
      <c r="J2090">
        <v>79.061878116214402</v>
      </c>
      <c r="K2090">
        <v>79.060031375516104</v>
      </c>
      <c r="L2090">
        <v>79.060894207034096</v>
      </c>
      <c r="M2090">
        <v>79.060489183209498</v>
      </c>
    </row>
    <row r="2091" spans="1:13">
      <c r="A2091" s="1">
        <v>41903</v>
      </c>
      <c r="B2091">
        <v>78.936381481237703</v>
      </c>
      <c r="C2091">
        <v>78.933042807337202</v>
      </c>
      <c r="D2091">
        <v>78.935166092679097</v>
      </c>
      <c r="E2091">
        <v>78.934306015282203</v>
      </c>
      <c r="F2091">
        <v>78.985057057688095</v>
      </c>
      <c r="G2091">
        <v>78.937574082257996</v>
      </c>
      <c r="H2091">
        <v>78.932078617710502</v>
      </c>
      <c r="I2091">
        <v>78.933759684628001</v>
      </c>
      <c r="J2091">
        <v>78.969953938258698</v>
      </c>
      <c r="K2091">
        <v>78.939608476591005</v>
      </c>
      <c r="L2091">
        <v>78.931958495437499</v>
      </c>
      <c r="M2091">
        <v>78.934768313548304</v>
      </c>
    </row>
    <row r="2092" spans="1:13">
      <c r="A2092" s="1">
        <v>41904</v>
      </c>
      <c r="B2092">
        <v>77.283631456348104</v>
      </c>
      <c r="C2092">
        <v>77.263317057232697</v>
      </c>
      <c r="D2092">
        <v>77.276311139686001</v>
      </c>
      <c r="E2092">
        <v>77.271079894718596</v>
      </c>
      <c r="F2092">
        <v>77.533296445999696</v>
      </c>
      <c r="G2092">
        <v>77.290736082260395</v>
      </c>
      <c r="H2092">
        <v>77.2573252442795</v>
      </c>
      <c r="I2092">
        <v>77.267734374162998</v>
      </c>
      <c r="J2092">
        <v>77.462490183900698</v>
      </c>
      <c r="K2092">
        <v>77.302685521969295</v>
      </c>
      <c r="L2092">
        <v>77.256574574422899</v>
      </c>
      <c r="M2092">
        <v>77.273897041404993</v>
      </c>
    </row>
    <row r="2093" spans="1:13">
      <c r="A2093" s="1">
        <v>41905</v>
      </c>
      <c r="B2093">
        <v>81.144006116586695</v>
      </c>
      <c r="C2093">
        <v>81.171251570511302</v>
      </c>
      <c r="D2093">
        <v>81.153785021533693</v>
      </c>
      <c r="E2093">
        <v>81.160800088304001</v>
      </c>
      <c r="F2093">
        <v>80.833513157334906</v>
      </c>
      <c r="G2093">
        <v>81.134556710875103</v>
      </c>
      <c r="H2093">
        <v>81.179352998295599</v>
      </c>
      <c r="I2093">
        <v>81.165298196261801</v>
      </c>
      <c r="J2093">
        <v>80.917419827501504</v>
      </c>
      <c r="K2093">
        <v>81.118754184527404</v>
      </c>
      <c r="L2093">
        <v>81.180370102998097</v>
      </c>
      <c r="M2093">
        <v>81.157019537672795</v>
      </c>
    </row>
    <row r="2094" spans="1:13">
      <c r="A2094" s="1">
        <v>41906</v>
      </c>
      <c r="B2094">
        <v>81.140363281024406</v>
      </c>
      <c r="C2094">
        <v>81.165838043566296</v>
      </c>
      <c r="D2094">
        <v>81.1495058021831</v>
      </c>
      <c r="E2094">
        <v>81.156064935106599</v>
      </c>
      <c r="F2094">
        <v>80.850575309588805</v>
      </c>
      <c r="G2094">
        <v>81.131529719162003</v>
      </c>
      <c r="H2094">
        <v>81.173414378090598</v>
      </c>
      <c r="I2094">
        <v>81.160270951703495</v>
      </c>
      <c r="J2094">
        <v>80.928790652535994</v>
      </c>
      <c r="K2094">
        <v>81.116759072983697</v>
      </c>
      <c r="L2094">
        <v>81.174365605480403</v>
      </c>
      <c r="M2094">
        <v>81.152530035416902</v>
      </c>
    </row>
    <row r="2095" spans="1:13">
      <c r="A2095" s="1">
        <v>41907</v>
      </c>
      <c r="B2095">
        <v>78.887690313908493</v>
      </c>
      <c r="C2095">
        <v>78.877463193078896</v>
      </c>
      <c r="D2095">
        <v>78.883999378754098</v>
      </c>
      <c r="E2095">
        <v>78.881365605817507</v>
      </c>
      <c r="F2095">
        <v>79.016850189389103</v>
      </c>
      <c r="G2095">
        <v>78.891278406502707</v>
      </c>
      <c r="H2095">
        <v>78.874455996699595</v>
      </c>
      <c r="I2095">
        <v>78.879682921540507</v>
      </c>
      <c r="J2095">
        <v>78.979630690383701</v>
      </c>
      <c r="K2095">
        <v>78.897326251685499</v>
      </c>
      <c r="L2095">
        <v>78.874079553523302</v>
      </c>
      <c r="M2095">
        <v>78.882783557756994</v>
      </c>
    </row>
    <row r="2096" spans="1:13">
      <c r="A2096" s="1">
        <v>41908</v>
      </c>
      <c r="B2096">
        <v>78.9970784993167</v>
      </c>
      <c r="C2096">
        <v>78.966501670363698</v>
      </c>
      <c r="D2096">
        <v>78.9860723517764</v>
      </c>
      <c r="E2096">
        <v>78.978198708974304</v>
      </c>
      <c r="F2096">
        <v>79.365214621409606</v>
      </c>
      <c r="G2096">
        <v>79.007747366444306</v>
      </c>
      <c r="H2096">
        <v>78.957462426659006</v>
      </c>
      <c r="I2096">
        <v>78.973159603816299</v>
      </c>
      <c r="J2096">
        <v>79.262115311821901</v>
      </c>
      <c r="K2096">
        <v>79.0256631235832</v>
      </c>
      <c r="L2096">
        <v>78.956329296783494</v>
      </c>
      <c r="M2096">
        <v>78.9824397199489</v>
      </c>
    </row>
    <row r="2097" spans="1:13">
      <c r="A2097" s="1">
        <v>41909</v>
      </c>
      <c r="B2097">
        <v>71.646485950649705</v>
      </c>
      <c r="C2097">
        <v>71.547435152416696</v>
      </c>
      <c r="D2097">
        <v>71.610844221234203</v>
      </c>
      <c r="E2097">
        <v>71.585338587066403</v>
      </c>
      <c r="F2097">
        <v>72.832230956929493</v>
      </c>
      <c r="G2097">
        <v>71.681023195612298</v>
      </c>
      <c r="H2097">
        <v>71.518133790647198</v>
      </c>
      <c r="I2097">
        <v>71.569011556463096</v>
      </c>
      <c r="J2097">
        <v>72.501268513378506</v>
      </c>
      <c r="K2097">
        <v>71.738993352447096</v>
      </c>
      <c r="L2097">
        <v>71.514460019255196</v>
      </c>
      <c r="M2097">
        <v>71.599077606120701</v>
      </c>
    </row>
    <row r="2098" spans="1:13">
      <c r="A2098" s="1">
        <v>41910</v>
      </c>
      <c r="B2098">
        <v>76.423034358883797</v>
      </c>
      <c r="C2098">
        <v>76.378378619417703</v>
      </c>
      <c r="D2098">
        <v>76.406963142740395</v>
      </c>
      <c r="E2098">
        <v>76.395464196610206</v>
      </c>
      <c r="F2098">
        <v>76.959040925920903</v>
      </c>
      <c r="G2098">
        <v>76.438610279387802</v>
      </c>
      <c r="H2098">
        <v>76.365172893316597</v>
      </c>
      <c r="I2098">
        <v>76.388104113893306</v>
      </c>
      <c r="J2098">
        <v>76.809211046548597</v>
      </c>
      <c r="K2098">
        <v>76.464760098990197</v>
      </c>
      <c r="L2098">
        <v>76.363517321646697</v>
      </c>
      <c r="M2098">
        <v>76.401658105327797</v>
      </c>
    </row>
    <row r="2099" spans="1:13">
      <c r="A2099" s="1">
        <v>41911</v>
      </c>
      <c r="B2099">
        <v>75.077302234312398</v>
      </c>
      <c r="C2099">
        <v>75.0108410907077</v>
      </c>
      <c r="D2099">
        <v>75.053387682228305</v>
      </c>
      <c r="E2099">
        <v>75.036273912179297</v>
      </c>
      <c r="F2099">
        <v>75.872581657488695</v>
      </c>
      <c r="G2099">
        <v>75.100475309301004</v>
      </c>
      <c r="H2099">
        <v>74.991179881627204</v>
      </c>
      <c r="I2099">
        <v>75.025318692750304</v>
      </c>
      <c r="J2099">
        <v>75.650679343937696</v>
      </c>
      <c r="K2099">
        <v>75.139369987119494</v>
      </c>
      <c r="L2099">
        <v>74.988714765330698</v>
      </c>
      <c r="M2099">
        <v>75.045492546128699</v>
      </c>
    </row>
    <row r="2100" spans="1:13">
      <c r="A2100" s="1">
        <v>41912</v>
      </c>
      <c r="B2100">
        <v>71.636280817550997</v>
      </c>
      <c r="C2100">
        <v>71.532297164019496</v>
      </c>
      <c r="D2100">
        <v>71.598864154811096</v>
      </c>
      <c r="E2100">
        <v>71.572088309551603</v>
      </c>
      <c r="F2100">
        <v>72.881062594478095</v>
      </c>
      <c r="G2100">
        <v>71.672537925975803</v>
      </c>
      <c r="H2100">
        <v>71.501536436015201</v>
      </c>
      <c r="I2100">
        <v>71.554948152658895</v>
      </c>
      <c r="J2100">
        <v>72.533620412092802</v>
      </c>
      <c r="K2100">
        <v>71.733394706180306</v>
      </c>
      <c r="L2100">
        <v>71.497679686472694</v>
      </c>
      <c r="M2100">
        <v>71.586511552725</v>
      </c>
    </row>
    <row r="2101" spans="1:13">
      <c r="A2101" s="1">
        <v>41913</v>
      </c>
      <c r="B2101">
        <v>76.894524063399402</v>
      </c>
      <c r="C2101">
        <v>76.854765982633793</v>
      </c>
      <c r="D2101">
        <v>76.880213294521994</v>
      </c>
      <c r="E2101">
        <v>76.869975449933506</v>
      </c>
      <c r="F2101">
        <v>77.373168560274195</v>
      </c>
      <c r="G2101">
        <v>76.908396116994297</v>
      </c>
      <c r="H2101">
        <v>76.843012237417597</v>
      </c>
      <c r="I2101">
        <v>76.863423212922399</v>
      </c>
      <c r="J2101">
        <v>77.239114898502706</v>
      </c>
      <c r="K2101">
        <v>76.931690507973599</v>
      </c>
      <c r="L2101">
        <v>76.841538814967294</v>
      </c>
      <c r="M2101">
        <v>76.875489910905202</v>
      </c>
    </row>
    <row r="2102" spans="1:13">
      <c r="A2102" s="1">
        <v>41914</v>
      </c>
      <c r="B2102">
        <v>76.340941627620197</v>
      </c>
      <c r="C2102">
        <v>76.283876686775201</v>
      </c>
      <c r="D2102">
        <v>76.320408621344995</v>
      </c>
      <c r="E2102">
        <v>76.305714391532604</v>
      </c>
      <c r="F2102">
        <v>77.0233999930268</v>
      </c>
      <c r="G2102">
        <v>76.360837423378996</v>
      </c>
      <c r="H2102">
        <v>76.266994273269503</v>
      </c>
      <c r="I2102">
        <v>76.296307855829795</v>
      </c>
      <c r="J2102">
        <v>76.833052426875199</v>
      </c>
      <c r="K2102">
        <v>76.394230085665598</v>
      </c>
      <c r="L2102">
        <v>76.264877533673996</v>
      </c>
      <c r="M2102">
        <v>76.313629736365797</v>
      </c>
    </row>
    <row r="2103" spans="1:13">
      <c r="A2103" s="1">
        <v>41915</v>
      </c>
      <c r="B2103">
        <v>74.261982092097796</v>
      </c>
      <c r="C2103">
        <v>74.169546101659805</v>
      </c>
      <c r="D2103">
        <v>74.228726159214105</v>
      </c>
      <c r="E2103">
        <v>74.204923989913894</v>
      </c>
      <c r="F2103">
        <v>75.364983168915998</v>
      </c>
      <c r="G2103">
        <v>74.294201535676606</v>
      </c>
      <c r="H2103">
        <v>74.1421922320487</v>
      </c>
      <c r="I2103">
        <v>74.189685719365499</v>
      </c>
      <c r="J2103">
        <v>75.057749528890596</v>
      </c>
      <c r="K2103">
        <v>74.348268244593896</v>
      </c>
      <c r="L2103">
        <v>74.138762333065699</v>
      </c>
      <c r="M2103">
        <v>74.217745808664901</v>
      </c>
    </row>
    <row r="2104" spans="1:13">
      <c r="A2104" s="1">
        <v>41916</v>
      </c>
      <c r="B2104">
        <v>74.747775886499696</v>
      </c>
      <c r="C2104">
        <v>74.659844499205903</v>
      </c>
      <c r="D2104">
        <v>74.7161409255894</v>
      </c>
      <c r="E2104">
        <v>74.693498694458498</v>
      </c>
      <c r="F2104">
        <v>75.796730332409794</v>
      </c>
      <c r="G2104">
        <v>74.778424500609702</v>
      </c>
      <c r="H2104">
        <v>74.633823088755705</v>
      </c>
      <c r="I2104">
        <v>74.679002919542896</v>
      </c>
      <c r="J2104">
        <v>75.504614888493506</v>
      </c>
      <c r="K2104">
        <v>74.829854374320902</v>
      </c>
      <c r="L2104">
        <v>74.630560249809804</v>
      </c>
      <c r="M2104">
        <v>74.705695699291596</v>
      </c>
    </row>
    <row r="2105" spans="1:13">
      <c r="A2105" s="1">
        <v>41917</v>
      </c>
      <c r="B2105">
        <v>67.666383151237994</v>
      </c>
      <c r="C2105">
        <v>67.477253677069697</v>
      </c>
      <c r="D2105">
        <v>67.598322809547398</v>
      </c>
      <c r="E2105">
        <v>67.549621739571606</v>
      </c>
      <c r="F2105">
        <v>69.934851569843502</v>
      </c>
      <c r="G2105">
        <v>67.732340312509095</v>
      </c>
      <c r="H2105">
        <v>67.421313869959803</v>
      </c>
      <c r="I2105">
        <v>67.518448136514607</v>
      </c>
      <c r="J2105">
        <v>69.300763074990002</v>
      </c>
      <c r="K2105">
        <v>67.843061608605595</v>
      </c>
      <c r="L2105">
        <v>67.414300471319507</v>
      </c>
      <c r="M2105">
        <v>67.5758549620341</v>
      </c>
    </row>
    <row r="2106" spans="1:13">
      <c r="A2106" s="1">
        <v>41918</v>
      </c>
      <c r="B2106">
        <v>71.854276515956201</v>
      </c>
      <c r="C2106">
        <v>71.721785740063893</v>
      </c>
      <c r="D2106">
        <v>71.806609327058396</v>
      </c>
      <c r="E2106">
        <v>71.772493074507807</v>
      </c>
      <c r="F2106">
        <v>73.435789113909394</v>
      </c>
      <c r="G2106">
        <v>71.900458781966407</v>
      </c>
      <c r="H2106">
        <v>71.6825798227988</v>
      </c>
      <c r="I2106">
        <v>71.750651873593696</v>
      </c>
      <c r="J2106">
        <v>72.995150561633594</v>
      </c>
      <c r="K2106">
        <v>71.977957824541505</v>
      </c>
      <c r="L2106">
        <v>71.677663828065207</v>
      </c>
      <c r="M2106">
        <v>71.790870863471497</v>
      </c>
    </row>
    <row r="2107" spans="1:13">
      <c r="A2107" s="1">
        <v>41919</v>
      </c>
      <c r="B2107">
        <v>76.834464266550199</v>
      </c>
      <c r="C2107">
        <v>76.772592036519697</v>
      </c>
      <c r="D2107">
        <v>76.812201313332395</v>
      </c>
      <c r="E2107">
        <v>76.796269198349805</v>
      </c>
      <c r="F2107">
        <v>77.574515345602194</v>
      </c>
      <c r="G2107">
        <v>76.856036530116199</v>
      </c>
      <c r="H2107">
        <v>76.754287743639495</v>
      </c>
      <c r="I2107">
        <v>76.786070289685</v>
      </c>
      <c r="J2107">
        <v>77.368090110103594</v>
      </c>
      <c r="K2107">
        <v>76.892243383289696</v>
      </c>
      <c r="L2107">
        <v>76.751992737687203</v>
      </c>
      <c r="M2107">
        <v>76.804851340369694</v>
      </c>
    </row>
    <row r="2108" spans="1:13">
      <c r="A2108" s="1">
        <v>41920</v>
      </c>
      <c r="B2108">
        <v>77.591302581968506</v>
      </c>
      <c r="C2108">
        <v>77.536572944229903</v>
      </c>
      <c r="D2108">
        <v>77.571610407950004</v>
      </c>
      <c r="E2108">
        <v>77.557517530009306</v>
      </c>
      <c r="F2108">
        <v>78.245361430143006</v>
      </c>
      <c r="G2108">
        <v>77.610383032019399</v>
      </c>
      <c r="H2108">
        <v>77.520380528654798</v>
      </c>
      <c r="I2108">
        <v>77.548495786288697</v>
      </c>
      <c r="J2108">
        <v>78.063036209417007</v>
      </c>
      <c r="K2108">
        <v>77.642405852537394</v>
      </c>
      <c r="L2108">
        <v>77.518350274320696</v>
      </c>
      <c r="M2108">
        <v>77.565108983805303</v>
      </c>
    </row>
    <row r="2109" spans="1:13">
      <c r="A2109" s="1">
        <v>41921</v>
      </c>
      <c r="B2109">
        <v>69.222414303539594</v>
      </c>
      <c r="C2109">
        <v>69.050072999431407</v>
      </c>
      <c r="D2109">
        <v>69.160396374399298</v>
      </c>
      <c r="E2109">
        <v>69.116018301744205</v>
      </c>
      <c r="F2109">
        <v>71.288725645316902</v>
      </c>
      <c r="G2109">
        <v>69.282514672703897</v>
      </c>
      <c r="H2109">
        <v>68.999097068966805</v>
      </c>
      <c r="I2109">
        <v>69.087611550784501</v>
      </c>
      <c r="J2109">
        <v>70.711308195827897</v>
      </c>
      <c r="K2109">
        <v>69.383401780135898</v>
      </c>
      <c r="L2109">
        <v>68.992705959925203</v>
      </c>
      <c r="M2109">
        <v>69.139922979351198</v>
      </c>
    </row>
    <row r="2110" spans="1:13">
      <c r="A2110" s="1">
        <v>41922</v>
      </c>
      <c r="B2110">
        <v>75.939840816669701</v>
      </c>
      <c r="C2110">
        <v>75.847762817482803</v>
      </c>
      <c r="D2110">
        <v>75.906714973954294</v>
      </c>
      <c r="E2110">
        <v>75.883005019338597</v>
      </c>
      <c r="F2110">
        <v>77.037691829044803</v>
      </c>
      <c r="G2110">
        <v>75.971932835546994</v>
      </c>
      <c r="H2110">
        <v>75.820512732931704</v>
      </c>
      <c r="I2110">
        <v>75.867825394405301</v>
      </c>
      <c r="J2110">
        <v>76.732057108094693</v>
      </c>
      <c r="K2110">
        <v>76.025782639423795</v>
      </c>
      <c r="L2110">
        <v>75.817095778163704</v>
      </c>
      <c r="M2110">
        <v>75.895777255992499</v>
      </c>
    </row>
    <row r="2111" spans="1:13">
      <c r="A2111" s="1">
        <v>41923</v>
      </c>
      <c r="B2111">
        <v>77.9574348808884</v>
      </c>
      <c r="C2111">
        <v>77.894664609729006</v>
      </c>
      <c r="D2111">
        <v>77.934859726542498</v>
      </c>
      <c r="E2111">
        <v>77.918696647551201</v>
      </c>
      <c r="F2111">
        <v>78.700948173994703</v>
      </c>
      <c r="G2111">
        <v>77.979297950751899</v>
      </c>
      <c r="H2111">
        <v>77.8760764285839</v>
      </c>
      <c r="I2111">
        <v>77.908346582483702</v>
      </c>
      <c r="J2111">
        <v>78.494897603496497</v>
      </c>
      <c r="K2111">
        <v>78.015967019826405</v>
      </c>
      <c r="L2111">
        <v>77.873745241028999</v>
      </c>
      <c r="M2111">
        <v>77.927403984825403</v>
      </c>
    </row>
    <row r="2112" spans="1:13">
      <c r="A2112" s="1">
        <v>41924</v>
      </c>
      <c r="B2112">
        <v>72.495815022873799</v>
      </c>
      <c r="C2112">
        <v>72.360388893212303</v>
      </c>
      <c r="D2112">
        <v>72.447085596449995</v>
      </c>
      <c r="E2112">
        <v>72.412213331929195</v>
      </c>
      <c r="F2112">
        <v>74.116451943421396</v>
      </c>
      <c r="G2112">
        <v>72.543033035871503</v>
      </c>
      <c r="H2112">
        <v>72.320324636037</v>
      </c>
      <c r="I2112">
        <v>72.389889997760505</v>
      </c>
      <c r="J2112">
        <v>73.664161417216903</v>
      </c>
      <c r="K2112">
        <v>72.622284755330398</v>
      </c>
      <c r="L2112">
        <v>72.315301345982306</v>
      </c>
      <c r="M2112">
        <v>72.430997928870696</v>
      </c>
    </row>
    <row r="2113" spans="1:13">
      <c r="A2113" s="1">
        <v>41925</v>
      </c>
      <c r="B2113">
        <v>76.578559049837295</v>
      </c>
      <c r="C2113">
        <v>76.497717212955905</v>
      </c>
      <c r="D2113">
        <v>76.549471189409999</v>
      </c>
      <c r="E2113">
        <v>76.528654415085498</v>
      </c>
      <c r="F2113">
        <v>77.545149156661097</v>
      </c>
      <c r="G2113">
        <v>76.606743703326401</v>
      </c>
      <c r="H2113">
        <v>76.473799654103502</v>
      </c>
      <c r="I2113">
        <v>76.515328374541795</v>
      </c>
      <c r="J2113">
        <v>77.275579610011206</v>
      </c>
      <c r="K2113">
        <v>76.654047112641607</v>
      </c>
      <c r="L2113">
        <v>76.470800808109601</v>
      </c>
      <c r="M2113">
        <v>76.539867825499798</v>
      </c>
    </row>
    <row r="2114" spans="1:13">
      <c r="A2114" s="1">
        <v>41926</v>
      </c>
      <c r="B2114">
        <v>84.726976025513196</v>
      </c>
      <c r="C2114">
        <v>84.743586843326597</v>
      </c>
      <c r="D2114">
        <v>84.732935758005397</v>
      </c>
      <c r="E2114">
        <v>84.737212597210899</v>
      </c>
      <c r="F2114">
        <v>84.539019600186094</v>
      </c>
      <c r="G2114">
        <v>84.721219441214203</v>
      </c>
      <c r="H2114">
        <v>84.748529752581504</v>
      </c>
      <c r="I2114">
        <v>84.739955599739005</v>
      </c>
      <c r="J2114">
        <v>84.589570038732901</v>
      </c>
      <c r="K2114">
        <v>84.711597660768305</v>
      </c>
      <c r="L2114">
        <v>84.749150437125806</v>
      </c>
      <c r="M2114">
        <v>84.734907572542198</v>
      </c>
    </row>
    <row r="2115" spans="1:13">
      <c r="A2115" s="1">
        <v>41927</v>
      </c>
      <c r="B2115">
        <v>79.506658434347202</v>
      </c>
      <c r="C2115">
        <v>79.451391319240599</v>
      </c>
      <c r="D2115">
        <v>79.486775518239895</v>
      </c>
      <c r="E2115">
        <v>79.472544308995197</v>
      </c>
      <c r="F2115">
        <v>80.165446363215693</v>
      </c>
      <c r="G2115">
        <v>79.525920881654599</v>
      </c>
      <c r="H2115">
        <v>79.435035464541599</v>
      </c>
      <c r="I2115">
        <v>79.463433210839398</v>
      </c>
      <c r="J2115">
        <v>79.982105892076504</v>
      </c>
      <c r="K2115">
        <v>79.558242944085194</v>
      </c>
      <c r="L2115">
        <v>79.432984574142196</v>
      </c>
      <c r="M2115">
        <v>79.480210466826804</v>
      </c>
    </row>
    <row r="2116" spans="1:13">
      <c r="A2116" s="1">
        <v>41928</v>
      </c>
      <c r="B2116">
        <v>79.504696424475696</v>
      </c>
      <c r="C2116">
        <v>79.448474080733206</v>
      </c>
      <c r="D2116">
        <v>79.484470314687897</v>
      </c>
      <c r="E2116">
        <v>79.469993147194202</v>
      </c>
      <c r="F2116">
        <v>80.174573174880294</v>
      </c>
      <c r="G2116">
        <v>79.524290865344398</v>
      </c>
      <c r="H2116">
        <v>79.431834766860206</v>
      </c>
      <c r="I2116">
        <v>79.460724442916302</v>
      </c>
      <c r="J2116">
        <v>79.988200533355695</v>
      </c>
      <c r="K2116">
        <v>79.557168926735102</v>
      </c>
      <c r="L2116">
        <v>79.429748308117794</v>
      </c>
      <c r="M2116">
        <v>79.477791832131999</v>
      </c>
    </row>
    <row r="2117" spans="1:13">
      <c r="A2117" s="1">
        <v>41929</v>
      </c>
      <c r="B2117">
        <v>76.147810593662598</v>
      </c>
      <c r="C2117">
        <v>76.035813423373696</v>
      </c>
      <c r="D2117">
        <v>76.107521386613598</v>
      </c>
      <c r="E2117">
        <v>76.078682343121201</v>
      </c>
      <c r="F2117">
        <v>77.481439404013699</v>
      </c>
      <c r="G2117">
        <v>76.186839519320003</v>
      </c>
      <c r="H2117">
        <v>76.002663791507601</v>
      </c>
      <c r="I2117">
        <v>76.060218142735195</v>
      </c>
      <c r="J2117">
        <v>77.110470556048099</v>
      </c>
      <c r="K2117">
        <v>76.252322955878299</v>
      </c>
      <c r="L2117">
        <v>75.998506929282698</v>
      </c>
      <c r="M2117">
        <v>76.094217744850198</v>
      </c>
    </row>
    <row r="2118" spans="1:13">
      <c r="A2118" s="1">
        <v>41930</v>
      </c>
      <c r="B2118">
        <v>75.447097679261304</v>
      </c>
      <c r="C2118">
        <v>75.321898507389307</v>
      </c>
      <c r="D2118">
        <v>75.402058491888695</v>
      </c>
      <c r="E2118">
        <v>75.369819940100001</v>
      </c>
      <c r="F2118">
        <v>76.9384993475839</v>
      </c>
      <c r="G2118">
        <v>75.490728839225198</v>
      </c>
      <c r="H2118">
        <v>75.284842536864801</v>
      </c>
      <c r="I2118">
        <v>75.349179437676497</v>
      </c>
      <c r="J2118">
        <v>76.523531344719004</v>
      </c>
      <c r="K2118">
        <v>75.563935858920104</v>
      </c>
      <c r="L2118">
        <v>75.280195871839993</v>
      </c>
      <c r="M2118">
        <v>75.387186578602893</v>
      </c>
    </row>
    <row r="2119" spans="1:13">
      <c r="A2119" s="1">
        <v>41931</v>
      </c>
      <c r="B2119">
        <v>75.957478908288095</v>
      </c>
      <c r="C2119">
        <v>75.834367463790201</v>
      </c>
      <c r="D2119">
        <v>75.913189857466804</v>
      </c>
      <c r="E2119">
        <v>75.881488869185702</v>
      </c>
      <c r="F2119">
        <v>77.424645362759506</v>
      </c>
      <c r="G2119">
        <v>76.000384356466498</v>
      </c>
      <c r="H2119">
        <v>75.797930908881995</v>
      </c>
      <c r="I2119">
        <v>75.861192810671895</v>
      </c>
      <c r="J2119">
        <v>77.016298713718697</v>
      </c>
      <c r="K2119">
        <v>76.072375897536901</v>
      </c>
      <c r="L2119">
        <v>75.793361963956798</v>
      </c>
      <c r="M2119">
        <v>75.898565862054198</v>
      </c>
    </row>
    <row r="2120" spans="1:13">
      <c r="A2120" s="1">
        <v>41932</v>
      </c>
      <c r="B2120">
        <v>77.788598099755205</v>
      </c>
      <c r="C2120">
        <v>77.683086616944806</v>
      </c>
      <c r="D2120">
        <v>77.750642713327593</v>
      </c>
      <c r="E2120">
        <v>77.723473741482096</v>
      </c>
      <c r="F2120">
        <v>79.044608905653007</v>
      </c>
      <c r="G2120">
        <v>77.825365476261894</v>
      </c>
      <c r="H2120">
        <v>77.651855483422295</v>
      </c>
      <c r="I2120">
        <v>77.706078592867897</v>
      </c>
      <c r="J2120">
        <v>78.695291940846303</v>
      </c>
      <c r="K2120">
        <v>77.887052855355407</v>
      </c>
      <c r="L2120">
        <v>77.647939156304702</v>
      </c>
      <c r="M2120">
        <v>77.738109536503998</v>
      </c>
    </row>
    <row r="2121" spans="1:13">
      <c r="A2121" s="1">
        <v>41933</v>
      </c>
      <c r="B2121">
        <v>77.0011402723445</v>
      </c>
      <c r="C2121">
        <v>76.885654865126497</v>
      </c>
      <c r="D2121">
        <v>76.959596134851694</v>
      </c>
      <c r="E2121">
        <v>76.929858875734496</v>
      </c>
      <c r="F2121">
        <v>78.376425952696493</v>
      </c>
      <c r="G2121">
        <v>77.041384985165294</v>
      </c>
      <c r="H2121">
        <v>76.851472907183705</v>
      </c>
      <c r="I2121">
        <v>76.9108196210111</v>
      </c>
      <c r="J2121">
        <v>77.993839478273202</v>
      </c>
      <c r="K2121">
        <v>77.108908560760796</v>
      </c>
      <c r="L2121">
        <v>76.847186598220603</v>
      </c>
      <c r="M2121">
        <v>76.945878133094794</v>
      </c>
    </row>
    <row r="2122" spans="1:13">
      <c r="A2122" s="1">
        <v>41934</v>
      </c>
      <c r="B2122">
        <v>76.410685601767199</v>
      </c>
      <c r="C2122">
        <v>76.280774958272701</v>
      </c>
      <c r="D2122">
        <v>76.363953848878495</v>
      </c>
      <c r="E2122">
        <v>76.330502163961498</v>
      </c>
      <c r="F2122">
        <v>77.956739805639998</v>
      </c>
      <c r="G2122">
        <v>76.455953924883104</v>
      </c>
      <c r="H2122">
        <v>76.242320590031895</v>
      </c>
      <c r="I2122">
        <v>76.309084254004503</v>
      </c>
      <c r="J2122">
        <v>77.526825436796997</v>
      </c>
      <c r="K2122">
        <v>76.531902408779203</v>
      </c>
      <c r="L2122">
        <v>76.237498444371496</v>
      </c>
      <c r="M2122">
        <v>76.348522474019504</v>
      </c>
    </row>
    <row r="2123" spans="1:13">
      <c r="A2123" s="1">
        <v>41935</v>
      </c>
      <c r="B2123">
        <v>75.104633636251606</v>
      </c>
      <c r="C2123">
        <v>74.962445415679198</v>
      </c>
      <c r="D2123">
        <v>75.053483036400195</v>
      </c>
      <c r="E2123">
        <v>75.016869838830701</v>
      </c>
      <c r="F2123">
        <v>76.798217221425801</v>
      </c>
      <c r="G2123">
        <v>75.154184898870398</v>
      </c>
      <c r="H2123">
        <v>74.920360715237095</v>
      </c>
      <c r="I2123">
        <v>74.993428433059293</v>
      </c>
      <c r="J2123">
        <v>76.327036354677801</v>
      </c>
      <c r="K2123">
        <v>75.2373244508738</v>
      </c>
      <c r="L2123">
        <v>74.915083455997404</v>
      </c>
      <c r="M2123">
        <v>75.036593078031004</v>
      </c>
    </row>
    <row r="2124" spans="1:13">
      <c r="A2124" s="1">
        <v>41936</v>
      </c>
      <c r="B2124">
        <v>74.522397793262002</v>
      </c>
      <c r="C2124">
        <v>74.369236379750205</v>
      </c>
      <c r="D2124">
        <v>74.467294097571397</v>
      </c>
      <c r="E2124">
        <v>74.427855180217605</v>
      </c>
      <c r="F2124">
        <v>76.350505269966206</v>
      </c>
      <c r="G2124">
        <v>74.575784581361503</v>
      </c>
      <c r="H2124">
        <v>74.3239131836349</v>
      </c>
      <c r="I2124">
        <v>74.402606319723006</v>
      </c>
      <c r="J2124">
        <v>75.841179001121503</v>
      </c>
      <c r="K2124">
        <v>74.665372930832405</v>
      </c>
      <c r="L2124">
        <v>74.318230129409301</v>
      </c>
      <c r="M2124">
        <v>74.449100210052507</v>
      </c>
    </row>
    <row r="2125" spans="1:13">
      <c r="A2125" s="1">
        <v>41937</v>
      </c>
      <c r="B2125">
        <v>73.899255521276103</v>
      </c>
      <c r="C2125">
        <v>73.737134927092001</v>
      </c>
      <c r="D2125">
        <v>73.840925913483503</v>
      </c>
      <c r="E2125">
        <v>73.799179946745298</v>
      </c>
      <c r="F2125">
        <v>75.836026504178307</v>
      </c>
      <c r="G2125">
        <v>73.955770513942596</v>
      </c>
      <c r="H2125">
        <v>73.689164918381906</v>
      </c>
      <c r="I2125">
        <v>73.772454902541199</v>
      </c>
      <c r="J2125">
        <v>75.296109202721397</v>
      </c>
      <c r="K2125">
        <v>74.0506144934768</v>
      </c>
      <c r="L2125">
        <v>73.6831501224096</v>
      </c>
      <c r="M2125">
        <v>73.821667554448098</v>
      </c>
    </row>
    <row r="2126" spans="1:13">
      <c r="A2126" s="1">
        <v>41938</v>
      </c>
      <c r="B2126">
        <v>76.304536865019799</v>
      </c>
      <c r="C2126">
        <v>76.166571431840694</v>
      </c>
      <c r="D2126">
        <v>76.254903389952005</v>
      </c>
      <c r="E2126">
        <v>76.219377503108404</v>
      </c>
      <c r="F2126">
        <v>77.949211100378704</v>
      </c>
      <c r="G2126">
        <v>76.352620568912499</v>
      </c>
      <c r="H2126">
        <v>76.125739863464204</v>
      </c>
      <c r="I2126">
        <v>76.196632838782307</v>
      </c>
      <c r="J2126">
        <v>77.491370794586203</v>
      </c>
      <c r="K2126">
        <v>76.433302513160797</v>
      </c>
      <c r="L2126">
        <v>76.120619847008598</v>
      </c>
      <c r="M2126">
        <v>76.2385148751804</v>
      </c>
    </row>
    <row r="2127" spans="1:13">
      <c r="A2127" s="1">
        <v>41939</v>
      </c>
      <c r="B2127">
        <v>76.949711273946704</v>
      </c>
      <c r="C2127">
        <v>76.815542844045098</v>
      </c>
      <c r="D2127">
        <v>76.901444582405503</v>
      </c>
      <c r="E2127">
        <v>76.866896439451097</v>
      </c>
      <c r="F2127">
        <v>78.548609548452205</v>
      </c>
      <c r="G2127">
        <v>76.996470017667605</v>
      </c>
      <c r="H2127">
        <v>76.775833680713205</v>
      </c>
      <c r="I2127">
        <v>76.844777511735202</v>
      </c>
      <c r="J2127">
        <v>78.103603944823703</v>
      </c>
      <c r="K2127">
        <v>77.074926869632904</v>
      </c>
      <c r="L2127">
        <v>76.770854363343204</v>
      </c>
      <c r="M2127">
        <v>76.885507169824194</v>
      </c>
    </row>
    <row r="2128" spans="1:13">
      <c r="A2128" s="1">
        <v>41940</v>
      </c>
      <c r="B2128">
        <v>79.221836728122298</v>
      </c>
      <c r="C2128">
        <v>79.115234594608594</v>
      </c>
      <c r="D2128">
        <v>79.183493946819297</v>
      </c>
      <c r="E2128">
        <v>79.156044258146096</v>
      </c>
      <c r="F2128">
        <v>80.487441024496206</v>
      </c>
      <c r="G2128">
        <v>79.258974062411596</v>
      </c>
      <c r="H2128">
        <v>79.083672420142705</v>
      </c>
      <c r="I2128">
        <v>79.138467886457605</v>
      </c>
      <c r="J2128">
        <v>80.136096839308394</v>
      </c>
      <c r="K2128">
        <v>79.321270368064404</v>
      </c>
      <c r="L2128">
        <v>79.079714317113201</v>
      </c>
      <c r="M2128">
        <v>79.170831627069802</v>
      </c>
    </row>
    <row r="2129" spans="1:13">
      <c r="A2129" s="1">
        <v>41941</v>
      </c>
      <c r="B2129">
        <v>79.219877093126499</v>
      </c>
      <c r="C2129">
        <v>79.112319722568699</v>
      </c>
      <c r="D2129">
        <v>79.181191201038502</v>
      </c>
      <c r="E2129">
        <v>79.153495554050707</v>
      </c>
      <c r="F2129">
        <v>80.496509531786799</v>
      </c>
      <c r="G2129">
        <v>79.257346247992004</v>
      </c>
      <c r="H2129">
        <v>79.080473944012198</v>
      </c>
      <c r="I2129">
        <v>79.135761550274594</v>
      </c>
      <c r="J2129">
        <v>80.142161806382106</v>
      </c>
      <c r="K2129">
        <v>79.320198056163704</v>
      </c>
      <c r="L2129">
        <v>79.076480249907803</v>
      </c>
      <c r="M2129">
        <v>79.168415456259595</v>
      </c>
    </row>
    <row r="2130" spans="1:13">
      <c r="A2130" s="1">
        <v>41942</v>
      </c>
      <c r="B2130">
        <v>78.542193878027007</v>
      </c>
      <c r="C2130">
        <v>78.425367768659299</v>
      </c>
      <c r="D2130">
        <v>78.500172854115704</v>
      </c>
      <c r="E2130">
        <v>78.470090503122506</v>
      </c>
      <c r="F2130">
        <v>79.9297741916006</v>
      </c>
      <c r="G2130">
        <v>78.582894753633497</v>
      </c>
      <c r="H2130">
        <v>78.390779985010695</v>
      </c>
      <c r="I2130">
        <v>78.450828669718504</v>
      </c>
      <c r="J2130">
        <v>79.544456143397994</v>
      </c>
      <c r="K2130">
        <v>78.651170827189802</v>
      </c>
      <c r="L2130">
        <v>78.386442497085696</v>
      </c>
      <c r="M2130">
        <v>78.486296045652395</v>
      </c>
    </row>
    <row r="2131" spans="1:13">
      <c r="A2131" s="1">
        <v>41943</v>
      </c>
      <c r="B2131">
        <v>75.631186058915503</v>
      </c>
      <c r="C2131">
        <v>75.467777336295498</v>
      </c>
      <c r="D2131">
        <v>75.572400144711906</v>
      </c>
      <c r="E2131">
        <v>75.530322669697497</v>
      </c>
      <c r="F2131">
        <v>77.578603740529701</v>
      </c>
      <c r="G2131">
        <v>75.688135508797401</v>
      </c>
      <c r="H2131">
        <v>75.4194142673947</v>
      </c>
      <c r="I2131">
        <v>75.503383238290297</v>
      </c>
      <c r="J2131">
        <v>77.036590113002205</v>
      </c>
      <c r="K2131">
        <v>75.783691692655793</v>
      </c>
      <c r="L2131">
        <v>75.413349802217795</v>
      </c>
      <c r="M2131">
        <v>75.552989364483196</v>
      </c>
    </row>
    <row r="2132" spans="1:13">
      <c r="A2132" s="1">
        <v>41944</v>
      </c>
      <c r="B2132">
        <v>77.820819114746101</v>
      </c>
      <c r="C2132">
        <v>77.691782894623202</v>
      </c>
      <c r="D2132">
        <v>77.774398603722105</v>
      </c>
      <c r="E2132">
        <v>77.741171988121806</v>
      </c>
      <c r="F2132">
        <v>79.358484756771702</v>
      </c>
      <c r="G2132">
        <v>77.865789453159294</v>
      </c>
      <c r="H2132">
        <v>77.653592910137604</v>
      </c>
      <c r="I2132">
        <v>77.719899185801907</v>
      </c>
      <c r="J2132">
        <v>78.9305554144469</v>
      </c>
      <c r="K2132">
        <v>77.941245682018106</v>
      </c>
      <c r="L2132">
        <v>77.648804098359903</v>
      </c>
      <c r="M2132">
        <v>77.759070816862604</v>
      </c>
    </row>
    <row r="2133" spans="1:13">
      <c r="A2133" s="1">
        <v>41945</v>
      </c>
      <c r="B2133">
        <v>79.348589628628105</v>
      </c>
      <c r="C2133">
        <v>79.234876506863301</v>
      </c>
      <c r="D2133">
        <v>79.307700148718297</v>
      </c>
      <c r="E2133">
        <v>79.278419683050103</v>
      </c>
      <c r="F2133">
        <v>80.691167490933594</v>
      </c>
      <c r="G2133">
        <v>79.388181798776998</v>
      </c>
      <c r="H2133">
        <v>79.201190670795</v>
      </c>
      <c r="I2133">
        <v>79.2596677223667</v>
      </c>
      <c r="J2133">
        <v>80.319855200178097</v>
      </c>
      <c r="K2133">
        <v>79.454569856098104</v>
      </c>
      <c r="L2133">
        <v>79.196965658625999</v>
      </c>
      <c r="M2133">
        <v>79.294194092103794</v>
      </c>
    </row>
    <row r="2134" spans="1:13">
      <c r="A2134" s="1">
        <v>41946</v>
      </c>
      <c r="B2134">
        <v>78.175894558985107</v>
      </c>
      <c r="C2134">
        <v>78.046650141351293</v>
      </c>
      <c r="D2134">
        <v>78.129415600680403</v>
      </c>
      <c r="E2134">
        <v>78.096135796671604</v>
      </c>
      <c r="F2134">
        <v>79.705000721326897</v>
      </c>
      <c r="G2134">
        <v>78.220903879903304</v>
      </c>
      <c r="H2134">
        <v>78.008371150181304</v>
      </c>
      <c r="I2134">
        <v>78.074823968274103</v>
      </c>
      <c r="J2134">
        <v>79.281506086099</v>
      </c>
      <c r="K2134">
        <v>78.296386501726701</v>
      </c>
      <c r="L2134">
        <v>78.003570295312599</v>
      </c>
      <c r="M2134">
        <v>78.114064454497793</v>
      </c>
    </row>
    <row r="2135" spans="1:13">
      <c r="A2135" s="1">
        <v>41947</v>
      </c>
      <c r="B2135">
        <v>72.859393093537605</v>
      </c>
      <c r="C2135">
        <v>72.660105851659196</v>
      </c>
      <c r="D2135">
        <v>72.787698002014693</v>
      </c>
      <c r="E2135">
        <v>72.736381811617093</v>
      </c>
      <c r="F2135">
        <v>75.235588018975804</v>
      </c>
      <c r="G2135">
        <v>72.928850525710402</v>
      </c>
      <c r="H2135">
        <v>72.601127331559795</v>
      </c>
      <c r="I2135">
        <v>72.703528037005299</v>
      </c>
      <c r="J2135">
        <v>74.574030750823795</v>
      </c>
      <c r="K2135">
        <v>73.045398575199997</v>
      </c>
      <c r="L2135">
        <v>72.593731853253701</v>
      </c>
      <c r="M2135">
        <v>72.764025164131894</v>
      </c>
    </row>
    <row r="2136" spans="1:13">
      <c r="A2136" s="1">
        <v>41948</v>
      </c>
      <c r="B2136">
        <v>71.559022433079704</v>
      </c>
      <c r="C2136">
        <v>71.343647658831301</v>
      </c>
      <c r="D2136">
        <v>71.481532638521799</v>
      </c>
      <c r="E2136">
        <v>71.426073748294399</v>
      </c>
      <c r="F2136">
        <v>74.131804151678693</v>
      </c>
      <c r="G2136">
        <v>71.634101317596404</v>
      </c>
      <c r="H2136">
        <v>71.279919882313905</v>
      </c>
      <c r="I2136">
        <v>71.390569868767997</v>
      </c>
      <c r="J2136">
        <v>73.414628360219098</v>
      </c>
      <c r="K2136">
        <v>71.7600988687133</v>
      </c>
      <c r="L2136">
        <v>71.271929261700194</v>
      </c>
      <c r="M2136">
        <v>71.455948210629401</v>
      </c>
    </row>
    <row r="2137" spans="1:13">
      <c r="A2137" s="1">
        <v>41949</v>
      </c>
      <c r="B2137">
        <v>81.134610463751102</v>
      </c>
      <c r="C2137">
        <v>81.033555276708896</v>
      </c>
      <c r="D2137">
        <v>81.098275941712103</v>
      </c>
      <c r="E2137">
        <v>81.072254916949007</v>
      </c>
      <c r="F2137">
        <v>82.325774753875805</v>
      </c>
      <c r="G2137">
        <v>81.169788640429005</v>
      </c>
      <c r="H2137">
        <v>81.003613514089906</v>
      </c>
      <c r="I2137">
        <v>81.055589365008103</v>
      </c>
      <c r="J2137">
        <v>81.996666685047401</v>
      </c>
      <c r="K2137">
        <v>81.228767576556095</v>
      </c>
      <c r="L2137">
        <v>80.999857914098897</v>
      </c>
      <c r="M2137">
        <v>81.086273592305005</v>
      </c>
    </row>
    <row r="2138" spans="1:13">
      <c r="A2138" s="1">
        <v>41950</v>
      </c>
      <c r="B2138">
        <v>80.428795981466806</v>
      </c>
      <c r="C2138">
        <v>80.324919059121896</v>
      </c>
      <c r="D2138">
        <v>80.391436724914399</v>
      </c>
      <c r="E2138">
        <v>80.364688856775402</v>
      </c>
      <c r="F2138">
        <v>81.659914010000406</v>
      </c>
      <c r="G2138">
        <v>80.464977172180596</v>
      </c>
      <c r="H2138">
        <v>80.294158208936807</v>
      </c>
      <c r="I2138">
        <v>80.347560865452607</v>
      </c>
      <c r="J2138">
        <v>81.318528312881796</v>
      </c>
      <c r="K2138">
        <v>80.525661792881806</v>
      </c>
      <c r="L2138">
        <v>80.290300417813597</v>
      </c>
      <c r="M2138">
        <v>80.379098386551505</v>
      </c>
    </row>
    <row r="2139" spans="1:13">
      <c r="A2139" s="1">
        <v>41951</v>
      </c>
      <c r="B2139">
        <v>89.149431227000505</v>
      </c>
      <c r="C2139">
        <v>89.165301732708599</v>
      </c>
      <c r="D2139">
        <v>89.155128994670306</v>
      </c>
      <c r="E2139">
        <v>89.1592153189642</v>
      </c>
      <c r="F2139">
        <v>88.967547502310595</v>
      </c>
      <c r="G2139">
        <v>89.143923786710701</v>
      </c>
      <c r="H2139">
        <v>89.170018247040602</v>
      </c>
      <c r="I2139">
        <v>89.161835029876997</v>
      </c>
      <c r="J2139">
        <v>89.016894967105699</v>
      </c>
      <c r="K2139">
        <v>89.134709856847195</v>
      </c>
      <c r="L2139">
        <v>89.170610305579302</v>
      </c>
      <c r="M2139">
        <v>89.157013233141498</v>
      </c>
    </row>
    <row r="2140" spans="1:13">
      <c r="A2140" s="1">
        <v>41952</v>
      </c>
      <c r="B2140">
        <v>81.359284059890001</v>
      </c>
      <c r="C2140">
        <v>81.272742657457101</v>
      </c>
      <c r="D2140">
        <v>81.328172894290006</v>
      </c>
      <c r="E2140">
        <v>81.305889190619993</v>
      </c>
      <c r="F2140">
        <v>82.3758437714324</v>
      </c>
      <c r="G2140">
        <v>81.389399802004604</v>
      </c>
      <c r="H2140">
        <v>81.247093077483896</v>
      </c>
      <c r="I2140">
        <v>81.291615779810797</v>
      </c>
      <c r="J2140">
        <v>82.095671840862096</v>
      </c>
      <c r="K2140">
        <v>81.439879328827104</v>
      </c>
      <c r="L2140">
        <v>81.243875588032495</v>
      </c>
      <c r="M2140">
        <v>81.317894757937097</v>
      </c>
    </row>
    <row r="2141" spans="1:13">
      <c r="A2141" s="1">
        <v>41953</v>
      </c>
      <c r="B2141">
        <v>79.958425205509201</v>
      </c>
      <c r="C2141">
        <v>79.860477885824693</v>
      </c>
      <c r="D2141">
        <v>79.923196339043699</v>
      </c>
      <c r="E2141">
        <v>79.897975255665898</v>
      </c>
      <c r="F2141">
        <v>81.120497844379301</v>
      </c>
      <c r="G2141">
        <v>79.992545483839294</v>
      </c>
      <c r="H2141">
        <v>79.831476642887196</v>
      </c>
      <c r="I2141">
        <v>79.881825604132601</v>
      </c>
      <c r="J2141">
        <v>80.798060836992406</v>
      </c>
      <c r="K2141">
        <v>80.049778450883295</v>
      </c>
      <c r="L2141">
        <v>79.827839649515198</v>
      </c>
      <c r="M2141">
        <v>79.911562124577003</v>
      </c>
    </row>
    <row r="2142" spans="1:13">
      <c r="A2142" s="1">
        <v>41954</v>
      </c>
      <c r="B2142">
        <v>79.243767201039802</v>
      </c>
      <c r="C2142">
        <v>79.133102025213304</v>
      </c>
      <c r="D2142">
        <v>79.203957891289804</v>
      </c>
      <c r="E2142">
        <v>79.175461849599401</v>
      </c>
      <c r="F2142">
        <v>80.5610188382323</v>
      </c>
      <c r="G2142">
        <v>79.282330453196806</v>
      </c>
      <c r="H2142">
        <v>79.100345432896901</v>
      </c>
      <c r="I2142">
        <v>79.157217036755696</v>
      </c>
      <c r="J2142">
        <v>80.194705090495106</v>
      </c>
      <c r="K2142">
        <v>79.347030820374997</v>
      </c>
      <c r="L2142">
        <v>79.096237817313195</v>
      </c>
      <c r="M2142">
        <v>79.190812530043303</v>
      </c>
    </row>
    <row r="2143" spans="1:13">
      <c r="A2143" s="1">
        <v>41955</v>
      </c>
      <c r="B2143">
        <v>79.236786492480206</v>
      </c>
      <c r="C2143">
        <v>79.122748728505798</v>
      </c>
      <c r="D2143">
        <v>79.195763536187897</v>
      </c>
      <c r="E2143">
        <v>79.166399049175297</v>
      </c>
      <c r="F2143">
        <v>80.594484797348898</v>
      </c>
      <c r="G2143">
        <v>79.276525871298304</v>
      </c>
      <c r="H2143">
        <v>79.088994579760296</v>
      </c>
      <c r="I2143">
        <v>79.147598338847402</v>
      </c>
      <c r="J2143">
        <v>80.216865428600201</v>
      </c>
      <c r="K2143">
        <v>79.3432005510805</v>
      </c>
      <c r="L2143">
        <v>79.084761895435904</v>
      </c>
      <c r="M2143">
        <v>79.1822175256804</v>
      </c>
    </row>
    <row r="2144" spans="1:13">
      <c r="A2144" s="1">
        <v>41956</v>
      </c>
      <c r="B2144">
        <v>74.987475117264594</v>
      </c>
      <c r="C2144">
        <v>74.814692957742594</v>
      </c>
      <c r="D2144">
        <v>74.925316447351904</v>
      </c>
      <c r="E2144">
        <v>74.880825311595999</v>
      </c>
      <c r="F2144">
        <v>77.047110097793805</v>
      </c>
      <c r="G2144">
        <v>75.047692701462196</v>
      </c>
      <c r="H2144">
        <v>74.763556818440904</v>
      </c>
      <c r="I2144">
        <v>74.852340778671703</v>
      </c>
      <c r="J2144">
        <v>76.473762006900103</v>
      </c>
      <c r="K2144">
        <v>75.148734191569304</v>
      </c>
      <c r="L2144">
        <v>74.757144661060295</v>
      </c>
      <c r="M2144">
        <v>74.904792171040896</v>
      </c>
    </row>
    <row r="2145" spans="1:13">
      <c r="A2145" s="1">
        <v>41957</v>
      </c>
      <c r="B2145">
        <v>74.981000969557499</v>
      </c>
      <c r="C2145">
        <v>74.805099451661505</v>
      </c>
      <c r="D2145">
        <v>74.917719139310606</v>
      </c>
      <c r="E2145">
        <v>74.872424748601603</v>
      </c>
      <c r="F2145">
        <v>77.078469830385401</v>
      </c>
      <c r="G2145">
        <v>75.042307676646004</v>
      </c>
      <c r="H2145">
        <v>74.753041723800706</v>
      </c>
      <c r="I2145">
        <v>74.843426240525503</v>
      </c>
      <c r="J2145">
        <v>76.494468861464696</v>
      </c>
      <c r="K2145">
        <v>75.145178942634104</v>
      </c>
      <c r="L2145">
        <v>74.746514056589405</v>
      </c>
      <c r="M2145">
        <v>74.896824242923401</v>
      </c>
    </row>
    <row r="2146" spans="1:13">
      <c r="A2146" s="1">
        <v>41958</v>
      </c>
      <c r="B2146">
        <v>78.910147979976202</v>
      </c>
      <c r="C2146">
        <v>78.791726618913401</v>
      </c>
      <c r="D2146">
        <v>78.867570986111005</v>
      </c>
      <c r="E2146">
        <v>78.837078317957506</v>
      </c>
      <c r="F2146">
        <v>80.304652319542001</v>
      </c>
      <c r="G2146">
        <v>78.951368233655899</v>
      </c>
      <c r="H2146">
        <v>78.756636881707195</v>
      </c>
      <c r="I2146">
        <v>78.817548370115802</v>
      </c>
      <c r="J2146">
        <v>79.919662547099193</v>
      </c>
      <c r="K2146">
        <v>79.020473232020706</v>
      </c>
      <c r="L2146">
        <v>78.752235491752501</v>
      </c>
      <c r="M2146">
        <v>78.853506175959794</v>
      </c>
    </row>
    <row r="2147" spans="1:13">
      <c r="A2147" s="1">
        <v>41959</v>
      </c>
      <c r="B2147">
        <v>79.412305829180397</v>
      </c>
      <c r="C2147">
        <v>79.307619443001101</v>
      </c>
      <c r="D2147">
        <v>79.374654391336904</v>
      </c>
      <c r="E2147">
        <v>79.347698055777997</v>
      </c>
      <c r="F2147">
        <v>80.653505626340902</v>
      </c>
      <c r="G2147">
        <v>79.448771080126306</v>
      </c>
      <c r="H2147">
        <v>79.276620693266295</v>
      </c>
      <c r="I2147">
        <v>79.3304368949684</v>
      </c>
      <c r="J2147">
        <v>80.309263635719603</v>
      </c>
      <c r="K2147">
        <v>79.509934469860795</v>
      </c>
      <c r="L2147">
        <v>79.272733126976902</v>
      </c>
      <c r="M2147">
        <v>79.362219814954102</v>
      </c>
    </row>
    <row r="2148" spans="1:13">
      <c r="A2148" s="1">
        <v>41960</v>
      </c>
      <c r="B2148">
        <v>79.405319787248899</v>
      </c>
      <c r="C2148">
        <v>79.297258210487996</v>
      </c>
      <c r="D2148">
        <v>79.366453767338399</v>
      </c>
      <c r="E2148">
        <v>79.338628316248602</v>
      </c>
      <c r="F2148">
        <v>80.686993575057699</v>
      </c>
      <c r="G2148">
        <v>79.442962069841897</v>
      </c>
      <c r="H2148">
        <v>79.2652611335552</v>
      </c>
      <c r="I2148">
        <v>79.320810828701994</v>
      </c>
      <c r="J2148">
        <v>80.331439510001303</v>
      </c>
      <c r="K2148">
        <v>79.506101286557197</v>
      </c>
      <c r="L2148">
        <v>79.261248401885496</v>
      </c>
      <c r="M2148">
        <v>79.353618232567101</v>
      </c>
    </row>
    <row r="2149" spans="1:13">
      <c r="A2149" s="1">
        <v>41961</v>
      </c>
      <c r="B2149">
        <v>79.398316369206697</v>
      </c>
      <c r="C2149">
        <v>79.286871700494999</v>
      </c>
      <c r="D2149">
        <v>79.358232886701302</v>
      </c>
      <c r="E2149">
        <v>79.329536284507199</v>
      </c>
      <c r="F2149">
        <v>80.720583591782201</v>
      </c>
      <c r="G2149">
        <v>79.437138514715699</v>
      </c>
      <c r="H2149">
        <v>79.253874021202407</v>
      </c>
      <c r="I2149">
        <v>79.311161178479594</v>
      </c>
      <c r="J2149">
        <v>80.353679542108097</v>
      </c>
      <c r="K2149">
        <v>79.502258399027795</v>
      </c>
      <c r="L2149">
        <v>79.249735840902403</v>
      </c>
      <c r="M2149">
        <v>79.344995451789302</v>
      </c>
    </row>
    <row r="2150" spans="1:13">
      <c r="A2150" s="1">
        <v>41962</v>
      </c>
      <c r="B2150">
        <v>76.629162421733994</v>
      </c>
      <c r="C2150">
        <v>76.486772552353301</v>
      </c>
      <c r="D2150">
        <v>76.577941417397398</v>
      </c>
      <c r="E2150">
        <v>76.541276347123102</v>
      </c>
      <c r="F2150">
        <v>78.323644413337107</v>
      </c>
      <c r="G2150">
        <v>76.678779585428998</v>
      </c>
      <c r="H2150">
        <v>76.444624627119694</v>
      </c>
      <c r="I2150">
        <v>76.517801086312602</v>
      </c>
      <c r="J2150">
        <v>77.852503034366904</v>
      </c>
      <c r="K2150">
        <v>76.762024589442404</v>
      </c>
      <c r="L2150">
        <v>76.439339326099997</v>
      </c>
      <c r="M2150">
        <v>76.5610276820846</v>
      </c>
    </row>
    <row r="2151" spans="1:13"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</row>
    <row r="2152" spans="1:13"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</row>
    <row r="2153" spans="1:13"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</row>
    <row r="2154" spans="1:13"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</row>
    <row r="2156" spans="1:13"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</row>
    <row r="2157" spans="1:13"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</row>
    <row r="2158" spans="1:13"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</row>
    <row r="2159" spans="1:13"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</row>
    <row r="2160" spans="1:13">
      <c r="B2160">
        <v>0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</row>
    <row r="2161" spans="2:13"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</row>
    <row r="2162" spans="2:13"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</row>
    <row r="2163" spans="2:13"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</row>
    <row r="2164" spans="2:13"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</row>
    <row r="2165" spans="2:13"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</row>
    <row r="2166" spans="2:13"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</row>
    <row r="2167" spans="2:13"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</row>
    <row r="2168" spans="2:13"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</row>
    <row r="2169" spans="2:13"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</row>
    <row r="2170" spans="2:13"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</row>
    <row r="2171" spans="2:13"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</row>
    <row r="2172" spans="2:13"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</row>
    <row r="2173" spans="2:13"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</row>
    <row r="2174" spans="2:13"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</row>
    <row r="2175" spans="2:13"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</row>
    <row r="2176" spans="2:13"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</row>
    <row r="2177" spans="2:13"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</row>
    <row r="2178" spans="2:13"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</row>
    <row r="2179" spans="2:13"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</row>
    <row r="2180" spans="2:13"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</row>
    <row r="2181" spans="2:13"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</row>
    <row r="2182" spans="2:13"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</row>
    <row r="2183" spans="2:13"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</row>
    <row r="2184" spans="2:13"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</row>
    <row r="2185" spans="2:13"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</row>
    <row r="2186" spans="2:13"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</row>
    <row r="2187" spans="2:13"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</row>
    <row r="2188" spans="2:13"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</row>
    <row r="2189" spans="2:13"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</row>
    <row r="2190" spans="2:13"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</row>
    <row r="2191" spans="2:13"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</row>
    <row r="2192" spans="2:13"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</row>
    <row r="2193" spans="2:13"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</row>
    <row r="2194" spans="2:13"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</row>
    <row r="2195" spans="2:13"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</row>
    <row r="2196" spans="2:13"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</row>
    <row r="2197" spans="2:13"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</row>
    <row r="2198" spans="2:13"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</row>
    <row r="2199" spans="2:13"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</row>
    <row r="2200" spans="2:13"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</row>
    <row r="2201" spans="2:13"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</row>
    <row r="2202" spans="2:13"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</row>
    <row r="2203" spans="2:13"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</row>
    <row r="2204" spans="2:13"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</row>
    <row r="2205" spans="2:13"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</row>
    <row r="2206" spans="2:13"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</row>
    <row r="2207" spans="2:13"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</row>
    <row r="2208" spans="2:13"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</row>
    <row r="2209" spans="2:13"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</row>
    <row r="2210" spans="2:13"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</row>
    <row r="2211" spans="2:13"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</row>
    <row r="2212" spans="2:13"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</row>
    <row r="2213" spans="2:13"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</row>
    <row r="2214" spans="2:13"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</row>
    <row r="2215" spans="2:13"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</row>
    <row r="2216" spans="2:13"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</row>
    <row r="2217" spans="2:13"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</row>
    <row r="2218" spans="2:13">
      <c r="B2218">
        <v>0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</row>
    <row r="2219" spans="2:13"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</row>
    <row r="2220" spans="2:13"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</row>
    <row r="2221" spans="2:13"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</row>
    <row r="2222" spans="2:13"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</row>
    <row r="2223" spans="2:13">
      <c r="B2223">
        <v>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</row>
    <row r="2224" spans="2:13"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</row>
    <row r="2225" spans="2:13"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</row>
    <row r="2226" spans="2:13"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</row>
    <row r="2227" spans="2:13"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</row>
    <row r="2228" spans="2:13"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</row>
    <row r="2229" spans="2:13"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</row>
    <row r="2230" spans="2:13"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</row>
    <row r="2231" spans="2:13"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</row>
    <row r="2232" spans="2:13"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</row>
    <row r="2233" spans="2:13"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</row>
    <row r="2234" spans="2:13"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</row>
    <row r="2235" spans="2:13"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</row>
    <row r="2236" spans="2:13"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</row>
    <row r="2237" spans="2:13"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</row>
    <row r="2238" spans="2:13"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</row>
    <row r="2239" spans="2:13"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</row>
    <row r="2240" spans="2:13"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</row>
    <row r="2241" spans="2:13"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</row>
    <row r="2242" spans="2:13"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</row>
    <row r="2243" spans="2:13"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</row>
    <row r="2244" spans="2:13"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</row>
    <row r="2245" spans="2:13"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</row>
    <row r="2246" spans="2:13"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</row>
    <row r="2247" spans="2:13"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</row>
    <row r="2248" spans="2:13"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</row>
    <row r="2249" spans="2:13"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</row>
    <row r="2250" spans="2:13"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</row>
    <row r="2251" spans="2:13"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</row>
    <row r="2252" spans="2:13"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</row>
    <row r="2253" spans="2:13"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</row>
    <row r="2254" spans="2:13"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</row>
    <row r="2255" spans="2:13"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</row>
    <row r="2256" spans="2:13"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</row>
    <row r="2257" spans="2:13"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</row>
    <row r="2258" spans="2:13"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</row>
    <row r="2259" spans="2:13"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</row>
    <row r="2260" spans="2:13"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</row>
    <row r="2261" spans="2:13"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</row>
    <row r="2262" spans="2:13"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</row>
    <row r="2263" spans="2:13"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</row>
    <row r="2264" spans="2:13"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</row>
    <row r="2265" spans="2:13"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</row>
    <row r="2266" spans="2:13"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</row>
    <row r="2267" spans="2:13"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</row>
    <row r="2268" spans="2:13"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</row>
    <row r="2269" spans="2:13"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</row>
    <row r="2270" spans="2:13"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</row>
    <row r="2271" spans="2:13"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</row>
    <row r="2272" spans="2:13"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</row>
    <row r="2273" spans="2:13"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</row>
    <row r="2274" spans="2:13"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</row>
    <row r="2275" spans="2:13"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</row>
    <row r="2276" spans="2:13"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</row>
    <row r="2277" spans="2:13"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</row>
    <row r="2278" spans="2:13"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</row>
    <row r="2279" spans="2:13"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</row>
    <row r="2280" spans="2:13"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</row>
    <row r="2281" spans="2:13"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</row>
    <row r="2282" spans="2:13"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</row>
    <row r="2283" spans="2:13"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</row>
    <row r="2284" spans="2:13"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</row>
    <row r="2285" spans="2:13"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</row>
    <row r="2286" spans="2:13"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</row>
    <row r="2287" spans="2:13"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</row>
    <row r="2288" spans="2:13"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</row>
    <row r="2289" spans="2:13"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</row>
    <row r="2290" spans="2:13"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</row>
    <row r="2291" spans="2:13"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</row>
    <row r="2292" spans="2:13"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</row>
    <row r="2293" spans="2:13"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</row>
    <row r="2294" spans="2:13"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</row>
    <row r="2295" spans="2:13"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</row>
    <row r="2296" spans="2:13"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</row>
    <row r="2297" spans="2:13"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</row>
    <row r="2298" spans="2:13"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</row>
    <row r="2299" spans="2:13"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</row>
    <row r="2300" spans="2:13"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</row>
    <row r="2301" spans="2:13"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01"/>
  <sheetViews>
    <sheetView workbookViewId="0">
      <selection activeCell="A2" sqref="A2:A2150"/>
    </sheetView>
  </sheetViews>
  <sheetFormatPr baseColWidth="10" defaultColWidth="8.83203125" defaultRowHeight="14" x14ac:dyDescent="0"/>
  <sheetData>
    <row r="1" spans="1:13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12</v>
      </c>
      <c r="H1" t="s">
        <v>6</v>
      </c>
      <c r="I1" t="s">
        <v>7</v>
      </c>
      <c r="J1" t="s">
        <v>11</v>
      </c>
      <c r="K1" t="s">
        <v>10</v>
      </c>
      <c r="L1" t="s">
        <v>9</v>
      </c>
      <c r="M1" t="s">
        <v>8</v>
      </c>
    </row>
    <row r="2" spans="1:13">
      <c r="A2" s="1">
        <v>39814</v>
      </c>
      <c r="B2">
        <v>10.6667538050435</v>
      </c>
      <c r="C2">
        <v>9.8731197225838905</v>
      </c>
      <c r="D2">
        <v>9.0585492278470401</v>
      </c>
      <c r="E2">
        <v>9.7836888532474298</v>
      </c>
      <c r="F2">
        <v>7.5681790972627798</v>
      </c>
      <c r="G2">
        <v>9.2202597894325802</v>
      </c>
      <c r="H2">
        <v>9.5758745600175406</v>
      </c>
      <c r="I2">
        <v>9.0164115796524609</v>
      </c>
      <c r="J2">
        <v>8.0987546295223005</v>
      </c>
      <c r="K2">
        <v>9.4630912273883094</v>
      </c>
      <c r="L2">
        <v>9.1074346365286907</v>
      </c>
      <c r="M2">
        <v>8.9787423705696394</v>
      </c>
    </row>
    <row r="3" spans="1:13">
      <c r="A3" s="1">
        <v>39815</v>
      </c>
      <c r="B3">
        <v>15.896701450619</v>
      </c>
      <c r="C3">
        <v>15.1961178487092</v>
      </c>
      <c r="D3">
        <v>14.482734515268801</v>
      </c>
      <c r="E3">
        <v>15.064731884054099</v>
      </c>
      <c r="F3">
        <v>12.9545721348979</v>
      </c>
      <c r="G3">
        <v>14.148708569624601</v>
      </c>
      <c r="H3">
        <v>13.8945382188514</v>
      </c>
      <c r="I3">
        <v>14.1285306150967</v>
      </c>
      <c r="J3">
        <v>13.465578069272601</v>
      </c>
      <c r="K3">
        <v>15.1779128510096</v>
      </c>
      <c r="L3">
        <v>14.375294825041101</v>
      </c>
      <c r="M3">
        <v>12.9499228125455</v>
      </c>
    </row>
    <row r="4" spans="1:13">
      <c r="A4" s="1">
        <v>39816</v>
      </c>
      <c r="B4">
        <v>15.803974707501</v>
      </c>
      <c r="C4">
        <v>15.102300661736299</v>
      </c>
      <c r="D4">
        <v>14.390834558339099</v>
      </c>
      <c r="E4">
        <v>14.972930206194899</v>
      </c>
      <c r="F4">
        <v>12.8832313526691</v>
      </c>
      <c r="G4">
        <v>14.0574420882061</v>
      </c>
      <c r="H4">
        <v>13.801277405456201</v>
      </c>
      <c r="I4">
        <v>14.034955217252399</v>
      </c>
      <c r="J4">
        <v>13.3885269297483</v>
      </c>
      <c r="K4">
        <v>15.0875000347538</v>
      </c>
      <c r="L4">
        <v>14.284678258203099</v>
      </c>
      <c r="M4">
        <v>12.868955106077699</v>
      </c>
    </row>
    <row r="5" spans="1:13">
      <c r="A5" s="1">
        <v>39817</v>
      </c>
      <c r="B5">
        <v>16.348393951984299</v>
      </c>
      <c r="C5">
        <v>15.6644398173399</v>
      </c>
      <c r="D5">
        <v>14.9346524966945</v>
      </c>
      <c r="E5">
        <v>15.5191185893206</v>
      </c>
      <c r="F5">
        <v>13.2295713338483</v>
      </c>
      <c r="G5">
        <v>14.589876824401101</v>
      </c>
      <c r="H5">
        <v>14.3637632264458</v>
      </c>
      <c r="I5">
        <v>14.5931368915927</v>
      </c>
      <c r="J5">
        <v>13.779589743639599</v>
      </c>
      <c r="K5">
        <v>15.6090041470946</v>
      </c>
      <c r="L5">
        <v>14.832368952551301</v>
      </c>
      <c r="M5">
        <v>13.352273236986999</v>
      </c>
    </row>
    <row r="6" spans="1:13">
      <c r="A6" s="1">
        <v>39818</v>
      </c>
      <c r="B6">
        <v>16.353259598178798</v>
      </c>
      <c r="C6">
        <v>15.670033005313901</v>
      </c>
      <c r="D6">
        <v>14.939754364363299</v>
      </c>
      <c r="E6">
        <v>15.5243989203498</v>
      </c>
      <c r="F6">
        <v>13.230635364026</v>
      </c>
      <c r="G6">
        <v>14.5944964447893</v>
      </c>
      <c r="H6">
        <v>14.3695668580903</v>
      </c>
      <c r="I6">
        <v>14.5985652301203</v>
      </c>
      <c r="J6">
        <v>13.7809613073244</v>
      </c>
      <c r="K6">
        <v>15.613249023037501</v>
      </c>
      <c r="L6">
        <v>14.838142377371399</v>
      </c>
      <c r="M6">
        <v>13.3572936960419</v>
      </c>
    </row>
    <row r="7" spans="1:13">
      <c r="A7" s="1">
        <v>39819</v>
      </c>
      <c r="B7">
        <v>16.3486581497976</v>
      </c>
      <c r="C7">
        <v>15.663683771832799</v>
      </c>
      <c r="D7">
        <v>14.9346473038895</v>
      </c>
      <c r="E7">
        <v>15.5188843473627</v>
      </c>
      <c r="F7">
        <v>13.2417033360841</v>
      </c>
      <c r="G7">
        <v>14.590575256792199</v>
      </c>
      <c r="H7">
        <v>14.3627811700579</v>
      </c>
      <c r="I7">
        <v>14.592603888046201</v>
      </c>
      <c r="J7">
        <v>13.7885750681362</v>
      </c>
      <c r="K7">
        <v>15.610306139641599</v>
      </c>
      <c r="L7">
        <v>14.8315846942101</v>
      </c>
      <c r="M7">
        <v>13.353040494234101</v>
      </c>
    </row>
    <row r="8" spans="1:13">
      <c r="A8" s="1">
        <v>39820</v>
      </c>
      <c r="B8">
        <v>16.0974017549769</v>
      </c>
      <c r="C8">
        <v>15.403636084604001</v>
      </c>
      <c r="D8">
        <v>14.683529433186701</v>
      </c>
      <c r="E8">
        <v>15.2665419619097</v>
      </c>
      <c r="F8">
        <v>13.089344882534499</v>
      </c>
      <c r="G8">
        <v>14.3451323289577</v>
      </c>
      <c r="H8">
        <v>14.1024548550088</v>
      </c>
      <c r="I8">
        <v>14.334516543222</v>
      </c>
      <c r="J8">
        <v>13.6135642661721</v>
      </c>
      <c r="K8">
        <v>15.370276794258499</v>
      </c>
      <c r="L8">
        <v>14.5782563882091</v>
      </c>
      <c r="M8">
        <v>13.1305195398328</v>
      </c>
    </row>
    <row r="9" spans="1:13">
      <c r="A9" s="1">
        <v>39821</v>
      </c>
      <c r="B9">
        <v>16.092509780330602</v>
      </c>
      <c r="C9">
        <v>15.397979544936</v>
      </c>
      <c r="D9">
        <v>14.6784825360632</v>
      </c>
      <c r="E9">
        <v>15.2613375687041</v>
      </c>
      <c r="F9">
        <v>13.092856398505401</v>
      </c>
      <c r="G9">
        <v>14.3406029446336</v>
      </c>
      <c r="H9">
        <v>14.0966590774265</v>
      </c>
      <c r="I9">
        <v>14.329028463261899</v>
      </c>
      <c r="J9">
        <v>13.6149852562239</v>
      </c>
      <c r="K9">
        <v>15.366199132593</v>
      </c>
      <c r="L9">
        <v>14.572708483291001</v>
      </c>
      <c r="M9">
        <v>13.126463576783699</v>
      </c>
    </row>
    <row r="10" spans="1:13">
      <c r="A10" s="1">
        <v>39822</v>
      </c>
      <c r="B10">
        <v>16.0933204345204</v>
      </c>
      <c r="C10">
        <v>15.3969001475296</v>
      </c>
      <c r="D10">
        <v>14.6786751314479</v>
      </c>
      <c r="E10">
        <v>15.261067694948601</v>
      </c>
      <c r="F10">
        <v>13.110203299691101</v>
      </c>
      <c r="G10">
        <v>14.342086217239199</v>
      </c>
      <c r="H10">
        <v>14.095057502824901</v>
      </c>
      <c r="I10">
        <v>14.3283681004246</v>
      </c>
      <c r="J10">
        <v>13.628681877245</v>
      </c>
      <c r="K10">
        <v>15.368728519047</v>
      </c>
      <c r="L10">
        <v>14.5711990514089</v>
      </c>
      <c r="M10">
        <v>13.126936029451301</v>
      </c>
    </row>
    <row r="11" spans="1:13">
      <c r="A11" s="1">
        <v>39823</v>
      </c>
      <c r="B11">
        <v>16.146851053736199</v>
      </c>
      <c r="C11">
        <v>15.4491813247378</v>
      </c>
      <c r="D11">
        <v>14.731150414201</v>
      </c>
      <c r="E11">
        <v>15.313037553271601</v>
      </c>
      <c r="F11">
        <v>13.1681318871643</v>
      </c>
      <c r="G11">
        <v>14.395475381153201</v>
      </c>
      <c r="H11">
        <v>14.146524227558499</v>
      </c>
      <c r="I11">
        <v>14.3809263506815</v>
      </c>
      <c r="J11">
        <v>13.6861968051572</v>
      </c>
      <c r="K11">
        <v>15.422672114403399</v>
      </c>
      <c r="L11">
        <v>14.6213094406423</v>
      </c>
      <c r="M11">
        <v>13.1737081330997</v>
      </c>
    </row>
    <row r="12" spans="1:13">
      <c r="A12" s="1">
        <v>39824</v>
      </c>
      <c r="B12">
        <v>16.143976531727301</v>
      </c>
      <c r="C12">
        <v>15.447145556859599</v>
      </c>
      <c r="D12">
        <v>14.728656369574001</v>
      </c>
      <c r="E12">
        <v>15.310782653682899</v>
      </c>
      <c r="F12">
        <v>13.1619629463195</v>
      </c>
      <c r="G12">
        <v>14.3924151328421</v>
      </c>
      <c r="H12">
        <v>14.144809505689899</v>
      </c>
      <c r="I12">
        <v>14.378700542519701</v>
      </c>
      <c r="J12">
        <v>13.680048013509101</v>
      </c>
      <c r="K12">
        <v>15.4192026069496</v>
      </c>
      <c r="L12">
        <v>14.619796912117801</v>
      </c>
      <c r="M12">
        <v>13.1721046496541</v>
      </c>
    </row>
    <row r="13" spans="1:13">
      <c r="A13" s="1">
        <v>39825</v>
      </c>
      <c r="B13">
        <v>16.165768671529602</v>
      </c>
      <c r="C13">
        <v>15.468618911408599</v>
      </c>
      <c r="D13">
        <v>14.750117246246299</v>
      </c>
      <c r="E13">
        <v>15.3320959085681</v>
      </c>
      <c r="F13">
        <v>13.1855664796966</v>
      </c>
      <c r="G13">
        <v>14.4141223488707</v>
      </c>
      <c r="H13">
        <v>14.166035469623599</v>
      </c>
      <c r="I13">
        <v>14.4002427914559</v>
      </c>
      <c r="J13">
        <v>13.7031753535713</v>
      </c>
      <c r="K13">
        <v>15.441052552799899</v>
      </c>
      <c r="L13">
        <v>14.6405454241121</v>
      </c>
      <c r="M13">
        <v>13.191567083671501</v>
      </c>
    </row>
    <row r="14" spans="1:13">
      <c r="A14" s="1">
        <v>39826</v>
      </c>
      <c r="B14">
        <v>16.170133027205701</v>
      </c>
      <c r="C14">
        <v>15.4726041204624</v>
      </c>
      <c r="D14">
        <v>14.754349314963401</v>
      </c>
      <c r="E14">
        <v>15.336233152477</v>
      </c>
      <c r="F14">
        <v>13.1945868643247</v>
      </c>
      <c r="G14">
        <v>14.4186220879148</v>
      </c>
      <c r="H14">
        <v>14.1699157394021</v>
      </c>
      <c r="I14">
        <v>14.404310104296901</v>
      </c>
      <c r="J14">
        <v>13.710881694955299</v>
      </c>
      <c r="K14">
        <v>15.445776011840699</v>
      </c>
      <c r="L14">
        <v>14.6444307837717</v>
      </c>
      <c r="M14">
        <v>13.195802593136801</v>
      </c>
    </row>
    <row r="15" spans="1:13">
      <c r="A15" s="1">
        <v>39827</v>
      </c>
      <c r="B15">
        <v>16.661012666888499</v>
      </c>
      <c r="C15">
        <v>15.979183418334699</v>
      </c>
      <c r="D15">
        <v>15.244561219998401</v>
      </c>
      <c r="E15">
        <v>15.828503249028699</v>
      </c>
      <c r="F15">
        <v>13.509148468649601</v>
      </c>
      <c r="G15">
        <v>14.8987648815471</v>
      </c>
      <c r="H15">
        <v>14.676705271217999</v>
      </c>
      <c r="I15">
        <v>14.907382452718499</v>
      </c>
      <c r="J15">
        <v>14.0652604024532</v>
      </c>
      <c r="K15">
        <v>15.9162121117428</v>
      </c>
      <c r="L15">
        <v>15.137814675647199</v>
      </c>
      <c r="M15">
        <v>13.631189493492601</v>
      </c>
    </row>
    <row r="16" spans="1:13">
      <c r="A16" s="1">
        <v>39828</v>
      </c>
      <c r="B16">
        <v>16.641799515076801</v>
      </c>
      <c r="C16">
        <v>15.9565174910107</v>
      </c>
      <c r="D16">
        <v>15.2244402012689</v>
      </c>
      <c r="E16">
        <v>15.8076049199918</v>
      </c>
      <c r="F16">
        <v>13.520549864983201</v>
      </c>
      <c r="G16">
        <v>14.8809708588593</v>
      </c>
      <c r="H16">
        <v>14.6532381907227</v>
      </c>
      <c r="I16">
        <v>14.8854845206432</v>
      </c>
      <c r="J16">
        <v>14.0700931795218</v>
      </c>
      <c r="K16">
        <v>15.9003561161981</v>
      </c>
      <c r="L16">
        <v>15.1149937696738</v>
      </c>
      <c r="M16">
        <v>13.613563769315</v>
      </c>
    </row>
    <row r="17" spans="1:13">
      <c r="A17" s="1">
        <v>39829</v>
      </c>
      <c r="B17">
        <v>16.885582240460799</v>
      </c>
      <c r="C17">
        <v>16.207130352874898</v>
      </c>
      <c r="D17">
        <v>15.4675750811383</v>
      </c>
      <c r="E17">
        <v>16.051525367676899</v>
      </c>
      <c r="F17">
        <v>13.685413781104501</v>
      </c>
      <c r="G17">
        <v>15.1197664185196</v>
      </c>
      <c r="H17">
        <v>14.9036888703468</v>
      </c>
      <c r="I17">
        <v>15.134569829701899</v>
      </c>
      <c r="J17">
        <v>14.2527839778689</v>
      </c>
      <c r="K17">
        <v>16.134868171906099</v>
      </c>
      <c r="L17">
        <v>15.358833892066</v>
      </c>
      <c r="M17">
        <v>13.829615830197501</v>
      </c>
    </row>
    <row r="18" spans="1:13">
      <c r="A18" s="1">
        <v>39830</v>
      </c>
      <c r="B18">
        <v>17.026042605958601</v>
      </c>
      <c r="C18">
        <v>16.356976586082499</v>
      </c>
      <c r="D18">
        <v>15.609577770940099</v>
      </c>
      <c r="E18">
        <v>16.1953584344955</v>
      </c>
      <c r="F18">
        <v>13.7418768949165</v>
      </c>
      <c r="G18">
        <v>15.2555783243238</v>
      </c>
      <c r="H18">
        <v>15.055076738806299</v>
      </c>
      <c r="I18">
        <v>15.2823166712767</v>
      </c>
      <c r="J18">
        <v>14.326302459402999</v>
      </c>
      <c r="K18">
        <v>16.265309744091599</v>
      </c>
      <c r="L18">
        <v>15.5064665254224</v>
      </c>
      <c r="M18">
        <v>13.9565473150519</v>
      </c>
    </row>
    <row r="19" spans="1:13">
      <c r="A19" s="1">
        <v>39831</v>
      </c>
      <c r="B19">
        <v>16.913062280533101</v>
      </c>
      <c r="C19">
        <v>16.2359304798271</v>
      </c>
      <c r="D19">
        <v>15.495270923130001</v>
      </c>
      <c r="E19">
        <v>16.079479545911799</v>
      </c>
      <c r="F19">
        <v>13.7048592668999</v>
      </c>
      <c r="G19">
        <v>15.1466130526683</v>
      </c>
      <c r="H19">
        <v>14.9327202907801</v>
      </c>
      <c r="I19">
        <v>15.163069488587601</v>
      </c>
      <c r="J19">
        <v>14.273014854904099</v>
      </c>
      <c r="K19">
        <v>16.161000986157301</v>
      </c>
      <c r="L19">
        <v>15.3873467401</v>
      </c>
      <c r="M19">
        <v>13.8552421996131</v>
      </c>
    </row>
    <row r="20" spans="1:13">
      <c r="A20" s="1">
        <v>39832</v>
      </c>
      <c r="B20">
        <v>17.059657787371702</v>
      </c>
      <c r="C20">
        <v>16.385893932393301</v>
      </c>
      <c r="D20">
        <v>15.6412372708836</v>
      </c>
      <c r="E20">
        <v>16.225737668141299</v>
      </c>
      <c r="F20">
        <v>13.8099319317786</v>
      </c>
      <c r="G20">
        <v>15.2904717893705</v>
      </c>
      <c r="H20">
        <v>15.082380838670201</v>
      </c>
      <c r="I20">
        <v>15.3122790454465</v>
      </c>
      <c r="J20">
        <v>14.387614379733099</v>
      </c>
      <c r="K20">
        <v>16.3026876506744</v>
      </c>
      <c r="L20">
        <v>15.533069748140299</v>
      </c>
      <c r="M20">
        <v>13.985041952568301</v>
      </c>
    </row>
    <row r="21" spans="1:13">
      <c r="A21" s="1">
        <v>39833</v>
      </c>
      <c r="B21">
        <v>16.992348657764399</v>
      </c>
      <c r="C21">
        <v>16.316591884781602</v>
      </c>
      <c r="D21">
        <v>15.5741395202144</v>
      </c>
      <c r="E21">
        <v>16.1584184851164</v>
      </c>
      <c r="F21">
        <v>13.7685182859377</v>
      </c>
      <c r="G21">
        <v>15.2246530270939</v>
      </c>
      <c r="H21">
        <v>15.0131530389143</v>
      </c>
      <c r="I21">
        <v>15.2434190745957</v>
      </c>
      <c r="J21">
        <v>14.339803897882399</v>
      </c>
      <c r="K21">
        <v>16.238152638461099</v>
      </c>
      <c r="L21">
        <v>15.465828259823899</v>
      </c>
      <c r="M21">
        <v>13.926092281019301</v>
      </c>
    </row>
    <row r="22" spans="1:13">
      <c r="A22" s="1">
        <v>39834</v>
      </c>
      <c r="B22">
        <v>17.1535119959435</v>
      </c>
      <c r="C22">
        <v>16.486448894965999</v>
      </c>
      <c r="D22">
        <v>15.736340481869201</v>
      </c>
      <c r="E22">
        <v>16.322193472559398</v>
      </c>
      <c r="F22">
        <v>13.8469541792428</v>
      </c>
      <c r="G22">
        <v>15.381151439707599</v>
      </c>
      <c r="H22">
        <v>15.1841497275511</v>
      </c>
      <c r="I22">
        <v>15.411332907940499</v>
      </c>
      <c r="J22">
        <v>14.435670186547201</v>
      </c>
      <c r="K22">
        <v>16.389583631611799</v>
      </c>
      <c r="L22">
        <v>15.6324847593367</v>
      </c>
      <c r="M22">
        <v>14.070757350871</v>
      </c>
    </row>
    <row r="23" spans="1:13">
      <c r="A23" s="1">
        <v>39835</v>
      </c>
      <c r="B23">
        <v>16.837492747056601</v>
      </c>
      <c r="C23">
        <v>16.154625578253999</v>
      </c>
      <c r="D23">
        <v>15.4188821864098</v>
      </c>
      <c r="E23">
        <v>16.002013533937699</v>
      </c>
      <c r="F23">
        <v>13.6912976325827</v>
      </c>
      <c r="G23">
        <v>15.0740491896369</v>
      </c>
      <c r="H23">
        <v>14.8506010727979</v>
      </c>
      <c r="I23">
        <v>15.0830344354516</v>
      </c>
      <c r="J23">
        <v>14.244632298275899</v>
      </c>
      <c r="K23">
        <v>16.091849161140601</v>
      </c>
      <c r="L23">
        <v>15.307822603842499</v>
      </c>
      <c r="M23">
        <v>13.7893363566166</v>
      </c>
    </row>
    <row r="24" spans="1:13">
      <c r="A24" s="1">
        <v>39836</v>
      </c>
      <c r="B24">
        <v>16.8053280064779</v>
      </c>
      <c r="C24">
        <v>16.118414075347602</v>
      </c>
      <c r="D24">
        <v>15.385774770652899</v>
      </c>
      <c r="E24">
        <v>15.9680324141389</v>
      </c>
      <c r="F24">
        <v>13.6957207077023</v>
      </c>
      <c r="G24">
        <v>15.0436547625294</v>
      </c>
      <c r="H24">
        <v>14.813536624531601</v>
      </c>
      <c r="I24">
        <v>15.047723740204701</v>
      </c>
      <c r="J24">
        <v>14.2412033192651</v>
      </c>
      <c r="K24">
        <v>16.0637461882955</v>
      </c>
      <c r="L24">
        <v>15.2717799578836</v>
      </c>
      <c r="M24">
        <v>13.760250376160201</v>
      </c>
    </row>
    <row r="25" spans="1:13">
      <c r="A25" s="1">
        <v>39837</v>
      </c>
      <c r="B25">
        <v>16.811569902713401</v>
      </c>
      <c r="C25">
        <v>16.123341845736899</v>
      </c>
      <c r="D25">
        <v>15.3915390044644</v>
      </c>
      <c r="E25">
        <v>15.9734602891014</v>
      </c>
      <c r="F25">
        <v>13.713196480950799</v>
      </c>
      <c r="G25">
        <v>15.0503222691693</v>
      </c>
      <c r="H25">
        <v>14.81806728199</v>
      </c>
      <c r="I25">
        <v>15.052942561315399</v>
      </c>
      <c r="J25">
        <v>14.256197608750499</v>
      </c>
      <c r="K25">
        <v>16.071133454458899</v>
      </c>
      <c r="L25">
        <v>15.276269817551601</v>
      </c>
      <c r="M25">
        <v>13.7657760044825</v>
      </c>
    </row>
    <row r="26" spans="1:13">
      <c r="A26" s="1">
        <v>39838</v>
      </c>
      <c r="B26">
        <v>16.518500212574502</v>
      </c>
      <c r="C26">
        <v>15.816435229312599</v>
      </c>
      <c r="D26">
        <v>15.097440324750201</v>
      </c>
      <c r="E26">
        <v>15.6770501755067</v>
      </c>
      <c r="F26">
        <v>13.5627306860495</v>
      </c>
      <c r="G26">
        <v>14.7652686348343</v>
      </c>
      <c r="H26">
        <v>14.509817926889299</v>
      </c>
      <c r="I26">
        <v>14.7491220300876</v>
      </c>
      <c r="J26">
        <v>14.074111348135499</v>
      </c>
      <c r="K26">
        <v>15.7943300487733</v>
      </c>
      <c r="L26">
        <v>14.9763078160559</v>
      </c>
      <c r="M26">
        <v>13.505331941133401</v>
      </c>
    </row>
    <row r="27" spans="1:13">
      <c r="A27" s="1">
        <v>39839</v>
      </c>
      <c r="B27">
        <v>16.929493866682499</v>
      </c>
      <c r="C27">
        <v>16.2414662637463</v>
      </c>
      <c r="D27">
        <v>15.5081498014872</v>
      </c>
      <c r="E27">
        <v>16.089696224134201</v>
      </c>
      <c r="F27">
        <v>13.820217052084301</v>
      </c>
      <c r="G27">
        <v>15.1669518477814</v>
      </c>
      <c r="H27">
        <v>14.935266324318199</v>
      </c>
      <c r="I27">
        <v>15.1710161808615</v>
      </c>
      <c r="J27">
        <v>14.3658166996261</v>
      </c>
      <c r="K27">
        <v>16.187411611453602</v>
      </c>
      <c r="L27">
        <v>15.390454525469799</v>
      </c>
      <c r="M27">
        <v>13.869881585892699</v>
      </c>
    </row>
    <row r="28" spans="1:13">
      <c r="A28" s="1">
        <v>39840</v>
      </c>
      <c r="B28">
        <v>16.995918075337801</v>
      </c>
      <c r="C28">
        <v>16.308387695862201</v>
      </c>
      <c r="D28">
        <v>15.573960232796701</v>
      </c>
      <c r="E28">
        <v>16.155389495689601</v>
      </c>
      <c r="F28">
        <v>13.8769933963951</v>
      </c>
      <c r="G28">
        <v>15.2325096962347</v>
      </c>
      <c r="H28">
        <v>15.0017721406315</v>
      </c>
      <c r="I28">
        <v>15.2378239932548</v>
      </c>
      <c r="J28">
        <v>14.424862794038299</v>
      </c>
      <c r="K28">
        <v>16.252557371755699</v>
      </c>
      <c r="L28">
        <v>15.455243310204899</v>
      </c>
      <c r="M28">
        <v>13.9285907275148</v>
      </c>
    </row>
    <row r="29" spans="1:13">
      <c r="A29" s="1">
        <v>39841</v>
      </c>
      <c r="B29">
        <v>16.931756280659499</v>
      </c>
      <c r="C29">
        <v>16.2406069996605</v>
      </c>
      <c r="D29">
        <v>15.509416146679699</v>
      </c>
      <c r="E29">
        <v>16.0902066219452</v>
      </c>
      <c r="F29">
        <v>13.8507928325318</v>
      </c>
      <c r="G29">
        <v>15.1703518921819</v>
      </c>
      <c r="H29">
        <v>14.933565616119701</v>
      </c>
      <c r="I29">
        <v>15.1708479664903</v>
      </c>
      <c r="J29">
        <v>14.389967803618999</v>
      </c>
      <c r="K29">
        <v>16.192553053650801</v>
      </c>
      <c r="L29">
        <v>15.3889626006507</v>
      </c>
      <c r="M29">
        <v>13.8718474643484</v>
      </c>
    </row>
    <row r="30" spans="1:13">
      <c r="A30" s="1">
        <v>39842</v>
      </c>
      <c r="B30">
        <v>17.109838902469701</v>
      </c>
      <c r="C30">
        <v>16.423293300231698</v>
      </c>
      <c r="D30">
        <v>15.6868884660557</v>
      </c>
      <c r="E30">
        <v>16.268154781044299</v>
      </c>
      <c r="F30">
        <v>13.9746295405445</v>
      </c>
      <c r="G30">
        <v>15.3449198958384</v>
      </c>
      <c r="H30">
        <v>15.116018785930001</v>
      </c>
      <c r="I30">
        <v>15.352503765872401</v>
      </c>
      <c r="J30">
        <v>14.526059980790199</v>
      </c>
      <c r="K30">
        <v>16.364204881397502</v>
      </c>
      <c r="L30">
        <v>15.566580068749399</v>
      </c>
      <c r="M30">
        <v>14.0294941417761</v>
      </c>
    </row>
    <row r="31" spans="1:13">
      <c r="A31" s="1">
        <v>39843</v>
      </c>
      <c r="B31">
        <v>17.171577709919202</v>
      </c>
      <c r="C31">
        <v>16.4873984243347</v>
      </c>
      <c r="D31">
        <v>15.748721408442099</v>
      </c>
      <c r="E31">
        <v>16.330358508636799</v>
      </c>
      <c r="F31">
        <v>14.013656659943999</v>
      </c>
      <c r="G31">
        <v>15.4052278612943</v>
      </c>
      <c r="H31">
        <v>15.1803041082807</v>
      </c>
      <c r="I31">
        <v>15.4160777117543</v>
      </c>
      <c r="J31">
        <v>14.569680814683201</v>
      </c>
      <c r="K31">
        <v>16.423112166834301</v>
      </c>
      <c r="L31">
        <v>15.629276371272701</v>
      </c>
      <c r="M31">
        <v>14.084866179520001</v>
      </c>
    </row>
    <row r="32" spans="1:13">
      <c r="A32" s="1">
        <v>39844</v>
      </c>
      <c r="B32">
        <v>17.1703298450783</v>
      </c>
      <c r="C32">
        <v>16.484995509578798</v>
      </c>
      <c r="D32">
        <v>15.747147009611799</v>
      </c>
      <c r="E32">
        <v>16.328517483292401</v>
      </c>
      <c r="F32">
        <v>14.0237665560172</v>
      </c>
      <c r="G32">
        <v>15.4044416462564</v>
      </c>
      <c r="H32">
        <v>15.1776220828291</v>
      </c>
      <c r="I32">
        <v>15.4139298654654</v>
      </c>
      <c r="J32">
        <v>14.5770894149024</v>
      </c>
      <c r="K32">
        <v>16.422984269836999</v>
      </c>
      <c r="L32">
        <v>15.6267648404454</v>
      </c>
      <c r="M32">
        <v>14.0839402536047</v>
      </c>
    </row>
    <row r="33" spans="1:13">
      <c r="A33" s="1">
        <v>39845</v>
      </c>
      <c r="B33">
        <v>17.1341325702322</v>
      </c>
      <c r="C33">
        <v>16.446109629993401</v>
      </c>
      <c r="D33">
        <v>15.710537797883999</v>
      </c>
      <c r="E33">
        <v>16.291394216970801</v>
      </c>
      <c r="F33">
        <v>14.014661934974701</v>
      </c>
      <c r="G33">
        <v>15.369618350273599</v>
      </c>
      <c r="H33">
        <v>15.1383276682588</v>
      </c>
      <c r="I33">
        <v>15.375641571921999</v>
      </c>
      <c r="J33">
        <v>14.561843544177099</v>
      </c>
      <c r="K33">
        <v>16.389735778197799</v>
      </c>
      <c r="L33">
        <v>15.5886211915006</v>
      </c>
      <c r="M33">
        <v>14.051964634173</v>
      </c>
    </row>
    <row r="34" spans="1:13">
      <c r="A34" s="1">
        <v>39846</v>
      </c>
      <c r="B34">
        <v>17.012907924770801</v>
      </c>
      <c r="C34">
        <v>16.319428843877699</v>
      </c>
      <c r="D34">
        <v>15.5890292116233</v>
      </c>
      <c r="E34">
        <v>16.1690122389628</v>
      </c>
      <c r="F34">
        <v>13.9519262943341</v>
      </c>
      <c r="G34">
        <v>15.2516706749119</v>
      </c>
      <c r="H34">
        <v>15.011210182259401</v>
      </c>
      <c r="I34">
        <v>15.250176241565301</v>
      </c>
      <c r="J34">
        <v>14.485824087447</v>
      </c>
      <c r="K34">
        <v>16.275078423447201</v>
      </c>
      <c r="L34">
        <v>15.4650423766439</v>
      </c>
      <c r="M34">
        <v>13.9448525544985</v>
      </c>
    </row>
    <row r="35" spans="1:13">
      <c r="A35" s="1">
        <v>39847</v>
      </c>
      <c r="B35">
        <v>16.928962909531101</v>
      </c>
      <c r="C35">
        <v>16.231219535523099</v>
      </c>
      <c r="D35">
        <v>15.5047405529009</v>
      </c>
      <c r="E35">
        <v>16.084003552732199</v>
      </c>
      <c r="F35">
        <v>13.912859053412401</v>
      </c>
      <c r="G35">
        <v>15.170178674201599</v>
      </c>
      <c r="H35">
        <v>14.9225729177791</v>
      </c>
      <c r="I35">
        <v>15.162916351008899</v>
      </c>
      <c r="J35">
        <v>14.436581969945401</v>
      </c>
      <c r="K35">
        <v>16.1961365013814</v>
      </c>
      <c r="L35">
        <v>15.378905536843</v>
      </c>
      <c r="M35">
        <v>13.8707138475267</v>
      </c>
    </row>
    <row r="36" spans="1:13">
      <c r="A36" s="1">
        <v>39848</v>
      </c>
      <c r="B36">
        <v>16.843047593997099</v>
      </c>
      <c r="C36">
        <v>16.1417161996985</v>
      </c>
      <c r="D36">
        <v>15.418745229453201</v>
      </c>
      <c r="E36">
        <v>15.997466999821301</v>
      </c>
      <c r="F36">
        <v>13.8669824343676</v>
      </c>
      <c r="G36">
        <v>15.086517887995599</v>
      </c>
      <c r="H36">
        <v>14.832861887658201</v>
      </c>
      <c r="I36">
        <v>15.074211606062599</v>
      </c>
      <c r="J36">
        <v>14.3814288621447</v>
      </c>
      <c r="K36">
        <v>16.1146676528939</v>
      </c>
      <c r="L36">
        <v>15.2917570648032</v>
      </c>
      <c r="M36">
        <v>13.795165483394999</v>
      </c>
    </row>
    <row r="37" spans="1:13">
      <c r="A37" s="1">
        <v>39849</v>
      </c>
      <c r="B37">
        <v>16.919782919627799</v>
      </c>
      <c r="C37">
        <v>16.219454813197402</v>
      </c>
      <c r="D37">
        <v>15.4949100870443</v>
      </c>
      <c r="E37">
        <v>16.073601117653901</v>
      </c>
      <c r="F37">
        <v>13.929254550703201</v>
      </c>
      <c r="G37">
        <v>15.162100693967099</v>
      </c>
      <c r="H37">
        <v>14.9102395082159</v>
      </c>
      <c r="I37">
        <v>15.151723268380801</v>
      </c>
      <c r="J37">
        <v>14.446962006531701</v>
      </c>
      <c r="K37">
        <v>16.1895415220092</v>
      </c>
      <c r="L37">
        <v>15.3671281885502</v>
      </c>
      <c r="M37">
        <v>13.863055303586499</v>
      </c>
    </row>
    <row r="38" spans="1:13">
      <c r="A38" s="1">
        <v>39850</v>
      </c>
      <c r="B38">
        <v>17.004856330506101</v>
      </c>
      <c r="C38">
        <v>16.306405172327501</v>
      </c>
      <c r="D38">
        <v>15.5796088535946</v>
      </c>
      <c r="E38">
        <v>16.158455370176998</v>
      </c>
      <c r="F38">
        <v>13.9921402100093</v>
      </c>
      <c r="G38">
        <v>15.2456339507015</v>
      </c>
      <c r="H38">
        <v>14.997008193980699</v>
      </c>
      <c r="I38">
        <v>15.238251873079101</v>
      </c>
      <c r="J38">
        <v>14.5147211406113</v>
      </c>
      <c r="K38">
        <v>16.271872337866199</v>
      </c>
      <c r="L38">
        <v>15.451653019044601</v>
      </c>
      <c r="M38">
        <v>13.9385442518796</v>
      </c>
    </row>
    <row r="39" spans="1:13">
      <c r="A39" s="1">
        <v>39851</v>
      </c>
      <c r="B39">
        <v>16.953201207502602</v>
      </c>
      <c r="C39">
        <v>16.252662203875701</v>
      </c>
      <c r="D39">
        <v>15.5279581628161</v>
      </c>
      <c r="E39">
        <v>16.1065059018418</v>
      </c>
      <c r="F39">
        <v>13.9653874821377</v>
      </c>
      <c r="G39">
        <v>15.195342997427201</v>
      </c>
      <c r="H39">
        <v>14.9431858809697</v>
      </c>
      <c r="I39">
        <v>15.1849720962374</v>
      </c>
      <c r="J39">
        <v>14.481947122233899</v>
      </c>
      <c r="K39">
        <v>16.2228795930789</v>
      </c>
      <c r="L39">
        <v>15.3994374047309</v>
      </c>
      <c r="M39">
        <v>13.893454412393501</v>
      </c>
    </row>
    <row r="40" spans="1:13">
      <c r="A40" s="1">
        <v>39852</v>
      </c>
      <c r="B40">
        <v>17.147349351734398</v>
      </c>
      <c r="C40">
        <v>16.452076419746401</v>
      </c>
      <c r="D40">
        <v>15.721503685074101</v>
      </c>
      <c r="E40">
        <v>16.300624873299899</v>
      </c>
      <c r="F40">
        <v>14.0981952828398</v>
      </c>
      <c r="G40">
        <v>15.385556204321899</v>
      </c>
      <c r="H40">
        <v>15.142401069756801</v>
      </c>
      <c r="I40">
        <v>15.383207917735399</v>
      </c>
      <c r="J40">
        <v>14.628589825926399</v>
      </c>
      <c r="K40">
        <v>16.409774641332401</v>
      </c>
      <c r="L40">
        <v>15.5933278695124</v>
      </c>
      <c r="M40">
        <v>14.0651856686329</v>
      </c>
    </row>
    <row r="41" spans="1:13">
      <c r="A41" s="1">
        <v>39853</v>
      </c>
      <c r="B41">
        <v>17.223579478773999</v>
      </c>
      <c r="C41">
        <v>16.531416694645198</v>
      </c>
      <c r="D41">
        <v>15.7978984895256</v>
      </c>
      <c r="E41">
        <v>16.3775191067697</v>
      </c>
      <c r="F41">
        <v>14.143956855884699</v>
      </c>
      <c r="G41">
        <v>15.4599372918511</v>
      </c>
      <c r="H41">
        <v>15.2220032657833</v>
      </c>
      <c r="I41">
        <v>15.461851472164801</v>
      </c>
      <c r="J41">
        <v>14.680706400259099</v>
      </c>
      <c r="K41">
        <v>16.482312316431099</v>
      </c>
      <c r="L41">
        <v>15.6709266117129</v>
      </c>
      <c r="M41">
        <v>14.133444035151401</v>
      </c>
    </row>
    <row r="42" spans="1:13">
      <c r="A42" s="1">
        <v>39854</v>
      </c>
      <c r="B42">
        <v>17.2520635984196</v>
      </c>
      <c r="C42">
        <v>16.558080444312601</v>
      </c>
      <c r="D42">
        <v>15.825445424998801</v>
      </c>
      <c r="E42">
        <v>16.4045152832343</v>
      </c>
      <c r="F42">
        <v>14.185214936190301</v>
      </c>
      <c r="G42">
        <v>15.488760829644299</v>
      </c>
      <c r="H42">
        <v>15.2479174774166</v>
      </c>
      <c r="I42">
        <v>15.488918437154901</v>
      </c>
      <c r="J42">
        <v>14.7193726257091</v>
      </c>
      <c r="K42">
        <v>16.5120739442321</v>
      </c>
      <c r="L42">
        <v>15.696182164029899</v>
      </c>
      <c r="M42">
        <v>14.1581529194245</v>
      </c>
    </row>
    <row r="43" spans="1:13">
      <c r="A43" s="1">
        <v>39855</v>
      </c>
      <c r="B43">
        <v>17.269701071634</v>
      </c>
      <c r="C43">
        <v>16.574231619336999</v>
      </c>
      <c r="D43">
        <v>15.8424030231269</v>
      </c>
      <c r="E43">
        <v>16.4210493948686</v>
      </c>
      <c r="F43">
        <v>14.2140063712735</v>
      </c>
      <c r="G43">
        <v>15.5067521744704</v>
      </c>
      <c r="H43">
        <v>15.2635178375181</v>
      </c>
      <c r="I43">
        <v>15.505399002325801</v>
      </c>
      <c r="J43">
        <v>14.7458465943768</v>
      </c>
      <c r="K43">
        <v>16.5308480234042</v>
      </c>
      <c r="L43">
        <v>15.7114306211176</v>
      </c>
      <c r="M43">
        <v>14.173567564829201</v>
      </c>
    </row>
    <row r="44" spans="1:13">
      <c r="A44" s="1">
        <v>39856</v>
      </c>
      <c r="B44">
        <v>16.946897261122</v>
      </c>
      <c r="C44">
        <v>16.2385710817892</v>
      </c>
      <c r="D44">
        <v>15.5193681345085</v>
      </c>
      <c r="E44">
        <v>16.0960914996109</v>
      </c>
      <c r="F44">
        <v>14.0307767656646</v>
      </c>
      <c r="G44">
        <v>15.1920514405743</v>
      </c>
      <c r="H44">
        <v>14.9271369973254</v>
      </c>
      <c r="I44">
        <v>15.172606008208</v>
      </c>
      <c r="J44">
        <v>14.5310985651486</v>
      </c>
      <c r="K44">
        <v>16.223963862414699</v>
      </c>
      <c r="L44">
        <v>15.384343951915699</v>
      </c>
      <c r="M44">
        <v>13.8884052438959</v>
      </c>
    </row>
    <row r="45" spans="1:13">
      <c r="A45" s="1">
        <v>39857</v>
      </c>
      <c r="B45">
        <v>17.0694435339215</v>
      </c>
      <c r="C45">
        <v>16.367800973036399</v>
      </c>
      <c r="D45">
        <v>15.6427238996326</v>
      </c>
      <c r="E45">
        <v>16.220660360964199</v>
      </c>
      <c r="F45">
        <v>14.0901435033299</v>
      </c>
      <c r="G45">
        <v>15.311024093589699</v>
      </c>
      <c r="H45">
        <v>15.057250800794399</v>
      </c>
      <c r="I45">
        <v>15.300341802643601</v>
      </c>
      <c r="J45">
        <v>14.6036971429563</v>
      </c>
      <c r="K45">
        <v>16.339046275378099</v>
      </c>
      <c r="L45">
        <v>15.511142871163001</v>
      </c>
      <c r="M45">
        <v>13.9983866385488</v>
      </c>
    </row>
    <row r="46" spans="1:13">
      <c r="A46" s="1">
        <v>39858</v>
      </c>
      <c r="B46">
        <v>17.146429807755801</v>
      </c>
      <c r="C46">
        <v>16.445274194068698</v>
      </c>
      <c r="D46">
        <v>15.718950712702499</v>
      </c>
      <c r="E46">
        <v>16.2967233821396</v>
      </c>
      <c r="F46">
        <v>14.155892018278999</v>
      </c>
      <c r="G46">
        <v>15.387017414877</v>
      </c>
      <c r="H46">
        <v>15.1342011059348</v>
      </c>
      <c r="I46">
        <v>15.377704044872001</v>
      </c>
      <c r="J46">
        <v>14.6722397592651</v>
      </c>
      <c r="K46">
        <v>16.4146004022017</v>
      </c>
      <c r="L46">
        <v>15.5860634064484</v>
      </c>
      <c r="M46">
        <v>14.066213586211299</v>
      </c>
    </row>
    <row r="47" spans="1:13">
      <c r="A47" s="1">
        <v>39859</v>
      </c>
      <c r="B47">
        <v>17.211685373459201</v>
      </c>
      <c r="C47">
        <v>16.5118065793399</v>
      </c>
      <c r="D47">
        <v>15.783871798938</v>
      </c>
      <c r="E47">
        <v>16.361725792190999</v>
      </c>
      <c r="F47">
        <v>14.2059085982836</v>
      </c>
      <c r="G47">
        <v>15.451156905051</v>
      </c>
      <c r="H47">
        <v>15.200554594828301</v>
      </c>
      <c r="I47">
        <v>15.4439486461089</v>
      </c>
      <c r="J47">
        <v>14.725537228223301</v>
      </c>
      <c r="K47">
        <v>16.477912315418401</v>
      </c>
      <c r="L47">
        <v>15.6507175774767</v>
      </c>
      <c r="M47">
        <v>14.1241547290609</v>
      </c>
    </row>
    <row r="48" spans="1:13">
      <c r="A48" s="1">
        <v>39860</v>
      </c>
      <c r="B48">
        <v>17.246736481756699</v>
      </c>
      <c r="C48">
        <v>16.546783840942201</v>
      </c>
      <c r="D48">
        <v>15.818509576736099</v>
      </c>
      <c r="E48">
        <v>16.3962259831331</v>
      </c>
      <c r="F48">
        <v>14.239643902780999</v>
      </c>
      <c r="G48">
        <v>15.4858926297922</v>
      </c>
      <c r="H48">
        <v>15.235236970280701</v>
      </c>
      <c r="I48">
        <v>15.4789396420298</v>
      </c>
      <c r="J48">
        <v>14.759490234872199</v>
      </c>
      <c r="K48">
        <v>16.512627918918</v>
      </c>
      <c r="L48">
        <v>15.6845570035705</v>
      </c>
      <c r="M48">
        <v>14.1552914593838</v>
      </c>
    </row>
    <row r="49" spans="1:13">
      <c r="A49" s="1">
        <v>39861</v>
      </c>
      <c r="B49">
        <v>16.807645864689899</v>
      </c>
      <c r="C49">
        <v>16.089895044282901</v>
      </c>
      <c r="D49">
        <v>15.3790067839904</v>
      </c>
      <c r="E49">
        <v>15.9540324792844</v>
      </c>
      <c r="F49">
        <v>13.991380058071901</v>
      </c>
      <c r="G49">
        <v>15.057927287072401</v>
      </c>
      <c r="H49">
        <v>14.777279112580899</v>
      </c>
      <c r="I49">
        <v>15.026022459921499</v>
      </c>
      <c r="J49">
        <v>14.4684997290877</v>
      </c>
      <c r="K49">
        <v>16.095447672360301</v>
      </c>
      <c r="L49">
        <v>15.239261121298201</v>
      </c>
      <c r="M49">
        <v>13.767356171503801</v>
      </c>
    </row>
    <row r="50" spans="1:13">
      <c r="A50" s="1">
        <v>39862</v>
      </c>
      <c r="B50">
        <v>17.071280027118998</v>
      </c>
      <c r="C50">
        <v>16.360947866131699</v>
      </c>
      <c r="D50">
        <v>15.641862772740501</v>
      </c>
      <c r="E50">
        <v>16.217717790499801</v>
      </c>
      <c r="F50">
        <v>14.1689238640586</v>
      </c>
      <c r="G50">
        <v>15.3160801582024</v>
      </c>
      <c r="H50">
        <v>15.048100654346801</v>
      </c>
      <c r="I50">
        <v>15.295415793054801</v>
      </c>
      <c r="J50">
        <v>14.6654820931444</v>
      </c>
      <c r="K50">
        <v>16.348936730319402</v>
      </c>
      <c r="L50">
        <v>15.5027335162449</v>
      </c>
      <c r="M50">
        <v>14.0001175057418</v>
      </c>
    </row>
    <row r="51" spans="1:13">
      <c r="A51" s="1">
        <v>39863</v>
      </c>
      <c r="B51">
        <v>17.058413005285999</v>
      </c>
      <c r="C51">
        <v>16.347596206371001</v>
      </c>
      <c r="D51">
        <v>15.6290667308803</v>
      </c>
      <c r="E51">
        <v>16.204874298831299</v>
      </c>
      <c r="F51">
        <v>14.1636323813958</v>
      </c>
      <c r="G51">
        <v>15.3035994410826</v>
      </c>
      <c r="H51">
        <v>15.0347856243857</v>
      </c>
      <c r="I51">
        <v>15.282170145657</v>
      </c>
      <c r="J51">
        <v>14.658114484804299</v>
      </c>
      <c r="K51">
        <v>16.336784304775701</v>
      </c>
      <c r="L51">
        <v>15.4899478314184</v>
      </c>
      <c r="M51">
        <v>13.989498456084901</v>
      </c>
    </row>
    <row r="52" spans="1:13">
      <c r="A52" s="1">
        <v>39864</v>
      </c>
      <c r="B52">
        <v>17.042232457351599</v>
      </c>
      <c r="C52">
        <v>16.331348763730201</v>
      </c>
      <c r="D52">
        <v>15.6131462470982</v>
      </c>
      <c r="E52">
        <v>16.1890249764385</v>
      </c>
      <c r="F52">
        <v>14.1525342196152</v>
      </c>
      <c r="G52">
        <v>15.2877076427294</v>
      </c>
      <c r="H52">
        <v>15.0187307853951</v>
      </c>
      <c r="I52">
        <v>15.265935238224699</v>
      </c>
      <c r="J52">
        <v>14.6453145827996</v>
      </c>
      <c r="K52">
        <v>16.321007619562401</v>
      </c>
      <c r="L52">
        <v>15.4745188513111</v>
      </c>
      <c r="M52">
        <v>13.976180795072899</v>
      </c>
    </row>
    <row r="53" spans="1:13">
      <c r="A53" s="1">
        <v>39865</v>
      </c>
      <c r="B53">
        <v>17.128862432820199</v>
      </c>
      <c r="C53">
        <v>16.418000873743999</v>
      </c>
      <c r="D53">
        <v>15.6987228949396</v>
      </c>
      <c r="E53">
        <v>16.274280786103301</v>
      </c>
      <c r="F53">
        <v>14.231197659191</v>
      </c>
      <c r="G53">
        <v>15.373384615751799</v>
      </c>
      <c r="H53">
        <v>15.1046317482806</v>
      </c>
      <c r="I53">
        <v>15.352578565511299</v>
      </c>
      <c r="J53">
        <v>14.7260323763391</v>
      </c>
      <c r="K53">
        <v>16.406479089844598</v>
      </c>
      <c r="L53">
        <v>15.558105668721099</v>
      </c>
      <c r="M53">
        <v>14.0521459588197</v>
      </c>
    </row>
    <row r="54" spans="1:13">
      <c r="A54" s="1">
        <v>39866</v>
      </c>
      <c r="B54">
        <v>17.169473300012001</v>
      </c>
      <c r="C54">
        <v>16.458225123349202</v>
      </c>
      <c r="D54">
        <v>15.738739271464199</v>
      </c>
      <c r="E54">
        <v>16.314058719143901</v>
      </c>
      <c r="F54">
        <v>14.2721959860332</v>
      </c>
      <c r="G54">
        <v>15.4137184653483</v>
      </c>
      <c r="H54">
        <v>15.1444167690474</v>
      </c>
      <c r="I54">
        <v>15.3928862097427</v>
      </c>
      <c r="J54">
        <v>14.766987626100301</v>
      </c>
      <c r="K54">
        <v>16.446946525304199</v>
      </c>
      <c r="L54">
        <v>15.5968900995609</v>
      </c>
      <c r="M54">
        <v>14.087986231004299</v>
      </c>
    </row>
    <row r="55" spans="1:13">
      <c r="A55" s="1">
        <v>39867</v>
      </c>
      <c r="B55">
        <v>17.429184021163898</v>
      </c>
      <c r="C55">
        <v>16.726825690028601</v>
      </c>
      <c r="D55">
        <v>15.9982140927451</v>
      </c>
      <c r="E55">
        <v>16.574741722573901</v>
      </c>
      <c r="F55">
        <v>14.434982447420399</v>
      </c>
      <c r="G55">
        <v>15.6674883343257</v>
      </c>
      <c r="H55">
        <v>15.413241500785301</v>
      </c>
      <c r="I55">
        <v>15.659499233041499</v>
      </c>
      <c r="J55">
        <v>14.9512653498701</v>
      </c>
      <c r="K55">
        <v>16.695267244518899</v>
      </c>
      <c r="L55">
        <v>15.8584294015438</v>
      </c>
      <c r="M55">
        <v>14.3177257799562</v>
      </c>
    </row>
    <row r="56" spans="1:13">
      <c r="A56" s="1">
        <v>39868</v>
      </c>
      <c r="B56">
        <v>17.234309414683501</v>
      </c>
      <c r="C56">
        <v>16.522430388480899</v>
      </c>
      <c r="D56">
        <v>15.802648745400401</v>
      </c>
      <c r="E56">
        <v>16.377592665143698</v>
      </c>
      <c r="F56">
        <v>14.338653296179199</v>
      </c>
      <c r="G56">
        <v>15.4781450634097</v>
      </c>
      <c r="H56">
        <v>15.2079389684106</v>
      </c>
      <c r="I56">
        <v>15.457226792404599</v>
      </c>
      <c r="J56">
        <v>14.8330066141984</v>
      </c>
      <c r="K56">
        <v>16.511606420126899</v>
      </c>
      <c r="L56">
        <v>15.6588762231867</v>
      </c>
      <c r="M56">
        <v>14.1454852335283</v>
      </c>
    </row>
    <row r="57" spans="1:13">
      <c r="A57" s="1">
        <v>39869</v>
      </c>
      <c r="B57">
        <v>17.314762038529</v>
      </c>
      <c r="C57">
        <v>16.607535160412901</v>
      </c>
      <c r="D57">
        <v>15.883736927772601</v>
      </c>
      <c r="E57">
        <v>16.459547195493599</v>
      </c>
      <c r="F57">
        <v>14.3761003092291</v>
      </c>
      <c r="G57">
        <v>15.556177409623</v>
      </c>
      <c r="H57">
        <v>15.293711411449699</v>
      </c>
      <c r="I57">
        <v>15.5412913043644</v>
      </c>
      <c r="J57">
        <v>14.879342582474701</v>
      </c>
      <c r="K57">
        <v>16.586949205594401</v>
      </c>
      <c r="L57">
        <v>15.7424976474065</v>
      </c>
      <c r="M57">
        <v>14.217922618053899</v>
      </c>
    </row>
    <row r="58" spans="1:13">
      <c r="A58" s="1">
        <v>39870</v>
      </c>
      <c r="B58">
        <v>17.483620515619201</v>
      </c>
      <c r="C58">
        <v>16.778422621673698</v>
      </c>
      <c r="D58">
        <v>16.051151787212898</v>
      </c>
      <c r="E58">
        <v>16.626809758771302</v>
      </c>
      <c r="F58">
        <v>14.511369834803601</v>
      </c>
      <c r="G58">
        <v>15.722434386995101</v>
      </c>
      <c r="H58">
        <v>15.463652344109301</v>
      </c>
      <c r="I58">
        <v>15.711721818915001</v>
      </c>
      <c r="J58">
        <v>15.022702580662401</v>
      </c>
      <c r="K58">
        <v>16.751695285938599</v>
      </c>
      <c r="L58">
        <v>15.907740022365401</v>
      </c>
      <c r="M58">
        <v>14.3659392765388</v>
      </c>
    </row>
    <row r="59" spans="1:13">
      <c r="A59" s="1">
        <v>39871</v>
      </c>
      <c r="B59">
        <v>17.505227751506101</v>
      </c>
      <c r="C59">
        <v>16.800337350905298</v>
      </c>
      <c r="D59">
        <v>16.072650344652502</v>
      </c>
      <c r="E59">
        <v>16.648319517463399</v>
      </c>
      <c r="F59">
        <v>14.530267220805399</v>
      </c>
      <c r="G59">
        <v>15.7437544933052</v>
      </c>
      <c r="H59">
        <v>15.485508340961699</v>
      </c>
      <c r="I59">
        <v>15.733565554787299</v>
      </c>
      <c r="J59">
        <v>15.0419475365493</v>
      </c>
      <c r="K59">
        <v>16.7728238962722</v>
      </c>
      <c r="L59">
        <v>15.929128378948199</v>
      </c>
      <c r="M59">
        <v>14.385520078300001</v>
      </c>
    </row>
    <row r="60" spans="1:13">
      <c r="A60" s="1">
        <v>39872</v>
      </c>
      <c r="B60">
        <v>17.6454690033429</v>
      </c>
      <c r="C60">
        <v>16.9449944595566</v>
      </c>
      <c r="D60">
        <v>16.212649976436801</v>
      </c>
      <c r="E60">
        <v>16.788880994970601</v>
      </c>
      <c r="F60">
        <v>14.622031051914499</v>
      </c>
      <c r="G60">
        <v>15.8809373665785</v>
      </c>
      <c r="H60">
        <v>15.6301898137412</v>
      </c>
      <c r="I60">
        <v>15.877234165104699</v>
      </c>
      <c r="J60">
        <v>15.1443785534276</v>
      </c>
      <c r="K60">
        <v>16.907283896815802</v>
      </c>
      <c r="L60">
        <v>16.069920055780401</v>
      </c>
      <c r="M60">
        <v>14.5096301516166</v>
      </c>
    </row>
    <row r="61" spans="1:13">
      <c r="A61" s="1">
        <v>39873</v>
      </c>
      <c r="B61">
        <v>17.638132466040499</v>
      </c>
      <c r="C61">
        <v>16.936409135373498</v>
      </c>
      <c r="D61">
        <v>16.205042007615798</v>
      </c>
      <c r="E61">
        <v>16.781009934572001</v>
      </c>
      <c r="F61">
        <v>14.627381045160501</v>
      </c>
      <c r="G61">
        <v>15.874171452337</v>
      </c>
      <c r="H61">
        <v>15.621360543994999</v>
      </c>
      <c r="I61">
        <v>15.868925146634</v>
      </c>
      <c r="J61">
        <v>15.1467334110047</v>
      </c>
      <c r="K61">
        <v>16.9012424238548</v>
      </c>
      <c r="L61">
        <v>16.061453353852201</v>
      </c>
      <c r="M61">
        <v>14.5034602373685</v>
      </c>
    </row>
    <row r="62" spans="1:13">
      <c r="A62" s="1">
        <v>39874</v>
      </c>
      <c r="B62">
        <v>17.6629202816038</v>
      </c>
      <c r="C62">
        <v>16.9618576427028</v>
      </c>
      <c r="D62">
        <v>16.229799691905399</v>
      </c>
      <c r="E62">
        <v>16.805853866917602</v>
      </c>
      <c r="F62">
        <v>14.646362528597299</v>
      </c>
      <c r="G62">
        <v>15.898515131522201</v>
      </c>
      <c r="H62">
        <v>15.646822366048299</v>
      </c>
      <c r="I62">
        <v>15.894223866604399</v>
      </c>
      <c r="J62">
        <v>15.1667034835504</v>
      </c>
      <c r="K62">
        <v>16.925195392010998</v>
      </c>
      <c r="L62">
        <v>16.086349939030701</v>
      </c>
      <c r="M62">
        <v>14.525916875340201</v>
      </c>
    </row>
    <row r="63" spans="1:13">
      <c r="A63" s="1">
        <v>39875</v>
      </c>
      <c r="B63">
        <v>17.952911199180601</v>
      </c>
      <c r="C63">
        <v>17.260788810447899</v>
      </c>
      <c r="D63">
        <v>16.519136917757599</v>
      </c>
      <c r="E63">
        <v>17.096277287693201</v>
      </c>
      <c r="F63">
        <v>14.835042579464499</v>
      </c>
      <c r="G63">
        <v>16.1821564805702</v>
      </c>
      <c r="H63">
        <v>15.9456773532734</v>
      </c>
      <c r="I63">
        <v>16.1911558431954</v>
      </c>
      <c r="J63">
        <v>15.378127533098599</v>
      </c>
      <c r="K63">
        <v>17.203272500817398</v>
      </c>
      <c r="L63">
        <v>16.376964362128</v>
      </c>
      <c r="M63">
        <v>14.7815624177474</v>
      </c>
    </row>
    <row r="64" spans="1:13">
      <c r="A64" s="1">
        <v>39876</v>
      </c>
      <c r="B64">
        <v>17.919671837349501</v>
      </c>
      <c r="C64">
        <v>17.223973911747802</v>
      </c>
      <c r="D64">
        <v>16.485155634513401</v>
      </c>
      <c r="E64">
        <v>17.061552640947401</v>
      </c>
      <c r="F64">
        <v>14.835008696054199</v>
      </c>
      <c r="G64">
        <v>16.150562973912201</v>
      </c>
      <c r="H64">
        <v>15.908175937479101</v>
      </c>
      <c r="I64">
        <v>16.1551368190955</v>
      </c>
      <c r="J64">
        <v>15.370886933025799</v>
      </c>
      <c r="K64">
        <v>17.173722171131601</v>
      </c>
      <c r="L64">
        <v>16.340568449743898</v>
      </c>
      <c r="M64">
        <v>14.7519647794037</v>
      </c>
    </row>
    <row r="65" spans="1:13">
      <c r="A65" s="1">
        <v>39877</v>
      </c>
      <c r="B65">
        <v>17.890741743815202</v>
      </c>
      <c r="C65">
        <v>17.191706550183699</v>
      </c>
      <c r="D65">
        <v>16.455510528113901</v>
      </c>
      <c r="E65">
        <v>17.031206845693202</v>
      </c>
      <c r="F65">
        <v>14.8370119854825</v>
      </c>
      <c r="G65">
        <v>16.1231495875805</v>
      </c>
      <c r="H65">
        <v>15.875252258266601</v>
      </c>
      <c r="I65">
        <v>16.123612051742001</v>
      </c>
      <c r="J65">
        <v>15.3661622917228</v>
      </c>
      <c r="K65">
        <v>17.148212928429899</v>
      </c>
      <c r="L65">
        <v>16.308628036724901</v>
      </c>
      <c r="M65">
        <v>14.726209060180601</v>
      </c>
    </row>
    <row r="66" spans="1:13">
      <c r="A66" s="1">
        <v>39878</v>
      </c>
      <c r="B66">
        <v>17.450455310739901</v>
      </c>
      <c r="C66">
        <v>16.733898169828901</v>
      </c>
      <c r="D66">
        <v>16.015027175598501</v>
      </c>
      <c r="E66">
        <v>16.588140259372999</v>
      </c>
      <c r="F66">
        <v>14.5860213894703</v>
      </c>
      <c r="G66">
        <v>15.6939998559016</v>
      </c>
      <c r="H66">
        <v>15.416543781090599</v>
      </c>
      <c r="I66">
        <v>15.6697142825413</v>
      </c>
      <c r="J66">
        <v>15.0727408264035</v>
      </c>
      <c r="K66">
        <v>16.7297171520562</v>
      </c>
      <c r="L66">
        <v>15.8628500768018</v>
      </c>
      <c r="M66">
        <v>14.338391712684601</v>
      </c>
    </row>
    <row r="67" spans="1:13">
      <c r="A67" s="1">
        <v>39879</v>
      </c>
      <c r="B67">
        <v>16.9389008241283</v>
      </c>
      <c r="C67">
        <v>16.200957501934901</v>
      </c>
      <c r="D67">
        <v>15.502889719552</v>
      </c>
      <c r="E67">
        <v>16.072744338303401</v>
      </c>
      <c r="F67">
        <v>14.301796947787301</v>
      </c>
      <c r="G67">
        <v>15.195726292878801</v>
      </c>
      <c r="H67">
        <v>14.8822560023855</v>
      </c>
      <c r="I67">
        <v>15.141546880874101</v>
      </c>
      <c r="J67">
        <v>14.7379028673652</v>
      </c>
      <c r="K67">
        <v>16.244372270549899</v>
      </c>
      <c r="L67">
        <v>15.3435952526827</v>
      </c>
      <c r="M67">
        <v>13.8874146830395</v>
      </c>
    </row>
    <row r="68" spans="1:13">
      <c r="A68" s="1">
        <v>39880</v>
      </c>
      <c r="B68">
        <v>17.030645567451199</v>
      </c>
      <c r="C68">
        <v>16.2982173652527</v>
      </c>
      <c r="D68">
        <v>15.595414409778501</v>
      </c>
      <c r="E68">
        <v>16.166303953449599</v>
      </c>
      <c r="F68">
        <v>14.342565765839</v>
      </c>
      <c r="G68">
        <v>15.284624040415901</v>
      </c>
      <c r="H68">
        <v>14.9803246881742</v>
      </c>
      <c r="I68">
        <v>15.237574033739699</v>
      </c>
      <c r="J68">
        <v>14.789226474749301</v>
      </c>
      <c r="K68">
        <v>16.330083515708001</v>
      </c>
      <c r="L68">
        <v>15.4391695234218</v>
      </c>
      <c r="M68">
        <v>13.9699183631813</v>
      </c>
    </row>
    <row r="69" spans="1:13">
      <c r="A69" s="1">
        <v>39881</v>
      </c>
      <c r="B69">
        <v>16.8560517260455</v>
      </c>
      <c r="C69">
        <v>16.1165877562097</v>
      </c>
      <c r="D69">
        <v>15.420771677917299</v>
      </c>
      <c r="E69">
        <v>15.990633737593701</v>
      </c>
      <c r="F69">
        <v>14.2451338438793</v>
      </c>
      <c r="G69">
        <v>15.114534077909401</v>
      </c>
      <c r="H69">
        <v>14.7983594903551</v>
      </c>
      <c r="I69">
        <v>15.0575134703804</v>
      </c>
      <c r="J69">
        <v>14.6743031513593</v>
      </c>
      <c r="K69">
        <v>16.1642873529612</v>
      </c>
      <c r="L69">
        <v>15.262466541640199</v>
      </c>
      <c r="M69">
        <v>13.816712737538399</v>
      </c>
    </row>
    <row r="70" spans="1:13">
      <c r="A70" s="1">
        <v>39882</v>
      </c>
      <c r="B70">
        <v>16.858879039794299</v>
      </c>
      <c r="C70">
        <v>16.118463236524502</v>
      </c>
      <c r="D70">
        <v>15.423310534152501</v>
      </c>
      <c r="E70">
        <v>15.992947023563699</v>
      </c>
      <c r="F70">
        <v>14.2567936899493</v>
      </c>
      <c r="G70">
        <v>15.1177221960992</v>
      </c>
      <c r="H70">
        <v>14.799990173414299</v>
      </c>
      <c r="I70">
        <v>15.0595995493007</v>
      </c>
      <c r="J70">
        <v>14.683936934534501</v>
      </c>
      <c r="K70">
        <v>16.168010158673301</v>
      </c>
      <c r="L70">
        <v>15.2641957886624</v>
      </c>
      <c r="M70">
        <v>13.819605715988899</v>
      </c>
    </row>
    <row r="71" spans="1:13">
      <c r="A71" s="1">
        <v>39883</v>
      </c>
      <c r="B71">
        <v>17.018426387202901</v>
      </c>
      <c r="C71">
        <v>16.282803134574099</v>
      </c>
      <c r="D71">
        <v>15.582479591009401</v>
      </c>
      <c r="E71">
        <v>16.152689690077601</v>
      </c>
      <c r="F71">
        <v>14.362087452694601</v>
      </c>
      <c r="G71">
        <v>15.2738424533505</v>
      </c>
      <c r="H71">
        <v>14.9642698908648</v>
      </c>
      <c r="I71">
        <v>15.2228673510121</v>
      </c>
      <c r="J71">
        <v>14.8013634035953</v>
      </c>
      <c r="K71">
        <v>16.321145296121699</v>
      </c>
      <c r="L71">
        <v>15.4239969097871</v>
      </c>
      <c r="M71">
        <v>13.9604642813607</v>
      </c>
    </row>
    <row r="72" spans="1:13">
      <c r="A72" s="1">
        <v>39884</v>
      </c>
      <c r="B72">
        <v>16.9508036149</v>
      </c>
      <c r="C72">
        <v>16.2120046879303</v>
      </c>
      <c r="D72">
        <v>15.514733540591299</v>
      </c>
      <c r="E72">
        <v>16.084448555416099</v>
      </c>
      <c r="F72">
        <v>14.328299861810899</v>
      </c>
      <c r="G72">
        <v>15.2081611232451</v>
      </c>
      <c r="H72">
        <v>14.8932464997318</v>
      </c>
      <c r="I72">
        <v>15.152777084280199</v>
      </c>
      <c r="J72">
        <v>14.759982954907301</v>
      </c>
      <c r="K72">
        <v>16.257380997350001</v>
      </c>
      <c r="L72">
        <v>15.3551265045761</v>
      </c>
      <c r="M72">
        <v>13.901472834348301</v>
      </c>
    </row>
    <row r="73" spans="1:13">
      <c r="A73" s="1">
        <v>39885</v>
      </c>
      <c r="B73">
        <v>17.233920132231201</v>
      </c>
      <c r="C73">
        <v>16.504122029676001</v>
      </c>
      <c r="D73">
        <v>15.797279457059499</v>
      </c>
      <c r="E73">
        <v>16.368114456094901</v>
      </c>
      <c r="F73">
        <v>14.509811625693199</v>
      </c>
      <c r="G73">
        <v>15.484961845732901</v>
      </c>
      <c r="H73">
        <v>15.1853475102058</v>
      </c>
      <c r="I73">
        <v>15.442882469911901</v>
      </c>
      <c r="J73">
        <v>14.964331292108501</v>
      </c>
      <c r="K73">
        <v>16.5285928428335</v>
      </c>
      <c r="L73">
        <v>15.639118459621701</v>
      </c>
      <c r="M73">
        <v>14.1508849450887</v>
      </c>
    </row>
    <row r="74" spans="1:13">
      <c r="A74" s="1">
        <v>39886</v>
      </c>
      <c r="B74">
        <v>17.263298346764</v>
      </c>
      <c r="C74">
        <v>16.5326651506651</v>
      </c>
      <c r="D74">
        <v>15.8260489582009</v>
      </c>
      <c r="E74">
        <v>16.396576457358002</v>
      </c>
      <c r="F74">
        <v>14.543850430562999</v>
      </c>
      <c r="G74">
        <v>15.5143370738516</v>
      </c>
      <c r="H74">
        <v>15.2134199468035</v>
      </c>
      <c r="I74">
        <v>15.471609710853899</v>
      </c>
      <c r="J74">
        <v>14.997475189562</v>
      </c>
      <c r="K74">
        <v>16.558367209929798</v>
      </c>
      <c r="L74">
        <v>15.666500005069601</v>
      </c>
      <c r="M74">
        <v>14.176735555091099</v>
      </c>
    </row>
    <row r="75" spans="1:13">
      <c r="A75" s="1">
        <v>39887</v>
      </c>
      <c r="B75">
        <v>17.517506535452601</v>
      </c>
      <c r="C75">
        <v>16.795480035051799</v>
      </c>
      <c r="D75">
        <v>16.0799227423121</v>
      </c>
      <c r="E75">
        <v>16.651586447102002</v>
      </c>
      <c r="F75">
        <v>14.7034577958936</v>
      </c>
      <c r="G75">
        <v>15.7626999106089</v>
      </c>
      <c r="H75">
        <v>15.476373943081301</v>
      </c>
      <c r="I75">
        <v>15.732500150984601</v>
      </c>
      <c r="J75">
        <v>15.178087747603801</v>
      </c>
      <c r="K75">
        <v>16.801435387865101</v>
      </c>
      <c r="L75">
        <v>15.922163575092901</v>
      </c>
      <c r="M75">
        <v>14.4008555524873</v>
      </c>
    </row>
    <row r="76" spans="1:13">
      <c r="A76" s="1">
        <v>39888</v>
      </c>
      <c r="B76">
        <v>17.384119755310302</v>
      </c>
      <c r="C76">
        <v>16.657524296705901</v>
      </c>
      <c r="D76">
        <v>15.9468049806284</v>
      </c>
      <c r="E76">
        <v>16.517894424385201</v>
      </c>
      <c r="F76">
        <v>14.623435756579701</v>
      </c>
      <c r="G76">
        <v>15.6325116656123</v>
      </c>
      <c r="H76">
        <v>15.338419465543501</v>
      </c>
      <c r="I76">
        <v>15.595562997068299</v>
      </c>
      <c r="J76">
        <v>15.0856836346842</v>
      </c>
      <c r="K76">
        <v>16.674101656614699</v>
      </c>
      <c r="L76">
        <v>15.7882863067468</v>
      </c>
      <c r="M76">
        <v>14.284400765845399</v>
      </c>
    </row>
    <row r="77" spans="1:13">
      <c r="A77" s="1">
        <v>39889</v>
      </c>
      <c r="B77">
        <v>17.4119889529569</v>
      </c>
      <c r="C77">
        <v>16.685247704425301</v>
      </c>
      <c r="D77">
        <v>15.9743223505183</v>
      </c>
      <c r="E77">
        <v>16.5452826922958</v>
      </c>
      <c r="F77">
        <v>14.6509106535766</v>
      </c>
      <c r="G77">
        <v>15.660164952813799</v>
      </c>
      <c r="H77">
        <v>15.365887591137801</v>
      </c>
      <c r="I77">
        <v>15.623316845649301</v>
      </c>
      <c r="J77">
        <v>15.113217079954699</v>
      </c>
      <c r="K77">
        <v>16.701786480330899</v>
      </c>
      <c r="L77">
        <v>15.8150996559396</v>
      </c>
      <c r="M77">
        <v>14.3091930144471</v>
      </c>
    </row>
    <row r="78" spans="1:13">
      <c r="A78" s="1">
        <v>39890</v>
      </c>
      <c r="B78">
        <v>17.513973038214001</v>
      </c>
      <c r="C78">
        <v>16.790191209352798</v>
      </c>
      <c r="D78">
        <v>16.0760390515645</v>
      </c>
      <c r="E78">
        <v>16.647343149057701</v>
      </c>
      <c r="F78">
        <v>14.719580739507199</v>
      </c>
      <c r="G78">
        <v>15.760005376137199</v>
      </c>
      <c r="H78">
        <v>15.4707711012665</v>
      </c>
      <c r="I78">
        <v>15.727597632157099</v>
      </c>
      <c r="J78">
        <v>15.1892603482569</v>
      </c>
      <c r="K78">
        <v>16.799782376601399</v>
      </c>
      <c r="L78">
        <v>15.917143997995201</v>
      </c>
      <c r="M78">
        <v>14.3993027441095</v>
      </c>
    </row>
    <row r="79" spans="1:13">
      <c r="A79" s="1">
        <v>39891</v>
      </c>
      <c r="B79">
        <v>17.535064950576501</v>
      </c>
      <c r="C79">
        <v>16.811577546403399</v>
      </c>
      <c r="D79">
        <v>16.097021207947002</v>
      </c>
      <c r="E79">
        <v>16.6683340807175</v>
      </c>
      <c r="F79">
        <v>14.7376003341792</v>
      </c>
      <c r="G79">
        <v>15.780814857480999</v>
      </c>
      <c r="H79">
        <v>15.492095232644401</v>
      </c>
      <c r="I79">
        <v>15.7489165843752</v>
      </c>
      <c r="J79">
        <v>15.207809393212001</v>
      </c>
      <c r="K79">
        <v>16.820402653560699</v>
      </c>
      <c r="L79">
        <v>15.9380061941895</v>
      </c>
      <c r="M79">
        <v>14.418389743046699</v>
      </c>
    </row>
    <row r="80" spans="1:13">
      <c r="A80" s="1">
        <v>39892</v>
      </c>
      <c r="B80">
        <v>17.595633608389601</v>
      </c>
      <c r="C80">
        <v>16.872974835508899</v>
      </c>
      <c r="D80">
        <v>16.157133265851101</v>
      </c>
      <c r="E80">
        <v>16.728424955064401</v>
      </c>
      <c r="F80">
        <v>14.7862888592968</v>
      </c>
      <c r="G80">
        <v>15.840444636468501</v>
      </c>
      <c r="H80">
        <v>15.553203976575</v>
      </c>
      <c r="I80">
        <v>15.810126584205801</v>
      </c>
      <c r="J80">
        <v>15.2591840882121</v>
      </c>
      <c r="K80">
        <v>16.879449248301999</v>
      </c>
      <c r="L80">
        <v>15.997487661443699</v>
      </c>
      <c r="M80">
        <v>14.4717971388151</v>
      </c>
    </row>
    <row r="81" spans="1:13">
      <c r="A81" s="1">
        <v>39893</v>
      </c>
      <c r="B81">
        <v>17.802084582899099</v>
      </c>
      <c r="C81">
        <v>17.086041407611599</v>
      </c>
      <c r="D81">
        <v>16.363173560990401</v>
      </c>
      <c r="E81">
        <v>16.935290926958299</v>
      </c>
      <c r="F81">
        <v>14.9186576736306</v>
      </c>
      <c r="G81">
        <v>16.0422647183285</v>
      </c>
      <c r="H81">
        <v>15.766266074493201</v>
      </c>
      <c r="I81">
        <v>16.021713716198999</v>
      </c>
      <c r="J81">
        <v>15.408099242975201</v>
      </c>
      <c r="K81">
        <v>17.077169279404</v>
      </c>
      <c r="L81">
        <v>16.2046079140204</v>
      </c>
      <c r="M81">
        <v>14.653569727001299</v>
      </c>
    </row>
    <row r="82" spans="1:13">
      <c r="A82" s="1">
        <v>39894</v>
      </c>
      <c r="B82">
        <v>18.023751308971601</v>
      </c>
      <c r="C82">
        <v>17.314385514907698</v>
      </c>
      <c r="D82">
        <v>16.584239184006201</v>
      </c>
      <c r="E82">
        <v>17.157132427205401</v>
      </c>
      <c r="F82">
        <v>15.063982576903699</v>
      </c>
      <c r="G82">
        <v>16.259089976980199</v>
      </c>
      <c r="H82">
        <v>15.9944715447186</v>
      </c>
      <c r="I82">
        <v>16.2485641587995</v>
      </c>
      <c r="J82">
        <v>15.570565922630699</v>
      </c>
      <c r="K82">
        <v>17.2898200784871</v>
      </c>
      <c r="L82">
        <v>16.426408180449201</v>
      </c>
      <c r="M82">
        <v>14.8484472501857</v>
      </c>
    </row>
    <row r="83" spans="1:13">
      <c r="A83" s="1">
        <v>39895</v>
      </c>
      <c r="B83">
        <v>17.698611283360201</v>
      </c>
      <c r="C83">
        <v>16.9811380254346</v>
      </c>
      <c r="D83">
        <v>16.260736200047901</v>
      </c>
      <c r="E83">
        <v>16.832967285843399</v>
      </c>
      <c r="F83">
        <v>14.841976574356901</v>
      </c>
      <c r="G83">
        <v>15.940658603879699</v>
      </c>
      <c r="H83">
        <v>15.662054362239401</v>
      </c>
      <c r="I83">
        <v>15.9171284165736</v>
      </c>
      <c r="J83">
        <v>15.3244115024519</v>
      </c>
      <c r="K83">
        <v>16.976664489848002</v>
      </c>
      <c r="L83">
        <v>16.103755697690499</v>
      </c>
      <c r="M83">
        <v>14.5650179578224</v>
      </c>
    </row>
    <row r="84" spans="1:13">
      <c r="A84" s="1">
        <v>39896</v>
      </c>
      <c r="B84">
        <v>17.626132613955701</v>
      </c>
      <c r="C84">
        <v>16.902442449385301</v>
      </c>
      <c r="D84">
        <v>16.187141157694601</v>
      </c>
      <c r="E84">
        <v>16.758133984358299</v>
      </c>
      <c r="F84">
        <v>14.827911156990799</v>
      </c>
      <c r="G84">
        <v>15.871192094076701</v>
      </c>
      <c r="H84">
        <v>15.5822892727805</v>
      </c>
      <c r="I84">
        <v>15.839817901227301</v>
      </c>
      <c r="J84">
        <v>15.297733231633799</v>
      </c>
      <c r="K84">
        <v>16.910775280658001</v>
      </c>
      <c r="L84">
        <v>16.026296425136</v>
      </c>
      <c r="M84">
        <v>14.500614364534901</v>
      </c>
    </row>
    <row r="85" spans="1:13">
      <c r="A85" s="1">
        <v>39897</v>
      </c>
      <c r="B85">
        <v>17.913161717901399</v>
      </c>
      <c r="C85">
        <v>17.199129670228398</v>
      </c>
      <c r="D85">
        <v>16.473714430640499</v>
      </c>
      <c r="E85">
        <v>17.045956664085502</v>
      </c>
      <c r="F85">
        <v>15.0076282711131</v>
      </c>
      <c r="G85">
        <v>16.151587589879899</v>
      </c>
      <c r="H85">
        <v>15.8790713943217</v>
      </c>
      <c r="I85">
        <v>16.134346122284299</v>
      </c>
      <c r="J85">
        <v>15.5014264059454</v>
      </c>
      <c r="K85">
        <v>17.185209059946398</v>
      </c>
      <c r="L85">
        <v>16.3147158940873</v>
      </c>
      <c r="M85">
        <v>14.7530571109405</v>
      </c>
    </row>
    <row r="86" spans="1:13">
      <c r="A86" s="1">
        <v>39898</v>
      </c>
      <c r="B86">
        <v>17.593667107654198</v>
      </c>
      <c r="C86">
        <v>16.867181614655799</v>
      </c>
      <c r="D86">
        <v>16.154281281027</v>
      </c>
      <c r="E86">
        <v>16.724750893117399</v>
      </c>
      <c r="F86">
        <v>14.8243708300209</v>
      </c>
      <c r="G86">
        <v>15.840187599815099</v>
      </c>
      <c r="H86">
        <v>15.5466315347305</v>
      </c>
      <c r="I86">
        <v>15.8051776807783</v>
      </c>
      <c r="J86">
        <v>15.2875213981801</v>
      </c>
      <c r="K86">
        <v>16.881419622904801</v>
      </c>
      <c r="L86">
        <v>15.991914954634399</v>
      </c>
      <c r="M86">
        <v>14.472891024209</v>
      </c>
    </row>
    <row r="87" spans="1:13">
      <c r="A87" s="1">
        <v>39899</v>
      </c>
      <c r="B87">
        <v>17.1241803097234</v>
      </c>
      <c r="C87">
        <v>16.379518899229701</v>
      </c>
      <c r="D87">
        <v>15.684908978229201</v>
      </c>
      <c r="E87">
        <v>16.252799126594699</v>
      </c>
      <c r="F87">
        <v>14.553323891273999</v>
      </c>
      <c r="G87">
        <v>15.3825337371206</v>
      </c>
      <c r="H87">
        <v>15.0582671407424</v>
      </c>
      <c r="I87">
        <v>15.3215726315669</v>
      </c>
      <c r="J87">
        <v>14.9719483236809</v>
      </c>
      <c r="K87">
        <v>16.434871775584401</v>
      </c>
      <c r="L87">
        <v>15.5176726264128</v>
      </c>
      <c r="M87">
        <v>14.0610466272253</v>
      </c>
    </row>
    <row r="88" spans="1:13">
      <c r="A88" s="1">
        <v>39900</v>
      </c>
      <c r="B88">
        <v>17.839763176063801</v>
      </c>
      <c r="C88">
        <v>17.117662256341099</v>
      </c>
      <c r="D88">
        <v>16.3987022956121</v>
      </c>
      <c r="E88">
        <v>16.969285866653401</v>
      </c>
      <c r="F88">
        <v>15.0080474664836</v>
      </c>
      <c r="G88">
        <v>16.081948179142199</v>
      </c>
      <c r="H88">
        <v>15.796093766816</v>
      </c>
      <c r="I88">
        <v>16.0546768950102</v>
      </c>
      <c r="J88">
        <v>15.486137581144099</v>
      </c>
      <c r="K88">
        <v>17.1201746429727</v>
      </c>
      <c r="L88">
        <v>16.234365315331001</v>
      </c>
      <c r="M88">
        <v>14.688467351794699</v>
      </c>
    </row>
    <row r="89" spans="1:13">
      <c r="A89" s="1">
        <v>39901</v>
      </c>
      <c r="B89">
        <v>17.843378036980901</v>
      </c>
      <c r="C89">
        <v>17.1225472593982</v>
      </c>
      <c r="D89">
        <v>16.402775113953499</v>
      </c>
      <c r="E89">
        <v>16.9736831203804</v>
      </c>
      <c r="F89">
        <v>15.0038877711212</v>
      </c>
      <c r="G89">
        <v>16.0851664025407</v>
      </c>
      <c r="H89">
        <v>15.8013711079209</v>
      </c>
      <c r="I89">
        <v>16.059276416363399</v>
      </c>
      <c r="J89">
        <v>15.483059561648499</v>
      </c>
      <c r="K89">
        <v>17.122730941421299</v>
      </c>
      <c r="L89">
        <v>16.239680215560298</v>
      </c>
      <c r="M89">
        <v>14.692783604387399</v>
      </c>
    </row>
    <row r="90" spans="1:13">
      <c r="A90" s="1">
        <v>39902</v>
      </c>
      <c r="B90">
        <v>17.623173966267501</v>
      </c>
      <c r="C90">
        <v>16.894675004446398</v>
      </c>
      <c r="D90">
        <v>16.182965442770598</v>
      </c>
      <c r="E90">
        <v>16.752892239110299</v>
      </c>
      <c r="F90">
        <v>14.8714316783425</v>
      </c>
      <c r="G90">
        <v>15.8702711529252</v>
      </c>
      <c r="H90">
        <v>15.573456060117699</v>
      </c>
      <c r="I90">
        <v>15.8331152705319</v>
      </c>
      <c r="J90">
        <v>15.330521293174799</v>
      </c>
      <c r="K90">
        <v>16.912600437889299</v>
      </c>
      <c r="L90">
        <v>16.018483085570502</v>
      </c>
      <c r="M90">
        <v>14.5004036001058</v>
      </c>
    </row>
    <row r="91" spans="1:13">
      <c r="A91" s="1">
        <v>39903</v>
      </c>
      <c r="B91">
        <v>18.084066113543098</v>
      </c>
      <c r="C91">
        <v>17.372751801395498</v>
      </c>
      <c r="D91">
        <v>16.6436262104835</v>
      </c>
      <c r="E91">
        <v>17.215953947436201</v>
      </c>
      <c r="F91">
        <v>15.1457027052471</v>
      </c>
      <c r="G91">
        <v>16.319877552736902</v>
      </c>
      <c r="H91">
        <v>16.0521147333519</v>
      </c>
      <c r="I91">
        <v>16.3073526790076</v>
      </c>
      <c r="J91">
        <v>15.646326663395101</v>
      </c>
      <c r="K91">
        <v>17.351705746604399</v>
      </c>
      <c r="L91">
        <v>16.483523505476501</v>
      </c>
      <c r="M91">
        <v>14.905586119045299</v>
      </c>
    </row>
    <row r="92" spans="1:13">
      <c r="A92" s="1">
        <v>39904</v>
      </c>
      <c r="B92">
        <v>17.914701393266899</v>
      </c>
      <c r="C92">
        <v>16.181775397149401</v>
      </c>
      <c r="D92">
        <v>17.5465582938428</v>
      </c>
      <c r="E92">
        <v>15.5179721463016</v>
      </c>
      <c r="F92">
        <v>11.3192281799457</v>
      </c>
      <c r="G92">
        <v>16.482584099589999</v>
      </c>
      <c r="H92">
        <v>16.755195019404098</v>
      </c>
      <c r="I92">
        <v>14.5130313486671</v>
      </c>
      <c r="J92">
        <v>12.4590593304812</v>
      </c>
      <c r="K92">
        <v>16.643538223158298</v>
      </c>
      <c r="L92">
        <v>17.763953400291001</v>
      </c>
      <c r="M92">
        <v>10.870083251689801</v>
      </c>
    </row>
    <row r="93" spans="1:13">
      <c r="A93" s="1">
        <v>39905</v>
      </c>
      <c r="B93">
        <v>18.1257347357074</v>
      </c>
      <c r="C93">
        <v>15.936684516399501</v>
      </c>
      <c r="D93">
        <v>17.252561180689799</v>
      </c>
      <c r="E93">
        <v>16.828961203500501</v>
      </c>
      <c r="F93">
        <v>12.8497329939552</v>
      </c>
      <c r="G93">
        <v>16.1190462828039</v>
      </c>
      <c r="H93">
        <v>16.685867218706299</v>
      </c>
      <c r="I93">
        <v>14.3669626367939</v>
      </c>
      <c r="J93">
        <v>10.4211616157599</v>
      </c>
      <c r="K93">
        <v>17.8425016146094</v>
      </c>
      <c r="L93">
        <v>17.101237575730298</v>
      </c>
      <c r="M93">
        <v>15.805319313295801</v>
      </c>
    </row>
    <row r="94" spans="1:13">
      <c r="A94" s="1">
        <v>39906</v>
      </c>
      <c r="B94">
        <v>18.149085951856701</v>
      </c>
      <c r="C94">
        <v>15.957634778066801</v>
      </c>
      <c r="D94">
        <v>17.276649997029502</v>
      </c>
      <c r="E94">
        <v>16.851291732513499</v>
      </c>
      <c r="F94">
        <v>12.8684231199957</v>
      </c>
      <c r="G94">
        <v>16.141851575434199</v>
      </c>
      <c r="H94">
        <v>16.7101066763476</v>
      </c>
      <c r="I94">
        <v>14.3869201766221</v>
      </c>
      <c r="J94">
        <v>10.4348150845862</v>
      </c>
      <c r="K94">
        <v>17.866383730138701</v>
      </c>
      <c r="L94">
        <v>17.124807456150901</v>
      </c>
      <c r="M94">
        <v>15.827676457159001</v>
      </c>
    </row>
    <row r="95" spans="1:13">
      <c r="A95" s="1">
        <v>39907</v>
      </c>
      <c r="B95">
        <v>17.7312056364472</v>
      </c>
      <c r="C95">
        <v>14.1421754017297</v>
      </c>
      <c r="D95">
        <v>14.4473608634498</v>
      </c>
      <c r="E95">
        <v>16.306097511524602</v>
      </c>
      <c r="F95">
        <v>9.74598341944297</v>
      </c>
      <c r="G95">
        <v>16.960202432125101</v>
      </c>
      <c r="H95">
        <v>16.349645104526999</v>
      </c>
      <c r="I95">
        <v>11.845180500593001</v>
      </c>
      <c r="J95">
        <v>11.941035166078899</v>
      </c>
      <c r="K95">
        <v>17.840398423315101</v>
      </c>
      <c r="L95">
        <v>16.893753650437102</v>
      </c>
      <c r="M95">
        <v>13.303797258594299</v>
      </c>
    </row>
    <row r="96" spans="1:13">
      <c r="A96" s="1">
        <v>39908</v>
      </c>
      <c r="B96">
        <v>16.0404119166793</v>
      </c>
      <c r="C96">
        <v>16.442345435556099</v>
      </c>
      <c r="D96">
        <v>11.676856040413</v>
      </c>
      <c r="E96">
        <v>13.1710737462474</v>
      </c>
      <c r="F96">
        <v>10.122941528967001</v>
      </c>
      <c r="G96">
        <v>15.2107318419115</v>
      </c>
      <c r="H96">
        <v>14.740515365097201</v>
      </c>
      <c r="I96">
        <v>12.7469825030464</v>
      </c>
      <c r="J96">
        <v>9.5557114408482402</v>
      </c>
      <c r="K96">
        <v>16.429794322893098</v>
      </c>
      <c r="L96">
        <v>12.682901033144899</v>
      </c>
      <c r="M96">
        <v>11.7855894990411</v>
      </c>
    </row>
    <row r="97" spans="1:13">
      <c r="A97" s="1">
        <v>39909</v>
      </c>
      <c r="B97">
        <v>17.6790688959242</v>
      </c>
      <c r="C97">
        <v>16.397802474607001</v>
      </c>
      <c r="D97">
        <v>17.030195377954101</v>
      </c>
      <c r="E97">
        <v>16.317075724210099</v>
      </c>
      <c r="F97">
        <v>11.984015902790199</v>
      </c>
      <c r="G97">
        <v>17.367297791178999</v>
      </c>
      <c r="H97">
        <v>16.797174876855198</v>
      </c>
      <c r="I97">
        <v>13.9973486449448</v>
      </c>
      <c r="J97">
        <v>12.006864422975299</v>
      </c>
      <c r="K97">
        <v>18.304855117889101</v>
      </c>
      <c r="L97">
        <v>17.872500239982699</v>
      </c>
      <c r="M97">
        <v>12.897310398449999</v>
      </c>
    </row>
    <row r="98" spans="1:13">
      <c r="A98" s="1">
        <v>39910</v>
      </c>
      <c r="B98">
        <v>18.842686395600801</v>
      </c>
      <c r="C98">
        <v>17.8400818084523</v>
      </c>
      <c r="D98">
        <v>16.1055041088722</v>
      </c>
      <c r="E98">
        <v>18.570429347693398</v>
      </c>
      <c r="F98">
        <v>12.9870814528278</v>
      </c>
      <c r="G98">
        <v>15.680037903972</v>
      </c>
      <c r="H98">
        <v>17.011856348477199</v>
      </c>
      <c r="I98">
        <v>16.826468150294801</v>
      </c>
      <c r="J98">
        <v>14.5429202962048</v>
      </c>
      <c r="K98">
        <v>17.7689390467329</v>
      </c>
      <c r="L98">
        <v>15.5124576302383</v>
      </c>
      <c r="M98">
        <v>14.825354049081399</v>
      </c>
    </row>
    <row r="99" spans="1:13">
      <c r="A99" s="1">
        <v>39911</v>
      </c>
      <c r="B99">
        <v>18.397270796742902</v>
      </c>
      <c r="C99">
        <v>16.765247836175099</v>
      </c>
      <c r="D99">
        <v>15.3549483466398</v>
      </c>
      <c r="E99">
        <v>16.740241225143102</v>
      </c>
      <c r="F99">
        <v>14.3985534891633</v>
      </c>
      <c r="G99">
        <v>17.395181771762001</v>
      </c>
      <c r="H99">
        <v>16.444019531105901</v>
      </c>
      <c r="I99">
        <v>15.4566832649516</v>
      </c>
      <c r="J99">
        <v>14.150589605171801</v>
      </c>
      <c r="K99">
        <v>18.130030101045001</v>
      </c>
      <c r="L99">
        <v>16.7960160880654</v>
      </c>
      <c r="M99">
        <v>11.7415548510291</v>
      </c>
    </row>
    <row r="100" spans="1:13">
      <c r="A100" s="1">
        <v>39912</v>
      </c>
      <c r="B100">
        <v>18.071528255948401</v>
      </c>
      <c r="C100">
        <v>16.453540975725399</v>
      </c>
      <c r="D100">
        <v>15.077034661115199</v>
      </c>
      <c r="E100">
        <v>16.435308819840699</v>
      </c>
      <c r="F100">
        <v>14.235901383622799</v>
      </c>
      <c r="G100">
        <v>17.0546838027877</v>
      </c>
      <c r="H100">
        <v>16.101473119088102</v>
      </c>
      <c r="I100">
        <v>15.1571271690323</v>
      </c>
      <c r="J100">
        <v>13.974887961502599</v>
      </c>
      <c r="K100">
        <v>17.8078772068815</v>
      </c>
      <c r="L100">
        <v>16.4659035819076</v>
      </c>
      <c r="M100">
        <v>11.5629394934125</v>
      </c>
    </row>
    <row r="101" spans="1:13">
      <c r="A101" s="1">
        <v>39913</v>
      </c>
      <c r="B101">
        <v>18.438272536771599</v>
      </c>
      <c r="C101">
        <v>16.803697492165199</v>
      </c>
      <c r="D101">
        <v>15.3908618809764</v>
      </c>
      <c r="E101">
        <v>16.778482499709</v>
      </c>
      <c r="F101">
        <v>14.4340588489283</v>
      </c>
      <c r="G101">
        <v>17.438084419244198</v>
      </c>
      <c r="H101">
        <v>16.4850359222477</v>
      </c>
      <c r="I101">
        <v>15.494220897612401</v>
      </c>
      <c r="J101">
        <v>14.184375178530299</v>
      </c>
      <c r="K101">
        <v>18.171843095131202</v>
      </c>
      <c r="L101">
        <v>16.8358163086735</v>
      </c>
      <c r="M101">
        <v>11.7677336187995</v>
      </c>
    </row>
    <row r="102" spans="1:13">
      <c r="A102" s="1">
        <v>39914</v>
      </c>
      <c r="B102">
        <v>18.4278194370089</v>
      </c>
      <c r="C102">
        <v>16.793063004284299</v>
      </c>
      <c r="D102">
        <v>15.382274607088601</v>
      </c>
      <c r="E102">
        <v>16.768464916132299</v>
      </c>
      <c r="F102">
        <v>14.4379628828497</v>
      </c>
      <c r="G102">
        <v>17.427285830142502</v>
      </c>
      <c r="H102">
        <v>16.472702640670601</v>
      </c>
      <c r="I102">
        <v>15.484323099097301</v>
      </c>
      <c r="J102">
        <v>14.185675725741101</v>
      </c>
      <c r="K102">
        <v>18.162353487944099</v>
      </c>
      <c r="L102">
        <v>16.824043289874901</v>
      </c>
      <c r="M102">
        <v>11.7635944538585</v>
      </c>
    </row>
    <row r="103" spans="1:13">
      <c r="A103" s="1">
        <v>39915</v>
      </c>
      <c r="B103">
        <v>18.708859927646099</v>
      </c>
      <c r="C103">
        <v>16.894573146850401</v>
      </c>
      <c r="D103">
        <v>15.342415302399999</v>
      </c>
      <c r="E103">
        <v>17.7010822278455</v>
      </c>
      <c r="F103">
        <v>14.398614736790799</v>
      </c>
      <c r="G103">
        <v>16.865928027629302</v>
      </c>
      <c r="H103">
        <v>17.3817531219267</v>
      </c>
      <c r="I103">
        <v>15.609169370100201</v>
      </c>
      <c r="J103">
        <v>12.9551573230586</v>
      </c>
      <c r="K103">
        <v>18.529157744528</v>
      </c>
      <c r="L103">
        <v>15.9923543020689</v>
      </c>
      <c r="M103">
        <v>11.069376381493701</v>
      </c>
    </row>
    <row r="104" spans="1:13">
      <c r="A104" s="1">
        <v>39916</v>
      </c>
      <c r="B104">
        <v>19.712655273947401</v>
      </c>
      <c r="C104">
        <v>17.7937829125392</v>
      </c>
      <c r="D104">
        <v>17.262550040025399</v>
      </c>
      <c r="E104">
        <v>16.895806556970101</v>
      </c>
      <c r="F104">
        <v>16.010840328586401</v>
      </c>
      <c r="G104">
        <v>18.0556632164318</v>
      </c>
      <c r="H104">
        <v>15.9782554509642</v>
      </c>
      <c r="I104">
        <v>14.8013606239236</v>
      </c>
      <c r="J104">
        <v>15.691218726582701</v>
      </c>
      <c r="K104">
        <v>18.445547035004399</v>
      </c>
      <c r="L104">
        <v>17.883695473916699</v>
      </c>
      <c r="M104">
        <v>16.733849910104901</v>
      </c>
    </row>
    <row r="105" spans="1:13">
      <c r="A105" s="1">
        <v>39917</v>
      </c>
      <c r="B105">
        <v>19.927546654110099</v>
      </c>
      <c r="C105">
        <v>19.0948296182737</v>
      </c>
      <c r="D105">
        <v>16.776515970063699</v>
      </c>
      <c r="E105">
        <v>19.150532393738899</v>
      </c>
      <c r="F105">
        <v>15.864245088898601</v>
      </c>
      <c r="G105">
        <v>17.1331806903946</v>
      </c>
      <c r="H105">
        <v>17.778835170972599</v>
      </c>
      <c r="I105">
        <v>17.843947387648502</v>
      </c>
      <c r="J105">
        <v>15.9117481836469</v>
      </c>
      <c r="K105">
        <v>18.762043073518601</v>
      </c>
      <c r="L105">
        <v>16.675537163025702</v>
      </c>
      <c r="M105">
        <v>14.730471848671799</v>
      </c>
    </row>
    <row r="106" spans="1:13">
      <c r="A106" s="1">
        <v>39918</v>
      </c>
      <c r="B106">
        <v>19.592976282786299</v>
      </c>
      <c r="C106">
        <v>16.402337655036799</v>
      </c>
      <c r="D106">
        <v>14.7517896061886</v>
      </c>
      <c r="E106">
        <v>18.141015898036802</v>
      </c>
      <c r="F106">
        <v>14.0548834920618</v>
      </c>
      <c r="G106">
        <v>14.841002005371401</v>
      </c>
      <c r="H106">
        <v>15.542310446310299</v>
      </c>
      <c r="I106">
        <v>16.9819649484193</v>
      </c>
      <c r="J106">
        <v>14.7078209119053</v>
      </c>
      <c r="K106">
        <v>16.661287924079001</v>
      </c>
      <c r="L106">
        <v>14.5638750664629</v>
      </c>
      <c r="M106">
        <v>16.256901810892099</v>
      </c>
    </row>
    <row r="107" spans="1:13">
      <c r="A107" s="1">
        <v>39919</v>
      </c>
      <c r="B107">
        <v>19.774725897969599</v>
      </c>
      <c r="C107">
        <v>18.455172633040199</v>
      </c>
      <c r="D107">
        <v>18.281751652980301</v>
      </c>
      <c r="E107">
        <v>18.771819303461001</v>
      </c>
      <c r="F107">
        <v>16.366149245375301</v>
      </c>
      <c r="G107">
        <v>17.117556287579198</v>
      </c>
      <c r="H107">
        <v>17.084997483421098</v>
      </c>
      <c r="I107">
        <v>17.796020465314999</v>
      </c>
      <c r="J107">
        <v>16.4287426730627</v>
      </c>
      <c r="K107">
        <v>16.736938811353799</v>
      </c>
      <c r="L107">
        <v>17.6577432477097</v>
      </c>
      <c r="M107">
        <v>14.0407308589871</v>
      </c>
    </row>
    <row r="108" spans="1:13">
      <c r="A108" s="1">
        <v>39920</v>
      </c>
      <c r="B108">
        <v>18.7274880043812</v>
      </c>
      <c r="C108">
        <v>18.179867205543999</v>
      </c>
      <c r="D108">
        <v>15.658996667526299</v>
      </c>
      <c r="E108">
        <v>18.340913974615098</v>
      </c>
      <c r="F108">
        <v>12.8180775561631</v>
      </c>
      <c r="G108">
        <v>14.981695289343699</v>
      </c>
      <c r="H108">
        <v>16.877014535965898</v>
      </c>
      <c r="I108">
        <v>13.845277828145299</v>
      </c>
      <c r="J108">
        <v>13.021888420697501</v>
      </c>
      <c r="K108">
        <v>16.3216641811334</v>
      </c>
      <c r="L108">
        <v>11.709011862536</v>
      </c>
      <c r="M108">
        <v>12.6613184458252</v>
      </c>
    </row>
    <row r="109" spans="1:13">
      <c r="A109" s="1">
        <v>39921</v>
      </c>
      <c r="B109">
        <v>19.147864946071799</v>
      </c>
      <c r="C109">
        <v>18.8674567381528</v>
      </c>
      <c r="D109">
        <v>13.451759569118501</v>
      </c>
      <c r="E109">
        <v>18.1721845576138</v>
      </c>
      <c r="F109">
        <v>11.9717503729012</v>
      </c>
      <c r="G109">
        <v>16.5501853949559</v>
      </c>
      <c r="H109">
        <v>17.477559353306098</v>
      </c>
      <c r="I109">
        <v>17.170557858778601</v>
      </c>
      <c r="J109">
        <v>11.7560831887221</v>
      </c>
      <c r="K109">
        <v>18.267934515539</v>
      </c>
      <c r="L109">
        <v>15.293610127823801</v>
      </c>
      <c r="M109">
        <v>12.1449702026907</v>
      </c>
    </row>
    <row r="110" spans="1:13">
      <c r="A110" s="1">
        <v>39922</v>
      </c>
      <c r="B110">
        <v>17.580331908920801</v>
      </c>
      <c r="C110">
        <v>14.813438167761401</v>
      </c>
      <c r="D110">
        <v>16.997674198993</v>
      </c>
      <c r="E110">
        <v>15.0252496087826</v>
      </c>
      <c r="F110">
        <v>9.9698020113987305</v>
      </c>
      <c r="G110">
        <v>18.104801959985</v>
      </c>
      <c r="H110">
        <v>15.604261037171501</v>
      </c>
      <c r="I110">
        <v>13.3707837511423</v>
      </c>
      <c r="J110">
        <v>8.3359179052858305</v>
      </c>
      <c r="K110">
        <v>17.752760224403499</v>
      </c>
      <c r="L110">
        <v>17.407506399046</v>
      </c>
      <c r="M110">
        <v>14.043659603611101</v>
      </c>
    </row>
    <row r="111" spans="1:13">
      <c r="A111" s="1">
        <v>39923</v>
      </c>
      <c r="B111">
        <v>20.395941423628202</v>
      </c>
      <c r="C111">
        <v>19.086377416055399</v>
      </c>
      <c r="D111">
        <v>18.077854796962701</v>
      </c>
      <c r="E111">
        <v>19.211469144961701</v>
      </c>
      <c r="F111">
        <v>15.8405477107338</v>
      </c>
      <c r="G111">
        <v>16.5205755026651</v>
      </c>
      <c r="H111">
        <v>18.192538811619301</v>
      </c>
      <c r="I111">
        <v>16.724629270842499</v>
      </c>
      <c r="J111">
        <v>14.917891333705301</v>
      </c>
      <c r="K111">
        <v>17.934079608484701</v>
      </c>
      <c r="L111">
        <v>17.5151870296217</v>
      </c>
      <c r="M111">
        <v>16.871345939895701</v>
      </c>
    </row>
    <row r="112" spans="1:13">
      <c r="A112" s="1">
        <v>39924</v>
      </c>
      <c r="B112">
        <v>20.0906619848353</v>
      </c>
      <c r="C112">
        <v>19.479903060476701</v>
      </c>
      <c r="D112">
        <v>17.2342900669803</v>
      </c>
      <c r="E112">
        <v>18.559626990413602</v>
      </c>
      <c r="F112">
        <v>9.6185907908416208</v>
      </c>
      <c r="G112">
        <v>14.1553399838928</v>
      </c>
      <c r="H112">
        <v>16.0167752530614</v>
      </c>
      <c r="I112">
        <v>17.971355888542501</v>
      </c>
      <c r="J112">
        <v>14.363719673875901</v>
      </c>
      <c r="K112">
        <v>14.7746085516586</v>
      </c>
      <c r="L112">
        <v>15.131128590846201</v>
      </c>
      <c r="M112">
        <v>14.754955148602599</v>
      </c>
    </row>
    <row r="113" spans="1:13">
      <c r="A113" s="1">
        <v>39925</v>
      </c>
      <c r="B113">
        <v>19.813962265347602</v>
      </c>
      <c r="C113">
        <v>19.187543260675501</v>
      </c>
      <c r="D113">
        <v>16.986656191403</v>
      </c>
      <c r="E113">
        <v>18.2935099931913</v>
      </c>
      <c r="F113">
        <v>9.5728827841333608</v>
      </c>
      <c r="G113">
        <v>13.976970739421599</v>
      </c>
      <c r="H113">
        <v>15.7733915954437</v>
      </c>
      <c r="I113">
        <v>17.690249274852601</v>
      </c>
      <c r="J113">
        <v>14.236825941915701</v>
      </c>
      <c r="K113">
        <v>14.605792426197601</v>
      </c>
      <c r="L113">
        <v>14.925017545811</v>
      </c>
      <c r="M113">
        <v>14.554406743196701</v>
      </c>
    </row>
    <row r="114" spans="1:13">
      <c r="A114" s="1">
        <v>39926</v>
      </c>
      <c r="B114">
        <v>18.6603231378304</v>
      </c>
      <c r="C114">
        <v>12.393380653873599</v>
      </c>
      <c r="D114">
        <v>17.614558193007799</v>
      </c>
      <c r="E114">
        <v>17.663008558431599</v>
      </c>
      <c r="F114">
        <v>11.512391755685901</v>
      </c>
      <c r="G114">
        <v>18.304452650713699</v>
      </c>
      <c r="H114">
        <v>17.960236240063001</v>
      </c>
      <c r="I114">
        <v>10.8249439889941</v>
      </c>
      <c r="J114">
        <v>12.2748318025873</v>
      </c>
      <c r="K114">
        <v>17.649807444018901</v>
      </c>
      <c r="L114">
        <v>17.480095423251999</v>
      </c>
      <c r="M114">
        <v>12.4076407649441</v>
      </c>
    </row>
    <row r="115" spans="1:13">
      <c r="A115" s="1">
        <v>39927</v>
      </c>
      <c r="B115">
        <v>12.7423649255817</v>
      </c>
      <c r="C115">
        <v>15.755218782064899</v>
      </c>
      <c r="D115">
        <v>16.587445446954501</v>
      </c>
      <c r="E115">
        <v>15.1846858972969</v>
      </c>
      <c r="F115">
        <v>11.616474668470699</v>
      </c>
      <c r="G115">
        <v>16.7306507532819</v>
      </c>
      <c r="H115">
        <v>17.9664253772522</v>
      </c>
      <c r="I115">
        <v>13.6212814938145</v>
      </c>
      <c r="J115">
        <v>12.293913475469701</v>
      </c>
      <c r="K115">
        <v>18.318100587976001</v>
      </c>
      <c r="L115">
        <v>17.489365933517099</v>
      </c>
      <c r="M115">
        <v>13.2174203262385</v>
      </c>
    </row>
    <row r="116" spans="1:13">
      <c r="A116" s="1">
        <v>39928</v>
      </c>
      <c r="B116">
        <v>17.6218690304846</v>
      </c>
      <c r="C116">
        <v>17.580663039833599</v>
      </c>
      <c r="D116">
        <v>11.074872251108699</v>
      </c>
      <c r="E116">
        <v>13.768781966336601</v>
      </c>
      <c r="F116">
        <v>10.807867173631401</v>
      </c>
      <c r="G116">
        <v>12.9737782838268</v>
      </c>
      <c r="H116">
        <v>13.885305546171301</v>
      </c>
      <c r="I116">
        <v>15.472707590610399</v>
      </c>
      <c r="J116">
        <v>12.776281749615499</v>
      </c>
      <c r="K116">
        <v>14.682207113601001</v>
      </c>
      <c r="L116">
        <v>12.879623855259201</v>
      </c>
      <c r="M116">
        <v>13.905294869274099</v>
      </c>
    </row>
    <row r="117" spans="1:13">
      <c r="A117" s="1">
        <v>39929</v>
      </c>
      <c r="B117">
        <v>20.421550924420199</v>
      </c>
      <c r="C117">
        <v>19.047748472612501</v>
      </c>
      <c r="D117">
        <v>15.0111961672501</v>
      </c>
      <c r="E117">
        <v>17.700929078965299</v>
      </c>
      <c r="F117">
        <v>14.0812309626806</v>
      </c>
      <c r="G117">
        <v>17.3477542478925</v>
      </c>
      <c r="H117">
        <v>18.289344422996301</v>
      </c>
      <c r="I117">
        <v>17.411203814948401</v>
      </c>
      <c r="J117">
        <v>15.357603281714001</v>
      </c>
      <c r="K117">
        <v>18.886641884937301</v>
      </c>
      <c r="L117">
        <v>14.973001168672701</v>
      </c>
      <c r="M117">
        <v>11.853410996201699</v>
      </c>
    </row>
    <row r="118" spans="1:13">
      <c r="A118" s="1">
        <v>39930</v>
      </c>
      <c r="B118">
        <v>18.936484773357201</v>
      </c>
      <c r="C118">
        <v>17.361815982877602</v>
      </c>
      <c r="D118">
        <v>14.447390594539501</v>
      </c>
      <c r="E118">
        <v>16.778476228522901</v>
      </c>
      <c r="F118">
        <v>12.1778754887867</v>
      </c>
      <c r="G118">
        <v>17.426600121702201</v>
      </c>
      <c r="H118">
        <v>17.5871319155039</v>
      </c>
      <c r="I118">
        <v>16.025867755145299</v>
      </c>
      <c r="J118">
        <v>10.842277609518799</v>
      </c>
      <c r="K118">
        <v>15.3892747899204</v>
      </c>
      <c r="L118">
        <v>18.114318055656401</v>
      </c>
      <c r="M118">
        <v>13.652299838094599</v>
      </c>
    </row>
    <row r="119" spans="1:13">
      <c r="A119" s="1">
        <v>39931</v>
      </c>
      <c r="B119">
        <v>20.368528620983501</v>
      </c>
      <c r="C119">
        <v>18.864518571381701</v>
      </c>
      <c r="D119">
        <v>15.457948651363999</v>
      </c>
      <c r="E119">
        <v>18.902828531704099</v>
      </c>
      <c r="F119">
        <v>14.5630612164195</v>
      </c>
      <c r="G119">
        <v>17.130298127329201</v>
      </c>
      <c r="H119">
        <v>17.303293343919901</v>
      </c>
      <c r="I119">
        <v>15.883320349002901</v>
      </c>
      <c r="J119">
        <v>13.925001679954701</v>
      </c>
      <c r="K119">
        <v>17.403009913679298</v>
      </c>
      <c r="L119">
        <v>18.290073971306501</v>
      </c>
      <c r="M119">
        <v>11.7062078738096</v>
      </c>
    </row>
    <row r="120" spans="1:13">
      <c r="A120" s="1">
        <v>39932</v>
      </c>
      <c r="B120">
        <v>17.3410724055435</v>
      </c>
      <c r="C120">
        <v>17.385085022479899</v>
      </c>
      <c r="D120">
        <v>10.605442284657901</v>
      </c>
      <c r="E120">
        <v>11.043926545641201</v>
      </c>
      <c r="F120">
        <v>11.4471191563511</v>
      </c>
      <c r="G120">
        <v>13.8540854510358</v>
      </c>
      <c r="H120">
        <v>12.980566816537801</v>
      </c>
      <c r="I120">
        <v>15.131576439775101</v>
      </c>
      <c r="J120">
        <v>13.492676336373499</v>
      </c>
      <c r="K120">
        <v>16.818626151276401</v>
      </c>
      <c r="L120">
        <v>13.5922293630141</v>
      </c>
      <c r="M120">
        <v>12.0718556528967</v>
      </c>
    </row>
    <row r="121" spans="1:13">
      <c r="A121" s="1">
        <v>39933</v>
      </c>
      <c r="B121">
        <v>14.370395979779699</v>
      </c>
      <c r="C121">
        <v>12.7201314768506</v>
      </c>
      <c r="D121">
        <v>16.336758657759798</v>
      </c>
      <c r="E121">
        <v>12.2349067958296</v>
      </c>
      <c r="F121">
        <v>10.736263464316201</v>
      </c>
      <c r="G121">
        <v>15.11671963665</v>
      </c>
      <c r="H121">
        <v>14.6179514120187</v>
      </c>
      <c r="I121">
        <v>10.9628218531569</v>
      </c>
      <c r="J121">
        <v>12.3727322403108</v>
      </c>
      <c r="K121">
        <v>18.4477975833112</v>
      </c>
      <c r="L121">
        <v>18.2177722168603</v>
      </c>
      <c r="M121">
        <v>13.994387428999501</v>
      </c>
    </row>
    <row r="122" spans="1:13">
      <c r="A122" s="1">
        <v>39934</v>
      </c>
      <c r="B122">
        <v>17.987973138539498</v>
      </c>
      <c r="C122">
        <v>18.2138289452589</v>
      </c>
      <c r="D122">
        <v>13.073933240176</v>
      </c>
      <c r="E122">
        <v>19.2412361520839</v>
      </c>
      <c r="F122">
        <v>11.8166225497837</v>
      </c>
      <c r="G122">
        <v>14.994115516816301</v>
      </c>
      <c r="H122">
        <v>15.607673537952</v>
      </c>
      <c r="I122">
        <v>14.8727491081553</v>
      </c>
      <c r="J122">
        <v>14.820656942937401</v>
      </c>
      <c r="K122">
        <v>16.703608192412101</v>
      </c>
      <c r="L122">
        <v>16.451015656227298</v>
      </c>
      <c r="M122">
        <v>16.9132694994485</v>
      </c>
    </row>
    <row r="123" spans="1:13">
      <c r="A123" s="1">
        <v>39935</v>
      </c>
      <c r="B123">
        <v>17.9848645510382</v>
      </c>
      <c r="C123">
        <v>18.371766541055798</v>
      </c>
      <c r="D123">
        <v>16.216769407356601</v>
      </c>
      <c r="E123">
        <v>18.685416289138299</v>
      </c>
      <c r="F123">
        <v>13.093528337836799</v>
      </c>
      <c r="G123">
        <v>18.0047728425921</v>
      </c>
      <c r="H123">
        <v>16.7009156005597</v>
      </c>
      <c r="I123">
        <v>16.0037848375121</v>
      </c>
      <c r="J123">
        <v>10.356751861542101</v>
      </c>
      <c r="K123">
        <v>19.0005475282363</v>
      </c>
      <c r="L123">
        <v>18.9853465885387</v>
      </c>
      <c r="M123">
        <v>13.428110576590299</v>
      </c>
    </row>
    <row r="124" spans="1:13">
      <c r="A124" s="1">
        <v>39936</v>
      </c>
      <c r="B124">
        <v>20.338350465387901</v>
      </c>
      <c r="C124">
        <v>19.659721845621601</v>
      </c>
      <c r="D124">
        <v>15.818906514027001</v>
      </c>
      <c r="E124">
        <v>19.299647178371899</v>
      </c>
      <c r="F124">
        <v>11.7147628391696</v>
      </c>
      <c r="G124">
        <v>15.9964809102788</v>
      </c>
      <c r="H124">
        <v>18.297478801974101</v>
      </c>
      <c r="I124">
        <v>17.617488983288499</v>
      </c>
      <c r="J124">
        <v>13.2989038143721</v>
      </c>
      <c r="K124">
        <v>19.3678014196751</v>
      </c>
      <c r="L124">
        <v>18.711204999960302</v>
      </c>
      <c r="M124">
        <v>18.416908235298401</v>
      </c>
    </row>
    <row r="125" spans="1:13">
      <c r="A125" s="1">
        <v>39937</v>
      </c>
      <c r="B125">
        <v>19.753037282113901</v>
      </c>
      <c r="C125">
        <v>19.228098767550801</v>
      </c>
      <c r="D125">
        <v>13.023450733641001</v>
      </c>
      <c r="E125">
        <v>19.910679922283499</v>
      </c>
      <c r="F125">
        <v>13.615886452833401</v>
      </c>
      <c r="G125">
        <v>13.257916728210599</v>
      </c>
      <c r="H125">
        <v>18.1268109344377</v>
      </c>
      <c r="I125">
        <v>17.938373862372199</v>
      </c>
      <c r="J125">
        <v>13.0073144289483</v>
      </c>
      <c r="K125">
        <v>15.6530432326406</v>
      </c>
      <c r="L125">
        <v>12.0471385859903</v>
      </c>
      <c r="M125">
        <v>17.601946269437299</v>
      </c>
    </row>
    <row r="126" spans="1:13">
      <c r="A126" s="1">
        <v>39938</v>
      </c>
      <c r="B126">
        <v>20.414268847774999</v>
      </c>
      <c r="C126">
        <v>20.139289449518401</v>
      </c>
      <c r="D126">
        <v>18.159097077806301</v>
      </c>
      <c r="E126">
        <v>19.886837646938702</v>
      </c>
      <c r="F126">
        <v>15.840147143274301</v>
      </c>
      <c r="G126">
        <v>15.552250962661001</v>
      </c>
      <c r="H126">
        <v>18.296585370040201</v>
      </c>
      <c r="I126">
        <v>18.2843022823246</v>
      </c>
      <c r="J126">
        <v>17.4860000641753</v>
      </c>
      <c r="K126">
        <v>17.326042385767899</v>
      </c>
      <c r="L126">
        <v>14.9053613489673</v>
      </c>
      <c r="M126">
        <v>14.2602079323729</v>
      </c>
    </row>
    <row r="127" spans="1:13">
      <c r="A127" s="1">
        <v>39939</v>
      </c>
      <c r="B127">
        <v>6.7934334179453604</v>
      </c>
      <c r="C127">
        <v>6.8714074768602096</v>
      </c>
      <c r="D127">
        <v>7.9185819631236702</v>
      </c>
      <c r="E127">
        <v>8.3112159639557497</v>
      </c>
      <c r="F127">
        <v>7.3925426022544096</v>
      </c>
      <c r="G127">
        <v>10.868164550285501</v>
      </c>
      <c r="H127">
        <v>6.0969777877577602</v>
      </c>
      <c r="I127">
        <v>7.6769241064312403</v>
      </c>
      <c r="J127">
        <v>6.7053648412556699</v>
      </c>
      <c r="K127">
        <v>9.6129012235260092</v>
      </c>
      <c r="L127">
        <v>8.6378381260693899</v>
      </c>
      <c r="M127">
        <v>10.0420718191109</v>
      </c>
    </row>
    <row r="128" spans="1:13">
      <c r="A128" s="1">
        <v>39940</v>
      </c>
      <c r="B128">
        <v>12.336468938805901</v>
      </c>
      <c r="C128">
        <v>13.127080362528799</v>
      </c>
      <c r="D128">
        <v>9.5931697504728</v>
      </c>
      <c r="E128">
        <v>10.2757984820449</v>
      </c>
      <c r="F128">
        <v>9.6039170620843795</v>
      </c>
      <c r="G128">
        <v>12.5810955085279</v>
      </c>
      <c r="H128">
        <v>9.6066023908884706</v>
      </c>
      <c r="I128">
        <v>13.097272493876799</v>
      </c>
      <c r="J128">
        <v>10.9204062571037</v>
      </c>
      <c r="K128">
        <v>10.501732224729301</v>
      </c>
      <c r="L128">
        <v>11.527128838148499</v>
      </c>
      <c r="M128">
        <v>10.705207457733</v>
      </c>
    </row>
    <row r="129" spans="1:13">
      <c r="A129" s="1">
        <v>39941</v>
      </c>
      <c r="B129">
        <v>12.330600849007</v>
      </c>
      <c r="C129">
        <v>13.118623255952601</v>
      </c>
      <c r="D129">
        <v>9.5905305712506195</v>
      </c>
      <c r="E129">
        <v>10.2724549925916</v>
      </c>
      <c r="F129">
        <v>9.6044059892466702</v>
      </c>
      <c r="G129">
        <v>12.5731728017186</v>
      </c>
      <c r="H129">
        <v>9.6030301201354398</v>
      </c>
      <c r="I129">
        <v>13.0876106193199</v>
      </c>
      <c r="J129">
        <v>10.918572998445001</v>
      </c>
      <c r="K129">
        <v>10.4986263108103</v>
      </c>
      <c r="L129">
        <v>11.520807507762999</v>
      </c>
      <c r="M129">
        <v>10.700134130344001</v>
      </c>
    </row>
    <row r="130" spans="1:13">
      <c r="A130" s="1">
        <v>39942</v>
      </c>
      <c r="B130">
        <v>12.3408591524001</v>
      </c>
      <c r="C130">
        <v>13.1302454515983</v>
      </c>
      <c r="D130">
        <v>9.5979869529245896</v>
      </c>
      <c r="E130">
        <v>10.2803527568174</v>
      </c>
      <c r="F130">
        <v>9.6142101438251704</v>
      </c>
      <c r="G130">
        <v>12.5853756088772</v>
      </c>
      <c r="H130">
        <v>9.6107858807451603</v>
      </c>
      <c r="I130">
        <v>13.1003285116062</v>
      </c>
      <c r="J130">
        <v>10.930011785108499</v>
      </c>
      <c r="K130">
        <v>10.507067759659799</v>
      </c>
      <c r="L130">
        <v>11.530593957613499</v>
      </c>
      <c r="M130">
        <v>10.709466871789701</v>
      </c>
    </row>
    <row r="131" spans="1:13">
      <c r="A131" s="1">
        <v>39943</v>
      </c>
      <c r="B131">
        <v>12.343156995511301</v>
      </c>
      <c r="C131">
        <v>13.132030718810601</v>
      </c>
      <c r="D131">
        <v>9.6004489855532302</v>
      </c>
      <c r="E131">
        <v>10.2827050263085</v>
      </c>
      <c r="F131">
        <v>9.6190020207129905</v>
      </c>
      <c r="G131">
        <v>12.5876375564185</v>
      </c>
      <c r="H131">
        <v>9.6129776397288698</v>
      </c>
      <c r="I131">
        <v>13.102074439461999</v>
      </c>
      <c r="J131">
        <v>10.9345154819952</v>
      </c>
      <c r="K131">
        <v>10.509758663919699</v>
      </c>
      <c r="L131">
        <v>11.5324941597475</v>
      </c>
      <c r="M131">
        <v>10.711703057163099</v>
      </c>
    </row>
    <row r="132" spans="1:13">
      <c r="A132" s="1">
        <v>39944</v>
      </c>
      <c r="B132">
        <v>20.6674376232444</v>
      </c>
      <c r="C132">
        <v>20.203717906289299</v>
      </c>
      <c r="D132">
        <v>12.939000484010601</v>
      </c>
      <c r="E132">
        <v>17.519751067937499</v>
      </c>
      <c r="F132">
        <v>13.0062481068666</v>
      </c>
      <c r="G132">
        <v>16.245948453038899</v>
      </c>
      <c r="H132">
        <v>15.7544041408143</v>
      </c>
      <c r="I132">
        <v>18.8249166723397</v>
      </c>
      <c r="J132">
        <v>14.9430537607973</v>
      </c>
      <c r="K132">
        <v>12.910628584998401</v>
      </c>
      <c r="L132">
        <v>13.9208760618416</v>
      </c>
      <c r="M132">
        <v>14.2080688657626</v>
      </c>
    </row>
    <row r="133" spans="1:13">
      <c r="A133" s="1">
        <v>39945</v>
      </c>
      <c r="B133">
        <v>18.808566091727101</v>
      </c>
      <c r="C133">
        <v>17.755909133849499</v>
      </c>
      <c r="D133">
        <v>13.3005388595033</v>
      </c>
      <c r="E133">
        <v>13.9609191052305</v>
      </c>
      <c r="F133">
        <v>9.6161133052079499</v>
      </c>
      <c r="G133">
        <v>16.862071611275798</v>
      </c>
      <c r="H133">
        <v>13.7237157329646</v>
      </c>
      <c r="I133">
        <v>12.776954509451301</v>
      </c>
      <c r="J133">
        <v>11.283534692253999</v>
      </c>
      <c r="K133">
        <v>12.6584072573194</v>
      </c>
      <c r="L133">
        <v>11.0505927622463</v>
      </c>
      <c r="M133">
        <v>12.804668503146999</v>
      </c>
    </row>
    <row r="134" spans="1:13">
      <c r="A134" s="1">
        <v>39946</v>
      </c>
      <c r="B134">
        <v>14.077696775922499</v>
      </c>
      <c r="C134">
        <v>14.387770897166099</v>
      </c>
      <c r="D134">
        <v>9.8905870744803508</v>
      </c>
      <c r="E134">
        <v>14.110169806875099</v>
      </c>
      <c r="F134">
        <v>10.165635825553199</v>
      </c>
      <c r="G134">
        <v>9.4418270140356899</v>
      </c>
      <c r="H134">
        <v>16.780557942835301</v>
      </c>
      <c r="I134">
        <v>12.4804052256736</v>
      </c>
      <c r="J134">
        <v>10.836343922293301</v>
      </c>
      <c r="K134">
        <v>11.6415232213786</v>
      </c>
      <c r="L134">
        <v>10.6650717233324</v>
      </c>
      <c r="M134">
        <v>13.384116643357199</v>
      </c>
    </row>
    <row r="135" spans="1:13">
      <c r="A135" s="1">
        <v>39947</v>
      </c>
      <c r="B135">
        <v>16.095280398879201</v>
      </c>
      <c r="C135">
        <v>15.8020465518471</v>
      </c>
      <c r="D135">
        <v>14.1735226487717</v>
      </c>
      <c r="E135">
        <v>15.142520100384299</v>
      </c>
      <c r="F135">
        <v>13.185003222800299</v>
      </c>
      <c r="G135">
        <v>13.955486875804199</v>
      </c>
      <c r="H135">
        <v>16.6511674644176</v>
      </c>
      <c r="I135">
        <v>14.8962294232833</v>
      </c>
      <c r="J135">
        <v>11.569982710375299</v>
      </c>
      <c r="K135">
        <v>15.652070699874301</v>
      </c>
      <c r="L135">
        <v>14.383524756961799</v>
      </c>
      <c r="M135">
        <v>12.4985107695904</v>
      </c>
    </row>
    <row r="136" spans="1:13">
      <c r="A136" s="1">
        <v>39948</v>
      </c>
      <c r="B136">
        <v>19.9850783491027</v>
      </c>
      <c r="C136">
        <v>19.312704402926499</v>
      </c>
      <c r="D136">
        <v>12.6815552246852</v>
      </c>
      <c r="E136">
        <v>17.639616483288801</v>
      </c>
      <c r="F136">
        <v>11.902188319516499</v>
      </c>
      <c r="G136">
        <v>15.4169356899876</v>
      </c>
      <c r="H136">
        <v>18.5288847247574</v>
      </c>
      <c r="I136">
        <v>16.726938467446999</v>
      </c>
      <c r="J136">
        <v>12.326664950116699</v>
      </c>
      <c r="K136">
        <v>14.7869614421507</v>
      </c>
      <c r="L136">
        <v>16.408149983994999</v>
      </c>
      <c r="M136">
        <v>12.730251580928501</v>
      </c>
    </row>
    <row r="137" spans="1:13">
      <c r="A137" s="1">
        <v>39949</v>
      </c>
      <c r="B137">
        <v>19.891309012068401</v>
      </c>
      <c r="C137">
        <v>19.216924740367201</v>
      </c>
      <c r="D137">
        <v>12.634546444802901</v>
      </c>
      <c r="E137">
        <v>17.557621813714899</v>
      </c>
      <c r="F137">
        <v>11.8657943575174</v>
      </c>
      <c r="G137">
        <v>15.346553896718801</v>
      </c>
      <c r="H137">
        <v>18.428434865321101</v>
      </c>
      <c r="I137">
        <v>16.643485786632802</v>
      </c>
      <c r="J137">
        <v>12.2865691971855</v>
      </c>
      <c r="K137">
        <v>14.728934406728801</v>
      </c>
      <c r="L137">
        <v>16.331274785550502</v>
      </c>
      <c r="M137">
        <v>12.6803695744061</v>
      </c>
    </row>
    <row r="138" spans="1:13">
      <c r="A138" s="1">
        <v>39950</v>
      </c>
      <c r="B138">
        <v>20.4212330724685</v>
      </c>
      <c r="C138">
        <v>20.2319219781232</v>
      </c>
      <c r="D138">
        <v>15.7937133038449</v>
      </c>
      <c r="E138">
        <v>19.214376034012702</v>
      </c>
      <c r="F138">
        <v>14.413041021302201</v>
      </c>
      <c r="G138">
        <v>15.7990788806061</v>
      </c>
      <c r="H138">
        <v>18.7018888954115</v>
      </c>
      <c r="I138">
        <v>17.4357454514181</v>
      </c>
      <c r="J138">
        <v>12.998649437120701</v>
      </c>
      <c r="K138">
        <v>15.9135755024195</v>
      </c>
      <c r="L138">
        <v>17.630215033632702</v>
      </c>
      <c r="M138">
        <v>16.607483792578499</v>
      </c>
    </row>
    <row r="139" spans="1:13">
      <c r="A139" s="1">
        <v>39951</v>
      </c>
      <c r="B139">
        <v>20.597949755301901</v>
      </c>
      <c r="C139">
        <v>20.421434533343099</v>
      </c>
      <c r="D139">
        <v>15.9269170298309</v>
      </c>
      <c r="E139">
        <v>19.387420225548802</v>
      </c>
      <c r="F139">
        <v>14.5038649244647</v>
      </c>
      <c r="G139">
        <v>15.9342238559321</v>
      </c>
      <c r="H139">
        <v>18.890563600817899</v>
      </c>
      <c r="I139">
        <v>17.600819023979799</v>
      </c>
      <c r="J139">
        <v>13.0775217212346</v>
      </c>
      <c r="K139">
        <v>16.035545383770099</v>
      </c>
      <c r="L139">
        <v>17.791526533862601</v>
      </c>
      <c r="M139">
        <v>16.7583256301834</v>
      </c>
    </row>
    <row r="140" spans="1:13">
      <c r="A140" s="1">
        <v>39952</v>
      </c>
      <c r="B140">
        <v>20.5211987456081</v>
      </c>
      <c r="C140">
        <v>20.337979784163199</v>
      </c>
      <c r="D140">
        <v>15.8697057879774</v>
      </c>
      <c r="E140">
        <v>19.311831727898301</v>
      </c>
      <c r="F140">
        <v>14.472217564923101</v>
      </c>
      <c r="G140">
        <v>15.8765936256081</v>
      </c>
      <c r="H140">
        <v>18.807233993196299</v>
      </c>
      <c r="I140">
        <v>17.528745228190299</v>
      </c>
      <c r="J140">
        <v>13.0489798941654</v>
      </c>
      <c r="K140">
        <v>15.984236350803799</v>
      </c>
      <c r="L140">
        <v>17.720756310530302</v>
      </c>
      <c r="M140">
        <v>16.6929858683196</v>
      </c>
    </row>
    <row r="141" spans="1:13">
      <c r="A141" s="1">
        <v>39953</v>
      </c>
      <c r="B141">
        <v>20.514956919327599</v>
      </c>
      <c r="C141">
        <v>20.330503993204001</v>
      </c>
      <c r="D141">
        <v>15.8654588770719</v>
      </c>
      <c r="E141">
        <v>19.3054292323182</v>
      </c>
      <c r="F141">
        <v>14.474363330980699</v>
      </c>
      <c r="G141">
        <v>15.8725642018383</v>
      </c>
      <c r="H141">
        <v>18.7996270131915</v>
      </c>
      <c r="I141">
        <v>17.522664506714001</v>
      </c>
      <c r="J141">
        <v>13.050129972365299</v>
      </c>
      <c r="K141">
        <v>15.981085286485399</v>
      </c>
      <c r="L141">
        <v>17.714587312714698</v>
      </c>
      <c r="M141">
        <v>16.687789633537601</v>
      </c>
    </row>
    <row r="142" spans="1:13">
      <c r="A142" s="1">
        <v>39954</v>
      </c>
      <c r="B142">
        <v>20.529103695620002</v>
      </c>
      <c r="C142">
        <v>20.344118915009599</v>
      </c>
      <c r="D142">
        <v>15.876290251090699</v>
      </c>
      <c r="E142">
        <v>19.318534040151899</v>
      </c>
      <c r="F142">
        <v>14.4912070972923</v>
      </c>
      <c r="G142">
        <v>15.8842380572453</v>
      </c>
      <c r="H142">
        <v>18.812779743718799</v>
      </c>
      <c r="I142">
        <v>17.535061692173802</v>
      </c>
      <c r="J142">
        <v>13.0629193574203</v>
      </c>
      <c r="K142">
        <v>15.9923669791826</v>
      </c>
      <c r="L142">
        <v>17.726092740058</v>
      </c>
      <c r="M142">
        <v>16.6996404186917</v>
      </c>
    </row>
    <row r="143" spans="1:13">
      <c r="A143" s="1">
        <v>39955</v>
      </c>
      <c r="B143">
        <v>20.537376485972999</v>
      </c>
      <c r="C143">
        <v>20.352544782807101</v>
      </c>
      <c r="D143">
        <v>15.8829843019621</v>
      </c>
      <c r="E143">
        <v>19.326515426926299</v>
      </c>
      <c r="F143">
        <v>14.4983115467445</v>
      </c>
      <c r="G143">
        <v>15.8911522081493</v>
      </c>
      <c r="H143">
        <v>18.821092337636401</v>
      </c>
      <c r="I143">
        <v>17.5427319733061</v>
      </c>
      <c r="J143">
        <v>13.0689995906665</v>
      </c>
      <c r="K143">
        <v>15.9989371708074</v>
      </c>
      <c r="L143">
        <v>17.733497444671301</v>
      </c>
      <c r="M143">
        <v>16.706906527041099</v>
      </c>
    </row>
    <row r="144" spans="1:13">
      <c r="A144" s="1">
        <v>39956</v>
      </c>
      <c r="B144">
        <v>20.791666098126399</v>
      </c>
      <c r="C144">
        <v>20.6271777358291</v>
      </c>
      <c r="D144">
        <v>16.0745828168656</v>
      </c>
      <c r="E144">
        <v>19.5764753452398</v>
      </c>
      <c r="F144">
        <v>14.618347727865601</v>
      </c>
      <c r="G144">
        <v>16.084683620149001</v>
      </c>
      <c r="H144">
        <v>19.095026934251099</v>
      </c>
      <c r="I144">
        <v>17.781334862164201</v>
      </c>
      <c r="J144">
        <v>13.1752527971635</v>
      </c>
      <c r="K144">
        <v>16.172735161379801</v>
      </c>
      <c r="L144">
        <v>17.967447733772001</v>
      </c>
      <c r="M144">
        <v>16.924325392213799</v>
      </c>
    </row>
    <row r="145" spans="1:13">
      <c r="A145" s="1">
        <v>39957</v>
      </c>
      <c r="B145">
        <v>20.936514041947099</v>
      </c>
      <c r="C145">
        <v>20.784087882578</v>
      </c>
      <c r="D145">
        <v>16.184025430592001</v>
      </c>
      <c r="E145">
        <v>19.719165428429399</v>
      </c>
      <c r="F145">
        <v>14.684644586342401</v>
      </c>
      <c r="G145">
        <v>16.194965506044699</v>
      </c>
      <c r="H145">
        <v>19.251696951836799</v>
      </c>
      <c r="I145">
        <v>17.917648533026799</v>
      </c>
      <c r="J145">
        <v>13.2346271077853</v>
      </c>
      <c r="K145">
        <v>16.2716569601549</v>
      </c>
      <c r="L145">
        <v>18.101363824126899</v>
      </c>
      <c r="M145">
        <v>17.048471796838399</v>
      </c>
    </row>
    <row r="146" spans="1:13">
      <c r="A146" s="1">
        <v>39958</v>
      </c>
      <c r="B146">
        <v>20.8357811214393</v>
      </c>
      <c r="C146">
        <v>20.6713022852439</v>
      </c>
      <c r="D146">
        <v>16.107900729282299</v>
      </c>
      <c r="E146">
        <v>19.618077006223199</v>
      </c>
      <c r="F146">
        <v>14.6610872883327</v>
      </c>
      <c r="G146">
        <v>16.119943722781102</v>
      </c>
      <c r="H146">
        <v>19.138109406159899</v>
      </c>
      <c r="I146">
        <v>17.820748957466702</v>
      </c>
      <c r="J146">
        <v>13.2081127147183</v>
      </c>
      <c r="K146">
        <v>16.206014570788899</v>
      </c>
      <c r="L146">
        <v>18.0046617698254</v>
      </c>
      <c r="M146">
        <v>16.9613378778274</v>
      </c>
    </row>
    <row r="147" spans="1:13">
      <c r="A147" s="1">
        <v>39959</v>
      </c>
      <c r="B147">
        <v>20.545141371216399</v>
      </c>
      <c r="C147">
        <v>20.3550309635906</v>
      </c>
      <c r="D147">
        <v>15.889634346996999</v>
      </c>
      <c r="E147">
        <v>19.331347621840699</v>
      </c>
      <c r="F147">
        <v>14.5396001305102</v>
      </c>
      <c r="G147">
        <v>15.900443389438401</v>
      </c>
      <c r="H147">
        <v>18.822081279720798</v>
      </c>
      <c r="I147">
        <v>17.546988422609001</v>
      </c>
      <c r="J147">
        <v>13.097538870025</v>
      </c>
      <c r="K147">
        <v>16.0101800631871</v>
      </c>
      <c r="L147">
        <v>17.7354152960765</v>
      </c>
      <c r="M147">
        <v>16.7127996781369</v>
      </c>
    </row>
    <row r="148" spans="1:13">
      <c r="A148" s="1">
        <v>39960</v>
      </c>
      <c r="B148">
        <v>20.552219178816401</v>
      </c>
      <c r="C148">
        <v>20.361427116362901</v>
      </c>
      <c r="D148">
        <v>15.8951797461672</v>
      </c>
      <c r="E148">
        <v>19.337723088188302</v>
      </c>
      <c r="F148">
        <v>14.550716070456</v>
      </c>
      <c r="G148">
        <v>15.906580106713401</v>
      </c>
      <c r="H148">
        <v>18.828149101879099</v>
      </c>
      <c r="I148">
        <v>17.553007875837199</v>
      </c>
      <c r="J148">
        <v>13.1058111728713</v>
      </c>
      <c r="K148">
        <v>16.016314108171301</v>
      </c>
      <c r="L148">
        <v>17.740848089020801</v>
      </c>
      <c r="M148">
        <v>16.718722222114501</v>
      </c>
    </row>
    <row r="149" spans="1:13">
      <c r="A149" s="1">
        <v>39961</v>
      </c>
      <c r="B149">
        <v>20.768734833394401</v>
      </c>
      <c r="C149">
        <v>20.596636353749599</v>
      </c>
      <c r="D149">
        <v>16.058539552791999</v>
      </c>
      <c r="E149">
        <v>19.551296227384199</v>
      </c>
      <c r="F149">
        <v>14.644887658119</v>
      </c>
      <c r="G149">
        <v>16.0709259841895</v>
      </c>
      <c r="H149">
        <v>19.063148170388601</v>
      </c>
      <c r="I149">
        <v>17.757045635638899</v>
      </c>
      <c r="J149">
        <v>13.1912643642451</v>
      </c>
      <c r="K149">
        <v>16.163358648502602</v>
      </c>
      <c r="L149">
        <v>17.941515091261799</v>
      </c>
      <c r="M149">
        <v>16.9042842902528</v>
      </c>
    </row>
    <row r="150" spans="1:13">
      <c r="A150" s="1">
        <v>39962</v>
      </c>
      <c r="B150">
        <v>18.8946738938265</v>
      </c>
      <c r="C150">
        <v>17.841982577868301</v>
      </c>
      <c r="D150">
        <v>16.884930277785202</v>
      </c>
      <c r="E150">
        <v>16.3865278767951</v>
      </c>
      <c r="F150">
        <v>11.4103530959518</v>
      </c>
      <c r="G150">
        <v>12.820239587741799</v>
      </c>
      <c r="H150">
        <v>18.719574643325799</v>
      </c>
      <c r="I150">
        <v>15.2183617105464</v>
      </c>
      <c r="J150">
        <v>12.259209143030899</v>
      </c>
      <c r="K150">
        <v>20.339760055112801</v>
      </c>
      <c r="L150">
        <v>16.362998100371001</v>
      </c>
      <c r="M150">
        <v>11.8565329585402</v>
      </c>
    </row>
    <row r="151" spans="1:13">
      <c r="A151" s="1">
        <v>39963</v>
      </c>
      <c r="B151">
        <v>16.489903220910598</v>
      </c>
      <c r="C151">
        <v>17.962031852224101</v>
      </c>
      <c r="D151">
        <v>18.3244509359834</v>
      </c>
      <c r="E151">
        <v>14.825483824872601</v>
      </c>
      <c r="F151">
        <v>11.9573808229376</v>
      </c>
      <c r="G151">
        <v>19.141498889629101</v>
      </c>
      <c r="H151">
        <v>16.8164203262378</v>
      </c>
      <c r="I151">
        <v>13.8189277927458</v>
      </c>
      <c r="J151">
        <v>11.5780101473371</v>
      </c>
      <c r="K151">
        <v>19.871209599065899</v>
      </c>
      <c r="L151">
        <v>20.175032015927201</v>
      </c>
      <c r="M151">
        <v>15.7691882100555</v>
      </c>
    </row>
    <row r="152" spans="1:13">
      <c r="A152" s="1">
        <v>39964</v>
      </c>
      <c r="B152">
        <v>21.208722255594601</v>
      </c>
      <c r="C152">
        <v>19.366993750494402</v>
      </c>
      <c r="D152">
        <v>19.4968348356999</v>
      </c>
      <c r="E152">
        <v>20.7182143363375</v>
      </c>
      <c r="F152">
        <v>15.5293154515005</v>
      </c>
      <c r="G152">
        <v>19.475871765433102</v>
      </c>
      <c r="H152">
        <v>19.319724022229</v>
      </c>
      <c r="I152">
        <v>18.711065954306001</v>
      </c>
      <c r="J152">
        <v>15.970791273934999</v>
      </c>
      <c r="K152">
        <v>20.240302265348799</v>
      </c>
      <c r="L152">
        <v>20.234871801961301</v>
      </c>
      <c r="M152">
        <v>18.746888614155399</v>
      </c>
    </row>
    <row r="153" spans="1:13">
      <c r="A153" s="1">
        <v>39965</v>
      </c>
      <c r="B153">
        <v>21.506832961580901</v>
      </c>
      <c r="C153">
        <v>19.8820145546552</v>
      </c>
      <c r="D153">
        <v>17.213616051145099</v>
      </c>
      <c r="E153">
        <v>20.7913369099679</v>
      </c>
      <c r="F153">
        <v>17.225921413456501</v>
      </c>
      <c r="G153">
        <v>16.967222337996901</v>
      </c>
      <c r="H153">
        <v>19.4184778410151</v>
      </c>
      <c r="I153">
        <v>18.415708241415601</v>
      </c>
      <c r="J153">
        <v>14.1189584820312</v>
      </c>
      <c r="K153">
        <v>19.595909748780102</v>
      </c>
      <c r="L153">
        <v>18.593288382090901</v>
      </c>
      <c r="M153">
        <v>18.305758646390501</v>
      </c>
    </row>
    <row r="154" spans="1:13">
      <c r="A154" s="1">
        <v>39966</v>
      </c>
      <c r="B154">
        <v>21.108335857704699</v>
      </c>
      <c r="C154">
        <v>19.6707530704651</v>
      </c>
      <c r="D154">
        <v>16.725134506942801</v>
      </c>
      <c r="E154">
        <v>19.827344153213001</v>
      </c>
      <c r="F154">
        <v>15.8516928614891</v>
      </c>
      <c r="G154">
        <v>16.796055490489501</v>
      </c>
      <c r="H154">
        <v>19.064946882762602</v>
      </c>
      <c r="I154">
        <v>18.709328606786201</v>
      </c>
      <c r="J154">
        <v>17.918835688749599</v>
      </c>
      <c r="K154">
        <v>16.872840868499999</v>
      </c>
      <c r="L154">
        <v>18.395858394481699</v>
      </c>
      <c r="M154">
        <v>16.377089396673099</v>
      </c>
    </row>
    <row r="155" spans="1:13">
      <c r="A155" s="1">
        <v>39967</v>
      </c>
      <c r="B155">
        <v>20.951796387722101</v>
      </c>
      <c r="C155">
        <v>19.516250792478399</v>
      </c>
      <c r="D155">
        <v>16.6027315934559</v>
      </c>
      <c r="E155">
        <v>19.673730489871499</v>
      </c>
      <c r="F155">
        <v>15.775112290807</v>
      </c>
      <c r="G155">
        <v>16.672025411401499</v>
      </c>
      <c r="H155">
        <v>18.899502720354199</v>
      </c>
      <c r="I155">
        <v>18.553732666780601</v>
      </c>
      <c r="J155">
        <v>17.8158192780847</v>
      </c>
      <c r="K155">
        <v>16.762030952376101</v>
      </c>
      <c r="L155">
        <v>18.249406321696</v>
      </c>
      <c r="M155">
        <v>16.2535755190363</v>
      </c>
    </row>
    <row r="156" spans="1:13">
      <c r="A156" s="1">
        <v>39968</v>
      </c>
      <c r="B156">
        <v>17.179027577175201</v>
      </c>
      <c r="C156">
        <v>17.740433635282098</v>
      </c>
      <c r="D156">
        <v>16.013569799349401</v>
      </c>
      <c r="E156">
        <v>15.579658377747499</v>
      </c>
      <c r="F156">
        <v>11.8456722935356</v>
      </c>
      <c r="G156">
        <v>17.135107325110301</v>
      </c>
      <c r="H156">
        <v>16.324332809831098</v>
      </c>
      <c r="I156">
        <v>15.3238340727937</v>
      </c>
      <c r="J156">
        <v>13.4304291493891</v>
      </c>
      <c r="K156">
        <v>18.289773571652301</v>
      </c>
      <c r="L156">
        <v>19.474863550657101</v>
      </c>
      <c r="M156">
        <v>12.4165178286189</v>
      </c>
    </row>
    <row r="157" spans="1:13">
      <c r="A157" s="1">
        <v>39969</v>
      </c>
      <c r="B157">
        <v>21.389637221107002</v>
      </c>
      <c r="C157">
        <v>18.9960188410531</v>
      </c>
      <c r="D157">
        <v>17.9419271436503</v>
      </c>
      <c r="E157">
        <v>18.013988727651</v>
      </c>
      <c r="F157">
        <v>13.829863549908501</v>
      </c>
      <c r="G157">
        <v>13.659778585637801</v>
      </c>
      <c r="H157">
        <v>18.217678701492499</v>
      </c>
      <c r="I157">
        <v>18.319785785178301</v>
      </c>
      <c r="J157">
        <v>16.3470188533915</v>
      </c>
      <c r="K157">
        <v>19.272692205283999</v>
      </c>
      <c r="L157">
        <v>16.588579019248801</v>
      </c>
      <c r="M157">
        <v>16.935280618458702</v>
      </c>
    </row>
    <row r="158" spans="1:13">
      <c r="A158" s="1">
        <v>39970</v>
      </c>
      <c r="B158">
        <v>20.3283881423555</v>
      </c>
      <c r="C158">
        <v>18.821105234424699</v>
      </c>
      <c r="D158">
        <v>18.866497738543</v>
      </c>
      <c r="E158">
        <v>17.410993198762998</v>
      </c>
      <c r="F158">
        <v>14.379731387598801</v>
      </c>
      <c r="G158">
        <v>16.5555876925606</v>
      </c>
      <c r="H158">
        <v>17.051959541203502</v>
      </c>
      <c r="I158">
        <v>18.041122481370198</v>
      </c>
      <c r="J158">
        <v>15.8266282206065</v>
      </c>
      <c r="K158">
        <v>19.760448869234001</v>
      </c>
      <c r="L158">
        <v>18.068165996212102</v>
      </c>
      <c r="M158">
        <v>17.460924100517602</v>
      </c>
    </row>
    <row r="159" spans="1:13">
      <c r="A159" s="1">
        <v>39971</v>
      </c>
      <c r="B159">
        <v>19.580854921084001</v>
      </c>
      <c r="C159">
        <v>18.239886165154399</v>
      </c>
      <c r="D159">
        <v>17.753958664325001</v>
      </c>
      <c r="E159">
        <v>17.5743556911555</v>
      </c>
      <c r="F159">
        <v>13.3351152076727</v>
      </c>
      <c r="G159">
        <v>17.356841651920199</v>
      </c>
      <c r="H159">
        <v>18.830958345291599</v>
      </c>
      <c r="I159">
        <v>17.064945983400602</v>
      </c>
      <c r="J159">
        <v>15.091133647767199</v>
      </c>
      <c r="K159">
        <v>17.9657785648131</v>
      </c>
      <c r="L159">
        <v>19.137297489946299</v>
      </c>
      <c r="M159">
        <v>16.008820228350999</v>
      </c>
    </row>
    <row r="160" spans="1:13">
      <c r="A160" s="1">
        <v>39972</v>
      </c>
      <c r="B160">
        <v>20.114626977991001</v>
      </c>
      <c r="C160">
        <v>19.559620451464699</v>
      </c>
      <c r="D160">
        <v>16.263548269856901</v>
      </c>
      <c r="E160">
        <v>18.094179536197998</v>
      </c>
      <c r="F160">
        <v>12.9781446498357</v>
      </c>
      <c r="G160">
        <v>14.808113414954301</v>
      </c>
      <c r="H160">
        <v>17.874437545948702</v>
      </c>
      <c r="I160">
        <v>18.5119739218813</v>
      </c>
      <c r="J160">
        <v>16.0958197684539</v>
      </c>
      <c r="K160">
        <v>17.1966522005937</v>
      </c>
      <c r="L160">
        <v>17.769882166989699</v>
      </c>
      <c r="M160">
        <v>16.463810068737899</v>
      </c>
    </row>
    <row r="161" spans="1:13">
      <c r="A161" s="1">
        <v>39973</v>
      </c>
      <c r="B161">
        <v>21.573141746212599</v>
      </c>
      <c r="C161">
        <v>20.2468216510681</v>
      </c>
      <c r="D161">
        <v>15.866141763202201</v>
      </c>
      <c r="E161">
        <v>20.748443324401201</v>
      </c>
      <c r="F161">
        <v>16.677664285152002</v>
      </c>
      <c r="G161">
        <v>16.961950220515199</v>
      </c>
      <c r="H161">
        <v>19.4547252268801</v>
      </c>
      <c r="I161">
        <v>19.499431389331299</v>
      </c>
      <c r="J161">
        <v>18.195273028541699</v>
      </c>
      <c r="K161">
        <v>18.847244722391999</v>
      </c>
      <c r="L161">
        <v>16.0182227481749</v>
      </c>
      <c r="M161">
        <v>18.010913594534902</v>
      </c>
    </row>
    <row r="162" spans="1:13">
      <c r="A162" s="1">
        <v>39974</v>
      </c>
      <c r="B162">
        <v>20.891909599023599</v>
      </c>
      <c r="C162">
        <v>19.614729469890399</v>
      </c>
      <c r="D162">
        <v>18.317554344358602</v>
      </c>
      <c r="E162">
        <v>19.6460511436592</v>
      </c>
      <c r="F162">
        <v>16.3023180161771</v>
      </c>
      <c r="G162">
        <v>16.615030714399101</v>
      </c>
      <c r="H162">
        <v>17.316837500541499</v>
      </c>
      <c r="I162">
        <v>19.1906345843671</v>
      </c>
      <c r="J162">
        <v>17.505410187000098</v>
      </c>
      <c r="K162">
        <v>14.412172203633601</v>
      </c>
      <c r="L162">
        <v>17.477393096898201</v>
      </c>
      <c r="M162">
        <v>19.3050123477834</v>
      </c>
    </row>
    <row r="163" spans="1:13">
      <c r="A163" s="1">
        <v>39975</v>
      </c>
      <c r="B163">
        <v>20.6179185916717</v>
      </c>
      <c r="C163">
        <v>19.451391867604801</v>
      </c>
      <c r="D163">
        <v>16.228565041067199</v>
      </c>
      <c r="E163">
        <v>16.929843902549798</v>
      </c>
      <c r="F163">
        <v>15.6479111182176</v>
      </c>
      <c r="G163">
        <v>14.6287253249361</v>
      </c>
      <c r="H163">
        <v>17.649271119078701</v>
      </c>
      <c r="I163">
        <v>17.902038770666898</v>
      </c>
      <c r="J163">
        <v>16.179930844826501</v>
      </c>
      <c r="K163">
        <v>16.8239409776291</v>
      </c>
      <c r="L163">
        <v>16.409181358570699</v>
      </c>
      <c r="M163">
        <v>15.1318863465967</v>
      </c>
    </row>
    <row r="164" spans="1:13">
      <c r="A164" s="1">
        <v>39976</v>
      </c>
      <c r="B164">
        <v>18.970927629178</v>
      </c>
      <c r="C164">
        <v>19.641555860857601</v>
      </c>
      <c r="D164">
        <v>15.3554858008349</v>
      </c>
      <c r="E164">
        <v>18.8499237744632</v>
      </c>
      <c r="F164">
        <v>13.8421909109727</v>
      </c>
      <c r="G164">
        <v>13.3830117113089</v>
      </c>
      <c r="H164">
        <v>16.396382754745702</v>
      </c>
      <c r="I164">
        <v>17.334257073236198</v>
      </c>
      <c r="J164">
        <v>15.2256837634215</v>
      </c>
      <c r="K164">
        <v>15.056060860598899</v>
      </c>
      <c r="L164">
        <v>14.1129237598069</v>
      </c>
      <c r="M164">
        <v>16.2760811379754</v>
      </c>
    </row>
    <row r="165" spans="1:13">
      <c r="A165" s="1">
        <v>39977</v>
      </c>
      <c r="B165">
        <v>21.019031688106299</v>
      </c>
      <c r="C165">
        <v>20.1147249138733</v>
      </c>
      <c r="D165">
        <v>16.046148203738301</v>
      </c>
      <c r="E165">
        <v>20.106789896314801</v>
      </c>
      <c r="F165">
        <v>16.845240596662698</v>
      </c>
      <c r="G165">
        <v>15.3106365537715</v>
      </c>
      <c r="H165">
        <v>16.898636556768299</v>
      </c>
      <c r="I165">
        <v>18.2312168672232</v>
      </c>
      <c r="J165">
        <v>16.155353330335601</v>
      </c>
      <c r="K165">
        <v>18.6157115098835</v>
      </c>
      <c r="L165">
        <v>12.942765225217901</v>
      </c>
      <c r="M165">
        <v>15.2988456589711</v>
      </c>
    </row>
    <row r="166" spans="1:13">
      <c r="A166" s="1">
        <v>39978</v>
      </c>
      <c r="B166">
        <v>16.8393561020231</v>
      </c>
      <c r="C166">
        <v>17.3176851247995</v>
      </c>
      <c r="D166">
        <v>15.6846186223499</v>
      </c>
      <c r="E166">
        <v>14.104659892896001</v>
      </c>
      <c r="F166">
        <v>12.4514568005273</v>
      </c>
      <c r="G166">
        <v>13.7982429012935</v>
      </c>
      <c r="H166">
        <v>12.350492489881301</v>
      </c>
      <c r="I166">
        <v>15.3823739722328</v>
      </c>
      <c r="J166">
        <v>12.837971408851899</v>
      </c>
      <c r="K166">
        <v>16.548450437213599</v>
      </c>
      <c r="L166">
        <v>15.546583060535299</v>
      </c>
      <c r="M166">
        <v>13.261990839876701</v>
      </c>
    </row>
    <row r="167" spans="1:13">
      <c r="A167" s="1">
        <v>39979</v>
      </c>
      <c r="B167">
        <v>14.762774094436701</v>
      </c>
      <c r="C167">
        <v>17.3445835640807</v>
      </c>
      <c r="D167">
        <v>13.8354187752208</v>
      </c>
      <c r="E167">
        <v>12.5155957628156</v>
      </c>
      <c r="F167">
        <v>10.5944406567675</v>
      </c>
      <c r="G167">
        <v>16.7413131083525</v>
      </c>
      <c r="H167">
        <v>15.595715704024601</v>
      </c>
      <c r="I167">
        <v>14.1181988900591</v>
      </c>
      <c r="J167">
        <v>9.6758399013690504</v>
      </c>
      <c r="K167">
        <v>17.550412003117099</v>
      </c>
      <c r="L167">
        <v>17.982830864858698</v>
      </c>
      <c r="M167">
        <v>13.846602470476</v>
      </c>
    </row>
    <row r="168" spans="1:13">
      <c r="A168" s="1">
        <v>39980</v>
      </c>
      <c r="B168">
        <v>20.375852269332501</v>
      </c>
      <c r="C168">
        <v>19.674379258696501</v>
      </c>
      <c r="D168">
        <v>16.081879406142999</v>
      </c>
      <c r="E168">
        <v>19.357663563003101</v>
      </c>
      <c r="F168">
        <v>12.5009658077645</v>
      </c>
      <c r="G168">
        <v>13.408257444633501</v>
      </c>
      <c r="H168">
        <v>16.188296987133999</v>
      </c>
      <c r="I168">
        <v>17.2714728384754</v>
      </c>
      <c r="J168">
        <v>13.5123514536358</v>
      </c>
      <c r="K168">
        <v>14.4424750104002</v>
      </c>
      <c r="L168">
        <v>16.6061590728978</v>
      </c>
      <c r="M168">
        <v>14.927033370623199</v>
      </c>
    </row>
    <row r="169" spans="1:13">
      <c r="A169" s="1">
        <v>39981</v>
      </c>
      <c r="B169">
        <v>10.3917071640664</v>
      </c>
      <c r="C169">
        <v>10.3989156732856</v>
      </c>
      <c r="D169">
        <v>17.0353718833287</v>
      </c>
      <c r="E169">
        <v>10.515675916424</v>
      </c>
      <c r="F169">
        <v>12.2369824853801</v>
      </c>
      <c r="G169">
        <v>13.9891359592357</v>
      </c>
      <c r="H169">
        <v>11.617095056599601</v>
      </c>
      <c r="I169">
        <v>10.658740038000699</v>
      </c>
      <c r="J169">
        <v>12.4356822051215</v>
      </c>
      <c r="K169">
        <v>15.749300067399799</v>
      </c>
      <c r="L169">
        <v>16.165604981827499</v>
      </c>
      <c r="M169">
        <v>12.1807620381588</v>
      </c>
    </row>
    <row r="170" spans="1:13">
      <c r="A170" s="1">
        <v>39982</v>
      </c>
      <c r="B170">
        <v>20.775761498154001</v>
      </c>
      <c r="C170">
        <v>20.348368709898001</v>
      </c>
      <c r="D170">
        <v>18.8938299678947</v>
      </c>
      <c r="E170">
        <v>20.3016237912755</v>
      </c>
      <c r="F170">
        <v>15.433211871059299</v>
      </c>
      <c r="G170">
        <v>14.8854012334145</v>
      </c>
      <c r="H170">
        <v>18.491718952716599</v>
      </c>
      <c r="I170">
        <v>18.7856004438698</v>
      </c>
      <c r="J170">
        <v>16.496146363453999</v>
      </c>
      <c r="K170">
        <v>19.1437174263652</v>
      </c>
      <c r="L170">
        <v>17.889114222190599</v>
      </c>
      <c r="M170">
        <v>13.649763503752901</v>
      </c>
    </row>
    <row r="171" spans="1:13">
      <c r="A171" s="1">
        <v>39983</v>
      </c>
      <c r="B171">
        <v>20.6186092990086</v>
      </c>
      <c r="C171">
        <v>20.6200515413638</v>
      </c>
      <c r="D171">
        <v>20.004878824014501</v>
      </c>
      <c r="E171">
        <v>20.433217276730399</v>
      </c>
      <c r="F171">
        <v>17.605267160359599</v>
      </c>
      <c r="G171">
        <v>17.098015380126999</v>
      </c>
      <c r="H171">
        <v>18.4680229310001</v>
      </c>
      <c r="I171">
        <v>19.419874634921701</v>
      </c>
      <c r="J171">
        <v>18.144469279218502</v>
      </c>
      <c r="K171">
        <v>19.2753405669967</v>
      </c>
      <c r="L171">
        <v>16.779197740071002</v>
      </c>
      <c r="M171">
        <v>15.7903304851044</v>
      </c>
    </row>
    <row r="172" spans="1:13">
      <c r="A172" s="1">
        <v>39984</v>
      </c>
      <c r="B172">
        <v>21.535471580981799</v>
      </c>
      <c r="C172">
        <v>19.627186490899899</v>
      </c>
      <c r="D172">
        <v>18.176010888498102</v>
      </c>
      <c r="E172">
        <v>20.431112317899199</v>
      </c>
      <c r="F172">
        <v>13.245835974158901</v>
      </c>
      <c r="G172">
        <v>14.4438643066417</v>
      </c>
      <c r="H172">
        <v>17.3067726213405</v>
      </c>
      <c r="I172">
        <v>18.0008959743312</v>
      </c>
      <c r="J172">
        <v>15.642620316320899</v>
      </c>
      <c r="K172">
        <v>19.441674351631001</v>
      </c>
      <c r="L172">
        <v>16.4817589047884</v>
      </c>
      <c r="M172">
        <v>15.4488506095388</v>
      </c>
    </row>
    <row r="173" spans="1:13">
      <c r="A173" s="1">
        <v>39985</v>
      </c>
      <c r="B173">
        <v>20.803347401468798</v>
      </c>
      <c r="C173">
        <v>19.474123076381002</v>
      </c>
      <c r="D173">
        <v>19.0544377326237</v>
      </c>
      <c r="E173">
        <v>18.9554457899524</v>
      </c>
      <c r="F173">
        <v>17.171244475977598</v>
      </c>
      <c r="G173">
        <v>16.991554598146202</v>
      </c>
      <c r="H173">
        <v>18.364221423533401</v>
      </c>
      <c r="I173">
        <v>17.9649483010963</v>
      </c>
      <c r="J173">
        <v>15.9369584178301</v>
      </c>
      <c r="K173">
        <v>19.717682369803299</v>
      </c>
      <c r="L173">
        <v>16.2046581277664</v>
      </c>
      <c r="M173">
        <v>13.454553249387001</v>
      </c>
    </row>
    <row r="174" spans="1:13">
      <c r="A174" s="1">
        <v>39986</v>
      </c>
      <c r="B174">
        <v>21.320672361797001</v>
      </c>
      <c r="C174">
        <v>20.682572554566999</v>
      </c>
      <c r="D174">
        <v>18.4646376949025</v>
      </c>
      <c r="E174">
        <v>20.597913715993698</v>
      </c>
      <c r="F174">
        <v>18.147593468186301</v>
      </c>
      <c r="G174">
        <v>19.867414511244402</v>
      </c>
      <c r="H174">
        <v>18.788735174302602</v>
      </c>
      <c r="I174">
        <v>19.796500063559499</v>
      </c>
      <c r="J174">
        <v>18.1702329708043</v>
      </c>
      <c r="K174">
        <v>19.930035107311401</v>
      </c>
      <c r="L174">
        <v>20.179056806921</v>
      </c>
      <c r="M174">
        <v>19.615749328230901</v>
      </c>
    </row>
    <row r="175" spans="1:13">
      <c r="A175" s="1">
        <v>39987</v>
      </c>
      <c r="B175">
        <v>20.324187210131601</v>
      </c>
      <c r="C175">
        <v>20.3312213504475</v>
      </c>
      <c r="D175">
        <v>19.990239945481701</v>
      </c>
      <c r="E175">
        <v>18.8483418257788</v>
      </c>
      <c r="F175">
        <v>12.1072518601057</v>
      </c>
      <c r="G175">
        <v>16.2200123929893</v>
      </c>
      <c r="H175">
        <v>19.038664931670102</v>
      </c>
      <c r="I175">
        <v>16.869902695331</v>
      </c>
      <c r="J175">
        <v>14.0363143458693</v>
      </c>
      <c r="K175">
        <v>21.124537284553099</v>
      </c>
      <c r="L175">
        <v>20.816809668342199</v>
      </c>
      <c r="M175">
        <v>18.392709976447701</v>
      </c>
    </row>
    <row r="176" spans="1:13">
      <c r="A176" s="1">
        <v>39988</v>
      </c>
      <c r="B176">
        <v>19.510478732929599</v>
      </c>
      <c r="C176">
        <v>18.0680354801699</v>
      </c>
      <c r="D176">
        <v>17.860134508384998</v>
      </c>
      <c r="E176">
        <v>17.3922626686862</v>
      </c>
      <c r="F176">
        <v>16.165710290962998</v>
      </c>
      <c r="G176">
        <v>17.412172628376901</v>
      </c>
      <c r="H176">
        <v>17.019165722762999</v>
      </c>
      <c r="I176">
        <v>14.9716969555893</v>
      </c>
      <c r="J176">
        <v>14.7875940906171</v>
      </c>
      <c r="K176">
        <v>18.9047058824201</v>
      </c>
      <c r="L176">
        <v>18.545250494425101</v>
      </c>
      <c r="M176">
        <v>15.9258693771759</v>
      </c>
    </row>
    <row r="177" spans="1:13">
      <c r="A177" s="1">
        <v>39989</v>
      </c>
      <c r="B177">
        <v>21.4201977115506</v>
      </c>
      <c r="C177">
        <v>20.376687766136701</v>
      </c>
      <c r="D177">
        <v>20.335202534656201</v>
      </c>
      <c r="E177">
        <v>20.136103749815501</v>
      </c>
      <c r="F177">
        <v>17.921935087503702</v>
      </c>
      <c r="G177">
        <v>18.634845347091499</v>
      </c>
      <c r="H177">
        <v>19.3249120763661</v>
      </c>
      <c r="I177">
        <v>17.8899339011775</v>
      </c>
      <c r="J177">
        <v>18.317481915725399</v>
      </c>
      <c r="K177">
        <v>19.978184697615902</v>
      </c>
      <c r="L177">
        <v>16.667981670061</v>
      </c>
      <c r="M177">
        <v>13.766285909352399</v>
      </c>
    </row>
    <row r="178" spans="1:13">
      <c r="A178" s="1">
        <v>39990</v>
      </c>
      <c r="B178">
        <v>20.413722231545801</v>
      </c>
      <c r="C178">
        <v>17.792005643987402</v>
      </c>
      <c r="D178">
        <v>19.843467429977199</v>
      </c>
      <c r="E178">
        <v>19.8021920578101</v>
      </c>
      <c r="F178">
        <v>16.154362873197599</v>
      </c>
      <c r="G178">
        <v>16.736439050111301</v>
      </c>
      <c r="H178">
        <v>18.7310462627341</v>
      </c>
      <c r="I178">
        <v>15.0473188308718</v>
      </c>
      <c r="J178">
        <v>16.214883006963198</v>
      </c>
      <c r="K178">
        <v>18.4623811739065</v>
      </c>
      <c r="L178">
        <v>18.066050680720299</v>
      </c>
      <c r="M178">
        <v>12.8999178494833</v>
      </c>
    </row>
    <row r="179" spans="1:13">
      <c r="A179" s="1">
        <v>39991</v>
      </c>
      <c r="B179">
        <v>20.357928447773901</v>
      </c>
      <c r="C179">
        <v>20.254741023660301</v>
      </c>
      <c r="D179">
        <v>19.145212552752302</v>
      </c>
      <c r="E179">
        <v>19.880149534936901</v>
      </c>
      <c r="F179">
        <v>14.751425359597199</v>
      </c>
      <c r="G179">
        <v>15.4415627551958</v>
      </c>
      <c r="H179">
        <v>18.676132922035801</v>
      </c>
      <c r="I179">
        <v>18.837465223679999</v>
      </c>
      <c r="J179">
        <v>16.335883126277</v>
      </c>
      <c r="K179">
        <v>20.331051001638201</v>
      </c>
      <c r="L179">
        <v>19.814941639398999</v>
      </c>
      <c r="M179">
        <v>19.268776202226402</v>
      </c>
    </row>
    <row r="180" spans="1:13">
      <c r="A180" s="1">
        <v>39992</v>
      </c>
      <c r="B180">
        <v>20.8779109787781</v>
      </c>
      <c r="C180">
        <v>20.443460741420701</v>
      </c>
      <c r="D180">
        <v>18.883099356175201</v>
      </c>
      <c r="E180">
        <v>18.8184461555783</v>
      </c>
      <c r="F180">
        <v>15.510768131766801</v>
      </c>
      <c r="G180">
        <v>18.318761743296399</v>
      </c>
      <c r="H180">
        <v>18.490805488883002</v>
      </c>
      <c r="I180">
        <v>19.025083602533901</v>
      </c>
      <c r="J180">
        <v>16.243047235775801</v>
      </c>
      <c r="K180">
        <v>20.409696452837402</v>
      </c>
      <c r="L180">
        <v>16.934588922353001</v>
      </c>
      <c r="M180">
        <v>16.527825445013899</v>
      </c>
    </row>
    <row r="181" spans="1:13">
      <c r="A181" s="1">
        <v>39993</v>
      </c>
      <c r="B181">
        <v>21.282376134072798</v>
      </c>
      <c r="C181">
        <v>20.649833036721098</v>
      </c>
      <c r="D181">
        <v>15.005464927384301</v>
      </c>
      <c r="E181">
        <v>19.471731184057099</v>
      </c>
      <c r="F181">
        <v>14.950386627923899</v>
      </c>
      <c r="G181">
        <v>17.385703642584001</v>
      </c>
      <c r="H181">
        <v>19.405482410661701</v>
      </c>
      <c r="I181">
        <v>19.354003477461699</v>
      </c>
      <c r="J181">
        <v>15.9349093660849</v>
      </c>
      <c r="K181">
        <v>19.1173926339494</v>
      </c>
      <c r="L181">
        <v>15.923962682381999</v>
      </c>
      <c r="M181">
        <v>16.6943265281643</v>
      </c>
    </row>
    <row r="182" spans="1:13">
      <c r="A182" s="1">
        <v>39994</v>
      </c>
      <c r="B182">
        <v>21.348773838376601</v>
      </c>
      <c r="C182">
        <v>20.481370194017</v>
      </c>
      <c r="D182">
        <v>19.2985975384181</v>
      </c>
      <c r="E182">
        <v>20.6837409783009</v>
      </c>
      <c r="F182">
        <v>15.995870580054699</v>
      </c>
      <c r="G182">
        <v>14.567725193382399</v>
      </c>
      <c r="H182">
        <v>18.945858064588698</v>
      </c>
      <c r="I182">
        <v>19.039886061678299</v>
      </c>
      <c r="J182">
        <v>16.521846477190099</v>
      </c>
      <c r="K182">
        <v>20.502091317705698</v>
      </c>
      <c r="L182">
        <v>15.5509017689086</v>
      </c>
      <c r="M182">
        <v>16.282921638879099</v>
      </c>
    </row>
    <row r="183" spans="1:13">
      <c r="A183" s="1">
        <v>39995</v>
      </c>
      <c r="B183">
        <v>21.549841687645799</v>
      </c>
      <c r="C183">
        <v>20.342531180506601</v>
      </c>
      <c r="D183">
        <v>19.651951207615198</v>
      </c>
      <c r="E183">
        <v>19.961198636546801</v>
      </c>
      <c r="F183">
        <v>17.339323467857099</v>
      </c>
      <c r="G183">
        <v>19.200701177502399</v>
      </c>
      <c r="H183">
        <v>18.389737064408202</v>
      </c>
      <c r="I183">
        <v>19.259282402231499</v>
      </c>
      <c r="J183">
        <v>18.206399402055599</v>
      </c>
      <c r="K183">
        <v>20.5879784963868</v>
      </c>
      <c r="L183">
        <v>18.324796058079102</v>
      </c>
      <c r="M183">
        <v>17.4504466402989</v>
      </c>
    </row>
    <row r="184" spans="1:13">
      <c r="A184" s="1">
        <v>39996</v>
      </c>
      <c r="B184">
        <v>21.644804694447501</v>
      </c>
      <c r="C184">
        <v>20.0510623722198</v>
      </c>
      <c r="D184">
        <v>19.859086861858</v>
      </c>
      <c r="E184">
        <v>20.945181056788801</v>
      </c>
      <c r="F184">
        <v>17.020055951975301</v>
      </c>
      <c r="G184">
        <v>18.075342887571502</v>
      </c>
      <c r="H184">
        <v>19.5302109565433</v>
      </c>
      <c r="I184">
        <v>19.357782006176201</v>
      </c>
      <c r="J184">
        <v>17.875427075493299</v>
      </c>
      <c r="K184">
        <v>20.721811861875999</v>
      </c>
      <c r="L184">
        <v>19.1300227887535</v>
      </c>
      <c r="M184">
        <v>18.517809654645301</v>
      </c>
    </row>
    <row r="185" spans="1:13">
      <c r="A185" s="1">
        <v>39997</v>
      </c>
      <c r="B185">
        <v>20.437922815416101</v>
      </c>
      <c r="C185">
        <v>17.5355386861211</v>
      </c>
      <c r="D185">
        <v>17.4816043314888</v>
      </c>
      <c r="E185">
        <v>19.7830727190494</v>
      </c>
      <c r="F185">
        <v>15.904984957509001</v>
      </c>
      <c r="G185">
        <v>17.690344347241101</v>
      </c>
      <c r="H185">
        <v>18.224359518939298</v>
      </c>
      <c r="I185">
        <v>16.060940086030399</v>
      </c>
      <c r="J185">
        <v>15.893738917566001</v>
      </c>
      <c r="K185">
        <v>15.6342011554161</v>
      </c>
      <c r="L185">
        <v>19.164754993234599</v>
      </c>
      <c r="M185">
        <v>16.776211824194998</v>
      </c>
    </row>
    <row r="186" spans="1:13">
      <c r="A186" s="1">
        <v>39998</v>
      </c>
      <c r="B186">
        <v>17.5623069694782</v>
      </c>
      <c r="C186">
        <v>16.170664669046499</v>
      </c>
      <c r="D186">
        <v>12.7920275634639</v>
      </c>
      <c r="E186">
        <v>15.580452669929301</v>
      </c>
      <c r="F186">
        <v>14.4817883606365</v>
      </c>
      <c r="G186">
        <v>13.177483125401301</v>
      </c>
      <c r="H186">
        <v>16.398504939187799</v>
      </c>
      <c r="I186">
        <v>15.061528737042</v>
      </c>
      <c r="J186">
        <v>12.9738517327007</v>
      </c>
      <c r="K186">
        <v>16.604545729369001</v>
      </c>
      <c r="L186">
        <v>16.502130610197</v>
      </c>
      <c r="M186">
        <v>9.3025157599217305</v>
      </c>
    </row>
    <row r="187" spans="1:13">
      <c r="A187" s="1">
        <v>39999</v>
      </c>
      <c r="B187">
        <v>19.165337041725099</v>
      </c>
      <c r="C187">
        <v>19.433469540592601</v>
      </c>
      <c r="D187">
        <v>13.218698143434199</v>
      </c>
      <c r="E187">
        <v>15.151829737820799</v>
      </c>
      <c r="F187">
        <v>14.815953068920701</v>
      </c>
      <c r="G187">
        <v>13.9590315991538</v>
      </c>
      <c r="H187">
        <v>15.290580731493399</v>
      </c>
      <c r="I187">
        <v>18.4583410466008</v>
      </c>
      <c r="J187">
        <v>14.5940878980501</v>
      </c>
      <c r="K187">
        <v>13.4347501654134</v>
      </c>
      <c r="L187">
        <v>14.147791060433301</v>
      </c>
      <c r="M187">
        <v>15.055599751962999</v>
      </c>
    </row>
    <row r="188" spans="1:13">
      <c r="A188" s="1">
        <v>40000</v>
      </c>
      <c r="B188">
        <v>10.0959474767656</v>
      </c>
      <c r="C188">
        <v>7.1830288308287802</v>
      </c>
      <c r="D188">
        <v>11.1468308468801</v>
      </c>
      <c r="E188">
        <v>12.506096309415501</v>
      </c>
      <c r="F188">
        <v>9.2400451444634903</v>
      </c>
      <c r="G188">
        <v>8.6318716435547707</v>
      </c>
      <c r="H188">
        <v>11.735242887209701</v>
      </c>
      <c r="I188">
        <v>7.9103715173323401</v>
      </c>
      <c r="J188">
        <v>8.2574159824510094</v>
      </c>
      <c r="K188">
        <v>14.4011916861073</v>
      </c>
      <c r="L188">
        <v>12.060224226573499</v>
      </c>
      <c r="M188">
        <v>7.5937572722748898</v>
      </c>
    </row>
    <row r="189" spans="1:13">
      <c r="A189" s="1">
        <v>40001</v>
      </c>
      <c r="B189">
        <v>21.3915968220773</v>
      </c>
      <c r="C189">
        <v>19.5649755469294</v>
      </c>
      <c r="D189">
        <v>18.458037750458502</v>
      </c>
      <c r="E189">
        <v>20.277762725928099</v>
      </c>
      <c r="F189">
        <v>14.853337366495699</v>
      </c>
      <c r="G189">
        <v>19.322841635437701</v>
      </c>
      <c r="H189">
        <v>19.192834901144199</v>
      </c>
      <c r="I189">
        <v>18.2296232645148</v>
      </c>
      <c r="J189">
        <v>15.1327367043347</v>
      </c>
      <c r="K189">
        <v>19.514952680474899</v>
      </c>
      <c r="L189">
        <v>19.514681999274298</v>
      </c>
      <c r="M189">
        <v>18.142107178574701</v>
      </c>
    </row>
    <row r="190" spans="1:13">
      <c r="A190" s="1">
        <v>40002</v>
      </c>
      <c r="B190">
        <v>21.433994900766599</v>
      </c>
      <c r="C190">
        <v>20.613495601503701</v>
      </c>
      <c r="D190">
        <v>15.928897751160299</v>
      </c>
      <c r="E190">
        <v>19.805564792930799</v>
      </c>
      <c r="F190">
        <v>14.924008147944299</v>
      </c>
      <c r="G190">
        <v>17.8955691715319</v>
      </c>
      <c r="H190">
        <v>19.578884621257298</v>
      </c>
      <c r="I190">
        <v>18.216573373024598</v>
      </c>
      <c r="J190">
        <v>13.8883738501998</v>
      </c>
      <c r="K190">
        <v>19.447518017637801</v>
      </c>
      <c r="L190">
        <v>19.301476257511599</v>
      </c>
      <c r="M190">
        <v>14.2319523790226</v>
      </c>
    </row>
    <row r="191" spans="1:13">
      <c r="A191" s="1">
        <v>40003</v>
      </c>
      <c r="B191">
        <v>20.980861709401101</v>
      </c>
      <c r="C191">
        <v>20.457107145599402</v>
      </c>
      <c r="D191">
        <v>17.074896023022799</v>
      </c>
      <c r="E191">
        <v>19.4900962601413</v>
      </c>
      <c r="F191">
        <v>15.857242557142801</v>
      </c>
      <c r="G191">
        <v>13.4552735111741</v>
      </c>
      <c r="H191">
        <v>19.259789259075902</v>
      </c>
      <c r="I191">
        <v>18.719408768364701</v>
      </c>
      <c r="J191">
        <v>14.770376028284799</v>
      </c>
      <c r="K191">
        <v>20.414482953763699</v>
      </c>
      <c r="L191">
        <v>20.0509970860385</v>
      </c>
      <c r="M191">
        <v>17.257265374631299</v>
      </c>
    </row>
    <row r="192" spans="1:13">
      <c r="A192" s="1">
        <v>40004</v>
      </c>
      <c r="B192">
        <v>21.634255800922901</v>
      </c>
      <c r="C192">
        <v>20.5273993795198</v>
      </c>
      <c r="D192">
        <v>17.183725830204398</v>
      </c>
      <c r="E192">
        <v>18.7742964300304</v>
      </c>
      <c r="F192">
        <v>17.207825415960802</v>
      </c>
      <c r="G192">
        <v>18.191834090836</v>
      </c>
      <c r="H192">
        <v>18.858039042523998</v>
      </c>
      <c r="I192">
        <v>19.055660931374302</v>
      </c>
      <c r="J192">
        <v>16.070999761047101</v>
      </c>
      <c r="K192">
        <v>19.5266499477205</v>
      </c>
      <c r="L192">
        <v>18.8329903470899</v>
      </c>
      <c r="M192">
        <v>17.440574494906102</v>
      </c>
    </row>
    <row r="193" spans="1:13">
      <c r="A193" s="1">
        <v>40005</v>
      </c>
      <c r="B193">
        <v>20.380418451809302</v>
      </c>
      <c r="C193">
        <v>18.182959847390698</v>
      </c>
      <c r="D193">
        <v>17.772907205947</v>
      </c>
      <c r="E193">
        <v>19.623975617941699</v>
      </c>
      <c r="F193">
        <v>13.9886940637605</v>
      </c>
      <c r="G193">
        <v>13.4288810191977</v>
      </c>
      <c r="H193">
        <v>18.509551097609101</v>
      </c>
      <c r="I193">
        <v>15.7221745078847</v>
      </c>
      <c r="J193">
        <v>12.4730935005799</v>
      </c>
      <c r="K193">
        <v>19.7770251406961</v>
      </c>
      <c r="L193">
        <v>18.745295188254399</v>
      </c>
      <c r="M193">
        <v>12.493831357708499</v>
      </c>
    </row>
    <row r="194" spans="1:13">
      <c r="A194" s="1">
        <v>40006</v>
      </c>
      <c r="B194">
        <v>20.3999514807916</v>
      </c>
      <c r="C194">
        <v>16.641595126818601</v>
      </c>
      <c r="D194">
        <v>17.871087388941</v>
      </c>
      <c r="E194">
        <v>20.130471893972199</v>
      </c>
      <c r="F194">
        <v>13.4061541378407</v>
      </c>
      <c r="G194">
        <v>17.562061479360999</v>
      </c>
      <c r="H194">
        <v>19.308896159090601</v>
      </c>
      <c r="I194">
        <v>14.6501412461919</v>
      </c>
      <c r="J194">
        <v>15.1037218631065</v>
      </c>
      <c r="K194">
        <v>20.5186100676531</v>
      </c>
      <c r="L194">
        <v>19.365740712718001</v>
      </c>
      <c r="M194">
        <v>15.935549500988699</v>
      </c>
    </row>
    <row r="195" spans="1:13">
      <c r="A195" s="1">
        <v>40007</v>
      </c>
      <c r="B195">
        <v>11.7926400511023</v>
      </c>
      <c r="C195">
        <v>15.9670525301448</v>
      </c>
      <c r="D195">
        <v>14.8388518818862</v>
      </c>
      <c r="E195">
        <v>15.890625829458401</v>
      </c>
      <c r="F195">
        <v>7.1384055945169598</v>
      </c>
      <c r="G195">
        <v>10.3270515396327</v>
      </c>
      <c r="H195">
        <v>15.0496914387312</v>
      </c>
      <c r="I195">
        <v>13.5728343294124</v>
      </c>
      <c r="J195">
        <v>12.017285563573999</v>
      </c>
      <c r="K195">
        <v>13.4200985448939</v>
      </c>
      <c r="L195">
        <v>15.111559832292899</v>
      </c>
      <c r="M195">
        <v>15.0134776388388</v>
      </c>
    </row>
    <row r="196" spans="1:13">
      <c r="A196" s="1">
        <v>40008</v>
      </c>
      <c r="B196">
        <v>21.625194522023101</v>
      </c>
      <c r="C196">
        <v>20.859134628403901</v>
      </c>
      <c r="D196">
        <v>18.011623380687201</v>
      </c>
      <c r="E196">
        <v>20.5267212668995</v>
      </c>
      <c r="F196">
        <v>17.979141276664102</v>
      </c>
      <c r="G196">
        <v>19.441306077409799</v>
      </c>
      <c r="H196">
        <v>19.4743564058071</v>
      </c>
      <c r="I196">
        <v>19.6494153660548</v>
      </c>
      <c r="J196">
        <v>18.452899982746899</v>
      </c>
      <c r="K196">
        <v>20.098064990971402</v>
      </c>
      <c r="L196">
        <v>19.697235140899501</v>
      </c>
      <c r="M196">
        <v>18.2682847119139</v>
      </c>
    </row>
    <row r="197" spans="1:13">
      <c r="A197" s="1">
        <v>40009</v>
      </c>
      <c r="B197">
        <v>21.466273091854799</v>
      </c>
      <c r="C197">
        <v>20.442985258901</v>
      </c>
      <c r="D197">
        <v>18.506037131332999</v>
      </c>
      <c r="E197">
        <v>20.451660392854599</v>
      </c>
      <c r="F197">
        <v>17.320381886199002</v>
      </c>
      <c r="G197">
        <v>19.419088311384701</v>
      </c>
      <c r="H197">
        <v>18.895967210317998</v>
      </c>
      <c r="I197">
        <v>18.3660536238479</v>
      </c>
      <c r="J197">
        <v>16.4948302437686</v>
      </c>
      <c r="K197">
        <v>19.993926208364101</v>
      </c>
      <c r="L197">
        <v>19.825690124154701</v>
      </c>
      <c r="M197">
        <v>17.748870900604999</v>
      </c>
    </row>
    <row r="198" spans="1:13">
      <c r="A198" s="1">
        <v>40010</v>
      </c>
      <c r="B198">
        <v>21.111238900523301</v>
      </c>
      <c r="C198">
        <v>18.749175883207801</v>
      </c>
      <c r="D198">
        <v>17.9918195868899</v>
      </c>
      <c r="E198">
        <v>20.002230212748501</v>
      </c>
      <c r="F198">
        <v>15.436489127947301</v>
      </c>
      <c r="G198">
        <v>19.081867705141502</v>
      </c>
      <c r="H198">
        <v>19.054168959819201</v>
      </c>
      <c r="I198">
        <v>16.1110586049797</v>
      </c>
      <c r="J198">
        <v>14.267347874028699</v>
      </c>
      <c r="K198">
        <v>20.1545553137186</v>
      </c>
      <c r="L198">
        <v>19.7004257476699</v>
      </c>
      <c r="M198">
        <v>14.180106518687801</v>
      </c>
    </row>
    <row r="199" spans="1:13">
      <c r="A199" s="1">
        <v>40011</v>
      </c>
      <c r="B199">
        <v>21.661464713818699</v>
      </c>
      <c r="C199">
        <v>19.875074693433099</v>
      </c>
      <c r="D199">
        <v>14.4704623225</v>
      </c>
      <c r="E199">
        <v>19.8628004521645</v>
      </c>
      <c r="F199">
        <v>15.692297230508601</v>
      </c>
      <c r="G199">
        <v>18.580103379526001</v>
      </c>
      <c r="H199">
        <v>19.341052705379798</v>
      </c>
      <c r="I199">
        <v>17.7672161479822</v>
      </c>
      <c r="J199">
        <v>15.9851909181015</v>
      </c>
      <c r="K199">
        <v>20.339601376579601</v>
      </c>
      <c r="L199">
        <v>17.415672839955</v>
      </c>
      <c r="M199">
        <v>15.6378981342489</v>
      </c>
    </row>
    <row r="200" spans="1:13">
      <c r="A200" s="1">
        <v>40012</v>
      </c>
      <c r="B200">
        <v>21.133926592560599</v>
      </c>
      <c r="C200">
        <v>19.942622724133901</v>
      </c>
      <c r="D200">
        <v>17.866521864348702</v>
      </c>
      <c r="E200">
        <v>19.259952033490499</v>
      </c>
      <c r="F200">
        <v>16.641406812263799</v>
      </c>
      <c r="G200">
        <v>18.7635840920757</v>
      </c>
      <c r="H200">
        <v>19.1002258965968</v>
      </c>
      <c r="I200">
        <v>17.723304132756699</v>
      </c>
      <c r="J200">
        <v>15.2908686214254</v>
      </c>
      <c r="K200">
        <v>19.2696948996402</v>
      </c>
      <c r="L200">
        <v>19.538727160995901</v>
      </c>
      <c r="M200">
        <v>16.127344323427799</v>
      </c>
    </row>
    <row r="201" spans="1:13">
      <c r="A201" s="1">
        <v>40013</v>
      </c>
      <c r="B201">
        <v>20.1656328753485</v>
      </c>
      <c r="C201">
        <v>19.6469470040998</v>
      </c>
      <c r="D201">
        <v>16.957429536532999</v>
      </c>
      <c r="E201">
        <v>19.0061116411071</v>
      </c>
      <c r="F201">
        <v>15.6103207222406</v>
      </c>
      <c r="G201">
        <v>18.9259210596685</v>
      </c>
      <c r="H201">
        <v>18.148561849095302</v>
      </c>
      <c r="I201">
        <v>18.046221113529</v>
      </c>
      <c r="J201">
        <v>15.375383424086801</v>
      </c>
      <c r="K201">
        <v>19.883900056102</v>
      </c>
      <c r="L201">
        <v>18.907765240087301</v>
      </c>
      <c r="M201">
        <v>14.058041144506801</v>
      </c>
    </row>
    <row r="202" spans="1:13">
      <c r="A202" s="1">
        <v>40014</v>
      </c>
      <c r="B202">
        <v>18.422056122971998</v>
      </c>
      <c r="C202">
        <v>17.693323883910399</v>
      </c>
      <c r="D202">
        <v>15.288575491657699</v>
      </c>
      <c r="E202">
        <v>14.7803529371851</v>
      </c>
      <c r="F202">
        <v>11.564278107805601</v>
      </c>
      <c r="G202">
        <v>17.6423223942137</v>
      </c>
      <c r="H202">
        <v>15.591754705570199</v>
      </c>
      <c r="I202">
        <v>16.341110011680001</v>
      </c>
      <c r="J202">
        <v>12.823267395663001</v>
      </c>
      <c r="K202">
        <v>16.5396517276771</v>
      </c>
      <c r="L202">
        <v>14.9248264421256</v>
      </c>
      <c r="M202">
        <v>13.7403410329555</v>
      </c>
    </row>
    <row r="203" spans="1:13">
      <c r="A203" s="1">
        <v>40015</v>
      </c>
      <c r="B203">
        <v>8.5803953674576494</v>
      </c>
      <c r="C203">
        <v>8.9558014700883604</v>
      </c>
      <c r="D203">
        <v>8.4213991064747002</v>
      </c>
      <c r="E203">
        <v>7.9740896574923097</v>
      </c>
      <c r="F203">
        <v>8.44836058093974</v>
      </c>
      <c r="G203">
        <v>10.0584090570489</v>
      </c>
      <c r="H203">
        <v>7.5532676769527001</v>
      </c>
      <c r="I203">
        <v>8.1006481325970192</v>
      </c>
      <c r="J203">
        <v>9.1734523496453804</v>
      </c>
      <c r="K203">
        <v>9.5015950952770201</v>
      </c>
      <c r="L203">
        <v>9.2677526565964907</v>
      </c>
      <c r="M203">
        <v>9.3483556395629606</v>
      </c>
    </row>
    <row r="204" spans="1:13">
      <c r="A204" s="1">
        <v>40016</v>
      </c>
      <c r="B204">
        <v>20.612707121783099</v>
      </c>
      <c r="C204">
        <v>17.393447487870102</v>
      </c>
      <c r="D204">
        <v>16.551677054749099</v>
      </c>
      <c r="E204">
        <v>20.230594524272401</v>
      </c>
      <c r="F204">
        <v>15.395723875999799</v>
      </c>
      <c r="G204">
        <v>16.939464676106802</v>
      </c>
      <c r="H204">
        <v>18.707489021001098</v>
      </c>
      <c r="I204">
        <v>17.410352948803901</v>
      </c>
      <c r="J204">
        <v>15.579703697664799</v>
      </c>
      <c r="K204">
        <v>19.917830069250599</v>
      </c>
      <c r="L204">
        <v>19.3428943749757</v>
      </c>
      <c r="M204">
        <v>14.833905522655</v>
      </c>
    </row>
    <row r="205" spans="1:13">
      <c r="A205" s="1">
        <v>40017</v>
      </c>
      <c r="B205">
        <v>20.937637280725699</v>
      </c>
      <c r="C205">
        <v>20.2995934072677</v>
      </c>
      <c r="D205">
        <v>18.8674039865537</v>
      </c>
      <c r="E205">
        <v>20.190326660571401</v>
      </c>
      <c r="F205">
        <v>17.744465186029501</v>
      </c>
      <c r="G205">
        <v>19.267848438308199</v>
      </c>
      <c r="H205">
        <v>18.5962685140173</v>
      </c>
      <c r="I205">
        <v>19.336407199820599</v>
      </c>
      <c r="J205">
        <v>17.847186792926902</v>
      </c>
      <c r="K205">
        <v>19.7865244123441</v>
      </c>
      <c r="L205">
        <v>19.964198754024199</v>
      </c>
      <c r="M205">
        <v>18.557919293179499</v>
      </c>
    </row>
    <row r="206" spans="1:13">
      <c r="A206" s="1">
        <v>40018</v>
      </c>
      <c r="B206">
        <v>21.0379854352521</v>
      </c>
      <c r="C206">
        <v>20.040712448946302</v>
      </c>
      <c r="D206">
        <v>17.122268772933602</v>
      </c>
      <c r="E206">
        <v>20.403138609854299</v>
      </c>
      <c r="F206">
        <v>15.988665494144399</v>
      </c>
      <c r="G206">
        <v>19.089352742175802</v>
      </c>
      <c r="H206">
        <v>19.108829594006</v>
      </c>
      <c r="I206">
        <v>17.683143379068699</v>
      </c>
      <c r="J206">
        <v>14.324160174357001</v>
      </c>
      <c r="K206">
        <v>18.8848053811138</v>
      </c>
      <c r="L206">
        <v>20.009367086477301</v>
      </c>
      <c r="M206">
        <v>19.118376630925599</v>
      </c>
    </row>
    <row r="207" spans="1:13">
      <c r="A207" s="1">
        <v>40019</v>
      </c>
      <c r="B207">
        <v>20.4224224356091</v>
      </c>
      <c r="C207">
        <v>19.2399317142116</v>
      </c>
      <c r="D207">
        <v>16.643830592052399</v>
      </c>
      <c r="E207">
        <v>18.211372188008301</v>
      </c>
      <c r="F207">
        <v>13.711099941026699</v>
      </c>
      <c r="G207">
        <v>19.1243460332444</v>
      </c>
      <c r="H207">
        <v>18.8568424608303</v>
      </c>
      <c r="I207">
        <v>16.595926068628401</v>
      </c>
      <c r="J207">
        <v>14.592437100196999</v>
      </c>
      <c r="K207">
        <v>20.326295948069401</v>
      </c>
      <c r="L207">
        <v>19.822748063233</v>
      </c>
      <c r="M207">
        <v>17.8594033418773</v>
      </c>
    </row>
    <row r="208" spans="1:13">
      <c r="A208" s="1">
        <v>40020</v>
      </c>
      <c r="B208">
        <v>21.372327409930001</v>
      </c>
      <c r="C208">
        <v>20.587814244134499</v>
      </c>
      <c r="D208">
        <v>18.319993795703599</v>
      </c>
      <c r="E208">
        <v>20.231919406052199</v>
      </c>
      <c r="F208">
        <v>17.752901220255701</v>
      </c>
      <c r="G208">
        <v>18.719667226136501</v>
      </c>
      <c r="H208">
        <v>19.251619609270399</v>
      </c>
      <c r="I208">
        <v>19.301958287712001</v>
      </c>
      <c r="J208">
        <v>17.775086553060699</v>
      </c>
      <c r="K208">
        <v>20.245628822533799</v>
      </c>
      <c r="L208">
        <v>18.504114530256999</v>
      </c>
      <c r="M208">
        <v>16.834329335561101</v>
      </c>
    </row>
    <row r="209" spans="1:13">
      <c r="A209" s="1">
        <v>40021</v>
      </c>
      <c r="B209">
        <v>21.199769520994099</v>
      </c>
      <c r="C209">
        <v>20.554269213208698</v>
      </c>
      <c r="D209">
        <v>18.944954414678499</v>
      </c>
      <c r="E209">
        <v>20.1142421987986</v>
      </c>
      <c r="F209">
        <v>16.1214357022203</v>
      </c>
      <c r="G209">
        <v>18.897513157258999</v>
      </c>
      <c r="H209">
        <v>19.019978823906701</v>
      </c>
      <c r="I209">
        <v>19.2056576160556</v>
      </c>
      <c r="J209">
        <v>18.195613926674</v>
      </c>
      <c r="K209">
        <v>19.8286303854353</v>
      </c>
      <c r="L209">
        <v>19.3684625422101</v>
      </c>
      <c r="M209">
        <v>17.462697664811099</v>
      </c>
    </row>
    <row r="210" spans="1:13">
      <c r="A210" s="1">
        <v>40022</v>
      </c>
      <c r="B210">
        <v>21.1893737588825</v>
      </c>
      <c r="C210">
        <v>20.471444726516999</v>
      </c>
      <c r="D210">
        <v>16.565399415163501</v>
      </c>
      <c r="E210">
        <v>19.734340308288701</v>
      </c>
      <c r="F210">
        <v>18.0812405969907</v>
      </c>
      <c r="G210">
        <v>18.814034201226399</v>
      </c>
      <c r="H210">
        <v>18.8687954946795</v>
      </c>
      <c r="I210">
        <v>19.171438486947601</v>
      </c>
      <c r="J210">
        <v>18.4321664442718</v>
      </c>
      <c r="K210">
        <v>19.2096357837464</v>
      </c>
      <c r="L210">
        <v>17.404230839704699</v>
      </c>
      <c r="M210">
        <v>18.159534703415002</v>
      </c>
    </row>
    <row r="211" spans="1:13">
      <c r="A211" s="1">
        <v>40023</v>
      </c>
      <c r="B211">
        <v>21.2698066257094</v>
      </c>
      <c r="C211">
        <v>20.0703049578586</v>
      </c>
      <c r="D211">
        <v>18.198730982143299</v>
      </c>
      <c r="E211">
        <v>19.8818537307301</v>
      </c>
      <c r="F211">
        <v>17.2118883381006</v>
      </c>
      <c r="G211">
        <v>19.259851892289099</v>
      </c>
      <c r="H211">
        <v>18.691083554418999</v>
      </c>
      <c r="I211">
        <v>17.532214389044</v>
      </c>
      <c r="J211">
        <v>18.1195372790961</v>
      </c>
      <c r="K211">
        <v>20.2441269443629</v>
      </c>
      <c r="L211">
        <v>19.888130808187</v>
      </c>
      <c r="M211">
        <v>19.238752527464701</v>
      </c>
    </row>
    <row r="212" spans="1:13">
      <c r="A212" s="1">
        <v>40024</v>
      </c>
      <c r="B212">
        <v>21.4069799266465</v>
      </c>
      <c r="C212">
        <v>20.723092053455801</v>
      </c>
      <c r="D212">
        <v>17.098244038140699</v>
      </c>
      <c r="E212">
        <v>18.161303289204699</v>
      </c>
      <c r="F212">
        <v>15.99019188838</v>
      </c>
      <c r="G212">
        <v>17.0860336393187</v>
      </c>
      <c r="H212">
        <v>18.943491748119499</v>
      </c>
      <c r="I212">
        <v>18.643308958299599</v>
      </c>
      <c r="J212">
        <v>14.512156670351199</v>
      </c>
      <c r="K212">
        <v>19.213328541010899</v>
      </c>
      <c r="L212">
        <v>17.9985200676274</v>
      </c>
      <c r="M212">
        <v>14.020571298963</v>
      </c>
    </row>
    <row r="213" spans="1:13">
      <c r="A213" s="1">
        <v>40025</v>
      </c>
      <c r="B213">
        <v>20.3163839408884</v>
      </c>
      <c r="C213">
        <v>19.5778819711566</v>
      </c>
      <c r="D213">
        <v>17.895471551881901</v>
      </c>
      <c r="E213">
        <v>18.546033586058901</v>
      </c>
      <c r="F213">
        <v>14.3588778083079</v>
      </c>
      <c r="G213">
        <v>18.114278897768099</v>
      </c>
      <c r="H213">
        <v>17.818214658875199</v>
      </c>
      <c r="I213">
        <v>17.464821655784299</v>
      </c>
      <c r="J213">
        <v>14.654370900227899</v>
      </c>
      <c r="K213">
        <v>17.791660004500301</v>
      </c>
      <c r="L213">
        <v>19.368815954962798</v>
      </c>
      <c r="M213">
        <v>12.7508721970504</v>
      </c>
    </row>
    <row r="214" spans="1:13">
      <c r="A214" s="1">
        <v>40026</v>
      </c>
      <c r="B214">
        <v>20.3787705796714</v>
      </c>
      <c r="C214">
        <v>19.438054264698199</v>
      </c>
      <c r="D214">
        <v>18.7556036449621</v>
      </c>
      <c r="E214">
        <v>19.0072316085196</v>
      </c>
      <c r="F214">
        <v>15.3430681875191</v>
      </c>
      <c r="G214">
        <v>18.567226977678999</v>
      </c>
      <c r="H214">
        <v>19.009718618317802</v>
      </c>
      <c r="I214">
        <v>17.371040586304701</v>
      </c>
      <c r="J214">
        <v>13.6104859437974</v>
      </c>
      <c r="K214">
        <v>19.345203043222401</v>
      </c>
      <c r="L214">
        <v>18.6602374376025</v>
      </c>
      <c r="M214">
        <v>14.5660702539677</v>
      </c>
    </row>
    <row r="215" spans="1:13">
      <c r="A215" s="1">
        <v>40027</v>
      </c>
      <c r="B215">
        <v>20.931746203755299</v>
      </c>
      <c r="C215">
        <v>19.707359035342702</v>
      </c>
      <c r="D215">
        <v>17.5797546071068</v>
      </c>
      <c r="E215">
        <v>18.7917178830712</v>
      </c>
      <c r="F215">
        <v>14.878957524446999</v>
      </c>
      <c r="G215">
        <v>18.943109352963798</v>
      </c>
      <c r="H215">
        <v>19.013003444496299</v>
      </c>
      <c r="I215">
        <v>17.662265822949799</v>
      </c>
      <c r="J215">
        <v>14.2179444188123</v>
      </c>
      <c r="K215">
        <v>20.210194219708399</v>
      </c>
      <c r="L215">
        <v>19.895900150693301</v>
      </c>
      <c r="M215">
        <v>15.030517519873699</v>
      </c>
    </row>
    <row r="216" spans="1:13">
      <c r="A216" s="1">
        <v>40028</v>
      </c>
      <c r="B216">
        <v>18.977366208597001</v>
      </c>
      <c r="C216">
        <v>19.172985254663899</v>
      </c>
      <c r="D216">
        <v>16.932928320480599</v>
      </c>
      <c r="E216">
        <v>17.7032853443413</v>
      </c>
      <c r="F216">
        <v>13.586427910765099</v>
      </c>
      <c r="G216">
        <v>13.8370297866717</v>
      </c>
      <c r="H216">
        <v>18.0384893579227</v>
      </c>
      <c r="I216">
        <v>17.810273626463399</v>
      </c>
      <c r="J216">
        <v>14.402713287471499</v>
      </c>
      <c r="K216">
        <v>16.743857483849599</v>
      </c>
      <c r="L216">
        <v>15.5864317400692</v>
      </c>
      <c r="M216">
        <v>13.167691073132101</v>
      </c>
    </row>
    <row r="217" spans="1:13">
      <c r="A217" s="1">
        <v>40029</v>
      </c>
      <c r="B217">
        <v>16.8613676077075</v>
      </c>
      <c r="C217">
        <v>18.3419163614365</v>
      </c>
      <c r="D217">
        <v>18.274262604490701</v>
      </c>
      <c r="E217">
        <v>18.118420041858698</v>
      </c>
      <c r="F217">
        <v>12.2683330245164</v>
      </c>
      <c r="G217">
        <v>15.1789544068585</v>
      </c>
      <c r="H217">
        <v>18.577224898061601</v>
      </c>
      <c r="I217">
        <v>16.1952445201294</v>
      </c>
      <c r="J217">
        <v>11.6435390121912</v>
      </c>
      <c r="K217">
        <v>18.554698433731001</v>
      </c>
      <c r="L217">
        <v>18.592816660211401</v>
      </c>
      <c r="M217">
        <v>14.0652340465828</v>
      </c>
    </row>
    <row r="218" spans="1:13">
      <c r="A218" s="1">
        <v>40030</v>
      </c>
      <c r="B218">
        <v>18.976154401586498</v>
      </c>
      <c r="C218">
        <v>19.116905019988899</v>
      </c>
      <c r="D218">
        <v>16.0650290692768</v>
      </c>
      <c r="E218">
        <v>18.125088768648698</v>
      </c>
      <c r="F218">
        <v>12.5211196848472</v>
      </c>
      <c r="G218">
        <v>17.645312256619501</v>
      </c>
      <c r="H218">
        <v>18.501446794962199</v>
      </c>
      <c r="I218">
        <v>17.1870976157646</v>
      </c>
      <c r="J218">
        <v>14.6076884737368</v>
      </c>
      <c r="K218">
        <v>19.701715617729601</v>
      </c>
      <c r="L218">
        <v>15.754167202802</v>
      </c>
      <c r="M218">
        <v>15.6094417598362</v>
      </c>
    </row>
    <row r="219" spans="1:13">
      <c r="A219" s="1">
        <v>40031</v>
      </c>
      <c r="B219">
        <v>21.2851633965955</v>
      </c>
      <c r="C219">
        <v>20.503099154550199</v>
      </c>
      <c r="D219">
        <v>19.456555496606001</v>
      </c>
      <c r="E219">
        <v>20.612669223295899</v>
      </c>
      <c r="F219">
        <v>14.8583095043728</v>
      </c>
      <c r="G219">
        <v>16.2568471325866</v>
      </c>
      <c r="H219">
        <v>19.169259127549399</v>
      </c>
      <c r="I219">
        <v>18.794173247830098</v>
      </c>
      <c r="J219">
        <v>16.0233024612191</v>
      </c>
      <c r="K219">
        <v>19.957784960217602</v>
      </c>
      <c r="L219">
        <v>18.382836298272501</v>
      </c>
      <c r="M219">
        <v>16.3487326912093</v>
      </c>
    </row>
    <row r="220" spans="1:13">
      <c r="A220" s="1">
        <v>40032</v>
      </c>
      <c r="B220">
        <v>19.729306646798801</v>
      </c>
      <c r="C220">
        <v>18.861626334715901</v>
      </c>
      <c r="D220">
        <v>17.9459101456459</v>
      </c>
      <c r="E220">
        <v>20.648103350565201</v>
      </c>
      <c r="F220">
        <v>15.114554472073401</v>
      </c>
      <c r="G220">
        <v>17.512081949599299</v>
      </c>
      <c r="H220">
        <v>18.765594269061399</v>
      </c>
      <c r="I220">
        <v>16.9105763368268</v>
      </c>
      <c r="J220">
        <v>16.511275967275999</v>
      </c>
      <c r="K220">
        <v>20.527387344069101</v>
      </c>
      <c r="L220">
        <v>18.789848708469801</v>
      </c>
      <c r="M220">
        <v>17.392498883025802</v>
      </c>
    </row>
    <row r="221" spans="1:13">
      <c r="A221" s="1">
        <v>40033</v>
      </c>
      <c r="B221">
        <v>21.323210403151201</v>
      </c>
      <c r="C221">
        <v>19.622507838462901</v>
      </c>
      <c r="D221">
        <v>18.050477946826199</v>
      </c>
      <c r="E221">
        <v>19.256910101600798</v>
      </c>
      <c r="F221">
        <v>17.564004540289801</v>
      </c>
      <c r="G221">
        <v>18.157473605521201</v>
      </c>
      <c r="H221">
        <v>18.853127990300699</v>
      </c>
      <c r="I221">
        <v>16.8157789361385</v>
      </c>
      <c r="J221">
        <v>15.5975827176969</v>
      </c>
      <c r="K221">
        <v>20.424809201296402</v>
      </c>
      <c r="L221">
        <v>18.189099641575002</v>
      </c>
      <c r="M221">
        <v>16.555157485834101</v>
      </c>
    </row>
    <row r="222" spans="1:13">
      <c r="A222" s="1">
        <v>40034</v>
      </c>
      <c r="B222">
        <v>21.0870251955449</v>
      </c>
      <c r="C222">
        <v>20.236260077273801</v>
      </c>
      <c r="D222">
        <v>18.189648451536399</v>
      </c>
      <c r="E222">
        <v>20.585164313965102</v>
      </c>
      <c r="F222">
        <v>16.173736491727301</v>
      </c>
      <c r="G222">
        <v>18.322404223751398</v>
      </c>
      <c r="H222">
        <v>19.230410050937198</v>
      </c>
      <c r="I222">
        <v>17.754183761339899</v>
      </c>
      <c r="J222">
        <v>13.635753020433</v>
      </c>
      <c r="K222">
        <v>19.6587482029177</v>
      </c>
      <c r="L222">
        <v>18.8694677627192</v>
      </c>
      <c r="M222">
        <v>15.978555406822601</v>
      </c>
    </row>
    <row r="223" spans="1:13">
      <c r="A223" s="1">
        <v>40035</v>
      </c>
      <c r="B223">
        <v>19.3659483794459</v>
      </c>
      <c r="C223">
        <v>18.054794101967499</v>
      </c>
      <c r="D223">
        <v>16.3279051049361</v>
      </c>
      <c r="E223">
        <v>14.948746077282999</v>
      </c>
      <c r="F223">
        <v>14.0587854090363</v>
      </c>
      <c r="G223">
        <v>19.078252488438601</v>
      </c>
      <c r="H223">
        <v>18.374796718424701</v>
      </c>
      <c r="I223">
        <v>14.0027779749548</v>
      </c>
      <c r="J223">
        <v>13.2995216728459</v>
      </c>
      <c r="K223">
        <v>19.5207452229231</v>
      </c>
      <c r="L223">
        <v>18.937838353739899</v>
      </c>
      <c r="M223">
        <v>14.5090605218855</v>
      </c>
    </row>
    <row r="224" spans="1:13">
      <c r="A224" s="1">
        <v>40036</v>
      </c>
      <c r="B224">
        <v>20.196679578791102</v>
      </c>
      <c r="C224">
        <v>18.521435322599601</v>
      </c>
      <c r="D224">
        <v>17.724174005734401</v>
      </c>
      <c r="E224">
        <v>19.194689560327799</v>
      </c>
      <c r="F224">
        <v>12.1239269431035</v>
      </c>
      <c r="G224">
        <v>17.3311671618075</v>
      </c>
      <c r="H224">
        <v>18.130628932792899</v>
      </c>
      <c r="I224">
        <v>14.979136752908101</v>
      </c>
      <c r="J224">
        <v>13.309043331977501</v>
      </c>
      <c r="K224">
        <v>18.9925366135489</v>
      </c>
      <c r="L224">
        <v>17.068201559619499</v>
      </c>
      <c r="M224">
        <v>14.2753623185307</v>
      </c>
    </row>
    <row r="225" spans="1:13">
      <c r="A225" s="1">
        <v>40037</v>
      </c>
      <c r="B225">
        <v>18.995004103981</v>
      </c>
      <c r="C225">
        <v>16.969941019056002</v>
      </c>
      <c r="D225">
        <v>16.008556966238601</v>
      </c>
      <c r="E225">
        <v>16.9447133627772</v>
      </c>
      <c r="F225">
        <v>12.0361548892245</v>
      </c>
      <c r="G225">
        <v>14.621825121315601</v>
      </c>
      <c r="H225">
        <v>18.370622796182399</v>
      </c>
      <c r="I225">
        <v>15.1479480509074</v>
      </c>
      <c r="J225">
        <v>12.621619113216999</v>
      </c>
      <c r="K225">
        <v>17.638380340620198</v>
      </c>
      <c r="L225">
        <v>16.056979239263502</v>
      </c>
      <c r="M225">
        <v>12.8741765757949</v>
      </c>
    </row>
    <row r="226" spans="1:13">
      <c r="A226" s="1">
        <v>40038</v>
      </c>
      <c r="B226">
        <v>19.381505283130998</v>
      </c>
      <c r="C226">
        <v>18.0275590793342</v>
      </c>
      <c r="D226">
        <v>14.0448876947227</v>
      </c>
      <c r="E226">
        <v>18.8929805908448</v>
      </c>
      <c r="F226">
        <v>12.2856344158235</v>
      </c>
      <c r="G226">
        <v>15.019203785782899</v>
      </c>
      <c r="H226">
        <v>18.1912245749531</v>
      </c>
      <c r="I226">
        <v>15.9997547638903</v>
      </c>
      <c r="J226">
        <v>14.5388832488098</v>
      </c>
      <c r="K226">
        <v>16.646126263810299</v>
      </c>
      <c r="L226">
        <v>13.0903163014146</v>
      </c>
      <c r="M226">
        <v>17.9230680878916</v>
      </c>
    </row>
    <row r="227" spans="1:13">
      <c r="A227" s="1">
        <v>40039</v>
      </c>
      <c r="B227">
        <v>21.182969576478701</v>
      </c>
      <c r="C227">
        <v>19.961711952985901</v>
      </c>
      <c r="D227">
        <v>17.957935740775302</v>
      </c>
      <c r="E227">
        <v>20.0695618195174</v>
      </c>
      <c r="F227">
        <v>17.084053820991301</v>
      </c>
      <c r="G227">
        <v>18.574690970224498</v>
      </c>
      <c r="H227">
        <v>18.711708359358301</v>
      </c>
      <c r="I227">
        <v>18.471028309904799</v>
      </c>
      <c r="J227">
        <v>17.499853739366799</v>
      </c>
      <c r="K227">
        <v>19.545278027750399</v>
      </c>
      <c r="L227">
        <v>19.195279781217302</v>
      </c>
      <c r="M227">
        <v>14.4817340229908</v>
      </c>
    </row>
    <row r="228" spans="1:13">
      <c r="A228" s="1">
        <v>40040</v>
      </c>
      <c r="B228">
        <v>18.7033435788831</v>
      </c>
      <c r="C228">
        <v>16.1470022827245</v>
      </c>
      <c r="D228">
        <v>13.080682027410999</v>
      </c>
      <c r="E228">
        <v>16.366187080486299</v>
      </c>
      <c r="F228">
        <v>9.2526769135858693</v>
      </c>
      <c r="G228">
        <v>16.5039076908254</v>
      </c>
      <c r="H228">
        <v>18.932290937940099</v>
      </c>
      <c r="I228">
        <v>12.489512529046401</v>
      </c>
      <c r="J228">
        <v>9.2091888540943501</v>
      </c>
      <c r="K228">
        <v>17.898867093678302</v>
      </c>
      <c r="L228">
        <v>14.887869008255</v>
      </c>
      <c r="M228">
        <v>11.9140529309001</v>
      </c>
    </row>
    <row r="229" spans="1:13">
      <c r="A229" s="1">
        <v>40041</v>
      </c>
      <c r="B229">
        <v>20.437842009331</v>
      </c>
      <c r="C229">
        <v>14.791644881055401</v>
      </c>
      <c r="D229">
        <v>18.7848625583493</v>
      </c>
      <c r="E229">
        <v>18.4487471889612</v>
      </c>
      <c r="F229">
        <v>15.429796656910799</v>
      </c>
      <c r="G229">
        <v>17.5064188072833</v>
      </c>
      <c r="H229">
        <v>18.602380464735099</v>
      </c>
      <c r="I229">
        <v>14.3761606902574</v>
      </c>
      <c r="J229">
        <v>13.713633034711799</v>
      </c>
      <c r="K229">
        <v>18.149343524271401</v>
      </c>
      <c r="L229">
        <v>18.678909856841301</v>
      </c>
      <c r="M229">
        <v>12.6235320853446</v>
      </c>
    </row>
    <row r="230" spans="1:13">
      <c r="A230" s="1">
        <v>40042</v>
      </c>
      <c r="B230">
        <v>8.6604318436441403</v>
      </c>
      <c r="C230">
        <v>9.5858512625479708</v>
      </c>
      <c r="D230">
        <v>6.4893756982443502</v>
      </c>
      <c r="E230">
        <v>7.1902250535997201</v>
      </c>
      <c r="F230">
        <v>7.2608114169484299</v>
      </c>
      <c r="G230">
        <v>7.7734296645323004</v>
      </c>
      <c r="H230">
        <v>6.0041095059853502</v>
      </c>
      <c r="I230">
        <v>8.7329514618466604</v>
      </c>
      <c r="J230">
        <v>8.1347875421490503</v>
      </c>
      <c r="K230">
        <v>8.3044553778728805</v>
      </c>
      <c r="L230">
        <v>6.8962740209851301</v>
      </c>
      <c r="M230">
        <v>9.1052682046033606</v>
      </c>
    </row>
    <row r="231" spans="1:13">
      <c r="A231" s="1">
        <v>40043</v>
      </c>
      <c r="B231">
        <v>20.469480805688999</v>
      </c>
      <c r="C231">
        <v>18.208500067339301</v>
      </c>
      <c r="D231">
        <v>17.635606992063401</v>
      </c>
      <c r="E231">
        <v>19.285086885322499</v>
      </c>
      <c r="F231">
        <v>14.718047511854399</v>
      </c>
      <c r="G231">
        <v>18.739606850580302</v>
      </c>
      <c r="H231">
        <v>17.704401396664402</v>
      </c>
      <c r="I231">
        <v>15.8576162522507</v>
      </c>
      <c r="J231">
        <v>14.6173491595783</v>
      </c>
      <c r="K231">
        <v>19.078801981581101</v>
      </c>
      <c r="L231">
        <v>19.3302385437601</v>
      </c>
      <c r="M231">
        <v>16.246184584698501</v>
      </c>
    </row>
    <row r="232" spans="1:13">
      <c r="A232" s="1">
        <v>40044</v>
      </c>
      <c r="B232">
        <v>20.2918869561516</v>
      </c>
      <c r="C232">
        <v>17.739499371959202</v>
      </c>
      <c r="D232">
        <v>16.936202222054401</v>
      </c>
      <c r="E232">
        <v>15.0789504872152</v>
      </c>
      <c r="F232">
        <v>13.0425676329358</v>
      </c>
      <c r="G232">
        <v>17.5980729672401</v>
      </c>
      <c r="H232">
        <v>16.722183013231799</v>
      </c>
      <c r="I232">
        <v>17.521513471559299</v>
      </c>
      <c r="J232">
        <v>16.348676949875699</v>
      </c>
      <c r="K232">
        <v>20.011455574157502</v>
      </c>
      <c r="L232">
        <v>17.316838009770699</v>
      </c>
      <c r="M232">
        <v>17.006897810734401</v>
      </c>
    </row>
    <row r="233" spans="1:13">
      <c r="A233" s="1">
        <v>40045</v>
      </c>
      <c r="B233">
        <v>20.428695135371601</v>
      </c>
      <c r="C233">
        <v>15.438881252317699</v>
      </c>
      <c r="D233">
        <v>14.270434680108099</v>
      </c>
      <c r="E233">
        <v>18.743447867944401</v>
      </c>
      <c r="F233">
        <v>13.593432928548401</v>
      </c>
      <c r="G233">
        <v>16.641134602805099</v>
      </c>
      <c r="H233">
        <v>14.608296179041799</v>
      </c>
      <c r="I233">
        <v>15.8635584575519</v>
      </c>
      <c r="J233">
        <v>16.0246190215098</v>
      </c>
      <c r="K233">
        <v>16.448364428981399</v>
      </c>
      <c r="L233">
        <v>18.338956592105401</v>
      </c>
      <c r="M233">
        <v>16.311986171448599</v>
      </c>
    </row>
    <row r="234" spans="1:13">
      <c r="A234" s="1">
        <v>40046</v>
      </c>
      <c r="B234">
        <v>21.003145574535498</v>
      </c>
      <c r="C234">
        <v>20.295699223119001</v>
      </c>
      <c r="D234">
        <v>18.635757995212899</v>
      </c>
      <c r="E234">
        <v>19.9241189338825</v>
      </c>
      <c r="F234">
        <v>17.0943639819059</v>
      </c>
      <c r="G234">
        <v>15.8263447361016</v>
      </c>
      <c r="H234">
        <v>17.857237963900499</v>
      </c>
      <c r="I234">
        <v>18.937942331102999</v>
      </c>
      <c r="J234">
        <v>17.518070170684201</v>
      </c>
      <c r="K234">
        <v>19.646654857881401</v>
      </c>
      <c r="L234">
        <v>19.109428285316898</v>
      </c>
      <c r="M234">
        <v>18.7202263061507</v>
      </c>
    </row>
    <row r="235" spans="1:13">
      <c r="A235" s="1">
        <v>40047</v>
      </c>
      <c r="B235">
        <v>21.163881968297101</v>
      </c>
      <c r="C235">
        <v>20.179057093429599</v>
      </c>
      <c r="D235">
        <v>15.714981983828601</v>
      </c>
      <c r="E235">
        <v>19.791762745119399</v>
      </c>
      <c r="F235">
        <v>13.3974473222172</v>
      </c>
      <c r="G235">
        <v>19.199702383003899</v>
      </c>
      <c r="H235">
        <v>18.2319296623361</v>
      </c>
      <c r="I235">
        <v>17.806089729423299</v>
      </c>
      <c r="J235">
        <v>14.403733420254101</v>
      </c>
      <c r="K235">
        <v>18.329077374875599</v>
      </c>
      <c r="L235">
        <v>18.009475472211601</v>
      </c>
      <c r="M235">
        <v>16.6947943822091</v>
      </c>
    </row>
    <row r="236" spans="1:13">
      <c r="A236" s="1">
        <v>40048</v>
      </c>
      <c r="B236">
        <v>20.878112078029499</v>
      </c>
      <c r="C236">
        <v>20.089045761234299</v>
      </c>
      <c r="D236">
        <v>18.155275112483999</v>
      </c>
      <c r="E236">
        <v>19.436204261899899</v>
      </c>
      <c r="F236">
        <v>16.5733077560601</v>
      </c>
      <c r="G236">
        <v>18.754267222590599</v>
      </c>
      <c r="H236">
        <v>18.4949788895394</v>
      </c>
      <c r="I236">
        <v>18.444906166224101</v>
      </c>
      <c r="J236">
        <v>17.050241697815999</v>
      </c>
      <c r="K236">
        <v>19.2395483597961</v>
      </c>
      <c r="L236">
        <v>18.2050578331602</v>
      </c>
      <c r="M236">
        <v>17.500244077058401</v>
      </c>
    </row>
    <row r="237" spans="1:13">
      <c r="A237" s="1">
        <v>40049</v>
      </c>
      <c r="B237">
        <v>16.376617560382002</v>
      </c>
      <c r="C237">
        <v>16.6695354304291</v>
      </c>
      <c r="D237">
        <v>12.0332131901012</v>
      </c>
      <c r="E237">
        <v>14.053124627633601</v>
      </c>
      <c r="F237">
        <v>11.2657234024543</v>
      </c>
      <c r="G237">
        <v>16.4538834306727</v>
      </c>
      <c r="H237">
        <v>17.545806724852799</v>
      </c>
      <c r="I237">
        <v>13.7149759604977</v>
      </c>
      <c r="J237">
        <v>10.821794414305</v>
      </c>
      <c r="K237">
        <v>18.717138990521601</v>
      </c>
      <c r="L237">
        <v>15.4662502952457</v>
      </c>
      <c r="M237">
        <v>12.277651337608001</v>
      </c>
    </row>
    <row r="238" spans="1:13">
      <c r="A238" s="1">
        <v>40050</v>
      </c>
      <c r="B238">
        <v>20.939231786397102</v>
      </c>
      <c r="C238">
        <v>20.0116980230252</v>
      </c>
      <c r="D238">
        <v>17.957083255868199</v>
      </c>
      <c r="E238">
        <v>19.821166483090298</v>
      </c>
      <c r="F238">
        <v>13.499005087602299</v>
      </c>
      <c r="G238">
        <v>13.0242044288123</v>
      </c>
      <c r="H238">
        <v>18.651056933233299</v>
      </c>
      <c r="I238">
        <v>18.733587782596</v>
      </c>
      <c r="J238">
        <v>16.094643363622499</v>
      </c>
      <c r="K238">
        <v>20.159551123724299</v>
      </c>
      <c r="L238">
        <v>18.8447159200878</v>
      </c>
      <c r="M238">
        <v>18.460348449199799</v>
      </c>
    </row>
    <row r="239" spans="1:13">
      <c r="A239" s="1">
        <v>40051</v>
      </c>
      <c r="B239">
        <v>20.944626518237602</v>
      </c>
      <c r="C239">
        <v>19.8600983763126</v>
      </c>
      <c r="D239">
        <v>19.591613991387199</v>
      </c>
      <c r="E239">
        <v>20.206377257887102</v>
      </c>
      <c r="F239">
        <v>14.1508604124557</v>
      </c>
      <c r="G239">
        <v>16.8060836026389</v>
      </c>
      <c r="H239">
        <v>18.802354860974798</v>
      </c>
      <c r="I239">
        <v>18.226516615284599</v>
      </c>
      <c r="J239">
        <v>16.4417222998702</v>
      </c>
      <c r="K239">
        <v>19.574643562198801</v>
      </c>
      <c r="L239">
        <v>19.302629018862099</v>
      </c>
      <c r="M239">
        <v>18.979073866537501</v>
      </c>
    </row>
    <row r="240" spans="1:13">
      <c r="A240" s="1">
        <v>40052</v>
      </c>
      <c r="B240">
        <v>20.757098506808099</v>
      </c>
      <c r="C240">
        <v>19.717649625365599</v>
      </c>
      <c r="D240">
        <v>19.235217320698101</v>
      </c>
      <c r="E240">
        <v>19.453248784125599</v>
      </c>
      <c r="F240">
        <v>16.4013231606977</v>
      </c>
      <c r="G240">
        <v>17.485045453486901</v>
      </c>
      <c r="H240">
        <v>18.3490414612012</v>
      </c>
      <c r="I240">
        <v>18.6756663135405</v>
      </c>
      <c r="J240">
        <v>15.9662649875194</v>
      </c>
      <c r="K240">
        <v>20.047018872024701</v>
      </c>
      <c r="L240">
        <v>17.5892969001594</v>
      </c>
      <c r="M240">
        <v>15.8881216177986</v>
      </c>
    </row>
    <row r="241" spans="1:13">
      <c r="A241" s="1">
        <v>40053</v>
      </c>
      <c r="B241">
        <v>20.336881628371899</v>
      </c>
      <c r="C241">
        <v>18.597830884173302</v>
      </c>
      <c r="D241">
        <v>17.260964768044602</v>
      </c>
      <c r="E241">
        <v>19.6283372963895</v>
      </c>
      <c r="F241">
        <v>14.4122531927941</v>
      </c>
      <c r="G241">
        <v>17.143965293863001</v>
      </c>
      <c r="H241">
        <v>18.510008010606398</v>
      </c>
      <c r="I241">
        <v>15.817197643308701</v>
      </c>
      <c r="J241">
        <v>15.153291262726</v>
      </c>
      <c r="K241">
        <v>19.1327492682776</v>
      </c>
      <c r="L241">
        <v>17.857016021147398</v>
      </c>
      <c r="M241">
        <v>14.242789384964301</v>
      </c>
    </row>
    <row r="242" spans="1:13">
      <c r="A242" s="1">
        <v>40054</v>
      </c>
      <c r="B242">
        <v>19.0368839957078</v>
      </c>
      <c r="C242">
        <v>17.307240491964599</v>
      </c>
      <c r="D242">
        <v>14.72101983152</v>
      </c>
      <c r="E242">
        <v>18.798959646607599</v>
      </c>
      <c r="F242">
        <v>13.119623912098</v>
      </c>
      <c r="G242">
        <v>16.820598493125999</v>
      </c>
      <c r="H242">
        <v>18.684265376668101</v>
      </c>
      <c r="I242">
        <v>17.033653845328601</v>
      </c>
      <c r="J242">
        <v>14.7672773119784</v>
      </c>
      <c r="K242">
        <v>16.447172729724102</v>
      </c>
      <c r="L242">
        <v>14.8618064699571</v>
      </c>
      <c r="M242">
        <v>12.108552904432001</v>
      </c>
    </row>
    <row r="243" spans="1:13">
      <c r="A243" s="1">
        <v>40055</v>
      </c>
      <c r="B243">
        <v>16.623317562283798</v>
      </c>
      <c r="C243">
        <v>18.376662669415499</v>
      </c>
      <c r="D243">
        <v>17.4924853692624</v>
      </c>
      <c r="E243">
        <v>14.7659668822852</v>
      </c>
      <c r="F243">
        <v>12.4664590396027</v>
      </c>
      <c r="G243">
        <v>16.5031856875759</v>
      </c>
      <c r="H243">
        <v>16.045243745838299</v>
      </c>
      <c r="I243">
        <v>15.275642069545899</v>
      </c>
      <c r="J243">
        <v>12.6322176145345</v>
      </c>
      <c r="K243">
        <v>19.868226379324799</v>
      </c>
      <c r="L243">
        <v>15.9553646534733</v>
      </c>
      <c r="M243">
        <v>14.396060929003699</v>
      </c>
    </row>
    <row r="244" spans="1:13">
      <c r="A244" s="1">
        <v>40056</v>
      </c>
      <c r="B244">
        <v>19.332665966879699</v>
      </c>
      <c r="C244">
        <v>19.323678272782701</v>
      </c>
      <c r="D244">
        <v>16.794205680965501</v>
      </c>
      <c r="E244">
        <v>18.312853451532501</v>
      </c>
      <c r="F244">
        <v>12.852526867160901</v>
      </c>
      <c r="G244">
        <v>11.913082665734599</v>
      </c>
      <c r="H244">
        <v>17.824977482039198</v>
      </c>
      <c r="I244">
        <v>17.674448302074101</v>
      </c>
      <c r="J244">
        <v>13.954378779579899</v>
      </c>
      <c r="K244">
        <v>17.864382913704699</v>
      </c>
      <c r="L244">
        <v>17.981600193073898</v>
      </c>
      <c r="M244">
        <v>14.132030209093299</v>
      </c>
    </row>
    <row r="245" spans="1:13">
      <c r="A245" s="1">
        <v>40057</v>
      </c>
      <c r="B245">
        <v>20.293069353953001</v>
      </c>
      <c r="C245">
        <v>18.331715877397599</v>
      </c>
      <c r="D245">
        <v>17.879836437315902</v>
      </c>
      <c r="E245">
        <v>19.525065490950901</v>
      </c>
      <c r="F245">
        <v>14.2116068441774</v>
      </c>
      <c r="G245">
        <v>18.398182308319601</v>
      </c>
      <c r="H245">
        <v>18.333041253378799</v>
      </c>
      <c r="I245">
        <v>17.3970944119358</v>
      </c>
      <c r="J245">
        <v>15.597082280939899</v>
      </c>
      <c r="K245">
        <v>18.486710655783401</v>
      </c>
      <c r="L245">
        <v>19.137625857183501</v>
      </c>
      <c r="M245">
        <v>17.170408348197501</v>
      </c>
    </row>
    <row r="246" spans="1:13">
      <c r="A246" s="1">
        <v>40058</v>
      </c>
      <c r="B246">
        <v>20.3918421001414</v>
      </c>
      <c r="C246">
        <v>18.918647367248798</v>
      </c>
      <c r="D246">
        <v>17.263796364593201</v>
      </c>
      <c r="E246">
        <v>18.1902269219853</v>
      </c>
      <c r="F246">
        <v>16.2078241166429</v>
      </c>
      <c r="G246">
        <v>17.697461623064701</v>
      </c>
      <c r="H246">
        <v>18.368199544286899</v>
      </c>
      <c r="I246">
        <v>17.355015332548099</v>
      </c>
      <c r="J246">
        <v>15.020356006281499</v>
      </c>
      <c r="K246">
        <v>18.379788004668502</v>
      </c>
      <c r="L246">
        <v>17.117932892499098</v>
      </c>
      <c r="M246">
        <v>14.2947724092296</v>
      </c>
    </row>
    <row r="247" spans="1:13">
      <c r="A247" s="1">
        <v>40059</v>
      </c>
      <c r="B247">
        <v>19.430247465574102</v>
      </c>
      <c r="C247">
        <v>19.209645112405301</v>
      </c>
      <c r="D247">
        <v>14.956363372852801</v>
      </c>
      <c r="E247">
        <v>14.8926488619685</v>
      </c>
      <c r="F247">
        <v>14.1237699205541</v>
      </c>
      <c r="G247">
        <v>17.2016556332546</v>
      </c>
      <c r="H247">
        <v>14.5791461791099</v>
      </c>
      <c r="I247">
        <v>17.785759903450099</v>
      </c>
      <c r="J247">
        <v>15.6049312458528</v>
      </c>
      <c r="K247">
        <v>16.844700155254301</v>
      </c>
      <c r="L247">
        <v>17.345057847387199</v>
      </c>
      <c r="M247">
        <v>15.735432840170199</v>
      </c>
    </row>
    <row r="248" spans="1:13">
      <c r="A248" s="1">
        <v>40060</v>
      </c>
      <c r="B248">
        <v>17.445320346042401</v>
      </c>
      <c r="C248">
        <v>17.885732043074899</v>
      </c>
      <c r="D248">
        <v>16.659526132945899</v>
      </c>
      <c r="E248">
        <v>15.493054348509</v>
      </c>
      <c r="F248">
        <v>13.1038572324537</v>
      </c>
      <c r="G248">
        <v>15.7990691427319</v>
      </c>
      <c r="H248">
        <v>13.1114890448924</v>
      </c>
      <c r="I248">
        <v>17.402860744141101</v>
      </c>
      <c r="J248">
        <v>15.513710010252799</v>
      </c>
      <c r="K248">
        <v>9.42809693331942</v>
      </c>
      <c r="L248">
        <v>15.152017685613201</v>
      </c>
      <c r="M248">
        <v>15.6764691081808</v>
      </c>
    </row>
    <row r="249" spans="1:13">
      <c r="A249" s="1">
        <v>40061</v>
      </c>
      <c r="B249">
        <v>5.8200641108663103</v>
      </c>
      <c r="C249">
        <v>7.7550423596687699</v>
      </c>
      <c r="D249">
        <v>7.4105670478901899</v>
      </c>
      <c r="E249">
        <v>4.8036446900315202</v>
      </c>
      <c r="F249">
        <v>6.0213582409898203</v>
      </c>
      <c r="G249">
        <v>9.4372261098076695</v>
      </c>
      <c r="H249">
        <v>4.31415856588265</v>
      </c>
      <c r="I249">
        <v>7.06415939208454</v>
      </c>
      <c r="J249">
        <v>6.6111402465765297</v>
      </c>
      <c r="K249">
        <v>7.03342257035104</v>
      </c>
      <c r="L249">
        <v>7.3620325036751799</v>
      </c>
      <c r="M249">
        <v>8.5900230556618897</v>
      </c>
    </row>
    <row r="250" spans="1:13">
      <c r="A250" s="1">
        <v>40062</v>
      </c>
      <c r="B250">
        <v>15.9767337267738</v>
      </c>
      <c r="C250">
        <v>17.0462541905774</v>
      </c>
      <c r="D250">
        <v>14.479535337624799</v>
      </c>
      <c r="E250">
        <v>13.789756491769801</v>
      </c>
      <c r="F250">
        <v>12.085683733730299</v>
      </c>
      <c r="G250">
        <v>14.7363463932338</v>
      </c>
      <c r="H250">
        <v>14.1214336742827</v>
      </c>
      <c r="I250">
        <v>15.9394477813546</v>
      </c>
      <c r="J250">
        <v>14.590671832406899</v>
      </c>
      <c r="K250">
        <v>15.288614872547701</v>
      </c>
      <c r="L250">
        <v>12.910322321988399</v>
      </c>
      <c r="M250">
        <v>14.914208357839501</v>
      </c>
    </row>
    <row r="251" spans="1:13">
      <c r="A251" s="1">
        <v>40063</v>
      </c>
      <c r="B251">
        <v>20.068082539153501</v>
      </c>
      <c r="C251">
        <v>18.9446256564284</v>
      </c>
      <c r="D251">
        <v>17.784479279918401</v>
      </c>
      <c r="E251">
        <v>19.2290129047649</v>
      </c>
      <c r="F251">
        <v>14.612218328989201</v>
      </c>
      <c r="G251">
        <v>17.804793578112101</v>
      </c>
      <c r="H251">
        <v>18.108990205036601</v>
      </c>
      <c r="I251">
        <v>16.5897056767019</v>
      </c>
      <c r="J251">
        <v>12.894363205942801</v>
      </c>
      <c r="K251">
        <v>18.437112576946699</v>
      </c>
      <c r="L251">
        <v>17.946667903613701</v>
      </c>
      <c r="M251">
        <v>16.6264419701013</v>
      </c>
    </row>
    <row r="252" spans="1:13">
      <c r="A252" s="1">
        <v>40064</v>
      </c>
      <c r="B252">
        <v>20.2482351733195</v>
      </c>
      <c r="C252">
        <v>19.470212581330198</v>
      </c>
      <c r="D252">
        <v>17.609166956278202</v>
      </c>
      <c r="E252">
        <v>19.735904994886798</v>
      </c>
      <c r="F252">
        <v>16.001347971770802</v>
      </c>
      <c r="G252">
        <v>16.315706963321698</v>
      </c>
      <c r="H252">
        <v>18.393208415375</v>
      </c>
      <c r="I252">
        <v>18.2374878758249</v>
      </c>
      <c r="J252">
        <v>15.476402599260201</v>
      </c>
      <c r="K252">
        <v>19.214818274968</v>
      </c>
      <c r="L252">
        <v>18.128298075854701</v>
      </c>
      <c r="M252">
        <v>14.269022073213399</v>
      </c>
    </row>
    <row r="253" spans="1:13">
      <c r="A253" s="1">
        <v>40065</v>
      </c>
      <c r="B253">
        <v>20.199648272600999</v>
      </c>
      <c r="C253">
        <v>19.4222360549578</v>
      </c>
      <c r="D253">
        <v>17.565396955522601</v>
      </c>
      <c r="E253">
        <v>19.6869706544128</v>
      </c>
      <c r="F253">
        <v>15.9578542006321</v>
      </c>
      <c r="G253">
        <v>16.275195150032701</v>
      </c>
      <c r="H253">
        <v>18.344607079923499</v>
      </c>
      <c r="I253">
        <v>18.189796288751999</v>
      </c>
      <c r="J253">
        <v>15.4365555988183</v>
      </c>
      <c r="K253">
        <v>19.1673162861427</v>
      </c>
      <c r="L253">
        <v>18.0835910465212</v>
      </c>
      <c r="M253">
        <v>14.236217715691801</v>
      </c>
    </row>
    <row r="254" spans="1:13">
      <c r="A254" s="1">
        <v>40066</v>
      </c>
      <c r="B254">
        <v>20.356311170060501</v>
      </c>
      <c r="C254">
        <v>19.582171971692802</v>
      </c>
      <c r="D254">
        <v>17.707051734157801</v>
      </c>
      <c r="E254">
        <v>19.848191343783199</v>
      </c>
      <c r="F254">
        <v>16.056342184523601</v>
      </c>
      <c r="G254">
        <v>16.402278661548198</v>
      </c>
      <c r="H254">
        <v>18.508476634937399</v>
      </c>
      <c r="I254">
        <v>18.347509517399999</v>
      </c>
      <c r="J254">
        <v>15.533889458312601</v>
      </c>
      <c r="K254">
        <v>19.315542242177798</v>
      </c>
      <c r="L254">
        <v>18.233553664416299</v>
      </c>
      <c r="M254">
        <v>14.3397684795767</v>
      </c>
    </row>
    <row r="255" spans="1:13">
      <c r="A255" s="1">
        <v>40067</v>
      </c>
      <c r="B255">
        <v>20.208201256558802</v>
      </c>
      <c r="C255">
        <v>19.429915247634401</v>
      </c>
      <c r="D255">
        <v>17.5722514642131</v>
      </c>
      <c r="E255">
        <v>19.695207134958</v>
      </c>
      <c r="F255">
        <v>15.967997749206299</v>
      </c>
      <c r="G255">
        <v>16.281426143550501</v>
      </c>
      <c r="H255">
        <v>18.352244796748501</v>
      </c>
      <c r="I255">
        <v>18.197547973655499</v>
      </c>
      <c r="J255">
        <v>15.444883452267799</v>
      </c>
      <c r="K255">
        <v>19.176094473730899</v>
      </c>
      <c r="L255">
        <v>18.090095598501101</v>
      </c>
      <c r="M255">
        <v>14.239707145517601</v>
      </c>
    </row>
    <row r="256" spans="1:13">
      <c r="A256" s="1">
        <v>40068</v>
      </c>
      <c r="B256">
        <v>19.9724166049558</v>
      </c>
      <c r="C256">
        <v>19.187195438928399</v>
      </c>
      <c r="D256">
        <v>17.357675870175498</v>
      </c>
      <c r="E256">
        <v>19.451436002499999</v>
      </c>
      <c r="F256">
        <v>15.8300493728966</v>
      </c>
      <c r="G256">
        <v>16.089359505015199</v>
      </c>
      <c r="H256">
        <v>18.103065169205902</v>
      </c>
      <c r="I256">
        <v>17.958569996874299</v>
      </c>
      <c r="J256">
        <v>15.3053083096684</v>
      </c>
      <c r="K256">
        <v>18.954432142879501</v>
      </c>
      <c r="L256">
        <v>17.861379935746399</v>
      </c>
      <c r="M256">
        <v>14.080735280743401</v>
      </c>
    </row>
    <row r="257" spans="1:13">
      <c r="A257" s="1">
        <v>40069</v>
      </c>
      <c r="B257">
        <v>19.946304874945898</v>
      </c>
      <c r="C257">
        <v>19.159662380338901</v>
      </c>
      <c r="D257">
        <v>17.333429026562602</v>
      </c>
      <c r="E257">
        <v>19.424079060015799</v>
      </c>
      <c r="F257">
        <v>15.818003040302299</v>
      </c>
      <c r="G257">
        <v>16.067765158721599</v>
      </c>
      <c r="H257">
        <v>18.074647506577499</v>
      </c>
      <c r="I257">
        <v>17.9315770620568</v>
      </c>
      <c r="J257">
        <v>15.291986805599301</v>
      </c>
      <c r="K257">
        <v>18.930334584415</v>
      </c>
      <c r="L257">
        <v>17.835046683604102</v>
      </c>
      <c r="M257">
        <v>14.0619945963921</v>
      </c>
    </row>
    <row r="258" spans="1:13">
      <c r="A258" s="1">
        <v>40070</v>
      </c>
      <c r="B258">
        <v>19.873435610388</v>
      </c>
      <c r="C258">
        <v>19.0854209795238</v>
      </c>
      <c r="D258">
        <v>17.267125574339602</v>
      </c>
      <c r="E258">
        <v>19.3492584342833</v>
      </c>
      <c r="F258">
        <v>15.7688082462886</v>
      </c>
      <c r="G258">
        <v>16.007766413000301</v>
      </c>
      <c r="H258">
        <v>17.9987029036058</v>
      </c>
      <c r="I258">
        <v>17.858294549715499</v>
      </c>
      <c r="J258">
        <v>15.243953712370599</v>
      </c>
      <c r="K258">
        <v>18.861075586177598</v>
      </c>
      <c r="L258">
        <v>17.765171079158801</v>
      </c>
      <c r="M258">
        <v>14.0123136360811</v>
      </c>
    </row>
    <row r="259" spans="1:13">
      <c r="A259" s="1">
        <v>40071</v>
      </c>
      <c r="B259">
        <v>19.920093463599098</v>
      </c>
      <c r="C259">
        <v>19.1344739328038</v>
      </c>
      <c r="D259">
        <v>17.309548201759899</v>
      </c>
      <c r="E259">
        <v>19.398190729537699</v>
      </c>
      <c r="F259">
        <v>15.7870973030097</v>
      </c>
      <c r="G259">
        <v>16.044823919294299</v>
      </c>
      <c r="H259">
        <v>18.049431445074301</v>
      </c>
      <c r="I259">
        <v>17.906340545059901</v>
      </c>
      <c r="J259">
        <v>15.2648077476948</v>
      </c>
      <c r="K259">
        <v>18.903916296374799</v>
      </c>
      <c r="L259">
        <v>17.811468648279298</v>
      </c>
      <c r="M259">
        <v>14.0428626847338</v>
      </c>
    </row>
    <row r="260" spans="1:13">
      <c r="A260" s="1">
        <v>40072</v>
      </c>
      <c r="B260">
        <v>6.4571475770942302</v>
      </c>
      <c r="C260">
        <v>6.9981864095824404</v>
      </c>
      <c r="D260">
        <v>10.6070438143648</v>
      </c>
      <c r="E260">
        <v>8.6569764957249102</v>
      </c>
      <c r="F260">
        <v>7.6547869368465804</v>
      </c>
      <c r="G260">
        <v>10.137804303267799</v>
      </c>
      <c r="H260">
        <v>8.9593624060497898</v>
      </c>
      <c r="I260">
        <v>7.4128220495385904</v>
      </c>
      <c r="J260">
        <v>8.0864989840441694</v>
      </c>
      <c r="K260">
        <v>14.3558227010816</v>
      </c>
      <c r="L260">
        <v>13.537519413497</v>
      </c>
      <c r="M260">
        <v>7.2928058857824203</v>
      </c>
    </row>
    <row r="261" spans="1:13">
      <c r="A261" s="1">
        <v>40073</v>
      </c>
      <c r="B261">
        <v>16.689715968666501</v>
      </c>
      <c r="C261">
        <v>16.192922923115599</v>
      </c>
      <c r="D261">
        <v>14.5049726387038</v>
      </c>
      <c r="E261">
        <v>14.731731639328499</v>
      </c>
      <c r="F261">
        <v>13.4076527004111</v>
      </c>
      <c r="G261">
        <v>13.551737633757501</v>
      </c>
      <c r="H261">
        <v>17.218625294601299</v>
      </c>
      <c r="I261">
        <v>14.815494470847201</v>
      </c>
      <c r="J261">
        <v>12.5676250358243</v>
      </c>
      <c r="K261">
        <v>15.165290996015401</v>
      </c>
      <c r="L261">
        <v>16.551512885849601</v>
      </c>
      <c r="M261">
        <v>11.943658624921</v>
      </c>
    </row>
    <row r="262" spans="1:13">
      <c r="A262" s="1">
        <v>40074</v>
      </c>
      <c r="B262">
        <v>18.3799590653711</v>
      </c>
      <c r="C262">
        <v>17.9018127833947</v>
      </c>
      <c r="D262">
        <v>15.001611763467199</v>
      </c>
      <c r="E262">
        <v>16.322940165584999</v>
      </c>
      <c r="F262">
        <v>11.811449504663001</v>
      </c>
      <c r="G262">
        <v>16.594366519562001</v>
      </c>
      <c r="H262">
        <v>16.416773610560099</v>
      </c>
      <c r="I262">
        <v>16.539286273496401</v>
      </c>
      <c r="J262">
        <v>13.3846838761137</v>
      </c>
      <c r="K262">
        <v>17.206516446235</v>
      </c>
      <c r="L262">
        <v>17.030154927844599</v>
      </c>
      <c r="M262">
        <v>14.8859155351069</v>
      </c>
    </row>
    <row r="263" spans="1:13">
      <c r="A263" s="1">
        <v>40075</v>
      </c>
      <c r="B263">
        <v>13.7963968609932</v>
      </c>
      <c r="C263">
        <v>15.770821126125799</v>
      </c>
      <c r="D263">
        <v>16.220982411383702</v>
      </c>
      <c r="E263">
        <v>13.4653174928171</v>
      </c>
      <c r="F263">
        <v>10.7829139623658</v>
      </c>
      <c r="G263">
        <v>15.515760711985299</v>
      </c>
      <c r="H263">
        <v>13.9410374673049</v>
      </c>
      <c r="I263">
        <v>13.8532455687658</v>
      </c>
      <c r="J263">
        <v>10.9879042565387</v>
      </c>
      <c r="K263">
        <v>18.161031560278801</v>
      </c>
      <c r="L263">
        <v>15.205772356411501</v>
      </c>
      <c r="M263">
        <v>11.328140294656</v>
      </c>
    </row>
    <row r="264" spans="1:13">
      <c r="A264" s="1">
        <v>40076</v>
      </c>
      <c r="B264">
        <v>13.8128562712625</v>
      </c>
      <c r="C264">
        <v>13.484185938574001</v>
      </c>
      <c r="D264">
        <v>8.2220184362811803</v>
      </c>
      <c r="E264">
        <v>14.251099016093001</v>
      </c>
      <c r="F264">
        <v>11.943620503158799</v>
      </c>
      <c r="G264">
        <v>14.517130943102799</v>
      </c>
      <c r="H264">
        <v>12.6559817010844</v>
      </c>
      <c r="I264">
        <v>12.283017123775799</v>
      </c>
      <c r="J264">
        <v>12.2068557708548</v>
      </c>
      <c r="K264">
        <v>10.7575423251839</v>
      </c>
      <c r="L264">
        <v>10.3151589995609</v>
      </c>
      <c r="M264">
        <v>10.4704182262027</v>
      </c>
    </row>
    <row r="265" spans="1:13">
      <c r="A265" s="1">
        <v>40077</v>
      </c>
      <c r="B265">
        <v>12.9418763062524</v>
      </c>
      <c r="C265">
        <v>13.2556466812109</v>
      </c>
      <c r="D265">
        <v>16.3077299810613</v>
      </c>
      <c r="E265">
        <v>13.1595300444997</v>
      </c>
      <c r="F265">
        <v>11.4603838846768</v>
      </c>
      <c r="G265">
        <v>13.707465293454501</v>
      </c>
      <c r="H265">
        <v>16.710766465549899</v>
      </c>
      <c r="I265">
        <v>12.642774836738001</v>
      </c>
      <c r="J265">
        <v>11.638400353357</v>
      </c>
      <c r="K265">
        <v>15.753507899508399</v>
      </c>
      <c r="L265">
        <v>14.310296042490901</v>
      </c>
      <c r="M265">
        <v>10.8237970016612</v>
      </c>
    </row>
    <row r="266" spans="1:13">
      <c r="A266" s="1">
        <v>40078</v>
      </c>
      <c r="B266">
        <v>11.4339299526084</v>
      </c>
      <c r="C266">
        <v>15.909459613865</v>
      </c>
      <c r="D266">
        <v>15.192550277627801</v>
      </c>
      <c r="E266">
        <v>14.0072268917915</v>
      </c>
      <c r="F266">
        <v>10.852243944344201</v>
      </c>
      <c r="G266">
        <v>16.633675199219301</v>
      </c>
      <c r="H266">
        <v>15.623579584165601</v>
      </c>
      <c r="I266">
        <v>10.755390515457901</v>
      </c>
      <c r="J266">
        <v>10.2096254782481</v>
      </c>
      <c r="K266">
        <v>17.195924993382</v>
      </c>
      <c r="L266">
        <v>15.926538658899499</v>
      </c>
      <c r="M266">
        <v>10.5658069643994</v>
      </c>
    </row>
    <row r="267" spans="1:13">
      <c r="A267" s="1">
        <v>40079</v>
      </c>
      <c r="B267">
        <v>14.8248529454824</v>
      </c>
      <c r="C267">
        <v>16.436331190591499</v>
      </c>
      <c r="D267">
        <v>15.513333882930599</v>
      </c>
      <c r="E267">
        <v>12.337404199729701</v>
      </c>
      <c r="F267">
        <v>11.492278825904499</v>
      </c>
      <c r="G267">
        <v>12.3939516788893</v>
      </c>
      <c r="H267">
        <v>12.6037223826113</v>
      </c>
      <c r="I267">
        <v>13.383984982337999</v>
      </c>
      <c r="J267">
        <v>12.4179467779558</v>
      </c>
      <c r="K267">
        <v>11.3599147579519</v>
      </c>
      <c r="L267">
        <v>14.180359994929301</v>
      </c>
      <c r="M267">
        <v>10.713452623184301</v>
      </c>
    </row>
    <row r="268" spans="1:13">
      <c r="A268" s="1">
        <v>40080</v>
      </c>
      <c r="B268">
        <v>18.616389858072001</v>
      </c>
      <c r="C268">
        <v>17.849299883803202</v>
      </c>
      <c r="D268">
        <v>13.028365827354101</v>
      </c>
      <c r="E268">
        <v>17.243954082860199</v>
      </c>
      <c r="F268">
        <v>12.0572753785092</v>
      </c>
      <c r="G268">
        <v>12.4582811091264</v>
      </c>
      <c r="H268">
        <v>16.644220282699902</v>
      </c>
      <c r="I268">
        <v>15.977992473060301</v>
      </c>
      <c r="J268">
        <v>14.219205401697399</v>
      </c>
      <c r="K268">
        <v>17.780459145160702</v>
      </c>
      <c r="L268">
        <v>12.888002343199499</v>
      </c>
      <c r="M268">
        <v>9.8361857263097097</v>
      </c>
    </row>
    <row r="269" spans="1:13">
      <c r="A269" s="1">
        <v>40081</v>
      </c>
      <c r="B269">
        <v>19.016629100289599</v>
      </c>
      <c r="C269">
        <v>17.736328198040798</v>
      </c>
      <c r="D269">
        <v>18.206844916735701</v>
      </c>
      <c r="E269">
        <v>18.150593322761502</v>
      </c>
      <c r="F269">
        <v>14.863879969991</v>
      </c>
      <c r="G269">
        <v>17.454752337677998</v>
      </c>
      <c r="H269">
        <v>17.0944173050909</v>
      </c>
      <c r="I269">
        <v>15.850624885538799</v>
      </c>
      <c r="J269">
        <v>12.352227100258601</v>
      </c>
      <c r="K269">
        <v>18.487313586052402</v>
      </c>
      <c r="L269">
        <v>17.944177692047599</v>
      </c>
      <c r="M269">
        <v>13.900570417156199</v>
      </c>
    </row>
    <row r="270" spans="1:13">
      <c r="A270" s="1">
        <v>40082</v>
      </c>
      <c r="B270">
        <v>18.4158618272272</v>
      </c>
      <c r="C270">
        <v>17.262582826143699</v>
      </c>
      <c r="D270">
        <v>15.8292413880969</v>
      </c>
      <c r="E270">
        <v>17.6386543118664</v>
      </c>
      <c r="F270">
        <v>14.3170146656249</v>
      </c>
      <c r="G270">
        <v>16.976499323983301</v>
      </c>
      <c r="H270">
        <v>16.388819230338001</v>
      </c>
      <c r="I270">
        <v>16.443801049309201</v>
      </c>
      <c r="J270">
        <v>13.298518377636499</v>
      </c>
      <c r="K270">
        <v>15.800049964932599</v>
      </c>
      <c r="L270">
        <v>15.510756791087999</v>
      </c>
      <c r="M270">
        <v>11.498394978793099</v>
      </c>
    </row>
    <row r="271" spans="1:13">
      <c r="A271" s="1">
        <v>40083</v>
      </c>
      <c r="B271">
        <v>18.356192428832699</v>
      </c>
      <c r="C271">
        <v>17.204720538728001</v>
      </c>
      <c r="D271">
        <v>15.776151233337901</v>
      </c>
      <c r="E271">
        <v>17.5793387101061</v>
      </c>
      <c r="F271">
        <v>14.272220727709501</v>
      </c>
      <c r="G271">
        <v>16.9161788559414</v>
      </c>
      <c r="H271">
        <v>16.3293190164962</v>
      </c>
      <c r="I271">
        <v>16.385028757303999</v>
      </c>
      <c r="J271">
        <v>13.258978335811801</v>
      </c>
      <c r="K271">
        <v>15.7507156601859</v>
      </c>
      <c r="L271">
        <v>15.459468261791001</v>
      </c>
      <c r="M271">
        <v>11.465906001075201</v>
      </c>
    </row>
    <row r="272" spans="1:13">
      <c r="A272" s="1">
        <v>40084</v>
      </c>
      <c r="B272">
        <v>18.6650676116829</v>
      </c>
      <c r="C272">
        <v>17.511639132595199</v>
      </c>
      <c r="D272">
        <v>16.051041599881799</v>
      </c>
      <c r="E272">
        <v>17.8913428905019</v>
      </c>
      <c r="F272">
        <v>14.435495341121101</v>
      </c>
      <c r="G272">
        <v>17.225793347031601</v>
      </c>
      <c r="H272">
        <v>16.648101462421099</v>
      </c>
      <c r="I272">
        <v>16.695326412994302</v>
      </c>
      <c r="J272">
        <v>13.414170436776001</v>
      </c>
      <c r="K272">
        <v>15.9957695924096</v>
      </c>
      <c r="L272">
        <v>15.731309953436201</v>
      </c>
      <c r="M272">
        <v>11.6255983697139</v>
      </c>
    </row>
    <row r="273" spans="1:13">
      <c r="A273" s="1">
        <v>40085</v>
      </c>
      <c r="B273">
        <v>18.544599478764798</v>
      </c>
      <c r="C273">
        <v>17.392149699836001</v>
      </c>
      <c r="D273">
        <v>15.943376143737099</v>
      </c>
      <c r="E273">
        <v>17.769859363547901</v>
      </c>
      <c r="F273">
        <v>14.366453027939</v>
      </c>
      <c r="G273">
        <v>17.104958225037599</v>
      </c>
      <c r="H273">
        <v>16.524248660998399</v>
      </c>
      <c r="I273">
        <v>16.574521334495799</v>
      </c>
      <c r="J273">
        <v>13.3492603123224</v>
      </c>
      <c r="K273">
        <v>15.8989654410752</v>
      </c>
      <c r="L273">
        <v>15.625005917818999</v>
      </c>
      <c r="M273">
        <v>11.561043937045699</v>
      </c>
    </row>
    <row r="274" spans="1:13">
      <c r="A274" s="1">
        <v>40086</v>
      </c>
      <c r="B274">
        <v>18.420728560055601</v>
      </c>
      <c r="C274">
        <v>17.270636312969401</v>
      </c>
      <c r="D274">
        <v>15.8330891131261</v>
      </c>
      <c r="E274">
        <v>17.645796879475999</v>
      </c>
      <c r="F274">
        <v>14.285744011507299</v>
      </c>
      <c r="G274">
        <v>16.980230194894901</v>
      </c>
      <c r="H274">
        <v>16.398718759332301</v>
      </c>
      <c r="I274">
        <v>16.4513756141633</v>
      </c>
      <c r="J274">
        <v>13.2760231001955</v>
      </c>
      <c r="K274">
        <v>15.798368272768499</v>
      </c>
      <c r="L274">
        <v>15.517272954641999</v>
      </c>
      <c r="M274">
        <v>11.4949247720303</v>
      </c>
    </row>
    <row r="275" spans="1:13">
      <c r="A275" s="1">
        <v>40087</v>
      </c>
      <c r="B275">
        <v>18.5734414860407</v>
      </c>
      <c r="C275">
        <v>17.4224978682232</v>
      </c>
      <c r="D275">
        <v>15.968891273962599</v>
      </c>
      <c r="E275">
        <v>17.800148686707299</v>
      </c>
      <c r="F275">
        <v>14.364533723395001</v>
      </c>
      <c r="G275">
        <v>17.133267532667901</v>
      </c>
      <c r="H275">
        <v>16.556537989666602</v>
      </c>
      <c r="I275">
        <v>16.604896456126301</v>
      </c>
      <c r="J275">
        <v>13.351198141249</v>
      </c>
      <c r="K275">
        <v>15.9191361047152</v>
      </c>
      <c r="L275">
        <v>15.6516679849765</v>
      </c>
      <c r="M275">
        <v>11.5732623717801</v>
      </c>
    </row>
    <row r="276" spans="1:13">
      <c r="A276" s="1">
        <v>40088</v>
      </c>
      <c r="B276">
        <v>18.569772549935099</v>
      </c>
      <c r="C276">
        <v>17.418451055544001</v>
      </c>
      <c r="D276">
        <v>15.965116764428201</v>
      </c>
      <c r="E276">
        <v>17.796240403590101</v>
      </c>
      <c r="F276">
        <v>14.362735679978</v>
      </c>
      <c r="G276">
        <v>17.129731058653899</v>
      </c>
      <c r="H276">
        <v>16.552350839353601</v>
      </c>
      <c r="I276">
        <v>16.600927066971099</v>
      </c>
      <c r="J276">
        <v>13.348841035446601</v>
      </c>
      <c r="K276">
        <v>15.9157562339657</v>
      </c>
      <c r="L276">
        <v>15.647578820495101</v>
      </c>
      <c r="M276">
        <v>11.569575795518199</v>
      </c>
    </row>
    <row r="277" spans="1:13">
      <c r="A277" s="1">
        <v>40089</v>
      </c>
      <c r="B277">
        <v>18.4669450277738</v>
      </c>
      <c r="C277">
        <v>17.316074465125102</v>
      </c>
      <c r="D277">
        <v>15.872977326727099</v>
      </c>
      <c r="E277">
        <v>17.692319866013801</v>
      </c>
      <c r="F277">
        <v>14.305818003809399</v>
      </c>
      <c r="G277">
        <v>17.026726071438699</v>
      </c>
      <c r="H277">
        <v>16.446160961626202</v>
      </c>
      <c r="I277">
        <v>16.4975181225455</v>
      </c>
      <c r="J277">
        <v>13.294619430838299</v>
      </c>
      <c r="K277">
        <v>15.8331907053126</v>
      </c>
      <c r="L277">
        <v>15.5562663991</v>
      </c>
      <c r="M277">
        <v>11.513861898368701</v>
      </c>
    </row>
    <row r="278" spans="1:13">
      <c r="A278" s="1">
        <v>40090</v>
      </c>
      <c r="B278">
        <v>18.338333690110801</v>
      </c>
      <c r="C278">
        <v>17.189866342113699</v>
      </c>
      <c r="D278">
        <v>15.758396659053499</v>
      </c>
      <c r="E278">
        <v>17.563488904044299</v>
      </c>
      <c r="F278">
        <v>14.2223266712064</v>
      </c>
      <c r="G278">
        <v>16.897241489762798</v>
      </c>
      <c r="H278">
        <v>16.315790484688399</v>
      </c>
      <c r="I278">
        <v>16.369629449616099</v>
      </c>
      <c r="J278">
        <v>13.218656805944001</v>
      </c>
      <c r="K278">
        <v>15.728669949983701</v>
      </c>
      <c r="L278">
        <v>15.4442962838057</v>
      </c>
      <c r="M278">
        <v>11.4449401990541</v>
      </c>
    </row>
    <row r="279" spans="1:13">
      <c r="A279" s="1">
        <v>40091</v>
      </c>
      <c r="B279">
        <v>18.4299011813908</v>
      </c>
      <c r="C279">
        <v>17.282343443025599</v>
      </c>
      <c r="D279">
        <v>15.840153564930301</v>
      </c>
      <c r="E279">
        <v>17.6569487177123</v>
      </c>
      <c r="F279">
        <v>14.258712586169899</v>
      </c>
      <c r="G279">
        <v>16.988500697208998</v>
      </c>
      <c r="H279">
        <v>16.4123741699437</v>
      </c>
      <c r="I279">
        <v>16.462816861735298</v>
      </c>
      <c r="J279">
        <v>13.2562083187635</v>
      </c>
      <c r="K279">
        <v>15.7997383818401</v>
      </c>
      <c r="L279">
        <v>15.5264270719971</v>
      </c>
      <c r="M279">
        <v>11.4916913570293</v>
      </c>
    </row>
    <row r="280" spans="1:13">
      <c r="A280" s="1">
        <v>40092</v>
      </c>
      <c r="B280">
        <v>18.345117273859</v>
      </c>
      <c r="C280">
        <v>17.199496713206901</v>
      </c>
      <c r="D280">
        <v>15.764574705059699</v>
      </c>
      <c r="E280">
        <v>17.572262535453898</v>
      </c>
      <c r="F280">
        <v>14.2002624111879</v>
      </c>
      <c r="G280">
        <v>16.903016300449401</v>
      </c>
      <c r="H280">
        <v>16.3269630326485</v>
      </c>
      <c r="I280">
        <v>16.378802724526299</v>
      </c>
      <c r="J280">
        <v>13.203568894350701</v>
      </c>
      <c r="K280">
        <v>15.730249766412999</v>
      </c>
      <c r="L280">
        <v>15.452868407459</v>
      </c>
      <c r="M280">
        <v>11.445640127087101</v>
      </c>
    </row>
    <row r="281" spans="1:13">
      <c r="A281" s="1">
        <v>40093</v>
      </c>
      <c r="B281">
        <v>18.306920263901599</v>
      </c>
      <c r="C281">
        <v>17.162610268152299</v>
      </c>
      <c r="D281">
        <v>15.7304341768406</v>
      </c>
      <c r="E281">
        <v>17.534415581475798</v>
      </c>
      <c r="F281">
        <v>14.1692160744782</v>
      </c>
      <c r="G281">
        <v>16.864347864372</v>
      </c>
      <c r="H281">
        <v>16.289156196770598</v>
      </c>
      <c r="I281">
        <v>16.3413199907727</v>
      </c>
      <c r="J281">
        <v>13.176331750185099</v>
      </c>
      <c r="K281">
        <v>15.6981396350713</v>
      </c>
      <c r="L281">
        <v>15.4200079326804</v>
      </c>
      <c r="M281">
        <v>11.4239688337047</v>
      </c>
    </row>
    <row r="282" spans="1:13">
      <c r="A282" s="1">
        <v>40094</v>
      </c>
      <c r="B282">
        <v>14.336487146182201</v>
      </c>
      <c r="C282">
        <v>13.2695083183253</v>
      </c>
      <c r="D282">
        <v>11.2978086781415</v>
      </c>
      <c r="E282">
        <v>12.775359946398799</v>
      </c>
      <c r="F282">
        <v>9.2562543086058007</v>
      </c>
      <c r="G282">
        <v>12.6898094597857</v>
      </c>
      <c r="H282">
        <v>12.1036911843872</v>
      </c>
      <c r="I282">
        <v>10.0251609342486</v>
      </c>
      <c r="J282">
        <v>9.4388368405616792</v>
      </c>
      <c r="K282">
        <v>12.8701228604879</v>
      </c>
      <c r="L282">
        <v>12.1374336887643</v>
      </c>
      <c r="M282">
        <v>10.1355901586632</v>
      </c>
    </row>
    <row r="283" spans="1:13">
      <c r="A283" s="1">
        <v>40095</v>
      </c>
      <c r="B283">
        <v>18.135511208677499</v>
      </c>
      <c r="C283">
        <v>16.992709319110698</v>
      </c>
      <c r="D283">
        <v>15.5767702560142</v>
      </c>
      <c r="E283">
        <v>17.361701646297099</v>
      </c>
      <c r="F283">
        <v>14.0675102596092</v>
      </c>
      <c r="G283">
        <v>16.6923751210254</v>
      </c>
      <c r="H283">
        <v>16.1132771467027</v>
      </c>
      <c r="I283">
        <v>16.169568843673499</v>
      </c>
      <c r="J283">
        <v>13.080851347835599</v>
      </c>
      <c r="K283">
        <v>15.5593151084827</v>
      </c>
      <c r="L283">
        <v>15.268356550365599</v>
      </c>
      <c r="M283">
        <v>11.329875765473499</v>
      </c>
    </row>
    <row r="284" spans="1:13">
      <c r="A284" s="1">
        <v>40096</v>
      </c>
      <c r="B284">
        <v>17.9460829267259</v>
      </c>
      <c r="C284">
        <v>16.8074768492557</v>
      </c>
      <c r="D284">
        <v>15.408229632795001</v>
      </c>
      <c r="E284">
        <v>17.172361206845</v>
      </c>
      <c r="F284">
        <v>13.940483853858399</v>
      </c>
      <c r="G284">
        <v>16.501428544045901</v>
      </c>
      <c r="H284">
        <v>15.922138296998099</v>
      </c>
      <c r="I284">
        <v>15.9817236422427</v>
      </c>
      <c r="J284">
        <v>12.966273389170601</v>
      </c>
      <c r="K284">
        <v>15.4049111566402</v>
      </c>
      <c r="L284">
        <v>15.104216603526901</v>
      </c>
      <c r="M284">
        <v>11.2285688423461</v>
      </c>
    </row>
    <row r="285" spans="1:13">
      <c r="A285" s="1">
        <v>40097</v>
      </c>
      <c r="B285">
        <v>17.922733364373599</v>
      </c>
      <c r="C285">
        <v>16.784457671232399</v>
      </c>
      <c r="D285">
        <v>15.3869875311639</v>
      </c>
      <c r="E285">
        <v>17.1489583930808</v>
      </c>
      <c r="F285">
        <v>13.9235920222236</v>
      </c>
      <c r="G285">
        <v>16.477957731710401</v>
      </c>
      <c r="H285">
        <v>15.8984766809234</v>
      </c>
      <c r="I285">
        <v>15.9584576223042</v>
      </c>
      <c r="J285">
        <v>12.950652074159599</v>
      </c>
      <c r="K285">
        <v>15.385202095534099</v>
      </c>
      <c r="L285">
        <v>15.083346775889201</v>
      </c>
      <c r="M285">
        <v>11.214223482448499</v>
      </c>
    </row>
    <row r="286" spans="1:13">
      <c r="A286" s="1">
        <v>40098</v>
      </c>
      <c r="B286">
        <v>17.9996283719139</v>
      </c>
      <c r="C286">
        <v>16.860962783940899</v>
      </c>
      <c r="D286">
        <v>15.455209813233701</v>
      </c>
      <c r="E286">
        <v>17.226725361029999</v>
      </c>
      <c r="F286">
        <v>13.961590518944</v>
      </c>
      <c r="G286">
        <v>16.5550019092078</v>
      </c>
      <c r="H286">
        <v>15.9780557160862</v>
      </c>
      <c r="I286">
        <v>16.0358052715704</v>
      </c>
      <c r="J286">
        <v>12.9871005661496</v>
      </c>
      <c r="K286">
        <v>15.445626942435499</v>
      </c>
      <c r="L286">
        <v>15.150894083891099</v>
      </c>
      <c r="M286">
        <v>11.252922332113499</v>
      </c>
    </row>
    <row r="287" spans="1:13">
      <c r="A287" s="1">
        <v>40099</v>
      </c>
      <c r="B287">
        <v>17.9448502978784</v>
      </c>
      <c r="C287">
        <v>16.806741583832299</v>
      </c>
      <c r="D287">
        <v>15.4059124307781</v>
      </c>
      <c r="E287">
        <v>17.1716058890764</v>
      </c>
      <c r="F287">
        <v>13.9271925214465</v>
      </c>
      <c r="G287">
        <v>16.5000164540531</v>
      </c>
      <c r="H287">
        <v>15.9220289440365</v>
      </c>
      <c r="I287">
        <v>15.980996592632</v>
      </c>
      <c r="J287">
        <v>12.9549922242731</v>
      </c>
      <c r="K287">
        <v>15.4007760320887</v>
      </c>
      <c r="L287">
        <v>15.1022962762229</v>
      </c>
      <c r="M287">
        <v>11.2219148158637</v>
      </c>
    </row>
    <row r="288" spans="1:13">
      <c r="A288" s="1">
        <v>40100</v>
      </c>
      <c r="B288">
        <v>17.934863646223199</v>
      </c>
      <c r="C288">
        <v>16.7970341441677</v>
      </c>
      <c r="D288">
        <v>15.3966034638549</v>
      </c>
      <c r="E288">
        <v>17.161718928249499</v>
      </c>
      <c r="F288">
        <v>13.9170630282822</v>
      </c>
      <c r="G288">
        <v>16.4899278701523</v>
      </c>
      <c r="H288">
        <v>15.912191954456</v>
      </c>
      <c r="I288">
        <v>15.9711791583433</v>
      </c>
      <c r="J288">
        <v>12.9459641955418</v>
      </c>
      <c r="K288">
        <v>15.391697022010099</v>
      </c>
      <c r="L288">
        <v>15.093257245914399</v>
      </c>
      <c r="M288">
        <v>11.2146180565591</v>
      </c>
    </row>
    <row r="289" spans="1:13">
      <c r="A289" s="1">
        <v>40101</v>
      </c>
      <c r="B289">
        <v>18.0619344726354</v>
      </c>
      <c r="C289">
        <v>16.922968787531602</v>
      </c>
      <c r="D289">
        <v>15.509526010813699</v>
      </c>
      <c r="E289">
        <v>17.289876284476399</v>
      </c>
      <c r="F289">
        <v>13.985390049882399</v>
      </c>
      <c r="G289">
        <v>16.617419895729299</v>
      </c>
      <c r="H289">
        <v>16.042910906082</v>
      </c>
      <c r="I289">
        <v>16.098577900727101</v>
      </c>
      <c r="J289">
        <v>13.010456959072901</v>
      </c>
      <c r="K289">
        <v>15.492608961044001</v>
      </c>
      <c r="L289">
        <v>15.2046534452468</v>
      </c>
      <c r="M289">
        <v>11.279972315854099</v>
      </c>
    </row>
    <row r="290" spans="1:13">
      <c r="A290" s="1">
        <v>40102</v>
      </c>
      <c r="B290">
        <v>18.054671831803699</v>
      </c>
      <c r="C290">
        <v>16.916390888524699</v>
      </c>
      <c r="D290">
        <v>15.502797476943901</v>
      </c>
      <c r="E290">
        <v>17.283004855604201</v>
      </c>
      <c r="F290">
        <v>13.9734716555618</v>
      </c>
      <c r="G290">
        <v>16.609910806975201</v>
      </c>
      <c r="H290">
        <v>16.0364446110367</v>
      </c>
      <c r="I290">
        <v>16.091830406351299</v>
      </c>
      <c r="J290">
        <v>13.000715611056</v>
      </c>
      <c r="K290">
        <v>15.4854004664183</v>
      </c>
      <c r="L290">
        <v>15.198530935037599</v>
      </c>
      <c r="M290">
        <v>11.2742751743545</v>
      </c>
    </row>
    <row r="291" spans="1:13">
      <c r="A291" s="1">
        <v>40103</v>
      </c>
      <c r="B291">
        <v>18.352988648802</v>
      </c>
      <c r="C291">
        <v>17.211475208787899</v>
      </c>
      <c r="D291">
        <v>15.7684195624045</v>
      </c>
      <c r="E291">
        <v>17.5834224774683</v>
      </c>
      <c r="F291">
        <v>14.1430342501223</v>
      </c>
      <c r="G291">
        <v>16.909421279859298</v>
      </c>
      <c r="H291">
        <v>16.342309817902802</v>
      </c>
      <c r="I291">
        <v>16.3904052310961</v>
      </c>
      <c r="J291">
        <v>13.1592295736491</v>
      </c>
      <c r="K291">
        <v>15.7241580584801</v>
      </c>
      <c r="L291">
        <v>15.460110710516499</v>
      </c>
      <c r="M291">
        <v>11.430700328505599</v>
      </c>
    </row>
    <row r="292" spans="1:13">
      <c r="A292" s="1">
        <v>40104</v>
      </c>
      <c r="B292">
        <v>18.138854799239699</v>
      </c>
      <c r="C292">
        <v>17.000446810428599</v>
      </c>
      <c r="D292">
        <v>15.5772438108859</v>
      </c>
      <c r="E292">
        <v>17.3683749655561</v>
      </c>
      <c r="F292">
        <v>14.0105785844663</v>
      </c>
      <c r="G292">
        <v>16.6941510070559</v>
      </c>
      <c r="H292">
        <v>16.1240913469193</v>
      </c>
      <c r="I292">
        <v>16.176776073594599</v>
      </c>
      <c r="J292">
        <v>13.0370084558862</v>
      </c>
      <c r="K292">
        <v>15.550628693863301</v>
      </c>
      <c r="L292">
        <v>15.272493996221201</v>
      </c>
      <c r="M292">
        <v>11.315212401834099</v>
      </c>
    </row>
    <row r="293" spans="1:13">
      <c r="A293" s="1">
        <v>40105</v>
      </c>
      <c r="B293">
        <v>18.036429515534898</v>
      </c>
      <c r="C293">
        <v>16.897340564339199</v>
      </c>
      <c r="D293">
        <v>15.4848418978903</v>
      </c>
      <c r="E293">
        <v>17.264184750607999</v>
      </c>
      <c r="F293">
        <v>13.9608812477027</v>
      </c>
      <c r="G293">
        <v>16.591948902536501</v>
      </c>
      <c r="H293">
        <v>16.016898262378401</v>
      </c>
      <c r="I293">
        <v>16.072900604721301</v>
      </c>
      <c r="J293">
        <v>12.987319279759101</v>
      </c>
      <c r="K293">
        <v>15.4687575663916</v>
      </c>
      <c r="L293">
        <v>15.179926585119601</v>
      </c>
      <c r="M293">
        <v>11.2582793512568</v>
      </c>
    </row>
    <row r="294" spans="1:13">
      <c r="A294" s="1">
        <v>40106</v>
      </c>
      <c r="B294">
        <v>18.093953384230701</v>
      </c>
      <c r="C294">
        <v>16.954671580677498</v>
      </c>
      <c r="D294">
        <v>15.5358536506217</v>
      </c>
      <c r="E294">
        <v>17.322430470467701</v>
      </c>
      <c r="F294">
        <v>13.987939755596001</v>
      </c>
      <c r="G294">
        <v>16.649548954785701</v>
      </c>
      <c r="H294">
        <v>16.076581641923902</v>
      </c>
      <c r="I294">
        <v>16.1308462985231</v>
      </c>
      <c r="J294">
        <v>13.013577113856099</v>
      </c>
      <c r="K294">
        <v>15.513760313865401</v>
      </c>
      <c r="L294">
        <v>15.2305207103232</v>
      </c>
      <c r="M294">
        <v>11.2870058162873</v>
      </c>
    </row>
    <row r="295" spans="1:13">
      <c r="A295" s="1">
        <v>40107</v>
      </c>
      <c r="B295">
        <v>18.009024572281302</v>
      </c>
      <c r="C295">
        <v>16.870898264970499</v>
      </c>
      <c r="D295">
        <v>15.459693038622101</v>
      </c>
      <c r="E295">
        <v>17.2371327624146</v>
      </c>
      <c r="F295">
        <v>13.933907571996301</v>
      </c>
      <c r="G295">
        <v>16.564195634992299</v>
      </c>
      <c r="H295">
        <v>15.9900455496097</v>
      </c>
      <c r="I295">
        <v>16.0460855032129</v>
      </c>
      <c r="J295">
        <v>12.963609480308399</v>
      </c>
      <c r="K295">
        <v>15.4443647638874</v>
      </c>
      <c r="L295">
        <v>15.155696933401501</v>
      </c>
      <c r="M295">
        <v>11.2397888448735</v>
      </c>
    </row>
    <row r="296" spans="1:13">
      <c r="A296" s="1">
        <v>40108</v>
      </c>
      <c r="B296">
        <v>17.991065620590899</v>
      </c>
      <c r="C296">
        <v>16.853170270004799</v>
      </c>
      <c r="D296">
        <v>15.443218259189999</v>
      </c>
      <c r="E296">
        <v>17.219136003012299</v>
      </c>
      <c r="F296">
        <v>13.919954866817299</v>
      </c>
      <c r="G296">
        <v>16.546150191335698</v>
      </c>
      <c r="H296">
        <v>15.971862181766801</v>
      </c>
      <c r="I296">
        <v>16.028184539908501</v>
      </c>
      <c r="J296">
        <v>12.9507964619283</v>
      </c>
      <c r="K296">
        <v>15.4289580177732</v>
      </c>
      <c r="L296">
        <v>15.1394837261532</v>
      </c>
      <c r="M296">
        <v>11.228171851181299</v>
      </c>
    </row>
    <row r="297" spans="1:13">
      <c r="A297" s="1">
        <v>40109</v>
      </c>
      <c r="B297">
        <v>16.166264880035399</v>
      </c>
      <c r="C297">
        <v>15.8407199281157</v>
      </c>
      <c r="D297">
        <v>15.086645400260799</v>
      </c>
      <c r="E297">
        <v>15.283227823613499</v>
      </c>
      <c r="F297">
        <v>12.5795741802234</v>
      </c>
      <c r="G297">
        <v>13.189218924639301</v>
      </c>
      <c r="H297">
        <v>13.313310470963</v>
      </c>
      <c r="I297">
        <v>14.7904168856886</v>
      </c>
      <c r="J297">
        <v>12.947564445898401</v>
      </c>
      <c r="K297">
        <v>14.6177508363348</v>
      </c>
      <c r="L297">
        <v>15.696785560168101</v>
      </c>
      <c r="M297">
        <v>14.9968307982586</v>
      </c>
    </row>
    <row r="298" spans="1:13">
      <c r="A298" s="1">
        <v>40110</v>
      </c>
      <c r="B298">
        <v>16.622803526612</v>
      </c>
      <c r="C298">
        <v>15.3711148245059</v>
      </c>
      <c r="D298">
        <v>15.14475832301</v>
      </c>
      <c r="E298">
        <v>16.139705539769601</v>
      </c>
      <c r="F298">
        <v>11.83972301499</v>
      </c>
      <c r="G298">
        <v>12.460830872032</v>
      </c>
      <c r="H298">
        <v>14.5558606793498</v>
      </c>
      <c r="I298">
        <v>14.545216333830499</v>
      </c>
      <c r="J298">
        <v>13.2592435217309</v>
      </c>
      <c r="K298">
        <v>16.067794724959601</v>
      </c>
      <c r="L298">
        <v>14.0711529665942</v>
      </c>
      <c r="M298">
        <v>14.8062314398281</v>
      </c>
    </row>
    <row r="299" spans="1:13">
      <c r="A299" s="1">
        <v>40111</v>
      </c>
      <c r="B299">
        <v>13.1357306767328</v>
      </c>
      <c r="C299">
        <v>15.093896434700801</v>
      </c>
      <c r="D299">
        <v>13.678121478588499</v>
      </c>
      <c r="E299">
        <v>15.258975607059501</v>
      </c>
      <c r="F299">
        <v>10.544248770598101</v>
      </c>
      <c r="G299">
        <v>15.2497896260258</v>
      </c>
      <c r="H299">
        <v>14.5720444071837</v>
      </c>
      <c r="I299">
        <v>11.8072744233151</v>
      </c>
      <c r="J299">
        <v>9.0665821411800902</v>
      </c>
      <c r="K299">
        <v>14.6331565436828</v>
      </c>
      <c r="L299">
        <v>15.9205976552267</v>
      </c>
      <c r="M299">
        <v>12.4585499091088</v>
      </c>
    </row>
    <row r="300" spans="1:13">
      <c r="A300" s="1">
        <v>40112</v>
      </c>
      <c r="B300">
        <v>15.212781361771301</v>
      </c>
      <c r="C300">
        <v>14.084844059789299</v>
      </c>
      <c r="D300">
        <v>12.9824469716264</v>
      </c>
      <c r="E300">
        <v>15.505448897927099</v>
      </c>
      <c r="F300">
        <v>12.6518193760981</v>
      </c>
      <c r="G300">
        <v>14.758065556629401</v>
      </c>
      <c r="H300">
        <v>14.3364884682107</v>
      </c>
      <c r="I300">
        <v>13.3739761815091</v>
      </c>
      <c r="J300">
        <v>12.099342087807701</v>
      </c>
      <c r="K300">
        <v>15.232147742813501</v>
      </c>
      <c r="L300">
        <v>14.999850845813199</v>
      </c>
      <c r="M300">
        <v>12.6526326321322</v>
      </c>
    </row>
    <row r="301" spans="1:13">
      <c r="A301" s="1">
        <v>40113</v>
      </c>
      <c r="B301">
        <v>16.1019698916691</v>
      </c>
      <c r="C301">
        <v>15.1641033831815</v>
      </c>
      <c r="D301">
        <v>10.809313984658999</v>
      </c>
      <c r="E301">
        <v>14.7395994143303</v>
      </c>
      <c r="F301">
        <v>11.1710812380891</v>
      </c>
      <c r="G301">
        <v>14.782672873317599</v>
      </c>
      <c r="H301">
        <v>14.5970258758647</v>
      </c>
      <c r="I301">
        <v>13.5798922307953</v>
      </c>
      <c r="J301">
        <v>9.6039821740017892</v>
      </c>
      <c r="K301">
        <v>14.456539685254301</v>
      </c>
      <c r="L301">
        <v>13.661774842569701</v>
      </c>
      <c r="M301">
        <v>10.679825009333699</v>
      </c>
    </row>
    <row r="302" spans="1:13">
      <c r="A302" s="1">
        <v>40114</v>
      </c>
      <c r="B302">
        <v>16.2074679785363</v>
      </c>
      <c r="C302">
        <v>15.2692578111347</v>
      </c>
      <c r="D302">
        <v>10.8665893483041</v>
      </c>
      <c r="E302">
        <v>14.838161721252201</v>
      </c>
      <c r="F302">
        <v>11.2161682316215</v>
      </c>
      <c r="G302">
        <v>14.8883336916789</v>
      </c>
      <c r="H302">
        <v>14.709180821428401</v>
      </c>
      <c r="I302">
        <v>13.675968269174099</v>
      </c>
      <c r="J302">
        <v>9.6374644670677796</v>
      </c>
      <c r="K302">
        <v>14.5464547718178</v>
      </c>
      <c r="L302">
        <v>13.754543787857701</v>
      </c>
      <c r="M302">
        <v>10.738867211695499</v>
      </c>
    </row>
    <row r="303" spans="1:13">
      <c r="A303" s="1">
        <v>40115</v>
      </c>
      <c r="B303">
        <v>15.555556444026699</v>
      </c>
      <c r="C303">
        <v>13.5104118222742</v>
      </c>
      <c r="D303">
        <v>13.690882522558899</v>
      </c>
      <c r="E303">
        <v>15.559959970966201</v>
      </c>
      <c r="F303">
        <v>14.0093660882106</v>
      </c>
      <c r="G303">
        <v>15.0107886119069</v>
      </c>
      <c r="H303">
        <v>14.082393440656199</v>
      </c>
      <c r="I303">
        <v>13.1894440813176</v>
      </c>
      <c r="J303">
        <v>13.612498209597399</v>
      </c>
      <c r="K303">
        <v>14.848080906925899</v>
      </c>
      <c r="L303">
        <v>15.1306482721247</v>
      </c>
      <c r="M303">
        <v>14.6000202832087</v>
      </c>
    </row>
    <row r="304" spans="1:13">
      <c r="A304" s="1">
        <v>40116</v>
      </c>
      <c r="B304">
        <v>16.034766054641398</v>
      </c>
      <c r="C304">
        <v>14.0305138394035</v>
      </c>
      <c r="D304">
        <v>12.194406515378899</v>
      </c>
      <c r="E304">
        <v>13.2553700418738</v>
      </c>
      <c r="F304">
        <v>12.1126988710874</v>
      </c>
      <c r="G304">
        <v>14.172786759603399</v>
      </c>
      <c r="H304">
        <v>12.4522455761691</v>
      </c>
      <c r="I304">
        <v>12.209750103813001</v>
      </c>
      <c r="J304">
        <v>12.5392720693198</v>
      </c>
      <c r="K304">
        <v>14.7999012735128</v>
      </c>
      <c r="L304">
        <v>14.6499183986011</v>
      </c>
      <c r="M304">
        <v>14.2538650564696</v>
      </c>
    </row>
    <row r="305" spans="1:13">
      <c r="A305" s="1">
        <v>40117</v>
      </c>
      <c r="B305">
        <v>15.8331694092702</v>
      </c>
      <c r="C305">
        <v>15.541864648077899</v>
      </c>
      <c r="D305">
        <v>14.4750640235457</v>
      </c>
      <c r="E305">
        <v>15.6544909966789</v>
      </c>
      <c r="F305">
        <v>13.4660308930208</v>
      </c>
      <c r="G305">
        <v>14.3903908387539</v>
      </c>
      <c r="H305">
        <v>14.070145668961599</v>
      </c>
      <c r="I305">
        <v>13.8594901150013</v>
      </c>
      <c r="J305">
        <v>13.6290899092057</v>
      </c>
      <c r="K305">
        <v>14.8334752162783</v>
      </c>
      <c r="L305">
        <v>14.780179810929599</v>
      </c>
      <c r="M305">
        <v>14.5931297353959</v>
      </c>
    </row>
    <row r="306" spans="1:13">
      <c r="A306" s="1">
        <v>40118</v>
      </c>
      <c r="B306">
        <v>13.6604979086634</v>
      </c>
      <c r="C306">
        <v>13.510429761781101</v>
      </c>
      <c r="D306">
        <v>11.0488192383983</v>
      </c>
      <c r="E306">
        <v>13.7386545492613</v>
      </c>
      <c r="F306">
        <v>10.949167359620899</v>
      </c>
      <c r="G306">
        <v>12.722723952794601</v>
      </c>
      <c r="H306">
        <v>13.704063138332099</v>
      </c>
      <c r="I306">
        <v>12.1467516000536</v>
      </c>
      <c r="J306">
        <v>10.628476822386</v>
      </c>
      <c r="K306">
        <v>14.272813034177499</v>
      </c>
      <c r="L306">
        <v>13.7112328968903</v>
      </c>
      <c r="M306">
        <v>13.3330086796425</v>
      </c>
    </row>
    <row r="307" spans="1:13">
      <c r="A307" s="1">
        <v>40119</v>
      </c>
      <c r="B307">
        <v>14.589747027463099</v>
      </c>
      <c r="C307">
        <v>13.875917246521301</v>
      </c>
      <c r="D307">
        <v>12.7989023703468</v>
      </c>
      <c r="E307">
        <v>14.0962297139363</v>
      </c>
      <c r="F307">
        <v>11.319961531998199</v>
      </c>
      <c r="G307">
        <v>14.234125165681901</v>
      </c>
      <c r="H307">
        <v>13.1724013223022</v>
      </c>
      <c r="I307">
        <v>11.861986017049601</v>
      </c>
      <c r="J307">
        <v>9.6497012969230198</v>
      </c>
      <c r="K307">
        <v>9.5216516274558103</v>
      </c>
      <c r="L307">
        <v>11.8747788083771</v>
      </c>
      <c r="M307">
        <v>11.083044958254</v>
      </c>
    </row>
    <row r="308" spans="1:13">
      <c r="A308" s="1">
        <v>40120</v>
      </c>
      <c r="B308">
        <v>15.6485753254083</v>
      </c>
      <c r="C308">
        <v>15.104778217443901</v>
      </c>
      <c r="D308">
        <v>14.027529267641199</v>
      </c>
      <c r="E308">
        <v>14.8520380047266</v>
      </c>
      <c r="F308">
        <v>12.0287882062643</v>
      </c>
      <c r="G308">
        <v>14.267328234888099</v>
      </c>
      <c r="H308">
        <v>14.0216506125461</v>
      </c>
      <c r="I308">
        <v>14.293041544826</v>
      </c>
      <c r="J308">
        <v>11.058700972036201</v>
      </c>
      <c r="K308">
        <v>14.1922989935769</v>
      </c>
      <c r="L308">
        <v>13.9877453225095</v>
      </c>
      <c r="M308">
        <v>14.178778524502899</v>
      </c>
    </row>
    <row r="309" spans="1:13">
      <c r="A309" s="1">
        <v>40121</v>
      </c>
      <c r="B309">
        <v>15.4163733448691</v>
      </c>
      <c r="C309">
        <v>14.9225410300412</v>
      </c>
      <c r="D309">
        <v>10.186033891395899</v>
      </c>
      <c r="E309">
        <v>14.6210125027552</v>
      </c>
      <c r="F309">
        <v>6.8316212646387999</v>
      </c>
      <c r="G309">
        <v>11.5673832084053</v>
      </c>
      <c r="H309">
        <v>13.6778934482314</v>
      </c>
      <c r="I309">
        <v>14.0465969002584</v>
      </c>
      <c r="J309">
        <v>9.7891247701738902</v>
      </c>
      <c r="K309">
        <v>13.2316300368085</v>
      </c>
      <c r="L309">
        <v>12.5843355308275</v>
      </c>
      <c r="M309">
        <v>12.777942704000999</v>
      </c>
    </row>
    <row r="310" spans="1:13">
      <c r="A310" s="1">
        <v>40122</v>
      </c>
      <c r="B310">
        <v>13.751050253099701</v>
      </c>
      <c r="C310">
        <v>14.160331777598101</v>
      </c>
      <c r="D310">
        <v>11.683828355903801</v>
      </c>
      <c r="E310">
        <v>12.2355725753028</v>
      </c>
      <c r="F310">
        <v>10.836014702795699</v>
      </c>
      <c r="G310">
        <v>12.8180079960604</v>
      </c>
      <c r="H310">
        <v>11.572040247114</v>
      </c>
      <c r="I310">
        <v>12.888243468251201</v>
      </c>
      <c r="J310">
        <v>10.12684706596</v>
      </c>
      <c r="K310">
        <v>10.845375318850699</v>
      </c>
      <c r="L310">
        <v>12.200344869090401</v>
      </c>
      <c r="M310">
        <v>12.0247897555895</v>
      </c>
    </row>
    <row r="311" spans="1:13">
      <c r="A311" s="1">
        <v>40123</v>
      </c>
      <c r="B311">
        <v>13.6832631330038</v>
      </c>
      <c r="C311">
        <v>13.5476822611122</v>
      </c>
      <c r="D311">
        <v>12.6324642427209</v>
      </c>
      <c r="E311">
        <v>12.088617710908601</v>
      </c>
      <c r="F311">
        <v>9.7736654606313706</v>
      </c>
      <c r="G311">
        <v>13.7089023533967</v>
      </c>
      <c r="H311">
        <v>13.1695833052718</v>
      </c>
      <c r="I311">
        <v>12.134718467898599</v>
      </c>
      <c r="J311">
        <v>8.8214853474335602</v>
      </c>
      <c r="K311">
        <v>13.640714213706801</v>
      </c>
      <c r="L311">
        <v>13.3782291812906</v>
      </c>
      <c r="M311">
        <v>12.6440185894648</v>
      </c>
    </row>
    <row r="312" spans="1:13">
      <c r="A312" s="1">
        <v>40124</v>
      </c>
      <c r="B312">
        <v>12.3697732361878</v>
      </c>
      <c r="C312">
        <v>13.7711234248031</v>
      </c>
      <c r="D312">
        <v>13.471425775166701</v>
      </c>
      <c r="E312">
        <v>13.3283629976988</v>
      </c>
      <c r="F312">
        <v>10.577061056558801</v>
      </c>
      <c r="G312">
        <v>13.9463706854216</v>
      </c>
      <c r="H312">
        <v>14.235244871815301</v>
      </c>
      <c r="I312">
        <v>12.747495028532301</v>
      </c>
      <c r="J312">
        <v>10.1815076829061</v>
      </c>
      <c r="K312">
        <v>13.570346913263499</v>
      </c>
      <c r="L312">
        <v>13.7022139211757</v>
      </c>
      <c r="M312">
        <v>12.6396896725876</v>
      </c>
    </row>
    <row r="313" spans="1:13">
      <c r="A313" s="1">
        <v>40125</v>
      </c>
      <c r="B313">
        <v>12.731272455139599</v>
      </c>
      <c r="C313">
        <v>13.3829439244385</v>
      </c>
      <c r="D313">
        <v>9.3064584074258292</v>
      </c>
      <c r="E313">
        <v>12.930717441534901</v>
      </c>
      <c r="F313">
        <v>11.0943204310353</v>
      </c>
      <c r="G313">
        <v>14.029243815571499</v>
      </c>
      <c r="H313">
        <v>11.0714352072363</v>
      </c>
      <c r="I313">
        <v>12.003226203039</v>
      </c>
      <c r="J313">
        <v>11.192598855254801</v>
      </c>
      <c r="K313">
        <v>13.9203981512341</v>
      </c>
      <c r="L313">
        <v>14.4189759758235</v>
      </c>
      <c r="M313">
        <v>11.297426708542501</v>
      </c>
    </row>
    <row r="314" spans="1:13">
      <c r="A314" s="1">
        <v>40126</v>
      </c>
      <c r="B314">
        <v>11.512476910933501</v>
      </c>
      <c r="C314">
        <v>10.2732739375384</v>
      </c>
      <c r="D314">
        <v>6.2260972140834001</v>
      </c>
      <c r="E314">
        <v>11.452886205623299</v>
      </c>
      <c r="F314">
        <v>9.6361720401531006</v>
      </c>
      <c r="G314">
        <v>11.3911148808044</v>
      </c>
      <c r="H314">
        <v>8.2361898147229091</v>
      </c>
      <c r="I314">
        <v>9.8094228125918992</v>
      </c>
      <c r="J314">
        <v>10.6382783537777</v>
      </c>
      <c r="K314">
        <v>7.0960467821090001</v>
      </c>
      <c r="L314">
        <v>5.2098274358372398</v>
      </c>
      <c r="M314">
        <v>10.681196669472101</v>
      </c>
    </row>
    <row r="315" spans="1:13">
      <c r="A315" s="1">
        <v>40127</v>
      </c>
      <c r="B315">
        <v>13.9989323196312</v>
      </c>
      <c r="C315">
        <v>14.7180771462002</v>
      </c>
      <c r="D315">
        <v>12.989018429388899</v>
      </c>
      <c r="E315">
        <v>13.4507343470612</v>
      </c>
      <c r="F315">
        <v>9.4015515276089996</v>
      </c>
      <c r="G315">
        <v>13.5163046755509</v>
      </c>
      <c r="H315">
        <v>12.870981206901201</v>
      </c>
      <c r="I315">
        <v>13.727681673506099</v>
      </c>
      <c r="J315">
        <v>9.1482136164575998</v>
      </c>
      <c r="K315">
        <v>14.660465043192399</v>
      </c>
      <c r="L315">
        <v>12.7891740955946</v>
      </c>
      <c r="M315">
        <v>11.5018367986019</v>
      </c>
    </row>
    <row r="316" spans="1:13">
      <c r="A316" s="1">
        <v>40128</v>
      </c>
      <c r="B316">
        <v>14.5658406795341</v>
      </c>
      <c r="C316">
        <v>13.8054617994837</v>
      </c>
      <c r="D316">
        <v>11.317076055869901</v>
      </c>
      <c r="E316">
        <v>11.0069017094537</v>
      </c>
      <c r="F316">
        <v>8.8546266947028194</v>
      </c>
      <c r="G316">
        <v>9.4066970747901202</v>
      </c>
      <c r="H316">
        <v>11.9565443359147</v>
      </c>
      <c r="I316">
        <v>12.573927142649101</v>
      </c>
      <c r="J316">
        <v>8.9689596588952103</v>
      </c>
      <c r="K316">
        <v>12.6401168048021</v>
      </c>
      <c r="L316">
        <v>9.1963586630508605</v>
      </c>
      <c r="M316">
        <v>12.5609642353319</v>
      </c>
    </row>
    <row r="317" spans="1:13">
      <c r="A317" s="1">
        <v>40129</v>
      </c>
      <c r="B317">
        <v>14.183876184738599</v>
      </c>
      <c r="C317">
        <v>14.013987770463499</v>
      </c>
      <c r="D317">
        <v>10.639100313747599</v>
      </c>
      <c r="E317">
        <v>13.4520319560818</v>
      </c>
      <c r="F317">
        <v>9.4447109298103307</v>
      </c>
      <c r="G317">
        <v>12.6836777183591</v>
      </c>
      <c r="H317">
        <v>11.298913542131301</v>
      </c>
      <c r="I317">
        <v>12.811203453684801</v>
      </c>
      <c r="J317">
        <v>10.795476981674801</v>
      </c>
      <c r="K317">
        <v>12.927167581954899</v>
      </c>
      <c r="L317">
        <v>12.0887670571047</v>
      </c>
      <c r="M317">
        <v>13.4504828647409</v>
      </c>
    </row>
    <row r="318" spans="1:13">
      <c r="A318" s="1">
        <v>40130</v>
      </c>
      <c r="B318">
        <v>14.497034965953899</v>
      </c>
      <c r="C318">
        <v>13.419592570440299</v>
      </c>
      <c r="D318">
        <v>13.7222623462015</v>
      </c>
      <c r="E318">
        <v>14.320101278892601</v>
      </c>
      <c r="F318">
        <v>11.892919954127599</v>
      </c>
      <c r="G318">
        <v>13.2846406263057</v>
      </c>
      <c r="H318">
        <v>12.8540889236316</v>
      </c>
      <c r="I318">
        <v>12.766438820407201</v>
      </c>
      <c r="J318">
        <v>12.277557732379201</v>
      </c>
      <c r="K318">
        <v>14.081984082433801</v>
      </c>
      <c r="L318">
        <v>13.403197403329299</v>
      </c>
      <c r="M318">
        <v>13.4249033161288</v>
      </c>
    </row>
    <row r="319" spans="1:13">
      <c r="A319" s="1">
        <v>40131</v>
      </c>
      <c r="B319">
        <v>15.176402316787099</v>
      </c>
      <c r="C319">
        <v>14.145155569550701</v>
      </c>
      <c r="D319">
        <v>10.955137333655699</v>
      </c>
      <c r="E319">
        <v>14.639494617666299</v>
      </c>
      <c r="F319">
        <v>11.3234498792115</v>
      </c>
      <c r="G319">
        <v>12.8496047601735</v>
      </c>
      <c r="H319">
        <v>13.6590875745307</v>
      </c>
      <c r="I319">
        <v>13.4974114661124</v>
      </c>
      <c r="J319">
        <v>12.300051169126199</v>
      </c>
      <c r="K319">
        <v>13.5624843993611</v>
      </c>
      <c r="L319">
        <v>12.992765127808701</v>
      </c>
      <c r="M319">
        <v>13.020322525072</v>
      </c>
    </row>
    <row r="320" spans="1:13">
      <c r="A320" s="1">
        <v>40132</v>
      </c>
      <c r="B320">
        <v>14.654061725767001</v>
      </c>
      <c r="C320">
        <v>13.594267615723799</v>
      </c>
      <c r="D320">
        <v>8.9857261521722407</v>
      </c>
      <c r="E320">
        <v>14.207616010756199</v>
      </c>
      <c r="F320">
        <v>9.5314479614314305</v>
      </c>
      <c r="G320">
        <v>10.2308818590279</v>
      </c>
      <c r="H320">
        <v>12.972357315111401</v>
      </c>
      <c r="I320">
        <v>13.186737103306999</v>
      </c>
      <c r="J320">
        <v>10.0616718252897</v>
      </c>
      <c r="K320">
        <v>10.0967198464179</v>
      </c>
      <c r="L320">
        <v>9.0254781878784698</v>
      </c>
      <c r="M320">
        <v>12.137326751196801</v>
      </c>
    </row>
    <row r="321" spans="1:13">
      <c r="A321" s="1">
        <v>40133</v>
      </c>
      <c r="B321">
        <v>10.464349447191401</v>
      </c>
      <c r="C321">
        <v>10.769875753675301</v>
      </c>
      <c r="D321">
        <v>8.5517556815054494</v>
      </c>
      <c r="E321">
        <v>8.2267677336971605</v>
      </c>
      <c r="F321">
        <v>6.9412812198110903</v>
      </c>
      <c r="G321">
        <v>10.942543146573</v>
      </c>
      <c r="H321">
        <v>8.0255327270534398</v>
      </c>
      <c r="I321">
        <v>8.9587746846570795</v>
      </c>
      <c r="J321">
        <v>7.3902278508324404</v>
      </c>
      <c r="K321">
        <v>7.0361205999989602</v>
      </c>
      <c r="L321">
        <v>7.6856376219059097</v>
      </c>
      <c r="M321">
        <v>9.4807568658769608</v>
      </c>
    </row>
    <row r="322" spans="1:13">
      <c r="A322" s="1">
        <v>40134</v>
      </c>
      <c r="B322">
        <v>14.750207656400599</v>
      </c>
      <c r="C322">
        <v>14.403415115908301</v>
      </c>
      <c r="D322">
        <v>10.954840361671801</v>
      </c>
      <c r="E322">
        <v>14.439473947645199</v>
      </c>
      <c r="F322">
        <v>11.196416239202</v>
      </c>
      <c r="G322">
        <v>10.395288996049199</v>
      </c>
      <c r="H322">
        <v>13.397221461145101</v>
      </c>
      <c r="I322">
        <v>12.977931470095401</v>
      </c>
      <c r="J322">
        <v>10.4887397920225</v>
      </c>
      <c r="K322">
        <v>14.3277451428721</v>
      </c>
      <c r="L322">
        <v>11.0244818787651</v>
      </c>
      <c r="M322">
        <v>9.6823210569046498</v>
      </c>
    </row>
    <row r="323" spans="1:13">
      <c r="A323" s="1">
        <v>40135</v>
      </c>
      <c r="B323">
        <v>14.559721276352599</v>
      </c>
      <c r="C323">
        <v>14.0426810481286</v>
      </c>
      <c r="D323">
        <v>9.6024108249764204</v>
      </c>
      <c r="E323">
        <v>13.813975928979501</v>
      </c>
      <c r="F323">
        <v>8.7394904565911098</v>
      </c>
      <c r="G323">
        <v>12.109488444819</v>
      </c>
      <c r="H323">
        <v>13.1777566499301</v>
      </c>
      <c r="I323">
        <v>10.8611225719503</v>
      </c>
      <c r="J323">
        <v>8.77169586642</v>
      </c>
      <c r="K323">
        <v>13.5648988455384</v>
      </c>
      <c r="L323">
        <v>11.347033033642299</v>
      </c>
      <c r="M323">
        <v>10.165853487493701</v>
      </c>
    </row>
    <row r="324" spans="1:13">
      <c r="A324" s="1">
        <v>40136</v>
      </c>
      <c r="B324">
        <v>14.426574747363601</v>
      </c>
      <c r="C324">
        <v>12.535107116689501</v>
      </c>
      <c r="D324">
        <v>11.150685633029701</v>
      </c>
      <c r="E324">
        <v>14.079342652219401</v>
      </c>
      <c r="F324">
        <v>8.9108949415119305</v>
      </c>
      <c r="G324">
        <v>12.2912431195527</v>
      </c>
      <c r="H324">
        <v>12.6446145340773</v>
      </c>
      <c r="I324">
        <v>11.4472191333001</v>
      </c>
      <c r="J324">
        <v>8.0806863378381308</v>
      </c>
      <c r="K324">
        <v>13.7831340873119</v>
      </c>
      <c r="L324">
        <v>13.075008417732899</v>
      </c>
      <c r="M324">
        <v>11.381713350132699</v>
      </c>
    </row>
    <row r="325" spans="1:13">
      <c r="A325" s="1">
        <v>40137</v>
      </c>
      <c r="B325">
        <v>13.748104879922201</v>
      </c>
      <c r="C325">
        <v>12.1275376166186</v>
      </c>
      <c r="D325">
        <v>10.207583767456301</v>
      </c>
      <c r="E325">
        <v>10.956718570631701</v>
      </c>
      <c r="F325">
        <v>8.8143633339755798</v>
      </c>
      <c r="G325">
        <v>12.051793933685801</v>
      </c>
      <c r="H325">
        <v>11.566286875768601</v>
      </c>
      <c r="I325">
        <v>11.192487904861901</v>
      </c>
      <c r="J325">
        <v>10.246967908886299</v>
      </c>
      <c r="K325">
        <v>12.2957257327576</v>
      </c>
      <c r="L325">
        <v>11.054436269035399</v>
      </c>
      <c r="M325">
        <v>10.283773694028101</v>
      </c>
    </row>
    <row r="326" spans="1:13">
      <c r="A326" s="1">
        <v>40138</v>
      </c>
      <c r="B326">
        <v>14.1250724791338</v>
      </c>
      <c r="C326">
        <v>13.791345223879301</v>
      </c>
      <c r="D326">
        <v>13.0122140963083</v>
      </c>
      <c r="E326">
        <v>13.6469528397063</v>
      </c>
      <c r="F326">
        <v>10.7063336437493</v>
      </c>
      <c r="G326">
        <v>11.667523782477</v>
      </c>
      <c r="H326">
        <v>11.434293491323</v>
      </c>
      <c r="I326">
        <v>12.686158726783001</v>
      </c>
      <c r="J326">
        <v>10.6870071358552</v>
      </c>
      <c r="K326">
        <v>13.262697227507401</v>
      </c>
      <c r="L326">
        <v>11.6278720769762</v>
      </c>
      <c r="M326">
        <v>11.996601274854999</v>
      </c>
    </row>
    <row r="327" spans="1:13">
      <c r="A327" s="1">
        <v>40139</v>
      </c>
      <c r="B327">
        <v>13.5801881531088</v>
      </c>
      <c r="C327">
        <v>13.2487762409834</v>
      </c>
      <c r="D327">
        <v>13.059115645352</v>
      </c>
      <c r="E327">
        <v>13.366920867769201</v>
      </c>
      <c r="F327">
        <v>11.413920847937201</v>
      </c>
      <c r="G327">
        <v>12.910562574502499</v>
      </c>
      <c r="H327">
        <v>12.2828719956229</v>
      </c>
      <c r="I327">
        <v>12.7932563332661</v>
      </c>
      <c r="J327">
        <v>11.6909643362038</v>
      </c>
      <c r="K327">
        <v>13.1129168266964</v>
      </c>
      <c r="L327">
        <v>13.1977486071392</v>
      </c>
      <c r="M327">
        <v>10.313434506508701</v>
      </c>
    </row>
    <row r="328" spans="1:13">
      <c r="A328" s="1">
        <v>40140</v>
      </c>
      <c r="B328">
        <v>13.789999803079199</v>
      </c>
      <c r="C328">
        <v>12.0767512660495</v>
      </c>
      <c r="D328">
        <v>11.651559396428301</v>
      </c>
      <c r="E328">
        <v>12.8377280799563</v>
      </c>
      <c r="F328">
        <v>10.8822308577467</v>
      </c>
      <c r="G328">
        <v>13.235321833288699</v>
      </c>
      <c r="H328">
        <v>11.8746079604642</v>
      </c>
      <c r="I328">
        <v>10.9588942789757</v>
      </c>
      <c r="J328">
        <v>10.530867524486901</v>
      </c>
      <c r="K328">
        <v>12.9931210174784</v>
      </c>
      <c r="L328">
        <v>12.3972586058403</v>
      </c>
      <c r="M328">
        <v>9.8637084258224395</v>
      </c>
    </row>
    <row r="329" spans="1:13">
      <c r="A329" s="1">
        <v>40141</v>
      </c>
      <c r="B329">
        <v>13.5963416465928</v>
      </c>
      <c r="C329">
        <v>12.7773675921362</v>
      </c>
      <c r="D329">
        <v>12.315979529722201</v>
      </c>
      <c r="E329">
        <v>12.0383219179725</v>
      </c>
      <c r="F329">
        <v>11.7227814782467</v>
      </c>
      <c r="G329">
        <v>12.792905636943701</v>
      </c>
      <c r="H329">
        <v>12.563736750955</v>
      </c>
      <c r="I329">
        <v>10.0137907388223</v>
      </c>
      <c r="J329">
        <v>11.575205743304</v>
      </c>
      <c r="K329">
        <v>12.9780938069373</v>
      </c>
      <c r="L329">
        <v>12.4396303977515</v>
      </c>
      <c r="M329">
        <v>12.1368949481434</v>
      </c>
    </row>
    <row r="330" spans="1:13">
      <c r="A330" s="1">
        <v>40142</v>
      </c>
      <c r="B330">
        <v>12.5887723088931</v>
      </c>
      <c r="C330">
        <v>12.937557182561701</v>
      </c>
      <c r="D330">
        <v>10.921784389500999</v>
      </c>
      <c r="E330">
        <v>13.3506702511279</v>
      </c>
      <c r="F330">
        <v>9.2816343096664902</v>
      </c>
      <c r="G330">
        <v>12.188827281473101</v>
      </c>
      <c r="H330">
        <v>12.320077937166401</v>
      </c>
      <c r="I330">
        <v>9.8742049990808596</v>
      </c>
      <c r="J330">
        <v>8.5745185936175492</v>
      </c>
      <c r="K330">
        <v>10.5951140794899</v>
      </c>
      <c r="L330">
        <v>9.0720856209533007</v>
      </c>
      <c r="M330">
        <v>9.4561512832737105</v>
      </c>
    </row>
    <row r="331" spans="1:13">
      <c r="A331" s="1">
        <v>40143</v>
      </c>
      <c r="B331">
        <v>14.285424200908301</v>
      </c>
      <c r="C331">
        <v>13.2552263223892</v>
      </c>
      <c r="D331">
        <v>12.5702354579611</v>
      </c>
      <c r="E331">
        <v>12.6181713359846</v>
      </c>
      <c r="F331">
        <v>10.730297458273901</v>
      </c>
      <c r="G331">
        <v>10.6999162694216</v>
      </c>
      <c r="H331">
        <v>10.322016899307499</v>
      </c>
      <c r="I331">
        <v>12.6300219238477</v>
      </c>
      <c r="J331">
        <v>10.9563644778579</v>
      </c>
      <c r="K331">
        <v>12.2482197366481</v>
      </c>
      <c r="L331">
        <v>11.753134289653399</v>
      </c>
      <c r="M331">
        <v>10.259689744705099</v>
      </c>
    </row>
    <row r="332" spans="1:13">
      <c r="A332" s="1">
        <v>40144</v>
      </c>
      <c r="B332">
        <v>13.726086505565799</v>
      </c>
      <c r="C332">
        <v>13.104363836626501</v>
      </c>
      <c r="D332">
        <v>12.6770032429311</v>
      </c>
      <c r="E332">
        <v>11.7642435648152</v>
      </c>
      <c r="F332">
        <v>11.249312980882401</v>
      </c>
      <c r="G332">
        <v>12.491870173179599</v>
      </c>
      <c r="H332">
        <v>11.8383088991727</v>
      </c>
      <c r="I332">
        <v>12.654254977717899</v>
      </c>
      <c r="J332">
        <v>11.1244497402615</v>
      </c>
      <c r="K332">
        <v>11.787051386450001</v>
      </c>
      <c r="L332">
        <v>11.9938202569727</v>
      </c>
      <c r="M332">
        <v>11.1173414046352</v>
      </c>
    </row>
    <row r="333" spans="1:13">
      <c r="A333" s="1">
        <v>40145</v>
      </c>
      <c r="B333">
        <v>12.597076322448901</v>
      </c>
      <c r="C333">
        <v>12.014172257197799</v>
      </c>
      <c r="D333">
        <v>12.111007927693199</v>
      </c>
      <c r="E333">
        <v>11.567241246336399</v>
      </c>
      <c r="F333">
        <v>9.2061556789866703</v>
      </c>
      <c r="G333">
        <v>12.296716580891999</v>
      </c>
      <c r="H333">
        <v>11.624817534451701</v>
      </c>
      <c r="I333">
        <v>10.8960147247862</v>
      </c>
      <c r="J333">
        <v>8.4314253500880092</v>
      </c>
      <c r="K333">
        <v>11.6922757293654</v>
      </c>
      <c r="L333">
        <v>11.6942287874024</v>
      </c>
      <c r="M333">
        <v>10.9129144025625</v>
      </c>
    </row>
    <row r="334" spans="1:13">
      <c r="A334" s="1">
        <v>40146</v>
      </c>
      <c r="B334">
        <v>14.0424503732049</v>
      </c>
      <c r="C334">
        <v>13.2677685559183</v>
      </c>
      <c r="D334">
        <v>10.327093194420501</v>
      </c>
      <c r="E334">
        <v>13.0831533017559</v>
      </c>
      <c r="F334">
        <v>9.1593824753427207</v>
      </c>
      <c r="G334">
        <v>12.236699624043601</v>
      </c>
      <c r="H334">
        <v>12.0666131503112</v>
      </c>
      <c r="I334">
        <v>12.8242300662654</v>
      </c>
      <c r="J334">
        <v>9.4869587392967105</v>
      </c>
      <c r="K334">
        <v>13.0944713434492</v>
      </c>
      <c r="L334">
        <v>12.7703359238291</v>
      </c>
      <c r="M334">
        <v>12.254334586900701</v>
      </c>
    </row>
    <row r="335" spans="1:13">
      <c r="A335" s="1">
        <v>40147</v>
      </c>
      <c r="B335">
        <v>13.7979375101941</v>
      </c>
      <c r="C335">
        <v>13.117706953164401</v>
      </c>
      <c r="D335">
        <v>11.7871394571876</v>
      </c>
      <c r="E335">
        <v>12.7419690687117</v>
      </c>
      <c r="F335">
        <v>10.175761461191501</v>
      </c>
      <c r="G335">
        <v>11.849696460535901</v>
      </c>
      <c r="H335">
        <v>12.536594036344701</v>
      </c>
      <c r="I335">
        <v>12.2330920174608</v>
      </c>
      <c r="J335">
        <v>10.261840496744099</v>
      </c>
      <c r="K335">
        <v>13.135124445321299</v>
      </c>
      <c r="L335">
        <v>11.7196230188804</v>
      </c>
      <c r="M335">
        <v>10.8077226502479</v>
      </c>
    </row>
    <row r="336" spans="1:13">
      <c r="A336" s="1">
        <v>40148</v>
      </c>
      <c r="B336">
        <v>13.8875943144642</v>
      </c>
      <c r="C336">
        <v>12.953055297798199</v>
      </c>
      <c r="D336">
        <v>12.032827977007701</v>
      </c>
      <c r="E336">
        <v>13.283988438749301</v>
      </c>
      <c r="F336">
        <v>11.0808904500078</v>
      </c>
      <c r="G336">
        <v>12.561912593334799</v>
      </c>
      <c r="H336">
        <v>12.4951818428574</v>
      </c>
      <c r="I336">
        <v>12.372036985292301</v>
      </c>
      <c r="J336">
        <v>10.1570892247088</v>
      </c>
      <c r="K336">
        <v>12.30229069322</v>
      </c>
      <c r="L336">
        <v>12.519217832968501</v>
      </c>
      <c r="M336">
        <v>12.5917943495584</v>
      </c>
    </row>
    <row r="337" spans="1:13">
      <c r="A337" s="1">
        <v>40149</v>
      </c>
      <c r="B337">
        <v>13.433877489598601</v>
      </c>
      <c r="C337">
        <v>13.008306863613001</v>
      </c>
      <c r="D337">
        <v>10.343714555686599</v>
      </c>
      <c r="E337">
        <v>12.905948812775099</v>
      </c>
      <c r="F337">
        <v>10.479107628652899</v>
      </c>
      <c r="G337">
        <v>11.830340522562199</v>
      </c>
      <c r="H337">
        <v>12.114615375909001</v>
      </c>
      <c r="I337">
        <v>12.158595765448601</v>
      </c>
      <c r="J337">
        <v>10.7163288715228</v>
      </c>
      <c r="K337">
        <v>11.350172780084799</v>
      </c>
      <c r="L337">
        <v>11.190081597820299</v>
      </c>
      <c r="M337">
        <v>10.7627454544123</v>
      </c>
    </row>
    <row r="338" spans="1:13">
      <c r="A338" s="1">
        <v>40150</v>
      </c>
      <c r="B338">
        <v>13.3176544292913</v>
      </c>
      <c r="C338">
        <v>12.6316131430886</v>
      </c>
      <c r="D338">
        <v>12.282178217138</v>
      </c>
      <c r="E338">
        <v>11.886732007968901</v>
      </c>
      <c r="F338">
        <v>10.6795503612039</v>
      </c>
      <c r="G338">
        <v>12.2990064029024</v>
      </c>
      <c r="H338">
        <v>12.2912840611452</v>
      </c>
      <c r="I338">
        <v>11.839616978121001</v>
      </c>
      <c r="J338">
        <v>9.1025043490763604</v>
      </c>
      <c r="K338">
        <v>10.346903237825</v>
      </c>
      <c r="L338">
        <v>12.666806858032601</v>
      </c>
      <c r="M338">
        <v>11.0220020297595</v>
      </c>
    </row>
    <row r="339" spans="1:13">
      <c r="A339" s="1">
        <v>40151</v>
      </c>
      <c r="B339">
        <v>13.093300081849501</v>
      </c>
      <c r="C339">
        <v>12.1117323824575</v>
      </c>
      <c r="D339">
        <v>11.234410737863101</v>
      </c>
      <c r="E339">
        <v>12.714714625163101</v>
      </c>
      <c r="F339">
        <v>10.240691612730201</v>
      </c>
      <c r="G339">
        <v>12.181733039690901</v>
      </c>
      <c r="H339">
        <v>11.767918795184499</v>
      </c>
      <c r="I339">
        <v>11.2835284475065</v>
      </c>
      <c r="J339">
        <v>9.1385842255347995</v>
      </c>
      <c r="K339">
        <v>10.464094969201501</v>
      </c>
      <c r="L339">
        <v>12.116937473862601</v>
      </c>
      <c r="M339">
        <v>9.8881476997884103</v>
      </c>
    </row>
    <row r="340" spans="1:13">
      <c r="A340" s="1">
        <v>40152</v>
      </c>
      <c r="B340">
        <v>11.878855719290501</v>
      </c>
      <c r="C340">
        <v>11.5676148951325</v>
      </c>
      <c r="D340">
        <v>10.358924189652701</v>
      </c>
      <c r="E340">
        <v>9.3960859996152895</v>
      </c>
      <c r="F340">
        <v>8.3826832631138508</v>
      </c>
      <c r="G340">
        <v>9.8951059981716405</v>
      </c>
      <c r="H340">
        <v>9.0465500799164804</v>
      </c>
      <c r="I340">
        <v>10.474087939049699</v>
      </c>
      <c r="J340">
        <v>9.1900396837163605</v>
      </c>
      <c r="K340">
        <v>12.001285530420301</v>
      </c>
      <c r="L340">
        <v>11.4370997559366</v>
      </c>
      <c r="M340">
        <v>8.7743657913856303</v>
      </c>
    </row>
    <row r="341" spans="1:13">
      <c r="A341" s="1">
        <v>40153</v>
      </c>
      <c r="B341">
        <v>13.646437412451499</v>
      </c>
      <c r="C341">
        <v>13.227963753595599</v>
      </c>
      <c r="D341">
        <v>12.3214922525516</v>
      </c>
      <c r="E341">
        <v>11.7655873194776</v>
      </c>
      <c r="F341">
        <v>9.9351547386135</v>
      </c>
      <c r="G341">
        <v>11.5759825186346</v>
      </c>
      <c r="H341">
        <v>12.1533483684657</v>
      </c>
      <c r="I341">
        <v>12.3290298597567</v>
      </c>
      <c r="J341">
        <v>10.043696198606799</v>
      </c>
      <c r="K341">
        <v>12.1258945038701</v>
      </c>
      <c r="L341">
        <v>10.9468717676155</v>
      </c>
      <c r="M341">
        <v>10.753916000792</v>
      </c>
    </row>
    <row r="342" spans="1:13">
      <c r="A342" s="1">
        <v>40154</v>
      </c>
      <c r="B342">
        <v>13.183054677955599</v>
      </c>
      <c r="C342">
        <v>12.962413377398001</v>
      </c>
      <c r="D342">
        <v>9.8561608458599892</v>
      </c>
      <c r="E342">
        <v>11.869213672436899</v>
      </c>
      <c r="F342">
        <v>10.129297001662</v>
      </c>
      <c r="G342">
        <v>12.1241486428301</v>
      </c>
      <c r="H342">
        <v>10.396622866474701</v>
      </c>
      <c r="I342">
        <v>12.201225663367699</v>
      </c>
      <c r="J342">
        <v>8.1781100101851791</v>
      </c>
      <c r="K342">
        <v>11.1140475341453</v>
      </c>
      <c r="L342">
        <v>10.738489851581001</v>
      </c>
      <c r="M342">
        <v>10.1096940987784</v>
      </c>
    </row>
    <row r="343" spans="1:13">
      <c r="A343" s="1">
        <v>40155</v>
      </c>
      <c r="B343">
        <v>13.253175976559699</v>
      </c>
      <c r="C343">
        <v>12.918364627189799</v>
      </c>
      <c r="D343">
        <v>11.6999785785725</v>
      </c>
      <c r="E343">
        <v>12.1713988382502</v>
      </c>
      <c r="F343">
        <v>8.8299153630792908</v>
      </c>
      <c r="G343">
        <v>10.722746858207501</v>
      </c>
      <c r="H343">
        <v>10.889992898186099</v>
      </c>
      <c r="I343">
        <v>11.4290388067331</v>
      </c>
      <c r="J343">
        <v>9.3072303946782906</v>
      </c>
      <c r="K343">
        <v>12.0211054454614</v>
      </c>
      <c r="L343">
        <v>12.0673365294991</v>
      </c>
      <c r="M343">
        <v>8.9286512938928606</v>
      </c>
    </row>
    <row r="344" spans="1:13">
      <c r="A344" s="1">
        <v>40156</v>
      </c>
      <c r="B344">
        <v>13.3876875867417</v>
      </c>
      <c r="C344">
        <v>13.0021798895536</v>
      </c>
      <c r="D344">
        <v>10.5667706476001</v>
      </c>
      <c r="E344">
        <v>11.352134662684399</v>
      </c>
      <c r="F344">
        <v>10.409058144325</v>
      </c>
      <c r="G344">
        <v>12.0317001186199</v>
      </c>
      <c r="H344">
        <v>12.085995027589799</v>
      </c>
      <c r="I344">
        <v>10.034293747096401</v>
      </c>
      <c r="J344">
        <v>9.9020021691775106</v>
      </c>
      <c r="K344">
        <v>11.6136539737573</v>
      </c>
      <c r="L344">
        <v>10.6670806590088</v>
      </c>
      <c r="M344">
        <v>10.4025656146237</v>
      </c>
    </row>
    <row r="345" spans="1:13">
      <c r="A345" s="1">
        <v>40157</v>
      </c>
      <c r="B345">
        <v>13.184986066213201</v>
      </c>
      <c r="C345">
        <v>12.663515063867999</v>
      </c>
      <c r="D345">
        <v>10.452979873285001</v>
      </c>
      <c r="E345">
        <v>11.357767908658101</v>
      </c>
      <c r="F345">
        <v>9.0842250341192301</v>
      </c>
      <c r="G345">
        <v>11.467469115404199</v>
      </c>
      <c r="H345">
        <v>11.4915612487403</v>
      </c>
      <c r="I345">
        <v>11.6739244910552</v>
      </c>
      <c r="J345">
        <v>10.2451435473712</v>
      </c>
      <c r="K345">
        <v>12.3977256405914</v>
      </c>
      <c r="L345">
        <v>11.532372939798799</v>
      </c>
      <c r="M345">
        <v>10.1410539014894</v>
      </c>
    </row>
    <row r="346" spans="1:13">
      <c r="A346" s="1">
        <v>40158</v>
      </c>
      <c r="B346">
        <v>13.259382939917501</v>
      </c>
      <c r="C346">
        <v>12.8046778695358</v>
      </c>
      <c r="D346">
        <v>12.3260791544082</v>
      </c>
      <c r="E346">
        <v>12.456414018599199</v>
      </c>
      <c r="F346">
        <v>10.1446754269062</v>
      </c>
      <c r="G346">
        <v>11.5624231023804</v>
      </c>
      <c r="H346">
        <v>12.133177508418701</v>
      </c>
      <c r="I346">
        <v>10.9779548519579</v>
      </c>
      <c r="J346">
        <v>9.2968759741578797</v>
      </c>
      <c r="K346">
        <v>12.5855321667986</v>
      </c>
      <c r="L346">
        <v>10.9662175489744</v>
      </c>
      <c r="M346">
        <v>11.5678193837386</v>
      </c>
    </row>
    <row r="347" spans="1:13">
      <c r="A347" s="1">
        <v>40159</v>
      </c>
      <c r="B347">
        <v>12.489250175100601</v>
      </c>
      <c r="C347">
        <v>10.151062649503499</v>
      </c>
      <c r="D347">
        <v>10.2546816554848</v>
      </c>
      <c r="E347">
        <v>11.4792537492336</v>
      </c>
      <c r="F347">
        <v>9.2486976269812402</v>
      </c>
      <c r="G347">
        <v>9.6970229434088804</v>
      </c>
      <c r="H347">
        <v>10.352418538576901</v>
      </c>
      <c r="I347">
        <v>9.8701375304062395</v>
      </c>
      <c r="J347">
        <v>10.8487202918775</v>
      </c>
      <c r="K347">
        <v>8.7279477899862599</v>
      </c>
      <c r="L347">
        <v>10.073906405032799</v>
      </c>
      <c r="M347">
        <v>11.165070829940801</v>
      </c>
    </row>
    <row r="348" spans="1:13">
      <c r="A348" s="1">
        <v>40160</v>
      </c>
      <c r="B348">
        <v>11.8236113607033</v>
      </c>
      <c r="C348">
        <v>11.4499035756217</v>
      </c>
      <c r="D348">
        <v>10.086153946161</v>
      </c>
      <c r="E348">
        <v>10.8963150221311</v>
      </c>
      <c r="F348">
        <v>7.5034260467777099</v>
      </c>
      <c r="G348">
        <v>9.1812315480200208</v>
      </c>
      <c r="H348">
        <v>11.74375316257</v>
      </c>
      <c r="I348">
        <v>10.932603491075501</v>
      </c>
      <c r="J348">
        <v>9.0179472337359492</v>
      </c>
      <c r="K348">
        <v>10.8482811845778</v>
      </c>
      <c r="L348">
        <v>10.8258372498752</v>
      </c>
      <c r="M348">
        <v>9.7424050622569407</v>
      </c>
    </row>
    <row r="349" spans="1:13">
      <c r="A349" s="1">
        <v>40161</v>
      </c>
      <c r="B349">
        <v>12.834897742610201</v>
      </c>
      <c r="C349">
        <v>10.813817209682099</v>
      </c>
      <c r="D349">
        <v>11.1353133065815</v>
      </c>
      <c r="E349">
        <v>11.5115993903835</v>
      </c>
      <c r="F349">
        <v>10.5819207853253</v>
      </c>
      <c r="G349">
        <v>10.8894394222612</v>
      </c>
      <c r="H349">
        <v>11.736860513314999</v>
      </c>
      <c r="I349">
        <v>9.2675608570422501</v>
      </c>
      <c r="J349">
        <v>9.5612155628994504</v>
      </c>
      <c r="K349">
        <v>11.9913963513191</v>
      </c>
      <c r="L349">
        <v>11.0052978932423</v>
      </c>
      <c r="M349">
        <v>10.903217538828599</v>
      </c>
    </row>
    <row r="350" spans="1:13">
      <c r="A350" s="1">
        <v>40162</v>
      </c>
      <c r="B350">
        <v>12.3605910667817</v>
      </c>
      <c r="C350">
        <v>11.7004469009341</v>
      </c>
      <c r="D350">
        <v>11.367952805302499</v>
      </c>
      <c r="E350">
        <v>11.735385169681599</v>
      </c>
      <c r="F350">
        <v>10.538059447530101</v>
      </c>
      <c r="G350">
        <v>11.409950059114401</v>
      </c>
      <c r="H350">
        <v>11.2378456421597</v>
      </c>
      <c r="I350">
        <v>10.5523041945186</v>
      </c>
      <c r="J350">
        <v>11.133380039650699</v>
      </c>
      <c r="K350">
        <v>11.5107245577342</v>
      </c>
      <c r="L350">
        <v>11.5997577500665</v>
      </c>
      <c r="M350">
        <v>11.6957863146742</v>
      </c>
    </row>
    <row r="351" spans="1:13">
      <c r="A351" s="1">
        <v>40163</v>
      </c>
      <c r="B351">
        <v>13.0279984442575</v>
      </c>
      <c r="C351">
        <v>11.7799383789811</v>
      </c>
      <c r="D351">
        <v>8.7357974350593697</v>
      </c>
      <c r="E351">
        <v>11.4545513971782</v>
      </c>
      <c r="F351">
        <v>8.4788935639287502</v>
      </c>
      <c r="G351">
        <v>9.9277189495820508</v>
      </c>
      <c r="H351">
        <v>9.8903611109904901</v>
      </c>
      <c r="I351">
        <v>10.559791861477599</v>
      </c>
      <c r="J351">
        <v>9.2433648725094102</v>
      </c>
      <c r="K351">
        <v>11.389850811870099</v>
      </c>
      <c r="L351">
        <v>9.0002283385741997</v>
      </c>
      <c r="M351">
        <v>11.652225054094099</v>
      </c>
    </row>
    <row r="352" spans="1:13">
      <c r="A352" s="1">
        <v>40164</v>
      </c>
      <c r="B352">
        <v>13.0613478670363</v>
      </c>
      <c r="C352">
        <v>11.923228813951701</v>
      </c>
      <c r="D352">
        <v>11.959508234833001</v>
      </c>
      <c r="E352">
        <v>12.508896170125301</v>
      </c>
      <c r="F352">
        <v>10.612201283645</v>
      </c>
      <c r="G352">
        <v>11.709530541806</v>
      </c>
      <c r="H352">
        <v>10.9213902389947</v>
      </c>
      <c r="I352">
        <v>11.507478188264001</v>
      </c>
      <c r="J352">
        <v>10.856857436265701</v>
      </c>
      <c r="K352">
        <v>11.8791294290696</v>
      </c>
      <c r="L352">
        <v>10.8683359358944</v>
      </c>
      <c r="M352">
        <v>11.3760598546328</v>
      </c>
    </row>
    <row r="353" spans="1:13">
      <c r="A353" s="1">
        <v>40165</v>
      </c>
      <c r="B353">
        <v>12.749272575293899</v>
      </c>
      <c r="C353">
        <v>12.0230383488499</v>
      </c>
      <c r="D353">
        <v>10.0965098761886</v>
      </c>
      <c r="E353">
        <v>11.741366579322699</v>
      </c>
      <c r="F353">
        <v>10.023179017068101</v>
      </c>
      <c r="G353">
        <v>11.3622651099856</v>
      </c>
      <c r="H353">
        <v>10.820230479404101</v>
      </c>
      <c r="I353">
        <v>11.4687818704496</v>
      </c>
      <c r="J353">
        <v>10.548576668887399</v>
      </c>
      <c r="K353">
        <v>8.5727907673205301</v>
      </c>
      <c r="L353">
        <v>9.9128598894953797</v>
      </c>
      <c r="M353">
        <v>9.8685187501177403</v>
      </c>
    </row>
    <row r="354" spans="1:13">
      <c r="A354" s="1">
        <v>40166</v>
      </c>
      <c r="B354">
        <v>12.127733816786501</v>
      </c>
      <c r="C354">
        <v>11.538555463007899</v>
      </c>
      <c r="D354">
        <v>11.7826387307784</v>
      </c>
      <c r="E354">
        <v>11.8265370826044</v>
      </c>
      <c r="F354">
        <v>7.9288767060786096</v>
      </c>
      <c r="G354">
        <v>10.922426091111801</v>
      </c>
      <c r="H354">
        <v>10.531456581401899</v>
      </c>
      <c r="I354">
        <v>10.5691515363107</v>
      </c>
      <c r="J354">
        <v>9.0773741141230797</v>
      </c>
      <c r="K354">
        <v>12.1262031302727</v>
      </c>
      <c r="L354">
        <v>11.523942307503001</v>
      </c>
      <c r="M354">
        <v>11.2099417745083</v>
      </c>
    </row>
    <row r="355" spans="1:13">
      <c r="A355" s="1">
        <v>40167</v>
      </c>
      <c r="B355">
        <v>12.6329289105109</v>
      </c>
      <c r="C355">
        <v>11.706686278180699</v>
      </c>
      <c r="D355">
        <v>10.7749326219169</v>
      </c>
      <c r="E355">
        <v>11.8584017600528</v>
      </c>
      <c r="F355">
        <v>9.0190620600040496</v>
      </c>
      <c r="G355">
        <v>10.8464054201633</v>
      </c>
      <c r="H355">
        <v>11.1192002186678</v>
      </c>
      <c r="I355">
        <v>11.4044537985255</v>
      </c>
      <c r="J355">
        <v>9.2098268366250107</v>
      </c>
      <c r="K355">
        <v>11.780332026151401</v>
      </c>
      <c r="L355">
        <v>11.1350814590096</v>
      </c>
      <c r="M355">
        <v>10.7746398693694</v>
      </c>
    </row>
    <row r="356" spans="1:13">
      <c r="A356" s="1">
        <v>40168</v>
      </c>
      <c r="B356">
        <v>12.556517713383201</v>
      </c>
      <c r="C356">
        <v>11.822808085981499</v>
      </c>
      <c r="D356">
        <v>10.856763579523401</v>
      </c>
      <c r="E356">
        <v>11.639201693564999</v>
      </c>
      <c r="F356">
        <v>10.444561002634201</v>
      </c>
      <c r="G356">
        <v>11.4309775409504</v>
      </c>
      <c r="H356">
        <v>10.956275061190301</v>
      </c>
      <c r="I356">
        <v>11.5411302389209</v>
      </c>
      <c r="J356">
        <v>9.75488307386812</v>
      </c>
      <c r="K356">
        <v>11.038067912357301</v>
      </c>
      <c r="L356">
        <v>11.579616016670499</v>
      </c>
      <c r="M356">
        <v>11.404958887987499</v>
      </c>
    </row>
    <row r="357" spans="1:13">
      <c r="A357" s="1">
        <v>40169</v>
      </c>
      <c r="B357">
        <v>12.504459755847099</v>
      </c>
      <c r="C357">
        <v>11.872772686767</v>
      </c>
      <c r="D357">
        <v>11.673621508055099</v>
      </c>
      <c r="E357">
        <v>11.8392129322219</v>
      </c>
      <c r="F357">
        <v>8.8843266243073096</v>
      </c>
      <c r="G357">
        <v>11.1333675304701</v>
      </c>
      <c r="H357">
        <v>11.3502584956028</v>
      </c>
      <c r="I357">
        <v>11.407671990249799</v>
      </c>
      <c r="J357">
        <v>8.8996281022864991</v>
      </c>
      <c r="K357">
        <v>11.651110515585</v>
      </c>
      <c r="L357">
        <v>11.1724389427969</v>
      </c>
      <c r="M357">
        <v>9.2877780253022806</v>
      </c>
    </row>
    <row r="358" spans="1:13">
      <c r="A358" s="1">
        <v>40170</v>
      </c>
      <c r="B358">
        <v>10.1712635198088</v>
      </c>
      <c r="C358">
        <v>9.9357162653928999</v>
      </c>
      <c r="D358">
        <v>10.303469284340199</v>
      </c>
      <c r="E358">
        <v>9.28249769939214</v>
      </c>
      <c r="F358">
        <v>8.7439097319437202</v>
      </c>
      <c r="G358">
        <v>8.8531256954522899</v>
      </c>
      <c r="H358">
        <v>9.6005724483926809</v>
      </c>
      <c r="I358">
        <v>9.9215383038526106</v>
      </c>
      <c r="J358">
        <v>8.62482573298084</v>
      </c>
      <c r="K358">
        <v>10.598297216354</v>
      </c>
      <c r="L358">
        <v>10.1727633095652</v>
      </c>
      <c r="M358">
        <v>10.1182574256352</v>
      </c>
    </row>
    <row r="359" spans="1:13">
      <c r="A359" s="1">
        <v>40171</v>
      </c>
      <c r="B359">
        <v>9.6294116519291304</v>
      </c>
      <c r="C359">
        <v>9.6179932194432904</v>
      </c>
      <c r="D359">
        <v>10.361822194337201</v>
      </c>
      <c r="E359">
        <v>9.6120011824032296</v>
      </c>
      <c r="F359">
        <v>6.3685576558752199</v>
      </c>
      <c r="G359">
        <v>9.3706309678008903</v>
      </c>
      <c r="H359">
        <v>9.7727159491998705</v>
      </c>
      <c r="I359">
        <v>9.0459864310882594</v>
      </c>
      <c r="J359">
        <v>7.1910851496349304</v>
      </c>
      <c r="K359">
        <v>9.8368203469935196</v>
      </c>
      <c r="L359">
        <v>10.3725834856854</v>
      </c>
      <c r="M359">
        <v>10.0354844431271</v>
      </c>
    </row>
    <row r="360" spans="1:13">
      <c r="A360" s="1">
        <v>40172</v>
      </c>
      <c r="B360">
        <v>9.6208586176081496</v>
      </c>
      <c r="C360">
        <v>9.6109296344331394</v>
      </c>
      <c r="D360">
        <v>10.3527174628182</v>
      </c>
      <c r="E360">
        <v>9.6042499302720508</v>
      </c>
      <c r="F360">
        <v>6.35524582897746</v>
      </c>
      <c r="G360">
        <v>9.3608337687574004</v>
      </c>
      <c r="H360">
        <v>9.7658219704586404</v>
      </c>
      <c r="I360">
        <v>9.0384989272371392</v>
      </c>
      <c r="J360">
        <v>7.1767190929344</v>
      </c>
      <c r="K360">
        <v>9.8261529714225198</v>
      </c>
      <c r="L360">
        <v>10.365723243699801</v>
      </c>
      <c r="M360">
        <v>10.026686958709501</v>
      </c>
    </row>
    <row r="361" spans="1:13">
      <c r="A361" s="1">
        <v>40173</v>
      </c>
      <c r="B361">
        <v>9.6147340461761299</v>
      </c>
      <c r="C361">
        <v>9.60541265844771</v>
      </c>
      <c r="D361">
        <v>10.346363212445899</v>
      </c>
      <c r="E361">
        <v>9.5984539196567908</v>
      </c>
      <c r="F361">
        <v>6.3465842967928499</v>
      </c>
      <c r="G361">
        <v>9.3541972126157305</v>
      </c>
      <c r="H361">
        <v>9.7603593005624596</v>
      </c>
      <c r="I361">
        <v>9.0328097328191301</v>
      </c>
      <c r="J361">
        <v>7.1678126040386303</v>
      </c>
      <c r="K361">
        <v>9.8191525331157301</v>
      </c>
      <c r="L361">
        <v>10.360271872842601</v>
      </c>
      <c r="M361">
        <v>10.0204575915287</v>
      </c>
    </row>
    <row r="362" spans="1:13">
      <c r="A362" s="1">
        <v>40174</v>
      </c>
      <c r="B362">
        <v>9.6011192514911592</v>
      </c>
      <c r="C362">
        <v>9.5908828087248406</v>
      </c>
      <c r="D362">
        <v>10.3296106932958</v>
      </c>
      <c r="E362">
        <v>9.5840516020869195</v>
      </c>
      <c r="F362">
        <v>6.3380582955200699</v>
      </c>
      <c r="G362">
        <v>9.3392715398739394</v>
      </c>
      <c r="H362">
        <v>9.7438325005848405</v>
      </c>
      <c r="I362">
        <v>9.0182527717046099</v>
      </c>
      <c r="J362">
        <v>7.1579132736091697</v>
      </c>
      <c r="K362">
        <v>9.8046274009129402</v>
      </c>
      <c r="L362">
        <v>10.3434779494622</v>
      </c>
      <c r="M362">
        <v>10.003805619566499</v>
      </c>
    </row>
    <row r="363" spans="1:13">
      <c r="A363" s="1">
        <v>40175</v>
      </c>
      <c r="B363">
        <v>9.5847218584887699</v>
      </c>
      <c r="C363">
        <v>9.5738649419728699</v>
      </c>
      <c r="D363">
        <v>10.309365897386</v>
      </c>
      <c r="E363">
        <v>9.5669741696109991</v>
      </c>
      <c r="F363">
        <v>6.3262854331864098</v>
      </c>
      <c r="G363">
        <v>9.3209560621907208</v>
      </c>
      <c r="H363">
        <v>9.7245297524664807</v>
      </c>
      <c r="I363">
        <v>9.0010743480722901</v>
      </c>
      <c r="J363">
        <v>7.1441516665610001</v>
      </c>
      <c r="K363">
        <v>9.7865157356932908</v>
      </c>
      <c r="L363">
        <v>10.3238731447442</v>
      </c>
      <c r="M363">
        <v>9.9837729926862409</v>
      </c>
    </row>
    <row r="364" spans="1:13">
      <c r="A364" s="1">
        <v>40176</v>
      </c>
      <c r="B364">
        <v>9.4036167034597398</v>
      </c>
      <c r="C364">
        <v>9.3715424694766298</v>
      </c>
      <c r="D364">
        <v>10.066715911125399</v>
      </c>
      <c r="E364">
        <v>9.3685335127364393</v>
      </c>
      <c r="F364">
        <v>6.2657812507814299</v>
      </c>
      <c r="G364">
        <v>9.1161094463892898</v>
      </c>
      <c r="H364">
        <v>9.4822781589030001</v>
      </c>
      <c r="I364">
        <v>8.7990384082216604</v>
      </c>
      <c r="J364">
        <v>7.0547625668684599</v>
      </c>
      <c r="K364">
        <v>9.59146397009218</v>
      </c>
      <c r="L364">
        <v>10.0762693302883</v>
      </c>
      <c r="M364">
        <v>9.7425510852936306</v>
      </c>
    </row>
    <row r="365" spans="1:13">
      <c r="A365" s="1">
        <v>40177</v>
      </c>
      <c r="B365">
        <v>6.6666246732249501</v>
      </c>
      <c r="C365">
        <v>7.4067929071973504</v>
      </c>
      <c r="D365">
        <v>4.2688354123125496</v>
      </c>
      <c r="E365">
        <v>6.6550839888419198</v>
      </c>
      <c r="F365">
        <v>3.4263626856316201</v>
      </c>
      <c r="G365">
        <v>6.2453994827805301</v>
      </c>
      <c r="H365">
        <v>5.6936979562051997</v>
      </c>
      <c r="I365">
        <v>6.4266308848038598</v>
      </c>
      <c r="J365">
        <v>5.5288223179651697</v>
      </c>
      <c r="K365">
        <v>5.3180709259821697</v>
      </c>
      <c r="L365">
        <v>5.4529086482843301</v>
      </c>
      <c r="M365">
        <v>7.5092879761540097</v>
      </c>
    </row>
    <row r="366" spans="1:13">
      <c r="A366" s="1">
        <v>40178</v>
      </c>
      <c r="B366">
        <v>6.6936289782048304</v>
      </c>
      <c r="C366">
        <v>7.4542332982425101</v>
      </c>
      <c r="D366">
        <v>4.2579206528411397</v>
      </c>
      <c r="E366">
        <v>6.6870645791220804</v>
      </c>
      <c r="F366">
        <v>3.4081039873683698</v>
      </c>
      <c r="G366">
        <v>6.2745831801282304</v>
      </c>
      <c r="H366">
        <v>5.7159517665031698</v>
      </c>
      <c r="I366">
        <v>6.4624046590348101</v>
      </c>
      <c r="J366">
        <v>5.5380830043377403</v>
      </c>
      <c r="K366">
        <v>5.3233316732924001</v>
      </c>
      <c r="L366">
        <v>5.4654346082227896</v>
      </c>
      <c r="M366">
        <v>7.5661189802472801</v>
      </c>
    </row>
    <row r="367" spans="1:13">
      <c r="A367" s="1">
        <v>40179</v>
      </c>
      <c r="B367" t="s">
        <v>0</v>
      </c>
      <c r="C367" t="s">
        <v>0</v>
      </c>
      <c r="D367" t="s">
        <v>0</v>
      </c>
      <c r="E367" t="s">
        <v>0</v>
      </c>
      <c r="F367" t="s">
        <v>0</v>
      </c>
      <c r="G367" t="s">
        <v>0</v>
      </c>
      <c r="H367" t="s">
        <v>0</v>
      </c>
      <c r="I367" t="s">
        <v>0</v>
      </c>
      <c r="J367" t="s">
        <v>0</v>
      </c>
      <c r="K367" t="s">
        <v>0</v>
      </c>
      <c r="L367" t="s">
        <v>0</v>
      </c>
      <c r="M367" t="s">
        <v>0</v>
      </c>
    </row>
    <row r="368" spans="1:13">
      <c r="A368" s="1">
        <v>40180</v>
      </c>
      <c r="B368">
        <v>12.5613252566204</v>
      </c>
      <c r="C368">
        <v>12.1159177375576</v>
      </c>
      <c r="D368">
        <v>11.3387640120441</v>
      </c>
      <c r="E368">
        <v>12.0537013485588</v>
      </c>
      <c r="F368">
        <v>8.9018978414939909</v>
      </c>
      <c r="G368">
        <v>11.1858170811108</v>
      </c>
      <c r="H368">
        <v>10.9623773623509</v>
      </c>
      <c r="I368">
        <v>11.2643522720207</v>
      </c>
      <c r="J368">
        <v>10.452436936509701</v>
      </c>
      <c r="K368">
        <v>11.7089002628363</v>
      </c>
      <c r="L368">
        <v>11.408230930090401</v>
      </c>
      <c r="M368">
        <v>11.235117661428699</v>
      </c>
    </row>
    <row r="369" spans="1:13">
      <c r="A369" s="1">
        <v>40181</v>
      </c>
      <c r="B369">
        <v>12.0995823905594</v>
      </c>
      <c r="C369">
        <v>10.5496056578296</v>
      </c>
      <c r="D369">
        <v>10.940580992357299</v>
      </c>
      <c r="E369">
        <v>11.972800738733101</v>
      </c>
      <c r="F369">
        <v>7.3287444864926199</v>
      </c>
      <c r="G369">
        <v>7.83596258445837</v>
      </c>
      <c r="H369">
        <v>11.2197499497726</v>
      </c>
      <c r="I369">
        <v>10.4725796032169</v>
      </c>
      <c r="J369">
        <v>7.9910910689774601</v>
      </c>
      <c r="K369">
        <v>11.7338616582088</v>
      </c>
      <c r="L369">
        <v>11.4221442116347</v>
      </c>
      <c r="M369">
        <v>9.3445069101251406</v>
      </c>
    </row>
    <row r="370" spans="1:13">
      <c r="A370" s="1">
        <v>40182</v>
      </c>
      <c r="B370">
        <v>11.6746353976484</v>
      </c>
      <c r="C370">
        <v>11.8388284190105</v>
      </c>
      <c r="D370">
        <v>11.1930362835912</v>
      </c>
      <c r="E370">
        <v>11.6419323339403</v>
      </c>
      <c r="F370">
        <v>9.6125888148768706</v>
      </c>
      <c r="G370">
        <v>11.1492471740965</v>
      </c>
      <c r="H370">
        <v>10.7460384857291</v>
      </c>
      <c r="I370">
        <v>10.199898107694001</v>
      </c>
      <c r="J370">
        <v>9.8542588088903091</v>
      </c>
      <c r="K370">
        <v>10.6351197902035</v>
      </c>
      <c r="L370">
        <v>11.0851296844397</v>
      </c>
      <c r="M370">
        <v>10.825385261401401</v>
      </c>
    </row>
    <row r="371" spans="1:13">
      <c r="A371" s="1">
        <v>40183</v>
      </c>
      <c r="B371">
        <v>12.353607291492001</v>
      </c>
      <c r="C371">
        <v>11.6918205581078</v>
      </c>
      <c r="D371">
        <v>11.100447698063</v>
      </c>
      <c r="E371">
        <v>11.976108146229</v>
      </c>
      <c r="F371">
        <v>9.4215907160336201</v>
      </c>
      <c r="G371">
        <v>11.2272158974167</v>
      </c>
      <c r="H371">
        <v>10.762580994002599</v>
      </c>
      <c r="I371">
        <v>10.518508104766701</v>
      </c>
      <c r="J371">
        <v>9.8711491412683507</v>
      </c>
      <c r="K371">
        <v>11.5735729596816</v>
      </c>
      <c r="L371">
        <v>11.2682060085767</v>
      </c>
      <c r="M371">
        <v>10.3850543265547</v>
      </c>
    </row>
    <row r="372" spans="1:13">
      <c r="A372" s="1">
        <v>40184</v>
      </c>
      <c r="B372">
        <v>10.8870958156191</v>
      </c>
      <c r="C372">
        <v>10.107768809736701</v>
      </c>
      <c r="D372">
        <v>8.90264792690642</v>
      </c>
      <c r="E372">
        <v>8.5806180640202498</v>
      </c>
      <c r="F372">
        <v>6.5634209523371698</v>
      </c>
      <c r="G372">
        <v>7.67674617933028</v>
      </c>
      <c r="H372">
        <v>6.9693320670703196</v>
      </c>
      <c r="I372">
        <v>9.2151213780730306</v>
      </c>
      <c r="J372">
        <v>7.6701284942202399</v>
      </c>
      <c r="K372">
        <v>9.9496678408884005</v>
      </c>
      <c r="L372">
        <v>7.8980085161720801</v>
      </c>
      <c r="M372">
        <v>8.8427611695889201</v>
      </c>
    </row>
    <row r="373" spans="1:13">
      <c r="A373" s="1">
        <v>40185</v>
      </c>
      <c r="B373">
        <v>7.3891630924205796</v>
      </c>
      <c r="C373">
        <v>7.2982534685321498</v>
      </c>
      <c r="D373">
        <v>5.6820347785976004</v>
      </c>
      <c r="E373">
        <v>7.4301034966138699</v>
      </c>
      <c r="F373">
        <v>5.0681002963631103</v>
      </c>
      <c r="G373">
        <v>6.8626498170544501</v>
      </c>
      <c r="H373">
        <v>7.2786530091828396</v>
      </c>
      <c r="I373">
        <v>6.1066744763681697</v>
      </c>
      <c r="J373">
        <v>6.3091364659284901</v>
      </c>
      <c r="K373">
        <v>6.0155167581870401</v>
      </c>
      <c r="L373">
        <v>5.1186594190994299</v>
      </c>
      <c r="M373">
        <v>7.48104242297517</v>
      </c>
    </row>
    <row r="374" spans="1:13">
      <c r="A374" s="1">
        <v>40186</v>
      </c>
      <c r="B374">
        <v>10.0128147435515</v>
      </c>
      <c r="C374">
        <v>9.1301143040520305</v>
      </c>
      <c r="D374">
        <v>5.8650187121197996</v>
      </c>
      <c r="E374">
        <v>7.4832305828624204</v>
      </c>
      <c r="F374">
        <v>6.6502940675900399</v>
      </c>
      <c r="G374">
        <v>8.3156325732749004</v>
      </c>
      <c r="H374">
        <v>8.9481028504418791</v>
      </c>
      <c r="I374">
        <v>7.9074480208543196</v>
      </c>
      <c r="J374">
        <v>7.6797393255222897</v>
      </c>
      <c r="K374">
        <v>7.2891493301285699</v>
      </c>
      <c r="L374">
        <v>6.0350389033226097</v>
      </c>
      <c r="M374">
        <v>8.31649122859762</v>
      </c>
    </row>
    <row r="375" spans="1:13">
      <c r="A375" s="1">
        <v>40187</v>
      </c>
      <c r="B375">
        <v>12.5396607411161</v>
      </c>
      <c r="C375">
        <v>12.2383730179299</v>
      </c>
      <c r="D375">
        <v>11.4709391595295</v>
      </c>
      <c r="E375">
        <v>12.384380350740299</v>
      </c>
      <c r="F375">
        <v>9.9492005975491509</v>
      </c>
      <c r="G375">
        <v>11.227133473623701</v>
      </c>
      <c r="H375">
        <v>11.062998234126599</v>
      </c>
      <c r="I375">
        <v>11.3208607492237</v>
      </c>
      <c r="J375">
        <v>10.7907711901923</v>
      </c>
      <c r="K375">
        <v>12.113751288255999</v>
      </c>
      <c r="L375">
        <v>11.773643613533499</v>
      </c>
      <c r="M375">
        <v>10.807187014210101</v>
      </c>
    </row>
    <row r="376" spans="1:13">
      <c r="A376" s="1">
        <v>40188</v>
      </c>
      <c r="B376">
        <v>11.3244723051259</v>
      </c>
      <c r="C376">
        <v>10.5689011287817</v>
      </c>
      <c r="D376">
        <v>9.6843319901922698</v>
      </c>
      <c r="E376">
        <v>10.3471390056768</v>
      </c>
      <c r="F376">
        <v>8.4687318975045702</v>
      </c>
      <c r="G376">
        <v>9.9562039237414695</v>
      </c>
      <c r="H376">
        <v>10.644719637594299</v>
      </c>
      <c r="I376">
        <v>8.5051535499489592</v>
      </c>
      <c r="J376">
        <v>7.3533664267104299</v>
      </c>
      <c r="K376">
        <v>9.9264489577325108</v>
      </c>
      <c r="L376">
        <v>10.0924534975836</v>
      </c>
      <c r="M376">
        <v>8.7425541356562704</v>
      </c>
    </row>
    <row r="377" spans="1:13">
      <c r="A377" s="1">
        <v>40189</v>
      </c>
      <c r="B377">
        <v>11.4382801830257</v>
      </c>
      <c r="C377">
        <v>11.494490525972401</v>
      </c>
      <c r="D377">
        <v>10.440734199906</v>
      </c>
      <c r="E377">
        <v>11.798932092584201</v>
      </c>
      <c r="F377">
        <v>6.2994128704700501</v>
      </c>
      <c r="G377">
        <v>11.220069543072199</v>
      </c>
      <c r="H377">
        <v>11.7853252924393</v>
      </c>
      <c r="I377">
        <v>10.831193278990201</v>
      </c>
      <c r="J377">
        <v>6.7247327348005701</v>
      </c>
      <c r="K377">
        <v>12.420533200505</v>
      </c>
      <c r="L377">
        <v>11.864648217938599</v>
      </c>
      <c r="M377">
        <v>11.0522208223531</v>
      </c>
    </row>
    <row r="378" spans="1:13">
      <c r="A378" s="1">
        <v>40190</v>
      </c>
      <c r="B378">
        <v>12.668137445125399</v>
      </c>
      <c r="C378">
        <v>12.322484804280901</v>
      </c>
      <c r="D378">
        <v>11.077646547002001</v>
      </c>
      <c r="E378">
        <v>12.353524055215299</v>
      </c>
      <c r="F378">
        <v>7.3556504924160704</v>
      </c>
      <c r="G378">
        <v>10.2969912387899</v>
      </c>
      <c r="H378">
        <v>11.632321600021299</v>
      </c>
      <c r="I378">
        <v>11.220369977465699</v>
      </c>
      <c r="J378">
        <v>7.9229384164349899</v>
      </c>
      <c r="K378">
        <v>11.8226513813848</v>
      </c>
      <c r="L378">
        <v>10.8171618426171</v>
      </c>
      <c r="M378">
        <v>11.179977486737601</v>
      </c>
    </row>
    <row r="379" spans="1:13">
      <c r="A379" s="1">
        <v>40191</v>
      </c>
      <c r="B379">
        <v>11.7076234359499</v>
      </c>
      <c r="C379">
        <v>9.8593211480523593</v>
      </c>
      <c r="D379">
        <v>10.0180974356427</v>
      </c>
      <c r="E379">
        <v>11.5927437542005</v>
      </c>
      <c r="F379">
        <v>7.7491900150654196</v>
      </c>
      <c r="G379">
        <v>11.553881100440201</v>
      </c>
      <c r="H379">
        <v>11.5277875951053</v>
      </c>
      <c r="I379">
        <v>8.6530745618723106</v>
      </c>
      <c r="J379">
        <v>6.3635543162279502</v>
      </c>
      <c r="K379">
        <v>10.542906503899401</v>
      </c>
      <c r="L379">
        <v>11.1338316215231</v>
      </c>
      <c r="M379">
        <v>10.661587561060101</v>
      </c>
    </row>
    <row r="380" spans="1:13">
      <c r="A380" s="1">
        <v>40192</v>
      </c>
      <c r="B380">
        <v>8.5357271637475094</v>
      </c>
      <c r="C380">
        <v>8.5759047180604906</v>
      </c>
      <c r="D380">
        <v>5.0439323800838398</v>
      </c>
      <c r="E380">
        <v>6.9352384493614601</v>
      </c>
      <c r="F380">
        <v>6.3135130154441699</v>
      </c>
      <c r="G380">
        <v>7.2419419579148396</v>
      </c>
      <c r="H380">
        <v>7.5899979052211899</v>
      </c>
      <c r="I380">
        <v>7.9232399221685297</v>
      </c>
      <c r="J380">
        <v>7.4620257055732502</v>
      </c>
      <c r="K380">
        <v>4.6917410792744301</v>
      </c>
      <c r="L380">
        <v>4.3369528087317297</v>
      </c>
      <c r="M380">
        <v>7.2047554122731903</v>
      </c>
    </row>
    <row r="381" spans="1:13">
      <c r="A381" s="1">
        <v>40193</v>
      </c>
      <c r="B381">
        <v>10.4163588003376</v>
      </c>
      <c r="C381">
        <v>6.6556753479453699</v>
      </c>
      <c r="D381">
        <v>5.6445913207284599</v>
      </c>
      <c r="E381">
        <v>8.6931880039603904</v>
      </c>
      <c r="F381">
        <v>6.7724454862474204</v>
      </c>
      <c r="G381">
        <v>6.2641985764839001</v>
      </c>
      <c r="H381">
        <v>10.496480123748301</v>
      </c>
      <c r="I381">
        <v>6.9556243462605103</v>
      </c>
      <c r="J381">
        <v>8.2569485310899502</v>
      </c>
      <c r="K381">
        <v>6.2231125789049502</v>
      </c>
      <c r="L381">
        <v>5.5726332924140296</v>
      </c>
      <c r="M381">
        <v>8.8909684630171295</v>
      </c>
    </row>
    <row r="382" spans="1:13">
      <c r="A382" s="1">
        <v>40194</v>
      </c>
      <c r="B382">
        <v>8.5233031761380893</v>
      </c>
      <c r="C382">
        <v>7.9749551696699701</v>
      </c>
      <c r="D382">
        <v>9.0067222956401505</v>
      </c>
      <c r="E382">
        <v>8.7118675602071391</v>
      </c>
      <c r="F382">
        <v>7.5329166440755397</v>
      </c>
      <c r="G382">
        <v>8.3242509438283001</v>
      </c>
      <c r="H382">
        <v>10.4813707605493</v>
      </c>
      <c r="I382">
        <v>7.8749056344591901</v>
      </c>
      <c r="J382">
        <v>7.8560884589044999</v>
      </c>
      <c r="K382">
        <v>8.7627233411667103</v>
      </c>
      <c r="L382">
        <v>9.2197601649190908</v>
      </c>
      <c r="M382">
        <v>7.6604945411997996</v>
      </c>
    </row>
    <row r="383" spans="1:13">
      <c r="A383" s="1">
        <v>40195</v>
      </c>
      <c r="B383">
        <v>13.338803425462499</v>
      </c>
      <c r="C383">
        <v>13.176493908646</v>
      </c>
      <c r="D383">
        <v>9.4699772983294999</v>
      </c>
      <c r="E383">
        <v>9.9523757454840798</v>
      </c>
      <c r="F383">
        <v>8.1428767358814405</v>
      </c>
      <c r="G383">
        <v>8.1987350122580995</v>
      </c>
      <c r="H383">
        <v>10.2628329519481</v>
      </c>
      <c r="I383">
        <v>11.958104924327699</v>
      </c>
      <c r="J383">
        <v>8.2145960386134202</v>
      </c>
      <c r="K383">
        <v>8.2452198295117594</v>
      </c>
      <c r="L383">
        <v>9.2096220157005604</v>
      </c>
      <c r="M383">
        <v>11.4435799443704</v>
      </c>
    </row>
    <row r="384" spans="1:13">
      <c r="A384" s="1">
        <v>40196</v>
      </c>
      <c r="B384">
        <v>10.966951843797</v>
      </c>
      <c r="C384">
        <v>11.0541881832879</v>
      </c>
      <c r="D384">
        <v>11.1218763824674</v>
      </c>
      <c r="E384">
        <v>11.7166487089609</v>
      </c>
      <c r="F384">
        <v>8.7277271336870204</v>
      </c>
      <c r="G384">
        <v>9.1791483503487594</v>
      </c>
      <c r="H384">
        <v>11.085301268541</v>
      </c>
      <c r="I384">
        <v>10.9203683875725</v>
      </c>
      <c r="J384">
        <v>8.0030296469596696</v>
      </c>
      <c r="K384">
        <v>11.0354332058042</v>
      </c>
      <c r="L384">
        <v>11.0721529585559</v>
      </c>
      <c r="M384">
        <v>9.1235863935382202</v>
      </c>
    </row>
    <row r="385" spans="1:13">
      <c r="A385" s="1">
        <v>40197</v>
      </c>
      <c r="B385">
        <v>13.2323549421753</v>
      </c>
      <c r="C385">
        <v>11.815019768389901</v>
      </c>
      <c r="D385">
        <v>11.7595914097577</v>
      </c>
      <c r="E385">
        <v>12.4881837396627</v>
      </c>
      <c r="F385">
        <v>10.4517095207203</v>
      </c>
      <c r="G385">
        <v>12.0328559648583</v>
      </c>
      <c r="H385">
        <v>11.9365379985705</v>
      </c>
      <c r="I385">
        <v>9.92897824395485</v>
      </c>
      <c r="J385">
        <v>9.4773895453229393</v>
      </c>
      <c r="K385">
        <v>12.605107207445901</v>
      </c>
      <c r="L385">
        <v>11.9067483226744</v>
      </c>
      <c r="M385">
        <v>10.586626846149599</v>
      </c>
    </row>
    <row r="386" spans="1:13">
      <c r="A386" s="1">
        <v>40198</v>
      </c>
      <c r="B386">
        <v>12.6506856910412</v>
      </c>
      <c r="C386">
        <v>11.8321126549966</v>
      </c>
      <c r="D386">
        <v>8.97247532912621</v>
      </c>
      <c r="E386">
        <v>11.994890883336</v>
      </c>
      <c r="F386">
        <v>7.5454165453931497</v>
      </c>
      <c r="G386">
        <v>9.7761472250398498</v>
      </c>
      <c r="H386">
        <v>11.265169346849699</v>
      </c>
      <c r="I386">
        <v>10.456169726698899</v>
      </c>
      <c r="J386">
        <v>8.6245257147301295</v>
      </c>
      <c r="K386">
        <v>11.962639175472599</v>
      </c>
      <c r="L386">
        <v>9.1370603126989192</v>
      </c>
      <c r="M386">
        <v>8.8460940595563695</v>
      </c>
    </row>
    <row r="387" spans="1:13">
      <c r="A387" s="1">
        <v>40199</v>
      </c>
      <c r="B387">
        <v>13.4212534156737</v>
      </c>
      <c r="C387">
        <v>12.799800182092699</v>
      </c>
      <c r="D387">
        <v>12.4103100815729</v>
      </c>
      <c r="E387">
        <v>13.077050050616799</v>
      </c>
      <c r="F387">
        <v>9.6974558059315203</v>
      </c>
      <c r="G387">
        <v>11.225716694759599</v>
      </c>
      <c r="H387">
        <v>11.980710891936299</v>
      </c>
      <c r="I387">
        <v>12.051799113358999</v>
      </c>
      <c r="J387">
        <v>10.832151900015299</v>
      </c>
      <c r="K387">
        <v>11.6120045719038</v>
      </c>
      <c r="L387">
        <v>11.7953438853813</v>
      </c>
      <c r="M387">
        <v>9.8347483876430708</v>
      </c>
    </row>
    <row r="388" spans="1:13">
      <c r="A388" s="1">
        <v>40200</v>
      </c>
      <c r="B388">
        <v>13.517245222302099</v>
      </c>
      <c r="C388">
        <v>12.984434261659301</v>
      </c>
      <c r="D388">
        <v>10.1878404199099</v>
      </c>
      <c r="E388">
        <v>12.895154427863501</v>
      </c>
      <c r="F388">
        <v>8.3759961377698602</v>
      </c>
      <c r="G388">
        <v>11.1349992256162</v>
      </c>
      <c r="H388">
        <v>11.722386613264</v>
      </c>
      <c r="I388">
        <v>12.1523497296351</v>
      </c>
      <c r="J388">
        <v>11.185993522309801</v>
      </c>
      <c r="K388">
        <v>7.5193099145164002</v>
      </c>
      <c r="L388">
        <v>8.9323104909584803</v>
      </c>
      <c r="M388">
        <v>11.286268446502399</v>
      </c>
    </row>
    <row r="389" spans="1:13">
      <c r="A389" s="1">
        <v>40201</v>
      </c>
      <c r="B389">
        <v>13.343979049481</v>
      </c>
      <c r="C389">
        <v>12.6341075414676</v>
      </c>
      <c r="D389">
        <v>11.830444250956001</v>
      </c>
      <c r="E389">
        <v>13.1492036709756</v>
      </c>
      <c r="F389">
        <v>11.2628321272586</v>
      </c>
      <c r="G389">
        <v>12.1872499656439</v>
      </c>
      <c r="H389">
        <v>11.5232479040033</v>
      </c>
      <c r="I389">
        <v>11.843243494343399</v>
      </c>
      <c r="J389">
        <v>10.8609209756711</v>
      </c>
      <c r="K389">
        <v>12.963950708017499</v>
      </c>
      <c r="L389">
        <v>12.540626623079801</v>
      </c>
      <c r="M389">
        <v>11.4993183789949</v>
      </c>
    </row>
    <row r="390" spans="1:13">
      <c r="A390" s="1">
        <v>40202</v>
      </c>
      <c r="B390">
        <v>12.2535587160161</v>
      </c>
      <c r="C390">
        <v>10.10244003012</v>
      </c>
      <c r="D390">
        <v>10.8866155106269</v>
      </c>
      <c r="E390">
        <v>9.2612255264720407</v>
      </c>
      <c r="F390">
        <v>8.14959702001903</v>
      </c>
      <c r="G390">
        <v>11.994887900869401</v>
      </c>
      <c r="H390">
        <v>11.4951379330279</v>
      </c>
      <c r="I390">
        <v>9.2811561949590295</v>
      </c>
      <c r="J390">
        <v>9.4949455269248304</v>
      </c>
      <c r="K390">
        <v>12.7487867585929</v>
      </c>
      <c r="L390">
        <v>11.6839334766613</v>
      </c>
      <c r="M390">
        <v>10.3212652552095</v>
      </c>
    </row>
    <row r="391" spans="1:13">
      <c r="A391" s="1">
        <v>40203</v>
      </c>
      <c r="B391">
        <v>11.8497253125709</v>
      </c>
      <c r="C391">
        <v>10.0080255890822</v>
      </c>
      <c r="D391">
        <v>8.1007882686175208</v>
      </c>
      <c r="E391">
        <v>8.9002808281266699</v>
      </c>
      <c r="F391">
        <v>7.59282868724382</v>
      </c>
      <c r="G391">
        <v>9.5636450645277797</v>
      </c>
      <c r="H391">
        <v>8.39773917878329</v>
      </c>
      <c r="I391">
        <v>9.5942506026578105</v>
      </c>
      <c r="J391">
        <v>7.3581958835539103</v>
      </c>
      <c r="K391">
        <v>8.6111471247873901</v>
      </c>
      <c r="L391">
        <v>7.4532464787877997</v>
      </c>
      <c r="M391">
        <v>8.6363000726287602</v>
      </c>
    </row>
    <row r="392" spans="1:13">
      <c r="A392" s="1">
        <v>40204</v>
      </c>
      <c r="B392">
        <v>12.773567189794299</v>
      </c>
      <c r="C392">
        <v>11.370401555735199</v>
      </c>
      <c r="D392">
        <v>12.2508823668689</v>
      </c>
      <c r="E392">
        <v>13.144259796009001</v>
      </c>
      <c r="F392">
        <v>11.223482515491799</v>
      </c>
      <c r="G392">
        <v>11.794937647672899</v>
      </c>
      <c r="H392">
        <v>11.899372485313</v>
      </c>
      <c r="I392">
        <v>10.5489137741436</v>
      </c>
      <c r="J392">
        <v>10.9904163399992</v>
      </c>
      <c r="K392">
        <v>12.317507957753801</v>
      </c>
      <c r="L392">
        <v>12.4897218160749</v>
      </c>
      <c r="M392">
        <v>11.2431991056577</v>
      </c>
    </row>
    <row r="393" spans="1:13">
      <c r="A393" s="1">
        <v>40205</v>
      </c>
      <c r="B393">
        <v>13.945466968220799</v>
      </c>
      <c r="C393">
        <v>13.237073476244101</v>
      </c>
      <c r="D393">
        <v>12.319496052128599</v>
      </c>
      <c r="E393">
        <v>13.430959146056599</v>
      </c>
      <c r="F393">
        <v>11.591682311630001</v>
      </c>
      <c r="G393">
        <v>12.3898933180408</v>
      </c>
      <c r="H393">
        <v>12.2580498072523</v>
      </c>
      <c r="I393">
        <v>12.529504498294401</v>
      </c>
      <c r="J393">
        <v>12.038417930232001</v>
      </c>
      <c r="K393">
        <v>13.140033050843799</v>
      </c>
      <c r="L393">
        <v>12.6855576182777</v>
      </c>
      <c r="M393">
        <v>12.4052455727594</v>
      </c>
    </row>
    <row r="394" spans="1:13">
      <c r="A394" s="1">
        <v>40206</v>
      </c>
      <c r="B394">
        <v>10.764159046908601</v>
      </c>
      <c r="C394">
        <v>9.5982796826497108</v>
      </c>
      <c r="D394">
        <v>11.0072692388894</v>
      </c>
      <c r="E394">
        <v>10.4307492054332</v>
      </c>
      <c r="F394">
        <v>8.3259153056360304</v>
      </c>
      <c r="G394">
        <v>11.7569081270401</v>
      </c>
      <c r="H394">
        <v>10.7378759241398</v>
      </c>
      <c r="I394">
        <v>9.11027921080567</v>
      </c>
      <c r="J394">
        <v>10.6275581479547</v>
      </c>
      <c r="K394">
        <v>11.898850047624901</v>
      </c>
      <c r="L394">
        <v>12.196084231321599</v>
      </c>
      <c r="M394">
        <v>11.9020862200212</v>
      </c>
    </row>
    <row r="395" spans="1:13">
      <c r="A395" s="1">
        <v>40207</v>
      </c>
      <c r="B395">
        <v>13.832146123572899</v>
      </c>
      <c r="C395">
        <v>12.857682409506699</v>
      </c>
      <c r="D395">
        <v>11.849456413177</v>
      </c>
      <c r="E395">
        <v>12.2642774861748</v>
      </c>
      <c r="F395">
        <v>8.6116293399564103</v>
      </c>
      <c r="G395">
        <v>12.259195493010701</v>
      </c>
      <c r="H395">
        <v>12.157930424562799</v>
      </c>
      <c r="I395">
        <v>11.8755611849526</v>
      </c>
      <c r="J395">
        <v>8.3556788786570699</v>
      </c>
      <c r="K395">
        <v>12.917177430498899</v>
      </c>
      <c r="L395">
        <v>11.8977999351023</v>
      </c>
      <c r="M395">
        <v>10.5391961171118</v>
      </c>
    </row>
    <row r="396" spans="1:13">
      <c r="A396" s="1">
        <v>40208</v>
      </c>
      <c r="B396">
        <v>12.8993969936821</v>
      </c>
      <c r="C396">
        <v>11.3226291807159</v>
      </c>
      <c r="D396">
        <v>10.084693050237201</v>
      </c>
      <c r="E396">
        <v>10.287970059505099</v>
      </c>
      <c r="F396">
        <v>8.5077401415333398</v>
      </c>
      <c r="G396">
        <v>11.612521762442199</v>
      </c>
      <c r="H396">
        <v>9.9283842714646102</v>
      </c>
      <c r="I396">
        <v>10.6651292184319</v>
      </c>
      <c r="J396">
        <v>9.1751639254813497</v>
      </c>
      <c r="K396">
        <v>11.5533071683072</v>
      </c>
      <c r="L396">
        <v>10.7412581606938</v>
      </c>
      <c r="M396">
        <v>9.1821890388788692</v>
      </c>
    </row>
    <row r="397" spans="1:13">
      <c r="A397" s="1">
        <v>40209</v>
      </c>
      <c r="B397">
        <v>9.13429618699349</v>
      </c>
      <c r="C397">
        <v>9.0901806325649908</v>
      </c>
      <c r="D397">
        <v>10.2328771673621</v>
      </c>
      <c r="E397">
        <v>6.6063104957575298</v>
      </c>
      <c r="F397">
        <v>6.1837407484837801</v>
      </c>
      <c r="G397">
        <v>9.0334336873437504</v>
      </c>
      <c r="H397">
        <v>9.7879884580214203</v>
      </c>
      <c r="I397">
        <v>8.4068404457530708</v>
      </c>
      <c r="J397">
        <v>8.7898461316593703</v>
      </c>
      <c r="K397">
        <v>7.2259169928601397</v>
      </c>
      <c r="L397">
        <v>8.2968196080772998</v>
      </c>
      <c r="M397">
        <v>8.9228064815825601</v>
      </c>
    </row>
    <row r="398" spans="1:13">
      <c r="A398" s="1">
        <v>40210</v>
      </c>
      <c r="B398">
        <v>13.4762431345263</v>
      </c>
      <c r="C398">
        <v>12.454452781205999</v>
      </c>
      <c r="D398">
        <v>8.3424606231747092</v>
      </c>
      <c r="E398">
        <v>11.904008190949099</v>
      </c>
      <c r="F398">
        <v>8.0839442166744409</v>
      </c>
      <c r="G398">
        <v>12.089763950504301</v>
      </c>
      <c r="H398">
        <v>11.206198299115799</v>
      </c>
      <c r="I398">
        <v>11.664877731351901</v>
      </c>
      <c r="J398">
        <v>8.8377279731814102</v>
      </c>
      <c r="K398">
        <v>11.7702967074474</v>
      </c>
      <c r="L398">
        <v>9.51673984197528</v>
      </c>
      <c r="M398">
        <v>8.49243412836136</v>
      </c>
    </row>
    <row r="399" spans="1:13">
      <c r="A399" s="1">
        <v>40211</v>
      </c>
      <c r="B399">
        <v>13.6102257748838</v>
      </c>
      <c r="C399">
        <v>13.008291423862699</v>
      </c>
      <c r="D399">
        <v>12.8360769550264</v>
      </c>
      <c r="E399">
        <v>12.7754069800229</v>
      </c>
      <c r="F399">
        <v>10.834526187120399</v>
      </c>
      <c r="G399">
        <v>11.25956291933</v>
      </c>
      <c r="H399">
        <v>11.832813261338501</v>
      </c>
      <c r="I399">
        <v>12.3504658654625</v>
      </c>
      <c r="J399">
        <v>11.497446644384</v>
      </c>
      <c r="K399">
        <v>13.1786764616181</v>
      </c>
      <c r="L399">
        <v>11.912823334895799</v>
      </c>
      <c r="M399">
        <v>10.247550652708499</v>
      </c>
    </row>
    <row r="400" spans="1:13">
      <c r="A400" s="1">
        <v>40212</v>
      </c>
      <c r="B400">
        <v>13.8108917269738</v>
      </c>
      <c r="C400">
        <v>13.4195920635894</v>
      </c>
      <c r="D400">
        <v>12.837733497498199</v>
      </c>
      <c r="E400">
        <v>10.894546163275599</v>
      </c>
      <c r="F400">
        <v>10.9975450228486</v>
      </c>
      <c r="G400">
        <v>13.0084783740286</v>
      </c>
      <c r="H400">
        <v>12.401791619115199</v>
      </c>
      <c r="I400">
        <v>11.7341168374035</v>
      </c>
      <c r="J400">
        <v>10.921742695032201</v>
      </c>
      <c r="K400">
        <v>13.365364368195401</v>
      </c>
      <c r="L400">
        <v>12.7934397592844</v>
      </c>
      <c r="M400">
        <v>10.092201912911801</v>
      </c>
    </row>
    <row r="401" spans="1:13">
      <c r="A401" s="1">
        <v>40213</v>
      </c>
      <c r="B401">
        <v>13.710362955837001</v>
      </c>
      <c r="C401">
        <v>12.9408351873714</v>
      </c>
      <c r="D401">
        <v>12.3994980528662</v>
      </c>
      <c r="E401">
        <v>10.793234558538</v>
      </c>
      <c r="F401">
        <v>10.2907432782985</v>
      </c>
      <c r="G401">
        <v>13.1689290950591</v>
      </c>
      <c r="H401">
        <v>11.876732839334601</v>
      </c>
      <c r="I401">
        <v>11.099293838628</v>
      </c>
      <c r="J401">
        <v>10.446516535218199</v>
      </c>
      <c r="K401">
        <v>12.4246655597856</v>
      </c>
      <c r="L401">
        <v>13.341668135344699</v>
      </c>
      <c r="M401">
        <v>12.3098864981911</v>
      </c>
    </row>
    <row r="402" spans="1:13">
      <c r="A402" s="1">
        <v>40214</v>
      </c>
      <c r="B402">
        <v>14.9435790020343</v>
      </c>
      <c r="C402">
        <v>14.2781844388662</v>
      </c>
      <c r="D402">
        <v>12.708431166610801</v>
      </c>
      <c r="E402">
        <v>13.849794452025201</v>
      </c>
      <c r="F402">
        <v>10.304532304421899</v>
      </c>
      <c r="G402">
        <v>12.728613776428601</v>
      </c>
      <c r="H402">
        <v>12.897901232933901</v>
      </c>
      <c r="I402">
        <v>13.423914954030201</v>
      </c>
      <c r="J402">
        <v>10.991288717026499</v>
      </c>
      <c r="K402">
        <v>13.4068180969279</v>
      </c>
      <c r="L402">
        <v>10.277774437061</v>
      </c>
      <c r="M402">
        <v>9.7933940093357599</v>
      </c>
    </row>
    <row r="403" spans="1:13">
      <c r="A403" s="1">
        <v>40215</v>
      </c>
      <c r="B403">
        <v>14.9538805443486</v>
      </c>
      <c r="C403">
        <v>14.288774929537199</v>
      </c>
      <c r="D403">
        <v>12.7181868604378</v>
      </c>
      <c r="E403">
        <v>13.8599910426494</v>
      </c>
      <c r="F403">
        <v>10.3127206159806</v>
      </c>
      <c r="G403">
        <v>12.7383547501063</v>
      </c>
      <c r="H403">
        <v>12.9083708671807</v>
      </c>
      <c r="I403">
        <v>13.4344662623402</v>
      </c>
      <c r="J403">
        <v>10.9994802725942</v>
      </c>
      <c r="K403">
        <v>13.4163306595065</v>
      </c>
      <c r="L403">
        <v>10.286228146695001</v>
      </c>
      <c r="M403">
        <v>9.8016158687433297</v>
      </c>
    </row>
    <row r="404" spans="1:13">
      <c r="A404" s="1">
        <v>40216</v>
      </c>
      <c r="B404">
        <v>14.8903633506643</v>
      </c>
      <c r="C404">
        <v>13.975093180006599</v>
      </c>
      <c r="D404">
        <v>11.681478103278501</v>
      </c>
      <c r="E404">
        <v>12.774107739707</v>
      </c>
      <c r="F404">
        <v>11.903373776665401</v>
      </c>
      <c r="G404">
        <v>11.016681555113699</v>
      </c>
      <c r="H404">
        <v>13.148041289766899</v>
      </c>
      <c r="I404">
        <v>12.460878800324201</v>
      </c>
      <c r="J404">
        <v>11.043354634016</v>
      </c>
      <c r="K404">
        <v>14.0014761201471</v>
      </c>
      <c r="L404">
        <v>12.7476705645911</v>
      </c>
      <c r="M404">
        <v>13.748109858503801</v>
      </c>
    </row>
    <row r="405" spans="1:13">
      <c r="A405" s="1">
        <v>40217</v>
      </c>
      <c r="B405">
        <v>14.476360814285099</v>
      </c>
      <c r="C405">
        <v>13.6239407416333</v>
      </c>
      <c r="D405">
        <v>13.2697801230231</v>
      </c>
      <c r="E405">
        <v>13.520749696742399</v>
      </c>
      <c r="F405">
        <v>10.8169674400791</v>
      </c>
      <c r="G405">
        <v>12.5893975109968</v>
      </c>
      <c r="H405">
        <v>13.004812841257801</v>
      </c>
      <c r="I405">
        <v>13.065028222650501</v>
      </c>
      <c r="J405">
        <v>11.0606656348098</v>
      </c>
      <c r="K405">
        <v>13.9965749129813</v>
      </c>
      <c r="L405">
        <v>13.4466269866313</v>
      </c>
      <c r="M405">
        <v>12.6061897091517</v>
      </c>
    </row>
    <row r="406" spans="1:13">
      <c r="A406" s="1">
        <v>40218</v>
      </c>
      <c r="B406">
        <v>14.627182864692699</v>
      </c>
      <c r="C406">
        <v>13.534072359398399</v>
      </c>
      <c r="D406">
        <v>13.073852308205099</v>
      </c>
      <c r="E406">
        <v>14.0834724257288</v>
      </c>
      <c r="F406">
        <v>12.2820317669073</v>
      </c>
      <c r="G406">
        <v>13.3506048983732</v>
      </c>
      <c r="H406">
        <v>13.2189867126312</v>
      </c>
      <c r="I406">
        <v>12.826877195741099</v>
      </c>
      <c r="J406">
        <v>11.650549102834299</v>
      </c>
      <c r="K406">
        <v>12.712387213196999</v>
      </c>
      <c r="L406">
        <v>13.6079663842921</v>
      </c>
      <c r="M406">
        <v>13.088826090658401</v>
      </c>
    </row>
    <row r="407" spans="1:13">
      <c r="A407" s="1">
        <v>40219</v>
      </c>
      <c r="B407">
        <v>14.7217400777955</v>
      </c>
      <c r="C407">
        <v>14.017544781802201</v>
      </c>
      <c r="D407">
        <v>12.191040831303001</v>
      </c>
      <c r="E407">
        <v>14.0926483979202</v>
      </c>
      <c r="F407">
        <v>11.597095233976701</v>
      </c>
      <c r="G407">
        <v>12.952866920614801</v>
      </c>
      <c r="H407">
        <v>13.111009634000901</v>
      </c>
      <c r="I407">
        <v>13.324536526040699</v>
      </c>
      <c r="J407">
        <v>11.253032265672701</v>
      </c>
      <c r="K407">
        <v>14.0492198401256</v>
      </c>
      <c r="L407">
        <v>13.2983281808983</v>
      </c>
      <c r="M407">
        <v>12.620030874578401</v>
      </c>
    </row>
    <row r="408" spans="1:13">
      <c r="A408" s="1">
        <v>40220</v>
      </c>
      <c r="B408">
        <v>15.0816864910439</v>
      </c>
      <c r="C408">
        <v>13.9424191783386</v>
      </c>
      <c r="D408">
        <v>13.968991513629801</v>
      </c>
      <c r="E408">
        <v>14.339023572690399</v>
      </c>
      <c r="F408">
        <v>10.7751721493497</v>
      </c>
      <c r="G408">
        <v>13.667781449131001</v>
      </c>
      <c r="H408">
        <v>13.6096329384347</v>
      </c>
      <c r="I408">
        <v>13.522480852214899</v>
      </c>
      <c r="J408">
        <v>10.2064057031827</v>
      </c>
      <c r="K408">
        <v>13.624469879703399</v>
      </c>
      <c r="L408">
        <v>14.236899162288299</v>
      </c>
      <c r="M408">
        <v>13.6199451820909</v>
      </c>
    </row>
    <row r="409" spans="1:13">
      <c r="A409" s="1">
        <v>40221</v>
      </c>
      <c r="B409">
        <v>15.779156523708</v>
      </c>
      <c r="C409">
        <v>15.0918764655255</v>
      </c>
      <c r="D409">
        <v>9.0282860981397892</v>
      </c>
      <c r="E409">
        <v>14.646873165813499</v>
      </c>
      <c r="F409">
        <v>10.086471743453201</v>
      </c>
      <c r="G409">
        <v>11.4140903414054</v>
      </c>
      <c r="H409">
        <v>14.2015720700918</v>
      </c>
      <c r="I409">
        <v>13.9635149503505</v>
      </c>
      <c r="J409">
        <v>10.938373376741399</v>
      </c>
      <c r="K409">
        <v>11.511647553821501</v>
      </c>
      <c r="L409">
        <v>10.053376228326901</v>
      </c>
      <c r="M409">
        <v>12.23617010267</v>
      </c>
    </row>
    <row r="410" spans="1:13">
      <c r="A410" s="1">
        <v>40222</v>
      </c>
      <c r="B410">
        <v>14.6531769674971</v>
      </c>
      <c r="C410">
        <v>12.500084061649</v>
      </c>
      <c r="D410">
        <v>13.5327723335144</v>
      </c>
      <c r="E410">
        <v>13.861425491855</v>
      </c>
      <c r="F410">
        <v>10.537291647683601</v>
      </c>
      <c r="G410">
        <v>13.2888945396016</v>
      </c>
      <c r="H410">
        <v>12.823303516625201</v>
      </c>
      <c r="I410">
        <v>12.403602765616901</v>
      </c>
      <c r="J410">
        <v>11.6713095737276</v>
      </c>
      <c r="K410">
        <v>13.9841601683009</v>
      </c>
      <c r="L410">
        <v>12.8265380527166</v>
      </c>
      <c r="M410">
        <v>13.3361464731287</v>
      </c>
    </row>
    <row r="411" spans="1:13">
      <c r="A411" s="1">
        <v>40223</v>
      </c>
      <c r="B411">
        <v>15.002154998936</v>
      </c>
      <c r="C411">
        <v>14.1001846144641</v>
      </c>
      <c r="D411">
        <v>12.434298351239899</v>
      </c>
      <c r="E411">
        <v>13.7381949364809</v>
      </c>
      <c r="F411">
        <v>10.539888608715501</v>
      </c>
      <c r="G411">
        <v>13.5318132597214</v>
      </c>
      <c r="H411">
        <v>12.972124443177201</v>
      </c>
      <c r="I411">
        <v>13.288023800020801</v>
      </c>
      <c r="J411">
        <v>10.923921943918799</v>
      </c>
      <c r="K411">
        <v>14.137112514925301</v>
      </c>
      <c r="L411">
        <v>12.3588896057732</v>
      </c>
      <c r="M411">
        <v>11.006803121380599</v>
      </c>
    </row>
    <row r="412" spans="1:13">
      <c r="A412" s="1">
        <v>40224</v>
      </c>
      <c r="B412">
        <v>15.186168850629199</v>
      </c>
      <c r="C412">
        <v>14.287509503879001</v>
      </c>
      <c r="D412">
        <v>13.448646056180401</v>
      </c>
      <c r="E412">
        <v>14.474221831255401</v>
      </c>
      <c r="F412">
        <v>12.149117708902599</v>
      </c>
      <c r="G412">
        <v>13.378759504904499</v>
      </c>
      <c r="H412">
        <v>13.230347744957999</v>
      </c>
      <c r="I412">
        <v>13.720719994631899</v>
      </c>
      <c r="J412">
        <v>12.1143542769878</v>
      </c>
      <c r="K412">
        <v>13.991838528432501</v>
      </c>
      <c r="L412">
        <v>13.6408404686093</v>
      </c>
      <c r="M412">
        <v>13.621491799208201</v>
      </c>
    </row>
    <row r="413" spans="1:13">
      <c r="A413" s="1">
        <v>40225</v>
      </c>
      <c r="B413">
        <v>13.9696863310386</v>
      </c>
      <c r="C413">
        <v>13.1079729365212</v>
      </c>
      <c r="D413">
        <v>12.867019456116401</v>
      </c>
      <c r="E413">
        <v>12.897309492188</v>
      </c>
      <c r="F413">
        <v>7.3607132438390099</v>
      </c>
      <c r="G413">
        <v>11.7255810198945</v>
      </c>
      <c r="H413">
        <v>11.206030964973101</v>
      </c>
      <c r="I413">
        <v>11.505713869229901</v>
      </c>
      <c r="J413">
        <v>8.1830006643599003</v>
      </c>
      <c r="K413">
        <v>10.1034581435165</v>
      </c>
      <c r="L413">
        <v>11.7675810074743</v>
      </c>
      <c r="M413">
        <v>12.609490097993699</v>
      </c>
    </row>
    <row r="414" spans="1:13">
      <c r="A414" s="1">
        <v>40226</v>
      </c>
      <c r="B414">
        <v>15.281287320509801</v>
      </c>
      <c r="C414">
        <v>14.8347073962052</v>
      </c>
      <c r="D414">
        <v>14.2405277137933</v>
      </c>
      <c r="E414">
        <v>14.921608100720199</v>
      </c>
      <c r="F414">
        <v>12.9148490619647</v>
      </c>
      <c r="G414">
        <v>13.450059923192599</v>
      </c>
      <c r="H414">
        <v>13.6584790418548</v>
      </c>
      <c r="I414">
        <v>13.9243818206504</v>
      </c>
      <c r="J414">
        <v>13.168069279714199</v>
      </c>
      <c r="K414">
        <v>14.7727497188722</v>
      </c>
      <c r="L414">
        <v>14.1680353584083</v>
      </c>
      <c r="M414">
        <v>13.8701747391799</v>
      </c>
    </row>
    <row r="415" spans="1:13">
      <c r="A415" s="1">
        <v>40227</v>
      </c>
      <c r="B415">
        <v>15.8972824278432</v>
      </c>
      <c r="C415">
        <v>15.267580561308099</v>
      </c>
      <c r="D415">
        <v>11.3836811983653</v>
      </c>
      <c r="E415">
        <v>14.658254398879301</v>
      </c>
      <c r="F415">
        <v>9.3538726559454908</v>
      </c>
      <c r="G415">
        <v>12.7385168682697</v>
      </c>
      <c r="H415">
        <v>14.0781698427155</v>
      </c>
      <c r="I415">
        <v>13.601487538070501</v>
      </c>
      <c r="J415">
        <v>8.8699588450161908</v>
      </c>
      <c r="K415">
        <v>15.2328873079922</v>
      </c>
      <c r="L415">
        <v>12.6409135886359</v>
      </c>
      <c r="M415">
        <v>11.8099652571614</v>
      </c>
    </row>
    <row r="416" spans="1:13">
      <c r="A416" s="1">
        <v>40228</v>
      </c>
      <c r="B416">
        <v>15.222332932927999</v>
      </c>
      <c r="C416">
        <v>14.223876258643701</v>
      </c>
      <c r="D416">
        <v>7.90774037725435</v>
      </c>
      <c r="E416">
        <v>13.897573598136701</v>
      </c>
      <c r="F416">
        <v>6.9402615276636803</v>
      </c>
      <c r="G416">
        <v>5.7036684002522797</v>
      </c>
      <c r="H416">
        <v>13.7981052715994</v>
      </c>
      <c r="I416">
        <v>11.7724487366433</v>
      </c>
      <c r="J416">
        <v>7.9761935934728001</v>
      </c>
      <c r="K416">
        <v>11.482465763899899</v>
      </c>
      <c r="L416">
        <v>7.8241255248762904</v>
      </c>
      <c r="M416">
        <v>8.0332034918597603</v>
      </c>
    </row>
    <row r="417" spans="1:13">
      <c r="A417" s="1">
        <v>40229</v>
      </c>
      <c r="B417">
        <v>10.473416373177299</v>
      </c>
      <c r="C417">
        <v>10.368086380678699</v>
      </c>
      <c r="D417">
        <v>4.8890022515886802</v>
      </c>
      <c r="E417">
        <v>8.2142235730175805</v>
      </c>
      <c r="F417">
        <v>7.5613623364800704</v>
      </c>
      <c r="G417">
        <v>6.80862513376408</v>
      </c>
      <c r="H417">
        <v>11.5181934306149</v>
      </c>
      <c r="I417">
        <v>8.4447193630136308</v>
      </c>
      <c r="J417">
        <v>5.6506276725932603</v>
      </c>
      <c r="K417">
        <v>12.3252570326328</v>
      </c>
      <c r="L417">
        <v>6.98922020574215</v>
      </c>
      <c r="M417">
        <v>6.4959584826591996</v>
      </c>
    </row>
    <row r="418" spans="1:13">
      <c r="A418" s="1">
        <v>40230</v>
      </c>
      <c r="B418">
        <v>12.7018964394275</v>
      </c>
      <c r="C418">
        <v>11.0123956778497</v>
      </c>
      <c r="D418">
        <v>9.0128225217187996</v>
      </c>
      <c r="E418">
        <v>11.4823743063652</v>
      </c>
      <c r="F418">
        <v>7.1718180694028497</v>
      </c>
      <c r="G418">
        <v>8.4878827980822997</v>
      </c>
      <c r="H418">
        <v>10.980171162099699</v>
      </c>
      <c r="I418">
        <v>7.6042490412990302</v>
      </c>
      <c r="J418">
        <v>5.9902471791400203</v>
      </c>
      <c r="K418">
        <v>10.2155475730021</v>
      </c>
      <c r="L418">
        <v>7.7717245491848201</v>
      </c>
      <c r="M418">
        <v>7.0205853802731699</v>
      </c>
    </row>
    <row r="419" spans="1:13">
      <c r="A419" s="1">
        <v>40231</v>
      </c>
      <c r="B419">
        <v>16.469406667727299</v>
      </c>
      <c r="C419">
        <v>15.7122972995372</v>
      </c>
      <c r="D419">
        <v>11.449930189243499</v>
      </c>
      <c r="E419">
        <v>14.5867683657094</v>
      </c>
      <c r="F419">
        <v>10.797048399829499</v>
      </c>
      <c r="G419">
        <v>12.354001134176499</v>
      </c>
      <c r="H419">
        <v>14.396578343845601</v>
      </c>
      <c r="I419">
        <v>13.752471414812801</v>
      </c>
      <c r="J419">
        <v>9.4882156571984009</v>
      </c>
      <c r="K419">
        <v>11.485431309759299</v>
      </c>
      <c r="L419">
        <v>9.9902187380320395</v>
      </c>
      <c r="M419">
        <v>9.7858168947414104</v>
      </c>
    </row>
    <row r="420" spans="1:13">
      <c r="A420" s="1">
        <v>40232</v>
      </c>
      <c r="B420">
        <v>14.325419822082001</v>
      </c>
      <c r="C420">
        <v>14.6584481967681</v>
      </c>
      <c r="D420">
        <v>13.9770042461855</v>
      </c>
      <c r="E420">
        <v>13.990898313272099</v>
      </c>
      <c r="F420">
        <v>10.697025878899201</v>
      </c>
      <c r="G420">
        <v>14.6797658547161</v>
      </c>
      <c r="H420">
        <v>13.8709692472193</v>
      </c>
      <c r="I420">
        <v>13.6994686598646</v>
      </c>
      <c r="J420">
        <v>11.105747748595</v>
      </c>
      <c r="K420">
        <v>14.0202180296187</v>
      </c>
      <c r="L420">
        <v>14.077028537328699</v>
      </c>
      <c r="M420">
        <v>14.2241393813944</v>
      </c>
    </row>
    <row r="421" spans="1:13">
      <c r="A421" s="1">
        <v>40233</v>
      </c>
      <c r="B421">
        <v>13.641327887371901</v>
      </c>
      <c r="C421">
        <v>14.248180783344701</v>
      </c>
      <c r="D421">
        <v>9.6844597186901602</v>
      </c>
      <c r="E421">
        <v>13.389446468217599</v>
      </c>
      <c r="F421">
        <v>7.1239902215159603</v>
      </c>
      <c r="G421">
        <v>14.1441571327516</v>
      </c>
      <c r="H421">
        <v>12.1009042724605</v>
      </c>
      <c r="I421">
        <v>11.4616188677031</v>
      </c>
      <c r="J421">
        <v>8.0072482475951805</v>
      </c>
      <c r="K421">
        <v>9.3342727537177304</v>
      </c>
      <c r="L421">
        <v>10.7575972858974</v>
      </c>
      <c r="M421">
        <v>12.931540143119401</v>
      </c>
    </row>
    <row r="422" spans="1:13">
      <c r="A422" s="1">
        <v>40234</v>
      </c>
      <c r="B422">
        <v>16.0657750754456</v>
      </c>
      <c r="C422">
        <v>15.509083316401099</v>
      </c>
      <c r="D422">
        <v>15.1423444349499</v>
      </c>
      <c r="E422">
        <v>15.2818922226386</v>
      </c>
      <c r="F422">
        <v>11.1550528498391</v>
      </c>
      <c r="G422">
        <v>14.850705186302401</v>
      </c>
      <c r="H422">
        <v>14.0971060404999</v>
      </c>
      <c r="I422">
        <v>14.290974947812501</v>
      </c>
      <c r="J422">
        <v>12.481753106286</v>
      </c>
      <c r="K422">
        <v>14.013143349017801</v>
      </c>
      <c r="L422">
        <v>15.358437991100301</v>
      </c>
      <c r="M422">
        <v>14.4633392198071</v>
      </c>
    </row>
    <row r="423" spans="1:13">
      <c r="A423" s="1">
        <v>40235</v>
      </c>
      <c r="B423">
        <v>14.6782330711792</v>
      </c>
      <c r="C423">
        <v>14.2755414627407</v>
      </c>
      <c r="D423">
        <v>8.3168267231579893</v>
      </c>
      <c r="E423">
        <v>12.6006852372974</v>
      </c>
      <c r="F423">
        <v>7.1951678397702201</v>
      </c>
      <c r="G423">
        <v>5.1812691301361999</v>
      </c>
      <c r="H423">
        <v>12.489856640505</v>
      </c>
      <c r="I423">
        <v>10.182763665891899</v>
      </c>
      <c r="J423">
        <v>6.9386007020193299</v>
      </c>
      <c r="K423">
        <v>11.9194400082557</v>
      </c>
      <c r="L423">
        <v>11.0943570718525</v>
      </c>
      <c r="M423">
        <v>11.7159227763856</v>
      </c>
    </row>
    <row r="424" spans="1:13">
      <c r="A424" s="1">
        <v>40236</v>
      </c>
      <c r="B424">
        <v>14.837588387698201</v>
      </c>
      <c r="C424">
        <v>14.879063275515101</v>
      </c>
      <c r="D424">
        <v>13.7249100091669</v>
      </c>
      <c r="E424">
        <v>14.89058582659</v>
      </c>
      <c r="F424">
        <v>9.2668036548487596</v>
      </c>
      <c r="G424">
        <v>8.8035609097191596</v>
      </c>
      <c r="H424">
        <v>14.280518609413299</v>
      </c>
      <c r="I424">
        <v>13.431964756404801</v>
      </c>
      <c r="J424">
        <v>10.417319785505599</v>
      </c>
      <c r="K424">
        <v>8.1517556572673406</v>
      </c>
      <c r="L424">
        <v>10.743111225327601</v>
      </c>
      <c r="M424">
        <v>11.6680605915739</v>
      </c>
    </row>
    <row r="425" spans="1:13">
      <c r="A425" s="1">
        <v>40237</v>
      </c>
      <c r="B425">
        <v>16.3970334557272</v>
      </c>
      <c r="C425">
        <v>15.2128428366471</v>
      </c>
      <c r="D425">
        <v>13.5634375935457</v>
      </c>
      <c r="E425">
        <v>15.4330162500572</v>
      </c>
      <c r="F425">
        <v>11.683110812180299</v>
      </c>
      <c r="G425">
        <v>14.2367199778545</v>
      </c>
      <c r="H425">
        <v>14.0154646655385</v>
      </c>
      <c r="I425">
        <v>14.7280684710315</v>
      </c>
      <c r="J425">
        <v>11.6898956064862</v>
      </c>
      <c r="K425">
        <v>15.518719606216001</v>
      </c>
      <c r="L425">
        <v>14.491100612693799</v>
      </c>
      <c r="M425">
        <v>14.198615680214701</v>
      </c>
    </row>
    <row r="426" spans="1:13">
      <c r="A426" s="1">
        <v>40238</v>
      </c>
      <c r="B426">
        <v>16.618173228574801</v>
      </c>
      <c r="C426">
        <v>15.399361056083301</v>
      </c>
      <c r="D426">
        <v>13.5777929300043</v>
      </c>
      <c r="E426">
        <v>15.9756486870257</v>
      </c>
      <c r="F426">
        <v>10.767384215630701</v>
      </c>
      <c r="G426">
        <v>13.1215728920389</v>
      </c>
      <c r="H426">
        <v>14.7733508172809</v>
      </c>
      <c r="I426">
        <v>13.224089950089301</v>
      </c>
      <c r="J426">
        <v>10.7614074804477</v>
      </c>
      <c r="K426">
        <v>15.5970029684882</v>
      </c>
      <c r="L426">
        <v>14.615886830987799</v>
      </c>
      <c r="M426">
        <v>12.9718004119017</v>
      </c>
    </row>
    <row r="427" spans="1:13">
      <c r="A427" s="1">
        <v>40239</v>
      </c>
      <c r="B427">
        <v>16.188393824554801</v>
      </c>
      <c r="C427">
        <v>15.668362224555301</v>
      </c>
      <c r="D427">
        <v>15.663576708632201</v>
      </c>
      <c r="E427">
        <v>15.1905500097541</v>
      </c>
      <c r="F427">
        <v>12.4011564658871</v>
      </c>
      <c r="G427">
        <v>14.6376244926319</v>
      </c>
      <c r="H427">
        <v>14.433357438455999</v>
      </c>
      <c r="I427">
        <v>14.345853804178001</v>
      </c>
      <c r="J427">
        <v>13.887326087734699</v>
      </c>
      <c r="K427">
        <v>16.3793944296769</v>
      </c>
      <c r="L427">
        <v>14.548020017548</v>
      </c>
      <c r="M427">
        <v>13.832134065532999</v>
      </c>
    </row>
    <row r="428" spans="1:13">
      <c r="A428" s="1">
        <v>40240</v>
      </c>
      <c r="B428">
        <v>16.317721646655102</v>
      </c>
      <c r="C428">
        <v>15.801462969126399</v>
      </c>
      <c r="D428">
        <v>15.801902319285199</v>
      </c>
      <c r="E428">
        <v>15.3162619982023</v>
      </c>
      <c r="F428">
        <v>12.485711007638301</v>
      </c>
      <c r="G428">
        <v>14.7650712768512</v>
      </c>
      <c r="H428">
        <v>14.5653133320814</v>
      </c>
      <c r="I428">
        <v>14.473596588526201</v>
      </c>
      <c r="J428">
        <v>13.990729185672199</v>
      </c>
      <c r="K428">
        <v>16.515070780649399</v>
      </c>
      <c r="L428">
        <v>14.6726153805343</v>
      </c>
      <c r="M428">
        <v>13.9516133123507</v>
      </c>
    </row>
    <row r="429" spans="1:13">
      <c r="A429" s="1">
        <v>40241</v>
      </c>
      <c r="B429">
        <v>16.484902467923899</v>
      </c>
      <c r="C429">
        <v>16.2852700520287</v>
      </c>
      <c r="D429">
        <v>15.4014984995275</v>
      </c>
      <c r="E429">
        <v>15.959932536059</v>
      </c>
      <c r="F429">
        <v>12.849541019185899</v>
      </c>
      <c r="G429">
        <v>14.300527835790501</v>
      </c>
      <c r="H429">
        <v>13.6560508396513</v>
      </c>
      <c r="I429">
        <v>15.1250044606857</v>
      </c>
      <c r="J429">
        <v>14.831699296630401</v>
      </c>
      <c r="K429">
        <v>15.0041535076665</v>
      </c>
      <c r="L429">
        <v>15.358404035453299</v>
      </c>
      <c r="M429">
        <v>14.959225548953301</v>
      </c>
    </row>
    <row r="430" spans="1:13">
      <c r="A430" s="1">
        <v>40242</v>
      </c>
      <c r="B430">
        <v>16.550007771922299</v>
      </c>
      <c r="C430">
        <v>13.422870599183801</v>
      </c>
      <c r="D430">
        <v>11.573087443774099</v>
      </c>
      <c r="E430">
        <v>14.763401633116301</v>
      </c>
      <c r="F430">
        <v>11.148210947725</v>
      </c>
      <c r="G430">
        <v>7.1096231743065603</v>
      </c>
      <c r="H430">
        <v>14.6959649653604</v>
      </c>
      <c r="I430">
        <v>13.217452368007301</v>
      </c>
      <c r="J430">
        <v>9.2594916819218493</v>
      </c>
      <c r="K430">
        <v>16.583735629419301</v>
      </c>
      <c r="L430">
        <v>11.593104772503199</v>
      </c>
      <c r="M430">
        <v>10.129051546076401</v>
      </c>
    </row>
    <row r="431" spans="1:13">
      <c r="A431" s="1">
        <v>40243</v>
      </c>
      <c r="B431">
        <v>5.0930692651571698</v>
      </c>
      <c r="C431">
        <v>8.1805941809799894</v>
      </c>
      <c r="D431">
        <v>4.4170133942625602</v>
      </c>
      <c r="E431">
        <v>6.20003593447922</v>
      </c>
      <c r="F431">
        <v>7.3669952437151496</v>
      </c>
      <c r="G431">
        <v>3.9767221216336601</v>
      </c>
      <c r="H431">
        <v>4.4641371508038397</v>
      </c>
      <c r="I431">
        <v>8.2970434131097406</v>
      </c>
      <c r="J431">
        <v>6.9911178673941698</v>
      </c>
      <c r="K431">
        <v>5.1665054859781403</v>
      </c>
      <c r="L431">
        <v>6.5751119836936596</v>
      </c>
      <c r="M431">
        <v>7.5448058487748302</v>
      </c>
    </row>
    <row r="432" spans="1:13">
      <c r="A432" s="1">
        <v>40244</v>
      </c>
      <c r="B432">
        <v>5.3324770480289096</v>
      </c>
      <c r="C432">
        <v>5.4635762583510497</v>
      </c>
      <c r="D432">
        <v>3.9793345819242498</v>
      </c>
      <c r="E432">
        <v>6.0414634748496896</v>
      </c>
      <c r="F432">
        <v>4.1402183478189203</v>
      </c>
      <c r="G432">
        <v>4.4075664590818899</v>
      </c>
      <c r="H432">
        <v>5.8969598685957001</v>
      </c>
      <c r="I432">
        <v>4.5950007214370796</v>
      </c>
      <c r="J432">
        <v>4.6007477087035404</v>
      </c>
      <c r="K432">
        <v>6.4193109107925101</v>
      </c>
      <c r="L432">
        <v>4.6059256341217596</v>
      </c>
      <c r="M432">
        <v>4.6810678484126598</v>
      </c>
    </row>
    <row r="433" spans="1:13">
      <c r="A433" s="1">
        <v>40245</v>
      </c>
      <c r="B433">
        <v>11.1276921624887</v>
      </c>
      <c r="C433">
        <v>11.537011408281799</v>
      </c>
      <c r="D433">
        <v>8.7302924702782398</v>
      </c>
      <c r="E433">
        <v>10.6482573521597</v>
      </c>
      <c r="F433">
        <v>9.4659873117141107</v>
      </c>
      <c r="G433">
        <v>12.057180243736299</v>
      </c>
      <c r="H433">
        <v>8.4845905407486004</v>
      </c>
      <c r="I433">
        <v>10.9598718791921</v>
      </c>
      <c r="J433">
        <v>11.1385485963362</v>
      </c>
      <c r="K433">
        <v>10.8428618866507</v>
      </c>
      <c r="L433">
        <v>9.5107770721494802</v>
      </c>
      <c r="M433">
        <v>13.3010126857705</v>
      </c>
    </row>
    <row r="434" spans="1:13">
      <c r="A434" s="1">
        <v>40246</v>
      </c>
      <c r="B434">
        <v>13.5331972463451</v>
      </c>
      <c r="C434">
        <v>13.898833553965</v>
      </c>
      <c r="D434">
        <v>8.6544310041768693</v>
      </c>
      <c r="E434">
        <v>14.506603976349499</v>
      </c>
      <c r="F434">
        <v>9.8538113864712695</v>
      </c>
      <c r="G434">
        <v>14.232726964354701</v>
      </c>
      <c r="H434">
        <v>13.347677437853999</v>
      </c>
      <c r="I434">
        <v>12.6462349778448</v>
      </c>
      <c r="J434">
        <v>10.233445844874099</v>
      </c>
      <c r="K434">
        <v>14.5764312666096</v>
      </c>
      <c r="L434">
        <v>10.735880816222</v>
      </c>
      <c r="M434">
        <v>12.3523915059474</v>
      </c>
    </row>
    <row r="435" spans="1:13">
      <c r="A435" s="1">
        <v>40247</v>
      </c>
      <c r="B435">
        <v>16.772165746038802</v>
      </c>
      <c r="C435">
        <v>16.249349979959</v>
      </c>
      <c r="D435">
        <v>9.2848230534086795</v>
      </c>
      <c r="E435">
        <v>15.2471762833806</v>
      </c>
      <c r="F435">
        <v>7.0670643502283399</v>
      </c>
      <c r="G435">
        <v>10.619957893600599</v>
      </c>
      <c r="H435">
        <v>15.243184692920501</v>
      </c>
      <c r="I435">
        <v>14.0941042165377</v>
      </c>
      <c r="J435">
        <v>8.8627556286028604</v>
      </c>
      <c r="K435">
        <v>14.917552524502099</v>
      </c>
      <c r="L435">
        <v>10.939706145103299</v>
      </c>
      <c r="M435">
        <v>9.1822161534621607</v>
      </c>
    </row>
    <row r="436" spans="1:13">
      <c r="A436" s="1">
        <v>40248</v>
      </c>
      <c r="B436">
        <v>15.5963734012341</v>
      </c>
      <c r="C436">
        <v>15.264959312684001</v>
      </c>
      <c r="D436">
        <v>9.0488273244773207</v>
      </c>
      <c r="E436">
        <v>13.922952883317899</v>
      </c>
      <c r="F436">
        <v>8.7933486981555102</v>
      </c>
      <c r="G436">
        <v>14.484290177210699</v>
      </c>
      <c r="H436">
        <v>13.839798737349801</v>
      </c>
      <c r="I436">
        <v>12.658262445636099</v>
      </c>
      <c r="J436">
        <v>9.4146191593894901</v>
      </c>
      <c r="K436">
        <v>7.0751943514046998</v>
      </c>
      <c r="L436">
        <v>7.88464554127982</v>
      </c>
      <c r="M436">
        <v>12.853106164525901</v>
      </c>
    </row>
    <row r="437" spans="1:13">
      <c r="A437" s="1">
        <v>40249</v>
      </c>
      <c r="B437">
        <v>17.092436664601699</v>
      </c>
      <c r="C437">
        <v>16.853625824095801</v>
      </c>
      <c r="D437">
        <v>12.8604913479095</v>
      </c>
      <c r="E437">
        <v>16.6191113315321</v>
      </c>
      <c r="F437">
        <v>14.264471580114799</v>
      </c>
      <c r="G437">
        <v>14.6383307148312</v>
      </c>
      <c r="H437">
        <v>15.170028444856801</v>
      </c>
      <c r="I437">
        <v>15.693781047666601</v>
      </c>
      <c r="J437">
        <v>13.889991573343799</v>
      </c>
      <c r="K437">
        <v>12.923509066790199</v>
      </c>
      <c r="L437">
        <v>13.120223169799999</v>
      </c>
      <c r="M437">
        <v>12.018006943419101</v>
      </c>
    </row>
    <row r="438" spans="1:13">
      <c r="A438" s="1">
        <v>40250</v>
      </c>
      <c r="B438">
        <v>18.216964441547901</v>
      </c>
      <c r="C438">
        <v>17.758184828317599</v>
      </c>
      <c r="D438">
        <v>16.621959710692</v>
      </c>
      <c r="E438">
        <v>17.203038600273199</v>
      </c>
      <c r="F438">
        <v>11.6633865976485</v>
      </c>
      <c r="G438">
        <v>14.587693226868399</v>
      </c>
      <c r="H438">
        <v>15.891938413062199</v>
      </c>
      <c r="I438">
        <v>15.7279539877219</v>
      </c>
      <c r="J438">
        <v>13.8607926352182</v>
      </c>
      <c r="K438">
        <v>15.9775145474947</v>
      </c>
      <c r="L438">
        <v>16.107999106885401</v>
      </c>
      <c r="M438">
        <v>16.707032591863801</v>
      </c>
    </row>
    <row r="439" spans="1:13">
      <c r="A439" s="1">
        <v>40251</v>
      </c>
      <c r="B439">
        <v>17.9778833865448</v>
      </c>
      <c r="C439">
        <v>16.601349054774602</v>
      </c>
      <c r="D439">
        <v>16.464409629498402</v>
      </c>
      <c r="E439">
        <v>17.3431608535357</v>
      </c>
      <c r="F439">
        <v>14.233963905167</v>
      </c>
      <c r="G439">
        <v>15.914582303740101</v>
      </c>
      <c r="H439">
        <v>15.8919163770799</v>
      </c>
      <c r="I439">
        <v>16.0567262800561</v>
      </c>
      <c r="J439">
        <v>15.0211702865502</v>
      </c>
      <c r="K439">
        <v>17.805683418872199</v>
      </c>
      <c r="L439">
        <v>16.742555922095999</v>
      </c>
      <c r="M439">
        <v>16.693324862852599</v>
      </c>
    </row>
    <row r="440" spans="1:13">
      <c r="A440" s="1">
        <v>40252</v>
      </c>
      <c r="B440">
        <v>18.394554931648202</v>
      </c>
      <c r="C440">
        <v>17.7040030037044</v>
      </c>
      <c r="D440">
        <v>17.012765695763601</v>
      </c>
      <c r="E440">
        <v>17.713878419046999</v>
      </c>
      <c r="F440">
        <v>15.1910056819891</v>
      </c>
      <c r="G440">
        <v>16.6132866115484</v>
      </c>
      <c r="H440">
        <v>16.1499478703936</v>
      </c>
      <c r="I440">
        <v>16.609447713674498</v>
      </c>
      <c r="J440">
        <v>15.7662697299212</v>
      </c>
      <c r="K440">
        <v>17.4006962844242</v>
      </c>
      <c r="L440">
        <v>16.719665255638699</v>
      </c>
      <c r="M440">
        <v>16.406467834448499</v>
      </c>
    </row>
    <row r="441" spans="1:13">
      <c r="A441" s="1">
        <v>40253</v>
      </c>
      <c r="B441">
        <v>18.3391830661953</v>
      </c>
      <c r="C441">
        <v>17.668618491279801</v>
      </c>
      <c r="D441">
        <v>15.995541236656599</v>
      </c>
      <c r="E441">
        <v>17.579428620801998</v>
      </c>
      <c r="F441">
        <v>15.1435332149549</v>
      </c>
      <c r="G441">
        <v>15.3327413548261</v>
      </c>
      <c r="H441">
        <v>16.3845918581681</v>
      </c>
      <c r="I441">
        <v>16.511967860824299</v>
      </c>
      <c r="J441">
        <v>15.0852071040868</v>
      </c>
      <c r="K441">
        <v>17.499469204767699</v>
      </c>
      <c r="L441">
        <v>16.262806261283</v>
      </c>
      <c r="M441">
        <v>16.041104757153398</v>
      </c>
    </row>
    <row r="442" spans="1:13">
      <c r="A442" s="1">
        <v>40254</v>
      </c>
      <c r="B442">
        <v>18.479464764148201</v>
      </c>
      <c r="C442">
        <v>17.762942653619302</v>
      </c>
      <c r="D442">
        <v>11.2811867166188</v>
      </c>
      <c r="E442">
        <v>17.831159799871099</v>
      </c>
      <c r="F442">
        <v>10.667920066343299</v>
      </c>
      <c r="G442">
        <v>14.5326628163808</v>
      </c>
      <c r="H442">
        <v>16.353162216988</v>
      </c>
      <c r="I442">
        <v>16.2059638676423</v>
      </c>
      <c r="J442">
        <v>13.300015388783599</v>
      </c>
      <c r="K442">
        <v>16.9429172040828</v>
      </c>
      <c r="L442">
        <v>15.4717966648303</v>
      </c>
      <c r="M442">
        <v>14.8966375214585</v>
      </c>
    </row>
    <row r="443" spans="1:13">
      <c r="A443" s="1">
        <v>40255</v>
      </c>
      <c r="B443">
        <v>18.6958596775176</v>
      </c>
      <c r="C443">
        <v>17.988482176397699</v>
      </c>
      <c r="D443">
        <v>11.391265485762901</v>
      </c>
      <c r="E443">
        <v>18.053561075933899</v>
      </c>
      <c r="F443">
        <v>10.7344983827763</v>
      </c>
      <c r="G443">
        <v>14.703801227760099</v>
      </c>
      <c r="H443">
        <v>16.578002909568401</v>
      </c>
      <c r="I443">
        <v>16.4202439998028</v>
      </c>
      <c r="J443">
        <v>13.407799272826599</v>
      </c>
      <c r="K443">
        <v>17.1350757627851</v>
      </c>
      <c r="L443">
        <v>15.6652517502718</v>
      </c>
      <c r="M443">
        <v>15.0819184611889</v>
      </c>
    </row>
    <row r="444" spans="1:13">
      <c r="A444" s="1">
        <v>40256</v>
      </c>
      <c r="B444">
        <v>17.157126681483501</v>
      </c>
      <c r="C444">
        <v>17.246192739965</v>
      </c>
      <c r="D444">
        <v>17.5250886635923</v>
      </c>
      <c r="E444">
        <v>16.849056413747601</v>
      </c>
      <c r="F444">
        <v>10.5773932429555</v>
      </c>
      <c r="G444">
        <v>16.1491238677994</v>
      </c>
      <c r="H444">
        <v>15.4438711063067</v>
      </c>
      <c r="I444">
        <v>15.5363715563117</v>
      </c>
      <c r="J444">
        <v>12.845116152274199</v>
      </c>
      <c r="K444">
        <v>16.737770498429899</v>
      </c>
      <c r="L444">
        <v>16.135687949954502</v>
      </c>
      <c r="M444">
        <v>14.903248343626</v>
      </c>
    </row>
    <row r="445" spans="1:13">
      <c r="A445" s="1">
        <v>40257</v>
      </c>
      <c r="B445">
        <v>18.276856250172901</v>
      </c>
      <c r="C445">
        <v>18.027388782225</v>
      </c>
      <c r="D445">
        <v>17.265307956650599</v>
      </c>
      <c r="E445">
        <v>17.693333345222701</v>
      </c>
      <c r="F445">
        <v>13.5528218583209</v>
      </c>
      <c r="G445">
        <v>16.284263000442799</v>
      </c>
      <c r="H445">
        <v>16.294212038758499</v>
      </c>
      <c r="I445">
        <v>16.4808005480985</v>
      </c>
      <c r="J445">
        <v>14.292123745441501</v>
      </c>
      <c r="K445">
        <v>16.469044601248701</v>
      </c>
      <c r="L445">
        <v>16.492679672476399</v>
      </c>
      <c r="M445">
        <v>15.7062074357135</v>
      </c>
    </row>
    <row r="446" spans="1:13">
      <c r="A446" s="1">
        <v>40258</v>
      </c>
      <c r="B446">
        <v>18.159442077867102</v>
      </c>
      <c r="C446">
        <v>17.894665639749299</v>
      </c>
      <c r="D446">
        <v>15.3847644396359</v>
      </c>
      <c r="E446">
        <v>17.889979426634799</v>
      </c>
      <c r="F446">
        <v>14.0109113784236</v>
      </c>
      <c r="G446">
        <v>15.726162527009899</v>
      </c>
      <c r="H446">
        <v>16.575243626734899</v>
      </c>
      <c r="I446">
        <v>16.495434790535899</v>
      </c>
      <c r="J446">
        <v>13.498831379695201</v>
      </c>
      <c r="K446">
        <v>17.204384659822399</v>
      </c>
      <c r="L446">
        <v>13.759338585568599</v>
      </c>
      <c r="M446">
        <v>13.6017675280159</v>
      </c>
    </row>
    <row r="447" spans="1:13">
      <c r="A447" s="1">
        <v>40259</v>
      </c>
      <c r="B447">
        <v>17.843384558536702</v>
      </c>
      <c r="C447">
        <v>17.801827051316</v>
      </c>
      <c r="D447">
        <v>16.4432505110167</v>
      </c>
      <c r="E447">
        <v>17.6396067975042</v>
      </c>
      <c r="F447">
        <v>14.4772225887779</v>
      </c>
      <c r="G447">
        <v>16.612050302639801</v>
      </c>
      <c r="H447">
        <v>16.527536584231999</v>
      </c>
      <c r="I447">
        <v>16.3221031616003</v>
      </c>
      <c r="J447">
        <v>15.0699902230351</v>
      </c>
      <c r="K447">
        <v>17.361265211839999</v>
      </c>
      <c r="L447">
        <v>16.486591530902199</v>
      </c>
      <c r="M447">
        <v>13.8815698286404</v>
      </c>
    </row>
    <row r="448" spans="1:13">
      <c r="A448" s="1">
        <v>40260</v>
      </c>
      <c r="B448">
        <v>18.6298279839048</v>
      </c>
      <c r="C448">
        <v>17.5653725477504</v>
      </c>
      <c r="D448">
        <v>17.3250909152021</v>
      </c>
      <c r="E448">
        <v>18.2633946346504</v>
      </c>
      <c r="F448">
        <v>15.248441322723</v>
      </c>
      <c r="G448">
        <v>16.726749370063398</v>
      </c>
      <c r="H448">
        <v>16.6627141065171</v>
      </c>
      <c r="I448">
        <v>15.5738607795903</v>
      </c>
      <c r="J448">
        <v>14.2854058834873</v>
      </c>
      <c r="K448">
        <v>17.924347561110899</v>
      </c>
      <c r="L448">
        <v>17.284139854294601</v>
      </c>
      <c r="M448">
        <v>14.744741553146801</v>
      </c>
    </row>
    <row r="449" spans="1:13">
      <c r="A449" s="1">
        <v>40261</v>
      </c>
      <c r="B449">
        <v>18.3526247546619</v>
      </c>
      <c r="C449">
        <v>17.574571578707001</v>
      </c>
      <c r="D449">
        <v>17.137585497346301</v>
      </c>
      <c r="E449">
        <v>17.6156730733472</v>
      </c>
      <c r="F449">
        <v>14.9603533103066</v>
      </c>
      <c r="G449">
        <v>16.394517859738301</v>
      </c>
      <c r="H449">
        <v>16.664340657918</v>
      </c>
      <c r="I449">
        <v>15.677930235717101</v>
      </c>
      <c r="J449">
        <v>15.3039118471173</v>
      </c>
      <c r="K449">
        <v>16.754133383485001</v>
      </c>
      <c r="L449">
        <v>16.656532716530901</v>
      </c>
      <c r="M449">
        <v>14.455728028791199</v>
      </c>
    </row>
    <row r="450" spans="1:13">
      <c r="A450" s="1">
        <v>40262</v>
      </c>
      <c r="B450">
        <v>18.558451835566299</v>
      </c>
      <c r="C450">
        <v>17.788962628997002</v>
      </c>
      <c r="D450">
        <v>16.723669609358801</v>
      </c>
      <c r="E450">
        <v>18.210035410094399</v>
      </c>
      <c r="F450">
        <v>14.830998492175601</v>
      </c>
      <c r="G450">
        <v>16.970306398371999</v>
      </c>
      <c r="H450">
        <v>16.764485040829999</v>
      </c>
      <c r="I450">
        <v>17.1002506362247</v>
      </c>
      <c r="J450">
        <v>14.8020234855081</v>
      </c>
      <c r="K450">
        <v>18.199145500552302</v>
      </c>
      <c r="L450">
        <v>17.365793900162998</v>
      </c>
      <c r="M450">
        <v>17.127320462660599</v>
      </c>
    </row>
    <row r="451" spans="1:13">
      <c r="A451" s="1">
        <v>40263</v>
      </c>
      <c r="B451">
        <v>18.459001630686799</v>
      </c>
      <c r="C451">
        <v>17.3215192648167</v>
      </c>
      <c r="D451">
        <v>16.914211421951801</v>
      </c>
      <c r="E451">
        <v>17.996376883389999</v>
      </c>
      <c r="F451">
        <v>14.7925409692073</v>
      </c>
      <c r="G451">
        <v>16.718737776909101</v>
      </c>
      <c r="H451">
        <v>16.548875440946698</v>
      </c>
      <c r="I451">
        <v>16.707933594137302</v>
      </c>
      <c r="J451">
        <v>15.070992329074199</v>
      </c>
      <c r="K451">
        <v>17.7772672750623</v>
      </c>
      <c r="L451">
        <v>16.654917207219601</v>
      </c>
      <c r="M451">
        <v>13.687434431740201</v>
      </c>
    </row>
    <row r="452" spans="1:13">
      <c r="A452" s="1">
        <v>40264</v>
      </c>
      <c r="B452">
        <v>16.456483331449999</v>
      </c>
      <c r="C452">
        <v>15.840902961291899</v>
      </c>
      <c r="D452">
        <v>14.926181282259</v>
      </c>
      <c r="E452">
        <v>16.2969482181221</v>
      </c>
      <c r="F452">
        <v>9.5776686820696106</v>
      </c>
      <c r="G452">
        <v>15.506034943575299</v>
      </c>
      <c r="H452">
        <v>14.963086715913599</v>
      </c>
      <c r="I452">
        <v>15.4613018481814</v>
      </c>
      <c r="J452">
        <v>8.73159626550426</v>
      </c>
      <c r="K452">
        <v>15.0154132364103</v>
      </c>
      <c r="L452">
        <v>15.310866085280599</v>
      </c>
      <c r="M452">
        <v>14.145119925120699</v>
      </c>
    </row>
    <row r="453" spans="1:13">
      <c r="A453" s="1">
        <v>40265</v>
      </c>
      <c r="B453">
        <v>17.4103025844455</v>
      </c>
      <c r="C453">
        <v>15.533135357387</v>
      </c>
      <c r="D453">
        <v>15.117065236773801</v>
      </c>
      <c r="E453">
        <v>16.3009416245662</v>
      </c>
      <c r="F453">
        <v>12.238696889972299</v>
      </c>
      <c r="G453">
        <v>16.5278119766452</v>
      </c>
      <c r="H453">
        <v>16.199241296507498</v>
      </c>
      <c r="I453">
        <v>13.796194600252001</v>
      </c>
      <c r="J453">
        <v>11.894340831083399</v>
      </c>
      <c r="K453">
        <v>16.866439851817201</v>
      </c>
      <c r="L453">
        <v>17.0331802771043</v>
      </c>
      <c r="M453">
        <v>14.4823236468748</v>
      </c>
    </row>
    <row r="454" spans="1:13">
      <c r="A454" s="1">
        <v>40266</v>
      </c>
      <c r="B454">
        <v>18.5215101041357</v>
      </c>
      <c r="C454">
        <v>17.7178789688842</v>
      </c>
      <c r="D454">
        <v>17.219842220905299</v>
      </c>
      <c r="E454">
        <v>18.165748761757399</v>
      </c>
      <c r="F454">
        <v>15.158550673822299</v>
      </c>
      <c r="G454">
        <v>16.738549529751602</v>
      </c>
      <c r="H454">
        <v>16.495738204255101</v>
      </c>
      <c r="I454">
        <v>17.244598453660998</v>
      </c>
      <c r="J454">
        <v>15.3675324167291</v>
      </c>
      <c r="K454">
        <v>17.657363959063598</v>
      </c>
      <c r="L454">
        <v>17.751939932038901</v>
      </c>
      <c r="M454">
        <v>12.6380279614997</v>
      </c>
    </row>
    <row r="455" spans="1:13">
      <c r="A455" s="1">
        <v>40267</v>
      </c>
      <c r="B455">
        <v>18.103785911145899</v>
      </c>
      <c r="C455">
        <v>17.820975565387901</v>
      </c>
      <c r="D455">
        <v>17.079143594028999</v>
      </c>
      <c r="E455">
        <v>18.388849351270601</v>
      </c>
      <c r="F455">
        <v>14.530290255671099</v>
      </c>
      <c r="G455">
        <v>15.1343671887463</v>
      </c>
      <c r="H455">
        <v>16.429191415059901</v>
      </c>
      <c r="I455">
        <v>16.492855521033999</v>
      </c>
      <c r="J455">
        <v>14.850473502989299</v>
      </c>
      <c r="K455">
        <v>17.939923179032501</v>
      </c>
      <c r="L455">
        <v>17.678859445925202</v>
      </c>
      <c r="M455">
        <v>15.7358800266773</v>
      </c>
    </row>
    <row r="456" spans="1:13">
      <c r="A456" s="1">
        <v>40268</v>
      </c>
      <c r="B456">
        <v>15.053438255909599</v>
      </c>
      <c r="C456">
        <v>14.8534177138462</v>
      </c>
      <c r="D456">
        <v>17.028937198012301</v>
      </c>
      <c r="E456">
        <v>14.683915060071399</v>
      </c>
      <c r="F456">
        <v>12.587734244319099</v>
      </c>
      <c r="G456">
        <v>14.6418367223774</v>
      </c>
      <c r="H456">
        <v>16.569656226166</v>
      </c>
      <c r="I456">
        <v>11.183867445315901</v>
      </c>
      <c r="J456">
        <v>9.7965797723024703</v>
      </c>
      <c r="K456">
        <v>17.867330297411598</v>
      </c>
      <c r="L456">
        <v>17.904193623151901</v>
      </c>
      <c r="M456">
        <v>11.3441058668674</v>
      </c>
    </row>
    <row r="457" spans="1:13">
      <c r="A457" s="1">
        <v>40269</v>
      </c>
      <c r="B457">
        <v>15.360684168069699</v>
      </c>
      <c r="C457">
        <v>14.717514025205899</v>
      </c>
      <c r="D457">
        <v>16.493147581141599</v>
      </c>
      <c r="E457">
        <v>16.6545941740474</v>
      </c>
      <c r="F457">
        <v>10.064098963173199</v>
      </c>
      <c r="G457">
        <v>16.648980677961799</v>
      </c>
      <c r="H457">
        <v>14.5250534434181</v>
      </c>
      <c r="I457">
        <v>12.618995609949399</v>
      </c>
      <c r="J457">
        <v>11.2924918736308</v>
      </c>
      <c r="K457">
        <v>15.2122968167634</v>
      </c>
      <c r="L457">
        <v>17.2108863558826</v>
      </c>
      <c r="M457">
        <v>14.810125982148699</v>
      </c>
    </row>
    <row r="458" spans="1:13">
      <c r="A458" s="1">
        <v>40270</v>
      </c>
      <c r="B458">
        <v>16.321053348586499</v>
      </c>
      <c r="C458">
        <v>16.8840223130087</v>
      </c>
      <c r="D458">
        <v>10.864849789029799</v>
      </c>
      <c r="E458">
        <v>13.4740956731273</v>
      </c>
      <c r="F458">
        <v>11.023584170468199</v>
      </c>
      <c r="G458">
        <v>16.560953839209802</v>
      </c>
      <c r="H458">
        <v>12.511528549304501</v>
      </c>
      <c r="I458">
        <v>16.10513829704</v>
      </c>
      <c r="J458">
        <v>15.449702054465501</v>
      </c>
      <c r="K458">
        <v>16.816243364350399</v>
      </c>
      <c r="L458">
        <v>13.6840534940055</v>
      </c>
      <c r="M458">
        <v>17.054840856311699</v>
      </c>
    </row>
    <row r="459" spans="1:13">
      <c r="A459" s="1">
        <v>40271</v>
      </c>
      <c r="B459">
        <v>18.268159526965501</v>
      </c>
      <c r="C459">
        <v>17.6835966228813</v>
      </c>
      <c r="D459">
        <v>15.632794325660701</v>
      </c>
      <c r="E459">
        <v>17.995562474375198</v>
      </c>
      <c r="F459">
        <v>13.5435082726032</v>
      </c>
      <c r="G459">
        <v>16.490139776587899</v>
      </c>
      <c r="H459">
        <v>14.639300489099099</v>
      </c>
      <c r="I459">
        <v>16.790493146590499</v>
      </c>
      <c r="J459">
        <v>16.012126910098299</v>
      </c>
      <c r="K459">
        <v>16.779398532389699</v>
      </c>
      <c r="L459">
        <v>15.6091954892554</v>
      </c>
      <c r="M459">
        <v>16.936047527987402</v>
      </c>
    </row>
    <row r="460" spans="1:13">
      <c r="A460" s="1">
        <v>40272</v>
      </c>
      <c r="B460">
        <v>17.544881174375</v>
      </c>
      <c r="C460">
        <v>17.274243980893999</v>
      </c>
      <c r="D460">
        <v>15.8192630332621</v>
      </c>
      <c r="E460">
        <v>17.616363925586999</v>
      </c>
      <c r="F460">
        <v>14.838980725996899</v>
      </c>
      <c r="G460">
        <v>16.381137497278701</v>
      </c>
      <c r="H460">
        <v>15.449311059447099</v>
      </c>
      <c r="I460">
        <v>16.404680733485499</v>
      </c>
      <c r="J460">
        <v>15.1650978924275</v>
      </c>
      <c r="K460">
        <v>17.0455489216864</v>
      </c>
      <c r="L460">
        <v>16.982980362492199</v>
      </c>
      <c r="M460">
        <v>17.103980160963999</v>
      </c>
    </row>
    <row r="461" spans="1:13">
      <c r="A461" s="1">
        <v>40273</v>
      </c>
      <c r="B461">
        <v>12.910807324925999</v>
      </c>
      <c r="C461">
        <v>12.769988296274599</v>
      </c>
      <c r="D461">
        <v>11.2811231772524</v>
      </c>
      <c r="E461">
        <v>11.9212641203736</v>
      </c>
      <c r="F461">
        <v>11.164235689288301</v>
      </c>
      <c r="G461">
        <v>12.827365835132101</v>
      </c>
      <c r="H461">
        <v>12.938461587925801</v>
      </c>
      <c r="I461">
        <v>11.1833803391232</v>
      </c>
      <c r="J461">
        <v>10.2747087869694</v>
      </c>
      <c r="K461">
        <v>14.6017812414291</v>
      </c>
      <c r="L461">
        <v>13.354156783584401</v>
      </c>
      <c r="M461">
        <v>12.5212003490377</v>
      </c>
    </row>
    <row r="462" spans="1:13">
      <c r="A462" s="1">
        <v>40274</v>
      </c>
      <c r="B462">
        <v>12.250778070071799</v>
      </c>
      <c r="C462">
        <v>11.0029572864294</v>
      </c>
      <c r="D462">
        <v>10.913372060530399</v>
      </c>
      <c r="E462">
        <v>12.3513753521346</v>
      </c>
      <c r="F462">
        <v>9.2962190645205691</v>
      </c>
      <c r="G462">
        <v>12.4770162112561</v>
      </c>
      <c r="H462">
        <v>11.1990493751205</v>
      </c>
      <c r="I462">
        <v>11.0659897410826</v>
      </c>
      <c r="J462">
        <v>10.5820867760595</v>
      </c>
      <c r="K462">
        <v>13.748277994739301</v>
      </c>
      <c r="L462">
        <v>13.8171544682047</v>
      </c>
      <c r="M462">
        <v>11.230417689385</v>
      </c>
    </row>
    <row r="463" spans="1:13">
      <c r="A463" s="1">
        <v>40275</v>
      </c>
      <c r="B463">
        <v>18.169320138216499</v>
      </c>
      <c r="C463">
        <v>16.8050831351573</v>
      </c>
      <c r="D463">
        <v>15.0588240972926</v>
      </c>
      <c r="E463">
        <v>17.238107378488799</v>
      </c>
      <c r="F463">
        <v>14.978150523676801</v>
      </c>
      <c r="G463">
        <v>16.9012074875202</v>
      </c>
      <c r="H463">
        <v>16.197365250699601</v>
      </c>
      <c r="I463">
        <v>14.712161639027901</v>
      </c>
      <c r="J463">
        <v>16.400556395663401</v>
      </c>
      <c r="K463">
        <v>18.331756472971701</v>
      </c>
      <c r="L463">
        <v>16.736602375998999</v>
      </c>
      <c r="M463">
        <v>16.862681771581499</v>
      </c>
    </row>
    <row r="464" spans="1:13">
      <c r="A464" s="1">
        <v>40276</v>
      </c>
      <c r="B464">
        <v>19.5691503571969</v>
      </c>
      <c r="C464">
        <v>18.635543624285098</v>
      </c>
      <c r="D464">
        <v>14.008977894890901</v>
      </c>
      <c r="E464">
        <v>18.495548897453599</v>
      </c>
      <c r="F464">
        <v>12.2074409307038</v>
      </c>
      <c r="G464">
        <v>17.289364095319801</v>
      </c>
      <c r="H464">
        <v>16.7270916709966</v>
      </c>
      <c r="I464">
        <v>16.475862049824201</v>
      </c>
      <c r="J464">
        <v>10.0205520334834</v>
      </c>
      <c r="K464">
        <v>15.288756464568401</v>
      </c>
      <c r="L464">
        <v>15.819086893102201</v>
      </c>
      <c r="M464">
        <v>12.3268285321434</v>
      </c>
    </row>
    <row r="465" spans="1:13">
      <c r="A465" s="1">
        <v>40277</v>
      </c>
      <c r="B465">
        <v>19.596988741452201</v>
      </c>
      <c r="C465">
        <v>18.571210196401001</v>
      </c>
      <c r="D465">
        <v>15.205611746111099</v>
      </c>
      <c r="E465">
        <v>18.201158646035001</v>
      </c>
      <c r="F465">
        <v>13.7739305554104</v>
      </c>
      <c r="G465">
        <v>14.7095021713184</v>
      </c>
      <c r="H465">
        <v>17.274855412392402</v>
      </c>
      <c r="I465">
        <v>16.726310639830999</v>
      </c>
      <c r="J465">
        <v>13.1844573354324</v>
      </c>
      <c r="K465">
        <v>17.915945591509701</v>
      </c>
      <c r="L465">
        <v>16.895382740566099</v>
      </c>
      <c r="M465">
        <v>15.9499180342881</v>
      </c>
    </row>
    <row r="466" spans="1:13">
      <c r="A466" s="1">
        <v>40278</v>
      </c>
      <c r="B466">
        <v>14.228431304577301</v>
      </c>
      <c r="C466">
        <v>11.1310093346186</v>
      </c>
      <c r="D466">
        <v>11.9992604338597</v>
      </c>
      <c r="E466">
        <v>10.4292137401278</v>
      </c>
      <c r="F466">
        <v>10.712865579778001</v>
      </c>
      <c r="G466">
        <v>15.79054351494</v>
      </c>
      <c r="H466">
        <v>15.455824527829201</v>
      </c>
      <c r="I466">
        <v>9.2117762579610005</v>
      </c>
      <c r="J466">
        <v>7.5681533499281599</v>
      </c>
      <c r="K466">
        <v>16.6432253723478</v>
      </c>
      <c r="L466">
        <v>16.848328724846699</v>
      </c>
      <c r="M466">
        <v>8.4648032412189007</v>
      </c>
    </row>
    <row r="467" spans="1:13">
      <c r="A467" s="1">
        <v>40279</v>
      </c>
      <c r="B467">
        <v>17.205291119684901</v>
      </c>
      <c r="C467">
        <v>16.433099222192201</v>
      </c>
      <c r="D467">
        <v>16.218573851009701</v>
      </c>
      <c r="E467">
        <v>15.1140855775849</v>
      </c>
      <c r="F467">
        <v>12.6137093166779</v>
      </c>
      <c r="G467">
        <v>17.088166840430699</v>
      </c>
      <c r="H467">
        <v>16.448257378048101</v>
      </c>
      <c r="I467">
        <v>12.007409759630701</v>
      </c>
      <c r="J467">
        <v>12.2824671567493</v>
      </c>
      <c r="K467">
        <v>14.6913181682472</v>
      </c>
      <c r="L467">
        <v>17.999633464606301</v>
      </c>
      <c r="M467">
        <v>12.4423293818862</v>
      </c>
    </row>
    <row r="468" spans="1:13">
      <c r="A468" s="1">
        <v>40280</v>
      </c>
      <c r="B468">
        <v>18.821333945435999</v>
      </c>
      <c r="C468">
        <v>17.349890292480399</v>
      </c>
      <c r="D468">
        <v>13.9939893858883</v>
      </c>
      <c r="E468">
        <v>16.5383781787544</v>
      </c>
      <c r="F468">
        <v>10.5786374278228</v>
      </c>
      <c r="G468">
        <v>14.4051175423649</v>
      </c>
      <c r="H468">
        <v>14.490920298721401</v>
      </c>
      <c r="I468">
        <v>15.103863723455699</v>
      </c>
      <c r="J468">
        <v>9.5978854768376003</v>
      </c>
      <c r="K468">
        <v>16.4098031009278</v>
      </c>
      <c r="L468">
        <v>14.9715571186372</v>
      </c>
      <c r="M468">
        <v>11.105637978272901</v>
      </c>
    </row>
    <row r="469" spans="1:13">
      <c r="A469" s="1">
        <v>40281</v>
      </c>
      <c r="B469">
        <v>19.586020855953599</v>
      </c>
      <c r="C469">
        <v>18.725014776604699</v>
      </c>
      <c r="D469">
        <v>13.700307760262</v>
      </c>
      <c r="E469">
        <v>18.911748116332799</v>
      </c>
      <c r="F469">
        <v>11.7098276076965</v>
      </c>
      <c r="G469">
        <v>12.372959898686</v>
      </c>
      <c r="H469">
        <v>17.7889521869463</v>
      </c>
      <c r="I469">
        <v>17.337478347660401</v>
      </c>
      <c r="J469">
        <v>15.6123656861323</v>
      </c>
      <c r="K469">
        <v>14.6980009929761</v>
      </c>
      <c r="L469">
        <v>14.7206074067652</v>
      </c>
      <c r="M469">
        <v>14.2640468726149</v>
      </c>
    </row>
    <row r="470" spans="1:13">
      <c r="A470" s="1">
        <v>40282</v>
      </c>
      <c r="B470">
        <v>18.118556409774701</v>
      </c>
      <c r="C470">
        <v>16.7383160429135</v>
      </c>
      <c r="D470">
        <v>14.032889307084901</v>
      </c>
      <c r="E470">
        <v>17.823403102981398</v>
      </c>
      <c r="F470">
        <v>13.536880476181301</v>
      </c>
      <c r="G470">
        <v>16.207588088128499</v>
      </c>
      <c r="H470">
        <v>18.381223665430699</v>
      </c>
      <c r="I470">
        <v>15.707063017587201</v>
      </c>
      <c r="J470">
        <v>14.3639369088939</v>
      </c>
      <c r="K470">
        <v>15.545238078119599</v>
      </c>
      <c r="L470">
        <v>17.311903025562</v>
      </c>
      <c r="M470">
        <v>15.173204542712</v>
      </c>
    </row>
    <row r="471" spans="1:13">
      <c r="A471" s="1">
        <v>40283</v>
      </c>
      <c r="B471">
        <v>8.5329339998199298</v>
      </c>
      <c r="C471">
        <v>10.2284741084722</v>
      </c>
      <c r="D471">
        <v>4.2124287086756702</v>
      </c>
      <c r="E471">
        <v>9.5705048232313104</v>
      </c>
      <c r="F471">
        <v>8.1153144378539501</v>
      </c>
      <c r="G471">
        <v>13.6849537668671</v>
      </c>
      <c r="H471">
        <v>11.1839071331797</v>
      </c>
      <c r="I471">
        <v>10.4685748875432</v>
      </c>
      <c r="J471">
        <v>10.2851131591319</v>
      </c>
      <c r="K471">
        <v>6.0965975436777304</v>
      </c>
      <c r="L471">
        <v>9.9818695132555906</v>
      </c>
      <c r="M471">
        <v>15.4064197237727</v>
      </c>
    </row>
    <row r="472" spans="1:13">
      <c r="A472" s="1">
        <v>40284</v>
      </c>
      <c r="B472">
        <v>13.8954484905505</v>
      </c>
      <c r="C472">
        <v>16.476076317188198</v>
      </c>
      <c r="D472">
        <v>10.4408031180569</v>
      </c>
      <c r="E472">
        <v>15.2004629170755</v>
      </c>
      <c r="F472">
        <v>12.7808051199079</v>
      </c>
      <c r="G472">
        <v>12.718619564583999</v>
      </c>
      <c r="H472">
        <v>17.2424814816032</v>
      </c>
      <c r="I472">
        <v>13.787335550219799</v>
      </c>
      <c r="J472">
        <v>15.378114435512501</v>
      </c>
      <c r="K472">
        <v>16.0574282264696</v>
      </c>
      <c r="L472">
        <v>12.1876916183524</v>
      </c>
      <c r="M472">
        <v>17.243176894163</v>
      </c>
    </row>
    <row r="473" spans="1:13">
      <c r="A473" s="1">
        <v>40285</v>
      </c>
      <c r="B473">
        <v>15.4513063124813</v>
      </c>
      <c r="C473">
        <v>14.904600251327301</v>
      </c>
      <c r="D473">
        <v>8.4666516994422505</v>
      </c>
      <c r="E473">
        <v>13.3272418210159</v>
      </c>
      <c r="F473">
        <v>7.51383964709468</v>
      </c>
      <c r="G473">
        <v>12.9831840903407</v>
      </c>
      <c r="H473">
        <v>15.233574402664701</v>
      </c>
      <c r="I473">
        <v>11.6737743505405</v>
      </c>
      <c r="J473">
        <v>8.7161528928798599</v>
      </c>
      <c r="K473">
        <v>9.4832277628715893</v>
      </c>
      <c r="L473">
        <v>5.8086643738575603</v>
      </c>
      <c r="M473">
        <v>10.6259580109905</v>
      </c>
    </row>
    <row r="474" spans="1:13">
      <c r="A474" s="1">
        <v>40286</v>
      </c>
      <c r="B474">
        <v>18.588485099824801</v>
      </c>
      <c r="C474">
        <v>17.756714057913602</v>
      </c>
      <c r="D474">
        <v>15.495063449726301</v>
      </c>
      <c r="E474">
        <v>17.9100417915392</v>
      </c>
      <c r="F474">
        <v>12.565813354234701</v>
      </c>
      <c r="G474">
        <v>16.607660510768198</v>
      </c>
      <c r="H474">
        <v>16.145556120671301</v>
      </c>
      <c r="I474">
        <v>17.1251731492518</v>
      </c>
      <c r="J474">
        <v>11.823092746990801</v>
      </c>
      <c r="K474">
        <v>13.573329068704799</v>
      </c>
      <c r="L474">
        <v>14.1535985393653</v>
      </c>
      <c r="M474">
        <v>16.177532189672601</v>
      </c>
    </row>
    <row r="475" spans="1:13">
      <c r="A475" s="1">
        <v>40287</v>
      </c>
      <c r="B475">
        <v>15.4443001186303</v>
      </c>
      <c r="C475">
        <v>14.677755593923999</v>
      </c>
      <c r="D475">
        <v>12.315690372057301</v>
      </c>
      <c r="E475">
        <v>12.6475013136944</v>
      </c>
      <c r="F475">
        <v>9.5564122319854903</v>
      </c>
      <c r="G475">
        <v>12.9676259592084</v>
      </c>
      <c r="H475">
        <v>9.4929226879933495</v>
      </c>
      <c r="I475">
        <v>13.6602972593474</v>
      </c>
      <c r="J475">
        <v>11.118125582545</v>
      </c>
      <c r="K475">
        <v>12.649973811456199</v>
      </c>
      <c r="L475">
        <v>12.9320927073347</v>
      </c>
      <c r="M475">
        <v>13.642861522139301</v>
      </c>
    </row>
    <row r="476" spans="1:13">
      <c r="A476" s="1">
        <v>40288</v>
      </c>
      <c r="B476">
        <v>15.986023003136401</v>
      </c>
      <c r="C476">
        <v>15.2291779659777</v>
      </c>
      <c r="D476">
        <v>12.7284083156152</v>
      </c>
      <c r="E476">
        <v>13.0578590550799</v>
      </c>
      <c r="F476">
        <v>9.7169358297841804</v>
      </c>
      <c r="G476">
        <v>13.427801483914999</v>
      </c>
      <c r="H476">
        <v>9.7507553114141992</v>
      </c>
      <c r="I476">
        <v>14.1966854615002</v>
      </c>
      <c r="J476">
        <v>11.3676767545975</v>
      </c>
      <c r="K476">
        <v>13.032422727583199</v>
      </c>
      <c r="L476">
        <v>13.396900606066399</v>
      </c>
      <c r="M476">
        <v>14.1683022317237</v>
      </c>
    </row>
    <row r="477" spans="1:13">
      <c r="A477" s="1">
        <v>40289</v>
      </c>
      <c r="B477">
        <v>20.695782641809199</v>
      </c>
      <c r="C477">
        <v>19.494476554238901</v>
      </c>
      <c r="D477">
        <v>13.403525272456699</v>
      </c>
      <c r="E477">
        <v>19.045245924800501</v>
      </c>
      <c r="F477">
        <v>14.920437778778499</v>
      </c>
      <c r="G477">
        <v>12.2912472318088</v>
      </c>
      <c r="H477">
        <v>18.678703339527601</v>
      </c>
      <c r="I477">
        <v>18.448032047272299</v>
      </c>
      <c r="J477">
        <v>11.396573857472299</v>
      </c>
      <c r="K477">
        <v>17.699351888008099</v>
      </c>
      <c r="L477">
        <v>12.995725773916501</v>
      </c>
      <c r="M477">
        <v>14.5474322352883</v>
      </c>
    </row>
    <row r="478" spans="1:13">
      <c r="A478" s="1">
        <v>40290</v>
      </c>
      <c r="B478">
        <v>17.791388162412201</v>
      </c>
      <c r="C478">
        <v>17.316854209592201</v>
      </c>
      <c r="D478">
        <v>11.730086361707</v>
      </c>
      <c r="E478">
        <v>15.098536381256499</v>
      </c>
      <c r="F478">
        <v>9.2327742402954005</v>
      </c>
      <c r="G478">
        <v>14.410147400417999</v>
      </c>
      <c r="H478">
        <v>13.059492572728701</v>
      </c>
      <c r="I478">
        <v>14.664634032186701</v>
      </c>
      <c r="J478">
        <v>7.84002250793234</v>
      </c>
      <c r="K478">
        <v>17.313184728883598</v>
      </c>
      <c r="L478">
        <v>12.9416152705399</v>
      </c>
      <c r="M478">
        <v>10.057966093334899</v>
      </c>
    </row>
    <row r="479" spans="1:13">
      <c r="A479" s="1">
        <v>40291</v>
      </c>
      <c r="B479">
        <v>20.0226228850672</v>
      </c>
      <c r="C479">
        <v>18.852813703714698</v>
      </c>
      <c r="D479">
        <v>10.9411326522455</v>
      </c>
      <c r="E479">
        <v>16.460017506002501</v>
      </c>
      <c r="F479">
        <v>9.9643493318194896</v>
      </c>
      <c r="G479">
        <v>12.251930203319001</v>
      </c>
      <c r="H479">
        <v>16.936316130022199</v>
      </c>
      <c r="I479">
        <v>15.221289143246601</v>
      </c>
      <c r="J479">
        <v>9.1975618616010006</v>
      </c>
      <c r="K479">
        <v>16.510764288199201</v>
      </c>
      <c r="L479">
        <v>13.159866248949101</v>
      </c>
      <c r="M479">
        <v>9.9512533171098099</v>
      </c>
    </row>
    <row r="480" spans="1:13">
      <c r="A480" s="1">
        <v>40292</v>
      </c>
      <c r="B480">
        <v>12.171930193529599</v>
      </c>
      <c r="C480">
        <v>14.242328046426501</v>
      </c>
      <c r="D480">
        <v>4.77144229711518</v>
      </c>
      <c r="E480">
        <v>12.238215343844301</v>
      </c>
      <c r="F480">
        <v>6.4766903922423502</v>
      </c>
      <c r="G480">
        <v>11.0009661905078</v>
      </c>
      <c r="H480">
        <v>11.1562551629208</v>
      </c>
      <c r="I480">
        <v>7.2426800965650102</v>
      </c>
      <c r="J480">
        <v>8.9609007351596492</v>
      </c>
      <c r="K480">
        <v>6.4632335883435204</v>
      </c>
      <c r="L480">
        <v>7.56823571811361</v>
      </c>
      <c r="M480">
        <v>13.134944022567201</v>
      </c>
    </row>
    <row r="481" spans="1:13">
      <c r="A481" s="1">
        <v>40293</v>
      </c>
      <c r="B481">
        <v>19.7902138799341</v>
      </c>
      <c r="C481">
        <v>19.207612113766999</v>
      </c>
      <c r="D481">
        <v>12.3663594371965</v>
      </c>
      <c r="E481">
        <v>18.2325611945279</v>
      </c>
      <c r="F481">
        <v>10.547051779184001</v>
      </c>
      <c r="G481">
        <v>15.3556937888583</v>
      </c>
      <c r="H481">
        <v>18.1307988419052</v>
      </c>
      <c r="I481">
        <v>16.922757649473699</v>
      </c>
      <c r="J481">
        <v>9.3925963796312093</v>
      </c>
      <c r="K481">
        <v>15.1716085761452</v>
      </c>
      <c r="L481">
        <v>11.671790215705</v>
      </c>
      <c r="M481">
        <v>11.0400807069596</v>
      </c>
    </row>
    <row r="482" spans="1:13">
      <c r="A482" s="1">
        <v>40294</v>
      </c>
      <c r="B482">
        <v>19.861573451898099</v>
      </c>
      <c r="C482">
        <v>18.851595566800299</v>
      </c>
      <c r="D482">
        <v>18.4923464939226</v>
      </c>
      <c r="E482">
        <v>19.508750693516301</v>
      </c>
      <c r="F482">
        <v>15.013864637131899</v>
      </c>
      <c r="G482">
        <v>15.4435332779522</v>
      </c>
      <c r="H482">
        <v>17.614671906678101</v>
      </c>
      <c r="I482">
        <v>17.994383054146599</v>
      </c>
      <c r="J482">
        <v>14.078837447131001</v>
      </c>
      <c r="K482">
        <v>14.554372374722201</v>
      </c>
      <c r="L482">
        <v>14.828952516094599</v>
      </c>
      <c r="M482">
        <v>17.7351164670476</v>
      </c>
    </row>
    <row r="483" spans="1:13">
      <c r="A483" s="1">
        <v>40295</v>
      </c>
      <c r="B483">
        <v>20.218100450344998</v>
      </c>
      <c r="C483">
        <v>19.6349831901328</v>
      </c>
      <c r="D483">
        <v>19.707790407950998</v>
      </c>
      <c r="E483">
        <v>19.4950132663296</v>
      </c>
      <c r="F483">
        <v>16.135492610747399</v>
      </c>
      <c r="G483">
        <v>18.472536251385701</v>
      </c>
      <c r="H483">
        <v>18.108543822719799</v>
      </c>
      <c r="I483">
        <v>18.196960069831601</v>
      </c>
      <c r="J483">
        <v>16.657841915332401</v>
      </c>
      <c r="K483">
        <v>19.148354491804799</v>
      </c>
      <c r="L483">
        <v>19.7629589968777</v>
      </c>
      <c r="M483">
        <v>17.9830850372527</v>
      </c>
    </row>
    <row r="484" spans="1:13">
      <c r="A484" s="1">
        <v>40296</v>
      </c>
      <c r="B484">
        <v>20.442315712314599</v>
      </c>
      <c r="C484">
        <v>19.959403562492401</v>
      </c>
      <c r="D484">
        <v>19.527920899513202</v>
      </c>
      <c r="E484">
        <v>19.732505266246001</v>
      </c>
      <c r="F484">
        <v>11.557476683625801</v>
      </c>
      <c r="G484">
        <v>17.583566724167099</v>
      </c>
      <c r="H484">
        <v>18.5346143314725</v>
      </c>
      <c r="I484">
        <v>18.433168951732501</v>
      </c>
      <c r="J484">
        <v>15.487562787041499</v>
      </c>
      <c r="K484">
        <v>19.6557892880647</v>
      </c>
      <c r="L484">
        <v>19.0340345577739</v>
      </c>
      <c r="M484">
        <v>18.013967113259898</v>
      </c>
    </row>
    <row r="485" spans="1:13">
      <c r="A485" s="1">
        <v>40297</v>
      </c>
      <c r="B485">
        <v>20.459617784896999</v>
      </c>
      <c r="C485">
        <v>19.185644739287799</v>
      </c>
      <c r="D485">
        <v>16.437707281192601</v>
      </c>
      <c r="E485">
        <v>19.464708434816799</v>
      </c>
      <c r="F485">
        <v>13.7908427018286</v>
      </c>
      <c r="G485">
        <v>17.974190867114</v>
      </c>
      <c r="H485">
        <v>18.8496562321249</v>
      </c>
      <c r="I485">
        <v>17.326912682393299</v>
      </c>
      <c r="J485">
        <v>13.999577059811401</v>
      </c>
      <c r="K485">
        <v>19.0748018524705</v>
      </c>
      <c r="L485">
        <v>18.711363185820801</v>
      </c>
      <c r="M485">
        <v>16.5252412412292</v>
      </c>
    </row>
    <row r="486" spans="1:13">
      <c r="A486" s="1">
        <v>40298</v>
      </c>
      <c r="B486">
        <v>20.9895468648891</v>
      </c>
      <c r="C486">
        <v>19.370814460269202</v>
      </c>
      <c r="D486">
        <v>18.264185661481701</v>
      </c>
      <c r="E486">
        <v>18.358873701765798</v>
      </c>
      <c r="F486">
        <v>13.2151687729523</v>
      </c>
      <c r="G486">
        <v>18.9368987407566</v>
      </c>
      <c r="H486">
        <v>19.017497717090802</v>
      </c>
      <c r="I486">
        <v>16.317164304986299</v>
      </c>
      <c r="J486">
        <v>12.666304959373999</v>
      </c>
      <c r="K486">
        <v>18.8110813402117</v>
      </c>
      <c r="L486">
        <v>19.497211443481302</v>
      </c>
      <c r="M486">
        <v>16.265491512761798</v>
      </c>
    </row>
    <row r="487" spans="1:13">
      <c r="A487" s="1">
        <v>40299</v>
      </c>
      <c r="B487">
        <v>20.753068241546199</v>
      </c>
      <c r="C487">
        <v>19.348371849102801</v>
      </c>
      <c r="D487">
        <v>18.130783567506001</v>
      </c>
      <c r="E487">
        <v>18.8500437428238</v>
      </c>
      <c r="F487">
        <v>13.3259517225822</v>
      </c>
      <c r="G487">
        <v>18.9661890112259</v>
      </c>
      <c r="H487">
        <v>18.0494690712428</v>
      </c>
      <c r="I487">
        <v>17.3474048504848</v>
      </c>
      <c r="J487">
        <v>14.181702676036799</v>
      </c>
      <c r="K487">
        <v>18.757490205557801</v>
      </c>
      <c r="L487">
        <v>19.061596168352601</v>
      </c>
      <c r="M487">
        <v>17.274184035444001</v>
      </c>
    </row>
    <row r="488" spans="1:13">
      <c r="A488" s="1">
        <v>40300</v>
      </c>
      <c r="B488">
        <v>18.493199834626701</v>
      </c>
      <c r="C488">
        <v>15.8776136495324</v>
      </c>
      <c r="D488">
        <v>9.2085718448339193</v>
      </c>
      <c r="E488">
        <v>13.829312710746199</v>
      </c>
      <c r="F488">
        <v>9.66875360161694</v>
      </c>
      <c r="G488">
        <v>13.0016374062336</v>
      </c>
      <c r="H488">
        <v>15.5691734187478</v>
      </c>
      <c r="I488">
        <v>13.2441721891878</v>
      </c>
      <c r="J488">
        <v>10.4081991550254</v>
      </c>
      <c r="K488">
        <v>10.955689744356601</v>
      </c>
      <c r="L488">
        <v>8.4576934830542196</v>
      </c>
      <c r="M488">
        <v>11.068446986970301</v>
      </c>
    </row>
    <row r="489" spans="1:13">
      <c r="A489" s="1">
        <v>40301</v>
      </c>
      <c r="B489">
        <v>20.7695295229667</v>
      </c>
      <c r="C489">
        <v>20.0626969479198</v>
      </c>
      <c r="D489">
        <v>13.737576782787899</v>
      </c>
      <c r="E489">
        <v>16.786225061293699</v>
      </c>
      <c r="F489">
        <v>9.7798171461231593</v>
      </c>
      <c r="G489">
        <v>13.089379427733199</v>
      </c>
      <c r="H489">
        <v>18.066759917388101</v>
      </c>
      <c r="I489">
        <v>17.221623510224902</v>
      </c>
      <c r="J489">
        <v>11.3817615069079</v>
      </c>
      <c r="K489">
        <v>17.368252934261399</v>
      </c>
      <c r="L489">
        <v>15.788144496491601</v>
      </c>
      <c r="M489">
        <v>12.823298883960399</v>
      </c>
    </row>
    <row r="490" spans="1:13">
      <c r="A490" s="1">
        <v>40302</v>
      </c>
      <c r="B490">
        <v>19.561492410661899</v>
      </c>
      <c r="C490">
        <v>18.811038766627501</v>
      </c>
      <c r="D490">
        <v>14.3813949043221</v>
      </c>
      <c r="E490">
        <v>17.087492008590001</v>
      </c>
      <c r="F490">
        <v>10.0144580296302</v>
      </c>
      <c r="G490">
        <v>16.9656325690889</v>
      </c>
      <c r="H490">
        <v>15.9516515008958</v>
      </c>
      <c r="I490">
        <v>15.9307645990006</v>
      </c>
      <c r="J490">
        <v>11.5648509609863</v>
      </c>
      <c r="K490">
        <v>15.587494779760799</v>
      </c>
      <c r="L490">
        <v>15.553244951643499</v>
      </c>
      <c r="M490">
        <v>11.749544462278401</v>
      </c>
    </row>
    <row r="491" spans="1:13">
      <c r="A491" s="1">
        <v>40303</v>
      </c>
      <c r="B491">
        <v>19.522131055083602</v>
      </c>
      <c r="C491">
        <v>18.7682900752629</v>
      </c>
      <c r="D491">
        <v>14.3548836299169</v>
      </c>
      <c r="E491">
        <v>17.052444748780498</v>
      </c>
      <c r="F491">
        <v>10.0142781711046</v>
      </c>
      <c r="G491">
        <v>16.9306258358998</v>
      </c>
      <c r="H491">
        <v>15.914389901567599</v>
      </c>
      <c r="I491">
        <v>15.895703873169399</v>
      </c>
      <c r="J491">
        <v>11.559811051880599</v>
      </c>
      <c r="K491">
        <v>15.5619453775401</v>
      </c>
      <c r="L491">
        <v>15.5202137240698</v>
      </c>
      <c r="M491">
        <v>11.731458756572</v>
      </c>
    </row>
    <row r="492" spans="1:13">
      <c r="A492" s="1">
        <v>40304</v>
      </c>
      <c r="B492">
        <v>19.513602019713801</v>
      </c>
      <c r="C492">
        <v>18.757080532962</v>
      </c>
      <c r="D492">
        <v>14.3494155944943</v>
      </c>
      <c r="E492">
        <v>17.0441616670347</v>
      </c>
      <c r="F492">
        <v>10.021725018682201</v>
      </c>
      <c r="G492">
        <v>16.923825462505999</v>
      </c>
      <c r="H492">
        <v>15.904441709042301</v>
      </c>
      <c r="I492">
        <v>15.8871785606324</v>
      </c>
      <c r="J492">
        <v>11.5661503367331</v>
      </c>
      <c r="K492">
        <v>15.5583100585092</v>
      </c>
      <c r="L492">
        <v>15.511568299676</v>
      </c>
      <c r="M492">
        <v>11.728294662890001</v>
      </c>
    </row>
    <row r="493" spans="1:13">
      <c r="A493" s="1">
        <v>40305</v>
      </c>
      <c r="B493">
        <v>20.659338076184898</v>
      </c>
      <c r="C493">
        <v>20.421522448948799</v>
      </c>
      <c r="D493">
        <v>11.2613390151977</v>
      </c>
      <c r="E493">
        <v>16.615778223840401</v>
      </c>
      <c r="F493">
        <v>12.2553097102059</v>
      </c>
      <c r="G493">
        <v>18.9568415174062</v>
      </c>
      <c r="H493">
        <v>16.693735093026898</v>
      </c>
      <c r="I493">
        <v>18.944305894866901</v>
      </c>
      <c r="J493">
        <v>15.6841822252676</v>
      </c>
      <c r="K493">
        <v>11.385003697553</v>
      </c>
      <c r="L493">
        <v>12.329482826942099</v>
      </c>
      <c r="M493">
        <v>16.2178493521319</v>
      </c>
    </row>
    <row r="494" spans="1:13">
      <c r="A494" s="1">
        <v>40306</v>
      </c>
      <c r="B494">
        <v>18.655539561701602</v>
      </c>
      <c r="C494">
        <v>17.7235866216608</v>
      </c>
      <c r="D494">
        <v>12.399314369614499</v>
      </c>
      <c r="E494">
        <v>17.741400650464499</v>
      </c>
      <c r="F494">
        <v>9.1000084867179201</v>
      </c>
      <c r="G494">
        <v>11.3963997212722</v>
      </c>
      <c r="H494">
        <v>17.065694430064799</v>
      </c>
      <c r="I494">
        <v>16.054813489820098</v>
      </c>
      <c r="J494">
        <v>11.929913293328701</v>
      </c>
      <c r="K494">
        <v>14.8064571294061</v>
      </c>
      <c r="L494">
        <v>11.582893801604801</v>
      </c>
      <c r="M494">
        <v>11.793430884051</v>
      </c>
    </row>
    <row r="495" spans="1:13">
      <c r="A495" s="1">
        <v>40307</v>
      </c>
      <c r="B495">
        <v>19.819234207832299</v>
      </c>
      <c r="C495">
        <v>19.953617214462199</v>
      </c>
      <c r="D495">
        <v>14.858968100683301</v>
      </c>
      <c r="E495">
        <v>19.214955539118801</v>
      </c>
      <c r="F495">
        <v>12.501322897655999</v>
      </c>
      <c r="G495">
        <v>14.0536910700918</v>
      </c>
      <c r="H495">
        <v>18.858230662583999</v>
      </c>
      <c r="I495">
        <v>16.637768854293199</v>
      </c>
      <c r="J495">
        <v>12.8654801551576</v>
      </c>
      <c r="K495">
        <v>18.631124754058199</v>
      </c>
      <c r="L495">
        <v>13.6836065051993</v>
      </c>
      <c r="M495">
        <v>11.5834001087657</v>
      </c>
    </row>
    <row r="496" spans="1:13">
      <c r="A496" s="1">
        <v>40308</v>
      </c>
      <c r="B496">
        <v>19.3946370143486</v>
      </c>
      <c r="C496">
        <v>18.943181891306299</v>
      </c>
      <c r="D496">
        <v>16.2564760233602</v>
      </c>
      <c r="E496">
        <v>16.3822236407898</v>
      </c>
      <c r="F496">
        <v>11.995048033100099</v>
      </c>
      <c r="G496">
        <v>16.1616781104618</v>
      </c>
      <c r="H496">
        <v>16.7285713399651</v>
      </c>
      <c r="I496">
        <v>14.603531764199801</v>
      </c>
      <c r="J496">
        <v>10.042048767228801</v>
      </c>
      <c r="K496">
        <v>17.087574426103</v>
      </c>
      <c r="L496">
        <v>17.711732236962099</v>
      </c>
      <c r="M496">
        <v>14.1543014820077</v>
      </c>
    </row>
    <row r="497" spans="1:13">
      <c r="A497" s="1">
        <v>40309</v>
      </c>
      <c r="B497">
        <v>15.1433763500656</v>
      </c>
      <c r="C497">
        <v>15.741547629340401</v>
      </c>
      <c r="D497">
        <v>16.4705317898296</v>
      </c>
      <c r="E497">
        <v>17.7262918117986</v>
      </c>
      <c r="F497">
        <v>13.490490355942001</v>
      </c>
      <c r="G497">
        <v>17.568647954519001</v>
      </c>
      <c r="H497">
        <v>17.448098846010801</v>
      </c>
      <c r="I497">
        <v>14.101970652477601</v>
      </c>
      <c r="J497">
        <v>16.238990142708101</v>
      </c>
      <c r="K497">
        <v>19.7449976281472</v>
      </c>
      <c r="L497">
        <v>18.894601890892702</v>
      </c>
      <c r="M497">
        <v>18.581624714647099</v>
      </c>
    </row>
    <row r="498" spans="1:13">
      <c r="A498" s="1">
        <v>40310</v>
      </c>
      <c r="B498">
        <v>19.333537841848699</v>
      </c>
      <c r="C498">
        <v>18.164549254452901</v>
      </c>
      <c r="D498">
        <v>17.015302992071302</v>
      </c>
      <c r="E498">
        <v>16.613435897616</v>
      </c>
      <c r="F498">
        <v>11.6650919601048</v>
      </c>
      <c r="G498">
        <v>16.974208308858</v>
      </c>
      <c r="H498">
        <v>17.8954465530317</v>
      </c>
      <c r="I498">
        <v>14.943622401637199</v>
      </c>
      <c r="J498">
        <v>12.098085330781601</v>
      </c>
      <c r="K498">
        <v>17.348980399136501</v>
      </c>
      <c r="L498">
        <v>17.888698167912999</v>
      </c>
      <c r="M498">
        <v>12.1848904125197</v>
      </c>
    </row>
    <row r="499" spans="1:13">
      <c r="A499" s="1">
        <v>40311</v>
      </c>
      <c r="B499">
        <v>20.5952739242157</v>
      </c>
      <c r="C499">
        <v>20.342560729543099</v>
      </c>
      <c r="D499">
        <v>15.386366504413701</v>
      </c>
      <c r="E499">
        <v>17.7044157935856</v>
      </c>
      <c r="F499">
        <v>15.994634323934401</v>
      </c>
      <c r="G499">
        <v>14.3010606166344</v>
      </c>
      <c r="H499">
        <v>16.453638517583499</v>
      </c>
      <c r="I499">
        <v>18.599095182038901</v>
      </c>
      <c r="J499">
        <v>15.2975454007222</v>
      </c>
      <c r="K499">
        <v>17.371932626971901</v>
      </c>
      <c r="L499">
        <v>16.409435426574099</v>
      </c>
      <c r="M499">
        <v>15.243714854952399</v>
      </c>
    </row>
    <row r="500" spans="1:13">
      <c r="A500" s="1">
        <v>40312</v>
      </c>
      <c r="B500">
        <v>21.101093233297401</v>
      </c>
      <c r="C500">
        <v>20.533476483462799</v>
      </c>
      <c r="D500">
        <v>17.403223691114999</v>
      </c>
      <c r="E500">
        <v>18.178311782101801</v>
      </c>
      <c r="F500">
        <v>16.942467889932601</v>
      </c>
      <c r="G500">
        <v>19.033584533588801</v>
      </c>
      <c r="H500">
        <v>18.616001270521501</v>
      </c>
      <c r="I500">
        <v>19.228545281506602</v>
      </c>
      <c r="J500">
        <v>14.6674868890171</v>
      </c>
      <c r="K500">
        <v>19.575947523391299</v>
      </c>
      <c r="L500">
        <v>19.560479540376601</v>
      </c>
      <c r="M500">
        <v>15.2490440852924</v>
      </c>
    </row>
    <row r="501" spans="1:13">
      <c r="A501" s="1">
        <v>40313</v>
      </c>
      <c r="B501">
        <v>19.088755509895801</v>
      </c>
      <c r="C501">
        <v>18.453180494648699</v>
      </c>
      <c r="D501">
        <v>13.891716011742901</v>
      </c>
      <c r="E501">
        <v>17.661986322350799</v>
      </c>
      <c r="F501">
        <v>14.7950315406787</v>
      </c>
      <c r="G501">
        <v>15.0649805471877</v>
      </c>
      <c r="H501">
        <v>17.081658343351599</v>
      </c>
      <c r="I501">
        <v>16.3421506520721</v>
      </c>
      <c r="J501">
        <v>15.2333813441751</v>
      </c>
      <c r="K501">
        <v>17.310632811474299</v>
      </c>
      <c r="L501">
        <v>16.326487352374201</v>
      </c>
      <c r="M501">
        <v>17.079499734978398</v>
      </c>
    </row>
    <row r="502" spans="1:13">
      <c r="A502" s="1">
        <v>40314</v>
      </c>
      <c r="B502">
        <v>18.813368782764801</v>
      </c>
      <c r="C502">
        <v>16.914907734381501</v>
      </c>
      <c r="D502">
        <v>14.068528479386799</v>
      </c>
      <c r="E502">
        <v>15.8236231483501</v>
      </c>
      <c r="F502">
        <v>10.9924014866855</v>
      </c>
      <c r="G502">
        <v>17.420736784255901</v>
      </c>
      <c r="H502">
        <v>16.2808192715313</v>
      </c>
      <c r="I502">
        <v>14.000123929266501</v>
      </c>
      <c r="J502">
        <v>11.290231214006701</v>
      </c>
      <c r="K502">
        <v>17.312299958122502</v>
      </c>
      <c r="L502">
        <v>15.446439836952299</v>
      </c>
      <c r="M502">
        <v>13.8299858493762</v>
      </c>
    </row>
    <row r="503" spans="1:13">
      <c r="A503" s="1">
        <v>40315</v>
      </c>
      <c r="B503">
        <v>20.692945495301998</v>
      </c>
      <c r="C503">
        <v>19.874508268335301</v>
      </c>
      <c r="D503">
        <v>10.728419405345299</v>
      </c>
      <c r="E503">
        <v>18.818256246367898</v>
      </c>
      <c r="F503">
        <v>13.273774884831299</v>
      </c>
      <c r="G503">
        <v>12.4613488974509</v>
      </c>
      <c r="H503">
        <v>17.0316556541257</v>
      </c>
      <c r="I503">
        <v>18.656058212703702</v>
      </c>
      <c r="J503">
        <v>12.3026200157763</v>
      </c>
      <c r="K503">
        <v>12.178934249314</v>
      </c>
      <c r="L503">
        <v>11.5228729383282</v>
      </c>
      <c r="M503">
        <v>15.5859027965835</v>
      </c>
    </row>
    <row r="504" spans="1:13">
      <c r="A504" s="1">
        <v>40316</v>
      </c>
      <c r="B504">
        <v>16.5250619139062</v>
      </c>
      <c r="C504">
        <v>16.3818850217612</v>
      </c>
      <c r="D504">
        <v>15.848582717402</v>
      </c>
      <c r="E504">
        <v>17.371134495339302</v>
      </c>
      <c r="F504">
        <v>12.221000126665601</v>
      </c>
      <c r="G504">
        <v>13.951075865929599</v>
      </c>
      <c r="H504">
        <v>16.640520403425999</v>
      </c>
      <c r="I504">
        <v>16.091373613069099</v>
      </c>
      <c r="J504">
        <v>13.015685443413799</v>
      </c>
      <c r="K504">
        <v>15.7336441572707</v>
      </c>
      <c r="L504">
        <v>16.8935321652427</v>
      </c>
      <c r="M504">
        <v>14.3584235307257</v>
      </c>
    </row>
    <row r="505" spans="1:13">
      <c r="A505" s="1">
        <v>40317</v>
      </c>
      <c r="B505">
        <v>18.8386593711299</v>
      </c>
      <c r="C505">
        <v>19.133187866631001</v>
      </c>
      <c r="D505">
        <v>17.026228097565401</v>
      </c>
      <c r="E505">
        <v>17.545563916047499</v>
      </c>
      <c r="F505">
        <v>13.789458364738801</v>
      </c>
      <c r="G505">
        <v>16.3018627502851</v>
      </c>
      <c r="H505">
        <v>16.789195211964799</v>
      </c>
      <c r="I505">
        <v>17.157688724137</v>
      </c>
      <c r="J505">
        <v>13.9476260265695</v>
      </c>
      <c r="K505">
        <v>17.1165097854925</v>
      </c>
      <c r="L505">
        <v>17.400091872050101</v>
      </c>
      <c r="M505">
        <v>17.296247630675499</v>
      </c>
    </row>
    <row r="506" spans="1:13">
      <c r="A506" s="1">
        <v>40318</v>
      </c>
      <c r="B506">
        <v>20.3596187981681</v>
      </c>
      <c r="C506">
        <v>20.077319423825099</v>
      </c>
      <c r="D506">
        <v>17.3153746112101</v>
      </c>
      <c r="E506">
        <v>19.334176490399301</v>
      </c>
      <c r="F506">
        <v>10.980667410428101</v>
      </c>
      <c r="G506">
        <v>14.324145760345599</v>
      </c>
      <c r="H506">
        <v>18.697327825264399</v>
      </c>
      <c r="I506">
        <v>18.241175808155599</v>
      </c>
      <c r="J506">
        <v>14.550841456377499</v>
      </c>
      <c r="K506">
        <v>18.953651442337101</v>
      </c>
      <c r="L506">
        <v>18.513376416712099</v>
      </c>
      <c r="M506">
        <v>17.439843205398301</v>
      </c>
    </row>
    <row r="507" spans="1:13">
      <c r="A507" s="1">
        <v>40319</v>
      </c>
      <c r="B507">
        <v>21.480125399149902</v>
      </c>
      <c r="C507">
        <v>20.835450266717199</v>
      </c>
      <c r="D507">
        <v>19.056066990848901</v>
      </c>
      <c r="E507">
        <v>18.045041000597799</v>
      </c>
      <c r="F507">
        <v>16.550874665247299</v>
      </c>
      <c r="G507">
        <v>16.6808896577935</v>
      </c>
      <c r="H507">
        <v>19.269702453117201</v>
      </c>
      <c r="I507">
        <v>19.608186530666799</v>
      </c>
      <c r="J507">
        <v>16.680330704818999</v>
      </c>
      <c r="K507">
        <v>17.177284782159301</v>
      </c>
      <c r="L507">
        <v>17.864667295806001</v>
      </c>
      <c r="M507">
        <v>16.998780564853298</v>
      </c>
    </row>
    <row r="508" spans="1:13">
      <c r="A508" s="1">
        <v>40320</v>
      </c>
      <c r="B508">
        <v>19.448030787653799</v>
      </c>
      <c r="C508">
        <v>19.651360286421699</v>
      </c>
      <c r="D508">
        <v>12.976732263234</v>
      </c>
      <c r="E508">
        <v>16.729567728659799</v>
      </c>
      <c r="F508">
        <v>13.9284515467322</v>
      </c>
      <c r="G508">
        <v>15.2570906899793</v>
      </c>
      <c r="H508">
        <v>15.3835551322074</v>
      </c>
      <c r="I508">
        <v>18.306318556701001</v>
      </c>
      <c r="J508">
        <v>14.7630491787396</v>
      </c>
      <c r="K508">
        <v>16.162696038655699</v>
      </c>
      <c r="L508">
        <v>16.530621166760302</v>
      </c>
      <c r="M508">
        <v>16.489487439672502</v>
      </c>
    </row>
    <row r="509" spans="1:13">
      <c r="A509" s="1">
        <v>40321</v>
      </c>
      <c r="B509">
        <v>19.3405035811959</v>
      </c>
      <c r="C509">
        <v>17.586691103441801</v>
      </c>
      <c r="D509">
        <v>11.3366437487791</v>
      </c>
      <c r="E509">
        <v>20.1542852982511</v>
      </c>
      <c r="F509">
        <v>15.228670469388399</v>
      </c>
      <c r="G509">
        <v>14.871255836816299</v>
      </c>
      <c r="H509">
        <v>19.4231345475824</v>
      </c>
      <c r="I509">
        <v>16.426610655645501</v>
      </c>
      <c r="J509">
        <v>12.8847378760334</v>
      </c>
      <c r="K509">
        <v>19.496976762532199</v>
      </c>
      <c r="L509">
        <v>9.9374652768098102</v>
      </c>
      <c r="M509">
        <v>15.7087973524002</v>
      </c>
    </row>
    <row r="510" spans="1:13">
      <c r="A510" s="1">
        <v>40322</v>
      </c>
      <c r="B510">
        <v>18.7701394164242</v>
      </c>
      <c r="C510">
        <v>17.915206723794601</v>
      </c>
      <c r="D510">
        <v>15.6822835471733</v>
      </c>
      <c r="E510">
        <v>17.743174002645102</v>
      </c>
      <c r="F510">
        <v>13.2579372613147</v>
      </c>
      <c r="G510">
        <v>12.2832753563571</v>
      </c>
      <c r="H510">
        <v>16.515611859156401</v>
      </c>
      <c r="I510">
        <v>16.7066643385417</v>
      </c>
      <c r="J510">
        <v>12.054162686262099</v>
      </c>
      <c r="K510">
        <v>16.6283157319222</v>
      </c>
      <c r="L510">
        <v>16.294904642596499</v>
      </c>
      <c r="M510">
        <v>15.3060875212488</v>
      </c>
    </row>
    <row r="511" spans="1:13">
      <c r="A511" s="1">
        <v>40323</v>
      </c>
      <c r="B511">
        <v>16.610728899253601</v>
      </c>
      <c r="C511">
        <v>16.340932832987502</v>
      </c>
      <c r="D511">
        <v>13.195845448200799</v>
      </c>
      <c r="E511">
        <v>17.068683843748399</v>
      </c>
      <c r="F511">
        <v>14.1920580348737</v>
      </c>
      <c r="G511">
        <v>12.1641834095904</v>
      </c>
      <c r="H511">
        <v>16.764161674969401</v>
      </c>
      <c r="I511">
        <v>15.475178977890099</v>
      </c>
      <c r="J511">
        <v>15.551341231371699</v>
      </c>
      <c r="K511">
        <v>15.1400003673313</v>
      </c>
      <c r="L511">
        <v>14.4582382782946</v>
      </c>
      <c r="M511">
        <v>14.0349509465682</v>
      </c>
    </row>
    <row r="512" spans="1:13">
      <c r="A512" s="1">
        <v>40324</v>
      </c>
      <c r="B512">
        <v>15.3394692458831</v>
      </c>
      <c r="C512">
        <v>13.6554989563683</v>
      </c>
      <c r="D512">
        <v>12.8031396042601</v>
      </c>
      <c r="E512">
        <v>15.1728196760185</v>
      </c>
      <c r="F512">
        <v>11.8375883867408</v>
      </c>
      <c r="G512">
        <v>9.65532063139573</v>
      </c>
      <c r="H512">
        <v>13.041830516214899</v>
      </c>
      <c r="I512">
        <v>12.7237247681045</v>
      </c>
      <c r="J512">
        <v>12.4763975719532</v>
      </c>
      <c r="K512">
        <v>15.0999117220034</v>
      </c>
      <c r="L512">
        <v>14.570437796173101</v>
      </c>
      <c r="M512">
        <v>10.4830700631958</v>
      </c>
    </row>
    <row r="513" spans="1:13">
      <c r="A513" s="1">
        <v>40325</v>
      </c>
      <c r="B513">
        <v>10.025199044789501</v>
      </c>
      <c r="C513">
        <v>9.1024531232725394</v>
      </c>
      <c r="D513">
        <v>9.0435707051525096</v>
      </c>
      <c r="E513">
        <v>8.6610824449454693</v>
      </c>
      <c r="F513">
        <v>9.3358125579526998</v>
      </c>
      <c r="G513">
        <v>9.3191630764814395</v>
      </c>
      <c r="H513">
        <v>7.9228234187623601</v>
      </c>
      <c r="I513">
        <v>9.0285247698082305</v>
      </c>
      <c r="J513">
        <v>8.80669783406805</v>
      </c>
      <c r="K513">
        <v>6.9280943127018899</v>
      </c>
      <c r="L513">
        <v>8.1855199416890905</v>
      </c>
      <c r="M513">
        <v>9.3089098388702691</v>
      </c>
    </row>
    <row r="514" spans="1:13">
      <c r="A514" s="1">
        <v>40326</v>
      </c>
      <c r="B514">
        <v>12.7591573538151</v>
      </c>
      <c r="C514">
        <v>16.410819360089501</v>
      </c>
      <c r="D514">
        <v>8.0273333146116599</v>
      </c>
      <c r="E514">
        <v>11.1228400540622</v>
      </c>
      <c r="F514">
        <v>7.3252872266787499</v>
      </c>
      <c r="G514">
        <v>13.892769898853199</v>
      </c>
      <c r="H514">
        <v>11.773559202491199</v>
      </c>
      <c r="I514">
        <v>13.5262861127738</v>
      </c>
      <c r="J514">
        <v>8.7716514726259405</v>
      </c>
      <c r="K514">
        <v>10.374187423062301</v>
      </c>
      <c r="L514">
        <v>8.9111315007461602</v>
      </c>
      <c r="M514">
        <v>13.5854444075449</v>
      </c>
    </row>
    <row r="515" spans="1:13">
      <c r="A515" s="1">
        <v>40327</v>
      </c>
      <c r="B515">
        <v>17.550962258402802</v>
      </c>
      <c r="C515">
        <v>18.760899622369401</v>
      </c>
      <c r="D515">
        <v>8.6624214883296204</v>
      </c>
      <c r="E515">
        <v>15.223871055941901</v>
      </c>
      <c r="F515">
        <v>9.6635643367437591</v>
      </c>
      <c r="G515">
        <v>13.553896068962301</v>
      </c>
      <c r="H515">
        <v>15.810213375581201</v>
      </c>
      <c r="I515">
        <v>15.4359451101354</v>
      </c>
      <c r="J515">
        <v>10.6878111480982</v>
      </c>
      <c r="K515">
        <v>12.8254463704302</v>
      </c>
      <c r="L515">
        <v>10.2553683297873</v>
      </c>
      <c r="M515">
        <v>14.614940760753299</v>
      </c>
    </row>
    <row r="516" spans="1:13">
      <c r="A516" s="1">
        <v>40328</v>
      </c>
      <c r="B516">
        <v>17.417266179675799</v>
      </c>
      <c r="C516">
        <v>15.846213811007299</v>
      </c>
      <c r="D516">
        <v>13.1715786161267</v>
      </c>
      <c r="E516">
        <v>17.470621384712398</v>
      </c>
      <c r="F516">
        <v>11.2654787028664</v>
      </c>
      <c r="G516">
        <v>6.97282649790814</v>
      </c>
      <c r="H516">
        <v>17.404670460385301</v>
      </c>
      <c r="I516">
        <v>14.0151017845231</v>
      </c>
      <c r="J516">
        <v>12.0471075635663</v>
      </c>
      <c r="K516">
        <v>17.328001423740801</v>
      </c>
      <c r="L516">
        <v>15.0562206018311</v>
      </c>
      <c r="M516">
        <v>11.768204050541099</v>
      </c>
    </row>
    <row r="517" spans="1:13">
      <c r="A517" s="1">
        <v>40329</v>
      </c>
      <c r="B517">
        <v>17.0499499924777</v>
      </c>
      <c r="C517">
        <v>18.099428224666301</v>
      </c>
      <c r="D517">
        <v>12.097671373260299</v>
      </c>
      <c r="E517">
        <v>15.5765787471158</v>
      </c>
      <c r="F517">
        <v>11.126959308489401</v>
      </c>
      <c r="G517">
        <v>11.9957182964742</v>
      </c>
      <c r="H517">
        <v>18.115713669139001</v>
      </c>
      <c r="I517">
        <v>16.377630278533299</v>
      </c>
      <c r="J517">
        <v>14.1465693006995</v>
      </c>
      <c r="K517">
        <v>17.141802197359301</v>
      </c>
      <c r="L517">
        <v>10.399756063986899</v>
      </c>
      <c r="M517">
        <v>16.515952885188302</v>
      </c>
    </row>
    <row r="518" spans="1:13">
      <c r="A518" s="1">
        <v>40330</v>
      </c>
      <c r="B518">
        <v>18.2514080583565</v>
      </c>
      <c r="C518">
        <v>17.318703377878901</v>
      </c>
      <c r="D518">
        <v>15.087082025996599</v>
      </c>
      <c r="E518">
        <v>14.6972461343403</v>
      </c>
      <c r="F518">
        <v>11.2231884469335</v>
      </c>
      <c r="G518">
        <v>13.463814752813001</v>
      </c>
      <c r="H518">
        <v>13.8446574267568</v>
      </c>
      <c r="I518">
        <v>16.541340425936902</v>
      </c>
      <c r="J518">
        <v>12.0941197049883</v>
      </c>
      <c r="K518">
        <v>14.091022469635799</v>
      </c>
      <c r="L518">
        <v>11.561667583562301</v>
      </c>
      <c r="M518">
        <v>16.667633177894899</v>
      </c>
    </row>
    <row r="519" spans="1:13">
      <c r="A519" s="1">
        <v>40331</v>
      </c>
      <c r="B519">
        <v>14.535416832318001</v>
      </c>
      <c r="C519">
        <v>14.6006662687901</v>
      </c>
      <c r="D519">
        <v>17.3329256072813</v>
      </c>
      <c r="E519">
        <v>15.8823270658227</v>
      </c>
      <c r="F519">
        <v>12.499378728716099</v>
      </c>
      <c r="G519">
        <v>13.901783607555</v>
      </c>
      <c r="H519">
        <v>12.1564713766138</v>
      </c>
      <c r="I519">
        <v>13.2202800633045</v>
      </c>
      <c r="J519">
        <v>12.9290765012679</v>
      </c>
      <c r="K519">
        <v>8.7668999745839393</v>
      </c>
      <c r="L519">
        <v>14.623811028188699</v>
      </c>
      <c r="M519">
        <v>14.0932506885765</v>
      </c>
    </row>
    <row r="520" spans="1:13">
      <c r="A520" s="1">
        <v>40332</v>
      </c>
      <c r="B520">
        <v>19.6985722451805</v>
      </c>
      <c r="C520">
        <v>19.8459699876746</v>
      </c>
      <c r="D520">
        <v>19.014537527362101</v>
      </c>
      <c r="E520">
        <v>14.8742290677138</v>
      </c>
      <c r="F520">
        <v>13.9391042871554</v>
      </c>
      <c r="G520">
        <v>14.500599742511</v>
      </c>
      <c r="H520">
        <v>16.950894704863799</v>
      </c>
      <c r="I520">
        <v>18.328805161533101</v>
      </c>
      <c r="J520">
        <v>16.208096956559899</v>
      </c>
      <c r="K520">
        <v>19.027376341588202</v>
      </c>
      <c r="L520">
        <v>19.687047735074799</v>
      </c>
      <c r="M520">
        <v>17.333686088764399</v>
      </c>
    </row>
    <row r="521" spans="1:13">
      <c r="A521" s="1">
        <v>40333</v>
      </c>
      <c r="B521">
        <v>20.084800236922899</v>
      </c>
      <c r="C521">
        <v>20.304757832915001</v>
      </c>
      <c r="D521">
        <v>15.9963844261652</v>
      </c>
      <c r="E521">
        <v>18.991364667908702</v>
      </c>
      <c r="F521">
        <v>15.3595397416219</v>
      </c>
      <c r="G521">
        <v>18.635151957379499</v>
      </c>
      <c r="H521">
        <v>18.916939707611</v>
      </c>
      <c r="I521">
        <v>18.380226388816801</v>
      </c>
      <c r="J521">
        <v>16.281519469139202</v>
      </c>
      <c r="K521">
        <v>19.194650238694599</v>
      </c>
      <c r="L521">
        <v>16.930852189527901</v>
      </c>
      <c r="M521">
        <v>15.354538277979399</v>
      </c>
    </row>
    <row r="522" spans="1:13">
      <c r="A522" s="1">
        <v>40334</v>
      </c>
      <c r="B522">
        <v>16.465652221125701</v>
      </c>
      <c r="C522">
        <v>19.203312988125699</v>
      </c>
      <c r="D522">
        <v>14.771681872632699</v>
      </c>
      <c r="E522">
        <v>15.3354491278045</v>
      </c>
      <c r="F522">
        <v>11.9718268850686</v>
      </c>
      <c r="G522">
        <v>18.3672667283831</v>
      </c>
      <c r="H522">
        <v>16.312323000267899</v>
      </c>
      <c r="I522">
        <v>16.869551674580901</v>
      </c>
      <c r="J522">
        <v>11.590433743022</v>
      </c>
      <c r="K522">
        <v>18.5569289560983</v>
      </c>
      <c r="L522">
        <v>18.977078202658799</v>
      </c>
      <c r="M522">
        <v>14.5593970224005</v>
      </c>
    </row>
    <row r="523" spans="1:13">
      <c r="A523" s="1">
        <v>40335</v>
      </c>
      <c r="B523">
        <v>18.9354665010834</v>
      </c>
      <c r="C523">
        <v>20.658044503439399</v>
      </c>
      <c r="D523">
        <v>16.018889893209099</v>
      </c>
      <c r="E523">
        <v>17.8279737792353</v>
      </c>
      <c r="F523">
        <v>14.861274912639299</v>
      </c>
      <c r="G523">
        <v>19.1512021334634</v>
      </c>
      <c r="H523">
        <v>17.771604262943299</v>
      </c>
      <c r="I523">
        <v>18.9226955571859</v>
      </c>
      <c r="J523">
        <v>15.544475294778501</v>
      </c>
      <c r="K523">
        <v>19.491667622303002</v>
      </c>
      <c r="L523">
        <v>19.690183375923301</v>
      </c>
      <c r="M523">
        <v>18.072648950370599</v>
      </c>
    </row>
    <row r="524" spans="1:13">
      <c r="A524" s="1">
        <v>40336</v>
      </c>
      <c r="B524">
        <v>16.179421759449799</v>
      </c>
      <c r="C524">
        <v>18.420825107569001</v>
      </c>
      <c r="D524">
        <v>15.585874103690101</v>
      </c>
      <c r="E524">
        <v>14.858186126117101</v>
      </c>
      <c r="F524">
        <v>9.8461570944706995</v>
      </c>
      <c r="G524">
        <v>12.068799404123901</v>
      </c>
      <c r="H524">
        <v>15.951888004027699</v>
      </c>
      <c r="I524">
        <v>16.375409838544901</v>
      </c>
      <c r="J524">
        <v>12.4992054168689</v>
      </c>
      <c r="K524">
        <v>19.322868280533601</v>
      </c>
      <c r="L524">
        <v>19.607949879072802</v>
      </c>
      <c r="M524">
        <v>14.873758770958</v>
      </c>
    </row>
    <row r="525" spans="1:13">
      <c r="A525" s="1">
        <v>40337</v>
      </c>
      <c r="B525">
        <v>19.438626027325402</v>
      </c>
      <c r="C525">
        <v>19.852158177114699</v>
      </c>
      <c r="D525">
        <v>16.865312187985101</v>
      </c>
      <c r="E525">
        <v>18.732605785254702</v>
      </c>
      <c r="F525">
        <v>14.0578399717011</v>
      </c>
      <c r="G525">
        <v>16.8392259220577</v>
      </c>
      <c r="H525">
        <v>19.0713313508463</v>
      </c>
      <c r="I525">
        <v>18.224537408532999</v>
      </c>
      <c r="J525">
        <v>16.531890422950202</v>
      </c>
      <c r="K525">
        <v>19.9122019727719</v>
      </c>
      <c r="L525">
        <v>16.3385460552736</v>
      </c>
      <c r="M525">
        <v>16.1214624266402</v>
      </c>
    </row>
    <row r="526" spans="1:13">
      <c r="A526" s="1">
        <v>40338</v>
      </c>
      <c r="B526">
        <v>21.6772749775498</v>
      </c>
      <c r="C526">
        <v>20.785261139967201</v>
      </c>
      <c r="D526">
        <v>17.8102831100611</v>
      </c>
      <c r="E526">
        <v>20.550965386931999</v>
      </c>
      <c r="F526">
        <v>14.9514023134538</v>
      </c>
      <c r="G526">
        <v>15.607232910902599</v>
      </c>
      <c r="H526">
        <v>18.8623923859003</v>
      </c>
      <c r="I526">
        <v>18.645426632856399</v>
      </c>
      <c r="J526">
        <v>17.7041781623882</v>
      </c>
      <c r="K526">
        <v>20.045128061380598</v>
      </c>
      <c r="L526">
        <v>19.149042452616001</v>
      </c>
      <c r="M526">
        <v>13.4716834501106</v>
      </c>
    </row>
    <row r="527" spans="1:13">
      <c r="A527" s="1">
        <v>40339</v>
      </c>
      <c r="B527">
        <v>21.4540789888135</v>
      </c>
      <c r="C527">
        <v>20.843231608178399</v>
      </c>
      <c r="D527">
        <v>18.934796462162499</v>
      </c>
      <c r="E527">
        <v>20.043727688029001</v>
      </c>
      <c r="F527">
        <v>17.539400108149799</v>
      </c>
      <c r="G527">
        <v>16.362981666605201</v>
      </c>
      <c r="H527">
        <v>18.361329493324501</v>
      </c>
      <c r="I527">
        <v>19.2909139324622</v>
      </c>
      <c r="J527">
        <v>19.076243916148901</v>
      </c>
      <c r="K527">
        <v>19.832719240254502</v>
      </c>
      <c r="L527">
        <v>20.215856943603001</v>
      </c>
      <c r="M527">
        <v>17.103861213418199</v>
      </c>
    </row>
    <row r="528" spans="1:13">
      <c r="A528" s="1">
        <v>40340</v>
      </c>
      <c r="B528">
        <v>15.845528209763099</v>
      </c>
      <c r="C528">
        <v>16.208080582893601</v>
      </c>
      <c r="D528">
        <v>17.6699102645781</v>
      </c>
      <c r="E528">
        <v>16.1862115822777</v>
      </c>
      <c r="F528">
        <v>10.993890887951901</v>
      </c>
      <c r="G528">
        <v>19.5557947101337</v>
      </c>
      <c r="H528">
        <v>18.9760740129156</v>
      </c>
      <c r="I528">
        <v>13.9324007783976</v>
      </c>
      <c r="J528">
        <v>11.670587080317199</v>
      </c>
      <c r="K528">
        <v>19.2586779034621</v>
      </c>
      <c r="L528">
        <v>19.637131977692999</v>
      </c>
      <c r="M528">
        <v>13.6295277253026</v>
      </c>
    </row>
    <row r="529" spans="1:13">
      <c r="A529" s="1">
        <v>40341</v>
      </c>
      <c r="B529">
        <v>21.594514598384599</v>
      </c>
      <c r="C529">
        <v>20.518556759175599</v>
      </c>
      <c r="D529">
        <v>18.7888871620437</v>
      </c>
      <c r="E529">
        <v>20.6529931611331</v>
      </c>
      <c r="F529">
        <v>13.138571535299601</v>
      </c>
      <c r="G529">
        <v>19.955682191242499</v>
      </c>
      <c r="H529">
        <v>19.353889723252699</v>
      </c>
      <c r="I529">
        <v>18.090716992304198</v>
      </c>
      <c r="J529">
        <v>15.0437123992271</v>
      </c>
      <c r="K529">
        <v>20.393663696486101</v>
      </c>
      <c r="L529">
        <v>20.4073533702879</v>
      </c>
      <c r="M529">
        <v>17.513019682538701</v>
      </c>
    </row>
    <row r="530" spans="1:13">
      <c r="A530" s="1">
        <v>40342</v>
      </c>
      <c r="B530">
        <v>19.194254053867098</v>
      </c>
      <c r="C530">
        <v>18.807453721469301</v>
      </c>
      <c r="D530">
        <v>19.812090053772799</v>
      </c>
      <c r="E530">
        <v>20.884074536787701</v>
      </c>
      <c r="F530">
        <v>13.476197964148</v>
      </c>
      <c r="G530">
        <v>18.6738055152063</v>
      </c>
      <c r="H530">
        <v>19.611734741642302</v>
      </c>
      <c r="I530">
        <v>16.6934183808259</v>
      </c>
      <c r="J530">
        <v>14.920867024074299</v>
      </c>
      <c r="K530">
        <v>20.621791574920199</v>
      </c>
      <c r="L530">
        <v>20.620664944798801</v>
      </c>
      <c r="M530">
        <v>13.116647904783401</v>
      </c>
    </row>
    <row r="531" spans="1:13">
      <c r="A531" s="1">
        <v>40343</v>
      </c>
      <c r="B531">
        <v>18.949705228829501</v>
      </c>
      <c r="C531">
        <v>18.231648111065599</v>
      </c>
      <c r="D531">
        <v>13.6174359537681</v>
      </c>
      <c r="E531">
        <v>19.140284251431201</v>
      </c>
      <c r="F531">
        <v>11.0882892673068</v>
      </c>
      <c r="G531">
        <v>15.646827458433499</v>
      </c>
      <c r="H531">
        <v>19.546415573675301</v>
      </c>
      <c r="I531">
        <v>15.8880404474101</v>
      </c>
      <c r="J531">
        <v>13.525394547368</v>
      </c>
      <c r="K531">
        <v>19.929853559716499</v>
      </c>
      <c r="L531">
        <v>19.5285916394343</v>
      </c>
      <c r="M531">
        <v>12.9488595159411</v>
      </c>
    </row>
    <row r="532" spans="1:13">
      <c r="A532" s="1">
        <v>40344</v>
      </c>
      <c r="B532">
        <v>19.064904267724401</v>
      </c>
      <c r="C532">
        <v>16.6359631863758</v>
      </c>
      <c r="D532">
        <v>19.026086196795202</v>
      </c>
      <c r="E532">
        <v>16.941976398563298</v>
      </c>
      <c r="F532">
        <v>13.186840724840501</v>
      </c>
      <c r="G532">
        <v>18.773589034259501</v>
      </c>
      <c r="H532">
        <v>19.8816691574931</v>
      </c>
      <c r="I532">
        <v>15.4926493961921</v>
      </c>
      <c r="J532">
        <v>12.528261951153601</v>
      </c>
      <c r="K532">
        <v>20.910403372152299</v>
      </c>
      <c r="L532">
        <v>20.587492438690699</v>
      </c>
      <c r="M532">
        <v>14.0789480703825</v>
      </c>
    </row>
    <row r="533" spans="1:13">
      <c r="A533" s="1">
        <v>40345</v>
      </c>
      <c r="B533">
        <v>18.107138941007801</v>
      </c>
      <c r="C533">
        <v>15.5858084076637</v>
      </c>
      <c r="D533">
        <v>12.3478468096428</v>
      </c>
      <c r="E533">
        <v>18.546495053624</v>
      </c>
      <c r="F533">
        <v>12.217664050959501</v>
      </c>
      <c r="G533">
        <v>17.8862815413226</v>
      </c>
      <c r="H533">
        <v>19.639765858757499</v>
      </c>
      <c r="I533">
        <v>12.9411804758776</v>
      </c>
      <c r="J533">
        <v>12.367920820350401</v>
      </c>
      <c r="K533">
        <v>18.9018883748066</v>
      </c>
      <c r="L533">
        <v>19.075993722253099</v>
      </c>
      <c r="M533">
        <v>11.8352449976713</v>
      </c>
    </row>
    <row r="534" spans="1:13">
      <c r="A534" s="1">
        <v>40346</v>
      </c>
      <c r="B534">
        <v>22.185623899835299</v>
      </c>
      <c r="C534">
        <v>20.992315305304398</v>
      </c>
      <c r="D534">
        <v>10.6665011645756</v>
      </c>
      <c r="E534">
        <v>19.054098906959499</v>
      </c>
      <c r="F534">
        <v>11.7182005204621</v>
      </c>
      <c r="G534">
        <v>14.048226218747301</v>
      </c>
      <c r="H534">
        <v>18.221384757316098</v>
      </c>
      <c r="I534">
        <v>19.6360000846541</v>
      </c>
      <c r="J534">
        <v>14.613569074975601</v>
      </c>
      <c r="K534">
        <v>8.5441564804667909</v>
      </c>
      <c r="L534">
        <v>6.9989162506293399</v>
      </c>
      <c r="M534">
        <v>12.5748544163303</v>
      </c>
    </row>
    <row r="535" spans="1:13">
      <c r="A535" s="1">
        <v>40347</v>
      </c>
      <c r="B535">
        <v>20.144346426823599</v>
      </c>
      <c r="C535">
        <v>20.6763731831734</v>
      </c>
      <c r="D535">
        <v>16.307036506372899</v>
      </c>
      <c r="E535">
        <v>20.048871149824301</v>
      </c>
      <c r="F535">
        <v>14.356231113935801</v>
      </c>
      <c r="G535">
        <v>17.637846561756</v>
      </c>
      <c r="H535">
        <v>18.826939341061699</v>
      </c>
      <c r="I535">
        <v>18.312021571899098</v>
      </c>
      <c r="J535">
        <v>19.023396434204798</v>
      </c>
      <c r="K535">
        <v>19.399666293875999</v>
      </c>
      <c r="L535">
        <v>18.8001547197245</v>
      </c>
      <c r="M535">
        <v>20.518499426266199</v>
      </c>
    </row>
    <row r="536" spans="1:13">
      <c r="A536" s="1">
        <v>40348</v>
      </c>
      <c r="B536">
        <v>3.7689165992554199</v>
      </c>
      <c r="C536">
        <v>4.20222209975078</v>
      </c>
      <c r="D536">
        <v>5.2650622285853803</v>
      </c>
      <c r="E536">
        <v>3.7101402219461899</v>
      </c>
      <c r="F536">
        <v>4.2860467720236599</v>
      </c>
      <c r="G536">
        <v>6.4513058073298204</v>
      </c>
      <c r="H536">
        <v>4.1168543213942197</v>
      </c>
      <c r="I536">
        <v>4.4762613214122204</v>
      </c>
      <c r="J536">
        <v>3.7158703719382098</v>
      </c>
      <c r="K536">
        <v>5.3546069122270197</v>
      </c>
      <c r="L536">
        <v>5.3290023201287298</v>
      </c>
      <c r="M536">
        <v>6.4025345709260097</v>
      </c>
    </row>
    <row r="537" spans="1:13">
      <c r="A537" s="1">
        <v>40349</v>
      </c>
      <c r="B537">
        <v>13.246512066313899</v>
      </c>
      <c r="C537">
        <v>11.434466022888699</v>
      </c>
      <c r="D537">
        <v>11.2061991732986</v>
      </c>
      <c r="E537">
        <v>11.5247020807778</v>
      </c>
      <c r="F537">
        <v>11.768798691931501</v>
      </c>
      <c r="G537">
        <v>11.5603015082824</v>
      </c>
      <c r="H537">
        <v>10.202017747634301</v>
      </c>
      <c r="I537">
        <v>12.0665249201941</v>
      </c>
      <c r="J537">
        <v>10.6097784669759</v>
      </c>
      <c r="K537">
        <v>10.005619038379001</v>
      </c>
      <c r="L537">
        <v>9.9566356499904902</v>
      </c>
      <c r="M537">
        <v>11.825267625303599</v>
      </c>
    </row>
    <row r="538" spans="1:13">
      <c r="A538" s="1">
        <v>40350</v>
      </c>
      <c r="B538">
        <v>11.6691147777052</v>
      </c>
      <c r="C538">
        <v>11.4541615622277</v>
      </c>
      <c r="D538">
        <v>10.07292369186</v>
      </c>
      <c r="E538">
        <v>11.370383363947001</v>
      </c>
      <c r="F538">
        <v>12.404357981993201</v>
      </c>
      <c r="G538">
        <v>11.9991081808349</v>
      </c>
      <c r="H538">
        <v>9.3358437573117996</v>
      </c>
      <c r="I538">
        <v>12.0054306705521</v>
      </c>
      <c r="J538">
        <v>13.103381672644201</v>
      </c>
      <c r="K538">
        <v>9.9502569933458105</v>
      </c>
      <c r="L538">
        <v>11.364418268888199</v>
      </c>
      <c r="M538">
        <v>13.0055091555529</v>
      </c>
    </row>
    <row r="539" spans="1:13">
      <c r="A539" s="1">
        <v>40351</v>
      </c>
      <c r="B539">
        <v>15.800672560800001</v>
      </c>
      <c r="C539">
        <v>17.822878169444301</v>
      </c>
      <c r="D539">
        <v>9.1309222930073908</v>
      </c>
      <c r="E539">
        <v>9.7300164601255901</v>
      </c>
      <c r="F539">
        <v>11.164584799353401</v>
      </c>
      <c r="G539">
        <v>10.0431416674466</v>
      </c>
      <c r="H539">
        <v>11.258234700672601</v>
      </c>
      <c r="I539">
        <v>15.180668880544699</v>
      </c>
      <c r="J539">
        <v>13.135901520476301</v>
      </c>
      <c r="K539">
        <v>8.6601122591472599</v>
      </c>
      <c r="L539">
        <v>10.1156161058477</v>
      </c>
      <c r="M539">
        <v>13.4262589900941</v>
      </c>
    </row>
    <row r="540" spans="1:13">
      <c r="A540" s="1">
        <v>40352</v>
      </c>
      <c r="B540">
        <v>5.5847627437261798</v>
      </c>
      <c r="C540">
        <v>4.2658393211274603</v>
      </c>
      <c r="D540">
        <v>10.9267289405065</v>
      </c>
      <c r="E540">
        <v>5.7729697137892204</v>
      </c>
      <c r="F540">
        <v>6.0237427539374302</v>
      </c>
      <c r="G540">
        <v>6.88229845974009</v>
      </c>
      <c r="H540">
        <v>4.4495833816007604</v>
      </c>
      <c r="I540">
        <v>4.6366922020662296</v>
      </c>
      <c r="J540">
        <v>5.9221684438750604</v>
      </c>
      <c r="K540">
        <v>10.747581024340199</v>
      </c>
      <c r="L540">
        <v>11.759194921272799</v>
      </c>
      <c r="M540">
        <v>5.1419420005873899</v>
      </c>
    </row>
    <row r="541" spans="1:13">
      <c r="A541" s="1">
        <v>40353</v>
      </c>
      <c r="B541">
        <v>9.64171892633005</v>
      </c>
      <c r="C541">
        <v>7.7124242607215496</v>
      </c>
      <c r="D541">
        <v>9.4971596639005096</v>
      </c>
      <c r="E541">
        <v>10.635376143526001</v>
      </c>
      <c r="F541">
        <v>8.6541598433215903</v>
      </c>
      <c r="G541">
        <v>12.135936893160901</v>
      </c>
      <c r="H541">
        <v>9.1236961981297</v>
      </c>
      <c r="I541">
        <v>8.8502757865042891</v>
      </c>
      <c r="J541">
        <v>8.9958008770495095</v>
      </c>
      <c r="K541">
        <v>7.5937594112231102</v>
      </c>
      <c r="L541">
        <v>9.9806695570963004</v>
      </c>
      <c r="M541">
        <v>9.39980828307222</v>
      </c>
    </row>
    <row r="542" spans="1:13">
      <c r="A542" s="1">
        <v>40354</v>
      </c>
      <c r="B542">
        <v>10.936943830169101</v>
      </c>
      <c r="C542">
        <v>10.47079476473</v>
      </c>
      <c r="D542">
        <v>8.7850023319001203</v>
      </c>
      <c r="E542">
        <v>12.5779084745704</v>
      </c>
      <c r="F542">
        <v>11.2970462694659</v>
      </c>
      <c r="G542">
        <v>11.695759989239299</v>
      </c>
      <c r="H542">
        <v>10.840296886350901</v>
      </c>
      <c r="I542">
        <v>9.9088364181475495</v>
      </c>
      <c r="J542">
        <v>9.3634128750458103</v>
      </c>
      <c r="K542">
        <v>10.241479618169899</v>
      </c>
      <c r="L542">
        <v>9.2302074299056205</v>
      </c>
      <c r="M542">
        <v>10.399673823953201</v>
      </c>
    </row>
    <row r="543" spans="1:13">
      <c r="A543" s="1">
        <v>40355</v>
      </c>
      <c r="B543">
        <v>13.9504731487388</v>
      </c>
      <c r="C543">
        <v>15.7172911417021</v>
      </c>
      <c r="D543">
        <v>14.9982743834719</v>
      </c>
      <c r="E543">
        <v>13.8302179638162</v>
      </c>
      <c r="F543">
        <v>11.1623429145684</v>
      </c>
      <c r="G543">
        <v>17.1312376776674</v>
      </c>
      <c r="H543">
        <v>15.772547564380501</v>
      </c>
      <c r="I543">
        <v>14.874678020194599</v>
      </c>
      <c r="J543">
        <v>11.386021328386599</v>
      </c>
      <c r="K543">
        <v>19.622162572027101</v>
      </c>
      <c r="L543">
        <v>18.492693089190599</v>
      </c>
      <c r="M543">
        <v>14.953398330031099</v>
      </c>
    </row>
    <row r="544" spans="1:13">
      <c r="A544" s="1">
        <v>40356</v>
      </c>
      <c r="B544">
        <v>21.695137970015999</v>
      </c>
      <c r="C544">
        <v>20.939102379540799</v>
      </c>
      <c r="D544">
        <v>14.525030150036899</v>
      </c>
      <c r="E544">
        <v>20.7739774062007</v>
      </c>
      <c r="F544">
        <v>18.002622466635</v>
      </c>
      <c r="G544">
        <v>15.3414095434995</v>
      </c>
      <c r="H544">
        <v>19.0083575110447</v>
      </c>
      <c r="I544">
        <v>19.276590847539001</v>
      </c>
      <c r="J544">
        <v>16.730197110199502</v>
      </c>
      <c r="K544">
        <v>20.397837362630298</v>
      </c>
      <c r="L544">
        <v>15.6338101076483</v>
      </c>
      <c r="M544">
        <v>17.0303978990042</v>
      </c>
    </row>
    <row r="545" spans="1:13">
      <c r="A545" s="1">
        <v>40357</v>
      </c>
      <c r="B545">
        <v>21.5750500422558</v>
      </c>
      <c r="C545">
        <v>20.635821709126802</v>
      </c>
      <c r="D545">
        <v>15.1294560750749</v>
      </c>
      <c r="E545">
        <v>20.780475252731001</v>
      </c>
      <c r="F545">
        <v>16.404328106375399</v>
      </c>
      <c r="G545">
        <v>13.5332368870656</v>
      </c>
      <c r="H545">
        <v>19.3071396528962</v>
      </c>
      <c r="I545">
        <v>19.5559149259709</v>
      </c>
      <c r="J545">
        <v>16.454258557631402</v>
      </c>
      <c r="K545">
        <v>19.9902797057049</v>
      </c>
      <c r="L545">
        <v>16.891513737253099</v>
      </c>
      <c r="M545">
        <v>16.455403089011</v>
      </c>
    </row>
    <row r="546" spans="1:13">
      <c r="A546" s="1">
        <v>40358</v>
      </c>
      <c r="B546">
        <v>19.854149828658201</v>
      </c>
      <c r="C546">
        <v>19.439335842546001</v>
      </c>
      <c r="D546">
        <v>14.858551212110299</v>
      </c>
      <c r="E546">
        <v>17.424089369922399</v>
      </c>
      <c r="F546">
        <v>15.579107156183101</v>
      </c>
      <c r="G546">
        <v>13.1918809017691</v>
      </c>
      <c r="H546">
        <v>16.090583485533301</v>
      </c>
      <c r="I546">
        <v>16.9551659138621</v>
      </c>
      <c r="J546">
        <v>15.554883156577899</v>
      </c>
      <c r="K546">
        <v>16.1344541688077</v>
      </c>
      <c r="L546">
        <v>16.979890558979399</v>
      </c>
      <c r="M546">
        <v>14.5885478379339</v>
      </c>
    </row>
    <row r="547" spans="1:13">
      <c r="A547" s="1">
        <v>40359</v>
      </c>
      <c r="B547">
        <v>19.920417796393298</v>
      </c>
      <c r="C547">
        <v>17.706126234630499</v>
      </c>
      <c r="D547">
        <v>18.189524363686399</v>
      </c>
      <c r="E547">
        <v>19.648767754707102</v>
      </c>
      <c r="F547">
        <v>10.9218830971401</v>
      </c>
      <c r="G547">
        <v>18.566806615957599</v>
      </c>
      <c r="H547">
        <v>18.2435701389246</v>
      </c>
      <c r="I547">
        <v>14.7040170006132</v>
      </c>
      <c r="J547">
        <v>11.9864820443255</v>
      </c>
      <c r="K547">
        <v>17.4568292042607</v>
      </c>
      <c r="L547">
        <v>19.234938125748101</v>
      </c>
      <c r="M547">
        <v>13.0112721554106</v>
      </c>
    </row>
    <row r="548" spans="1:13">
      <c r="A548" s="1">
        <v>40360</v>
      </c>
      <c r="B548">
        <v>19.866335684859202</v>
      </c>
      <c r="C548">
        <v>19.171396800115101</v>
      </c>
      <c r="D548">
        <v>17.128718099817998</v>
      </c>
      <c r="E548">
        <v>18.6088918717595</v>
      </c>
      <c r="F548">
        <v>16.263407849229999</v>
      </c>
      <c r="G548">
        <v>18.2189321566938</v>
      </c>
      <c r="H548">
        <v>17.869906163497301</v>
      </c>
      <c r="I548">
        <v>17.4854993255334</v>
      </c>
      <c r="J548">
        <v>17.434440284127501</v>
      </c>
      <c r="K548">
        <v>19.027579367888102</v>
      </c>
      <c r="L548">
        <v>18.573341112226</v>
      </c>
      <c r="M548">
        <v>17.160828320238</v>
      </c>
    </row>
    <row r="549" spans="1:13">
      <c r="A549" s="1">
        <v>40361</v>
      </c>
      <c r="B549">
        <v>20.409910224611998</v>
      </c>
      <c r="C549">
        <v>19.5157035472802</v>
      </c>
      <c r="D549">
        <v>17.323774231591099</v>
      </c>
      <c r="E549">
        <v>17.9522393865617</v>
      </c>
      <c r="F549">
        <v>13.431390320467999</v>
      </c>
      <c r="G549">
        <v>16.8147418727348</v>
      </c>
      <c r="H549">
        <v>17.6780696207442</v>
      </c>
      <c r="I549">
        <v>17.9741347876441</v>
      </c>
      <c r="J549">
        <v>14.902270850491099</v>
      </c>
      <c r="K549">
        <v>18.4745710843243</v>
      </c>
      <c r="L549">
        <v>18.9351643064957</v>
      </c>
      <c r="M549">
        <v>15.1615076596034</v>
      </c>
    </row>
    <row r="550" spans="1:13">
      <c r="A550" s="1">
        <v>40362</v>
      </c>
      <c r="B550">
        <v>20.1773563800006</v>
      </c>
      <c r="C550">
        <v>19.003703756298801</v>
      </c>
      <c r="D550">
        <v>17.028198014174901</v>
      </c>
      <c r="E550">
        <v>17.6170855673967</v>
      </c>
      <c r="F550">
        <v>12.7085780700392</v>
      </c>
      <c r="G550">
        <v>17.944356172397001</v>
      </c>
      <c r="H550">
        <v>17.910719585421099</v>
      </c>
      <c r="I550">
        <v>16.339150406275699</v>
      </c>
      <c r="J550">
        <v>13.91158832436</v>
      </c>
      <c r="K550">
        <v>18.798554561021099</v>
      </c>
      <c r="L550">
        <v>19.4268189010699</v>
      </c>
      <c r="M550">
        <v>16.649714338686099</v>
      </c>
    </row>
    <row r="551" spans="1:13">
      <c r="A551" s="1">
        <v>40363</v>
      </c>
      <c r="B551">
        <v>19.2704172328834</v>
      </c>
      <c r="C551">
        <v>17.551784408492001</v>
      </c>
      <c r="D551">
        <v>18.990652663996901</v>
      </c>
      <c r="E551">
        <v>15.481284423452299</v>
      </c>
      <c r="F551">
        <v>14.583862745030499</v>
      </c>
      <c r="G551">
        <v>18.9956496493655</v>
      </c>
      <c r="H551">
        <v>18.854715760638602</v>
      </c>
      <c r="I551">
        <v>15.9959539271749</v>
      </c>
      <c r="J551">
        <v>13.040250505964901</v>
      </c>
      <c r="K551">
        <v>18.591209415614902</v>
      </c>
      <c r="L551">
        <v>19.7946116646185</v>
      </c>
      <c r="M551">
        <v>16.712131279800701</v>
      </c>
    </row>
    <row r="552" spans="1:13">
      <c r="A552" s="1">
        <v>40364</v>
      </c>
      <c r="B552">
        <v>20.7657763726728</v>
      </c>
      <c r="C552">
        <v>19.399004278295902</v>
      </c>
      <c r="D552">
        <v>15.345950837715799</v>
      </c>
      <c r="E552">
        <v>19.084968668163299</v>
      </c>
      <c r="F552">
        <v>13.362862030286699</v>
      </c>
      <c r="G552">
        <v>18.2063052883911</v>
      </c>
      <c r="H552">
        <v>17.576474227815499</v>
      </c>
      <c r="I552">
        <v>16.3296564280861</v>
      </c>
      <c r="J552">
        <v>12.5581402524742</v>
      </c>
      <c r="K552">
        <v>15.989081564162699</v>
      </c>
      <c r="L552">
        <v>16.873878141433899</v>
      </c>
      <c r="M552">
        <v>13.503128589428</v>
      </c>
    </row>
    <row r="553" spans="1:13">
      <c r="A553" s="1">
        <v>40365</v>
      </c>
      <c r="B553">
        <v>7.1349788198298301</v>
      </c>
      <c r="C553">
        <v>11.177236642069801</v>
      </c>
      <c r="D553">
        <v>8.5029299944773893</v>
      </c>
      <c r="E553">
        <v>5.1778204134432304</v>
      </c>
      <c r="F553">
        <v>6.1656365012693701</v>
      </c>
      <c r="G553">
        <v>7.4221268544013403</v>
      </c>
      <c r="H553">
        <v>6.5614835158092397</v>
      </c>
      <c r="I553">
        <v>9.3349739582573008</v>
      </c>
      <c r="J553">
        <v>7.2116150407613304</v>
      </c>
      <c r="K553">
        <v>8.9476741450408994</v>
      </c>
      <c r="L553">
        <v>10.204705614625199</v>
      </c>
      <c r="M553">
        <v>8.2133036917625901</v>
      </c>
    </row>
    <row r="554" spans="1:13">
      <c r="A554" s="1">
        <v>40366</v>
      </c>
      <c r="B554">
        <v>20.0023328123368</v>
      </c>
      <c r="C554">
        <v>19.375488433405799</v>
      </c>
      <c r="D554">
        <v>18.6480457374604</v>
      </c>
      <c r="E554">
        <v>19.110564291023302</v>
      </c>
      <c r="F554">
        <v>15.4261644034834</v>
      </c>
      <c r="G554">
        <v>16.4536165378072</v>
      </c>
      <c r="H554">
        <v>17.725451502772099</v>
      </c>
      <c r="I554">
        <v>17.464453786563102</v>
      </c>
      <c r="J554">
        <v>16.1681635217431</v>
      </c>
      <c r="K554">
        <v>19.425471950496</v>
      </c>
      <c r="L554">
        <v>17.4894353463337</v>
      </c>
      <c r="M554">
        <v>18.3558646054436</v>
      </c>
    </row>
    <row r="555" spans="1:13">
      <c r="A555" s="1">
        <v>40367</v>
      </c>
      <c r="B555">
        <v>20.0258216116329</v>
      </c>
      <c r="C555">
        <v>19.399409975214201</v>
      </c>
      <c r="D555">
        <v>18.671616839854298</v>
      </c>
      <c r="E555">
        <v>19.1338061536452</v>
      </c>
      <c r="F555">
        <v>15.4429653624785</v>
      </c>
      <c r="G555">
        <v>16.4733561077825</v>
      </c>
      <c r="H555">
        <v>17.748695296848801</v>
      </c>
      <c r="I555">
        <v>17.486732295361001</v>
      </c>
      <c r="J555">
        <v>16.18628042017</v>
      </c>
      <c r="K555">
        <v>19.448820157004398</v>
      </c>
      <c r="L555">
        <v>17.510639492165701</v>
      </c>
      <c r="M555">
        <v>18.379772664113201</v>
      </c>
    </row>
    <row r="556" spans="1:13">
      <c r="A556" s="1">
        <v>40368</v>
      </c>
      <c r="B556">
        <v>20.027060195910501</v>
      </c>
      <c r="C556">
        <v>19.400678039894899</v>
      </c>
      <c r="D556">
        <v>18.6728622964918</v>
      </c>
      <c r="E556">
        <v>19.1350341054316</v>
      </c>
      <c r="F556">
        <v>15.4435740712981</v>
      </c>
      <c r="G556">
        <v>16.474379158077699</v>
      </c>
      <c r="H556">
        <v>17.749925385864099</v>
      </c>
      <c r="I556">
        <v>17.487906002614402</v>
      </c>
      <c r="J556">
        <v>16.187059303984</v>
      </c>
      <c r="K556">
        <v>19.4500427639618</v>
      </c>
      <c r="L556">
        <v>17.511753358630202</v>
      </c>
      <c r="M556">
        <v>18.381037925338301</v>
      </c>
    </row>
    <row r="557" spans="1:13">
      <c r="A557" s="1">
        <v>40369</v>
      </c>
      <c r="B557">
        <v>20.632207743201999</v>
      </c>
      <c r="C557">
        <v>18.782138245332501</v>
      </c>
      <c r="D557">
        <v>19.168652797427701</v>
      </c>
      <c r="E557">
        <v>19.450863366592198</v>
      </c>
      <c r="F557">
        <v>16.017983873969701</v>
      </c>
      <c r="G557">
        <v>16.544356288375301</v>
      </c>
      <c r="H557">
        <v>18.0114237009007</v>
      </c>
      <c r="I557">
        <v>17.783214044458699</v>
      </c>
      <c r="J557">
        <v>17.329980378574401</v>
      </c>
      <c r="K557">
        <v>18.7016180888923</v>
      </c>
      <c r="L557">
        <v>18.796146000218499</v>
      </c>
      <c r="M557">
        <v>15.6107622040658</v>
      </c>
    </row>
    <row r="558" spans="1:13">
      <c r="A558" s="1">
        <v>40370</v>
      </c>
      <c r="B558">
        <v>15.7952932766496</v>
      </c>
      <c r="C558">
        <v>15.9780368815057</v>
      </c>
      <c r="D558">
        <v>15.107697953545999</v>
      </c>
      <c r="E558">
        <v>13.482006294773599</v>
      </c>
      <c r="F558">
        <v>11.2140634959464</v>
      </c>
      <c r="G558">
        <v>15.746073240971199</v>
      </c>
      <c r="H558">
        <v>15.327439244381701</v>
      </c>
      <c r="I558">
        <v>14.292961628780599</v>
      </c>
      <c r="J558">
        <v>11.357859533321999</v>
      </c>
      <c r="K558">
        <v>19.321357901572799</v>
      </c>
      <c r="L558">
        <v>18.076273779350899</v>
      </c>
      <c r="M558">
        <v>14.0584048177117</v>
      </c>
    </row>
    <row r="559" spans="1:13">
      <c r="A559" s="1">
        <v>40371</v>
      </c>
      <c r="B559">
        <v>18.664097223489701</v>
      </c>
      <c r="C559">
        <v>16.270745763769501</v>
      </c>
      <c r="D559">
        <v>16.015522941205901</v>
      </c>
      <c r="E559">
        <v>19.4041039618585</v>
      </c>
      <c r="F559">
        <v>13.4135683600165</v>
      </c>
      <c r="G559">
        <v>18.290857381402301</v>
      </c>
      <c r="H559">
        <v>18.487991453921399</v>
      </c>
      <c r="I559">
        <v>14.2460866965639</v>
      </c>
      <c r="J559">
        <v>12.6998312222064</v>
      </c>
      <c r="K559">
        <v>18.471415935700001</v>
      </c>
      <c r="L559">
        <v>17.755717991887099</v>
      </c>
      <c r="M559">
        <v>13.6962940598165</v>
      </c>
    </row>
    <row r="560" spans="1:13">
      <c r="A560" s="1">
        <v>40372</v>
      </c>
      <c r="B560">
        <v>20.260639896422301</v>
      </c>
      <c r="C560">
        <v>18.117388303540899</v>
      </c>
      <c r="D560">
        <v>16.3435000778966</v>
      </c>
      <c r="E560">
        <v>19.509962955453702</v>
      </c>
      <c r="F560">
        <v>14.590030372034899</v>
      </c>
      <c r="G560">
        <v>14.342623751068301</v>
      </c>
      <c r="H560">
        <v>17.4528448428754</v>
      </c>
      <c r="I560">
        <v>16.703936982463102</v>
      </c>
      <c r="J560">
        <v>13.637863247785599</v>
      </c>
      <c r="K560">
        <v>16.055504917981899</v>
      </c>
      <c r="L560">
        <v>16.537804135469901</v>
      </c>
      <c r="M560">
        <v>13.381701994269401</v>
      </c>
    </row>
    <row r="561" spans="1:13">
      <c r="A561" s="1">
        <v>40373</v>
      </c>
      <c r="B561">
        <v>16.9182653290109</v>
      </c>
      <c r="C561">
        <v>16.252494257886202</v>
      </c>
      <c r="D561">
        <v>15.1013780094588</v>
      </c>
      <c r="E561">
        <v>15.627456251002201</v>
      </c>
      <c r="F561">
        <v>11.510463396584599</v>
      </c>
      <c r="G561">
        <v>12.0032845608869</v>
      </c>
      <c r="H561">
        <v>16.4294648044947</v>
      </c>
      <c r="I561">
        <v>15.4597906857671</v>
      </c>
      <c r="J561">
        <v>12.258373863749201</v>
      </c>
      <c r="K561">
        <v>16.112933074988501</v>
      </c>
      <c r="L561">
        <v>16.456070568645899</v>
      </c>
      <c r="M561">
        <v>10.362488106154601</v>
      </c>
    </row>
    <row r="562" spans="1:13">
      <c r="A562" s="1">
        <v>40374</v>
      </c>
      <c r="B562">
        <v>16.918993047246399</v>
      </c>
      <c r="C562">
        <v>16.253296112483099</v>
      </c>
      <c r="D562">
        <v>15.102046021865901</v>
      </c>
      <c r="E562">
        <v>15.628143679793199</v>
      </c>
      <c r="F562">
        <v>11.5103940142582</v>
      </c>
      <c r="G562">
        <v>12.003550381194399</v>
      </c>
      <c r="H562">
        <v>16.430466760132401</v>
      </c>
      <c r="I562">
        <v>15.460593536363</v>
      </c>
      <c r="J562">
        <v>12.2583986298937</v>
      </c>
      <c r="K562">
        <v>16.113557909897199</v>
      </c>
      <c r="L562">
        <v>16.456981082314702</v>
      </c>
      <c r="M562">
        <v>10.362585372533699</v>
      </c>
    </row>
    <row r="563" spans="1:13">
      <c r="A563" s="1">
        <v>40375</v>
      </c>
      <c r="B563">
        <v>9.0677522333829597</v>
      </c>
      <c r="C563">
        <v>10.566928981182899</v>
      </c>
      <c r="D563">
        <v>11.049256525283001</v>
      </c>
      <c r="E563">
        <v>9.5700287434266897</v>
      </c>
      <c r="F563">
        <v>9.2571750236524899</v>
      </c>
      <c r="G563">
        <v>12.169186760121599</v>
      </c>
      <c r="H563">
        <v>7.3266534024038199</v>
      </c>
      <c r="I563">
        <v>10.091662537510301</v>
      </c>
      <c r="J563">
        <v>8.7220428910228307</v>
      </c>
      <c r="K563">
        <v>11.2292751454049</v>
      </c>
      <c r="L563">
        <v>13.4750354577194</v>
      </c>
      <c r="M563">
        <v>9.5247864402434992</v>
      </c>
    </row>
    <row r="564" spans="1:13">
      <c r="A564" s="1">
        <v>40376</v>
      </c>
      <c r="B564">
        <v>16.714144755404</v>
      </c>
      <c r="C564">
        <v>16.978743396066701</v>
      </c>
      <c r="D564">
        <v>14.266904569629499</v>
      </c>
      <c r="E564">
        <v>13.4468464626922</v>
      </c>
      <c r="F564">
        <v>13.2358558893129</v>
      </c>
      <c r="G564">
        <v>12.432911280986101</v>
      </c>
      <c r="H564">
        <v>12.269207246033201</v>
      </c>
      <c r="I564">
        <v>16.120542430367401</v>
      </c>
      <c r="J564">
        <v>13.962866197596099</v>
      </c>
      <c r="K564">
        <v>8.9533787685171795</v>
      </c>
      <c r="L564">
        <v>12.548461664948199</v>
      </c>
      <c r="M564">
        <v>13.9255284169605</v>
      </c>
    </row>
    <row r="565" spans="1:13">
      <c r="A565" s="1">
        <v>40377</v>
      </c>
      <c r="B565">
        <v>15.8571040840931</v>
      </c>
      <c r="C565">
        <v>15.625142763278401</v>
      </c>
      <c r="D565">
        <v>16.121336518250601</v>
      </c>
      <c r="E565">
        <v>15.2979031832388</v>
      </c>
      <c r="F565">
        <v>10.9877289871693</v>
      </c>
      <c r="G565">
        <v>17.478890789434701</v>
      </c>
      <c r="H565">
        <v>16.882958986830602</v>
      </c>
      <c r="I565">
        <v>13.516847930126501</v>
      </c>
      <c r="J565">
        <v>10.7761344410041</v>
      </c>
      <c r="K565">
        <v>15.457891346023301</v>
      </c>
      <c r="L565">
        <v>15.927924155279401</v>
      </c>
      <c r="M565">
        <v>12.7714162208388</v>
      </c>
    </row>
    <row r="566" spans="1:13">
      <c r="A566" s="1">
        <v>40378</v>
      </c>
      <c r="B566">
        <v>12.1215453827164</v>
      </c>
      <c r="C566">
        <v>13.1122120395978</v>
      </c>
      <c r="D566">
        <v>5.1241061456506198</v>
      </c>
      <c r="E566">
        <v>8.5575044432613403</v>
      </c>
      <c r="F566">
        <v>8.45401938750339</v>
      </c>
      <c r="G566">
        <v>7.6879309149123696</v>
      </c>
      <c r="H566">
        <v>6.5726000768681097</v>
      </c>
      <c r="I566">
        <v>10.971120751947099</v>
      </c>
      <c r="J566">
        <v>9.5407615641834997</v>
      </c>
      <c r="K566">
        <v>3.8010139670713201</v>
      </c>
      <c r="L566">
        <v>4.1487239459327601</v>
      </c>
      <c r="M566">
        <v>7.5993765167284701</v>
      </c>
    </row>
    <row r="567" spans="1:13">
      <c r="A567" s="1">
        <v>40379</v>
      </c>
      <c r="B567">
        <v>17.9330817796838</v>
      </c>
      <c r="C567">
        <v>18.489489723181201</v>
      </c>
      <c r="D567">
        <v>6.8990871845716004</v>
      </c>
      <c r="E567">
        <v>14.3161668060898</v>
      </c>
      <c r="F567">
        <v>12.3860990629101</v>
      </c>
      <c r="G567">
        <v>12.6458979156808</v>
      </c>
      <c r="H567">
        <v>5.8637571122544596</v>
      </c>
      <c r="I567">
        <v>17.388699427983799</v>
      </c>
      <c r="J567">
        <v>15.592737270296301</v>
      </c>
      <c r="K567">
        <v>2.8488522978219701</v>
      </c>
      <c r="L567">
        <v>4.3556970440277896</v>
      </c>
      <c r="M567">
        <v>17.185985211923001</v>
      </c>
    </row>
    <row r="568" spans="1:13">
      <c r="A568" s="1">
        <v>40380</v>
      </c>
      <c r="B568">
        <v>19.203857304933099</v>
      </c>
      <c r="C568">
        <v>17.741107373029799</v>
      </c>
      <c r="D568">
        <v>16.934929441871901</v>
      </c>
      <c r="E568">
        <v>17.9631128069304</v>
      </c>
      <c r="F568">
        <v>11.8562547825178</v>
      </c>
      <c r="G568">
        <v>11.8356199406998</v>
      </c>
      <c r="H568">
        <v>16.9940220164547</v>
      </c>
      <c r="I568">
        <v>17.1294141178807</v>
      </c>
      <c r="J568">
        <v>13.0667546611304</v>
      </c>
      <c r="K568">
        <v>17.644415711299999</v>
      </c>
      <c r="L568">
        <v>15.245283973651</v>
      </c>
      <c r="M568">
        <v>18.969468022476001</v>
      </c>
    </row>
    <row r="569" spans="1:13">
      <c r="A569" s="1">
        <v>40381</v>
      </c>
      <c r="B569">
        <v>13.560654471348</v>
      </c>
      <c r="C569">
        <v>9.8644798198441794</v>
      </c>
      <c r="D569">
        <v>9.9456752677040505</v>
      </c>
      <c r="E569">
        <v>10.9811125123551</v>
      </c>
      <c r="F569">
        <v>9.5813095432778503</v>
      </c>
      <c r="G569">
        <v>10.162541975898399</v>
      </c>
      <c r="H569">
        <v>9.5116510800241603</v>
      </c>
      <c r="I569">
        <v>11.2940968358002</v>
      </c>
      <c r="J569">
        <v>12.350566793060199</v>
      </c>
      <c r="K569">
        <v>8.11030360724315</v>
      </c>
      <c r="L569">
        <v>7.1719083302311999</v>
      </c>
      <c r="M569">
        <v>10.950827251880799</v>
      </c>
    </row>
    <row r="570" spans="1:13">
      <c r="A570" s="1">
        <v>40382</v>
      </c>
      <c r="B570">
        <v>9.8043226913239394</v>
      </c>
      <c r="C570">
        <v>10.8405489659169</v>
      </c>
      <c r="D570">
        <v>9.8309195636380693</v>
      </c>
      <c r="E570">
        <v>11.925675873315001</v>
      </c>
      <c r="F570">
        <v>10.3715993365737</v>
      </c>
      <c r="G570">
        <v>9.9155732450735403</v>
      </c>
      <c r="H570">
        <v>10.0420009880105</v>
      </c>
      <c r="I570">
        <v>8.3470103735095496</v>
      </c>
      <c r="J570">
        <v>9.5073398946264795</v>
      </c>
      <c r="K570">
        <v>7.80825397651844</v>
      </c>
      <c r="L570">
        <v>8.38909788991098</v>
      </c>
      <c r="M570">
        <v>8.0522912747239008</v>
      </c>
    </row>
    <row r="571" spans="1:13">
      <c r="A571" s="1">
        <v>40383</v>
      </c>
      <c r="B571">
        <v>21.741787702886</v>
      </c>
      <c r="C571">
        <v>18.5973898665641</v>
      </c>
      <c r="D571">
        <v>17.1164414074875</v>
      </c>
      <c r="E571">
        <v>19.780262874444599</v>
      </c>
      <c r="F571">
        <v>15.4486822613119</v>
      </c>
      <c r="G571">
        <v>17.245288106679201</v>
      </c>
      <c r="H571">
        <v>19.469756708706601</v>
      </c>
      <c r="I571">
        <v>16.7683485681832</v>
      </c>
      <c r="J571">
        <v>14.8663630466068</v>
      </c>
      <c r="K571">
        <v>18.486560818031499</v>
      </c>
      <c r="L571">
        <v>18.2630873158753</v>
      </c>
      <c r="M571">
        <v>10.9935377131481</v>
      </c>
    </row>
    <row r="572" spans="1:13">
      <c r="A572" s="1">
        <v>40384</v>
      </c>
      <c r="B572">
        <v>21.6858717569534</v>
      </c>
      <c r="C572">
        <v>19.362480638994899</v>
      </c>
      <c r="D572">
        <v>18.799684735318898</v>
      </c>
      <c r="E572">
        <v>21.048575073430499</v>
      </c>
      <c r="F572">
        <v>16.0157639981127</v>
      </c>
      <c r="G572">
        <v>19.196868078187901</v>
      </c>
      <c r="H572">
        <v>19.8353895083083</v>
      </c>
      <c r="I572">
        <v>16.966832765391899</v>
      </c>
      <c r="J572">
        <v>16.0548238748971</v>
      </c>
      <c r="K572">
        <v>20.834725879871399</v>
      </c>
      <c r="L572">
        <v>20.347483113965001</v>
      </c>
      <c r="M572">
        <v>18.3826835857374</v>
      </c>
    </row>
    <row r="573" spans="1:13">
      <c r="A573" s="1">
        <v>40385</v>
      </c>
      <c r="B573">
        <v>21.552603005338501</v>
      </c>
      <c r="C573">
        <v>20.400337773956</v>
      </c>
      <c r="D573">
        <v>15.907223153353801</v>
      </c>
      <c r="E573">
        <v>20.8404543502248</v>
      </c>
      <c r="F573">
        <v>14.9720361667208</v>
      </c>
      <c r="G573">
        <v>19.117238651196399</v>
      </c>
      <c r="H573">
        <v>19.9066828623932</v>
      </c>
      <c r="I573">
        <v>17.722162722179998</v>
      </c>
      <c r="J573">
        <v>16.078845987087</v>
      </c>
      <c r="K573">
        <v>20.598329539192399</v>
      </c>
      <c r="L573">
        <v>19.109977764141099</v>
      </c>
      <c r="M573">
        <v>14.570682112878799</v>
      </c>
    </row>
    <row r="574" spans="1:13">
      <c r="A574" s="1">
        <v>40386</v>
      </c>
      <c r="B574">
        <v>21.295974014812799</v>
      </c>
      <c r="C574">
        <v>20.578653045171201</v>
      </c>
      <c r="D574">
        <v>14.810428697310099</v>
      </c>
      <c r="E574">
        <v>19.922857802915999</v>
      </c>
      <c r="F574">
        <v>15.2542305498114</v>
      </c>
      <c r="G574">
        <v>13.8135504113396</v>
      </c>
      <c r="H574">
        <v>19.682453404144201</v>
      </c>
      <c r="I574">
        <v>18.104097301802302</v>
      </c>
      <c r="J574">
        <v>14.3013291881822</v>
      </c>
      <c r="K574">
        <v>19.4017069291179</v>
      </c>
      <c r="L574">
        <v>17.874522283618401</v>
      </c>
      <c r="M574">
        <v>13.1031305375434</v>
      </c>
    </row>
    <row r="575" spans="1:13">
      <c r="A575" s="1">
        <v>40387</v>
      </c>
      <c r="B575">
        <v>20.403671319196601</v>
      </c>
      <c r="C575">
        <v>20.514841258424401</v>
      </c>
      <c r="D575">
        <v>17.134499451759599</v>
      </c>
      <c r="E575">
        <v>19.017456733241598</v>
      </c>
      <c r="F575">
        <v>15.320227739347301</v>
      </c>
      <c r="G575">
        <v>13.755003538804999</v>
      </c>
      <c r="H575">
        <v>17.729252531218201</v>
      </c>
      <c r="I575">
        <v>19.092895977058099</v>
      </c>
      <c r="J575">
        <v>16.596146237476901</v>
      </c>
      <c r="K575">
        <v>18.908694952761401</v>
      </c>
      <c r="L575">
        <v>18.674309150305401</v>
      </c>
      <c r="M575">
        <v>14.6555508347894</v>
      </c>
    </row>
    <row r="576" spans="1:13">
      <c r="A576" s="1">
        <v>40388</v>
      </c>
      <c r="B576">
        <v>17.6199495863248</v>
      </c>
      <c r="C576">
        <v>16.1708870713511</v>
      </c>
      <c r="D576">
        <v>12.5371137176973</v>
      </c>
      <c r="E576">
        <v>17.557496549469299</v>
      </c>
      <c r="F576">
        <v>11.906662490866401</v>
      </c>
      <c r="G576">
        <v>14.854721004251701</v>
      </c>
      <c r="H576">
        <v>17.6212676652463</v>
      </c>
      <c r="I576">
        <v>15.217845135830601</v>
      </c>
      <c r="J576">
        <v>11.1258964264214</v>
      </c>
      <c r="K576">
        <v>16.950043424667701</v>
      </c>
      <c r="L576">
        <v>15.227168162872101</v>
      </c>
      <c r="M576">
        <v>13.0550451910518</v>
      </c>
    </row>
    <row r="577" spans="1:13">
      <c r="A577" s="1">
        <v>40389</v>
      </c>
      <c r="B577">
        <v>21.3509611799259</v>
      </c>
      <c r="C577">
        <v>20.756795582375101</v>
      </c>
      <c r="D577">
        <v>18.973448496872201</v>
      </c>
      <c r="E577">
        <v>20.047117495727701</v>
      </c>
      <c r="F577">
        <v>15.1099869419026</v>
      </c>
      <c r="G577">
        <v>19.0002017425556</v>
      </c>
      <c r="H577">
        <v>19.2455861110002</v>
      </c>
      <c r="I577">
        <v>19.004825612154502</v>
      </c>
      <c r="J577">
        <v>14.9303696007588</v>
      </c>
      <c r="K577">
        <v>19.768169980313601</v>
      </c>
      <c r="L577">
        <v>19.433554017043001</v>
      </c>
      <c r="M577">
        <v>14.859139448206401</v>
      </c>
    </row>
    <row r="578" spans="1:13">
      <c r="A578" s="1">
        <v>40390</v>
      </c>
      <c r="B578">
        <v>21.398430350237099</v>
      </c>
      <c r="C578">
        <v>20.2190493648401</v>
      </c>
      <c r="D578">
        <v>19.496015457557</v>
      </c>
      <c r="E578">
        <v>20.8739514951492</v>
      </c>
      <c r="F578">
        <v>13.982601662729101</v>
      </c>
      <c r="G578">
        <v>18.5467642416655</v>
      </c>
      <c r="H578">
        <v>19.4099549761013</v>
      </c>
      <c r="I578">
        <v>17.431540121108601</v>
      </c>
      <c r="J578">
        <v>13.751870066776901</v>
      </c>
      <c r="K578">
        <v>19.6475580423498</v>
      </c>
      <c r="L578">
        <v>19.799485183595301</v>
      </c>
      <c r="M578">
        <v>14.977326776713699</v>
      </c>
    </row>
    <row r="579" spans="1:13">
      <c r="A579" s="1">
        <v>40391</v>
      </c>
      <c r="B579">
        <v>21.4211730915491</v>
      </c>
      <c r="C579">
        <v>20.2428332052726</v>
      </c>
      <c r="D579">
        <v>19.5185175500119</v>
      </c>
      <c r="E579">
        <v>20.898157633566999</v>
      </c>
      <c r="F579">
        <v>13.985972481872601</v>
      </c>
      <c r="G579">
        <v>18.567052684902499</v>
      </c>
      <c r="H579">
        <v>19.4353142236893</v>
      </c>
      <c r="I579">
        <v>17.451760996157201</v>
      </c>
      <c r="J579">
        <v>13.7570404635009</v>
      </c>
      <c r="K579">
        <v>19.666915646604199</v>
      </c>
      <c r="L579">
        <v>19.823999627422701</v>
      </c>
      <c r="M579">
        <v>14.9922984851886</v>
      </c>
    </row>
    <row r="580" spans="1:13">
      <c r="A580" s="1">
        <v>40392</v>
      </c>
      <c r="B580">
        <v>21.3308437458141</v>
      </c>
      <c r="C580">
        <v>20.818644176862598</v>
      </c>
      <c r="D580">
        <v>14.476388920356101</v>
      </c>
      <c r="E580">
        <v>18.0899685214344</v>
      </c>
      <c r="F580">
        <v>13.990081852791601</v>
      </c>
      <c r="G580">
        <v>18.011152973578501</v>
      </c>
      <c r="H580">
        <v>19.350355541501301</v>
      </c>
      <c r="I580">
        <v>18.288297736272099</v>
      </c>
      <c r="J580">
        <v>14.724682367092299</v>
      </c>
      <c r="K580">
        <v>20.2624115973816</v>
      </c>
      <c r="L580">
        <v>15.2601208325492</v>
      </c>
      <c r="M580">
        <v>14.148188109287201</v>
      </c>
    </row>
    <row r="581" spans="1:13">
      <c r="A581" s="1">
        <v>40393</v>
      </c>
      <c r="B581">
        <v>21.629787480257701</v>
      </c>
      <c r="C581">
        <v>20.922259672517299</v>
      </c>
      <c r="D581">
        <v>16.488320891829201</v>
      </c>
      <c r="E581">
        <v>20.587751065935901</v>
      </c>
      <c r="F581">
        <v>15.089727373674201</v>
      </c>
      <c r="G581">
        <v>17.542580318275899</v>
      </c>
      <c r="H581">
        <v>19.414705040704401</v>
      </c>
      <c r="I581">
        <v>19.062047337341401</v>
      </c>
      <c r="J581">
        <v>13.559931420079399</v>
      </c>
      <c r="K581">
        <v>20.002846724783701</v>
      </c>
      <c r="L581">
        <v>18.528752903842001</v>
      </c>
      <c r="M581">
        <v>12.3786590685064</v>
      </c>
    </row>
    <row r="582" spans="1:13">
      <c r="A582" s="1">
        <v>40394</v>
      </c>
      <c r="B582">
        <v>21.047111293734801</v>
      </c>
      <c r="C582">
        <v>20.105212791842799</v>
      </c>
      <c r="D582">
        <v>16.9316289337564</v>
      </c>
      <c r="E582">
        <v>20.616202766999201</v>
      </c>
      <c r="F582">
        <v>15.036867529089401</v>
      </c>
      <c r="G582">
        <v>19.204604935076301</v>
      </c>
      <c r="H582">
        <v>19.124541446847299</v>
      </c>
      <c r="I582">
        <v>18.254890654691099</v>
      </c>
      <c r="J582">
        <v>15.0460389441992</v>
      </c>
      <c r="K582">
        <v>20.1612547814272</v>
      </c>
      <c r="L582">
        <v>20.037100373024298</v>
      </c>
      <c r="M582">
        <v>19.1122150193134</v>
      </c>
    </row>
    <row r="583" spans="1:13">
      <c r="A583" s="1">
        <v>40395</v>
      </c>
      <c r="B583">
        <v>21.2693413078619</v>
      </c>
      <c r="C583">
        <v>20.655594746099599</v>
      </c>
      <c r="D583">
        <v>19.7726074263337</v>
      </c>
      <c r="E583">
        <v>20.455852196801299</v>
      </c>
      <c r="F583">
        <v>17.170803205063301</v>
      </c>
      <c r="G583">
        <v>17.569921119669601</v>
      </c>
      <c r="H583">
        <v>18.696550492959201</v>
      </c>
      <c r="I583">
        <v>19.206955343676299</v>
      </c>
      <c r="J583">
        <v>18.2702170672299</v>
      </c>
      <c r="K583">
        <v>19.764677789417199</v>
      </c>
      <c r="L583">
        <v>20.083212296083602</v>
      </c>
      <c r="M583">
        <v>19.5753234248449</v>
      </c>
    </row>
    <row r="584" spans="1:13">
      <c r="A584" s="1">
        <v>40396</v>
      </c>
      <c r="B584">
        <v>20.998511497032101</v>
      </c>
      <c r="C584">
        <v>20.605934847306202</v>
      </c>
      <c r="D584">
        <v>19.9960631600391</v>
      </c>
      <c r="E584">
        <v>20.624329554685101</v>
      </c>
      <c r="F584">
        <v>16.415414227114301</v>
      </c>
      <c r="G584">
        <v>15.6683604877192</v>
      </c>
      <c r="H584">
        <v>19.042291864448799</v>
      </c>
      <c r="I584">
        <v>19.194136100792601</v>
      </c>
      <c r="J584">
        <v>16.708234467753901</v>
      </c>
      <c r="K584">
        <v>19.686836333621901</v>
      </c>
      <c r="L584">
        <v>17.504474980135701</v>
      </c>
      <c r="M584">
        <v>16.6384860008292</v>
      </c>
    </row>
    <row r="585" spans="1:13">
      <c r="A585" s="1">
        <v>40397</v>
      </c>
      <c r="B585">
        <v>21.233993685275699</v>
      </c>
      <c r="C585">
        <v>20.0753096820916</v>
      </c>
      <c r="D585">
        <v>18.361345809100399</v>
      </c>
      <c r="E585">
        <v>19.4988320151352</v>
      </c>
      <c r="F585">
        <v>16.1928353732673</v>
      </c>
      <c r="G585">
        <v>19.516062909550801</v>
      </c>
      <c r="H585">
        <v>19.437367441654601</v>
      </c>
      <c r="I585">
        <v>18.718314863836099</v>
      </c>
      <c r="J585">
        <v>15.493177905011001</v>
      </c>
      <c r="K585">
        <v>19.682329154640001</v>
      </c>
      <c r="L585">
        <v>19.715742751741999</v>
      </c>
      <c r="M585">
        <v>18.647114321084</v>
      </c>
    </row>
    <row r="586" spans="1:13">
      <c r="A586" s="1">
        <v>40398</v>
      </c>
      <c r="B586">
        <v>19.375592915310801</v>
      </c>
      <c r="C586">
        <v>17.719445998282701</v>
      </c>
      <c r="D586">
        <v>14.7511296946151</v>
      </c>
      <c r="E586">
        <v>18.7136505793768</v>
      </c>
      <c r="F586">
        <v>13.4605641344299</v>
      </c>
      <c r="G586">
        <v>19.308607048878802</v>
      </c>
      <c r="H586">
        <v>18.014714788208899</v>
      </c>
      <c r="I586">
        <v>13.690171746726101</v>
      </c>
      <c r="J586">
        <v>11.3077137916833</v>
      </c>
      <c r="K586">
        <v>16.360667054806701</v>
      </c>
      <c r="L586">
        <v>18.628253382166001</v>
      </c>
      <c r="M586">
        <v>14.972363054101301</v>
      </c>
    </row>
    <row r="587" spans="1:13">
      <c r="A587" s="1">
        <v>40399</v>
      </c>
      <c r="B587">
        <v>20.417736528575102</v>
      </c>
      <c r="C587">
        <v>19.8987817336299</v>
      </c>
      <c r="D587">
        <v>15.1193536448523</v>
      </c>
      <c r="E587">
        <v>15.3216801138603</v>
      </c>
      <c r="F587">
        <v>12.1428268386132</v>
      </c>
      <c r="G587">
        <v>11.5280118532947</v>
      </c>
      <c r="H587">
        <v>12.975937054510601</v>
      </c>
      <c r="I587">
        <v>18.206810408685701</v>
      </c>
      <c r="J587">
        <v>14.36654100276</v>
      </c>
      <c r="K587">
        <v>17.3819485259693</v>
      </c>
      <c r="L587">
        <v>15.625504418537499</v>
      </c>
      <c r="M587">
        <v>14.558181090761</v>
      </c>
    </row>
    <row r="588" spans="1:13">
      <c r="A588" s="1">
        <v>40400</v>
      </c>
      <c r="B588">
        <v>12.168505024076801</v>
      </c>
      <c r="C588">
        <v>12.6366626432969</v>
      </c>
      <c r="D588">
        <v>9.9905287536360206</v>
      </c>
      <c r="E588">
        <v>10.359365295289001</v>
      </c>
      <c r="F588">
        <v>8.4505188714790407</v>
      </c>
      <c r="G588">
        <v>9.8689937148967299</v>
      </c>
      <c r="H588">
        <v>10.798328923015299</v>
      </c>
      <c r="I588">
        <v>12.090045549208501</v>
      </c>
      <c r="J588">
        <v>9.8232720128386308</v>
      </c>
      <c r="K588">
        <v>8.5289608404329798</v>
      </c>
      <c r="L588">
        <v>7.6919476226241201</v>
      </c>
      <c r="M588">
        <v>10.1662469624202</v>
      </c>
    </row>
    <row r="589" spans="1:13">
      <c r="A589" s="1">
        <v>40401</v>
      </c>
      <c r="B589">
        <v>19.150810710121601</v>
      </c>
      <c r="C589">
        <v>19.239329365173401</v>
      </c>
      <c r="D589">
        <v>13.2628828753184</v>
      </c>
      <c r="E589">
        <v>15.5119441933803</v>
      </c>
      <c r="F589">
        <v>9.4556495958310904</v>
      </c>
      <c r="G589">
        <v>12.5826384499358</v>
      </c>
      <c r="H589">
        <v>14.612232224248199</v>
      </c>
      <c r="I589">
        <v>16.834423354995501</v>
      </c>
      <c r="J589">
        <v>11.639711463882101</v>
      </c>
      <c r="K589">
        <v>12.8829512194387</v>
      </c>
      <c r="L589">
        <v>13.565053012804199</v>
      </c>
      <c r="M589">
        <v>11.4415929694642</v>
      </c>
    </row>
    <row r="590" spans="1:13">
      <c r="A590" s="1">
        <v>40402</v>
      </c>
      <c r="B590">
        <v>10.4732916564771</v>
      </c>
      <c r="C590">
        <v>11.982201600981099</v>
      </c>
      <c r="D590">
        <v>9.1225680094018404</v>
      </c>
      <c r="E590">
        <v>8.2949521047359394</v>
      </c>
      <c r="F590">
        <v>7.5943607943962599</v>
      </c>
      <c r="G590">
        <v>14.734525727664399</v>
      </c>
      <c r="H590">
        <v>11.108916762090599</v>
      </c>
      <c r="I590">
        <v>9.3503169481437904</v>
      </c>
      <c r="J590">
        <v>8.0234994356684801</v>
      </c>
      <c r="K590">
        <v>12.0386341087774</v>
      </c>
      <c r="L590">
        <v>9.9050413039512293</v>
      </c>
      <c r="M590">
        <v>9.5760973767783</v>
      </c>
    </row>
    <row r="591" spans="1:13">
      <c r="A591" s="1">
        <v>40403</v>
      </c>
      <c r="B591">
        <v>18.214515911959801</v>
      </c>
      <c r="C591">
        <v>18.954020040074699</v>
      </c>
      <c r="D591">
        <v>17.067309342506501</v>
      </c>
      <c r="E591">
        <v>16.437279207806501</v>
      </c>
      <c r="F591">
        <v>11.266481055841201</v>
      </c>
      <c r="G591">
        <v>14.02859212541</v>
      </c>
      <c r="H591">
        <v>17.815398937801302</v>
      </c>
      <c r="I591">
        <v>15.6623990635147</v>
      </c>
      <c r="J591">
        <v>12.153206621426</v>
      </c>
      <c r="K591">
        <v>15.7061872388403</v>
      </c>
      <c r="L591">
        <v>14.4068737710859</v>
      </c>
      <c r="M591">
        <v>14.259605669442299</v>
      </c>
    </row>
    <row r="592" spans="1:13">
      <c r="A592" s="1">
        <v>40404</v>
      </c>
      <c r="B592">
        <v>21.126909967089599</v>
      </c>
      <c r="C592">
        <v>20.5607105417821</v>
      </c>
      <c r="D592">
        <v>16.184626027212602</v>
      </c>
      <c r="E592">
        <v>19.908817733924</v>
      </c>
      <c r="F592">
        <v>14.5848898037466</v>
      </c>
      <c r="G592">
        <v>12.14419061069</v>
      </c>
      <c r="H592">
        <v>19.138379489793699</v>
      </c>
      <c r="I592">
        <v>18.831731087956999</v>
      </c>
      <c r="J592">
        <v>14.832079645183001</v>
      </c>
      <c r="K592">
        <v>20.504875027402001</v>
      </c>
      <c r="L592">
        <v>16.0049132953067</v>
      </c>
      <c r="M592">
        <v>15.497926916290099</v>
      </c>
    </row>
    <row r="593" spans="1:13">
      <c r="A593" s="1">
        <v>40405</v>
      </c>
      <c r="B593">
        <v>20.3831214161712</v>
      </c>
      <c r="C593">
        <v>20.138802097194599</v>
      </c>
      <c r="D593">
        <v>14.906667094739401</v>
      </c>
      <c r="E593">
        <v>19.950885794715798</v>
      </c>
      <c r="F593">
        <v>11.405143103002199</v>
      </c>
      <c r="G593">
        <v>14.5556737978972</v>
      </c>
      <c r="H593">
        <v>18.1763290867144</v>
      </c>
      <c r="I593">
        <v>17.057759034406001</v>
      </c>
      <c r="J593">
        <v>12.708694833631901</v>
      </c>
      <c r="K593">
        <v>18.602852556237298</v>
      </c>
      <c r="L593">
        <v>13.905408133756</v>
      </c>
      <c r="M593">
        <v>16.287805227625899</v>
      </c>
    </row>
    <row r="594" spans="1:13">
      <c r="A594" s="1">
        <v>40406</v>
      </c>
      <c r="B594">
        <v>19.8178864991668</v>
      </c>
      <c r="C594">
        <v>17.465405947300798</v>
      </c>
      <c r="D594">
        <v>16.258833728015698</v>
      </c>
      <c r="E594">
        <v>16.466341416915199</v>
      </c>
      <c r="F594">
        <v>13.547382823042399</v>
      </c>
      <c r="G594">
        <v>18.690002868572201</v>
      </c>
      <c r="H594">
        <v>19.232840054715201</v>
      </c>
      <c r="I594">
        <v>15.1339606142985</v>
      </c>
      <c r="J594">
        <v>12.459962665589901</v>
      </c>
      <c r="K594">
        <v>15.321821333133901</v>
      </c>
      <c r="L594">
        <v>18.0984760074831</v>
      </c>
      <c r="M594">
        <v>14.102619466353801</v>
      </c>
    </row>
    <row r="595" spans="1:13">
      <c r="A595" s="1">
        <v>40407</v>
      </c>
      <c r="B595">
        <v>12.810435704029601</v>
      </c>
      <c r="C595">
        <v>15.6989194542075</v>
      </c>
      <c r="D595">
        <v>8.8049317681902401</v>
      </c>
      <c r="E595">
        <v>11.365318366606999</v>
      </c>
      <c r="F595">
        <v>9.8136905948899003</v>
      </c>
      <c r="G595">
        <v>10.8367956606109</v>
      </c>
      <c r="H595">
        <v>11.6877165383966</v>
      </c>
      <c r="I595">
        <v>13.664327411664299</v>
      </c>
      <c r="J595">
        <v>11.392113637399</v>
      </c>
      <c r="K595">
        <v>17.691527022422999</v>
      </c>
      <c r="L595">
        <v>16.051196998553699</v>
      </c>
      <c r="M595">
        <v>11.8656219216933</v>
      </c>
    </row>
    <row r="596" spans="1:13">
      <c r="A596" s="1">
        <v>40408</v>
      </c>
      <c r="B596">
        <v>19.9254984019909</v>
      </c>
      <c r="C596">
        <v>17.5307550394256</v>
      </c>
      <c r="D596">
        <v>17.4846607527953</v>
      </c>
      <c r="E596">
        <v>20.173536439373098</v>
      </c>
      <c r="F596">
        <v>15.2513685703303</v>
      </c>
      <c r="G596">
        <v>18.301193161228898</v>
      </c>
      <c r="H596">
        <v>18.805985192293601</v>
      </c>
      <c r="I596">
        <v>15.288989111368799</v>
      </c>
      <c r="J596">
        <v>13.639201183334499</v>
      </c>
      <c r="K596">
        <v>17.149459322730898</v>
      </c>
      <c r="L596">
        <v>19.124376175300199</v>
      </c>
      <c r="M596">
        <v>15.994468198061099</v>
      </c>
    </row>
    <row r="597" spans="1:13">
      <c r="A597" s="1">
        <v>40409</v>
      </c>
      <c r="B597">
        <v>15.386352705956</v>
      </c>
      <c r="C597">
        <v>15.169977670464601</v>
      </c>
      <c r="D597">
        <v>15.9229326593222</v>
      </c>
      <c r="E597">
        <v>14.1081014725538</v>
      </c>
      <c r="F597">
        <v>12.102702616868701</v>
      </c>
      <c r="G597">
        <v>16.950857995674099</v>
      </c>
      <c r="H597">
        <v>16.6446183580263</v>
      </c>
      <c r="I597">
        <v>14.011577303109499</v>
      </c>
      <c r="J597">
        <v>11.489396292072099</v>
      </c>
      <c r="K597">
        <v>18.8790746781495</v>
      </c>
      <c r="L597">
        <v>18.5236958862093</v>
      </c>
      <c r="M597">
        <v>14.1937143449976</v>
      </c>
    </row>
    <row r="598" spans="1:13">
      <c r="A598" s="1">
        <v>40410</v>
      </c>
      <c r="B598">
        <v>15.296469760022999</v>
      </c>
      <c r="C598">
        <v>18.8576889788636</v>
      </c>
      <c r="D598">
        <v>12.197429001879501</v>
      </c>
      <c r="E598">
        <v>13.5734515410209</v>
      </c>
      <c r="F598">
        <v>11.365344986255099</v>
      </c>
      <c r="G598">
        <v>18.075643147959699</v>
      </c>
      <c r="H598">
        <v>12.829166272619901</v>
      </c>
      <c r="I598">
        <v>13.776441100003201</v>
      </c>
      <c r="J598">
        <v>12.6817690874785</v>
      </c>
      <c r="K598">
        <v>16.9860499411535</v>
      </c>
      <c r="L598">
        <v>16.579148313854599</v>
      </c>
      <c r="M598">
        <v>16.687343370897999</v>
      </c>
    </row>
    <row r="599" spans="1:13">
      <c r="A599" s="1">
        <v>40411</v>
      </c>
      <c r="B599">
        <v>19.858186924299499</v>
      </c>
      <c r="C599">
        <v>17.506674210538002</v>
      </c>
      <c r="D599">
        <v>18.3529736709011</v>
      </c>
      <c r="E599">
        <v>20.154749103792199</v>
      </c>
      <c r="F599">
        <v>11.944912601119899</v>
      </c>
      <c r="G599">
        <v>13.617139273721</v>
      </c>
      <c r="H599">
        <v>19.013830364240999</v>
      </c>
      <c r="I599">
        <v>18.0396428603425</v>
      </c>
      <c r="J599">
        <v>14.7452451460078</v>
      </c>
      <c r="K599">
        <v>20.375304694044502</v>
      </c>
      <c r="L599">
        <v>19.029042809644501</v>
      </c>
      <c r="M599">
        <v>18.0135687013777</v>
      </c>
    </row>
    <row r="600" spans="1:13">
      <c r="A600" s="1">
        <v>40412</v>
      </c>
      <c r="B600">
        <v>19.930252220596</v>
      </c>
      <c r="C600">
        <v>19.673725626303799</v>
      </c>
      <c r="D600">
        <v>11.833563565570699</v>
      </c>
      <c r="E600">
        <v>17.338234735436998</v>
      </c>
      <c r="F600">
        <v>11.4128523318051</v>
      </c>
      <c r="G600">
        <v>14.315452378543</v>
      </c>
      <c r="H600">
        <v>13.868485994236501</v>
      </c>
      <c r="I600">
        <v>17.566146446345901</v>
      </c>
      <c r="J600">
        <v>13.175072033396701</v>
      </c>
      <c r="K600">
        <v>16.3086917029582</v>
      </c>
      <c r="L600">
        <v>13.085381082392001</v>
      </c>
      <c r="M600">
        <v>14.124547759354799</v>
      </c>
    </row>
    <row r="601" spans="1:13">
      <c r="A601" s="1">
        <v>40413</v>
      </c>
      <c r="B601">
        <v>19.830427457393601</v>
      </c>
      <c r="C601">
        <v>18.415092635479599</v>
      </c>
      <c r="D601">
        <v>15.709182486897999</v>
      </c>
      <c r="E601">
        <v>19.284117450462201</v>
      </c>
      <c r="F601">
        <v>11.802291027719599</v>
      </c>
      <c r="G601">
        <v>14.0458599083263</v>
      </c>
      <c r="H601">
        <v>18.8175837306791</v>
      </c>
      <c r="I601">
        <v>17.159865817186201</v>
      </c>
      <c r="J601">
        <v>12.4946514120312</v>
      </c>
      <c r="K601">
        <v>18.271757370416701</v>
      </c>
      <c r="L601">
        <v>19.190804838737201</v>
      </c>
      <c r="M601">
        <v>13.697163804820899</v>
      </c>
    </row>
    <row r="602" spans="1:13">
      <c r="A602" s="1">
        <v>40414</v>
      </c>
      <c r="B602">
        <v>20.594233243752999</v>
      </c>
      <c r="C602">
        <v>19.380837405183598</v>
      </c>
      <c r="D602">
        <v>16.098059251228602</v>
      </c>
      <c r="E602">
        <v>19.654941787147099</v>
      </c>
      <c r="F602">
        <v>15.6697947789871</v>
      </c>
      <c r="G602">
        <v>16.078866843988202</v>
      </c>
      <c r="H602">
        <v>18.383919980263101</v>
      </c>
      <c r="I602">
        <v>18.5372645598529</v>
      </c>
      <c r="J602">
        <v>15.5829880148614</v>
      </c>
      <c r="K602">
        <v>18.551285425092601</v>
      </c>
      <c r="L602">
        <v>18.079874632329702</v>
      </c>
      <c r="M602">
        <v>14.2661010260362</v>
      </c>
    </row>
    <row r="603" spans="1:13">
      <c r="A603" s="1">
        <v>40415</v>
      </c>
      <c r="B603">
        <v>12.708269345252999</v>
      </c>
      <c r="C603">
        <v>12.975110640099301</v>
      </c>
      <c r="D603">
        <v>12.8521887535512</v>
      </c>
      <c r="E603">
        <v>16.656138579918199</v>
      </c>
      <c r="F603">
        <v>8.9761332285873099</v>
      </c>
      <c r="G603">
        <v>16.422395844454901</v>
      </c>
      <c r="H603">
        <v>15.1387599177816</v>
      </c>
      <c r="I603">
        <v>10.649433445863499</v>
      </c>
      <c r="J603">
        <v>8.64860013853942</v>
      </c>
      <c r="K603">
        <v>18.824887913623801</v>
      </c>
      <c r="L603">
        <v>17.9658777927865</v>
      </c>
      <c r="M603">
        <v>10.0782474414336</v>
      </c>
    </row>
    <row r="604" spans="1:13">
      <c r="A604" s="1">
        <v>40416</v>
      </c>
      <c r="B604">
        <v>18.759280282494601</v>
      </c>
      <c r="C604">
        <v>19.1127149218173</v>
      </c>
      <c r="D604">
        <v>15.765541955042201</v>
      </c>
      <c r="E604">
        <v>16.7284618766341</v>
      </c>
      <c r="F604">
        <v>9.8950376241027609</v>
      </c>
      <c r="G604">
        <v>16.286494320425099</v>
      </c>
      <c r="H604">
        <v>16.750880728226999</v>
      </c>
      <c r="I604">
        <v>16.371311265909998</v>
      </c>
      <c r="J604">
        <v>10.771013876909601</v>
      </c>
      <c r="K604">
        <v>18.437147150575001</v>
      </c>
      <c r="L604">
        <v>17.923720422337698</v>
      </c>
      <c r="M604">
        <v>11.5645115517747</v>
      </c>
    </row>
    <row r="605" spans="1:13">
      <c r="A605" s="1">
        <v>40417</v>
      </c>
      <c r="B605">
        <v>20.722816695699802</v>
      </c>
      <c r="C605">
        <v>19.9912054352613</v>
      </c>
      <c r="D605">
        <v>18.118587952143599</v>
      </c>
      <c r="E605">
        <v>19.988625878771501</v>
      </c>
      <c r="F605">
        <v>16.7544168183727</v>
      </c>
      <c r="G605">
        <v>15.384691520269399</v>
      </c>
      <c r="H605">
        <v>18.7241794986993</v>
      </c>
      <c r="I605">
        <v>18.749320283515999</v>
      </c>
      <c r="J605">
        <v>16.5914053470275</v>
      </c>
      <c r="K605">
        <v>19.002937927717799</v>
      </c>
      <c r="L605">
        <v>18.780780274130102</v>
      </c>
      <c r="M605">
        <v>15.597068142688901</v>
      </c>
    </row>
    <row r="606" spans="1:13">
      <c r="A606" s="1">
        <v>40418</v>
      </c>
      <c r="B606">
        <v>20.5817640245155</v>
      </c>
      <c r="C606">
        <v>19.161972714564701</v>
      </c>
      <c r="D606">
        <v>18.661353745763499</v>
      </c>
      <c r="E606">
        <v>19.643292895287299</v>
      </c>
      <c r="F606">
        <v>14.1563863282567</v>
      </c>
      <c r="G606">
        <v>16.4811424409341</v>
      </c>
      <c r="H606">
        <v>18.688557496676101</v>
      </c>
      <c r="I606">
        <v>17.458105472103199</v>
      </c>
      <c r="J606">
        <v>13.1868971570792</v>
      </c>
      <c r="K606">
        <v>19.938367479981</v>
      </c>
      <c r="L606">
        <v>18.8849014014571</v>
      </c>
      <c r="M606">
        <v>17.036559364170799</v>
      </c>
    </row>
    <row r="607" spans="1:13">
      <c r="A607" s="1">
        <v>40419</v>
      </c>
      <c r="B607">
        <v>18.697206138397299</v>
      </c>
      <c r="C607">
        <v>18.469940671654101</v>
      </c>
      <c r="D607">
        <v>14.7779236900156</v>
      </c>
      <c r="E607">
        <v>16.392748719431498</v>
      </c>
      <c r="F607">
        <v>15.583459599284399</v>
      </c>
      <c r="G607">
        <v>16.007891225563299</v>
      </c>
      <c r="H607">
        <v>15.4751297260078</v>
      </c>
      <c r="I607">
        <v>16.402873279956498</v>
      </c>
      <c r="J607">
        <v>15.688292438397999</v>
      </c>
      <c r="K607">
        <v>16.972940186493101</v>
      </c>
      <c r="L607">
        <v>17.401328723088699</v>
      </c>
      <c r="M607">
        <v>17.0743305811399</v>
      </c>
    </row>
    <row r="608" spans="1:13">
      <c r="A608" s="1">
        <v>40420</v>
      </c>
      <c r="B608">
        <v>8.7899257696396393</v>
      </c>
      <c r="C608">
        <v>11.611825956049501</v>
      </c>
      <c r="D608">
        <v>4.8599211043495902</v>
      </c>
      <c r="E608">
        <v>6.0782591498779599</v>
      </c>
      <c r="F608">
        <v>5.7213091482945702</v>
      </c>
      <c r="G608">
        <v>8.4539585733972107</v>
      </c>
      <c r="H608">
        <v>3.6988357769673401</v>
      </c>
      <c r="I608">
        <v>10.2244151166894</v>
      </c>
      <c r="J608">
        <v>6.7174924801361096</v>
      </c>
      <c r="K608">
        <v>3.6674182525358501</v>
      </c>
      <c r="L608">
        <v>4.8178543871552097</v>
      </c>
      <c r="M608">
        <v>9.1975053670938998</v>
      </c>
    </row>
    <row r="609" spans="1:13">
      <c r="A609" s="1">
        <v>40421</v>
      </c>
      <c r="B609">
        <v>7.7778447293745501</v>
      </c>
      <c r="C609">
        <v>8.6173315337824903</v>
      </c>
      <c r="D609">
        <v>9.1998024578276301</v>
      </c>
      <c r="E609">
        <v>8.1575755540265291</v>
      </c>
      <c r="F609">
        <v>5.9458453866324801</v>
      </c>
      <c r="G609">
        <v>5.2560516701323303</v>
      </c>
      <c r="H609">
        <v>8.6169864682939892</v>
      </c>
      <c r="I609">
        <v>7.3638598543725902</v>
      </c>
      <c r="J609">
        <v>5.1778014908686201</v>
      </c>
      <c r="K609">
        <v>7.7243317618935698</v>
      </c>
      <c r="L609">
        <v>8.3401417227744599</v>
      </c>
      <c r="M609">
        <v>6.1035499048769504</v>
      </c>
    </row>
    <row r="610" spans="1:13">
      <c r="A610" s="1">
        <v>40422</v>
      </c>
      <c r="B610">
        <v>18.581460325710101</v>
      </c>
      <c r="C610">
        <v>18.026517512485899</v>
      </c>
      <c r="D610">
        <v>17.2733706256668</v>
      </c>
      <c r="E610">
        <v>18.711423196565701</v>
      </c>
      <c r="F610">
        <v>16.002335483773201</v>
      </c>
      <c r="G610">
        <v>15.5727533803061</v>
      </c>
      <c r="H610">
        <v>17.370316709971501</v>
      </c>
      <c r="I610">
        <v>16.8839180482587</v>
      </c>
      <c r="J610">
        <v>14.600870438736999</v>
      </c>
      <c r="K610">
        <v>19.074113668858502</v>
      </c>
      <c r="L610">
        <v>16.473018865910799</v>
      </c>
      <c r="M610">
        <v>17.696532485803299</v>
      </c>
    </row>
    <row r="611" spans="1:13">
      <c r="A611" s="1">
        <v>40423</v>
      </c>
      <c r="B611">
        <v>20.078811279593701</v>
      </c>
      <c r="C611">
        <v>18.947714995427098</v>
      </c>
      <c r="D611">
        <v>17.496874729690699</v>
      </c>
      <c r="E611">
        <v>19.012726062376501</v>
      </c>
      <c r="F611">
        <v>13.6186232156366</v>
      </c>
      <c r="G611">
        <v>15.222993143901901</v>
      </c>
      <c r="H611">
        <v>16.683327717399099</v>
      </c>
      <c r="I611">
        <v>16.907735919167798</v>
      </c>
      <c r="J611">
        <v>14.5085422003774</v>
      </c>
      <c r="K611">
        <v>18.955378919959202</v>
      </c>
      <c r="L611">
        <v>17.868383294206101</v>
      </c>
      <c r="M611">
        <v>15.5249660868652</v>
      </c>
    </row>
    <row r="612" spans="1:13">
      <c r="A612" s="1">
        <v>40424</v>
      </c>
      <c r="B612">
        <v>18.848265287039599</v>
      </c>
      <c r="C612">
        <v>15.6224501864118</v>
      </c>
      <c r="D612">
        <v>17.575835673474899</v>
      </c>
      <c r="E612">
        <v>18.887265564515801</v>
      </c>
      <c r="F612">
        <v>11.8304384362586</v>
      </c>
      <c r="G612">
        <v>16.3358394936749</v>
      </c>
      <c r="H612">
        <v>18.038166814671701</v>
      </c>
      <c r="I612">
        <v>14.5933883775824</v>
      </c>
      <c r="J612">
        <v>10.2462526157731</v>
      </c>
      <c r="K612">
        <v>17.969418568033198</v>
      </c>
      <c r="L612">
        <v>18.643118228471401</v>
      </c>
      <c r="M612">
        <v>13.206713043544401</v>
      </c>
    </row>
    <row r="613" spans="1:13">
      <c r="A613" s="1">
        <v>40425</v>
      </c>
      <c r="B613">
        <v>20.389257977276301</v>
      </c>
      <c r="C613">
        <v>19.6969957287059</v>
      </c>
      <c r="D613">
        <v>15.6779531533843</v>
      </c>
      <c r="E613">
        <v>19.415391314890702</v>
      </c>
      <c r="F613">
        <v>15.4926680140352</v>
      </c>
      <c r="G613">
        <v>17.7351943256486</v>
      </c>
      <c r="H613">
        <v>17.9014003802627</v>
      </c>
      <c r="I613">
        <v>17.2118468754643</v>
      </c>
      <c r="J613">
        <v>17.5995126729029</v>
      </c>
      <c r="K613">
        <v>17.3617384959215</v>
      </c>
      <c r="L613">
        <v>18.021800816113</v>
      </c>
      <c r="M613">
        <v>18.3958479714546</v>
      </c>
    </row>
    <row r="614" spans="1:13">
      <c r="A614" s="1">
        <v>40426</v>
      </c>
      <c r="B614">
        <v>19.959621254801899</v>
      </c>
      <c r="C614">
        <v>19.620235806325802</v>
      </c>
      <c r="D614">
        <v>13.4997750758299</v>
      </c>
      <c r="E614">
        <v>19.084442756938401</v>
      </c>
      <c r="F614">
        <v>12.804279541514701</v>
      </c>
      <c r="G614">
        <v>14.629938443165599</v>
      </c>
      <c r="H614">
        <v>18.398159254602799</v>
      </c>
      <c r="I614">
        <v>18.239893622533799</v>
      </c>
      <c r="J614">
        <v>11.8465296130166</v>
      </c>
      <c r="K614">
        <v>17.752121800127899</v>
      </c>
      <c r="L614">
        <v>17.614561870022001</v>
      </c>
      <c r="M614">
        <v>13.476797522449001</v>
      </c>
    </row>
    <row r="615" spans="1:13">
      <c r="A615" s="1">
        <v>40427</v>
      </c>
      <c r="B615">
        <v>20.382061177209501</v>
      </c>
      <c r="C615">
        <v>19.6091215476612</v>
      </c>
      <c r="D615">
        <v>16.873388150504901</v>
      </c>
      <c r="E615">
        <v>18.152458119847399</v>
      </c>
      <c r="F615">
        <v>13.9424268023733</v>
      </c>
      <c r="G615">
        <v>15.5017285977868</v>
      </c>
      <c r="H615">
        <v>18.292887032878699</v>
      </c>
      <c r="I615">
        <v>18.404003331091701</v>
      </c>
      <c r="J615">
        <v>14.6887339066741</v>
      </c>
      <c r="K615">
        <v>19.168536234869599</v>
      </c>
      <c r="L615">
        <v>18.270233293587498</v>
      </c>
      <c r="M615">
        <v>11.381398630554299</v>
      </c>
    </row>
    <row r="616" spans="1:13">
      <c r="A616" s="1">
        <v>40428</v>
      </c>
      <c r="B616">
        <v>13.2035203837364</v>
      </c>
      <c r="C616">
        <v>14.9317707690081</v>
      </c>
      <c r="D616">
        <v>8.9313972792093193</v>
      </c>
      <c r="E616">
        <v>11.8898174332219</v>
      </c>
      <c r="F616">
        <v>11.3041687749216</v>
      </c>
      <c r="G616">
        <v>10.985155775269201</v>
      </c>
      <c r="H616">
        <v>12.582129733151399</v>
      </c>
      <c r="I616">
        <v>13.1156904089487</v>
      </c>
      <c r="J616">
        <v>12.158917203562901</v>
      </c>
      <c r="K616">
        <v>10.022571597675899</v>
      </c>
      <c r="L616">
        <v>12.0001724522561</v>
      </c>
      <c r="M616">
        <v>12.32456688652</v>
      </c>
    </row>
    <row r="617" spans="1:13">
      <c r="A617" s="1">
        <v>40429</v>
      </c>
      <c r="B617">
        <v>18.456545841337402</v>
      </c>
      <c r="C617">
        <v>18.0683721932533</v>
      </c>
      <c r="D617">
        <v>15.833882083662701</v>
      </c>
      <c r="E617">
        <v>17.877920339485701</v>
      </c>
      <c r="F617">
        <v>12.5299511798571</v>
      </c>
      <c r="G617">
        <v>17.331729709011299</v>
      </c>
      <c r="H617">
        <v>17.456091256617199</v>
      </c>
      <c r="I617">
        <v>16.617016451519898</v>
      </c>
      <c r="J617">
        <v>14.79419948224</v>
      </c>
      <c r="K617">
        <v>17.911714838005</v>
      </c>
      <c r="L617">
        <v>18.492528485227201</v>
      </c>
      <c r="M617">
        <v>13.1846934330023</v>
      </c>
    </row>
    <row r="618" spans="1:13">
      <c r="A618" s="1">
        <v>40430</v>
      </c>
      <c r="B618">
        <v>17.780345842189401</v>
      </c>
      <c r="C618">
        <v>16.988828640792601</v>
      </c>
      <c r="D618">
        <v>15.9333306833354</v>
      </c>
      <c r="E618">
        <v>15.692989609322</v>
      </c>
      <c r="F618">
        <v>11.779949801724801</v>
      </c>
      <c r="G618">
        <v>18.478471377439501</v>
      </c>
      <c r="H618">
        <v>18.026278892077698</v>
      </c>
      <c r="I618">
        <v>15.1675919479603</v>
      </c>
      <c r="J618">
        <v>12.111434941747</v>
      </c>
      <c r="K618">
        <v>17.656013073142301</v>
      </c>
      <c r="L618">
        <v>18.522516231605501</v>
      </c>
      <c r="M618">
        <v>15.520402770399601</v>
      </c>
    </row>
    <row r="619" spans="1:13">
      <c r="A619" s="1">
        <v>40431</v>
      </c>
      <c r="B619">
        <v>20.394289776248701</v>
      </c>
      <c r="C619">
        <v>19.2878919239147</v>
      </c>
      <c r="D619">
        <v>16.588408655328301</v>
      </c>
      <c r="E619">
        <v>17.9038048833884</v>
      </c>
      <c r="F619">
        <v>12.469936084375901</v>
      </c>
      <c r="G619">
        <v>16.551375868415001</v>
      </c>
      <c r="H619">
        <v>18.512038379647201</v>
      </c>
      <c r="I619">
        <v>17.1076787439595</v>
      </c>
      <c r="J619">
        <v>13.5165153415467</v>
      </c>
      <c r="K619">
        <v>18.530919598396</v>
      </c>
      <c r="L619">
        <v>18.866968903521901</v>
      </c>
      <c r="M619">
        <v>12.280746554759601</v>
      </c>
    </row>
    <row r="620" spans="1:13">
      <c r="A620" s="1">
        <v>40432</v>
      </c>
      <c r="B620">
        <v>9.8171610144481107</v>
      </c>
      <c r="C620">
        <v>12.886455932237601</v>
      </c>
      <c r="D620">
        <v>8.2599039977980606</v>
      </c>
      <c r="E620">
        <v>8.6831511341774608</v>
      </c>
      <c r="F620">
        <v>9.3093812014222692</v>
      </c>
      <c r="G620">
        <v>13.197967931385801</v>
      </c>
      <c r="H620">
        <v>6.6842565921930897</v>
      </c>
      <c r="I620">
        <v>11.9133528117033</v>
      </c>
      <c r="J620">
        <v>10.442047099585601</v>
      </c>
      <c r="K620">
        <v>11.337314613395399</v>
      </c>
      <c r="L620">
        <v>9.2432728663063894</v>
      </c>
      <c r="M620">
        <v>11.860521843606399</v>
      </c>
    </row>
    <row r="621" spans="1:13">
      <c r="A621" s="1">
        <v>40433</v>
      </c>
      <c r="B621">
        <v>5.8723494950966204</v>
      </c>
      <c r="C621">
        <v>8.2779921936265595</v>
      </c>
      <c r="D621">
        <v>12.875000864849699</v>
      </c>
      <c r="E621">
        <v>6.8643272108269402</v>
      </c>
      <c r="F621">
        <v>6.1801805651245596</v>
      </c>
      <c r="G621">
        <v>10.039124918114901</v>
      </c>
      <c r="H621">
        <v>7.4747137704834596</v>
      </c>
      <c r="I621">
        <v>6.4889360525889597</v>
      </c>
      <c r="J621">
        <v>6.9999192229495604</v>
      </c>
      <c r="K621">
        <v>9.8477521365468093</v>
      </c>
      <c r="L621">
        <v>14.873372791418801</v>
      </c>
      <c r="M621">
        <v>11.158727020973799</v>
      </c>
    </row>
    <row r="622" spans="1:13">
      <c r="A622" s="1">
        <v>40434</v>
      </c>
      <c r="B622">
        <v>16.181702210407799</v>
      </c>
      <c r="C622">
        <v>17.680859951975101</v>
      </c>
      <c r="D622">
        <v>16.196216285357298</v>
      </c>
      <c r="E622">
        <v>15.924769483079</v>
      </c>
      <c r="F622">
        <v>11.390159798095899</v>
      </c>
      <c r="G622">
        <v>15.550563636431299</v>
      </c>
      <c r="H622">
        <v>18.147881900053999</v>
      </c>
      <c r="I622">
        <v>15.5744367560168</v>
      </c>
      <c r="J622">
        <v>12.745224498252099</v>
      </c>
      <c r="K622">
        <v>18.617317222125799</v>
      </c>
      <c r="L622">
        <v>18.735991173088902</v>
      </c>
      <c r="M622">
        <v>12.4335455112435</v>
      </c>
    </row>
    <row r="623" spans="1:13">
      <c r="A623" s="1">
        <v>40435</v>
      </c>
      <c r="B623">
        <v>18.4745234111878</v>
      </c>
      <c r="C623">
        <v>18.938310931273801</v>
      </c>
      <c r="D623">
        <v>11.239038951964</v>
      </c>
      <c r="E623">
        <v>16.0670675974749</v>
      </c>
      <c r="F623">
        <v>14.8593976407514</v>
      </c>
      <c r="G623">
        <v>18.0049524478761</v>
      </c>
      <c r="H623">
        <v>15.673473057713</v>
      </c>
      <c r="I623">
        <v>16.568694311032701</v>
      </c>
      <c r="J623">
        <v>13.502791755007699</v>
      </c>
      <c r="K623">
        <v>15.989210191371599</v>
      </c>
      <c r="L623">
        <v>14.435655123316799</v>
      </c>
      <c r="M623">
        <v>15.9237157677923</v>
      </c>
    </row>
    <row r="624" spans="1:13">
      <c r="A624" s="1">
        <v>40436</v>
      </c>
      <c r="B624">
        <v>19.328662458413799</v>
      </c>
      <c r="C624">
        <v>18.7903827674381</v>
      </c>
      <c r="D624">
        <v>17.632778390955899</v>
      </c>
      <c r="E624">
        <v>17.780677633913701</v>
      </c>
      <c r="F624">
        <v>14.944629938110999</v>
      </c>
      <c r="G624">
        <v>17.686248770256299</v>
      </c>
      <c r="H624">
        <v>17.961753535363101</v>
      </c>
      <c r="I624">
        <v>16.0123450298032</v>
      </c>
      <c r="J624">
        <v>14.789872819901801</v>
      </c>
      <c r="K624">
        <v>18.6625834036182</v>
      </c>
      <c r="L624">
        <v>18.342583255818301</v>
      </c>
      <c r="M624">
        <v>18.072423359893101</v>
      </c>
    </row>
    <row r="625" spans="1:13">
      <c r="A625" s="1">
        <v>40437</v>
      </c>
      <c r="B625">
        <v>20.0927642334217</v>
      </c>
      <c r="C625">
        <v>19.350037267253299</v>
      </c>
      <c r="D625">
        <v>16.667083285364601</v>
      </c>
      <c r="E625">
        <v>19.402743335177199</v>
      </c>
      <c r="F625">
        <v>15.8225177763054</v>
      </c>
      <c r="G625">
        <v>17.063331096280798</v>
      </c>
      <c r="H625">
        <v>17.981267347012999</v>
      </c>
      <c r="I625">
        <v>16.678220283068502</v>
      </c>
      <c r="J625">
        <v>16.764272880525301</v>
      </c>
      <c r="K625">
        <v>18.728559035619799</v>
      </c>
      <c r="L625">
        <v>17.422250131218</v>
      </c>
      <c r="M625">
        <v>17.432716782387001</v>
      </c>
    </row>
    <row r="626" spans="1:13">
      <c r="A626" s="1">
        <v>40438</v>
      </c>
      <c r="B626">
        <v>18.096358390089801</v>
      </c>
      <c r="C626">
        <v>18.872932180007702</v>
      </c>
      <c r="D626">
        <v>18.117821410205899</v>
      </c>
      <c r="E626">
        <v>15.7699605426526</v>
      </c>
      <c r="F626">
        <v>15.2985829851179</v>
      </c>
      <c r="G626">
        <v>16.054465331786702</v>
      </c>
      <c r="H626">
        <v>16.734102581999299</v>
      </c>
      <c r="I626">
        <v>16.932723998423</v>
      </c>
      <c r="J626">
        <v>15.3003100524788</v>
      </c>
      <c r="K626">
        <v>17.117465935720201</v>
      </c>
      <c r="L626">
        <v>17.5013716724627</v>
      </c>
      <c r="M626">
        <v>17.011690989131999</v>
      </c>
    </row>
    <row r="627" spans="1:13">
      <c r="A627" s="1">
        <v>40439</v>
      </c>
      <c r="B627">
        <v>17.2489509178025</v>
      </c>
      <c r="C627">
        <v>17.281691253853399</v>
      </c>
      <c r="D627">
        <v>14.721308957675699</v>
      </c>
      <c r="E627">
        <v>18.1170114936481</v>
      </c>
      <c r="F627">
        <v>14.2449301474376</v>
      </c>
      <c r="G627">
        <v>17.3797992807634</v>
      </c>
      <c r="H627">
        <v>16.998399961010101</v>
      </c>
      <c r="I627">
        <v>15.822361435565799</v>
      </c>
      <c r="J627">
        <v>13.1396366423361</v>
      </c>
      <c r="K627">
        <v>14.9893147979726</v>
      </c>
      <c r="L627">
        <v>14.582154811826801</v>
      </c>
      <c r="M627">
        <v>16.276615009521699</v>
      </c>
    </row>
    <row r="628" spans="1:13">
      <c r="A628" s="1">
        <v>40440</v>
      </c>
      <c r="B628">
        <v>18.847403427981799</v>
      </c>
      <c r="C628">
        <v>18.146524997820801</v>
      </c>
      <c r="D628">
        <v>16.850325281617</v>
      </c>
      <c r="E628">
        <v>18.2075235223165</v>
      </c>
      <c r="F628">
        <v>13.7380786101998</v>
      </c>
      <c r="G628">
        <v>16.6070200694795</v>
      </c>
      <c r="H628">
        <v>17.323861863129501</v>
      </c>
      <c r="I628">
        <v>16.391519905080902</v>
      </c>
      <c r="J628">
        <v>11.984057325414399</v>
      </c>
      <c r="K628">
        <v>18.867540692456402</v>
      </c>
      <c r="L628">
        <v>15.700628078592899</v>
      </c>
      <c r="M628">
        <v>16.897789396835801</v>
      </c>
    </row>
    <row r="629" spans="1:13">
      <c r="A629" s="1">
        <v>40441</v>
      </c>
      <c r="B629">
        <v>11.961287585533499</v>
      </c>
      <c r="C629">
        <v>12.0917309329267</v>
      </c>
      <c r="D629">
        <v>14.447178074691299</v>
      </c>
      <c r="E629">
        <v>15.9231374281566</v>
      </c>
      <c r="F629">
        <v>11.7633305137319</v>
      </c>
      <c r="G629">
        <v>14.5710645859086</v>
      </c>
      <c r="H629">
        <v>16.232460695699601</v>
      </c>
      <c r="I629">
        <v>11.127637258415801</v>
      </c>
      <c r="J629">
        <v>10.5426033061824</v>
      </c>
      <c r="K629">
        <v>18.447875793347698</v>
      </c>
      <c r="L629">
        <v>15.6362183991373</v>
      </c>
      <c r="M629">
        <v>11.1575137109655</v>
      </c>
    </row>
    <row r="630" spans="1:13">
      <c r="A630" s="1">
        <v>40442</v>
      </c>
      <c r="B630">
        <v>19.001152897583601</v>
      </c>
      <c r="C630">
        <v>17.2581102209775</v>
      </c>
      <c r="D630">
        <v>14.3043640849166</v>
      </c>
      <c r="E630">
        <v>15.417095570566</v>
      </c>
      <c r="F630">
        <v>12.308622552660101</v>
      </c>
      <c r="G630">
        <v>15.183071751882</v>
      </c>
      <c r="H630">
        <v>17.278395628159501</v>
      </c>
      <c r="I630">
        <v>16.574975047565101</v>
      </c>
      <c r="J630">
        <v>13.0299227253323</v>
      </c>
      <c r="K630">
        <v>18.201673615140098</v>
      </c>
      <c r="L630">
        <v>16.206283694408398</v>
      </c>
      <c r="M630">
        <v>13.253398509582199</v>
      </c>
    </row>
    <row r="631" spans="1:13">
      <c r="A631" s="1">
        <v>40443</v>
      </c>
      <c r="B631">
        <v>19.2657953183937</v>
      </c>
      <c r="C631">
        <v>17.9320961427103</v>
      </c>
      <c r="D631">
        <v>17.375261785867899</v>
      </c>
      <c r="E631">
        <v>17.8934597001948</v>
      </c>
      <c r="F631">
        <v>14.902774034976501</v>
      </c>
      <c r="G631">
        <v>17.536165902797599</v>
      </c>
      <c r="H631">
        <v>16.981803311268202</v>
      </c>
      <c r="I631">
        <v>17.037722557699599</v>
      </c>
      <c r="J631">
        <v>15.0940513470574</v>
      </c>
      <c r="K631">
        <v>16.5057896043953</v>
      </c>
      <c r="L631">
        <v>16.951874525751698</v>
      </c>
      <c r="M631">
        <v>14.9781968185465</v>
      </c>
    </row>
    <row r="632" spans="1:13">
      <c r="A632" s="1">
        <v>40444</v>
      </c>
      <c r="B632">
        <v>13.6015275952167</v>
      </c>
      <c r="C632">
        <v>16.4928883435757</v>
      </c>
      <c r="D632">
        <v>9.7583692711150807</v>
      </c>
      <c r="E632">
        <v>10.8641546588628</v>
      </c>
      <c r="F632">
        <v>11.0302203534425</v>
      </c>
      <c r="G632">
        <v>15.599280107693801</v>
      </c>
      <c r="H632">
        <v>9.8521580689461601</v>
      </c>
      <c r="I632">
        <v>15.468039292098201</v>
      </c>
      <c r="J632">
        <v>14.005248246004999</v>
      </c>
      <c r="K632">
        <v>11.4342841198676</v>
      </c>
      <c r="L632">
        <v>10.529768438909199</v>
      </c>
      <c r="M632">
        <v>16.066619316453298</v>
      </c>
    </row>
    <row r="633" spans="1:13">
      <c r="A633" s="1">
        <v>40445</v>
      </c>
      <c r="B633">
        <v>16.5574586015756</v>
      </c>
      <c r="C633">
        <v>13.697451884736999</v>
      </c>
      <c r="D633">
        <v>12.491324350793899</v>
      </c>
      <c r="E633">
        <v>15.303510347938101</v>
      </c>
      <c r="F633">
        <v>10.167578376907301</v>
      </c>
      <c r="G633">
        <v>12.5366384650077</v>
      </c>
      <c r="H633">
        <v>16.673362293720199</v>
      </c>
      <c r="I633">
        <v>12.407742127039601</v>
      </c>
      <c r="J633">
        <v>9.4735287384617504</v>
      </c>
      <c r="K633">
        <v>13.6378937986478</v>
      </c>
      <c r="L633">
        <v>11.990395635948101</v>
      </c>
      <c r="M633">
        <v>9.5628464092919501</v>
      </c>
    </row>
    <row r="634" spans="1:13">
      <c r="A634" s="1">
        <v>40446</v>
      </c>
      <c r="B634">
        <v>15.7179387236773</v>
      </c>
      <c r="C634">
        <v>17.392961576729</v>
      </c>
      <c r="D634">
        <v>13.207585550005</v>
      </c>
      <c r="E634">
        <v>16.296579401899798</v>
      </c>
      <c r="F634">
        <v>11.6476504524459</v>
      </c>
      <c r="G634">
        <v>14.3730207800957</v>
      </c>
      <c r="H634">
        <v>16.613978394349299</v>
      </c>
      <c r="I634">
        <v>13.8673269812485</v>
      </c>
      <c r="J634">
        <v>10.545556658145999</v>
      </c>
      <c r="K634">
        <v>17.616968638383899</v>
      </c>
      <c r="L634">
        <v>17.6677490691009</v>
      </c>
      <c r="M634">
        <v>10.813304188968999</v>
      </c>
    </row>
    <row r="635" spans="1:13">
      <c r="A635" s="1">
        <v>40447</v>
      </c>
      <c r="B635">
        <v>17.831982905512302</v>
      </c>
      <c r="C635">
        <v>17.701542157591799</v>
      </c>
      <c r="D635">
        <v>14.212826796300099</v>
      </c>
      <c r="E635">
        <v>14.324993290119799</v>
      </c>
      <c r="F635">
        <v>9.9917652598199904</v>
      </c>
      <c r="G635">
        <v>14.6713401618498</v>
      </c>
      <c r="H635">
        <v>15.008611071582299</v>
      </c>
      <c r="I635">
        <v>15.4963958170258</v>
      </c>
      <c r="J635">
        <v>11.923968969546801</v>
      </c>
      <c r="K635">
        <v>17.1830208529936</v>
      </c>
      <c r="L635">
        <v>12.312380737161099</v>
      </c>
      <c r="M635">
        <v>9.9009371904440293</v>
      </c>
    </row>
    <row r="636" spans="1:13">
      <c r="A636" s="1">
        <v>40448</v>
      </c>
      <c r="B636">
        <v>16.888611117343899</v>
      </c>
      <c r="C636">
        <v>15.8319853438793</v>
      </c>
      <c r="D636">
        <v>15.911540765231599</v>
      </c>
      <c r="E636">
        <v>15.7613927642905</v>
      </c>
      <c r="F636">
        <v>13.264717312221601</v>
      </c>
      <c r="G636">
        <v>13.500961676111601</v>
      </c>
      <c r="H636">
        <v>14.386873410504601</v>
      </c>
      <c r="I636">
        <v>14.908935964983501</v>
      </c>
      <c r="J636">
        <v>14.516805883063199</v>
      </c>
      <c r="K636">
        <v>14.9485699841736</v>
      </c>
      <c r="L636">
        <v>13.370230443613901</v>
      </c>
      <c r="M636">
        <v>15.3022514952509</v>
      </c>
    </row>
    <row r="637" spans="1:13">
      <c r="A637" s="1">
        <v>40449</v>
      </c>
      <c r="B637">
        <v>10.1736357900703</v>
      </c>
      <c r="C637">
        <v>10.815960509835</v>
      </c>
      <c r="D637">
        <v>13.7315972044925</v>
      </c>
      <c r="E637">
        <v>7.6117108574796903</v>
      </c>
      <c r="F637">
        <v>8.2979003816012096</v>
      </c>
      <c r="G637">
        <v>12.033290726065299</v>
      </c>
      <c r="H637">
        <v>9.5722561091283396</v>
      </c>
      <c r="I637">
        <v>11.598470413591</v>
      </c>
      <c r="J637">
        <v>9.6525569373115303</v>
      </c>
      <c r="K637">
        <v>12.2406059389095</v>
      </c>
      <c r="L637">
        <v>13.375268506140101</v>
      </c>
      <c r="M637">
        <v>13.228767040350499</v>
      </c>
    </row>
    <row r="638" spans="1:13">
      <c r="A638" s="1">
        <v>40450</v>
      </c>
      <c r="B638">
        <v>4.8940793685591899</v>
      </c>
      <c r="C638">
        <v>3.5052195377903699</v>
      </c>
      <c r="D638">
        <v>14.8177501055766</v>
      </c>
      <c r="E638">
        <v>7.9372739361213203</v>
      </c>
      <c r="F638">
        <v>6.6267557532232404</v>
      </c>
      <c r="G638">
        <v>8.9288462752129991</v>
      </c>
      <c r="H638">
        <v>10.929281314045401</v>
      </c>
      <c r="I638">
        <v>3.4618936734910002</v>
      </c>
      <c r="J638">
        <v>5.8337819062673901</v>
      </c>
      <c r="K638">
        <v>15.745759394075201</v>
      </c>
      <c r="L638">
        <v>15.4266651636995</v>
      </c>
      <c r="M638">
        <v>5.6886086834706804</v>
      </c>
    </row>
    <row r="639" spans="1:13">
      <c r="A639" s="1">
        <v>40451</v>
      </c>
      <c r="B639">
        <v>10.367293432392399</v>
      </c>
      <c r="C639">
        <v>11.7995730930847</v>
      </c>
      <c r="D639">
        <v>9.7256352804952009</v>
      </c>
      <c r="E639">
        <v>8.6166948966319907</v>
      </c>
      <c r="F639">
        <v>8.2643437976146306</v>
      </c>
      <c r="G639">
        <v>8.0627801509901609</v>
      </c>
      <c r="H639">
        <v>10.0005955585207</v>
      </c>
      <c r="I639">
        <v>10.7175989700107</v>
      </c>
      <c r="J639">
        <v>8.4110502886503706</v>
      </c>
      <c r="K639">
        <v>13.187482155944799</v>
      </c>
      <c r="L639">
        <v>11.3289778994563</v>
      </c>
      <c r="M639">
        <v>9.7716834266322792</v>
      </c>
    </row>
    <row r="640" spans="1:13">
      <c r="A640" s="1">
        <v>40452</v>
      </c>
      <c r="B640">
        <v>12.105252322811699</v>
      </c>
      <c r="C640">
        <v>12.2639286630651</v>
      </c>
      <c r="D640">
        <v>10.580358704469299</v>
      </c>
      <c r="E640">
        <v>10.6024717055669</v>
      </c>
      <c r="F640">
        <v>8.3031484175465504</v>
      </c>
      <c r="G640">
        <v>9.6949479018740998</v>
      </c>
      <c r="H640">
        <v>12.4373714197447</v>
      </c>
      <c r="I640">
        <v>10.413855370289699</v>
      </c>
      <c r="J640">
        <v>8.6274645578931199</v>
      </c>
      <c r="K640">
        <v>8.3723784738816605</v>
      </c>
      <c r="L640">
        <v>9.6733988226918406</v>
      </c>
      <c r="M640">
        <v>10.377308280196599</v>
      </c>
    </row>
    <row r="641" spans="1:13">
      <c r="A641" s="1">
        <v>40453</v>
      </c>
      <c r="B641">
        <v>16.077008660650499</v>
      </c>
      <c r="C641">
        <v>16.971383074428001</v>
      </c>
      <c r="D641">
        <v>13.1352886193215</v>
      </c>
      <c r="E641">
        <v>14.575910290259101</v>
      </c>
      <c r="F641">
        <v>11.2894272322715</v>
      </c>
      <c r="G641">
        <v>12.86906188597</v>
      </c>
      <c r="H641">
        <v>13.8229854842143</v>
      </c>
      <c r="I641">
        <v>15.5024934058911</v>
      </c>
      <c r="J641">
        <v>13.026659803908901</v>
      </c>
      <c r="K641">
        <v>13.7246259238905</v>
      </c>
      <c r="L641">
        <v>12.680954712991699</v>
      </c>
      <c r="M641">
        <v>13.2716764607757</v>
      </c>
    </row>
    <row r="642" spans="1:13">
      <c r="A642" s="1">
        <v>40454</v>
      </c>
      <c r="B642">
        <v>12.2659528318689</v>
      </c>
      <c r="C642">
        <v>12.660539438450501</v>
      </c>
      <c r="D642">
        <v>10.8555689062644</v>
      </c>
      <c r="E642">
        <v>11.6074388725637</v>
      </c>
      <c r="F642">
        <v>8.9466962644001402</v>
      </c>
      <c r="G642">
        <v>14.144162713828001</v>
      </c>
      <c r="H642">
        <v>10.533956094255</v>
      </c>
      <c r="I642">
        <v>10.939712405497801</v>
      </c>
      <c r="J642">
        <v>9.6474109488158906</v>
      </c>
      <c r="K642">
        <v>14.2440281061915</v>
      </c>
      <c r="L642">
        <v>14.0395048324868</v>
      </c>
      <c r="M642">
        <v>12.0747268286467</v>
      </c>
    </row>
    <row r="643" spans="1:13">
      <c r="A643" s="1">
        <v>40455</v>
      </c>
      <c r="B643">
        <v>14.9671978336576</v>
      </c>
      <c r="C643">
        <v>14.7126230794621</v>
      </c>
      <c r="D643">
        <v>12.7743708710593</v>
      </c>
      <c r="E643">
        <v>11.764587390556001</v>
      </c>
      <c r="F643">
        <v>8.9588200874662292</v>
      </c>
      <c r="G643">
        <v>16.363119189654299</v>
      </c>
      <c r="H643">
        <v>16.118911790019698</v>
      </c>
      <c r="I643">
        <v>12.7680128072875</v>
      </c>
      <c r="J643">
        <v>9.8126488691040308</v>
      </c>
      <c r="K643">
        <v>16.745934226454199</v>
      </c>
      <c r="L643">
        <v>15.7631572211281</v>
      </c>
      <c r="M643">
        <v>11.9820650978741</v>
      </c>
    </row>
    <row r="644" spans="1:13">
      <c r="A644" s="1">
        <v>40456</v>
      </c>
      <c r="B644">
        <v>16.844344785154298</v>
      </c>
      <c r="C644">
        <v>15.7724489645563</v>
      </c>
      <c r="D644">
        <v>13.645613748533799</v>
      </c>
      <c r="E644">
        <v>16.847161601308098</v>
      </c>
      <c r="F644">
        <v>11.741677014992501</v>
      </c>
      <c r="G644">
        <v>14.4583367049804</v>
      </c>
      <c r="H644">
        <v>12.558144833892101</v>
      </c>
      <c r="I644">
        <v>13.138164151135999</v>
      </c>
      <c r="J644">
        <v>8.9642922832152401</v>
      </c>
      <c r="K644">
        <v>11.439866155473799</v>
      </c>
      <c r="L644">
        <v>13.572487102918499</v>
      </c>
      <c r="M644">
        <v>15.994948114869601</v>
      </c>
    </row>
    <row r="645" spans="1:13">
      <c r="A645" s="1">
        <v>40457</v>
      </c>
      <c r="B645">
        <v>13.175983643370801</v>
      </c>
      <c r="C645">
        <v>14.2279583971601</v>
      </c>
      <c r="D645">
        <v>12.1915082611406</v>
      </c>
      <c r="E645">
        <v>10.058628631486499</v>
      </c>
      <c r="F645">
        <v>9.5941147964350701</v>
      </c>
      <c r="G645">
        <v>13.5376131708509</v>
      </c>
      <c r="H645">
        <v>9.4284564573518601</v>
      </c>
      <c r="I645">
        <v>13.080753504554499</v>
      </c>
      <c r="J645">
        <v>9.9207572724981592</v>
      </c>
      <c r="K645">
        <v>14.581112417820799</v>
      </c>
      <c r="L645">
        <v>14.1066540292843</v>
      </c>
      <c r="M645">
        <v>14.4066456467493</v>
      </c>
    </row>
    <row r="646" spans="1:13">
      <c r="A646" s="1">
        <v>40458</v>
      </c>
      <c r="B646">
        <v>8.3889302801708094</v>
      </c>
      <c r="C646">
        <v>10.3518130652726</v>
      </c>
      <c r="D646">
        <v>5.2845530554576001</v>
      </c>
      <c r="E646">
        <v>7.6702335579080803</v>
      </c>
      <c r="F646">
        <v>5.08751816595273</v>
      </c>
      <c r="G646">
        <v>10.836200258133999</v>
      </c>
      <c r="H646">
        <v>6.7288183093189504</v>
      </c>
      <c r="I646">
        <v>8.6744309566129303</v>
      </c>
      <c r="J646">
        <v>6.1463701216852504</v>
      </c>
      <c r="K646">
        <v>9.0195324124253506</v>
      </c>
      <c r="L646">
        <v>6.2693644946234999</v>
      </c>
      <c r="M646">
        <v>10.910920802219399</v>
      </c>
    </row>
    <row r="647" spans="1:13">
      <c r="A647" s="1">
        <v>40459</v>
      </c>
      <c r="B647">
        <v>6.1681463352567496</v>
      </c>
      <c r="C647">
        <v>10.1638399991798</v>
      </c>
      <c r="D647">
        <v>5.1184415996355002</v>
      </c>
      <c r="E647">
        <v>5.9370590242325703</v>
      </c>
      <c r="F647">
        <v>4.3615698248913599</v>
      </c>
      <c r="G647">
        <v>10.597924145699199</v>
      </c>
      <c r="H647">
        <v>4.6181568046279198</v>
      </c>
      <c r="I647">
        <v>8.0726819624412105</v>
      </c>
      <c r="J647">
        <v>6.6906486491177102</v>
      </c>
      <c r="K647">
        <v>7.8283271426766099</v>
      </c>
      <c r="L647">
        <v>7.0585313172222399</v>
      </c>
      <c r="M647">
        <v>9.7047063498032493</v>
      </c>
    </row>
    <row r="648" spans="1:13">
      <c r="A648" s="1">
        <v>40460</v>
      </c>
      <c r="B648">
        <v>17.740937893970301</v>
      </c>
      <c r="C648">
        <v>14.8247547436019</v>
      </c>
      <c r="D648">
        <v>15.3056859220926</v>
      </c>
      <c r="E648">
        <v>17.531428447029199</v>
      </c>
      <c r="F648">
        <v>15.418140542897</v>
      </c>
      <c r="G648">
        <v>13.1932908270624</v>
      </c>
      <c r="H648">
        <v>15.893584863898299</v>
      </c>
      <c r="I648">
        <v>15.646710524157999</v>
      </c>
      <c r="J648">
        <v>14.357487632897801</v>
      </c>
      <c r="K648">
        <v>17.454118054978299</v>
      </c>
      <c r="L648">
        <v>11.3368733845774</v>
      </c>
      <c r="M648">
        <v>16.306512192134001</v>
      </c>
    </row>
    <row r="649" spans="1:13">
      <c r="A649" s="1">
        <v>40461</v>
      </c>
      <c r="B649">
        <v>18.206862559796701</v>
      </c>
      <c r="C649">
        <v>17.632319110194199</v>
      </c>
      <c r="D649">
        <v>16.945364835915999</v>
      </c>
      <c r="E649">
        <v>17.630670709289699</v>
      </c>
      <c r="F649">
        <v>14.6804987208581</v>
      </c>
      <c r="G649">
        <v>16.506127579091402</v>
      </c>
      <c r="H649">
        <v>16.351546433419699</v>
      </c>
      <c r="I649">
        <v>16.5813546334217</v>
      </c>
      <c r="J649">
        <v>14.976506068097301</v>
      </c>
      <c r="K649">
        <v>16.154722512849101</v>
      </c>
      <c r="L649">
        <v>16.729274359722002</v>
      </c>
      <c r="M649">
        <v>14.7427168705686</v>
      </c>
    </row>
    <row r="650" spans="1:13">
      <c r="A650" s="1">
        <v>40462</v>
      </c>
      <c r="B650">
        <v>18.2196031701531</v>
      </c>
      <c r="C650">
        <v>17.2463061615613</v>
      </c>
      <c r="D650">
        <v>13.157939668807799</v>
      </c>
      <c r="E650">
        <v>17.304606310481901</v>
      </c>
      <c r="F650">
        <v>8.9913085511292792</v>
      </c>
      <c r="G650">
        <v>11.150152180282401</v>
      </c>
      <c r="H650">
        <v>15.9478625810029</v>
      </c>
      <c r="I650">
        <v>16.166836811038301</v>
      </c>
      <c r="J650">
        <v>11.4249607514164</v>
      </c>
      <c r="K650">
        <v>17.599892287323001</v>
      </c>
      <c r="L650">
        <v>12.396785981656</v>
      </c>
      <c r="M650">
        <v>14.3631251046204</v>
      </c>
    </row>
    <row r="651" spans="1:13">
      <c r="A651" s="1">
        <v>40463</v>
      </c>
      <c r="B651">
        <v>15.0731195649107</v>
      </c>
      <c r="C651">
        <v>13.220753249278401</v>
      </c>
      <c r="D651">
        <v>13.8205716143522</v>
      </c>
      <c r="E651">
        <v>14.1556020747116</v>
      </c>
      <c r="F651">
        <v>9.7294515618106896</v>
      </c>
      <c r="G651">
        <v>14.2694488485732</v>
      </c>
      <c r="H651">
        <v>15.937797829837001</v>
      </c>
      <c r="I651">
        <v>12.3521526396559</v>
      </c>
      <c r="J651">
        <v>9.9109144692278104</v>
      </c>
      <c r="K651">
        <v>15.330747359437201</v>
      </c>
      <c r="L651">
        <v>14.9950887885815</v>
      </c>
      <c r="M651">
        <v>10.7110823828743</v>
      </c>
    </row>
    <row r="652" spans="1:13">
      <c r="A652" s="1">
        <v>40464</v>
      </c>
      <c r="B652">
        <v>15.717543367772301</v>
      </c>
      <c r="C652">
        <v>15.3162152015011</v>
      </c>
      <c r="D652">
        <v>14.7380521260138</v>
      </c>
      <c r="E652">
        <v>15.532016953920801</v>
      </c>
      <c r="F652">
        <v>11.0584746625796</v>
      </c>
      <c r="G652">
        <v>14.4255928583882</v>
      </c>
      <c r="H652">
        <v>16.148018425446899</v>
      </c>
      <c r="I652">
        <v>14.244972257685699</v>
      </c>
      <c r="J652">
        <v>12.0938446332233</v>
      </c>
      <c r="K652">
        <v>16.259344836351499</v>
      </c>
      <c r="L652">
        <v>10.743431793075899</v>
      </c>
      <c r="M652">
        <v>12.197416754581401</v>
      </c>
    </row>
    <row r="653" spans="1:13">
      <c r="A653" s="1">
        <v>40465</v>
      </c>
      <c r="B653">
        <v>17.118630068306999</v>
      </c>
      <c r="C653">
        <v>16.717863345249899</v>
      </c>
      <c r="D653">
        <v>15.5180494836143</v>
      </c>
      <c r="E653">
        <v>16.554448358380199</v>
      </c>
      <c r="F653">
        <v>12.3189666080103</v>
      </c>
      <c r="G653">
        <v>15.912008728777099</v>
      </c>
      <c r="H653">
        <v>16.071879547261599</v>
      </c>
      <c r="I653">
        <v>14.5887978744835</v>
      </c>
      <c r="J653">
        <v>11.5457172669276</v>
      </c>
      <c r="K653">
        <v>16.404923872742899</v>
      </c>
      <c r="L653">
        <v>16.702160328951699</v>
      </c>
      <c r="M653">
        <v>11.733633290423001</v>
      </c>
    </row>
    <row r="654" spans="1:13">
      <c r="A654" s="1">
        <v>40466</v>
      </c>
      <c r="B654">
        <v>14.1660978907095</v>
      </c>
      <c r="C654">
        <v>16.109020214043699</v>
      </c>
      <c r="D654">
        <v>15.9712082637766</v>
      </c>
      <c r="E654">
        <v>16.074096376316099</v>
      </c>
      <c r="F654">
        <v>9.5657866636742703</v>
      </c>
      <c r="G654">
        <v>13.130888185924301</v>
      </c>
      <c r="H654">
        <v>15.523252051948701</v>
      </c>
      <c r="I654">
        <v>15.2123794450508</v>
      </c>
      <c r="J654">
        <v>12.825747564952801</v>
      </c>
      <c r="K654">
        <v>15.940722621548799</v>
      </c>
      <c r="L654">
        <v>14.633741265586201</v>
      </c>
      <c r="M654">
        <v>13.7536159628145</v>
      </c>
    </row>
    <row r="655" spans="1:13">
      <c r="A655" s="1">
        <v>40467</v>
      </c>
      <c r="B655">
        <v>17.302224919834298</v>
      </c>
      <c r="C655">
        <v>17.268437906308002</v>
      </c>
      <c r="D655">
        <v>15.233131361764199</v>
      </c>
      <c r="E655">
        <v>16.5382336777201</v>
      </c>
      <c r="F655">
        <v>13.3437641913586</v>
      </c>
      <c r="G655">
        <v>14.7853308513921</v>
      </c>
      <c r="H655">
        <v>14.646221900464299</v>
      </c>
      <c r="I655">
        <v>16.058741884407102</v>
      </c>
      <c r="J655">
        <v>13.6723608367656</v>
      </c>
      <c r="K655">
        <v>15.88228120047</v>
      </c>
      <c r="L655">
        <v>15.632719400474199</v>
      </c>
      <c r="M655">
        <v>16.0914321817501</v>
      </c>
    </row>
    <row r="656" spans="1:13">
      <c r="A656" s="1">
        <v>40468</v>
      </c>
      <c r="B656">
        <v>14.405588375156899</v>
      </c>
      <c r="C656">
        <v>15.6994085580017</v>
      </c>
      <c r="D656">
        <v>14.3642013436749</v>
      </c>
      <c r="E656">
        <v>15.2118119106728</v>
      </c>
      <c r="F656">
        <v>8.1951193132462592</v>
      </c>
      <c r="G656">
        <v>15.9231367419147</v>
      </c>
      <c r="H656">
        <v>15.591118347532101</v>
      </c>
      <c r="I656">
        <v>12.480411565577899</v>
      </c>
      <c r="J656">
        <v>9.3231080693582307</v>
      </c>
      <c r="K656">
        <v>16.972633350161299</v>
      </c>
      <c r="L656">
        <v>16.440625559533501</v>
      </c>
      <c r="M656">
        <v>12.3454919814512</v>
      </c>
    </row>
    <row r="657" spans="1:13">
      <c r="A657" s="1">
        <v>40469</v>
      </c>
      <c r="B657">
        <v>17.3436622650716</v>
      </c>
      <c r="C657">
        <v>16.7337776708879</v>
      </c>
      <c r="D657">
        <v>15.809174103908401</v>
      </c>
      <c r="E657">
        <v>16.611323872824698</v>
      </c>
      <c r="F657">
        <v>13.396542759498301</v>
      </c>
      <c r="G657">
        <v>15.392106258818799</v>
      </c>
      <c r="H657">
        <v>15.5618752306773</v>
      </c>
      <c r="I657">
        <v>15.692125166275501</v>
      </c>
      <c r="J657">
        <v>13.7006817377396</v>
      </c>
      <c r="K657">
        <v>16.5946608281265</v>
      </c>
      <c r="L657">
        <v>16.0554636164972</v>
      </c>
      <c r="M657">
        <v>13.9970864893395</v>
      </c>
    </row>
    <row r="658" spans="1:13">
      <c r="A658" s="1">
        <v>40470</v>
      </c>
      <c r="B658">
        <v>17.252120355248099</v>
      </c>
      <c r="C658">
        <v>16.7542976360435</v>
      </c>
      <c r="D658">
        <v>15.0022960013622</v>
      </c>
      <c r="E658">
        <v>16.610793533007801</v>
      </c>
      <c r="F658">
        <v>13.301932996786601</v>
      </c>
      <c r="G658">
        <v>15.563733088864</v>
      </c>
      <c r="H658">
        <v>15.5527726379506</v>
      </c>
      <c r="I658">
        <v>15.700229783669901</v>
      </c>
      <c r="J658">
        <v>13.2161501808827</v>
      </c>
      <c r="K658">
        <v>16.564794195005199</v>
      </c>
      <c r="L658">
        <v>16.146852128493101</v>
      </c>
      <c r="M658">
        <v>13.560466212279399</v>
      </c>
    </row>
    <row r="659" spans="1:13">
      <c r="A659" s="1">
        <v>40471</v>
      </c>
      <c r="B659">
        <v>17.0150415559777</v>
      </c>
      <c r="C659">
        <v>16.3744248987534</v>
      </c>
      <c r="D659">
        <v>15.5604050872969</v>
      </c>
      <c r="E659">
        <v>16.286362163956898</v>
      </c>
      <c r="F659">
        <v>14.0832996357205</v>
      </c>
      <c r="G659">
        <v>15.3059602831286</v>
      </c>
      <c r="H659">
        <v>15.2249026167307</v>
      </c>
      <c r="I659">
        <v>15.3488592635539</v>
      </c>
      <c r="J659">
        <v>14.426620926653699</v>
      </c>
      <c r="K659">
        <v>16.184841188984802</v>
      </c>
      <c r="L659">
        <v>15.825535112679701</v>
      </c>
      <c r="M659">
        <v>13.9942147812604</v>
      </c>
    </row>
    <row r="660" spans="1:13">
      <c r="A660" s="1">
        <v>40472</v>
      </c>
      <c r="B660">
        <v>16.838634130978399</v>
      </c>
      <c r="C660">
        <v>16.298262078864301</v>
      </c>
      <c r="D660">
        <v>15.8234450214161</v>
      </c>
      <c r="E660">
        <v>15.7758102694121</v>
      </c>
      <c r="F660">
        <v>12.284148660345901</v>
      </c>
      <c r="G660">
        <v>13.523158346748099</v>
      </c>
      <c r="H660">
        <v>15.2630172524094</v>
      </c>
      <c r="I660">
        <v>14.4804878849323</v>
      </c>
      <c r="J660">
        <v>13.081552307836899</v>
      </c>
      <c r="K660">
        <v>15.871078667949799</v>
      </c>
      <c r="L660">
        <v>14.9996950086946</v>
      </c>
      <c r="M660">
        <v>15.230548014198501</v>
      </c>
    </row>
    <row r="661" spans="1:13">
      <c r="A661" s="1">
        <v>40473</v>
      </c>
      <c r="B661">
        <v>16.9968940334055</v>
      </c>
      <c r="C661">
        <v>16.349586379500298</v>
      </c>
      <c r="D661">
        <v>15.5064625264339</v>
      </c>
      <c r="E661">
        <v>16.041245378873999</v>
      </c>
      <c r="F661">
        <v>13.814615759684701</v>
      </c>
      <c r="G661">
        <v>15.303030135769299</v>
      </c>
      <c r="H661">
        <v>14.3578910820184</v>
      </c>
      <c r="I661">
        <v>15.189503584518</v>
      </c>
      <c r="J661">
        <v>13.728285874794601</v>
      </c>
      <c r="K661">
        <v>15.489324842535099</v>
      </c>
      <c r="L661">
        <v>15.3809866196094</v>
      </c>
      <c r="M661">
        <v>14.2889277818848</v>
      </c>
    </row>
    <row r="662" spans="1:13">
      <c r="A662" s="1">
        <v>40474</v>
      </c>
      <c r="B662">
        <v>16.984617210619401</v>
      </c>
      <c r="C662">
        <v>14.7794871320115</v>
      </c>
      <c r="D662">
        <v>14.4902941964714</v>
      </c>
      <c r="E662">
        <v>15.671787047214201</v>
      </c>
      <c r="F662">
        <v>12.094417448669001</v>
      </c>
      <c r="G662">
        <v>15.2324960204247</v>
      </c>
      <c r="H662">
        <v>15.3059413380557</v>
      </c>
      <c r="I662">
        <v>11.856362009388199</v>
      </c>
      <c r="J662">
        <v>12.880190395137801</v>
      </c>
      <c r="K662">
        <v>14.244245000453899</v>
      </c>
      <c r="L662">
        <v>14.6346907049185</v>
      </c>
      <c r="M662">
        <v>14.2020704507426</v>
      </c>
    </row>
    <row r="663" spans="1:13">
      <c r="A663" s="1">
        <v>40475</v>
      </c>
      <c r="B663">
        <v>15.912358200133401</v>
      </c>
      <c r="C663">
        <v>15.932173492419199</v>
      </c>
      <c r="D663">
        <v>12.505967355942101</v>
      </c>
      <c r="E663">
        <v>14.617717370807901</v>
      </c>
      <c r="F663">
        <v>11.447390322260601</v>
      </c>
      <c r="G663">
        <v>15.043089551077101</v>
      </c>
      <c r="H663">
        <v>14.3153402285369</v>
      </c>
      <c r="I663">
        <v>13.126036976986301</v>
      </c>
      <c r="J663">
        <v>13.1272199453391</v>
      </c>
      <c r="K663">
        <v>15.8834229195806</v>
      </c>
      <c r="L663">
        <v>11.8883078489333</v>
      </c>
      <c r="M663">
        <v>13.359695677243399</v>
      </c>
    </row>
    <row r="664" spans="1:13">
      <c r="A664" s="1">
        <v>40476</v>
      </c>
      <c r="B664">
        <v>16.933392344479799</v>
      </c>
      <c r="C664">
        <v>15.7112730052757</v>
      </c>
      <c r="D664">
        <v>14.833518341444201</v>
      </c>
      <c r="E664">
        <v>15.077156292036801</v>
      </c>
      <c r="F664">
        <v>13.249733366785501</v>
      </c>
      <c r="G664">
        <v>15.326707575394099</v>
      </c>
      <c r="H664">
        <v>14.6716093175895</v>
      </c>
      <c r="I664">
        <v>13.0450884770603</v>
      </c>
      <c r="J664">
        <v>10.375430987958101</v>
      </c>
      <c r="K664">
        <v>16.206447090122602</v>
      </c>
      <c r="L664">
        <v>15.6129498462959</v>
      </c>
      <c r="M664">
        <v>12.4318759915238</v>
      </c>
    </row>
    <row r="665" spans="1:13">
      <c r="A665" s="1">
        <v>40477</v>
      </c>
      <c r="B665">
        <v>15.3251791562711</v>
      </c>
      <c r="C665">
        <v>14.400204225653701</v>
      </c>
      <c r="D665">
        <v>13.3124563523345</v>
      </c>
      <c r="E665">
        <v>14.770553715782301</v>
      </c>
      <c r="F665">
        <v>9.7105971469653607</v>
      </c>
      <c r="G665">
        <v>14.950888671834999</v>
      </c>
      <c r="H665">
        <v>14.108746766188499</v>
      </c>
      <c r="I665">
        <v>10.873419987442601</v>
      </c>
      <c r="J665">
        <v>9.8589569541037392</v>
      </c>
      <c r="K665">
        <v>15.197578901380499</v>
      </c>
      <c r="L665">
        <v>14.9634143714811</v>
      </c>
      <c r="M665">
        <v>11.7049017249233</v>
      </c>
    </row>
    <row r="666" spans="1:13">
      <c r="A666" s="1">
        <v>40478</v>
      </c>
      <c r="B666">
        <v>13.2378792185701</v>
      </c>
      <c r="C666">
        <v>13.2245252538325</v>
      </c>
      <c r="D666">
        <v>12.145309189743401</v>
      </c>
      <c r="E666">
        <v>11.9659284512213</v>
      </c>
      <c r="F666">
        <v>10.068809579842499</v>
      </c>
      <c r="G666">
        <v>13.5951066303247</v>
      </c>
      <c r="H666">
        <v>13.7193339949812</v>
      </c>
      <c r="I666">
        <v>11.7864256429932</v>
      </c>
      <c r="J666">
        <v>12.8493301010992</v>
      </c>
      <c r="K666">
        <v>15.8180161427032</v>
      </c>
      <c r="L666">
        <v>14.929879391490701</v>
      </c>
      <c r="M666">
        <v>13.1467259741919</v>
      </c>
    </row>
    <row r="667" spans="1:13">
      <c r="A667" s="1">
        <v>40479</v>
      </c>
      <c r="B667">
        <v>15.8270274967132</v>
      </c>
      <c r="C667">
        <v>14.911047434248699</v>
      </c>
      <c r="D667">
        <v>11.6303906148772</v>
      </c>
      <c r="E667">
        <v>15.1147142105374</v>
      </c>
      <c r="F667">
        <v>11.2858758890519</v>
      </c>
      <c r="G667">
        <v>14.213723295263</v>
      </c>
      <c r="H667">
        <v>14.5604196999073</v>
      </c>
      <c r="I667">
        <v>14.1024897427369</v>
      </c>
      <c r="J667">
        <v>10.675717463327301</v>
      </c>
      <c r="K667">
        <v>15.161635472438601</v>
      </c>
      <c r="L667">
        <v>14.6506161679866</v>
      </c>
      <c r="M667">
        <v>12.6188227268226</v>
      </c>
    </row>
    <row r="668" spans="1:13">
      <c r="A668" s="1">
        <v>40480</v>
      </c>
      <c r="B668">
        <v>15.839813527343701</v>
      </c>
      <c r="C668">
        <v>15.1091282886164</v>
      </c>
      <c r="D668">
        <v>9.8564833797723193</v>
      </c>
      <c r="E668">
        <v>14.967754481667299</v>
      </c>
      <c r="F668">
        <v>9.2127507701871192</v>
      </c>
      <c r="G668">
        <v>12.657221613560701</v>
      </c>
      <c r="H668">
        <v>13.317350532436199</v>
      </c>
      <c r="I668">
        <v>13.6121791142074</v>
      </c>
      <c r="J668">
        <v>11.709170378543501</v>
      </c>
      <c r="K668">
        <v>11.641802176641701</v>
      </c>
      <c r="L668">
        <v>9.0505906258469206</v>
      </c>
      <c r="M668">
        <v>10.5615394531404</v>
      </c>
    </row>
    <row r="669" spans="1:13">
      <c r="A669" s="1">
        <v>40481</v>
      </c>
      <c r="B669">
        <v>13.8884620731996</v>
      </c>
      <c r="C669">
        <v>13.962472045363</v>
      </c>
      <c r="D669">
        <v>9.7136974176430702</v>
      </c>
      <c r="E669">
        <v>13.516029789009499</v>
      </c>
      <c r="F669">
        <v>9.8280562066891708</v>
      </c>
      <c r="G669">
        <v>13.108220035215099</v>
      </c>
      <c r="H669">
        <v>14.1874037126471</v>
      </c>
      <c r="I669">
        <v>12.764612886237201</v>
      </c>
      <c r="J669">
        <v>9.1216586089071203</v>
      </c>
      <c r="K669">
        <v>13.193364867702901</v>
      </c>
      <c r="L669">
        <v>13.5709396686813</v>
      </c>
      <c r="M669">
        <v>10.5635843081625</v>
      </c>
    </row>
    <row r="670" spans="1:13">
      <c r="A670" s="1">
        <v>40482</v>
      </c>
      <c r="B670">
        <v>15.624785702468399</v>
      </c>
      <c r="C670">
        <v>14.577587745039001</v>
      </c>
      <c r="D670">
        <v>13.603061872515701</v>
      </c>
      <c r="E670">
        <v>14.680973889697199</v>
      </c>
      <c r="F670">
        <v>12.7134012541721</v>
      </c>
      <c r="G670">
        <v>13.700136197118001</v>
      </c>
      <c r="H670">
        <v>13.3823823277647</v>
      </c>
      <c r="I670">
        <v>14.078095795225</v>
      </c>
      <c r="J670">
        <v>13.352107868763801</v>
      </c>
      <c r="K670">
        <v>14.813835264510701</v>
      </c>
      <c r="L670">
        <v>14.6275086711849</v>
      </c>
      <c r="M670">
        <v>12.4510215229159</v>
      </c>
    </row>
    <row r="671" spans="1:13">
      <c r="A671" s="1">
        <v>40483</v>
      </c>
      <c r="B671">
        <v>15.3631724154964</v>
      </c>
      <c r="C671">
        <v>13.578980422744101</v>
      </c>
      <c r="D671">
        <v>9.1307102903579906</v>
      </c>
      <c r="E671">
        <v>13.695041101892601</v>
      </c>
      <c r="F671">
        <v>10.1431746103775</v>
      </c>
      <c r="G671">
        <v>14.401565511697701</v>
      </c>
      <c r="H671">
        <v>13.2829245722391</v>
      </c>
      <c r="I671">
        <v>12.4798384020739</v>
      </c>
      <c r="J671">
        <v>12.5589016317661</v>
      </c>
      <c r="K671">
        <v>10.272734530997599</v>
      </c>
      <c r="L671">
        <v>13.029610421933601</v>
      </c>
      <c r="M671">
        <v>13.148378484664899</v>
      </c>
    </row>
    <row r="672" spans="1:13">
      <c r="A672" s="1">
        <v>40484</v>
      </c>
      <c r="B672">
        <v>15.676974639371201</v>
      </c>
      <c r="C672">
        <v>14.4502726536293</v>
      </c>
      <c r="D672">
        <v>12.9673247022364</v>
      </c>
      <c r="E672">
        <v>14.025030294211399</v>
      </c>
      <c r="F672">
        <v>12.422814563335701</v>
      </c>
      <c r="G672">
        <v>13.677422982565499</v>
      </c>
      <c r="H672">
        <v>13.660434430260899</v>
      </c>
      <c r="I672">
        <v>13.316358918192501</v>
      </c>
      <c r="J672">
        <v>11.808026979313899</v>
      </c>
      <c r="K672">
        <v>13.154307156703901</v>
      </c>
      <c r="L672">
        <v>14.0069675190407</v>
      </c>
      <c r="M672">
        <v>13.153206484680901</v>
      </c>
    </row>
    <row r="673" spans="1:13">
      <c r="A673" s="1">
        <v>40485</v>
      </c>
      <c r="B673">
        <v>13.7402907900602</v>
      </c>
      <c r="C673">
        <v>13.9218156307321</v>
      </c>
      <c r="D673">
        <v>8.9676482368462196</v>
      </c>
      <c r="E673">
        <v>10.9905852443604</v>
      </c>
      <c r="F673">
        <v>9.3525487040910207</v>
      </c>
      <c r="G673">
        <v>10.6463611111001</v>
      </c>
      <c r="H673">
        <v>11.246197544488</v>
      </c>
      <c r="I673">
        <v>12.269609113892701</v>
      </c>
      <c r="J673">
        <v>9.7337379851333399</v>
      </c>
      <c r="K673">
        <v>11.257239986898799</v>
      </c>
      <c r="L673">
        <v>10.569797476699501</v>
      </c>
      <c r="M673">
        <v>9.2646450118235606</v>
      </c>
    </row>
    <row r="674" spans="1:13">
      <c r="A674" s="1">
        <v>40486</v>
      </c>
      <c r="B674">
        <v>12.927873691863599</v>
      </c>
      <c r="C674">
        <v>11.8862683337953</v>
      </c>
      <c r="D674">
        <v>13.364225547235099</v>
      </c>
      <c r="E674">
        <v>12.646782135933799</v>
      </c>
      <c r="F674">
        <v>8.9697917755552794</v>
      </c>
      <c r="G674">
        <v>12.842657719194699</v>
      </c>
      <c r="H674">
        <v>10.990642075222199</v>
      </c>
      <c r="I674">
        <v>11.427853163545301</v>
      </c>
      <c r="J674">
        <v>10.1403882977627</v>
      </c>
      <c r="K674">
        <v>13.5015099386755</v>
      </c>
      <c r="L674">
        <v>13.3630031675717</v>
      </c>
      <c r="M674">
        <v>11.513482871854899</v>
      </c>
    </row>
    <row r="675" spans="1:13">
      <c r="A675" s="1">
        <v>40487</v>
      </c>
      <c r="B675">
        <v>8.37808420544218</v>
      </c>
      <c r="C675">
        <v>10.381405102380899</v>
      </c>
      <c r="D675">
        <v>11.1155494878887</v>
      </c>
      <c r="E675">
        <v>9.0610611143456996</v>
      </c>
      <c r="F675">
        <v>5.1299156877691203</v>
      </c>
      <c r="G675">
        <v>7.6089229843571999</v>
      </c>
      <c r="H675">
        <v>10.0471881662745</v>
      </c>
      <c r="I675">
        <v>8.7665128400230703</v>
      </c>
      <c r="J675">
        <v>5.68849955882086</v>
      </c>
      <c r="K675">
        <v>12.466067672366201</v>
      </c>
      <c r="L675">
        <v>12.843285053793601</v>
      </c>
      <c r="M675">
        <v>8.5393380575675497</v>
      </c>
    </row>
    <row r="676" spans="1:13">
      <c r="A676" s="1">
        <v>40488</v>
      </c>
      <c r="B676">
        <v>8.1592546066851401</v>
      </c>
      <c r="C676">
        <v>8.8272507835593306</v>
      </c>
      <c r="D676">
        <v>9.0107883999883498</v>
      </c>
      <c r="E676">
        <v>8.2111716403513508</v>
      </c>
      <c r="F676">
        <v>5.9129457971302797</v>
      </c>
      <c r="G676">
        <v>7.7179776502517399</v>
      </c>
      <c r="H676">
        <v>8.3027219604196798</v>
      </c>
      <c r="I676">
        <v>8.2248116605286494</v>
      </c>
      <c r="J676">
        <v>6.4709864685874301</v>
      </c>
      <c r="K676">
        <v>6.0756434606792</v>
      </c>
      <c r="L676">
        <v>8.0426533339473103</v>
      </c>
      <c r="M676">
        <v>9.4944809024442698</v>
      </c>
    </row>
    <row r="677" spans="1:13">
      <c r="A677" s="1">
        <v>40489</v>
      </c>
      <c r="B677">
        <v>5.3333883145705698</v>
      </c>
      <c r="C677">
        <v>5.0645985307165402</v>
      </c>
      <c r="D677">
        <v>6.6275368703385498</v>
      </c>
      <c r="E677">
        <v>6.4833482055325504</v>
      </c>
      <c r="F677">
        <v>5.0213742713347198</v>
      </c>
      <c r="G677">
        <v>5.0945306063241098</v>
      </c>
      <c r="H677">
        <v>5.128146813871</v>
      </c>
      <c r="I677">
        <v>4.8210870574237603</v>
      </c>
      <c r="J677">
        <v>4.6841398401318104</v>
      </c>
      <c r="K677">
        <v>6.0637883036872502</v>
      </c>
      <c r="L677">
        <v>7.6642897598012203</v>
      </c>
      <c r="M677">
        <v>4.4147972794908004</v>
      </c>
    </row>
    <row r="678" spans="1:13">
      <c r="A678" s="1">
        <v>40490</v>
      </c>
      <c r="B678">
        <v>10.993849488757</v>
      </c>
      <c r="C678">
        <v>10.869250331293999</v>
      </c>
      <c r="D678">
        <v>9.2256105269156699</v>
      </c>
      <c r="E678">
        <v>8.6877293011910997</v>
      </c>
      <c r="F678">
        <v>5.5201423986545404</v>
      </c>
      <c r="G678">
        <v>8.9874252162758292</v>
      </c>
      <c r="H678">
        <v>7.7641121658643204</v>
      </c>
      <c r="I678">
        <v>11.007042197629101</v>
      </c>
      <c r="J678">
        <v>7.6244663553438299</v>
      </c>
      <c r="K678">
        <v>10.0392112741427</v>
      </c>
      <c r="L678">
        <v>9.0875281438461109</v>
      </c>
      <c r="M678">
        <v>10.9321810734869</v>
      </c>
    </row>
    <row r="679" spans="1:13">
      <c r="A679" s="1">
        <v>40491</v>
      </c>
      <c r="B679">
        <v>5.8617166098345397</v>
      </c>
      <c r="C679">
        <v>7.817386055259</v>
      </c>
      <c r="D679">
        <v>7.8006190243170801</v>
      </c>
      <c r="E679">
        <v>7.6086755438019997</v>
      </c>
      <c r="F679">
        <v>6.2618461509118397</v>
      </c>
      <c r="G679">
        <v>6.7134736307203697</v>
      </c>
      <c r="H679">
        <v>5.9268913870460302</v>
      </c>
      <c r="I679">
        <v>6.26119807828095</v>
      </c>
      <c r="J679">
        <v>6.47380351672345</v>
      </c>
      <c r="K679">
        <v>8.7892454143117291</v>
      </c>
      <c r="L679">
        <v>8.2418254473435599</v>
      </c>
      <c r="M679">
        <v>7.3161265410704299</v>
      </c>
    </row>
    <row r="680" spans="1:13">
      <c r="A680" s="1">
        <v>40492</v>
      </c>
      <c r="B680">
        <v>13.1800177098348</v>
      </c>
      <c r="C680">
        <v>13.518007202386499</v>
      </c>
      <c r="D680">
        <v>11.955325810929001</v>
      </c>
      <c r="E680">
        <v>12.2848442081334</v>
      </c>
      <c r="F680">
        <v>5.4724746962526298</v>
      </c>
      <c r="G680">
        <v>8.1612651072339695</v>
      </c>
      <c r="H680">
        <v>9.8117282755886404</v>
      </c>
      <c r="I680">
        <v>11.633794421054199</v>
      </c>
      <c r="J680">
        <v>7.4133431214533498</v>
      </c>
      <c r="K680">
        <v>6.8720517613164001</v>
      </c>
      <c r="L680">
        <v>11.4326448578033</v>
      </c>
      <c r="M680">
        <v>10.6089156541306</v>
      </c>
    </row>
    <row r="681" spans="1:13">
      <c r="A681" s="1">
        <v>40493</v>
      </c>
      <c r="B681">
        <v>14.7780053988446</v>
      </c>
      <c r="C681">
        <v>13.243243600347601</v>
      </c>
      <c r="D681">
        <v>7.04991947768473</v>
      </c>
      <c r="E681">
        <v>13.1387996069581</v>
      </c>
      <c r="F681">
        <v>7.0395668032278804</v>
      </c>
      <c r="G681">
        <v>9.4865991741542093</v>
      </c>
      <c r="H681">
        <v>13.8539085180455</v>
      </c>
      <c r="I681">
        <v>11.7864718489755</v>
      </c>
      <c r="J681">
        <v>8.7375339929344307</v>
      </c>
      <c r="K681">
        <v>10.8755117982648</v>
      </c>
      <c r="L681">
        <v>7.3354990741416</v>
      </c>
      <c r="M681">
        <v>11.4700779054343</v>
      </c>
    </row>
    <row r="682" spans="1:13">
      <c r="A682" s="1">
        <v>40494</v>
      </c>
      <c r="B682">
        <v>14.198027458113801</v>
      </c>
      <c r="C682">
        <v>14.1281323438533</v>
      </c>
      <c r="D682">
        <v>9.5129858137666705</v>
      </c>
      <c r="E682">
        <v>9.0821481016740808</v>
      </c>
      <c r="F682">
        <v>7.0978083893367296</v>
      </c>
      <c r="G682">
        <v>12.1437416759216</v>
      </c>
      <c r="H682">
        <v>13.478218604418799</v>
      </c>
      <c r="I682">
        <v>11.2044585754983</v>
      </c>
      <c r="J682">
        <v>9.2030313120530494</v>
      </c>
      <c r="K682">
        <v>14.286138857306399</v>
      </c>
      <c r="L682">
        <v>13.2033976343102</v>
      </c>
      <c r="M682">
        <v>13.4110246392984</v>
      </c>
    </row>
    <row r="683" spans="1:13">
      <c r="A683" s="1">
        <v>40495</v>
      </c>
      <c r="B683">
        <v>13.754001516168501</v>
      </c>
      <c r="C683">
        <v>13.759572193532</v>
      </c>
      <c r="D683">
        <v>10.2562578431092</v>
      </c>
      <c r="E683">
        <v>13.6030672029486</v>
      </c>
      <c r="F683">
        <v>7.8614642453680599</v>
      </c>
      <c r="G683">
        <v>13.4168772555321</v>
      </c>
      <c r="H683">
        <v>12.2031670355387</v>
      </c>
      <c r="I683">
        <v>11.711617712731</v>
      </c>
      <c r="J683">
        <v>7.8227444355780804</v>
      </c>
      <c r="K683">
        <v>13.1466243078888</v>
      </c>
      <c r="L683">
        <v>12.4141385940692</v>
      </c>
      <c r="M683">
        <v>11.203336240642701</v>
      </c>
    </row>
    <row r="684" spans="1:13">
      <c r="A684" s="1">
        <v>40496</v>
      </c>
      <c r="B684">
        <v>12.6982663343271</v>
      </c>
      <c r="C684">
        <v>10.7251213074698</v>
      </c>
      <c r="D684">
        <v>8.7766695488303199</v>
      </c>
      <c r="E684">
        <v>13.297217105591701</v>
      </c>
      <c r="F684">
        <v>8.0289472729385807</v>
      </c>
      <c r="G684">
        <v>12.469529247127401</v>
      </c>
      <c r="H684">
        <v>10.4382135685499</v>
      </c>
      <c r="I684">
        <v>11.259239839572899</v>
      </c>
      <c r="J684">
        <v>7.1568693522544002</v>
      </c>
      <c r="K684">
        <v>11.598811219467301</v>
      </c>
      <c r="L684">
        <v>8.6081070611351294</v>
      </c>
      <c r="M684">
        <v>10.106132709090501</v>
      </c>
    </row>
    <row r="685" spans="1:13">
      <c r="A685" s="1">
        <v>40497</v>
      </c>
      <c r="B685">
        <v>13.305737902579301</v>
      </c>
      <c r="C685">
        <v>12.790117477291901</v>
      </c>
      <c r="D685">
        <v>9.1777946279482308</v>
      </c>
      <c r="E685">
        <v>12.344295888346201</v>
      </c>
      <c r="F685">
        <v>9.8967734590526302</v>
      </c>
      <c r="G685">
        <v>12.5749634451546</v>
      </c>
      <c r="H685">
        <v>11.852684029026699</v>
      </c>
      <c r="I685">
        <v>10.9901274767603</v>
      </c>
      <c r="J685">
        <v>9.4542022060645508</v>
      </c>
      <c r="K685">
        <v>13.380162326261299</v>
      </c>
      <c r="L685">
        <v>12.390569120313801</v>
      </c>
      <c r="M685">
        <v>12.9806906675147</v>
      </c>
    </row>
    <row r="686" spans="1:13">
      <c r="A686" s="1">
        <v>40498</v>
      </c>
      <c r="B686">
        <v>11.3359857593823</v>
      </c>
      <c r="C686">
        <v>14.3239978489786</v>
      </c>
      <c r="D686">
        <v>12.7887086519099</v>
      </c>
      <c r="E686">
        <v>12.6078601186724</v>
      </c>
      <c r="F686">
        <v>12.161274865712601</v>
      </c>
      <c r="G686">
        <v>13.4956401193497</v>
      </c>
      <c r="H686">
        <v>12.4142251059223</v>
      </c>
      <c r="I686">
        <v>12.8696635570337</v>
      </c>
      <c r="J686">
        <v>11.327016276126299</v>
      </c>
      <c r="K686">
        <v>13.2353358642044</v>
      </c>
      <c r="L686">
        <v>13.1045596263262</v>
      </c>
      <c r="M686">
        <v>12.5161479675671</v>
      </c>
    </row>
    <row r="687" spans="1:13">
      <c r="A687" s="1">
        <v>40499</v>
      </c>
      <c r="B687">
        <v>13.026309668993701</v>
      </c>
      <c r="C687">
        <v>12.533161974789</v>
      </c>
      <c r="D687">
        <v>11.7376646307379</v>
      </c>
      <c r="E687">
        <v>12.647386929466199</v>
      </c>
      <c r="F687">
        <v>10.654068358143199</v>
      </c>
      <c r="G687">
        <v>12.028412709933299</v>
      </c>
      <c r="H687">
        <v>11.2547175960144</v>
      </c>
      <c r="I687">
        <v>11.0640972740335</v>
      </c>
      <c r="J687">
        <v>11.5535933685131</v>
      </c>
      <c r="K687">
        <v>11.3582265916381</v>
      </c>
      <c r="L687">
        <v>11.5118668658549</v>
      </c>
      <c r="M687">
        <v>11.921910036505301</v>
      </c>
    </row>
    <row r="688" spans="1:13">
      <c r="A688" s="1">
        <v>40500</v>
      </c>
      <c r="B688">
        <v>14.5360478326443</v>
      </c>
      <c r="C688">
        <v>12.775245828143399</v>
      </c>
      <c r="D688">
        <v>11.707446886218101</v>
      </c>
      <c r="E688">
        <v>12.9880909597476</v>
      </c>
      <c r="F688">
        <v>11.4961859427855</v>
      </c>
      <c r="G688">
        <v>12.6012179290082</v>
      </c>
      <c r="H688">
        <v>11.477008053754201</v>
      </c>
      <c r="I688">
        <v>11.0222837617286</v>
      </c>
      <c r="J688">
        <v>12.7674418964832</v>
      </c>
      <c r="K688">
        <v>13.824710272754199</v>
      </c>
      <c r="L688">
        <v>13.298542944124501</v>
      </c>
      <c r="M688">
        <v>12.914850913254501</v>
      </c>
    </row>
    <row r="689" spans="1:13">
      <c r="A689" s="1">
        <v>40501</v>
      </c>
      <c r="B689">
        <v>13.0753112579157</v>
      </c>
      <c r="C689">
        <v>10.7858477626756</v>
      </c>
      <c r="D689">
        <v>10.2762713317652</v>
      </c>
      <c r="E689">
        <v>11.6567633499825</v>
      </c>
      <c r="F689">
        <v>8.7200639714380301</v>
      </c>
      <c r="G689">
        <v>12.2608308095762</v>
      </c>
      <c r="H689">
        <v>12.314351091226101</v>
      </c>
      <c r="I689">
        <v>10.576328895230899</v>
      </c>
      <c r="J689">
        <v>12.0185859894084</v>
      </c>
      <c r="K689">
        <v>13.7014641085108</v>
      </c>
      <c r="L689">
        <v>12.0385333507122</v>
      </c>
      <c r="M689">
        <v>12.860138973264499</v>
      </c>
    </row>
    <row r="690" spans="1:13">
      <c r="A690" s="1">
        <v>40502</v>
      </c>
      <c r="B690">
        <v>12.4471475239726</v>
      </c>
      <c r="C690">
        <v>11.7176947723597</v>
      </c>
      <c r="D690">
        <v>11.797597363610899</v>
      </c>
      <c r="E690">
        <v>11.4270006305081</v>
      </c>
      <c r="F690">
        <v>9.3896031567914093</v>
      </c>
      <c r="G690">
        <v>11.289946754364101</v>
      </c>
      <c r="H690">
        <v>12.806341584393399</v>
      </c>
      <c r="I690">
        <v>9.7127856509617505</v>
      </c>
      <c r="J690">
        <v>10.0216786474938</v>
      </c>
      <c r="K690">
        <v>13.3411065625437</v>
      </c>
      <c r="L690">
        <v>12.389035669160499</v>
      </c>
      <c r="M690">
        <v>12.2208224876091</v>
      </c>
    </row>
    <row r="691" spans="1:13">
      <c r="A691" s="1">
        <v>40503</v>
      </c>
      <c r="B691">
        <v>14.0909512524143</v>
      </c>
      <c r="C691">
        <v>13.123855975500399</v>
      </c>
      <c r="D691">
        <v>12.545176458316901</v>
      </c>
      <c r="E691">
        <v>13.473706771435101</v>
      </c>
      <c r="F691">
        <v>9.1630307129341499</v>
      </c>
      <c r="G691">
        <v>12.689249911667901</v>
      </c>
      <c r="H691">
        <v>13.2018189068597</v>
      </c>
      <c r="I691">
        <v>11.8210018375897</v>
      </c>
      <c r="J691">
        <v>9.7889100201133097</v>
      </c>
      <c r="K691">
        <v>13.8247902036361</v>
      </c>
      <c r="L691">
        <v>12.204060913527799</v>
      </c>
      <c r="M691">
        <v>10.3715055919362</v>
      </c>
    </row>
    <row r="692" spans="1:13">
      <c r="A692" s="1">
        <v>40504</v>
      </c>
      <c r="B692">
        <v>11.8252192521818</v>
      </c>
      <c r="C692">
        <v>9.87498932335604</v>
      </c>
      <c r="D692">
        <v>9.12703228318402</v>
      </c>
      <c r="E692">
        <v>11.0274684109279</v>
      </c>
      <c r="F692">
        <v>8.9675373613285601</v>
      </c>
      <c r="G692">
        <v>10.718052056294001</v>
      </c>
      <c r="H692">
        <v>9.9190384552519202</v>
      </c>
      <c r="I692">
        <v>9.9975197151687798</v>
      </c>
      <c r="J692">
        <v>9.1394708052369893</v>
      </c>
      <c r="K692">
        <v>10.4323719713956</v>
      </c>
      <c r="L692">
        <v>9.9636124938630992</v>
      </c>
      <c r="M692">
        <v>9.4287760900482098</v>
      </c>
    </row>
    <row r="693" spans="1:13">
      <c r="A693" s="1">
        <v>40505</v>
      </c>
      <c r="B693">
        <v>14.2368395454859</v>
      </c>
      <c r="C693">
        <v>13.0168768375475</v>
      </c>
      <c r="D693">
        <v>11.350737472395499</v>
      </c>
      <c r="E693">
        <v>13.191773551883401</v>
      </c>
      <c r="F693">
        <v>9.4504641659787794</v>
      </c>
      <c r="G693">
        <v>11.0603454634507</v>
      </c>
      <c r="H693">
        <v>12.6657065384174</v>
      </c>
      <c r="I693">
        <v>10.287684598575501</v>
      </c>
      <c r="J693">
        <v>11.5155929498919</v>
      </c>
      <c r="K693">
        <v>13.290953408260201</v>
      </c>
      <c r="L693">
        <v>12.1668983408995</v>
      </c>
      <c r="M693">
        <v>12.2948653269261</v>
      </c>
    </row>
    <row r="694" spans="1:13">
      <c r="A694" s="1">
        <v>40506</v>
      </c>
      <c r="B694">
        <v>14.0565807653267</v>
      </c>
      <c r="C694">
        <v>13.3542273597538</v>
      </c>
      <c r="D694">
        <v>12.602711121134901</v>
      </c>
      <c r="E694">
        <v>13.3857116400998</v>
      </c>
      <c r="F694">
        <v>11.3743110574509</v>
      </c>
      <c r="G694">
        <v>12.554702541837001</v>
      </c>
      <c r="H694">
        <v>12.7189730438956</v>
      </c>
      <c r="I694">
        <v>12.109762201695499</v>
      </c>
      <c r="J694">
        <v>12.303895107956</v>
      </c>
      <c r="K694">
        <v>13.6009383189229</v>
      </c>
      <c r="L694">
        <v>11.5691777678785</v>
      </c>
      <c r="M694">
        <v>12.7106580234882</v>
      </c>
    </row>
    <row r="695" spans="1:13">
      <c r="A695" s="1">
        <v>40507</v>
      </c>
      <c r="B695">
        <v>12.844592933876701</v>
      </c>
      <c r="C695">
        <v>11.722162884501699</v>
      </c>
      <c r="D695">
        <v>11.896911238583</v>
      </c>
      <c r="E695">
        <v>13.293588188218999</v>
      </c>
      <c r="F695">
        <v>11.020714395429399</v>
      </c>
      <c r="G695">
        <v>10.6168609501697</v>
      </c>
      <c r="H695">
        <v>11.851314684043199</v>
      </c>
      <c r="I695">
        <v>11.3347381706325</v>
      </c>
      <c r="J695">
        <v>11.895958236845701</v>
      </c>
      <c r="K695">
        <v>13.099101064386801</v>
      </c>
      <c r="L695">
        <v>12.0052167057822</v>
      </c>
      <c r="M695">
        <v>12.081490257458301</v>
      </c>
    </row>
    <row r="696" spans="1:13">
      <c r="A696" s="1">
        <v>40508</v>
      </c>
      <c r="B696">
        <v>13.4106555498402</v>
      </c>
      <c r="C696">
        <v>10.787063104511001</v>
      </c>
      <c r="D696">
        <v>8.4512195808044108</v>
      </c>
      <c r="E696">
        <v>10.9401790433258</v>
      </c>
      <c r="F696">
        <v>8.7395298163737198</v>
      </c>
      <c r="G696">
        <v>9.5473977242706205</v>
      </c>
      <c r="H696">
        <v>12.1946319765512</v>
      </c>
      <c r="I696">
        <v>9.90258463650677</v>
      </c>
      <c r="J696">
        <v>10.002379099154499</v>
      </c>
      <c r="K696">
        <v>10.8658086046138</v>
      </c>
      <c r="L696">
        <v>9.0197386576828897</v>
      </c>
      <c r="M696">
        <v>12.375393922762999</v>
      </c>
    </row>
    <row r="697" spans="1:13">
      <c r="A697" s="1">
        <v>40509</v>
      </c>
      <c r="B697">
        <v>13.8884161137715</v>
      </c>
      <c r="C697">
        <v>13.1855702915494</v>
      </c>
      <c r="D697">
        <v>12.074283322423</v>
      </c>
      <c r="E697">
        <v>13.218428832874499</v>
      </c>
      <c r="F697">
        <v>10.346814408214501</v>
      </c>
      <c r="G697">
        <v>12.3470592896014</v>
      </c>
      <c r="H697">
        <v>12.2632336055813</v>
      </c>
      <c r="I697">
        <v>12.4705612870709</v>
      </c>
      <c r="J697">
        <v>11.5807321743721</v>
      </c>
      <c r="K697">
        <v>12.1765674596544</v>
      </c>
      <c r="L697">
        <v>12.249950363402601</v>
      </c>
      <c r="M697">
        <v>12.3828767396702</v>
      </c>
    </row>
    <row r="698" spans="1:13">
      <c r="A698" s="1">
        <v>40510</v>
      </c>
      <c r="B698">
        <v>12.857111073384999</v>
      </c>
      <c r="C698">
        <v>12.002307942459</v>
      </c>
      <c r="D698">
        <v>9.7188858306039307</v>
      </c>
      <c r="E698">
        <v>12.3263308783971</v>
      </c>
      <c r="F698">
        <v>8.5601375119580396</v>
      </c>
      <c r="G698">
        <v>11.3908317662935</v>
      </c>
      <c r="H698">
        <v>11.3663841942373</v>
      </c>
      <c r="I698">
        <v>10.3375324882889</v>
      </c>
      <c r="J698">
        <v>11.7059046900503</v>
      </c>
      <c r="K698">
        <v>12.5189768392151</v>
      </c>
      <c r="L698">
        <v>11.7468502070373</v>
      </c>
      <c r="M698">
        <v>12.2855448946579</v>
      </c>
    </row>
    <row r="699" spans="1:13">
      <c r="A699" s="1">
        <v>40511</v>
      </c>
      <c r="B699">
        <v>13.1969199184957</v>
      </c>
      <c r="C699">
        <v>10.275711782661</v>
      </c>
      <c r="D699">
        <v>10.605798844247699</v>
      </c>
      <c r="E699">
        <v>12.752390470482499</v>
      </c>
      <c r="F699">
        <v>9.9665029197657002</v>
      </c>
      <c r="G699">
        <v>11.532891866342201</v>
      </c>
      <c r="H699">
        <v>10.8394362166259</v>
      </c>
      <c r="I699">
        <v>11.5674425103118</v>
      </c>
      <c r="J699">
        <v>10.3169086620422</v>
      </c>
      <c r="K699">
        <v>12.088274606345401</v>
      </c>
      <c r="L699">
        <v>12.299864652687299</v>
      </c>
      <c r="M699">
        <v>11.4335825634779</v>
      </c>
    </row>
    <row r="700" spans="1:13">
      <c r="A700" s="1">
        <v>40512</v>
      </c>
      <c r="B700">
        <v>12.5606402538165</v>
      </c>
      <c r="C700">
        <v>12.119050144025501</v>
      </c>
      <c r="D700">
        <v>11.483936728924</v>
      </c>
      <c r="E700">
        <v>12.4766692976276</v>
      </c>
      <c r="F700">
        <v>9.4343844295586994</v>
      </c>
      <c r="G700">
        <v>11.4392815751059</v>
      </c>
      <c r="H700">
        <v>11.8931991960802</v>
      </c>
      <c r="I700">
        <v>10.2733484662183</v>
      </c>
      <c r="J700">
        <v>11.862112974309101</v>
      </c>
      <c r="K700">
        <v>12.5387824285931</v>
      </c>
      <c r="L700">
        <v>12.487205964785399</v>
      </c>
      <c r="M700">
        <v>12.3131013529963</v>
      </c>
    </row>
    <row r="701" spans="1:13">
      <c r="A701" s="1">
        <v>40513</v>
      </c>
      <c r="B701">
        <v>13.764819502133101</v>
      </c>
      <c r="C701">
        <v>12.909359775302301</v>
      </c>
      <c r="D701">
        <v>12.338881709109501</v>
      </c>
      <c r="E701">
        <v>13.0449516084197</v>
      </c>
      <c r="F701">
        <v>11.423545692531899</v>
      </c>
      <c r="G701">
        <v>12.340920948555199</v>
      </c>
      <c r="H701">
        <v>12.276615612919199</v>
      </c>
      <c r="I701">
        <v>11.4098297689152</v>
      </c>
      <c r="J701">
        <v>11.735568717280501</v>
      </c>
      <c r="K701">
        <v>13.077789220109899</v>
      </c>
      <c r="L701">
        <v>12.567922232011201</v>
      </c>
      <c r="M701">
        <v>11.7494362582375</v>
      </c>
    </row>
    <row r="702" spans="1:13">
      <c r="A702" s="1">
        <v>40514</v>
      </c>
      <c r="B702">
        <v>12.8329254327941</v>
      </c>
      <c r="C702">
        <v>12.964373363722</v>
      </c>
      <c r="D702">
        <v>8.1542400295372204</v>
      </c>
      <c r="E702">
        <v>11.696504016739</v>
      </c>
      <c r="F702">
        <v>10.0514608849972</v>
      </c>
      <c r="G702">
        <v>11.6380348671506</v>
      </c>
      <c r="H702">
        <v>9.1524394770437603</v>
      </c>
      <c r="I702">
        <v>11.4083963115245</v>
      </c>
      <c r="J702">
        <v>10.855874893364099</v>
      </c>
      <c r="K702">
        <v>11.851224603347401</v>
      </c>
      <c r="L702">
        <v>11.5578503872885</v>
      </c>
      <c r="M702">
        <v>11.610370968731001</v>
      </c>
    </row>
    <row r="703" spans="1:13">
      <c r="A703" s="1">
        <v>40515</v>
      </c>
      <c r="B703">
        <v>12.767888031218201</v>
      </c>
      <c r="C703">
        <v>12.8934817017143</v>
      </c>
      <c r="D703">
        <v>8.1214654466577691</v>
      </c>
      <c r="E703">
        <v>11.6366361431899</v>
      </c>
      <c r="F703">
        <v>10.0016653050284</v>
      </c>
      <c r="G703">
        <v>11.573209367591501</v>
      </c>
      <c r="H703">
        <v>9.1076457923908105</v>
      </c>
      <c r="I703">
        <v>11.3442227115316</v>
      </c>
      <c r="J703">
        <v>10.800111556468799</v>
      </c>
      <c r="K703">
        <v>11.791234265404601</v>
      </c>
      <c r="L703">
        <v>11.495941943904301</v>
      </c>
      <c r="M703">
        <v>11.5449260108423</v>
      </c>
    </row>
    <row r="704" spans="1:13">
      <c r="A704" s="1">
        <v>40516</v>
      </c>
      <c r="B704">
        <v>12.5232805325663</v>
      </c>
      <c r="C704">
        <v>12.615983617067</v>
      </c>
      <c r="D704">
        <v>8.0045097493786699</v>
      </c>
      <c r="E704">
        <v>11.407866523768201</v>
      </c>
      <c r="F704">
        <v>9.8797612112365005</v>
      </c>
      <c r="G704">
        <v>11.3323760843752</v>
      </c>
      <c r="H704">
        <v>8.9364942924381108</v>
      </c>
      <c r="I704">
        <v>11.0964365182133</v>
      </c>
      <c r="J704">
        <v>10.6458047721189</v>
      </c>
      <c r="K704">
        <v>11.573963665253199</v>
      </c>
      <c r="L704">
        <v>11.2528541950015</v>
      </c>
      <c r="M704">
        <v>11.2945659904771</v>
      </c>
    </row>
    <row r="705" spans="1:13">
      <c r="A705" s="1">
        <v>40517</v>
      </c>
      <c r="B705">
        <v>12.712222557649801</v>
      </c>
      <c r="C705">
        <v>12.8319653888537</v>
      </c>
      <c r="D705">
        <v>8.0897956302117109</v>
      </c>
      <c r="E705">
        <v>11.5841150188967</v>
      </c>
      <c r="F705">
        <v>9.9647572557364992</v>
      </c>
      <c r="G705">
        <v>11.518142675060799</v>
      </c>
      <c r="H705">
        <v>9.0660542285549095</v>
      </c>
      <c r="I705">
        <v>11.288193413002</v>
      </c>
      <c r="J705">
        <v>10.7582800318821</v>
      </c>
      <c r="K705">
        <v>11.740409125532899</v>
      </c>
      <c r="L705">
        <v>11.4409399527991</v>
      </c>
      <c r="M705">
        <v>11.488327831959801</v>
      </c>
    </row>
    <row r="706" spans="1:13">
      <c r="A706" s="1">
        <v>40518</v>
      </c>
      <c r="B706">
        <v>12.7309987806512</v>
      </c>
      <c r="C706">
        <v>12.856918665609999</v>
      </c>
      <c r="D706">
        <v>8.0961553774995494</v>
      </c>
      <c r="E706">
        <v>11.6027649783741</v>
      </c>
      <c r="F706">
        <v>9.9523075727184196</v>
      </c>
      <c r="G706">
        <v>11.5356521116152</v>
      </c>
      <c r="H706">
        <v>9.0797246880296001</v>
      </c>
      <c r="I706">
        <v>11.309299242779501</v>
      </c>
      <c r="J706">
        <v>10.751751559875901</v>
      </c>
      <c r="K706">
        <v>11.754266144373</v>
      </c>
      <c r="L706">
        <v>11.462894687401301</v>
      </c>
      <c r="M706">
        <v>11.5089317194687</v>
      </c>
    </row>
    <row r="707" spans="1:13">
      <c r="A707" s="1">
        <v>40519</v>
      </c>
      <c r="B707">
        <v>10.033751758928799</v>
      </c>
      <c r="C707">
        <v>9.5273197005946404</v>
      </c>
      <c r="D707">
        <v>6.5695104723943203</v>
      </c>
      <c r="E707">
        <v>10.173617431929801</v>
      </c>
      <c r="F707">
        <v>6.3464214484876598</v>
      </c>
      <c r="G707">
        <v>9.2779833882884706</v>
      </c>
      <c r="H707">
        <v>8.5363305831059808</v>
      </c>
      <c r="I707">
        <v>8.3558708847168308</v>
      </c>
      <c r="J707">
        <v>6.7694885150515098</v>
      </c>
      <c r="K707">
        <v>6.80543439083658</v>
      </c>
      <c r="L707">
        <v>8.9478907097179601</v>
      </c>
      <c r="M707">
        <v>7.5578096021776098</v>
      </c>
    </row>
    <row r="708" spans="1:13">
      <c r="A708" s="1">
        <v>40520</v>
      </c>
      <c r="B708">
        <v>11.581705121391501</v>
      </c>
      <c r="C708">
        <v>10.0598875478411</v>
      </c>
      <c r="D708">
        <v>7.8139983823746704</v>
      </c>
      <c r="E708">
        <v>9.6312672116068399</v>
      </c>
      <c r="F708">
        <v>6.7675327532411602</v>
      </c>
      <c r="G708">
        <v>8.9793479138128802</v>
      </c>
      <c r="H708">
        <v>10.9461587967775</v>
      </c>
      <c r="I708">
        <v>9.6097515142165602</v>
      </c>
      <c r="J708">
        <v>6.4668901348211003</v>
      </c>
      <c r="K708">
        <v>11.687414181292199</v>
      </c>
      <c r="L708">
        <v>10.223547088250999</v>
      </c>
      <c r="M708">
        <v>7.66411865007872</v>
      </c>
    </row>
    <row r="709" spans="1:13">
      <c r="A709" s="1">
        <v>40521</v>
      </c>
      <c r="B709">
        <v>12.5638468117166</v>
      </c>
      <c r="C709">
        <v>11.5722902988751</v>
      </c>
      <c r="D709">
        <v>10.462339078941399</v>
      </c>
      <c r="E709">
        <v>11.534557663741101</v>
      </c>
      <c r="F709">
        <v>7.5305097609205998</v>
      </c>
      <c r="G709">
        <v>10.346626626013499</v>
      </c>
      <c r="H709">
        <v>10.942038170363301</v>
      </c>
      <c r="I709">
        <v>10.4183182228135</v>
      </c>
      <c r="J709">
        <v>8.3285302743005705</v>
      </c>
      <c r="K709">
        <v>11.2697941737829</v>
      </c>
      <c r="L709">
        <v>10.7758213305202</v>
      </c>
      <c r="M709">
        <v>8.9556455610769898</v>
      </c>
    </row>
    <row r="710" spans="1:13">
      <c r="A710" s="1">
        <v>40522</v>
      </c>
      <c r="B710">
        <v>12.828245942341299</v>
      </c>
      <c r="C710">
        <v>12.2972166300084</v>
      </c>
      <c r="D710">
        <v>11.959056962481499</v>
      </c>
      <c r="E710">
        <v>12.670243727766</v>
      </c>
      <c r="F710">
        <v>10.5593405699718</v>
      </c>
      <c r="G710">
        <v>11.7793054698958</v>
      </c>
      <c r="H710">
        <v>11.259458727542899</v>
      </c>
      <c r="I710">
        <v>11.424179011044499</v>
      </c>
      <c r="J710">
        <v>10.753595631320801</v>
      </c>
      <c r="K710">
        <v>9.4951700160471706</v>
      </c>
      <c r="L710">
        <v>12.153070598820801</v>
      </c>
      <c r="M710">
        <v>11.8564451380314</v>
      </c>
    </row>
    <row r="711" spans="1:13">
      <c r="A711" s="1">
        <v>40523</v>
      </c>
      <c r="B711">
        <v>10.7338336941429</v>
      </c>
      <c r="C711">
        <v>10.6151578716914</v>
      </c>
      <c r="D711">
        <v>10.6193313782993</v>
      </c>
      <c r="E711">
        <v>9.9365763212515503</v>
      </c>
      <c r="F711">
        <v>9.0633391745692808</v>
      </c>
      <c r="G711">
        <v>11.012073443994099</v>
      </c>
      <c r="H711">
        <v>10.912977275978401</v>
      </c>
      <c r="I711">
        <v>7.5681418897226598</v>
      </c>
      <c r="J711">
        <v>7.04417961857314</v>
      </c>
      <c r="K711">
        <v>11.7616873022374</v>
      </c>
      <c r="L711">
        <v>11.599723177972701</v>
      </c>
      <c r="M711">
        <v>9.9433374702459005</v>
      </c>
    </row>
    <row r="712" spans="1:13">
      <c r="A712" s="1">
        <v>40524</v>
      </c>
      <c r="B712">
        <v>13.4142379794965</v>
      </c>
      <c r="C712">
        <v>13.0540379081535</v>
      </c>
      <c r="D712">
        <v>11.835963720583401</v>
      </c>
      <c r="E712">
        <v>13.0000719128169</v>
      </c>
      <c r="F712">
        <v>9.3590171810666494</v>
      </c>
      <c r="G712">
        <v>11.8425466318897</v>
      </c>
      <c r="H712">
        <v>12.133510908374699</v>
      </c>
      <c r="I712">
        <v>12.194616049045701</v>
      </c>
      <c r="J712">
        <v>8.5354589158232592</v>
      </c>
      <c r="K712">
        <v>11.5846975571227</v>
      </c>
      <c r="L712">
        <v>12.2400162226585</v>
      </c>
      <c r="M712">
        <v>11.938263891783199</v>
      </c>
    </row>
    <row r="713" spans="1:13">
      <c r="A713" s="1">
        <v>40525</v>
      </c>
      <c r="B713">
        <v>13.321562376107901</v>
      </c>
      <c r="C713">
        <v>12.738853959801901</v>
      </c>
      <c r="D713">
        <v>11.8555141104487</v>
      </c>
      <c r="E713">
        <v>12.796289444628799</v>
      </c>
      <c r="F713">
        <v>10.346375741069499</v>
      </c>
      <c r="G713">
        <v>11.3512568655365</v>
      </c>
      <c r="H713">
        <v>11.655978866863499</v>
      </c>
      <c r="I713">
        <v>11.936784609257799</v>
      </c>
      <c r="J713">
        <v>11.1344423997535</v>
      </c>
      <c r="K713">
        <v>12.4081541658595</v>
      </c>
      <c r="L713">
        <v>12.2989461457641</v>
      </c>
      <c r="M713">
        <v>11.6378922965235</v>
      </c>
    </row>
    <row r="714" spans="1:13">
      <c r="A714" s="1">
        <v>40526</v>
      </c>
      <c r="B714">
        <v>12.649132401690601</v>
      </c>
      <c r="C714">
        <v>11.7470207688476</v>
      </c>
      <c r="D714">
        <v>9.1499054817756207</v>
      </c>
      <c r="E714">
        <v>12.1185676304321</v>
      </c>
      <c r="F714">
        <v>9.4682353482691308</v>
      </c>
      <c r="G714">
        <v>6.7231586846994</v>
      </c>
      <c r="H714">
        <v>10.928903427111599</v>
      </c>
      <c r="I714">
        <v>10.9645544452958</v>
      </c>
      <c r="J714">
        <v>8.6155215459621104</v>
      </c>
      <c r="K714">
        <v>11.5907319551893</v>
      </c>
      <c r="L714">
        <v>9.5592569251265793</v>
      </c>
      <c r="M714">
        <v>9.4693760538209801</v>
      </c>
    </row>
    <row r="715" spans="1:13">
      <c r="A715" s="1">
        <v>40527</v>
      </c>
      <c r="B715">
        <v>11.1524233596559</v>
      </c>
      <c r="C715">
        <v>11.2105443817235</v>
      </c>
      <c r="D715">
        <v>4.6100556156799604</v>
      </c>
      <c r="E715">
        <v>8.5099358568724206</v>
      </c>
      <c r="F715">
        <v>6.4250440937372604</v>
      </c>
      <c r="G715">
        <v>8.1175834812105592</v>
      </c>
      <c r="H715">
        <v>9.4547388974399098</v>
      </c>
      <c r="I715">
        <v>9.2874898275336903</v>
      </c>
      <c r="J715">
        <v>8.4216233883675606</v>
      </c>
      <c r="K715">
        <v>8.4028674481722891</v>
      </c>
      <c r="L715">
        <v>5.0364401322406804</v>
      </c>
      <c r="M715">
        <v>10.3503295293417</v>
      </c>
    </row>
    <row r="716" spans="1:13">
      <c r="A716" s="1">
        <v>40528</v>
      </c>
      <c r="B716">
        <v>8.1218631700552901</v>
      </c>
      <c r="C716">
        <v>7.4721003451855701</v>
      </c>
      <c r="D716">
        <v>4.6283286735773599</v>
      </c>
      <c r="E716">
        <v>8.5774790951337394</v>
      </c>
      <c r="F716">
        <v>4.3151701311226303</v>
      </c>
      <c r="G716">
        <v>4.9289111523129199</v>
      </c>
      <c r="H716">
        <v>10.2413319755595</v>
      </c>
      <c r="I716">
        <v>7.2791274661640601</v>
      </c>
      <c r="J716">
        <v>6.8010403689406802</v>
      </c>
      <c r="K716">
        <v>9.0460290767247304</v>
      </c>
      <c r="L716">
        <v>6.7502569370260499</v>
      </c>
      <c r="M716">
        <v>6.3284108723886598</v>
      </c>
    </row>
    <row r="717" spans="1:13">
      <c r="A717" s="1">
        <v>40529</v>
      </c>
      <c r="B717">
        <v>11.0947793948941</v>
      </c>
      <c r="C717">
        <v>10.7425550515579</v>
      </c>
      <c r="D717">
        <v>9.7429203981998693</v>
      </c>
      <c r="E717">
        <v>11.479191125613299</v>
      </c>
      <c r="F717">
        <v>8.0366104397534706</v>
      </c>
      <c r="G717">
        <v>9.22303403481577</v>
      </c>
      <c r="H717">
        <v>10.129530669659299</v>
      </c>
      <c r="I717">
        <v>9.1204138158866108</v>
      </c>
      <c r="J717">
        <v>9.2897839320918596</v>
      </c>
      <c r="K717">
        <v>11.050999943398001</v>
      </c>
      <c r="L717">
        <v>10.701225459492299</v>
      </c>
      <c r="M717">
        <v>11.151066018510599</v>
      </c>
    </row>
    <row r="718" spans="1:13">
      <c r="A718" s="1">
        <v>40530</v>
      </c>
      <c r="B718">
        <v>11.6016543402084</v>
      </c>
      <c r="C718">
        <v>11.4722714782597</v>
      </c>
      <c r="D718">
        <v>9.9862449783420502</v>
      </c>
      <c r="E718">
        <v>11.470970406616001</v>
      </c>
      <c r="F718">
        <v>7.7282871607734602</v>
      </c>
      <c r="G718">
        <v>10.682390532503501</v>
      </c>
      <c r="H718">
        <v>11.032693368668401</v>
      </c>
      <c r="I718">
        <v>9.6970371973321399</v>
      </c>
      <c r="J718">
        <v>9.7778448999251992</v>
      </c>
      <c r="K718">
        <v>11.439760333930201</v>
      </c>
      <c r="L718">
        <v>10.555168211231701</v>
      </c>
      <c r="M718">
        <v>9.87967861356376</v>
      </c>
    </row>
    <row r="719" spans="1:13">
      <c r="A719" s="1">
        <v>40531</v>
      </c>
      <c r="B719">
        <v>12.9170541952544</v>
      </c>
      <c r="C719">
        <v>12.550045730155199</v>
      </c>
      <c r="D719">
        <v>11.913092772172201</v>
      </c>
      <c r="E719">
        <v>12.5731189000374</v>
      </c>
      <c r="F719">
        <v>9.8294254847975306</v>
      </c>
      <c r="G719">
        <v>10.8938469870566</v>
      </c>
      <c r="H719">
        <v>11.688025801235099</v>
      </c>
      <c r="I719">
        <v>11.2160525395322</v>
      </c>
      <c r="J719">
        <v>9.6509180895399993</v>
      </c>
      <c r="K719">
        <v>12.3062763498029</v>
      </c>
      <c r="L719">
        <v>11.4294515991762</v>
      </c>
      <c r="M719">
        <v>11.5838143784606</v>
      </c>
    </row>
    <row r="720" spans="1:13">
      <c r="A720" s="1">
        <v>40532</v>
      </c>
      <c r="B720">
        <v>12.901531477029501</v>
      </c>
      <c r="C720">
        <v>12.534568352048201</v>
      </c>
      <c r="D720">
        <v>11.8977361225972</v>
      </c>
      <c r="E720">
        <v>12.5575524518349</v>
      </c>
      <c r="F720">
        <v>9.8138920816338597</v>
      </c>
      <c r="G720">
        <v>10.8794884577235</v>
      </c>
      <c r="H720">
        <v>11.6725447279096</v>
      </c>
      <c r="I720">
        <v>11.201331264515</v>
      </c>
      <c r="J720">
        <v>9.6367339972577195</v>
      </c>
      <c r="K720">
        <v>12.290778112156699</v>
      </c>
      <c r="L720">
        <v>11.415202405211099</v>
      </c>
      <c r="M720">
        <v>11.568515784441599</v>
      </c>
    </row>
    <row r="721" spans="1:13">
      <c r="A721" s="1">
        <v>40533</v>
      </c>
      <c r="B721">
        <v>10.949149715298899</v>
      </c>
      <c r="C721">
        <v>10.3019730783318</v>
      </c>
      <c r="D721">
        <v>5.87509363263894</v>
      </c>
      <c r="E721">
        <v>9.9311810536819607</v>
      </c>
      <c r="F721">
        <v>5.9011538464108</v>
      </c>
      <c r="G721">
        <v>8.0158601218769991</v>
      </c>
      <c r="H721">
        <v>9.0013177074623894</v>
      </c>
      <c r="I721">
        <v>9.3278224755410992</v>
      </c>
      <c r="J721">
        <v>9.2228210877374508</v>
      </c>
      <c r="K721">
        <v>8.2128757430559993</v>
      </c>
      <c r="L721">
        <v>5.6309909432657603</v>
      </c>
      <c r="M721">
        <v>10.169339060118</v>
      </c>
    </row>
    <row r="722" spans="1:13">
      <c r="A722" s="1">
        <v>40534</v>
      </c>
      <c r="B722">
        <v>9.0794449616399806</v>
      </c>
      <c r="C722">
        <v>8.75738763207457</v>
      </c>
      <c r="D722">
        <v>5.4557057042399002</v>
      </c>
      <c r="E722">
        <v>9.9779662033839003</v>
      </c>
      <c r="F722">
        <v>6.0426419392420101</v>
      </c>
      <c r="G722">
        <v>7.4805312584508803</v>
      </c>
      <c r="H722">
        <v>9.2329968059051097</v>
      </c>
      <c r="I722">
        <v>8.3149042531644604</v>
      </c>
      <c r="J722">
        <v>8.2324429225670404</v>
      </c>
      <c r="K722">
        <v>9.5174970006548492</v>
      </c>
      <c r="L722">
        <v>6.55600807189614</v>
      </c>
      <c r="M722">
        <v>8.4941785980472808</v>
      </c>
    </row>
    <row r="723" spans="1:13">
      <c r="A723" s="1">
        <v>40535</v>
      </c>
      <c r="B723">
        <v>10.9440362733905</v>
      </c>
      <c r="C723">
        <v>10.9933602260126</v>
      </c>
      <c r="D723">
        <v>9.3306899618099095</v>
      </c>
      <c r="E723">
        <v>10.2109405085478</v>
      </c>
      <c r="F723">
        <v>6.1293934367240599</v>
      </c>
      <c r="G723">
        <v>9.2913420220397605</v>
      </c>
      <c r="H723">
        <v>10.662071091561</v>
      </c>
      <c r="I723">
        <v>9.7546673703352305</v>
      </c>
      <c r="J723">
        <v>7.5932892385549602</v>
      </c>
      <c r="K723">
        <v>10.403797273578499</v>
      </c>
      <c r="L723">
        <v>10.0573405351921</v>
      </c>
      <c r="M723">
        <v>9.6968519709587007</v>
      </c>
    </row>
    <row r="724" spans="1:13">
      <c r="A724" s="1">
        <v>40536</v>
      </c>
      <c r="B724">
        <v>12.629712137199901</v>
      </c>
      <c r="C724">
        <v>12.0945347686072</v>
      </c>
      <c r="D724">
        <v>11.534864517573901</v>
      </c>
      <c r="E724">
        <v>12.0949914231799</v>
      </c>
      <c r="F724">
        <v>10.170168295863901</v>
      </c>
      <c r="G724">
        <v>11.1308371294851</v>
      </c>
      <c r="H724">
        <v>11.2080155709679</v>
      </c>
      <c r="I724">
        <v>11.2680471363638</v>
      </c>
      <c r="J724">
        <v>10.693962755308601</v>
      </c>
      <c r="K724">
        <v>12.0936300541447</v>
      </c>
      <c r="L724">
        <v>11.471359895616599</v>
      </c>
      <c r="M724">
        <v>11.1356710432093</v>
      </c>
    </row>
    <row r="725" spans="1:13">
      <c r="A725" s="1">
        <v>40537</v>
      </c>
      <c r="B725">
        <v>10.928829813422</v>
      </c>
      <c r="C725">
        <v>11.1546123198671</v>
      </c>
      <c r="D725">
        <v>3.9408522842415299</v>
      </c>
      <c r="E725">
        <v>8.6235483254758396</v>
      </c>
      <c r="F725">
        <v>4.9011200223149904</v>
      </c>
      <c r="G725">
        <v>4.7196822637828699</v>
      </c>
      <c r="H725">
        <v>10.0051537821246</v>
      </c>
      <c r="I725">
        <v>9.8151975074225106</v>
      </c>
      <c r="J725">
        <v>8.0960703211042002</v>
      </c>
      <c r="K725">
        <v>6.61085614173221</v>
      </c>
      <c r="L725">
        <v>7.5823230986777199</v>
      </c>
      <c r="M725">
        <v>8.9213273377126203</v>
      </c>
    </row>
    <row r="726" spans="1:13">
      <c r="A726" s="1">
        <v>40538</v>
      </c>
      <c r="B726">
        <v>9.1744006940440794</v>
      </c>
      <c r="C726">
        <v>9.17267578215165</v>
      </c>
      <c r="D726">
        <v>8.5536942020278008</v>
      </c>
      <c r="E726">
        <v>8.5601320418092808</v>
      </c>
      <c r="F726">
        <v>7.5876163353415196</v>
      </c>
      <c r="G726">
        <v>9.2998922011107599</v>
      </c>
      <c r="H726">
        <v>8.1150265615773396</v>
      </c>
      <c r="I726">
        <v>8.8373198561255304</v>
      </c>
      <c r="J726">
        <v>8.3038328736395108</v>
      </c>
      <c r="K726">
        <v>7.1812053612217097</v>
      </c>
      <c r="L726">
        <v>8.8147584280442501</v>
      </c>
      <c r="M726">
        <v>8.53720228166884</v>
      </c>
    </row>
    <row r="727" spans="1:13">
      <c r="A727" s="1">
        <v>40539</v>
      </c>
      <c r="B727">
        <v>6.2892677479274504</v>
      </c>
      <c r="C727">
        <v>4.4609036709730097</v>
      </c>
      <c r="D727">
        <v>6.3716532862333999</v>
      </c>
      <c r="E727">
        <v>7.3212497199168904</v>
      </c>
      <c r="F727">
        <v>4.21160793514803</v>
      </c>
      <c r="G727">
        <v>5.2316832868724203</v>
      </c>
      <c r="H727">
        <v>9.1073482104049805</v>
      </c>
      <c r="I727">
        <v>4.23288687114505</v>
      </c>
      <c r="J727">
        <v>4.1032665836170503</v>
      </c>
      <c r="K727">
        <v>8.9491312160777792</v>
      </c>
      <c r="L727">
        <v>7.1353241635157696</v>
      </c>
      <c r="M727">
        <v>4.0733249025898397</v>
      </c>
    </row>
    <row r="728" spans="1:13">
      <c r="A728" s="1">
        <v>40540</v>
      </c>
      <c r="B728">
        <v>5.1195718241090296</v>
      </c>
      <c r="C728">
        <v>6.8609821809910896</v>
      </c>
      <c r="D728">
        <v>3.2476046376062402</v>
      </c>
      <c r="E728">
        <v>5.9924880590985703</v>
      </c>
      <c r="F728">
        <v>3.81892121689252</v>
      </c>
      <c r="G728">
        <v>3.47636994579514</v>
      </c>
      <c r="H728">
        <v>7.1260880900608896</v>
      </c>
      <c r="I728">
        <v>5.6450979505641303</v>
      </c>
      <c r="J728">
        <v>5.5980552952541096</v>
      </c>
      <c r="K728">
        <v>5.1069324218289101</v>
      </c>
      <c r="L728">
        <v>4.7740020405789396</v>
      </c>
      <c r="M728">
        <v>4.7975866827651101</v>
      </c>
    </row>
    <row r="729" spans="1:13">
      <c r="A729" s="1">
        <v>40541</v>
      </c>
      <c r="B729">
        <v>11.1196466459338</v>
      </c>
      <c r="C729">
        <v>9.7351515322535693</v>
      </c>
      <c r="D729">
        <v>3.6760549143324401</v>
      </c>
      <c r="E729">
        <v>11.7798165849534</v>
      </c>
      <c r="F729">
        <v>4.1567281906827196</v>
      </c>
      <c r="G729">
        <v>3.6850905948241901</v>
      </c>
      <c r="H729">
        <v>10.1208355316816</v>
      </c>
      <c r="I729">
        <v>10.1995063276499</v>
      </c>
      <c r="J729">
        <v>8.8829726975053092</v>
      </c>
      <c r="K729">
        <v>7.9316659442954496</v>
      </c>
      <c r="L729">
        <v>4.5365861628873496</v>
      </c>
      <c r="M729">
        <v>10.688609431866899</v>
      </c>
    </row>
    <row r="730" spans="1:13">
      <c r="A730" s="1">
        <v>40542</v>
      </c>
      <c r="B730">
        <v>10.7059094830269</v>
      </c>
      <c r="C730">
        <v>11.5293805081026</v>
      </c>
      <c r="D730">
        <v>6.3090244982488901</v>
      </c>
      <c r="E730">
        <v>11.241420248887501</v>
      </c>
      <c r="F730">
        <v>6.0800245684413197</v>
      </c>
      <c r="G730">
        <v>9.5856454035054899</v>
      </c>
      <c r="H730">
        <v>10.6936722221255</v>
      </c>
      <c r="I730">
        <v>9.7589194571575693</v>
      </c>
      <c r="J730">
        <v>10.5014654594536</v>
      </c>
      <c r="K730">
        <v>8.1811740113530895</v>
      </c>
      <c r="L730">
        <v>6.90284822057568</v>
      </c>
      <c r="M730">
        <v>10.9948990924975</v>
      </c>
    </row>
    <row r="731" spans="1:13">
      <c r="A731" s="1">
        <v>40543</v>
      </c>
      <c r="B731">
        <v>10.640254346726101</v>
      </c>
      <c r="C731">
        <v>11.4477648431284</v>
      </c>
      <c r="D731">
        <v>6.2847523926293301</v>
      </c>
      <c r="E731">
        <v>11.164150222155699</v>
      </c>
      <c r="F731">
        <v>6.0600816845192398</v>
      </c>
      <c r="G731">
        <v>9.5216451054717393</v>
      </c>
      <c r="H731">
        <v>10.610931742586599</v>
      </c>
      <c r="I731">
        <v>9.6900173503802698</v>
      </c>
      <c r="J731">
        <v>10.437939791207899</v>
      </c>
      <c r="K731">
        <v>8.1401804742154695</v>
      </c>
      <c r="L731">
        <v>6.8715218623621999</v>
      </c>
      <c r="M731">
        <v>10.911998614077801</v>
      </c>
    </row>
    <row r="732" spans="1:13">
      <c r="A732" s="1">
        <v>40544</v>
      </c>
      <c r="B732">
        <v>10.4857133658194</v>
      </c>
      <c r="C732">
        <v>11.2733768918091</v>
      </c>
      <c r="D732">
        <v>6.1999883145401702</v>
      </c>
      <c r="E732">
        <v>10.9942055268685</v>
      </c>
      <c r="F732">
        <v>5.9612058015116496</v>
      </c>
      <c r="G732">
        <v>9.3679949113867096</v>
      </c>
      <c r="H732">
        <v>10.4367808461446</v>
      </c>
      <c r="I732">
        <v>9.5345529557808106</v>
      </c>
      <c r="J732">
        <v>10.2396488145358</v>
      </c>
      <c r="K732">
        <v>8.0235181124833694</v>
      </c>
      <c r="L732">
        <v>6.7778179277587602</v>
      </c>
      <c r="M732">
        <v>10.731993159559099</v>
      </c>
    </row>
    <row r="733" spans="1:13">
      <c r="A733" s="1">
        <v>40545</v>
      </c>
      <c r="B733">
        <v>7.9791268856828497</v>
      </c>
      <c r="C733">
        <v>7.5492603868076902</v>
      </c>
      <c r="D733">
        <v>6.3632321318035601</v>
      </c>
      <c r="E733">
        <v>8.4519160373191191</v>
      </c>
      <c r="F733">
        <v>4.8871183298568202</v>
      </c>
      <c r="G733">
        <v>5.8031391035575703</v>
      </c>
      <c r="H733">
        <v>8.4385852052476409</v>
      </c>
      <c r="I733">
        <v>7.4246265474835598</v>
      </c>
      <c r="J733">
        <v>7.1464934797739303</v>
      </c>
      <c r="K733">
        <v>7.7295694846401002</v>
      </c>
      <c r="L733">
        <v>6.9940332327681896</v>
      </c>
      <c r="M733">
        <v>7.7048352433716003</v>
      </c>
    </row>
    <row r="734" spans="1:13">
      <c r="A734" s="1">
        <v>40546</v>
      </c>
      <c r="B734">
        <v>10.879522549713901</v>
      </c>
      <c r="C734">
        <v>8.4694181109045701</v>
      </c>
      <c r="D734">
        <v>6.7907463967766102</v>
      </c>
      <c r="E734">
        <v>10.8111578149827</v>
      </c>
      <c r="F734">
        <v>5.9027306538845501</v>
      </c>
      <c r="G734">
        <v>9.5435357261066098</v>
      </c>
      <c r="H734">
        <v>9.6408034839032606</v>
      </c>
      <c r="I734">
        <v>8.8821563541164803</v>
      </c>
      <c r="J734">
        <v>9.5484357790958203</v>
      </c>
      <c r="K734">
        <v>10.747009593501501</v>
      </c>
      <c r="L734">
        <v>8.8981134483130901</v>
      </c>
      <c r="M734">
        <v>10.578728030361001</v>
      </c>
    </row>
    <row r="735" spans="1:13">
      <c r="A735" s="1">
        <v>40547</v>
      </c>
      <c r="B735">
        <v>9.2380204942823507</v>
      </c>
      <c r="C735">
        <v>9.8176188185004207</v>
      </c>
      <c r="D735">
        <v>5.5393984963277401</v>
      </c>
      <c r="E735">
        <v>9.2078246186667005</v>
      </c>
      <c r="F735">
        <v>5.8389602647798204</v>
      </c>
      <c r="G735">
        <v>8.6979640906475808</v>
      </c>
      <c r="H735">
        <v>8.2577654547851207</v>
      </c>
      <c r="I735">
        <v>9.21851283127776</v>
      </c>
      <c r="J735">
        <v>8.79238143530584</v>
      </c>
      <c r="K735">
        <v>7.5240513963681499</v>
      </c>
      <c r="L735">
        <v>7.1095195536310598</v>
      </c>
      <c r="M735">
        <v>9.9021571089038307</v>
      </c>
    </row>
    <row r="736" spans="1:13">
      <c r="A736" s="1">
        <v>40548</v>
      </c>
      <c r="B736">
        <v>11.040510862312299</v>
      </c>
      <c r="C736">
        <v>11.131610053788799</v>
      </c>
      <c r="D736">
        <v>5.8831974573716197</v>
      </c>
      <c r="E736">
        <v>7.8411197282975698</v>
      </c>
      <c r="F736">
        <v>6.8951311446335</v>
      </c>
      <c r="G736">
        <v>7.5988375788350702</v>
      </c>
      <c r="H736">
        <v>10.1456715853276</v>
      </c>
      <c r="I736">
        <v>9.2806339315556396</v>
      </c>
      <c r="J736">
        <v>6.4982613494358699</v>
      </c>
      <c r="K736">
        <v>9.6919324410716907</v>
      </c>
      <c r="L736">
        <v>8.8400720984390304</v>
      </c>
      <c r="M736">
        <v>8.5891400230431003</v>
      </c>
    </row>
    <row r="737" spans="1:13">
      <c r="A737" s="1">
        <v>40549</v>
      </c>
      <c r="B737">
        <v>11.044988819997601</v>
      </c>
      <c r="C737">
        <v>11.263186669646201</v>
      </c>
      <c r="D737">
        <v>9.0901001255449607</v>
      </c>
      <c r="E737">
        <v>10.565174565428901</v>
      </c>
      <c r="F737">
        <v>8.1294881711629401</v>
      </c>
      <c r="G737">
        <v>9.0795669618312704</v>
      </c>
      <c r="H737">
        <v>9.8649620547066803</v>
      </c>
      <c r="I737">
        <v>10.0483549046552</v>
      </c>
      <c r="J737">
        <v>8.21995870616799</v>
      </c>
      <c r="K737">
        <v>10.114538256311601</v>
      </c>
      <c r="L737">
        <v>9.7699585881156104</v>
      </c>
      <c r="M737">
        <v>8.9089538526705194</v>
      </c>
    </row>
    <row r="738" spans="1:13">
      <c r="A738" s="1">
        <v>40550</v>
      </c>
      <c r="B738">
        <v>11.583942628655199</v>
      </c>
      <c r="C738">
        <v>11.4250484172944</v>
      </c>
      <c r="D738">
        <v>10.0943244541432</v>
      </c>
      <c r="E738">
        <v>10.804572330284101</v>
      </c>
      <c r="F738">
        <v>8.6982664551299607</v>
      </c>
      <c r="G738">
        <v>10.605278152802001</v>
      </c>
      <c r="H738">
        <v>10.2690164780042</v>
      </c>
      <c r="I738">
        <v>10.2408919930471</v>
      </c>
      <c r="J738">
        <v>7.0499245329353499</v>
      </c>
      <c r="K738">
        <v>10.850869809913201</v>
      </c>
      <c r="L738">
        <v>10.510063611167199</v>
      </c>
      <c r="M738">
        <v>10.000515500181301</v>
      </c>
    </row>
    <row r="739" spans="1:13">
      <c r="A739" s="1">
        <v>40551</v>
      </c>
      <c r="B739">
        <v>9.5081899928918201</v>
      </c>
      <c r="C739">
        <v>9.90499349369356</v>
      </c>
      <c r="D739">
        <v>8.8738648691009505</v>
      </c>
      <c r="E739">
        <v>9.8867276385369394</v>
      </c>
      <c r="F739">
        <v>8.4460830948226704</v>
      </c>
      <c r="G739">
        <v>9.9844635812593907</v>
      </c>
      <c r="H739">
        <v>9.8128543596286999</v>
      </c>
      <c r="I739">
        <v>9.2514508603930299</v>
      </c>
      <c r="J739">
        <v>7.8835571894970302</v>
      </c>
      <c r="K739">
        <v>11.068367963538201</v>
      </c>
      <c r="L739">
        <v>11.0648171322684</v>
      </c>
      <c r="M739">
        <v>7.7540173474747096</v>
      </c>
    </row>
    <row r="740" spans="1:13">
      <c r="A740" s="1">
        <v>40552</v>
      </c>
      <c r="B740">
        <v>10.884513592397701</v>
      </c>
      <c r="C740">
        <v>10.919909532144899</v>
      </c>
      <c r="D740">
        <v>10.4609055177807</v>
      </c>
      <c r="E740">
        <v>10.6118948141664</v>
      </c>
      <c r="F740">
        <v>8.7486116732197203</v>
      </c>
      <c r="G740">
        <v>8.7811431597702505</v>
      </c>
      <c r="H740">
        <v>10.7546268593139</v>
      </c>
      <c r="I740">
        <v>10.204566892589799</v>
      </c>
      <c r="J740">
        <v>8.9660195431043306</v>
      </c>
      <c r="K740">
        <v>11.448547651040901</v>
      </c>
      <c r="L740">
        <v>10.241469216522599</v>
      </c>
      <c r="M740">
        <v>8.4100744123891094</v>
      </c>
    </row>
    <row r="741" spans="1:13">
      <c r="A741" s="1">
        <v>40553</v>
      </c>
      <c r="B741">
        <v>12.707475978595401</v>
      </c>
      <c r="C741">
        <v>11.2909293598823</v>
      </c>
      <c r="D741">
        <v>8.0523793517190292</v>
      </c>
      <c r="E741">
        <v>10.139358379239001</v>
      </c>
      <c r="F741">
        <v>8.1246288554717996</v>
      </c>
      <c r="G741">
        <v>9.3380468896885507</v>
      </c>
      <c r="H741">
        <v>9.4104952121870493</v>
      </c>
      <c r="I741">
        <v>10.5828666386585</v>
      </c>
      <c r="J741">
        <v>6.5073708826328698</v>
      </c>
      <c r="K741">
        <v>10.2229414882621</v>
      </c>
      <c r="L741">
        <v>10.3639761796787</v>
      </c>
      <c r="M741">
        <v>8.5313558489159806</v>
      </c>
    </row>
    <row r="742" spans="1:13">
      <c r="A742" s="1">
        <v>40554</v>
      </c>
      <c r="B742">
        <v>12.4194129434971</v>
      </c>
      <c r="C742">
        <v>11.556712470979599</v>
      </c>
      <c r="D742">
        <v>10.125110207652099</v>
      </c>
      <c r="E742">
        <v>11.077265581998001</v>
      </c>
      <c r="F742">
        <v>9.6673382900181597</v>
      </c>
      <c r="G742">
        <v>10.5554556175244</v>
      </c>
      <c r="H742">
        <v>10.418160956946901</v>
      </c>
      <c r="I742">
        <v>10.8864448099767</v>
      </c>
      <c r="J742">
        <v>9.2890880753872107</v>
      </c>
      <c r="K742">
        <v>10.7825993886795</v>
      </c>
      <c r="L742">
        <v>11.2650929308396</v>
      </c>
      <c r="M742">
        <v>10.2316689277888</v>
      </c>
    </row>
    <row r="743" spans="1:13">
      <c r="A743" s="1">
        <v>40555</v>
      </c>
      <c r="B743">
        <v>11.886775981647901</v>
      </c>
      <c r="C743">
        <v>10.255290649858299</v>
      </c>
      <c r="D743">
        <v>9.4310929717112497</v>
      </c>
      <c r="E743">
        <v>8.8626841879138301</v>
      </c>
      <c r="F743">
        <v>7.4282381836969904</v>
      </c>
      <c r="G743">
        <v>9.5130345613540701</v>
      </c>
      <c r="H743">
        <v>11.000972780624499</v>
      </c>
      <c r="I743">
        <v>10.8764205582321</v>
      </c>
      <c r="J743">
        <v>8.73896945553874</v>
      </c>
      <c r="K743">
        <v>10.055774479166899</v>
      </c>
      <c r="L743">
        <v>9.5238555923389097</v>
      </c>
      <c r="M743">
        <v>9.4968291450253801</v>
      </c>
    </row>
    <row r="744" spans="1:13">
      <c r="A744" s="1">
        <v>40556</v>
      </c>
      <c r="B744">
        <v>11.8793082438652</v>
      </c>
      <c r="C744">
        <v>10.2486773434561</v>
      </c>
      <c r="D744">
        <v>9.4261218306808008</v>
      </c>
      <c r="E744">
        <v>8.8591472256968302</v>
      </c>
      <c r="F744">
        <v>7.4336510737670496</v>
      </c>
      <c r="G744">
        <v>9.5083027198959709</v>
      </c>
      <c r="H744">
        <v>10.990817301937</v>
      </c>
      <c r="I744">
        <v>10.8675002654614</v>
      </c>
      <c r="J744">
        <v>8.7422706926795506</v>
      </c>
      <c r="K744">
        <v>10.051791099567</v>
      </c>
      <c r="L744">
        <v>9.5178006354475002</v>
      </c>
      <c r="M744">
        <v>9.4911359115245695</v>
      </c>
    </row>
    <row r="745" spans="1:13">
      <c r="A745" s="1">
        <v>40557</v>
      </c>
      <c r="B745">
        <v>11.890187144177601</v>
      </c>
      <c r="C745">
        <v>10.257331393682501</v>
      </c>
      <c r="D745">
        <v>9.4350115592249502</v>
      </c>
      <c r="E745">
        <v>8.8669719642931994</v>
      </c>
      <c r="F745">
        <v>7.4472350114080799</v>
      </c>
      <c r="G745">
        <v>9.5181889529835892</v>
      </c>
      <c r="H745">
        <v>11.000355549645001</v>
      </c>
      <c r="I745">
        <v>10.877549322562301</v>
      </c>
      <c r="J745">
        <v>8.7573181580546802</v>
      </c>
      <c r="K745">
        <v>10.0621637553781</v>
      </c>
      <c r="L745">
        <v>9.5257257655920409</v>
      </c>
      <c r="M745">
        <v>9.5002042547716794</v>
      </c>
    </row>
    <row r="746" spans="1:13">
      <c r="A746" s="1">
        <v>40558</v>
      </c>
      <c r="B746">
        <v>11.796090753062</v>
      </c>
      <c r="C746">
        <v>10.1774013030061</v>
      </c>
      <c r="D746">
        <v>9.3643502297138799</v>
      </c>
      <c r="E746">
        <v>8.8094728813400405</v>
      </c>
      <c r="F746">
        <v>7.4200035514690601</v>
      </c>
      <c r="G746">
        <v>9.4450246456358702</v>
      </c>
      <c r="H746">
        <v>10.894848502440601</v>
      </c>
      <c r="I746">
        <v>10.777718505360401</v>
      </c>
      <c r="J746">
        <v>8.7118994968711796</v>
      </c>
      <c r="K746">
        <v>9.9916776670074601</v>
      </c>
      <c r="L746">
        <v>9.4521703759742302</v>
      </c>
      <c r="M746">
        <v>9.4243458177229495</v>
      </c>
    </row>
    <row r="747" spans="1:13">
      <c r="A747" s="1">
        <v>40559</v>
      </c>
      <c r="B747">
        <v>11.810719854254</v>
      </c>
      <c r="C747">
        <v>10.1897410718889</v>
      </c>
      <c r="D747">
        <v>9.3762957719817202</v>
      </c>
      <c r="E747">
        <v>8.8199427176926601</v>
      </c>
      <c r="F747">
        <v>7.43282151416199</v>
      </c>
      <c r="G747">
        <v>9.4577724214823302</v>
      </c>
      <c r="H747">
        <v>10.9092870960321</v>
      </c>
      <c r="I747">
        <v>10.792148368023</v>
      </c>
      <c r="J747">
        <v>8.7266144448070797</v>
      </c>
      <c r="K747">
        <v>10.0045903373223</v>
      </c>
      <c r="L747">
        <v>9.4636558533795494</v>
      </c>
      <c r="M747">
        <v>9.4367149738407097</v>
      </c>
    </row>
    <row r="748" spans="1:13">
      <c r="A748" s="1">
        <v>40560</v>
      </c>
      <c r="B748">
        <v>11.8248424552876</v>
      </c>
      <c r="C748">
        <v>10.2019456303967</v>
      </c>
      <c r="D748">
        <v>9.3879597708867202</v>
      </c>
      <c r="E748">
        <v>8.8302434264805498</v>
      </c>
      <c r="F748">
        <v>7.4441207518189598</v>
      </c>
      <c r="G748">
        <v>9.47003707578207</v>
      </c>
      <c r="H748">
        <v>10.923648226354</v>
      </c>
      <c r="I748">
        <v>10.8063220995589</v>
      </c>
      <c r="J748">
        <v>8.7395564832739403</v>
      </c>
      <c r="K748">
        <v>10.0168855283691</v>
      </c>
      <c r="L748">
        <v>9.4751092008746003</v>
      </c>
      <c r="M748">
        <v>9.4488129697017698</v>
      </c>
    </row>
    <row r="749" spans="1:13">
      <c r="A749" s="1">
        <v>40561</v>
      </c>
      <c r="B749">
        <v>11.8254719363829</v>
      </c>
      <c r="C749">
        <v>10.2031054709303</v>
      </c>
      <c r="D749">
        <v>9.3895252824063409</v>
      </c>
      <c r="E749">
        <v>8.83232977925692</v>
      </c>
      <c r="F749">
        <v>7.4486835692322799</v>
      </c>
      <c r="G749">
        <v>9.4715400972655903</v>
      </c>
      <c r="H749">
        <v>10.923766875797799</v>
      </c>
      <c r="I749">
        <v>10.806685258700201</v>
      </c>
      <c r="J749">
        <v>8.7430456767559903</v>
      </c>
      <c r="K749">
        <v>10.018535243077601</v>
      </c>
      <c r="L749">
        <v>9.4765125032696407</v>
      </c>
      <c r="M749">
        <v>9.4501612626749694</v>
      </c>
    </row>
    <row r="750" spans="1:13">
      <c r="A750" s="1">
        <v>40562</v>
      </c>
      <c r="B750">
        <v>11.8338356824061</v>
      </c>
      <c r="C750">
        <v>10.210750719874101</v>
      </c>
      <c r="D750">
        <v>9.3969465565466894</v>
      </c>
      <c r="E750">
        <v>8.8392226577850295</v>
      </c>
      <c r="F750">
        <v>7.4564476851630399</v>
      </c>
      <c r="G750">
        <v>9.4791854932459607</v>
      </c>
      <c r="H750">
        <v>10.9322777653025</v>
      </c>
      <c r="I750">
        <v>10.815096586310601</v>
      </c>
      <c r="J750">
        <v>8.7512126984093292</v>
      </c>
      <c r="K750">
        <v>10.0261901643941</v>
      </c>
      <c r="L750">
        <v>9.48386913715213</v>
      </c>
      <c r="M750">
        <v>9.4577529244507108</v>
      </c>
    </row>
    <row r="751" spans="1:13">
      <c r="A751" s="1">
        <v>40563</v>
      </c>
      <c r="B751">
        <v>11.840949814245599</v>
      </c>
      <c r="C751">
        <v>10.2160445644168</v>
      </c>
      <c r="D751">
        <v>9.4030164905865501</v>
      </c>
      <c r="E751">
        <v>8.8447702217140591</v>
      </c>
      <c r="F751">
        <v>7.4702640479730498</v>
      </c>
      <c r="G751">
        <v>9.4862775250425706</v>
      </c>
      <c r="H751">
        <v>10.937204895565699</v>
      </c>
      <c r="I751">
        <v>10.8209298891661</v>
      </c>
      <c r="J751">
        <v>8.7658075748960407</v>
      </c>
      <c r="K751">
        <v>10.033992212602</v>
      </c>
      <c r="L751">
        <v>9.4886641635194398</v>
      </c>
      <c r="M751">
        <v>9.4637488904263005</v>
      </c>
    </row>
    <row r="752" spans="1:13">
      <c r="A752" s="1">
        <v>40564</v>
      </c>
      <c r="B752">
        <v>11.9184618367841</v>
      </c>
      <c r="C752">
        <v>10.2820454652772</v>
      </c>
      <c r="D752">
        <v>9.4627596949030401</v>
      </c>
      <c r="E752">
        <v>8.8945641279410292</v>
      </c>
      <c r="F752">
        <v>7.5042874121625101</v>
      </c>
      <c r="G752">
        <v>9.5485190423167303</v>
      </c>
      <c r="H752">
        <v>11.021659892918899</v>
      </c>
      <c r="I752">
        <v>10.901810153425201</v>
      </c>
      <c r="J752">
        <v>8.8132029801681497</v>
      </c>
      <c r="K752">
        <v>10.0947541569048</v>
      </c>
      <c r="L752">
        <v>9.5496828921128305</v>
      </c>
      <c r="M752">
        <v>9.5272346577297196</v>
      </c>
    </row>
    <row r="753" spans="1:13">
      <c r="A753" s="1">
        <v>40565</v>
      </c>
      <c r="B753">
        <v>11.6961178056048</v>
      </c>
      <c r="C753">
        <v>10.0933510018231</v>
      </c>
      <c r="D753">
        <v>9.2952346579252207</v>
      </c>
      <c r="E753">
        <v>8.7578161832637598</v>
      </c>
      <c r="F753">
        <v>7.4330551574589796</v>
      </c>
      <c r="G753">
        <v>9.3747337097892292</v>
      </c>
      <c r="H753">
        <v>10.7737337631686</v>
      </c>
      <c r="I753">
        <v>10.6666913907256</v>
      </c>
      <c r="J753">
        <v>8.69996176768087</v>
      </c>
      <c r="K753">
        <v>9.9268603625774396</v>
      </c>
      <c r="L753">
        <v>9.3760071360010393</v>
      </c>
      <c r="M753">
        <v>9.3476840247583706</v>
      </c>
    </row>
    <row r="754" spans="1:13">
      <c r="A754" s="1">
        <v>40566</v>
      </c>
      <c r="B754">
        <v>11.779955046155299</v>
      </c>
      <c r="C754">
        <v>10.1650545265428</v>
      </c>
      <c r="D754">
        <v>9.3599012617520803</v>
      </c>
      <c r="E754">
        <v>8.8117323002352297</v>
      </c>
      <c r="F754">
        <v>7.4681148892902396</v>
      </c>
      <c r="G754">
        <v>9.4418814817956296</v>
      </c>
      <c r="H754">
        <v>10.8657144949343</v>
      </c>
      <c r="I754">
        <v>10.7545319066655</v>
      </c>
      <c r="J754">
        <v>8.7493226842510392</v>
      </c>
      <c r="K754">
        <v>9.9922200097952398</v>
      </c>
      <c r="L754">
        <v>9.4423874517483899</v>
      </c>
      <c r="M754">
        <v>9.4164613597615698</v>
      </c>
    </row>
    <row r="755" spans="1:13">
      <c r="A755" s="1">
        <v>40567</v>
      </c>
      <c r="B755">
        <v>11.7348031616635</v>
      </c>
      <c r="C755">
        <v>10.126604870075999</v>
      </c>
      <c r="D755">
        <v>9.3266673983263093</v>
      </c>
      <c r="E755">
        <v>8.7852222357307408</v>
      </c>
      <c r="F755">
        <v>7.4608909840397901</v>
      </c>
      <c r="G755">
        <v>9.4077572214370306</v>
      </c>
      <c r="H755">
        <v>10.8136121350173</v>
      </c>
      <c r="I755">
        <v>10.7058106134534</v>
      </c>
      <c r="J755">
        <v>8.7329241620484108</v>
      </c>
      <c r="K755">
        <v>9.9598058118602708</v>
      </c>
      <c r="L755">
        <v>9.4070919632312098</v>
      </c>
      <c r="M755">
        <v>9.3804553661012697</v>
      </c>
    </row>
    <row r="756" spans="1:13">
      <c r="A756" s="1">
        <v>40568</v>
      </c>
      <c r="B756">
        <v>11.9167081224867</v>
      </c>
      <c r="C756">
        <v>10.281217421394601</v>
      </c>
      <c r="D756">
        <v>9.4654134334312907</v>
      </c>
      <c r="E756">
        <v>8.8997704257388897</v>
      </c>
      <c r="F756">
        <v>7.5314180517050398</v>
      </c>
      <c r="G756">
        <v>9.5520566821524806</v>
      </c>
      <c r="H756">
        <v>11.0138795492349</v>
      </c>
      <c r="I756">
        <v>10.896752965768499</v>
      </c>
      <c r="J756">
        <v>8.8360816836041405</v>
      </c>
      <c r="K756">
        <v>10.100041270442199</v>
      </c>
      <c r="L756">
        <v>9.5497274199231601</v>
      </c>
      <c r="M756">
        <v>9.5284632013284405</v>
      </c>
    </row>
    <row r="757" spans="1:13">
      <c r="A757" s="1">
        <v>40569</v>
      </c>
      <c r="B757">
        <v>11.8660044330146</v>
      </c>
      <c r="C757">
        <v>10.2380503107526</v>
      </c>
      <c r="D757">
        <v>9.4279922154387297</v>
      </c>
      <c r="E757">
        <v>8.8698401505656506</v>
      </c>
      <c r="F757">
        <v>7.52256842942269</v>
      </c>
      <c r="G757">
        <v>9.5135927444575206</v>
      </c>
      <c r="H757">
        <v>10.9555797279623</v>
      </c>
      <c r="I757">
        <v>10.842156035097</v>
      </c>
      <c r="J757">
        <v>8.8169876884160594</v>
      </c>
      <c r="K757">
        <v>10.063438518889599</v>
      </c>
      <c r="L757">
        <v>9.5100892091558809</v>
      </c>
      <c r="M757">
        <v>9.4879694736823303</v>
      </c>
    </row>
    <row r="758" spans="1:13">
      <c r="A758" s="1">
        <v>40570</v>
      </c>
      <c r="B758">
        <v>11.8837010216837</v>
      </c>
      <c r="C758">
        <v>10.2537079421664</v>
      </c>
      <c r="D758">
        <v>9.44258394946206</v>
      </c>
      <c r="E758">
        <v>8.8826884147146892</v>
      </c>
      <c r="F758">
        <v>7.5336889454710301</v>
      </c>
      <c r="G758">
        <v>9.5286507988889397</v>
      </c>
      <c r="H758">
        <v>10.974450320280299</v>
      </c>
      <c r="I758">
        <v>10.8604139682884</v>
      </c>
      <c r="J758">
        <v>8.83014981678566</v>
      </c>
      <c r="K758">
        <v>10.0782695148954</v>
      </c>
      <c r="L758">
        <v>9.5248663930651798</v>
      </c>
      <c r="M758">
        <v>9.5032077338100205</v>
      </c>
    </row>
    <row r="759" spans="1:13">
      <c r="A759" s="1">
        <v>40571</v>
      </c>
      <c r="B759">
        <v>11.7793330684928</v>
      </c>
      <c r="C759">
        <v>10.166565888992499</v>
      </c>
      <c r="D759">
        <v>9.3651712796800606</v>
      </c>
      <c r="E759">
        <v>8.8203666614495209</v>
      </c>
      <c r="F759">
        <v>7.4990706071451498</v>
      </c>
      <c r="G759">
        <v>9.4476495873399298</v>
      </c>
      <c r="H759">
        <v>10.8590678778993</v>
      </c>
      <c r="I759">
        <v>10.7506501844161</v>
      </c>
      <c r="J759">
        <v>8.7745670566485892</v>
      </c>
      <c r="K759">
        <v>9.9997065200076101</v>
      </c>
      <c r="L759">
        <v>9.4452283253183502</v>
      </c>
      <c r="M759">
        <v>9.4200559791100797</v>
      </c>
    </row>
    <row r="760" spans="1:13">
      <c r="A760" s="1">
        <v>40572</v>
      </c>
      <c r="B760">
        <v>11.7955088221666</v>
      </c>
      <c r="C760">
        <v>10.1805864533896</v>
      </c>
      <c r="D760">
        <v>9.3785450292111001</v>
      </c>
      <c r="E760">
        <v>8.8321863380937504</v>
      </c>
      <c r="F760">
        <v>7.5116922800397097</v>
      </c>
      <c r="G760">
        <v>9.4616833212131102</v>
      </c>
      <c r="H760">
        <v>10.8755810759817</v>
      </c>
      <c r="I760">
        <v>10.7669220985637</v>
      </c>
      <c r="J760">
        <v>8.7891036158174405</v>
      </c>
      <c r="K760">
        <v>10.013752406278501</v>
      </c>
      <c r="L760">
        <v>9.4583995331780208</v>
      </c>
      <c r="M760">
        <v>9.4339322246812198</v>
      </c>
    </row>
    <row r="761" spans="1:13">
      <c r="A761" s="1">
        <v>40573</v>
      </c>
      <c r="B761">
        <v>11.9731479078748</v>
      </c>
      <c r="C761">
        <v>10.330584165558999</v>
      </c>
      <c r="D761">
        <v>9.5135252088671898</v>
      </c>
      <c r="E761">
        <v>8.9432863524929402</v>
      </c>
      <c r="F761">
        <v>7.5843253251851399</v>
      </c>
      <c r="G761">
        <v>9.6026584069010994</v>
      </c>
      <c r="H761">
        <v>11.0698555280481</v>
      </c>
      <c r="I761">
        <v>10.952632901438101</v>
      </c>
      <c r="J761">
        <v>8.8940686357368897</v>
      </c>
      <c r="K761">
        <v>10.1511689839823</v>
      </c>
      <c r="L761">
        <v>9.5964393742326006</v>
      </c>
      <c r="M761">
        <v>9.5778962701601706</v>
      </c>
    </row>
    <row r="762" spans="1:13">
      <c r="A762" s="1">
        <v>40574</v>
      </c>
      <c r="B762">
        <v>11.9218380880205</v>
      </c>
      <c r="C762">
        <v>10.2880384654084</v>
      </c>
      <c r="D762">
        <v>9.4761353011518299</v>
      </c>
      <c r="E762">
        <v>8.9136944679071792</v>
      </c>
      <c r="F762">
        <v>7.5705010196647899</v>
      </c>
      <c r="G762">
        <v>9.5635201483695305</v>
      </c>
      <c r="H762">
        <v>11.0125683475669</v>
      </c>
      <c r="I762">
        <v>10.898369242800101</v>
      </c>
      <c r="J762">
        <v>8.8692861730321599</v>
      </c>
      <c r="K762">
        <v>10.113387780541</v>
      </c>
      <c r="L762">
        <v>9.5577438510270198</v>
      </c>
      <c r="M762">
        <v>9.5375085960006007</v>
      </c>
    </row>
    <row r="763" spans="1:13">
      <c r="A763" s="1">
        <v>40575</v>
      </c>
      <c r="B763">
        <v>11.9347061092292</v>
      </c>
      <c r="C763">
        <v>10.298427165838399</v>
      </c>
      <c r="D763">
        <v>9.4867278152106707</v>
      </c>
      <c r="E763">
        <v>8.9230692582317808</v>
      </c>
      <c r="F763">
        <v>7.5857917179071501</v>
      </c>
      <c r="G763">
        <v>9.5752001076118098</v>
      </c>
      <c r="H763">
        <v>11.0240394167876</v>
      </c>
      <c r="I763">
        <v>10.910366811423</v>
      </c>
      <c r="J763">
        <v>8.8863381570230402</v>
      </c>
      <c r="K763">
        <v>10.125576417660501</v>
      </c>
      <c r="L763">
        <v>9.5673149152164605</v>
      </c>
      <c r="M763">
        <v>9.5483221351720609</v>
      </c>
    </row>
    <row r="764" spans="1:13">
      <c r="A764" s="1">
        <v>40576</v>
      </c>
      <c r="B764">
        <v>12.0069132726659</v>
      </c>
      <c r="C764">
        <v>10.3618436975969</v>
      </c>
      <c r="D764">
        <v>9.5429356265495002</v>
      </c>
      <c r="E764">
        <v>8.9702137538837103</v>
      </c>
      <c r="F764">
        <v>7.60816349682203</v>
      </c>
      <c r="G764">
        <v>9.6324757538992891</v>
      </c>
      <c r="H764">
        <v>11.106136316521001</v>
      </c>
      <c r="I764">
        <v>10.987667329769801</v>
      </c>
      <c r="J764">
        <v>8.9199746890467306</v>
      </c>
      <c r="K764">
        <v>10.1804545061387</v>
      </c>
      <c r="L764">
        <v>9.6265135245309299</v>
      </c>
      <c r="M764">
        <v>9.6083035865511697</v>
      </c>
    </row>
    <row r="765" spans="1:13">
      <c r="A765" s="1">
        <v>40577</v>
      </c>
      <c r="B765">
        <v>12.120149470304799</v>
      </c>
      <c r="C765">
        <v>10.4560004986142</v>
      </c>
      <c r="D765">
        <v>9.62873605406803</v>
      </c>
      <c r="E765">
        <v>9.04073332359917</v>
      </c>
      <c r="F765">
        <v>7.66343428535132</v>
      </c>
      <c r="G765">
        <v>9.7231176074635499</v>
      </c>
      <c r="H765">
        <v>11.227092392384399</v>
      </c>
      <c r="I765">
        <v>11.104403323089199</v>
      </c>
      <c r="J765">
        <v>8.9963557489868808</v>
      </c>
      <c r="K765">
        <v>10.2696995353533</v>
      </c>
      <c r="L765">
        <v>9.7127496419183998</v>
      </c>
      <c r="M765">
        <v>9.69954794737437</v>
      </c>
    </row>
    <row r="766" spans="1:13">
      <c r="A766" s="1">
        <v>40578</v>
      </c>
      <c r="B766">
        <v>11.901216307177201</v>
      </c>
      <c r="C766">
        <v>10.269582249927</v>
      </c>
      <c r="D766">
        <v>9.4645719339543906</v>
      </c>
      <c r="E766">
        <v>8.9074070628899609</v>
      </c>
      <c r="F766">
        <v>7.6025739921755697</v>
      </c>
      <c r="G766">
        <v>9.5535214151233205</v>
      </c>
      <c r="H766">
        <v>10.980004322189499</v>
      </c>
      <c r="I766">
        <v>10.8712387012331</v>
      </c>
      <c r="J766">
        <v>8.8943989811027393</v>
      </c>
      <c r="K766">
        <v>10.106732588510299</v>
      </c>
      <c r="L766">
        <v>9.5411649374495493</v>
      </c>
      <c r="M766">
        <v>9.5230850263819598</v>
      </c>
    </row>
    <row r="767" spans="1:13">
      <c r="A767" s="1">
        <v>40579</v>
      </c>
      <c r="B767">
        <v>11.917565176909999</v>
      </c>
      <c r="C767">
        <v>10.283764295490901</v>
      </c>
      <c r="D767">
        <v>9.4780925653118206</v>
      </c>
      <c r="E767">
        <v>8.9193589931847601</v>
      </c>
      <c r="F767">
        <v>7.6152662604200998</v>
      </c>
      <c r="G767">
        <v>9.5677015720291596</v>
      </c>
      <c r="H767">
        <v>10.9967120678392</v>
      </c>
      <c r="I767">
        <v>10.8876950730203</v>
      </c>
      <c r="J767">
        <v>8.9090279155904604</v>
      </c>
      <c r="K767">
        <v>10.120919056764899</v>
      </c>
      <c r="L767">
        <v>9.5544916567865208</v>
      </c>
      <c r="M767">
        <v>9.5371150219826593</v>
      </c>
    </row>
    <row r="768" spans="1:13">
      <c r="A768" s="1">
        <v>40580</v>
      </c>
      <c r="B768">
        <v>12.3068351622578</v>
      </c>
      <c r="C768">
        <v>10.616150923878701</v>
      </c>
      <c r="D768">
        <v>9.77295072296595</v>
      </c>
      <c r="E768">
        <v>9.1610829791785697</v>
      </c>
      <c r="F768">
        <v>7.7409719052199897</v>
      </c>
      <c r="G768">
        <v>9.87258584846853</v>
      </c>
      <c r="H768">
        <v>11.432697015845401</v>
      </c>
      <c r="I768">
        <v>11.3004476064384</v>
      </c>
      <c r="J768">
        <v>9.1047261479968196</v>
      </c>
      <c r="K768">
        <v>10.414989731271399</v>
      </c>
      <c r="L768">
        <v>9.86114082839938</v>
      </c>
      <c r="M768">
        <v>9.8529591870651405</v>
      </c>
    </row>
    <row r="769" spans="1:13">
      <c r="A769" s="1">
        <v>40581</v>
      </c>
      <c r="B769">
        <v>11.948053289895199</v>
      </c>
      <c r="C769">
        <v>10.312282984004501</v>
      </c>
      <c r="D769">
        <v>9.5041214543313295</v>
      </c>
      <c r="E769">
        <v>8.9428162055988292</v>
      </c>
      <c r="F769">
        <v>7.6300424455365601</v>
      </c>
      <c r="G769">
        <v>9.5936833911568993</v>
      </c>
      <c r="H769">
        <v>11.0311150169657</v>
      </c>
      <c r="I769">
        <v>10.920250125736301</v>
      </c>
      <c r="J769">
        <v>8.9261595667388995</v>
      </c>
      <c r="K769">
        <v>10.145929416618801</v>
      </c>
      <c r="L769">
        <v>9.5819054687211196</v>
      </c>
      <c r="M769">
        <v>9.5643184803529202</v>
      </c>
    </row>
    <row r="770" spans="1:13">
      <c r="A770" s="1">
        <v>40582</v>
      </c>
      <c r="B770">
        <v>12.079631543942799</v>
      </c>
      <c r="C770">
        <v>10.423231831779701</v>
      </c>
      <c r="D770">
        <v>9.6039975319158106</v>
      </c>
      <c r="E770">
        <v>9.0249436700105008</v>
      </c>
      <c r="F770">
        <v>7.6846352745330604</v>
      </c>
      <c r="G770">
        <v>9.6980859240536894</v>
      </c>
      <c r="H770">
        <v>11.174877893504799</v>
      </c>
      <c r="I770">
        <v>11.057723534309901</v>
      </c>
      <c r="J770">
        <v>9.0045871174786303</v>
      </c>
      <c r="K770">
        <v>10.247752948416901</v>
      </c>
      <c r="L770">
        <v>9.6839452799228898</v>
      </c>
      <c r="M770">
        <v>9.6708486955243096</v>
      </c>
    </row>
    <row r="771" spans="1:13">
      <c r="A771" s="1">
        <v>40583</v>
      </c>
      <c r="B771">
        <v>12.0698431546266</v>
      </c>
      <c r="C771">
        <v>10.415251486711201</v>
      </c>
      <c r="D771">
        <v>9.5978318644409892</v>
      </c>
      <c r="E771">
        <v>9.0208330622710804</v>
      </c>
      <c r="F771">
        <v>7.6886675603834602</v>
      </c>
      <c r="G771">
        <v>9.6918293474109092</v>
      </c>
      <c r="H771">
        <v>11.162463175452499</v>
      </c>
      <c r="I771">
        <v>11.046554811754</v>
      </c>
      <c r="J771">
        <v>9.0057015247466303</v>
      </c>
      <c r="K771">
        <v>10.242182887455099</v>
      </c>
      <c r="L771">
        <v>9.6768823575348701</v>
      </c>
      <c r="M771">
        <v>9.6637810770348391</v>
      </c>
    </row>
    <row r="772" spans="1:13">
      <c r="A772" s="1">
        <v>40584</v>
      </c>
      <c r="B772">
        <v>12.2573701601245</v>
      </c>
      <c r="C772">
        <v>10.573759940961899</v>
      </c>
      <c r="D772">
        <v>9.7396688220536891</v>
      </c>
      <c r="E772">
        <v>9.1370443014805005</v>
      </c>
      <c r="F772">
        <v>7.7599695361746797</v>
      </c>
      <c r="G772">
        <v>9.8396502513965096</v>
      </c>
      <c r="H772">
        <v>11.369191856479601</v>
      </c>
      <c r="I772">
        <v>11.243510053533999</v>
      </c>
      <c r="J772">
        <v>9.1111346148899006</v>
      </c>
      <c r="K772">
        <v>10.3857973002201</v>
      </c>
      <c r="L772">
        <v>9.8226726985173194</v>
      </c>
      <c r="M772">
        <v>9.8153914528169803</v>
      </c>
    </row>
    <row r="773" spans="1:13">
      <c r="A773" s="1">
        <v>40585</v>
      </c>
      <c r="B773">
        <v>12.2560456877462</v>
      </c>
      <c r="C773">
        <v>10.5740416886704</v>
      </c>
      <c r="D773">
        <v>9.7401703349412596</v>
      </c>
      <c r="E773">
        <v>9.1385301805837393</v>
      </c>
      <c r="F773">
        <v>7.7612841249341598</v>
      </c>
      <c r="G773">
        <v>9.8395890554421594</v>
      </c>
      <c r="H773">
        <v>11.368166857071101</v>
      </c>
      <c r="I773">
        <v>11.2424067241119</v>
      </c>
      <c r="J773">
        <v>9.1104744894569407</v>
      </c>
      <c r="K773">
        <v>10.3856178303283</v>
      </c>
      <c r="L773">
        <v>9.82353046658681</v>
      </c>
      <c r="M773">
        <v>9.8156165834429494</v>
      </c>
    </row>
    <row r="774" spans="1:13">
      <c r="A774" s="1">
        <v>40586</v>
      </c>
      <c r="B774">
        <v>12.1930686120606</v>
      </c>
      <c r="C774">
        <v>10.5221912759581</v>
      </c>
      <c r="D774">
        <v>9.6944510128647003</v>
      </c>
      <c r="E774">
        <v>9.1024663253920099</v>
      </c>
      <c r="F774">
        <v>7.7423158895187703</v>
      </c>
      <c r="G774">
        <v>9.7914990833794899</v>
      </c>
      <c r="H774">
        <v>11.298364308195501</v>
      </c>
      <c r="I774">
        <v>11.1761028576461</v>
      </c>
      <c r="J774">
        <v>9.0780522514085504</v>
      </c>
      <c r="K774">
        <v>10.339023420192801</v>
      </c>
      <c r="L774">
        <v>9.7765014741364595</v>
      </c>
      <c r="M774">
        <v>9.7662479410846004</v>
      </c>
    </row>
    <row r="775" spans="1:13">
      <c r="A775" s="1">
        <v>40587</v>
      </c>
      <c r="B775">
        <v>12.310823807983301</v>
      </c>
      <c r="C775">
        <v>10.621716822012999</v>
      </c>
      <c r="D775">
        <v>9.7837827753163698</v>
      </c>
      <c r="E775">
        <v>9.1758623905880494</v>
      </c>
      <c r="F775">
        <v>7.7896526646244899</v>
      </c>
      <c r="G775">
        <v>9.88469406897201</v>
      </c>
      <c r="H775">
        <v>11.427675709829201</v>
      </c>
      <c r="I775">
        <v>11.2994988906319</v>
      </c>
      <c r="J775">
        <v>9.14645246667639</v>
      </c>
      <c r="K775">
        <v>10.429732031394201</v>
      </c>
      <c r="L775">
        <v>9.8680802541969292</v>
      </c>
      <c r="M775">
        <v>9.8616139024865408</v>
      </c>
    </row>
    <row r="776" spans="1:13">
      <c r="A776" s="1">
        <v>40588</v>
      </c>
      <c r="B776">
        <v>12.1865150587199</v>
      </c>
      <c r="C776">
        <v>10.5159689760565</v>
      </c>
      <c r="D776">
        <v>9.6915098477336006</v>
      </c>
      <c r="E776">
        <v>9.1016643327153606</v>
      </c>
      <c r="F776">
        <v>7.7608214535914897</v>
      </c>
      <c r="G776">
        <v>9.7895854002122409</v>
      </c>
      <c r="H776">
        <v>11.285821410670501</v>
      </c>
      <c r="I776">
        <v>11.166256359338201</v>
      </c>
      <c r="J776">
        <v>9.0939208163754799</v>
      </c>
      <c r="K776">
        <v>10.338810077766199</v>
      </c>
      <c r="L776">
        <v>9.7709381946412392</v>
      </c>
      <c r="M776">
        <v>9.7620291509735306</v>
      </c>
    </row>
    <row r="777" spans="1:13">
      <c r="A777" s="1">
        <v>40589</v>
      </c>
      <c r="B777">
        <v>12.180404532199001</v>
      </c>
      <c r="C777">
        <v>10.510874209460001</v>
      </c>
      <c r="D777">
        <v>9.6880659724583804</v>
      </c>
      <c r="E777">
        <v>9.0997529516644509</v>
      </c>
      <c r="F777">
        <v>7.7673362868494902</v>
      </c>
      <c r="G777">
        <v>9.7863143042010403</v>
      </c>
      <c r="H777">
        <v>11.277054775284199</v>
      </c>
      <c r="I777">
        <v>11.1587184872109</v>
      </c>
      <c r="J777">
        <v>9.0983448937447395</v>
      </c>
      <c r="K777">
        <v>10.336262527908801</v>
      </c>
      <c r="L777">
        <v>9.76646468543772</v>
      </c>
      <c r="M777">
        <v>9.75784026855961</v>
      </c>
    </row>
    <row r="778" spans="1:13">
      <c r="A778" s="1">
        <v>40590</v>
      </c>
      <c r="B778">
        <v>12.1427636930904</v>
      </c>
      <c r="C778">
        <v>10.4792032537318</v>
      </c>
      <c r="D778">
        <v>9.6610648551786902</v>
      </c>
      <c r="E778">
        <v>9.07876360659216</v>
      </c>
      <c r="F778">
        <v>7.7634060694342999</v>
      </c>
      <c r="G778">
        <v>9.7585246547150106</v>
      </c>
      <c r="H778">
        <v>11.233153385529</v>
      </c>
      <c r="I778">
        <v>11.1178609819983</v>
      </c>
      <c r="J778">
        <v>9.0864103867482804</v>
      </c>
      <c r="K778">
        <v>10.310005761186501</v>
      </c>
      <c r="L778">
        <v>9.7376160874039304</v>
      </c>
      <c r="M778">
        <v>9.7283604146083604</v>
      </c>
    </row>
    <row r="779" spans="1:13">
      <c r="A779" s="1">
        <v>40591</v>
      </c>
      <c r="B779">
        <v>12.3002140206529</v>
      </c>
      <c r="C779">
        <v>10.614250318996399</v>
      </c>
      <c r="D779">
        <v>9.78059609594834</v>
      </c>
      <c r="E779">
        <v>9.1769044633989107</v>
      </c>
      <c r="F779">
        <v>7.81317320629931</v>
      </c>
      <c r="G779">
        <v>9.8817651658582104</v>
      </c>
      <c r="H779">
        <v>11.4104546618269</v>
      </c>
      <c r="I779">
        <v>11.2853520526035</v>
      </c>
      <c r="J779">
        <v>9.1634968940717592</v>
      </c>
      <c r="K779">
        <v>10.428620470371801</v>
      </c>
      <c r="L779">
        <v>9.8623818152144107</v>
      </c>
      <c r="M779">
        <v>9.8564344610649499</v>
      </c>
    </row>
    <row r="780" spans="1:13">
      <c r="A780" s="1">
        <v>40592</v>
      </c>
      <c r="B780">
        <v>12.236462269831501</v>
      </c>
      <c r="C780">
        <v>10.559158092159199</v>
      </c>
      <c r="D780">
        <v>9.7336440860834799</v>
      </c>
      <c r="E780">
        <v>9.1395035304342205</v>
      </c>
      <c r="F780">
        <v>7.8074401642489901</v>
      </c>
      <c r="G780">
        <v>9.8341380211890304</v>
      </c>
      <c r="H780">
        <v>11.335021334431399</v>
      </c>
      <c r="I780">
        <v>11.215506642089</v>
      </c>
      <c r="J780">
        <v>9.1456968190755905</v>
      </c>
      <c r="K780">
        <v>10.3839261958272</v>
      </c>
      <c r="L780">
        <v>9.8116228833447394</v>
      </c>
      <c r="M780">
        <v>9.8053717879840896</v>
      </c>
    </row>
    <row r="781" spans="1:13">
      <c r="A781" s="1">
        <v>40593</v>
      </c>
      <c r="B781">
        <v>12.2424315143841</v>
      </c>
      <c r="C781">
        <v>10.5641017309371</v>
      </c>
      <c r="D781">
        <v>9.7391951766432907</v>
      </c>
      <c r="E781">
        <v>9.1448635886735392</v>
      </c>
      <c r="F781">
        <v>7.8185800166175001</v>
      </c>
      <c r="G781">
        <v>9.8403257665103592</v>
      </c>
      <c r="H781">
        <v>11.339436643426801</v>
      </c>
      <c r="I781">
        <v>11.2205761296525</v>
      </c>
      <c r="J781">
        <v>9.1571445863365799</v>
      </c>
      <c r="K781">
        <v>10.3906064396096</v>
      </c>
      <c r="L781">
        <v>9.8163159119899692</v>
      </c>
      <c r="M781">
        <v>9.8108167589418702</v>
      </c>
    </row>
    <row r="782" spans="1:13">
      <c r="A782" s="1">
        <v>40594</v>
      </c>
      <c r="B782">
        <v>12.0925710040606</v>
      </c>
      <c r="C782">
        <v>10.438242586054001</v>
      </c>
      <c r="D782">
        <v>9.6286645856670496</v>
      </c>
      <c r="E782">
        <v>9.0564530233131997</v>
      </c>
      <c r="F782">
        <v>7.7769991543216603</v>
      </c>
      <c r="G782">
        <v>9.7253940625993902</v>
      </c>
      <c r="H782">
        <v>11.170808856902299</v>
      </c>
      <c r="I782">
        <v>11.061322114365399</v>
      </c>
      <c r="J782">
        <v>9.0862197071346795</v>
      </c>
      <c r="K782">
        <v>10.2799834351105</v>
      </c>
      <c r="L782">
        <v>9.7012389394154592</v>
      </c>
      <c r="M782">
        <v>9.6916208287534307</v>
      </c>
    </row>
    <row r="783" spans="1:13">
      <c r="A783" s="1">
        <v>40595</v>
      </c>
      <c r="B783">
        <v>12.090175446812401</v>
      </c>
      <c r="C783">
        <v>10.4365370519654</v>
      </c>
      <c r="D783">
        <v>9.62817159442079</v>
      </c>
      <c r="E783">
        <v>9.0570558502713201</v>
      </c>
      <c r="F783">
        <v>7.7839877845824903</v>
      </c>
      <c r="G783">
        <v>9.7250517349886305</v>
      </c>
      <c r="H783">
        <v>11.1664387594742</v>
      </c>
      <c r="I783">
        <v>11.057862267251799</v>
      </c>
      <c r="J783">
        <v>9.0917020187128692</v>
      </c>
      <c r="K783">
        <v>10.280183216780401</v>
      </c>
      <c r="L783">
        <v>9.6999713583750609</v>
      </c>
      <c r="M783">
        <v>9.69058721490671</v>
      </c>
    </row>
    <row r="784" spans="1:13">
      <c r="A784" s="1">
        <v>40596</v>
      </c>
      <c r="B784">
        <v>11.947884413991099</v>
      </c>
      <c r="C784">
        <v>10.3168545213387</v>
      </c>
      <c r="D784">
        <v>9.5234051495087702</v>
      </c>
      <c r="E784">
        <v>8.9734179919433696</v>
      </c>
      <c r="F784">
        <v>7.74683946931839</v>
      </c>
      <c r="G784">
        <v>9.6163026009723893</v>
      </c>
      <c r="H784">
        <v>11.005555496719399</v>
      </c>
      <c r="I784">
        <v>10.9062209808805</v>
      </c>
      <c r="J784">
        <v>9.0267977377603899</v>
      </c>
      <c r="K784">
        <v>10.1757402890224</v>
      </c>
      <c r="L784">
        <v>9.5905313089167308</v>
      </c>
      <c r="M784">
        <v>9.5774782587075205</v>
      </c>
    </row>
    <row r="785" spans="1:13">
      <c r="A785" s="1">
        <v>40597</v>
      </c>
      <c r="B785">
        <v>12.0959404098703</v>
      </c>
      <c r="C785">
        <v>10.4418409613807</v>
      </c>
      <c r="D785">
        <v>9.63501904950129</v>
      </c>
      <c r="E785">
        <v>9.0645766753598895</v>
      </c>
      <c r="F785">
        <v>7.8023248760677104</v>
      </c>
      <c r="G785">
        <v>9.7326405329633108</v>
      </c>
      <c r="H785">
        <v>11.169136352518199</v>
      </c>
      <c r="I785">
        <v>11.0619120192609</v>
      </c>
      <c r="J785">
        <v>9.1091378210668701</v>
      </c>
      <c r="K785">
        <v>10.2886808930452</v>
      </c>
      <c r="L785">
        <v>9.7053756606163599</v>
      </c>
      <c r="M785">
        <v>9.6969070352656903</v>
      </c>
    </row>
    <row r="786" spans="1:13">
      <c r="A786" s="1">
        <v>40598</v>
      </c>
      <c r="B786">
        <v>12.1683323792692</v>
      </c>
      <c r="C786">
        <v>10.5026838740302</v>
      </c>
      <c r="D786">
        <v>9.6900755664838201</v>
      </c>
      <c r="E786">
        <v>9.1099384886252999</v>
      </c>
      <c r="F786">
        <v>7.8350257238100696</v>
      </c>
      <c r="G786">
        <v>9.7903803656553805</v>
      </c>
      <c r="H786">
        <v>11.247594445254199</v>
      </c>
      <c r="I786">
        <v>11.137186341768301</v>
      </c>
      <c r="J786">
        <v>9.1547401385573401</v>
      </c>
      <c r="K786">
        <v>10.3452004991303</v>
      </c>
      <c r="L786">
        <v>9.7612946663580509</v>
      </c>
      <c r="M786">
        <v>9.7555333272030307</v>
      </c>
    </row>
    <row r="787" spans="1:13">
      <c r="A787" s="1">
        <v>40599</v>
      </c>
      <c r="B787">
        <v>12.1581708724122</v>
      </c>
      <c r="C787">
        <v>10.4950222205952</v>
      </c>
      <c r="D787">
        <v>9.68399508108247</v>
      </c>
      <c r="E787">
        <v>9.1061467488346004</v>
      </c>
      <c r="F787">
        <v>7.8368779589158599</v>
      </c>
      <c r="G787">
        <v>9.7838452905760604</v>
      </c>
      <c r="H787">
        <v>11.235529493379</v>
      </c>
      <c r="I787">
        <v>11.1260697820333</v>
      </c>
      <c r="J787">
        <v>9.1532575696299592</v>
      </c>
      <c r="K787">
        <v>10.339119461606799</v>
      </c>
      <c r="L787">
        <v>9.7547493099137501</v>
      </c>
      <c r="M787">
        <v>9.7485556166339098</v>
      </c>
    </row>
    <row r="788" spans="1:13">
      <c r="A788" s="1">
        <v>40600</v>
      </c>
      <c r="B788">
        <v>11.8246299963519</v>
      </c>
      <c r="C788">
        <v>10.214751408630301</v>
      </c>
      <c r="D788">
        <v>9.43740679643299</v>
      </c>
      <c r="E788">
        <v>8.90847768753172</v>
      </c>
      <c r="F788">
        <v>7.7391437618219898</v>
      </c>
      <c r="G788">
        <v>9.5273461640371906</v>
      </c>
      <c r="H788">
        <v>10.860879996783201</v>
      </c>
      <c r="I788">
        <v>10.771991018866901</v>
      </c>
      <c r="J788">
        <v>8.9915136693979107</v>
      </c>
      <c r="K788">
        <v>10.091974676582799</v>
      </c>
      <c r="L788">
        <v>9.4983780358412808</v>
      </c>
      <c r="M788">
        <v>9.4828624494960394</v>
      </c>
    </row>
    <row r="789" spans="1:13">
      <c r="A789" s="1">
        <v>40601</v>
      </c>
      <c r="B789">
        <v>11.967566800803599</v>
      </c>
      <c r="C789">
        <v>10.3355561668987</v>
      </c>
      <c r="D789">
        <v>9.5451041980861895</v>
      </c>
      <c r="E789">
        <v>8.9963797866933906</v>
      </c>
      <c r="F789">
        <v>7.7914183917516402</v>
      </c>
      <c r="G789">
        <v>9.6394804987943701</v>
      </c>
      <c r="H789">
        <v>11.0192462074905</v>
      </c>
      <c r="I789">
        <v>10.9225467781877</v>
      </c>
      <c r="J789">
        <v>9.0696089547013798</v>
      </c>
      <c r="K789">
        <v>10.200704888044701</v>
      </c>
      <c r="L789">
        <v>9.6094015691199104</v>
      </c>
      <c r="M789">
        <v>9.5981622638405693</v>
      </c>
    </row>
    <row r="790" spans="1:13">
      <c r="A790" s="1">
        <v>40602</v>
      </c>
      <c r="B790">
        <v>12.187659698915301</v>
      </c>
      <c r="C790">
        <v>10.521115240508999</v>
      </c>
      <c r="D790">
        <v>9.7099295886774897</v>
      </c>
      <c r="E790">
        <v>9.1301465193913707</v>
      </c>
      <c r="F790">
        <v>7.8677994310627604</v>
      </c>
      <c r="G790">
        <v>9.8111289212012203</v>
      </c>
      <c r="H790">
        <v>11.2639470374165</v>
      </c>
      <c r="I790">
        <v>11.154822645649199</v>
      </c>
      <c r="J790">
        <v>9.1864619410154003</v>
      </c>
      <c r="K790">
        <v>10.366889349716599</v>
      </c>
      <c r="L790">
        <v>9.7796481988232404</v>
      </c>
      <c r="M790">
        <v>9.7749566979115308</v>
      </c>
    </row>
    <row r="791" spans="1:13">
      <c r="A791" s="1">
        <v>40603</v>
      </c>
      <c r="B791">
        <v>12.161947218399</v>
      </c>
      <c r="C791">
        <v>10.500100826376</v>
      </c>
      <c r="D791">
        <v>9.6922578319867707</v>
      </c>
      <c r="E791">
        <v>9.1170089347259395</v>
      </c>
      <c r="F791">
        <v>7.86610077359569</v>
      </c>
      <c r="G791">
        <v>9.7927189444661806</v>
      </c>
      <c r="H791">
        <v>11.233923863439101</v>
      </c>
      <c r="I791">
        <v>11.1269184911349</v>
      </c>
      <c r="J791">
        <v>9.1787262454460095</v>
      </c>
      <c r="K791">
        <v>10.3495090276217</v>
      </c>
      <c r="L791">
        <v>9.7608017272080208</v>
      </c>
      <c r="M791">
        <v>9.7554594291031194</v>
      </c>
    </row>
    <row r="792" spans="1:13">
      <c r="A792" s="1">
        <v>40604</v>
      </c>
      <c r="B792">
        <v>12.231335275148499</v>
      </c>
      <c r="C792">
        <v>10.5584803350726</v>
      </c>
      <c r="D792">
        <v>9.7449480783651605</v>
      </c>
      <c r="E792">
        <v>9.1603510679683904</v>
      </c>
      <c r="F792">
        <v>7.8966037452172797</v>
      </c>
      <c r="G792">
        <v>9.8479085768709496</v>
      </c>
      <c r="H792">
        <v>11.3094295590726</v>
      </c>
      <c r="I792">
        <v>11.199237673368399</v>
      </c>
      <c r="J792">
        <v>9.2215327214904796</v>
      </c>
      <c r="K792">
        <v>10.4034468289621</v>
      </c>
      <c r="L792">
        <v>9.8144558920029699</v>
      </c>
      <c r="M792">
        <v>9.8116178835719303</v>
      </c>
    </row>
    <row r="793" spans="1:13">
      <c r="A793" s="1">
        <v>40605</v>
      </c>
      <c r="B793">
        <v>12.373209244108599</v>
      </c>
      <c r="C793">
        <v>10.6777177013944</v>
      </c>
      <c r="D793">
        <v>9.8512783655218907</v>
      </c>
      <c r="E793">
        <v>9.2467313342604101</v>
      </c>
      <c r="F793">
        <v>7.9495126252453696</v>
      </c>
      <c r="G793">
        <v>9.9589534274662199</v>
      </c>
      <c r="H793">
        <v>11.466156759251099</v>
      </c>
      <c r="I793">
        <v>11.348392664207401</v>
      </c>
      <c r="J793">
        <v>9.3004720524867697</v>
      </c>
      <c r="K793">
        <v>10.511275228342599</v>
      </c>
      <c r="L793">
        <v>9.9237699100987804</v>
      </c>
      <c r="M793">
        <v>9.9255358605370407</v>
      </c>
    </row>
    <row r="794" spans="1:13">
      <c r="A794" s="1">
        <v>40606</v>
      </c>
      <c r="B794">
        <v>12.4488227227609</v>
      </c>
      <c r="C794">
        <v>10.742645418050699</v>
      </c>
      <c r="D794">
        <v>9.9088678240029893</v>
      </c>
      <c r="E794">
        <v>9.2941401361790899</v>
      </c>
      <c r="F794">
        <v>7.9749072057283001</v>
      </c>
      <c r="G794">
        <v>10.018343282995099</v>
      </c>
      <c r="H794">
        <v>11.5511689789471</v>
      </c>
      <c r="I794">
        <v>11.4287535997286</v>
      </c>
      <c r="J794">
        <v>9.3384719813959105</v>
      </c>
      <c r="K794">
        <v>10.568501067461</v>
      </c>
      <c r="L794">
        <v>9.9837884838602307</v>
      </c>
      <c r="M794">
        <v>9.9871770976359109</v>
      </c>
    </row>
    <row r="795" spans="1:13">
      <c r="A795" s="1">
        <v>40607</v>
      </c>
      <c r="B795">
        <v>12.373249415361199</v>
      </c>
      <c r="C795">
        <v>10.6795787766613</v>
      </c>
      <c r="D795">
        <v>9.8542014819816295</v>
      </c>
      <c r="E795">
        <v>9.2512558192173699</v>
      </c>
      <c r="F795">
        <v>7.9585063385721302</v>
      </c>
      <c r="G795">
        <v>9.9615244473078004</v>
      </c>
      <c r="H795">
        <v>11.4650179171497</v>
      </c>
      <c r="I795">
        <v>11.347846745393801</v>
      </c>
      <c r="J795">
        <v>9.3067172254285904</v>
      </c>
      <c r="K795">
        <v>10.514142483357199</v>
      </c>
      <c r="L795">
        <v>9.9264179861857809</v>
      </c>
      <c r="M795">
        <v>9.9278393017909803</v>
      </c>
    </row>
    <row r="796" spans="1:13">
      <c r="A796" s="1">
        <v>40608</v>
      </c>
      <c r="B796">
        <v>12.520426068086399</v>
      </c>
      <c r="C796">
        <v>10.8035913069525</v>
      </c>
      <c r="D796">
        <v>9.9643410476931997</v>
      </c>
      <c r="E796">
        <v>9.3405717536938102</v>
      </c>
      <c r="F796">
        <v>8.0101560030081398</v>
      </c>
      <c r="G796">
        <v>10.076260646004</v>
      </c>
      <c r="H796">
        <v>11.628671258308501</v>
      </c>
      <c r="I796">
        <v>11.5031759597804</v>
      </c>
      <c r="J796">
        <v>9.3851774934424501</v>
      </c>
      <c r="K796">
        <v>10.6252406351287</v>
      </c>
      <c r="L796">
        <v>10.0401542301743</v>
      </c>
      <c r="M796">
        <v>10.045994593065499</v>
      </c>
    </row>
    <row r="797" spans="1:13">
      <c r="A797" s="1">
        <v>40609</v>
      </c>
      <c r="B797">
        <v>12.517907087216299</v>
      </c>
      <c r="C797">
        <v>10.802297859778401</v>
      </c>
      <c r="D797">
        <v>9.9638476310603199</v>
      </c>
      <c r="E797">
        <v>9.3412102307676097</v>
      </c>
      <c r="F797">
        <v>8.0141371115729196</v>
      </c>
      <c r="G797">
        <v>10.0755581959547</v>
      </c>
      <c r="H797">
        <v>11.625189586241801</v>
      </c>
      <c r="I797">
        <v>11.500170056509701</v>
      </c>
      <c r="J797">
        <v>9.3873371745347196</v>
      </c>
      <c r="K797">
        <v>10.624780569645999</v>
      </c>
      <c r="L797">
        <v>10.0394077500117</v>
      </c>
      <c r="M797">
        <v>10.045051875278601</v>
      </c>
    </row>
    <row r="798" spans="1:13">
      <c r="A798" s="1">
        <v>40610</v>
      </c>
      <c r="B798">
        <v>12.1717499064788</v>
      </c>
      <c r="C798">
        <v>10.512318144695</v>
      </c>
      <c r="D798">
        <v>9.7094713758931501</v>
      </c>
      <c r="E798">
        <v>9.1385035419876495</v>
      </c>
      <c r="F798">
        <v>7.9157079666170702</v>
      </c>
      <c r="G798">
        <v>9.8107388934292103</v>
      </c>
      <c r="H798">
        <v>11.235429405100801</v>
      </c>
      <c r="I798">
        <v>11.132223585695799</v>
      </c>
      <c r="J798">
        <v>9.2221900320060595</v>
      </c>
      <c r="K798">
        <v>10.369848248836201</v>
      </c>
      <c r="L798">
        <v>9.7746765828903204</v>
      </c>
      <c r="M798">
        <v>9.7704958737019592</v>
      </c>
    </row>
    <row r="799" spans="1:13">
      <c r="A799" s="1">
        <v>40611</v>
      </c>
      <c r="B799">
        <v>12.0927437944195</v>
      </c>
      <c r="C799">
        <v>10.4463252484747</v>
      </c>
      <c r="D799">
        <v>9.6525112208218999</v>
      </c>
      <c r="E799">
        <v>9.09398757926472</v>
      </c>
      <c r="F799">
        <v>7.8999607851967504</v>
      </c>
      <c r="G799">
        <v>9.7516356052599509</v>
      </c>
      <c r="H799">
        <v>11.1448391407906</v>
      </c>
      <c r="I799">
        <v>11.0473516330355</v>
      </c>
      <c r="J799">
        <v>9.1905402707991204</v>
      </c>
      <c r="K799">
        <v>10.313453363649099</v>
      </c>
      <c r="L799">
        <v>9.7146694027543905</v>
      </c>
      <c r="M799">
        <v>9.7085645121157302</v>
      </c>
    </row>
    <row r="800" spans="1:13">
      <c r="A800" s="1">
        <v>40612</v>
      </c>
      <c r="B800">
        <v>12.4670187774352</v>
      </c>
      <c r="C800">
        <v>10.760311656551099</v>
      </c>
      <c r="D800">
        <v>9.9298845023994993</v>
      </c>
      <c r="E800">
        <v>9.3168592831236108</v>
      </c>
      <c r="F800">
        <v>8.0209384371745998</v>
      </c>
      <c r="G800">
        <v>10.0407853887975</v>
      </c>
      <c r="H800">
        <v>11.562942356429</v>
      </c>
      <c r="I800">
        <v>11.4433718777822</v>
      </c>
      <c r="J800">
        <v>9.3818086023162</v>
      </c>
      <c r="K800">
        <v>10.592849893421301</v>
      </c>
      <c r="L800">
        <v>10.001820898722199</v>
      </c>
      <c r="M800">
        <v>10.0069923175051</v>
      </c>
    </row>
    <row r="801" spans="1:13">
      <c r="A801" s="1">
        <v>40613</v>
      </c>
      <c r="B801">
        <v>12.495970299345201</v>
      </c>
      <c r="C801">
        <v>10.7850350423096</v>
      </c>
      <c r="D801">
        <v>9.9525107950902694</v>
      </c>
      <c r="E801">
        <v>9.3359419403845099</v>
      </c>
      <c r="F801">
        <v>8.0361990380677693</v>
      </c>
      <c r="G801">
        <v>10.0644093117604</v>
      </c>
      <c r="H801">
        <v>11.5940992741938</v>
      </c>
      <c r="I801">
        <v>11.473366362969699</v>
      </c>
      <c r="J801">
        <v>9.4015097504515399</v>
      </c>
      <c r="K801">
        <v>10.616048758513999</v>
      </c>
      <c r="L801">
        <v>10.024739098348499</v>
      </c>
      <c r="M801">
        <v>10.0309173138416</v>
      </c>
    </row>
    <row r="802" spans="1:13">
      <c r="A802" s="1">
        <v>40614</v>
      </c>
      <c r="B802">
        <v>12.1819461764323</v>
      </c>
      <c r="C802">
        <v>10.52271497538</v>
      </c>
      <c r="D802">
        <v>9.7226284596883197</v>
      </c>
      <c r="E802">
        <v>9.1534255515650393</v>
      </c>
      <c r="F802">
        <v>7.9475149178228399</v>
      </c>
      <c r="G802">
        <v>9.8247959040615207</v>
      </c>
      <c r="H802">
        <v>11.240537928881499</v>
      </c>
      <c r="I802">
        <v>11.139615813115601</v>
      </c>
      <c r="J802">
        <v>9.2518259201841602</v>
      </c>
      <c r="K802">
        <v>10.385357811563701</v>
      </c>
      <c r="L802">
        <v>9.7856114393490206</v>
      </c>
      <c r="M802">
        <v>9.7825862051816106</v>
      </c>
    </row>
    <row r="803" spans="1:13">
      <c r="A803" s="1">
        <v>40615</v>
      </c>
      <c r="B803">
        <v>12.316839500031</v>
      </c>
      <c r="C803">
        <v>10.635712479693099</v>
      </c>
      <c r="D803">
        <v>9.8231788771522606</v>
      </c>
      <c r="E803">
        <v>9.2346936965419708</v>
      </c>
      <c r="F803">
        <v>7.99686034285783</v>
      </c>
      <c r="G803">
        <v>9.9299231934312004</v>
      </c>
      <c r="H803">
        <v>11.3897503947498</v>
      </c>
      <c r="I803">
        <v>11.281524618693901</v>
      </c>
      <c r="J803">
        <v>9.3261490793682391</v>
      </c>
      <c r="K803">
        <v>10.487396334134999</v>
      </c>
      <c r="L803">
        <v>9.8890084683097594</v>
      </c>
      <c r="M803">
        <v>9.8904622867272405</v>
      </c>
    </row>
    <row r="804" spans="1:13">
      <c r="A804" s="1">
        <v>40616</v>
      </c>
      <c r="B804">
        <v>12.396155237358499</v>
      </c>
      <c r="C804">
        <v>10.7035936961906</v>
      </c>
      <c r="D804">
        <v>9.8831959492102204</v>
      </c>
      <c r="E804">
        <v>9.2838030831787002</v>
      </c>
      <c r="F804">
        <v>8.0223113373098602</v>
      </c>
      <c r="G804">
        <v>9.9918634866722407</v>
      </c>
      <c r="H804">
        <v>11.4791633990205</v>
      </c>
      <c r="I804">
        <v>11.3659431249781</v>
      </c>
      <c r="J804">
        <v>9.3650093089917696</v>
      </c>
      <c r="K804">
        <v>10.5470131898596</v>
      </c>
      <c r="L804">
        <v>9.9516267320266802</v>
      </c>
      <c r="M804">
        <v>9.95482013214815</v>
      </c>
    </row>
    <row r="805" spans="1:13">
      <c r="A805" s="1">
        <v>40617</v>
      </c>
      <c r="B805">
        <v>12.494069966257699</v>
      </c>
      <c r="C805">
        <v>10.7864434260955</v>
      </c>
      <c r="D805">
        <v>9.9566277788562001</v>
      </c>
      <c r="E805">
        <v>9.3434413767639093</v>
      </c>
      <c r="F805">
        <v>8.0559218928570697</v>
      </c>
      <c r="G805">
        <v>10.068155421287599</v>
      </c>
      <c r="H805">
        <v>11.588578112368801</v>
      </c>
      <c r="I805">
        <v>11.4695882695788</v>
      </c>
      <c r="J805">
        <v>9.4159332763278805</v>
      </c>
      <c r="K805">
        <v>10.620740195002099</v>
      </c>
      <c r="L805">
        <v>10.027713518703001</v>
      </c>
      <c r="M805">
        <v>10.0336145542192</v>
      </c>
    </row>
    <row r="806" spans="1:13">
      <c r="A806" s="1">
        <v>40618</v>
      </c>
      <c r="B806">
        <v>12.404776322422199</v>
      </c>
      <c r="C806">
        <v>10.7123172485243</v>
      </c>
      <c r="D806">
        <v>9.8923813051007503</v>
      </c>
      <c r="E806">
        <v>9.2933099576694698</v>
      </c>
      <c r="F806">
        <v>8.0356871021573006</v>
      </c>
      <c r="G806">
        <v>10.001184473729101</v>
      </c>
      <c r="H806">
        <v>11.4870003644528</v>
      </c>
      <c r="I806">
        <v>11.3741280929914</v>
      </c>
      <c r="J806">
        <v>9.3775434442049903</v>
      </c>
      <c r="K806">
        <v>10.556584362769399</v>
      </c>
      <c r="L806">
        <v>9.9604550150383098</v>
      </c>
      <c r="M806">
        <v>9.9638183110154692</v>
      </c>
    </row>
    <row r="807" spans="1:13">
      <c r="A807" s="1">
        <v>40619</v>
      </c>
      <c r="B807">
        <v>12.3256260960546</v>
      </c>
      <c r="C807">
        <v>10.6466261540399</v>
      </c>
      <c r="D807">
        <v>9.8356415209759298</v>
      </c>
      <c r="E807">
        <v>9.2492085943503408</v>
      </c>
      <c r="F807">
        <v>8.0188637436538599</v>
      </c>
      <c r="G807">
        <v>9.9420883306355705</v>
      </c>
      <c r="H807">
        <v>11.3965944085871</v>
      </c>
      <c r="I807">
        <v>11.289311965758699</v>
      </c>
      <c r="J807">
        <v>9.3446034816800001</v>
      </c>
      <c r="K807">
        <v>10.5000789912272</v>
      </c>
      <c r="L807">
        <v>9.9008910286310208</v>
      </c>
      <c r="M807">
        <v>9.9020844559788692</v>
      </c>
    </row>
    <row r="808" spans="1:13">
      <c r="A808" s="1">
        <v>40620</v>
      </c>
      <c r="B808">
        <v>12.4404590515388</v>
      </c>
      <c r="C808">
        <v>10.7427360155736</v>
      </c>
      <c r="D808">
        <v>9.9211136066305698</v>
      </c>
      <c r="E808">
        <v>9.3181903014312297</v>
      </c>
      <c r="F808">
        <v>8.0609594779144302</v>
      </c>
      <c r="G808">
        <v>10.0314806414803</v>
      </c>
      <c r="H808">
        <v>11.523678847867201</v>
      </c>
      <c r="I808">
        <v>11.4101458561556</v>
      </c>
      <c r="J808">
        <v>9.4078825972836206</v>
      </c>
      <c r="K808">
        <v>10.586838576180799</v>
      </c>
      <c r="L808">
        <v>9.9887872573876706</v>
      </c>
      <c r="M808">
        <v>9.9938186208160804</v>
      </c>
    </row>
    <row r="809" spans="1:13">
      <c r="A809" s="1">
        <v>40621</v>
      </c>
      <c r="B809">
        <v>15.2873498216985</v>
      </c>
      <c r="C809">
        <v>14.8021366881157</v>
      </c>
      <c r="D809">
        <v>14.682645801101399</v>
      </c>
      <c r="E809">
        <v>14.2877763389154</v>
      </c>
      <c r="F809">
        <v>10.628204505591601</v>
      </c>
      <c r="G809">
        <v>15.5213250382123</v>
      </c>
      <c r="H809">
        <v>13.2773050351498</v>
      </c>
      <c r="I809">
        <v>14.032374017333201</v>
      </c>
      <c r="J809">
        <v>15.088852048306901</v>
      </c>
      <c r="K809">
        <v>17.241184294689798</v>
      </c>
      <c r="L809">
        <v>15.1477238451122</v>
      </c>
      <c r="M809">
        <v>15.801817649367999</v>
      </c>
    </row>
    <row r="810" spans="1:13">
      <c r="A810" s="1">
        <v>40622</v>
      </c>
      <c r="B810">
        <v>12.6476861796432</v>
      </c>
      <c r="C810">
        <v>11.7343464556578</v>
      </c>
      <c r="D810">
        <v>7.9550988681969201</v>
      </c>
      <c r="E810">
        <v>13.6764729120816</v>
      </c>
      <c r="F810">
        <v>6.5943535288164101</v>
      </c>
      <c r="G810">
        <v>12.142983329612701</v>
      </c>
      <c r="H810">
        <v>10.127335723699799</v>
      </c>
      <c r="I810">
        <v>12.9178227485723</v>
      </c>
      <c r="J810">
        <v>12.995167277275799</v>
      </c>
      <c r="K810">
        <v>9.8752732083007206</v>
      </c>
      <c r="L810">
        <v>10.1318623708095</v>
      </c>
      <c r="M810">
        <v>14.522820911844001</v>
      </c>
    </row>
    <row r="811" spans="1:13">
      <c r="A811" s="1">
        <v>40623</v>
      </c>
      <c r="B811">
        <v>16.185156322408002</v>
      </c>
      <c r="C811">
        <v>13.577053238470301</v>
      </c>
      <c r="D811">
        <v>16.821062948015602</v>
      </c>
      <c r="E811">
        <v>16.654936887824299</v>
      </c>
      <c r="F811">
        <v>10.149907993226901</v>
      </c>
      <c r="G811">
        <v>14.673802711084599</v>
      </c>
      <c r="H811">
        <v>15.115236056395901</v>
      </c>
      <c r="I811">
        <v>10.9473288695071</v>
      </c>
      <c r="J811">
        <v>13.7919102558633</v>
      </c>
      <c r="K811">
        <v>16.725417820238</v>
      </c>
      <c r="L811">
        <v>16.048273490787501</v>
      </c>
      <c r="M811">
        <v>15.619251359610599</v>
      </c>
    </row>
    <row r="812" spans="1:13">
      <c r="A812" s="1">
        <v>40624</v>
      </c>
      <c r="B812">
        <v>14.182587408151299</v>
      </c>
      <c r="C812">
        <v>14.2489603723599</v>
      </c>
      <c r="D812">
        <v>10.974920662824699</v>
      </c>
      <c r="E812">
        <v>14.603161477749399</v>
      </c>
      <c r="F812">
        <v>8.0757793471870301</v>
      </c>
      <c r="G812">
        <v>13.1557260280457</v>
      </c>
      <c r="H812">
        <v>12.3753319914738</v>
      </c>
      <c r="I812">
        <v>11.2195819461199</v>
      </c>
      <c r="J812">
        <v>11.964594728876</v>
      </c>
      <c r="K812">
        <v>16.2562532246397</v>
      </c>
      <c r="L812">
        <v>13.153809460232001</v>
      </c>
      <c r="M812">
        <v>12.974444591831199</v>
      </c>
    </row>
    <row r="813" spans="1:13">
      <c r="A813" s="1">
        <v>40625</v>
      </c>
      <c r="B813">
        <v>17.734033838632101</v>
      </c>
      <c r="C813">
        <v>17.1407987101882</v>
      </c>
      <c r="D813">
        <v>15.1858233438399</v>
      </c>
      <c r="E813">
        <v>15.078165453183701</v>
      </c>
      <c r="F813">
        <v>12.8441776514947</v>
      </c>
      <c r="G813">
        <v>15.812148355095101</v>
      </c>
      <c r="H813">
        <v>16.047796359408</v>
      </c>
      <c r="I813">
        <v>14.305554073894699</v>
      </c>
      <c r="J813">
        <v>11.389840353374099</v>
      </c>
      <c r="K813">
        <v>16.786571440088402</v>
      </c>
      <c r="L813">
        <v>16.4983357052561</v>
      </c>
      <c r="M813">
        <v>11.137231389455801</v>
      </c>
    </row>
    <row r="814" spans="1:13">
      <c r="A814" s="1">
        <v>40626</v>
      </c>
      <c r="B814">
        <v>18.2614292886547</v>
      </c>
      <c r="C814">
        <v>17.708459112821402</v>
      </c>
      <c r="D814">
        <v>16.3558832146478</v>
      </c>
      <c r="E814">
        <v>17.6958893082708</v>
      </c>
      <c r="F814">
        <v>14.365715805785801</v>
      </c>
      <c r="G814">
        <v>14.726749969696099</v>
      </c>
      <c r="H814">
        <v>16.3862152002824</v>
      </c>
      <c r="I814">
        <v>16.3528094243506</v>
      </c>
      <c r="J814">
        <v>14.347784466030699</v>
      </c>
      <c r="K814">
        <v>17.199962907953999</v>
      </c>
      <c r="L814">
        <v>17.025279463981001</v>
      </c>
      <c r="M814">
        <v>14.336392807852301</v>
      </c>
    </row>
    <row r="815" spans="1:13">
      <c r="A815" s="1">
        <v>40627</v>
      </c>
      <c r="B815">
        <v>18.945511228444399</v>
      </c>
      <c r="C815">
        <v>18.5562648081386</v>
      </c>
      <c r="D815">
        <v>11.7661628702839</v>
      </c>
      <c r="E815">
        <v>18.481663178479799</v>
      </c>
      <c r="F815">
        <v>12.557359979012899</v>
      </c>
      <c r="G815">
        <v>16.4477936778563</v>
      </c>
      <c r="H815">
        <v>17.200284882554399</v>
      </c>
      <c r="I815">
        <v>16.773906851265998</v>
      </c>
      <c r="J815">
        <v>12.294771919927999</v>
      </c>
      <c r="K815">
        <v>17.312301693933801</v>
      </c>
      <c r="L815">
        <v>12.9930226709977</v>
      </c>
      <c r="M815">
        <v>14.8965327305123</v>
      </c>
    </row>
    <row r="816" spans="1:13">
      <c r="A816" s="1">
        <v>40628</v>
      </c>
      <c r="B816">
        <v>18.3447444455437</v>
      </c>
      <c r="C816">
        <v>17.998483249433999</v>
      </c>
      <c r="D816">
        <v>15.7034586806774</v>
      </c>
      <c r="E816">
        <v>17.871330133653402</v>
      </c>
      <c r="F816">
        <v>14.4747053022133</v>
      </c>
      <c r="G816">
        <v>14.2506246813088</v>
      </c>
      <c r="H816">
        <v>16.657992976434102</v>
      </c>
      <c r="I816">
        <v>16.915061009768699</v>
      </c>
      <c r="J816">
        <v>13.431895158181799</v>
      </c>
      <c r="K816">
        <v>16.830994587056999</v>
      </c>
      <c r="L816">
        <v>13.192652520583</v>
      </c>
      <c r="M816">
        <v>11.717861910956501</v>
      </c>
    </row>
    <row r="817" spans="1:13">
      <c r="A817" s="1">
        <v>40629</v>
      </c>
      <c r="B817">
        <v>17.588093252247599</v>
      </c>
      <c r="C817">
        <v>17.681059957660299</v>
      </c>
      <c r="D817">
        <v>17.247015370763901</v>
      </c>
      <c r="E817">
        <v>15.8102428809436</v>
      </c>
      <c r="F817">
        <v>13.110884789346301</v>
      </c>
      <c r="G817">
        <v>14.603193379317901</v>
      </c>
      <c r="H817">
        <v>16.351654072667799</v>
      </c>
      <c r="I817">
        <v>16.180429274805899</v>
      </c>
      <c r="J817">
        <v>11.9139048185814</v>
      </c>
      <c r="K817">
        <v>17.3101344288424</v>
      </c>
      <c r="L817">
        <v>15.319631680364299</v>
      </c>
      <c r="M817">
        <v>13.1686576170411</v>
      </c>
    </row>
    <row r="818" spans="1:13">
      <c r="A818" s="1">
        <v>40630</v>
      </c>
      <c r="B818">
        <v>19.023934872731498</v>
      </c>
      <c r="C818">
        <v>18.2954233899973</v>
      </c>
      <c r="D818">
        <v>16.980933743148999</v>
      </c>
      <c r="E818">
        <v>18.026186432383799</v>
      </c>
      <c r="F818">
        <v>14.325153137785801</v>
      </c>
      <c r="G818">
        <v>15.6244328404944</v>
      </c>
      <c r="H818">
        <v>15.8110102030069</v>
      </c>
      <c r="I818">
        <v>16.654133809240701</v>
      </c>
      <c r="J818">
        <v>13.1662820006497</v>
      </c>
      <c r="K818">
        <v>16.865210495918198</v>
      </c>
      <c r="L818">
        <v>16.6272739032445</v>
      </c>
      <c r="M818">
        <v>14.985360070086699</v>
      </c>
    </row>
    <row r="819" spans="1:13">
      <c r="A819" s="1">
        <v>40631</v>
      </c>
      <c r="B819">
        <v>18.979329255587899</v>
      </c>
      <c r="C819">
        <v>18.071428661628001</v>
      </c>
      <c r="D819">
        <v>14.169431830025999</v>
      </c>
      <c r="E819">
        <v>18.139482157407901</v>
      </c>
      <c r="F819">
        <v>11.6315078536008</v>
      </c>
      <c r="G819">
        <v>13.4351302828291</v>
      </c>
      <c r="H819">
        <v>16.254270634589201</v>
      </c>
      <c r="I819">
        <v>16.883940007345299</v>
      </c>
      <c r="J819">
        <v>13.990925437426601</v>
      </c>
      <c r="K819">
        <v>16.0600856979766</v>
      </c>
      <c r="L819">
        <v>9.4524078129887403</v>
      </c>
      <c r="M819">
        <v>13.548918255279499</v>
      </c>
    </row>
    <row r="820" spans="1:13">
      <c r="A820" s="1">
        <v>40632</v>
      </c>
      <c r="B820">
        <v>18.676253954847699</v>
      </c>
      <c r="C820">
        <v>18.537315849582502</v>
      </c>
      <c r="D820">
        <v>15.366363588088699</v>
      </c>
      <c r="E820">
        <v>18.4636623795463</v>
      </c>
      <c r="F820">
        <v>10.856977105567999</v>
      </c>
      <c r="G820">
        <v>11.7951687334198</v>
      </c>
      <c r="H820">
        <v>16.992551025696802</v>
      </c>
      <c r="I820">
        <v>16.880404136634599</v>
      </c>
      <c r="J820">
        <v>12.715652456492201</v>
      </c>
      <c r="K820">
        <v>15.517809226404999</v>
      </c>
      <c r="L820">
        <v>15.700703511036</v>
      </c>
      <c r="M820">
        <v>12.9983124289536</v>
      </c>
    </row>
    <row r="821" spans="1:13">
      <c r="A821" s="1">
        <v>40633</v>
      </c>
      <c r="B821">
        <v>18.2501936931343</v>
      </c>
      <c r="C821">
        <v>18.158526056597399</v>
      </c>
      <c r="D821">
        <v>15.359843307217201</v>
      </c>
      <c r="E821">
        <v>15.8644219378595</v>
      </c>
      <c r="F821">
        <v>9.9925171743585892</v>
      </c>
      <c r="G821">
        <v>11.4439016515045</v>
      </c>
      <c r="H821">
        <v>16.422262210123201</v>
      </c>
      <c r="I821">
        <v>14.367657135362199</v>
      </c>
      <c r="J821">
        <v>10.141464423343299</v>
      </c>
      <c r="K821">
        <v>16.752608702930399</v>
      </c>
      <c r="L821">
        <v>16.4287864124578</v>
      </c>
      <c r="M821">
        <v>15.223695597061299</v>
      </c>
    </row>
    <row r="822" spans="1:13">
      <c r="A822" s="1">
        <v>40634</v>
      </c>
      <c r="B822">
        <v>19.196592237293</v>
      </c>
      <c r="C822">
        <v>18.474923041837702</v>
      </c>
      <c r="D822">
        <v>17.515305036496901</v>
      </c>
      <c r="E822">
        <v>18.357812338825902</v>
      </c>
      <c r="F822">
        <v>15.625411139193099</v>
      </c>
      <c r="G822">
        <v>17.250561714251301</v>
      </c>
      <c r="H822">
        <v>16.636229245788499</v>
      </c>
      <c r="I822">
        <v>17.2894653899369</v>
      </c>
      <c r="J822">
        <v>16.215800350488198</v>
      </c>
      <c r="K822">
        <v>15.917095454016399</v>
      </c>
      <c r="L822">
        <v>17.631636698804201</v>
      </c>
      <c r="M822">
        <v>17.3905439912416</v>
      </c>
    </row>
    <row r="823" spans="1:13">
      <c r="A823" s="1">
        <v>40635</v>
      </c>
      <c r="B823">
        <v>18.2893275376952</v>
      </c>
      <c r="C823">
        <v>18.035581515613</v>
      </c>
      <c r="D823">
        <v>12.357088538462801</v>
      </c>
      <c r="E823">
        <v>16.9901873970304</v>
      </c>
      <c r="F823">
        <v>11.6529895733503</v>
      </c>
      <c r="G823">
        <v>10.1793895193011</v>
      </c>
      <c r="H823">
        <v>14.1277114471114</v>
      </c>
      <c r="I823">
        <v>13.659680059564799</v>
      </c>
      <c r="J823">
        <v>12.123991358977401</v>
      </c>
      <c r="K823">
        <v>9.9693009657943605</v>
      </c>
      <c r="L823">
        <v>11.267397972565</v>
      </c>
      <c r="M823">
        <v>9.4964585772718806</v>
      </c>
    </row>
    <row r="824" spans="1:13">
      <c r="A824" s="1">
        <v>40636</v>
      </c>
      <c r="B824">
        <v>17.9832599451288</v>
      </c>
      <c r="C824">
        <v>17.528826682229599</v>
      </c>
      <c r="D824">
        <v>16.9839400398543</v>
      </c>
      <c r="E824">
        <v>17.4894205026043</v>
      </c>
      <c r="F824">
        <v>11.7250398099247</v>
      </c>
      <c r="G824">
        <v>15.9411824992623</v>
      </c>
      <c r="H824">
        <v>16.920284723931299</v>
      </c>
      <c r="I824">
        <v>15.366266540634401</v>
      </c>
      <c r="J824">
        <v>10.9696678414217</v>
      </c>
      <c r="K824">
        <v>18.097424850168899</v>
      </c>
      <c r="L824">
        <v>16.405246434561601</v>
      </c>
      <c r="M824">
        <v>14.6636909059456</v>
      </c>
    </row>
    <row r="825" spans="1:13">
      <c r="A825" s="1">
        <v>40637</v>
      </c>
      <c r="B825">
        <v>19.0750391606622</v>
      </c>
      <c r="C825">
        <v>18.503754655209299</v>
      </c>
      <c r="D825">
        <v>13.130121869198099</v>
      </c>
      <c r="E825">
        <v>16.536097583092499</v>
      </c>
      <c r="F825">
        <v>10.232156750756999</v>
      </c>
      <c r="G825">
        <v>17.0180118527717</v>
      </c>
      <c r="H825">
        <v>17.353431584965598</v>
      </c>
      <c r="I825">
        <v>16.4748639033809</v>
      </c>
      <c r="J825">
        <v>11.9166832221487</v>
      </c>
      <c r="K825">
        <v>15.836850472035801</v>
      </c>
      <c r="L825">
        <v>16.6406932866518</v>
      </c>
      <c r="M825">
        <v>12.3574574871972</v>
      </c>
    </row>
    <row r="826" spans="1:13">
      <c r="A826" s="1">
        <v>40638</v>
      </c>
      <c r="B826">
        <v>18.507760623370899</v>
      </c>
      <c r="C826">
        <v>18.1067380155766</v>
      </c>
      <c r="D826">
        <v>14.702595035355101</v>
      </c>
      <c r="E826">
        <v>17.541993882737099</v>
      </c>
      <c r="F826">
        <v>11.9382302179372</v>
      </c>
      <c r="G826">
        <v>14.680536584621001</v>
      </c>
      <c r="H826">
        <v>16.347616239205301</v>
      </c>
      <c r="I826">
        <v>17.068187204916399</v>
      </c>
      <c r="J826">
        <v>14.161801249017101</v>
      </c>
      <c r="K826">
        <v>11.6644340951107</v>
      </c>
      <c r="L826">
        <v>12.4685602072925</v>
      </c>
      <c r="M826">
        <v>13.682355347702501</v>
      </c>
    </row>
    <row r="827" spans="1:13">
      <c r="A827" s="1">
        <v>40639</v>
      </c>
      <c r="B827">
        <v>19.2915404924927</v>
      </c>
      <c r="C827">
        <v>17.899398618742602</v>
      </c>
      <c r="D827">
        <v>17.516237006205099</v>
      </c>
      <c r="E827">
        <v>17.3715286005895</v>
      </c>
      <c r="F827">
        <v>13.509481234883401</v>
      </c>
      <c r="G827">
        <v>16.034776165421398</v>
      </c>
      <c r="H827">
        <v>17.853118499887501</v>
      </c>
      <c r="I827">
        <v>16.730470870779499</v>
      </c>
      <c r="J827">
        <v>12.312794769901499</v>
      </c>
      <c r="K827">
        <v>18.9868685288439</v>
      </c>
      <c r="L827">
        <v>18.467530306700301</v>
      </c>
      <c r="M827">
        <v>11.6162698160043</v>
      </c>
    </row>
    <row r="828" spans="1:13">
      <c r="A828" s="1">
        <v>40640</v>
      </c>
      <c r="B828">
        <v>19.026091725614599</v>
      </c>
      <c r="C828">
        <v>17.391620763768699</v>
      </c>
      <c r="D828">
        <v>16.114232339565699</v>
      </c>
      <c r="E828">
        <v>16.3737171229211</v>
      </c>
      <c r="F828">
        <v>12.0833227374636</v>
      </c>
      <c r="G828">
        <v>17.242627791838402</v>
      </c>
      <c r="H828">
        <v>16.953965827571199</v>
      </c>
      <c r="I828">
        <v>15.1244374734821</v>
      </c>
      <c r="J828">
        <v>12.1634297933899</v>
      </c>
      <c r="K828">
        <v>16.964173095980001</v>
      </c>
      <c r="L828">
        <v>17.455034504243901</v>
      </c>
      <c r="M828">
        <v>13.1753304110602</v>
      </c>
    </row>
    <row r="829" spans="1:13">
      <c r="A829" s="1">
        <v>40641</v>
      </c>
      <c r="B829">
        <v>18.061225614599898</v>
      </c>
      <c r="C829">
        <v>14.7801528653085</v>
      </c>
      <c r="D829">
        <v>9.5621530730553292</v>
      </c>
      <c r="E829">
        <v>12.405796108529399</v>
      </c>
      <c r="F829">
        <v>9.6734677109523108</v>
      </c>
      <c r="G829">
        <v>13.3756681483727</v>
      </c>
      <c r="H829">
        <v>13.134712115369799</v>
      </c>
      <c r="I829">
        <v>8.7811436950565103</v>
      </c>
      <c r="J829">
        <v>11.4285056377839</v>
      </c>
      <c r="K829">
        <v>12.5311416320473</v>
      </c>
      <c r="L829">
        <v>13.007376586769199</v>
      </c>
      <c r="M829">
        <v>11.435948540407599</v>
      </c>
    </row>
    <row r="830" spans="1:13">
      <c r="A830" s="1">
        <v>40642</v>
      </c>
      <c r="B830">
        <v>18.9713947577882</v>
      </c>
      <c r="C830">
        <v>17.4896441861768</v>
      </c>
      <c r="D830">
        <v>16.018510488176801</v>
      </c>
      <c r="E830">
        <v>17.982680400993999</v>
      </c>
      <c r="F830">
        <v>10.799927811387301</v>
      </c>
      <c r="G830">
        <v>17.545494022173099</v>
      </c>
      <c r="H830">
        <v>17.387509216693701</v>
      </c>
      <c r="I830">
        <v>14.745216246871699</v>
      </c>
      <c r="J830">
        <v>10.350510750086499</v>
      </c>
      <c r="K830">
        <v>17.6360026881087</v>
      </c>
      <c r="L830">
        <v>17.783247252649002</v>
      </c>
      <c r="M830">
        <v>15.866611589624201</v>
      </c>
    </row>
    <row r="831" spans="1:13">
      <c r="A831" s="1">
        <v>40643</v>
      </c>
      <c r="B831">
        <v>17.6199706592529</v>
      </c>
      <c r="C831">
        <v>18.010912238829398</v>
      </c>
      <c r="D831">
        <v>16.143356755239601</v>
      </c>
      <c r="E831">
        <v>18.326268785793399</v>
      </c>
      <c r="F831">
        <v>12.0800582348907</v>
      </c>
      <c r="G831">
        <v>17.687658220547601</v>
      </c>
      <c r="H831">
        <v>15.568135032595199</v>
      </c>
      <c r="I831">
        <v>13.701410819891899</v>
      </c>
      <c r="J831">
        <v>11.0489433719807</v>
      </c>
      <c r="K831">
        <v>18.850881830475799</v>
      </c>
      <c r="L831">
        <v>17.855361193633399</v>
      </c>
      <c r="M831">
        <v>13.374630366569599</v>
      </c>
    </row>
    <row r="832" spans="1:13">
      <c r="A832" s="1">
        <v>40644</v>
      </c>
      <c r="B832">
        <v>16.8082740866036</v>
      </c>
      <c r="C832">
        <v>18.120572282930201</v>
      </c>
      <c r="D832">
        <v>18.206727330086402</v>
      </c>
      <c r="E832">
        <v>18.5613825514578</v>
      </c>
      <c r="F832">
        <v>13.900697097840199</v>
      </c>
      <c r="G832">
        <v>17.973786298166001</v>
      </c>
      <c r="H832">
        <v>17.5699170236763</v>
      </c>
      <c r="I832">
        <v>13.3905929168364</v>
      </c>
      <c r="J832">
        <v>9.0654166839630594</v>
      </c>
      <c r="K832">
        <v>18.976762494383301</v>
      </c>
      <c r="L832">
        <v>18.381664154437502</v>
      </c>
      <c r="M832">
        <v>12.457122686723499</v>
      </c>
    </row>
    <row r="833" spans="1:13">
      <c r="A833" s="1">
        <v>40645</v>
      </c>
      <c r="B833">
        <v>17.518117625560102</v>
      </c>
      <c r="C833">
        <v>17.249482264108799</v>
      </c>
      <c r="D833">
        <v>11.9071011988473</v>
      </c>
      <c r="E833">
        <v>15.8544154367082</v>
      </c>
      <c r="F833">
        <v>10.431549574798201</v>
      </c>
      <c r="G833">
        <v>16.932921912045501</v>
      </c>
      <c r="H833">
        <v>16.575220844205202</v>
      </c>
      <c r="I833">
        <v>14.714485998645699</v>
      </c>
      <c r="J833">
        <v>12.164565528470501</v>
      </c>
      <c r="K833">
        <v>12.1065598325516</v>
      </c>
      <c r="L833">
        <v>13.040108600066899</v>
      </c>
      <c r="M833">
        <v>14.6763127273904</v>
      </c>
    </row>
    <row r="834" spans="1:13">
      <c r="A834" s="1">
        <v>40646</v>
      </c>
      <c r="B834">
        <v>19.1443043553321</v>
      </c>
      <c r="C834">
        <v>18.830123161963201</v>
      </c>
      <c r="D834">
        <v>9.2694015485256909</v>
      </c>
      <c r="E834">
        <v>17.654567391180699</v>
      </c>
      <c r="F834">
        <v>12.284385867212899</v>
      </c>
      <c r="G834">
        <v>11.9449527243892</v>
      </c>
      <c r="H834">
        <v>15.7885563037773</v>
      </c>
      <c r="I834">
        <v>16.828749542732702</v>
      </c>
      <c r="J834">
        <v>13.1630680895786</v>
      </c>
      <c r="K834">
        <v>15.4717136287017</v>
      </c>
      <c r="L834">
        <v>12.929068671599101</v>
      </c>
      <c r="M834">
        <v>13.099403846591599</v>
      </c>
    </row>
    <row r="835" spans="1:13">
      <c r="A835" s="1">
        <v>40647</v>
      </c>
      <c r="B835">
        <v>18.688593674567301</v>
      </c>
      <c r="C835">
        <v>17.598532699822499</v>
      </c>
      <c r="D835">
        <v>13.482221149437599</v>
      </c>
      <c r="E835">
        <v>16.151865092530201</v>
      </c>
      <c r="F835">
        <v>8.5492970402926698</v>
      </c>
      <c r="G835">
        <v>15.7496413356088</v>
      </c>
      <c r="H835">
        <v>15.921786360188801</v>
      </c>
      <c r="I835">
        <v>12.8574105115266</v>
      </c>
      <c r="J835">
        <v>9.61236365968883</v>
      </c>
      <c r="K835">
        <v>14.7697158525398</v>
      </c>
      <c r="L835">
        <v>11.9591332302666</v>
      </c>
      <c r="M835">
        <v>14.541006059784101</v>
      </c>
    </row>
    <row r="836" spans="1:13">
      <c r="A836" s="1">
        <v>40648</v>
      </c>
      <c r="B836">
        <v>16.527883498262899</v>
      </c>
      <c r="C836">
        <v>17.6838947325475</v>
      </c>
      <c r="D836">
        <v>15.4623770595417</v>
      </c>
      <c r="E836">
        <v>14.823459643223501</v>
      </c>
      <c r="F836">
        <v>9.8094914473677903</v>
      </c>
      <c r="G836">
        <v>16.755056490522001</v>
      </c>
      <c r="H836">
        <v>14.824935465678999</v>
      </c>
      <c r="I836">
        <v>15.496577015462</v>
      </c>
      <c r="J836">
        <v>11.9023534189334</v>
      </c>
      <c r="K836">
        <v>16.160186643852398</v>
      </c>
      <c r="L836">
        <v>17.1353850627554</v>
      </c>
      <c r="M836">
        <v>13.726958942724901</v>
      </c>
    </row>
    <row r="837" spans="1:13">
      <c r="A837" s="1">
        <v>40649</v>
      </c>
      <c r="B837">
        <v>19.1647577220084</v>
      </c>
      <c r="C837">
        <v>19.208334919974199</v>
      </c>
      <c r="D837">
        <v>17.0382774173641</v>
      </c>
      <c r="E837">
        <v>15.992667131781101</v>
      </c>
      <c r="F837">
        <v>15.3403953814954</v>
      </c>
      <c r="G837">
        <v>17.865832058580601</v>
      </c>
      <c r="H837">
        <v>15.577352966572199</v>
      </c>
      <c r="I837">
        <v>17.694392418814999</v>
      </c>
      <c r="J837">
        <v>15.987892418093599</v>
      </c>
      <c r="K837">
        <v>17.8556952082312</v>
      </c>
      <c r="L837">
        <v>16.760874398409801</v>
      </c>
      <c r="M837">
        <v>18.389149825435901</v>
      </c>
    </row>
    <row r="838" spans="1:13">
      <c r="A838" s="1">
        <v>40650</v>
      </c>
      <c r="B838">
        <v>19.630729041277299</v>
      </c>
      <c r="C838">
        <v>17.916518900987601</v>
      </c>
      <c r="D838">
        <v>16.473425168906001</v>
      </c>
      <c r="E838">
        <v>18.4402920162755</v>
      </c>
      <c r="F838">
        <v>14.5358018021885</v>
      </c>
      <c r="G838">
        <v>16.741001151102399</v>
      </c>
      <c r="H838">
        <v>17.3191564762162</v>
      </c>
      <c r="I838">
        <v>16.955541883644301</v>
      </c>
      <c r="J838">
        <v>12.7290257677595</v>
      </c>
      <c r="K838">
        <v>18.74400020217</v>
      </c>
      <c r="L838">
        <v>18.344019916024401</v>
      </c>
      <c r="M838">
        <v>17.926013253295</v>
      </c>
    </row>
    <row r="839" spans="1:13">
      <c r="A839" s="1">
        <v>40651</v>
      </c>
      <c r="B839">
        <v>20.095220896402299</v>
      </c>
      <c r="C839">
        <v>19.048291198616301</v>
      </c>
      <c r="D839">
        <v>17.8565852394191</v>
      </c>
      <c r="E839">
        <v>18.1035978398682</v>
      </c>
      <c r="F839">
        <v>12.0777763098402</v>
      </c>
      <c r="G839">
        <v>18.0615785324248</v>
      </c>
      <c r="H839">
        <v>16.931898681354099</v>
      </c>
      <c r="I839">
        <v>17.7568101748126</v>
      </c>
      <c r="J839">
        <v>13.8915721166662</v>
      </c>
      <c r="K839">
        <v>19.369821170830701</v>
      </c>
      <c r="L839">
        <v>18.7230333138994</v>
      </c>
      <c r="M839">
        <v>16.204757895666798</v>
      </c>
    </row>
    <row r="840" spans="1:13">
      <c r="A840" s="1">
        <v>40652</v>
      </c>
      <c r="B840">
        <v>14.2327782083832</v>
      </c>
      <c r="C840">
        <v>13.5989771065044</v>
      </c>
      <c r="D840">
        <v>16.854396498782901</v>
      </c>
      <c r="E840">
        <v>13.372200736723901</v>
      </c>
      <c r="F840">
        <v>11.6461861534549</v>
      </c>
      <c r="G840">
        <v>17.1184154975567</v>
      </c>
      <c r="H840">
        <v>10.4773068244582</v>
      </c>
      <c r="I840">
        <v>13.3054253624565</v>
      </c>
      <c r="J840">
        <v>12.325865821059599</v>
      </c>
      <c r="K840">
        <v>17.857691910810701</v>
      </c>
      <c r="L840">
        <v>18.407368758492499</v>
      </c>
      <c r="M840">
        <v>16.4129392719449</v>
      </c>
    </row>
    <row r="841" spans="1:13">
      <c r="A841" s="1">
        <v>40653</v>
      </c>
      <c r="B841">
        <v>17.945934301992899</v>
      </c>
      <c r="C841">
        <v>17.4477218533019</v>
      </c>
      <c r="D841">
        <v>16.0365528769346</v>
      </c>
      <c r="E841">
        <v>16.336173044834101</v>
      </c>
      <c r="F841">
        <v>11.415802188649099</v>
      </c>
      <c r="G841">
        <v>18.017858194183901</v>
      </c>
      <c r="H841">
        <v>14.682938687038201</v>
      </c>
      <c r="I841">
        <v>13.0693925365195</v>
      </c>
      <c r="J841">
        <v>11.384531850835</v>
      </c>
      <c r="K841">
        <v>18.270873410762501</v>
      </c>
      <c r="L841">
        <v>18.416022099295699</v>
      </c>
      <c r="M841">
        <v>14.971288449263</v>
      </c>
    </row>
    <row r="842" spans="1:13">
      <c r="A842" s="1">
        <v>40654</v>
      </c>
      <c r="B842">
        <v>19.391350739130601</v>
      </c>
      <c r="C842">
        <v>19.120625314532099</v>
      </c>
      <c r="D842">
        <v>15.723357157445699</v>
      </c>
      <c r="E842">
        <v>17.717275746401601</v>
      </c>
      <c r="F842">
        <v>11.836741034966799</v>
      </c>
      <c r="G842">
        <v>16.993635682072998</v>
      </c>
      <c r="H842">
        <v>17.078609679090601</v>
      </c>
      <c r="I842">
        <v>17.833402426048298</v>
      </c>
      <c r="J842">
        <v>14.233041308917601</v>
      </c>
      <c r="K842">
        <v>14.3567080388175</v>
      </c>
      <c r="L842">
        <v>17.509791894979799</v>
      </c>
      <c r="M842">
        <v>16.029173610436501</v>
      </c>
    </row>
    <row r="843" spans="1:13">
      <c r="A843" s="1">
        <v>40655</v>
      </c>
      <c r="B843">
        <v>16.485347400164098</v>
      </c>
      <c r="C843">
        <v>13.218520860796399</v>
      </c>
      <c r="D843">
        <v>16.0267164971225</v>
      </c>
      <c r="E843">
        <v>15.781950134483299</v>
      </c>
      <c r="F843">
        <v>10.445732778683499</v>
      </c>
      <c r="G843">
        <v>16.682138922217899</v>
      </c>
      <c r="H843">
        <v>14.8176189531428</v>
      </c>
      <c r="I843">
        <v>13.771203246078301</v>
      </c>
      <c r="J843">
        <v>13.191131305930901</v>
      </c>
      <c r="K843">
        <v>11.8738802143875</v>
      </c>
      <c r="L843">
        <v>18.103217552121599</v>
      </c>
      <c r="M843">
        <v>16.419456416748801</v>
      </c>
    </row>
    <row r="844" spans="1:13">
      <c r="A844" s="1">
        <v>40656</v>
      </c>
      <c r="B844">
        <v>19.461398753517098</v>
      </c>
      <c r="C844">
        <v>19.626364076365299</v>
      </c>
      <c r="D844">
        <v>17.423806939805701</v>
      </c>
      <c r="E844">
        <v>19.1477770725642</v>
      </c>
      <c r="F844">
        <v>14.789539997031801</v>
      </c>
      <c r="G844">
        <v>17.7186873131642</v>
      </c>
      <c r="H844">
        <v>18.159580307542502</v>
      </c>
      <c r="I844">
        <v>17.9981860974715</v>
      </c>
      <c r="J844">
        <v>13.835944610113399</v>
      </c>
      <c r="K844">
        <v>18.763975546131501</v>
      </c>
      <c r="L844">
        <v>18.529328092498499</v>
      </c>
      <c r="M844">
        <v>17.353999040484499</v>
      </c>
    </row>
    <row r="845" spans="1:13">
      <c r="A845" s="1">
        <v>40657</v>
      </c>
      <c r="B845">
        <v>19.0399537472132</v>
      </c>
      <c r="C845">
        <v>19.107458329975898</v>
      </c>
      <c r="D845">
        <v>17.590830628609201</v>
      </c>
      <c r="E845">
        <v>19.129786020787101</v>
      </c>
      <c r="F845">
        <v>12.613304991722099</v>
      </c>
      <c r="G845">
        <v>17.631458758663399</v>
      </c>
      <c r="H845">
        <v>17.787968401938301</v>
      </c>
      <c r="I845">
        <v>16.948049200256399</v>
      </c>
      <c r="J845">
        <v>13.898354040479701</v>
      </c>
      <c r="K845">
        <v>18.7242276376153</v>
      </c>
      <c r="L845">
        <v>18.018939255425298</v>
      </c>
      <c r="M845">
        <v>16.567351912210999</v>
      </c>
    </row>
    <row r="846" spans="1:13">
      <c r="A846" s="1">
        <v>40658</v>
      </c>
      <c r="B846">
        <v>19.869207644136502</v>
      </c>
      <c r="C846">
        <v>18.280805056647502</v>
      </c>
      <c r="D846">
        <v>15.420750025884001</v>
      </c>
      <c r="E846">
        <v>19.4670649899987</v>
      </c>
      <c r="F846">
        <v>13.1611314949586</v>
      </c>
      <c r="G846">
        <v>16.925276286369499</v>
      </c>
      <c r="H846">
        <v>18.064485306259598</v>
      </c>
      <c r="I846">
        <v>16.4039962597294</v>
      </c>
      <c r="J846">
        <v>9.9326825771972498</v>
      </c>
      <c r="K846">
        <v>17.398611631920101</v>
      </c>
      <c r="L846">
        <v>18.058113493258698</v>
      </c>
      <c r="M846">
        <v>13.846974721940001</v>
      </c>
    </row>
    <row r="847" spans="1:13">
      <c r="A847" s="1">
        <v>40659</v>
      </c>
      <c r="B847">
        <v>19.996171175297398</v>
      </c>
      <c r="C847">
        <v>19.254528838037501</v>
      </c>
      <c r="D847">
        <v>14.490248525637201</v>
      </c>
      <c r="E847">
        <v>19.071488061699998</v>
      </c>
      <c r="F847">
        <v>12.5962738482374</v>
      </c>
      <c r="G847">
        <v>14.343847691793</v>
      </c>
      <c r="H847">
        <v>17.456561752714901</v>
      </c>
      <c r="I847">
        <v>16.9431754294021</v>
      </c>
      <c r="J847">
        <v>12.646397203452899</v>
      </c>
      <c r="K847">
        <v>18.5316453178649</v>
      </c>
      <c r="L847">
        <v>14.7521613954611</v>
      </c>
      <c r="M847">
        <v>10.7209624167313</v>
      </c>
    </row>
    <row r="848" spans="1:13">
      <c r="A848" s="1">
        <v>40660</v>
      </c>
      <c r="B848">
        <v>19.992878619940502</v>
      </c>
      <c r="C848">
        <v>19.2493535644474</v>
      </c>
      <c r="D848">
        <v>14.4887960968963</v>
      </c>
      <c r="E848">
        <v>19.067183498549301</v>
      </c>
      <c r="F848">
        <v>12.605510027350601</v>
      </c>
      <c r="G848">
        <v>14.3432011199918</v>
      </c>
      <c r="H848">
        <v>17.451180848400199</v>
      </c>
      <c r="I848">
        <v>16.9392097246443</v>
      </c>
      <c r="J848">
        <v>12.6534273417208</v>
      </c>
      <c r="K848">
        <v>18.5303559609549</v>
      </c>
      <c r="L848">
        <v>14.749332997556801</v>
      </c>
      <c r="M848">
        <v>10.7215622906087</v>
      </c>
    </row>
    <row r="849" spans="1:13">
      <c r="A849" s="1">
        <v>40661</v>
      </c>
      <c r="B849">
        <v>20.046653204942</v>
      </c>
      <c r="C849">
        <v>19.3054031609032</v>
      </c>
      <c r="D849">
        <v>14.5263879857521</v>
      </c>
      <c r="E849">
        <v>19.121457067472601</v>
      </c>
      <c r="F849">
        <v>12.6266713953957</v>
      </c>
      <c r="G849">
        <v>14.380375004668601</v>
      </c>
      <c r="H849">
        <v>17.5057864134452</v>
      </c>
      <c r="I849">
        <v>16.989793672059101</v>
      </c>
      <c r="J849">
        <v>12.676430639186901</v>
      </c>
      <c r="K849">
        <v>18.579056227869899</v>
      </c>
      <c r="L849">
        <v>14.789004479195899</v>
      </c>
      <c r="M849">
        <v>10.7447221891611</v>
      </c>
    </row>
    <row r="850" spans="1:13">
      <c r="A850" s="1">
        <v>40662</v>
      </c>
      <c r="B850">
        <v>20.097662712430701</v>
      </c>
      <c r="C850">
        <v>19.3571085393848</v>
      </c>
      <c r="D850">
        <v>14.5617260638943</v>
      </c>
      <c r="E850">
        <v>19.172065762930401</v>
      </c>
      <c r="F850">
        <v>12.6532809027171</v>
      </c>
      <c r="G850">
        <v>14.4159907736002</v>
      </c>
      <c r="H850">
        <v>17.55574913365</v>
      </c>
      <c r="I850">
        <v>17.036756015493999</v>
      </c>
      <c r="J850">
        <v>12.703342593809101</v>
      </c>
      <c r="K850">
        <v>18.6264529139114</v>
      </c>
      <c r="L850">
        <v>14.8253183328186</v>
      </c>
      <c r="M850">
        <v>10.766469559110901</v>
      </c>
    </row>
    <row r="851" spans="1:13">
      <c r="A851" s="1">
        <v>40663</v>
      </c>
      <c r="B851">
        <v>20.26697418617</v>
      </c>
      <c r="C851">
        <v>19.532009169232499</v>
      </c>
      <c r="D851">
        <v>14.6770484388295</v>
      </c>
      <c r="E851">
        <v>19.341872875058201</v>
      </c>
      <c r="F851">
        <v>12.721494688404499</v>
      </c>
      <c r="G851">
        <v>14.5307798319476</v>
      </c>
      <c r="H851">
        <v>17.725375160361502</v>
      </c>
      <c r="I851">
        <v>17.194160588642699</v>
      </c>
      <c r="J851">
        <v>12.776379459448499</v>
      </c>
      <c r="K851">
        <v>18.780522072018002</v>
      </c>
      <c r="L851">
        <v>14.9462464130242</v>
      </c>
      <c r="M851">
        <v>10.8341642328937</v>
      </c>
    </row>
    <row r="852" spans="1:13">
      <c r="A852" s="1">
        <v>40664</v>
      </c>
      <c r="B852">
        <v>20.157648203825602</v>
      </c>
      <c r="C852">
        <v>19.416693404085098</v>
      </c>
      <c r="D852">
        <v>14.6038557487768</v>
      </c>
      <c r="E852">
        <v>19.230891687646199</v>
      </c>
      <c r="F852">
        <v>12.692220651706799</v>
      </c>
      <c r="G852">
        <v>14.4589956973872</v>
      </c>
      <c r="H852">
        <v>17.613078213197699</v>
      </c>
      <c r="I852">
        <v>17.091368521265199</v>
      </c>
      <c r="J852">
        <v>12.741035124161799</v>
      </c>
      <c r="K852">
        <v>18.683376491505602</v>
      </c>
      <c r="L852">
        <v>14.8677245190727</v>
      </c>
      <c r="M852">
        <v>10.793417217436501</v>
      </c>
    </row>
    <row r="853" spans="1:13">
      <c r="A853" s="1">
        <v>40665</v>
      </c>
      <c r="B853">
        <v>20.5133918971604</v>
      </c>
      <c r="C853">
        <v>19.787107941127999</v>
      </c>
      <c r="D853">
        <v>14.845386717127999</v>
      </c>
      <c r="E853">
        <v>19.589354789484201</v>
      </c>
      <c r="F853">
        <v>12.820076636761801</v>
      </c>
      <c r="G853">
        <v>14.698096442217199</v>
      </c>
      <c r="H853">
        <v>17.972985216486801</v>
      </c>
      <c r="I853">
        <v>17.4237341881093</v>
      </c>
      <c r="J853">
        <v>12.882040248879701</v>
      </c>
      <c r="K853">
        <v>19.004407625462498</v>
      </c>
      <c r="L853">
        <v>15.1230895124864</v>
      </c>
      <c r="M853">
        <v>10.933468006468599</v>
      </c>
    </row>
    <row r="854" spans="1:13">
      <c r="A854" s="1">
        <v>40666</v>
      </c>
      <c r="B854">
        <v>20.275951691134601</v>
      </c>
      <c r="C854">
        <v>19.538570242258299</v>
      </c>
      <c r="D854">
        <v>14.6856481857487</v>
      </c>
      <c r="E854">
        <v>19.349403921728399</v>
      </c>
      <c r="F854">
        <v>12.7451250335934</v>
      </c>
      <c r="G854">
        <v>14.5405536683602</v>
      </c>
      <c r="H854">
        <v>17.7313455868007</v>
      </c>
      <c r="I854">
        <v>17.2014821209548</v>
      </c>
      <c r="J854">
        <v>12.7962076471134</v>
      </c>
      <c r="K854">
        <v>18.7915949986334</v>
      </c>
      <c r="L854">
        <v>14.953143394875299</v>
      </c>
      <c r="M854">
        <v>10.843050074907399</v>
      </c>
    </row>
    <row r="855" spans="1:13">
      <c r="A855" s="1">
        <v>40667</v>
      </c>
      <c r="B855">
        <v>13.0210583942581</v>
      </c>
      <c r="C855">
        <v>15.190963049446999</v>
      </c>
      <c r="D855">
        <v>11.162199359602299</v>
      </c>
      <c r="E855">
        <v>11.2362927902454</v>
      </c>
      <c r="F855">
        <v>7.5073464239302599</v>
      </c>
      <c r="G855">
        <v>16.5289405133048</v>
      </c>
      <c r="H855">
        <v>12.1005543168427</v>
      </c>
      <c r="I855">
        <v>11.352519082416199</v>
      </c>
      <c r="J855">
        <v>9.0030921771772192</v>
      </c>
      <c r="K855">
        <v>12.785171628777</v>
      </c>
      <c r="L855">
        <v>14.3045184986098</v>
      </c>
      <c r="M855">
        <v>10.3479221402202</v>
      </c>
    </row>
    <row r="856" spans="1:13">
      <c r="A856" s="1">
        <v>40668</v>
      </c>
      <c r="B856">
        <v>13.0129600945532</v>
      </c>
      <c r="C856">
        <v>15.175069040414799</v>
      </c>
      <c r="D856">
        <v>11.155389867294501</v>
      </c>
      <c r="E856">
        <v>11.2296404700853</v>
      </c>
      <c r="F856">
        <v>7.5126284325387198</v>
      </c>
      <c r="G856">
        <v>16.513208435671999</v>
      </c>
      <c r="H856">
        <v>12.088855229364301</v>
      </c>
      <c r="I856">
        <v>11.3438955616123</v>
      </c>
      <c r="J856">
        <v>9.0079062659080193</v>
      </c>
      <c r="K856">
        <v>12.778725576576299</v>
      </c>
      <c r="L856">
        <v>14.2888085922201</v>
      </c>
      <c r="M856">
        <v>10.342091284461301</v>
      </c>
    </row>
    <row r="857" spans="1:13">
      <c r="A857" s="1">
        <v>40669</v>
      </c>
      <c r="B857">
        <v>18.0213255070008</v>
      </c>
      <c r="C857">
        <v>19.8589901894258</v>
      </c>
      <c r="D857">
        <v>15.7212381540176</v>
      </c>
      <c r="E857">
        <v>16.919342759204799</v>
      </c>
      <c r="F857">
        <v>12.3719312586194</v>
      </c>
      <c r="G857">
        <v>19.267159440281301</v>
      </c>
      <c r="H857">
        <v>18.049750445394299</v>
      </c>
      <c r="I857">
        <v>17.5296878376035</v>
      </c>
      <c r="J857">
        <v>13.643184730865601</v>
      </c>
      <c r="K857">
        <v>19.418978383933698</v>
      </c>
      <c r="L857">
        <v>18.234533463136302</v>
      </c>
      <c r="M857">
        <v>16.1485564621408</v>
      </c>
    </row>
    <row r="858" spans="1:13">
      <c r="A858" s="1">
        <v>40670</v>
      </c>
      <c r="B858">
        <v>20.641978998231501</v>
      </c>
      <c r="C858">
        <v>19.9414516515589</v>
      </c>
      <c r="D858">
        <v>14.7176554985453</v>
      </c>
      <c r="E858">
        <v>19.700170440071499</v>
      </c>
      <c r="F858">
        <v>12.330286878589201</v>
      </c>
      <c r="G858">
        <v>18.992395444070901</v>
      </c>
      <c r="H858">
        <v>18.900918381367099</v>
      </c>
      <c r="I858">
        <v>17.143754363071501</v>
      </c>
      <c r="J858">
        <v>14.854846384162199</v>
      </c>
      <c r="K858">
        <v>17.452527505914802</v>
      </c>
      <c r="L858">
        <v>17.192909286740001</v>
      </c>
      <c r="M858">
        <v>18.3061118191461</v>
      </c>
    </row>
    <row r="859" spans="1:13">
      <c r="A859" s="1">
        <v>40671</v>
      </c>
      <c r="B859">
        <v>20.885119402238701</v>
      </c>
      <c r="C859">
        <v>20.185836396489599</v>
      </c>
      <c r="D859">
        <v>16.7160795589032</v>
      </c>
      <c r="E859">
        <v>20.1213316450783</v>
      </c>
      <c r="F859">
        <v>14.906684472025599</v>
      </c>
      <c r="G859">
        <v>18.312885662654502</v>
      </c>
      <c r="H859">
        <v>18.703739978483998</v>
      </c>
      <c r="I859">
        <v>18.5688745340629</v>
      </c>
      <c r="J859">
        <v>15.8851276978982</v>
      </c>
      <c r="K859">
        <v>19.270372580179</v>
      </c>
      <c r="L859">
        <v>18.350294893086399</v>
      </c>
      <c r="M859">
        <v>18.527893438031501</v>
      </c>
    </row>
    <row r="860" spans="1:13">
      <c r="A860" s="1">
        <v>40672</v>
      </c>
      <c r="B860">
        <v>19.034667840061601</v>
      </c>
      <c r="C860">
        <v>18.9252721481915</v>
      </c>
      <c r="D860">
        <v>10.8928798462339</v>
      </c>
      <c r="E860">
        <v>18.5954261592533</v>
      </c>
      <c r="F860">
        <v>11.8472891458199</v>
      </c>
      <c r="G860">
        <v>18.270692245936399</v>
      </c>
      <c r="H860">
        <v>17.0688814504039</v>
      </c>
      <c r="I860">
        <v>16.5855867266398</v>
      </c>
      <c r="J860">
        <v>11.9323638883653</v>
      </c>
      <c r="K860">
        <v>16.694052754543598</v>
      </c>
      <c r="L860">
        <v>13.6776628567799</v>
      </c>
      <c r="M860">
        <v>17.823795457523101</v>
      </c>
    </row>
    <row r="861" spans="1:13">
      <c r="A861" s="1">
        <v>40673</v>
      </c>
      <c r="B861">
        <v>16.976518955356301</v>
      </c>
      <c r="C861">
        <v>16.699517959228</v>
      </c>
      <c r="D861">
        <v>10.562172824394001</v>
      </c>
      <c r="E861">
        <v>15.325431063916501</v>
      </c>
      <c r="F861">
        <v>10.069550365285901</v>
      </c>
      <c r="G861">
        <v>12.4171397536625</v>
      </c>
      <c r="H861">
        <v>14.5678954581941</v>
      </c>
      <c r="I861">
        <v>12.4567664489104</v>
      </c>
      <c r="J861">
        <v>9.4253420903330998</v>
      </c>
      <c r="K861">
        <v>11.803796699697401</v>
      </c>
      <c r="L861">
        <v>12.699333010751999</v>
      </c>
      <c r="M861">
        <v>14.306002325859501</v>
      </c>
    </row>
    <row r="862" spans="1:13">
      <c r="A862" s="1">
        <v>40674</v>
      </c>
      <c r="B862">
        <v>20.2345968746558</v>
      </c>
      <c r="C862">
        <v>19.671514514408202</v>
      </c>
      <c r="D862">
        <v>12.937047166285501</v>
      </c>
      <c r="E862">
        <v>18.6969140366955</v>
      </c>
      <c r="F862">
        <v>14.508099275505799</v>
      </c>
      <c r="G862">
        <v>15.842145477018001</v>
      </c>
      <c r="H862">
        <v>17.9598167566519</v>
      </c>
      <c r="I862">
        <v>17.8771577281322</v>
      </c>
      <c r="J862">
        <v>14.1001476794419</v>
      </c>
      <c r="K862">
        <v>16.717445553681902</v>
      </c>
      <c r="L862">
        <v>15.249073636699601</v>
      </c>
      <c r="M862">
        <v>15.758297446656499</v>
      </c>
    </row>
    <row r="863" spans="1:13">
      <c r="A863" s="1">
        <v>40675</v>
      </c>
      <c r="B863">
        <v>5.7366974607969796</v>
      </c>
      <c r="C863">
        <v>6.1279536669223003</v>
      </c>
      <c r="D863">
        <v>9.6646619311720805</v>
      </c>
      <c r="E863">
        <v>7.4267148326322801</v>
      </c>
      <c r="F863">
        <v>6.3460269883894602</v>
      </c>
      <c r="G863">
        <v>9.4348741519835393</v>
      </c>
      <c r="H863">
        <v>4.96639626929871</v>
      </c>
      <c r="I863">
        <v>6.0409889360136599</v>
      </c>
      <c r="J863">
        <v>6.6772933636174203</v>
      </c>
      <c r="K863">
        <v>6.1461597410986704</v>
      </c>
      <c r="L863">
        <v>9.6572109701160294</v>
      </c>
      <c r="M863">
        <v>8.7186627674730204</v>
      </c>
    </row>
    <row r="864" spans="1:13">
      <c r="A864" s="1">
        <v>40676</v>
      </c>
      <c r="B864">
        <v>10.4449972832531</v>
      </c>
      <c r="C864">
        <v>13.5255668944703</v>
      </c>
      <c r="D864">
        <v>7.0554613599039602</v>
      </c>
      <c r="E864">
        <v>7.4869178321498699</v>
      </c>
      <c r="F864">
        <v>8.3070313253975705</v>
      </c>
      <c r="G864">
        <v>9.2652584979463501</v>
      </c>
      <c r="H864">
        <v>8.0691140413884899</v>
      </c>
      <c r="I864">
        <v>12.1161602852388</v>
      </c>
      <c r="J864">
        <v>9.3250097448945297</v>
      </c>
      <c r="K864">
        <v>8.9188664185271005</v>
      </c>
      <c r="L864">
        <v>8.7577772474325606</v>
      </c>
      <c r="M864">
        <v>9.5048350681189593</v>
      </c>
    </row>
    <row r="865" spans="1:13">
      <c r="A865" s="1">
        <v>40677</v>
      </c>
      <c r="B865">
        <v>10.977634905079499</v>
      </c>
      <c r="C865">
        <v>9.2798784709940101</v>
      </c>
      <c r="D865">
        <v>10.088216345148799</v>
      </c>
      <c r="E865">
        <v>14.850264234259299</v>
      </c>
      <c r="F865">
        <v>9.7737579362920908</v>
      </c>
      <c r="G865">
        <v>12.5201006368536</v>
      </c>
      <c r="H865">
        <v>14.862863950416999</v>
      </c>
      <c r="I865">
        <v>8.8085291722563497</v>
      </c>
      <c r="J865">
        <v>11.0686022507888</v>
      </c>
      <c r="K865">
        <v>14.285714846265099</v>
      </c>
      <c r="L865">
        <v>10.019467641796099</v>
      </c>
      <c r="M865">
        <v>9.9164420344860105</v>
      </c>
    </row>
    <row r="866" spans="1:13">
      <c r="A866" s="1">
        <v>40678</v>
      </c>
      <c r="B866">
        <v>16.942449165324099</v>
      </c>
      <c r="C866">
        <v>17.296150096978199</v>
      </c>
      <c r="D866">
        <v>14.156493651967899</v>
      </c>
      <c r="E866">
        <v>11.096886625588599</v>
      </c>
      <c r="F866">
        <v>11.362283058281699</v>
      </c>
      <c r="G866">
        <v>13.9900765174539</v>
      </c>
      <c r="H866">
        <v>9.3379524914635592</v>
      </c>
      <c r="I866">
        <v>16.491373324650599</v>
      </c>
      <c r="J866">
        <v>13.1251153700105</v>
      </c>
      <c r="K866">
        <v>11.697607342045799</v>
      </c>
      <c r="L866">
        <v>13.6604028003372</v>
      </c>
      <c r="M866">
        <v>16.706445039188299</v>
      </c>
    </row>
    <row r="867" spans="1:13">
      <c r="A867" s="1">
        <v>40679</v>
      </c>
      <c r="B867">
        <v>20.5052668159117</v>
      </c>
      <c r="C867">
        <v>20.202055037596299</v>
      </c>
      <c r="D867">
        <v>17.628214576117202</v>
      </c>
      <c r="E867">
        <v>18.5931469092498</v>
      </c>
      <c r="F867">
        <v>14.8955776687853</v>
      </c>
      <c r="G867">
        <v>15.249053344652401</v>
      </c>
      <c r="H867">
        <v>14.9263864924845</v>
      </c>
      <c r="I867">
        <v>18.394881735499101</v>
      </c>
      <c r="J867">
        <v>16.534100363483699</v>
      </c>
      <c r="K867">
        <v>17.961732495128501</v>
      </c>
      <c r="L867">
        <v>18.728629750873999</v>
      </c>
      <c r="M867">
        <v>17.1120499306993</v>
      </c>
    </row>
    <row r="868" spans="1:13">
      <c r="A868" s="1">
        <v>40680</v>
      </c>
      <c r="B868">
        <v>7.7642333216057198</v>
      </c>
      <c r="C868">
        <v>8.2009434056209791</v>
      </c>
      <c r="D868">
        <v>8.5633130510848297</v>
      </c>
      <c r="E868">
        <v>7.3984376091537198</v>
      </c>
      <c r="F868">
        <v>8.4148210106849906</v>
      </c>
      <c r="G868">
        <v>11.4185496878967</v>
      </c>
      <c r="H868">
        <v>4.4731866673444403</v>
      </c>
      <c r="I868">
        <v>9.4054067923620703</v>
      </c>
      <c r="J868">
        <v>9.9787068150448093</v>
      </c>
      <c r="K868">
        <v>5.0916377313615904</v>
      </c>
      <c r="L868">
        <v>8.8075793080443798</v>
      </c>
      <c r="M868">
        <v>11.651687581690799</v>
      </c>
    </row>
    <row r="869" spans="1:13">
      <c r="A869" s="1">
        <v>40681</v>
      </c>
      <c r="B869">
        <v>20.351890317361999</v>
      </c>
      <c r="C869">
        <v>20.384800428585098</v>
      </c>
      <c r="D869">
        <v>15.743183310398299</v>
      </c>
      <c r="E869">
        <v>20.015315163959301</v>
      </c>
      <c r="F869">
        <v>13.980636082687999</v>
      </c>
      <c r="G869">
        <v>18.100738657459601</v>
      </c>
      <c r="H869">
        <v>19.1826662746798</v>
      </c>
      <c r="I869">
        <v>18.117479050346699</v>
      </c>
      <c r="J869">
        <v>14.120395538477499</v>
      </c>
      <c r="K869">
        <v>18.310979916616301</v>
      </c>
      <c r="L869">
        <v>14.027808279615799</v>
      </c>
      <c r="M869">
        <v>17.416396016602199</v>
      </c>
    </row>
    <row r="870" spans="1:13">
      <c r="A870" s="1">
        <v>40682</v>
      </c>
      <c r="B870">
        <v>17.688282253356999</v>
      </c>
      <c r="C870">
        <v>18.470738760914902</v>
      </c>
      <c r="D870">
        <v>10.9940128101808</v>
      </c>
      <c r="E870">
        <v>16.717325287569</v>
      </c>
      <c r="F870">
        <v>11.4925867927267</v>
      </c>
      <c r="G870">
        <v>12.520421831632101</v>
      </c>
      <c r="H870">
        <v>13.766643288994301</v>
      </c>
      <c r="I870">
        <v>14.1628127460047</v>
      </c>
      <c r="J870">
        <v>10.694456706930501</v>
      </c>
      <c r="K870">
        <v>10.5533292864357</v>
      </c>
      <c r="L870">
        <v>10.1161346423261</v>
      </c>
      <c r="M870">
        <v>10.8883157834897</v>
      </c>
    </row>
    <row r="871" spans="1:13">
      <c r="A871" s="1">
        <v>40683</v>
      </c>
      <c r="B871">
        <v>8.5929326688381398</v>
      </c>
      <c r="C871">
        <v>9.0909088775732805</v>
      </c>
      <c r="D871">
        <v>7.0949075653077402</v>
      </c>
      <c r="E871">
        <v>9.1498721123334601</v>
      </c>
      <c r="F871">
        <v>7.8882526051513002</v>
      </c>
      <c r="G871">
        <v>9.3211416728588095</v>
      </c>
      <c r="H871">
        <v>8.2047190784993695</v>
      </c>
      <c r="I871">
        <v>7.5591478702788404</v>
      </c>
      <c r="J871">
        <v>8.8244434536232692</v>
      </c>
      <c r="K871">
        <v>4.15592824360008</v>
      </c>
      <c r="L871">
        <v>5.7324365413012197</v>
      </c>
      <c r="M871">
        <v>9.8172053168102806</v>
      </c>
    </row>
    <row r="872" spans="1:13">
      <c r="A872" s="1">
        <v>40684</v>
      </c>
      <c r="B872">
        <v>14.1856992897794</v>
      </c>
      <c r="C872">
        <v>14.454387544678999</v>
      </c>
      <c r="D872">
        <v>15.047375288751599</v>
      </c>
      <c r="E872">
        <v>14.1111705404301</v>
      </c>
      <c r="F872">
        <v>12.313413583284399</v>
      </c>
      <c r="G872">
        <v>12.6977649649615</v>
      </c>
      <c r="H872">
        <v>14.020374707276099</v>
      </c>
      <c r="I872">
        <v>13.5464913817988</v>
      </c>
      <c r="J872">
        <v>13.40889735086</v>
      </c>
      <c r="K872">
        <v>14.4231416219663</v>
      </c>
      <c r="L872">
        <v>15.1142241576785</v>
      </c>
      <c r="M872">
        <v>13.979307337874401</v>
      </c>
    </row>
    <row r="873" spans="1:13">
      <c r="A873" s="1">
        <v>40685</v>
      </c>
      <c r="B873">
        <v>18.861958268591</v>
      </c>
      <c r="C873">
        <v>17.643283883893801</v>
      </c>
      <c r="D873">
        <v>13.9423568798678</v>
      </c>
      <c r="E873">
        <v>17.7952466814484</v>
      </c>
      <c r="F873">
        <v>13.623754736853</v>
      </c>
      <c r="G873">
        <v>15.036273859878399</v>
      </c>
      <c r="H873">
        <v>16.373985023947402</v>
      </c>
      <c r="I873">
        <v>16.382783467526899</v>
      </c>
      <c r="J873">
        <v>15.8480231610676</v>
      </c>
      <c r="K873">
        <v>16.929423794531999</v>
      </c>
      <c r="L873">
        <v>12.6449628750572</v>
      </c>
      <c r="M873">
        <v>14.2882390848645</v>
      </c>
    </row>
    <row r="874" spans="1:13">
      <c r="A874" s="1">
        <v>40686</v>
      </c>
      <c r="B874">
        <v>18.744345711652301</v>
      </c>
      <c r="C874">
        <v>18.623423894080201</v>
      </c>
      <c r="D874">
        <v>13.792466395344199</v>
      </c>
      <c r="E874">
        <v>13.928549245661999</v>
      </c>
      <c r="F874">
        <v>8.1647990343644707</v>
      </c>
      <c r="G874">
        <v>13.237164400633199</v>
      </c>
      <c r="H874">
        <v>9.0360787959101305</v>
      </c>
      <c r="I874">
        <v>17.1159856434247</v>
      </c>
      <c r="J874">
        <v>10.3285716455671</v>
      </c>
      <c r="K874">
        <v>12.0052278644767</v>
      </c>
      <c r="L874">
        <v>12.6709073726282</v>
      </c>
      <c r="M874">
        <v>11.041885804349199</v>
      </c>
    </row>
    <row r="875" spans="1:13">
      <c r="A875" s="1">
        <v>40687</v>
      </c>
      <c r="B875">
        <v>18.996710976652398</v>
      </c>
      <c r="C875">
        <v>19.123004191745501</v>
      </c>
      <c r="D875">
        <v>11.5246894123988</v>
      </c>
      <c r="E875">
        <v>18.586725485023699</v>
      </c>
      <c r="F875">
        <v>10.330652542124099</v>
      </c>
      <c r="G875">
        <v>18.846790345658199</v>
      </c>
      <c r="H875">
        <v>18.364946268249799</v>
      </c>
      <c r="I875">
        <v>16.2180064699828</v>
      </c>
      <c r="J875">
        <v>10.0213475506782</v>
      </c>
      <c r="K875">
        <v>13.525680154469701</v>
      </c>
      <c r="L875">
        <v>14.531331046473101</v>
      </c>
      <c r="M875">
        <v>16.1515352964899</v>
      </c>
    </row>
    <row r="876" spans="1:13">
      <c r="A876" s="1">
        <v>40688</v>
      </c>
      <c r="B876">
        <v>19.212280016687899</v>
      </c>
      <c r="C876">
        <v>17.273376446588799</v>
      </c>
      <c r="D876">
        <v>11.875931964697701</v>
      </c>
      <c r="E876">
        <v>16.184809164981299</v>
      </c>
      <c r="F876">
        <v>12.1324011648192</v>
      </c>
      <c r="G876">
        <v>12.832546033580201</v>
      </c>
      <c r="H876">
        <v>18.772429010660499</v>
      </c>
      <c r="I876">
        <v>16.7933671013107</v>
      </c>
      <c r="J876">
        <v>11.2073493438246</v>
      </c>
      <c r="K876">
        <v>16.160557659594499</v>
      </c>
      <c r="L876">
        <v>14.1399022683112</v>
      </c>
      <c r="M876">
        <v>15.656793536965999</v>
      </c>
    </row>
    <row r="877" spans="1:13">
      <c r="A877" s="1">
        <v>40689</v>
      </c>
      <c r="B877">
        <v>20.2660063434036</v>
      </c>
      <c r="C877">
        <v>19.286855303405499</v>
      </c>
      <c r="D877">
        <v>17.055914704458502</v>
      </c>
      <c r="E877">
        <v>19.727511186912398</v>
      </c>
      <c r="F877">
        <v>17.234915140989099</v>
      </c>
      <c r="G877">
        <v>14.7779407092724</v>
      </c>
      <c r="H877">
        <v>18.7163732256851</v>
      </c>
      <c r="I877">
        <v>18.075556356622599</v>
      </c>
      <c r="J877">
        <v>18.195421747320701</v>
      </c>
      <c r="K877">
        <v>19.407708997165699</v>
      </c>
      <c r="L877">
        <v>14.9397917805844</v>
      </c>
      <c r="M877">
        <v>17.440772575216101</v>
      </c>
    </row>
    <row r="878" spans="1:13">
      <c r="A878" s="1">
        <v>40690</v>
      </c>
      <c r="B878">
        <v>20.725238610977001</v>
      </c>
      <c r="C878">
        <v>19.904822516659799</v>
      </c>
      <c r="D878">
        <v>13.2545286609713</v>
      </c>
      <c r="E878">
        <v>18.906748898298702</v>
      </c>
      <c r="F878">
        <v>13.038824119238701</v>
      </c>
      <c r="G878">
        <v>16.446970701460899</v>
      </c>
      <c r="H878">
        <v>19.290167381355499</v>
      </c>
      <c r="I878">
        <v>17.587136671546499</v>
      </c>
      <c r="J878">
        <v>13.2269563377035</v>
      </c>
      <c r="K878">
        <v>16.428082888554801</v>
      </c>
      <c r="L878">
        <v>11.490755724047499</v>
      </c>
      <c r="M878">
        <v>13.1904296983883</v>
      </c>
    </row>
    <row r="879" spans="1:13">
      <c r="A879" s="1">
        <v>40691</v>
      </c>
      <c r="B879">
        <v>20.121294960937799</v>
      </c>
      <c r="C879">
        <v>19.679703565374702</v>
      </c>
      <c r="D879">
        <v>13.9144226293784</v>
      </c>
      <c r="E879">
        <v>19.3971660966949</v>
      </c>
      <c r="F879">
        <v>13.3057205076346</v>
      </c>
      <c r="G879">
        <v>18.885154551903302</v>
      </c>
      <c r="H879">
        <v>18.610464194145099</v>
      </c>
      <c r="I879">
        <v>17.3596381309229</v>
      </c>
      <c r="J879">
        <v>14.1507032073315</v>
      </c>
      <c r="K879">
        <v>15.850389096443299</v>
      </c>
      <c r="L879">
        <v>14.800398833827099</v>
      </c>
      <c r="M879">
        <v>15.569221501721399</v>
      </c>
    </row>
    <row r="880" spans="1:13">
      <c r="A880" s="1">
        <v>40692</v>
      </c>
      <c r="B880">
        <v>19.0330705890396</v>
      </c>
      <c r="C880">
        <v>18.473837209747</v>
      </c>
      <c r="D880">
        <v>13.876313416852</v>
      </c>
      <c r="E880">
        <v>19.023212002031201</v>
      </c>
      <c r="F880">
        <v>13.894623690504501</v>
      </c>
      <c r="G880">
        <v>12.497315432253499</v>
      </c>
      <c r="H880">
        <v>17.396811327382899</v>
      </c>
      <c r="I880">
        <v>15.7724903990668</v>
      </c>
      <c r="J880">
        <v>14.3363012702088</v>
      </c>
      <c r="K880">
        <v>17.660122746628399</v>
      </c>
      <c r="L880">
        <v>13.2334721796091</v>
      </c>
      <c r="M880">
        <v>11.7298931865668</v>
      </c>
    </row>
    <row r="881" spans="1:13">
      <c r="A881" s="1">
        <v>40693</v>
      </c>
      <c r="B881">
        <v>19.6034029152976</v>
      </c>
      <c r="C881">
        <v>19.087083813230301</v>
      </c>
      <c r="D881">
        <v>14.851874680994699</v>
      </c>
      <c r="E881">
        <v>18.444135865226801</v>
      </c>
      <c r="F881">
        <v>13.859774330238499</v>
      </c>
      <c r="G881">
        <v>11.024924735806</v>
      </c>
      <c r="H881">
        <v>17.775521297975601</v>
      </c>
      <c r="I881">
        <v>16.110553957339899</v>
      </c>
      <c r="J881">
        <v>15.5161353980155</v>
      </c>
      <c r="K881">
        <v>16.4101173370154</v>
      </c>
      <c r="L881">
        <v>13.677919934795</v>
      </c>
      <c r="M881">
        <v>14.9027756988304</v>
      </c>
    </row>
    <row r="882" spans="1:13">
      <c r="A882" s="1">
        <v>40694</v>
      </c>
      <c r="B882">
        <v>18.304698663688001</v>
      </c>
      <c r="C882">
        <v>18.030237781011198</v>
      </c>
      <c r="D882">
        <v>19.464434033326199</v>
      </c>
      <c r="E882">
        <v>18.612472437542099</v>
      </c>
      <c r="F882">
        <v>15.784553055799799</v>
      </c>
      <c r="G882">
        <v>15.436531500396599</v>
      </c>
      <c r="H882">
        <v>18.917970896123698</v>
      </c>
      <c r="I882">
        <v>16.919396619388699</v>
      </c>
      <c r="J882">
        <v>17.411482283027901</v>
      </c>
      <c r="K882">
        <v>19.0122177624628</v>
      </c>
      <c r="L882">
        <v>16.751128357191899</v>
      </c>
      <c r="M882">
        <v>15.542664915481501</v>
      </c>
    </row>
    <row r="883" spans="1:13">
      <c r="A883" s="1">
        <v>40695</v>
      </c>
      <c r="B883">
        <v>19.1450188765088</v>
      </c>
      <c r="C883">
        <v>18.835702331884701</v>
      </c>
      <c r="D883">
        <v>11.065754919352701</v>
      </c>
      <c r="E883">
        <v>17.840101481633901</v>
      </c>
      <c r="F883">
        <v>12.675168510381001</v>
      </c>
      <c r="G883">
        <v>13.181317536216</v>
      </c>
      <c r="H883">
        <v>17.438480552601298</v>
      </c>
      <c r="I883">
        <v>17.242390265451299</v>
      </c>
      <c r="J883">
        <v>16.456855724332101</v>
      </c>
      <c r="K883">
        <v>14.5515310148577</v>
      </c>
      <c r="L883">
        <v>9.7217077740210502</v>
      </c>
      <c r="M883">
        <v>14.3756369131795</v>
      </c>
    </row>
    <row r="884" spans="1:13">
      <c r="A884" s="1">
        <v>40696</v>
      </c>
      <c r="B884">
        <v>16.191006539546901</v>
      </c>
      <c r="C884">
        <v>15.0847466557308</v>
      </c>
      <c r="D884">
        <v>10.023649323576301</v>
      </c>
      <c r="E884">
        <v>16.204469595435</v>
      </c>
      <c r="F884">
        <v>11.836653534336699</v>
      </c>
      <c r="G884">
        <v>9.7944728030247408</v>
      </c>
      <c r="H884">
        <v>15.5954190436837</v>
      </c>
      <c r="I884">
        <v>14.003770516138999</v>
      </c>
      <c r="J884">
        <v>12.412252592122201</v>
      </c>
      <c r="K884">
        <v>14.620649671344101</v>
      </c>
      <c r="L884">
        <v>11.3599109766299</v>
      </c>
      <c r="M884">
        <v>8.9660390130844103</v>
      </c>
    </row>
    <row r="885" spans="1:13">
      <c r="A885" s="1">
        <v>40697</v>
      </c>
      <c r="B885">
        <v>12.3254861180841</v>
      </c>
      <c r="C885">
        <v>10.012363238247501</v>
      </c>
      <c r="D885">
        <v>9.8915948867575896</v>
      </c>
      <c r="E885">
        <v>14.41509362983</v>
      </c>
      <c r="F885">
        <v>9.5673672367714602</v>
      </c>
      <c r="G885">
        <v>10.9131056635585</v>
      </c>
      <c r="H885">
        <v>14.476187119724001</v>
      </c>
      <c r="I885">
        <v>10.6577236687338</v>
      </c>
      <c r="J885">
        <v>11.2018818334536</v>
      </c>
      <c r="K885">
        <v>13.848631514653899</v>
      </c>
      <c r="L885">
        <v>10.9499655872592</v>
      </c>
      <c r="M885">
        <v>11.1520467169165</v>
      </c>
    </row>
    <row r="886" spans="1:13">
      <c r="A886" s="1">
        <v>40698</v>
      </c>
      <c r="B886">
        <v>18.749653337614301</v>
      </c>
      <c r="C886">
        <v>18.792896165302199</v>
      </c>
      <c r="D886">
        <v>11.476027054006201</v>
      </c>
      <c r="E886">
        <v>17.9614303730046</v>
      </c>
      <c r="F886">
        <v>11.881705028593201</v>
      </c>
      <c r="G886">
        <v>14.170816885926101</v>
      </c>
      <c r="H886">
        <v>17.731226850735698</v>
      </c>
      <c r="I886">
        <v>17.832280470753101</v>
      </c>
      <c r="J886">
        <v>15.843241984020599</v>
      </c>
      <c r="K886">
        <v>14.0455298019175</v>
      </c>
      <c r="L886">
        <v>11.6021712710907</v>
      </c>
      <c r="M886">
        <v>13.794068170051499</v>
      </c>
    </row>
    <row r="887" spans="1:13">
      <c r="A887" s="1">
        <v>40699</v>
      </c>
      <c r="B887">
        <v>12.4810773760343</v>
      </c>
      <c r="C887">
        <v>10.989297638992999</v>
      </c>
      <c r="D887">
        <v>10.547414839098201</v>
      </c>
      <c r="E887">
        <v>12.7587865637684</v>
      </c>
      <c r="F887">
        <v>10.423770461587001</v>
      </c>
      <c r="G887">
        <v>9.1571622004828903</v>
      </c>
      <c r="H887">
        <v>12.7088336826349</v>
      </c>
      <c r="I887">
        <v>9.8744564873182092</v>
      </c>
      <c r="J887">
        <v>11.3529851809738</v>
      </c>
      <c r="K887">
        <v>10.422958544396399</v>
      </c>
      <c r="L887">
        <v>11.227008773901799</v>
      </c>
      <c r="M887">
        <v>10.750352201832801</v>
      </c>
    </row>
    <row r="888" spans="1:13">
      <c r="A888" s="1">
        <v>40700</v>
      </c>
      <c r="B888">
        <v>13.879234100397399</v>
      </c>
      <c r="C888">
        <v>15.041652394608001</v>
      </c>
      <c r="D888">
        <v>11.492109861200801</v>
      </c>
      <c r="E888">
        <v>12.951298220543601</v>
      </c>
      <c r="F888">
        <v>11.412096362101799</v>
      </c>
      <c r="G888">
        <v>14.910776290460101</v>
      </c>
      <c r="H888">
        <v>11.3518681062122</v>
      </c>
      <c r="I888">
        <v>13.371069294849899</v>
      </c>
      <c r="J888">
        <v>13.851630669021199</v>
      </c>
      <c r="K888">
        <v>10.4584826593914</v>
      </c>
      <c r="L888">
        <v>10.444955913491301</v>
      </c>
      <c r="M888">
        <v>15.0161080371922</v>
      </c>
    </row>
    <row r="889" spans="1:13">
      <c r="A889" s="1">
        <v>40701</v>
      </c>
      <c r="B889">
        <v>10.847591962855001</v>
      </c>
      <c r="C889">
        <v>10.531973696485601</v>
      </c>
      <c r="D889">
        <v>10.444372394940901</v>
      </c>
      <c r="E889">
        <v>10.169396752957301</v>
      </c>
      <c r="F889">
        <v>5.9869775786169397</v>
      </c>
      <c r="G889">
        <v>13.175968024404501</v>
      </c>
      <c r="H889">
        <v>10.3042613309188</v>
      </c>
      <c r="I889">
        <v>9.2692278191083499</v>
      </c>
      <c r="J889">
        <v>10.6787893283058</v>
      </c>
      <c r="K889">
        <v>8.3099997471479394</v>
      </c>
      <c r="L889">
        <v>11.308595325111201</v>
      </c>
      <c r="M889">
        <v>12.8419364025221</v>
      </c>
    </row>
    <row r="890" spans="1:13">
      <c r="A890" s="1">
        <v>40702</v>
      </c>
      <c r="B890">
        <v>15.253542647048899</v>
      </c>
      <c r="C890">
        <v>17.202817704418599</v>
      </c>
      <c r="D890">
        <v>11.398189825337001</v>
      </c>
      <c r="E890">
        <v>16.244634908388001</v>
      </c>
      <c r="F890">
        <v>11.357902980189801</v>
      </c>
      <c r="G890">
        <v>11.8652268547961</v>
      </c>
      <c r="H890">
        <v>14.1017621030814</v>
      </c>
      <c r="I890">
        <v>15.582106117371699</v>
      </c>
      <c r="J890">
        <v>13.2945911593989</v>
      </c>
      <c r="K890">
        <v>12.315580492542299</v>
      </c>
      <c r="L890">
        <v>11.8579728182743</v>
      </c>
      <c r="M890">
        <v>13.5656923111005</v>
      </c>
    </row>
    <row r="891" spans="1:13">
      <c r="A891" s="1">
        <v>40703</v>
      </c>
      <c r="B891">
        <v>20.868263873284501</v>
      </c>
      <c r="C891">
        <v>19.8025653210046</v>
      </c>
      <c r="D891">
        <v>11.9957473709691</v>
      </c>
      <c r="E891">
        <v>18.2627588465343</v>
      </c>
      <c r="F891">
        <v>15.285703358143399</v>
      </c>
      <c r="G891">
        <v>13.490495705412901</v>
      </c>
      <c r="H891">
        <v>16.297473003568602</v>
      </c>
      <c r="I891">
        <v>19.2052593353208</v>
      </c>
      <c r="J891">
        <v>17.107443807778498</v>
      </c>
      <c r="K891">
        <v>15.667511466707699</v>
      </c>
      <c r="L891">
        <v>12.458291067133599</v>
      </c>
      <c r="M891">
        <v>16.913412915529399</v>
      </c>
    </row>
    <row r="892" spans="1:13">
      <c r="A892" s="1">
        <v>40704</v>
      </c>
      <c r="B892">
        <v>20.943238558515301</v>
      </c>
      <c r="C892">
        <v>20.167267108782799</v>
      </c>
      <c r="D892">
        <v>18.1272069185449</v>
      </c>
      <c r="E892">
        <v>20.084693520976799</v>
      </c>
      <c r="F892">
        <v>16.5268622238967</v>
      </c>
      <c r="G892">
        <v>16.598533023846102</v>
      </c>
      <c r="H892">
        <v>18.447010054523901</v>
      </c>
      <c r="I892">
        <v>18.741588514066599</v>
      </c>
      <c r="J892">
        <v>17.344661237789399</v>
      </c>
      <c r="K892">
        <v>18.9386517725797</v>
      </c>
      <c r="L892">
        <v>19.334229701609502</v>
      </c>
      <c r="M892">
        <v>19.350093496269398</v>
      </c>
    </row>
    <row r="893" spans="1:13">
      <c r="A893" s="1">
        <v>40705</v>
      </c>
      <c r="B893">
        <v>18.147076585411298</v>
      </c>
      <c r="C893">
        <v>18.263903383708399</v>
      </c>
      <c r="D893">
        <v>19.804394515606301</v>
      </c>
      <c r="E893">
        <v>19.002573921341899</v>
      </c>
      <c r="F893">
        <v>14.6517152965172</v>
      </c>
      <c r="G893">
        <v>15.104051611768099</v>
      </c>
      <c r="H893">
        <v>19.082816154671399</v>
      </c>
      <c r="I893">
        <v>15.9054696697255</v>
      </c>
      <c r="J893">
        <v>13.9093728816934</v>
      </c>
      <c r="K893">
        <v>19.447060516775501</v>
      </c>
      <c r="L893">
        <v>16.662780926598099</v>
      </c>
      <c r="M893">
        <v>14.8006838844325</v>
      </c>
    </row>
    <row r="894" spans="1:13">
      <c r="A894" s="1">
        <v>40706</v>
      </c>
      <c r="B894">
        <v>16.902352821502401</v>
      </c>
      <c r="C894">
        <v>17.840186346530601</v>
      </c>
      <c r="D894">
        <v>17.000403135258999</v>
      </c>
      <c r="E894">
        <v>16.113607924898801</v>
      </c>
      <c r="F894">
        <v>13.5269435837148</v>
      </c>
      <c r="G894">
        <v>18.600712864071198</v>
      </c>
      <c r="H894">
        <v>17.1629175207452</v>
      </c>
      <c r="I894">
        <v>15.484955962063101</v>
      </c>
      <c r="J894">
        <v>14.4139764435996</v>
      </c>
      <c r="K894">
        <v>19.8495951557199</v>
      </c>
      <c r="L894">
        <v>11.8092712040999</v>
      </c>
      <c r="M894">
        <v>14.6066453883015</v>
      </c>
    </row>
    <row r="895" spans="1:13">
      <c r="A895" s="1">
        <v>40707</v>
      </c>
      <c r="B895">
        <v>20.081073614107101</v>
      </c>
      <c r="C895">
        <v>20.984138737959</v>
      </c>
      <c r="D895">
        <v>18.261945108992101</v>
      </c>
      <c r="E895">
        <v>20.024520686776501</v>
      </c>
      <c r="F895">
        <v>15.5653314363596</v>
      </c>
      <c r="G895">
        <v>16.054194425004098</v>
      </c>
      <c r="H895">
        <v>18.817817718113002</v>
      </c>
      <c r="I895">
        <v>19.488082741078699</v>
      </c>
      <c r="J895">
        <v>15.621258272595</v>
      </c>
      <c r="K895">
        <v>20.7398827723169</v>
      </c>
      <c r="L895">
        <v>15.04317165885</v>
      </c>
      <c r="M895">
        <v>17.114470853242999</v>
      </c>
    </row>
    <row r="896" spans="1:13">
      <c r="A896" s="1">
        <v>40708</v>
      </c>
      <c r="B896">
        <v>21.453694634863901</v>
      </c>
      <c r="C896">
        <v>20.8921506963563</v>
      </c>
      <c r="D896">
        <v>16.635744191408101</v>
      </c>
      <c r="E896">
        <v>19.793800296885099</v>
      </c>
      <c r="F896">
        <v>15.0161885885014</v>
      </c>
      <c r="G896">
        <v>15.3781240121323</v>
      </c>
      <c r="H896">
        <v>19.4687065565026</v>
      </c>
      <c r="I896">
        <v>18.384455975146</v>
      </c>
      <c r="J896">
        <v>16.5206620218102</v>
      </c>
      <c r="K896">
        <v>19.430191957095701</v>
      </c>
      <c r="L896">
        <v>17.991048004989</v>
      </c>
      <c r="M896">
        <v>16.1789047724574</v>
      </c>
    </row>
    <row r="897" spans="1:13">
      <c r="A897" s="1">
        <v>40709</v>
      </c>
      <c r="B897">
        <v>21.5830651274795</v>
      </c>
      <c r="C897">
        <v>20.770684478878</v>
      </c>
      <c r="D897">
        <v>19.355312750789899</v>
      </c>
      <c r="E897">
        <v>20.046560943708499</v>
      </c>
      <c r="F897">
        <v>15.277370305947599</v>
      </c>
      <c r="G897">
        <v>13.9985125516524</v>
      </c>
      <c r="H897">
        <v>18.756284846226499</v>
      </c>
      <c r="I897">
        <v>19.631427385644201</v>
      </c>
      <c r="J897">
        <v>16.387297431254801</v>
      </c>
      <c r="K897">
        <v>20.274574815535399</v>
      </c>
      <c r="L897">
        <v>19.646453836861902</v>
      </c>
      <c r="M897">
        <v>19.331501818526799</v>
      </c>
    </row>
    <row r="898" spans="1:13">
      <c r="A898" s="1">
        <v>40710</v>
      </c>
      <c r="B898">
        <v>9.0234398120273909</v>
      </c>
      <c r="C898">
        <v>12.4005263601102</v>
      </c>
      <c r="D898">
        <v>8.6877693027084497</v>
      </c>
      <c r="E898">
        <v>6.8633555556912498</v>
      </c>
      <c r="F898">
        <v>9.1931794293394393</v>
      </c>
      <c r="G898">
        <v>17.492570541778001</v>
      </c>
      <c r="H898">
        <v>5.42774557969474</v>
      </c>
      <c r="I898">
        <v>10.319586359615901</v>
      </c>
      <c r="J898">
        <v>11.1117868161268</v>
      </c>
      <c r="K898">
        <v>7.3021750065286097</v>
      </c>
      <c r="L898">
        <v>7.9723076046343504</v>
      </c>
      <c r="M898">
        <v>10.4287343085789</v>
      </c>
    </row>
    <row r="899" spans="1:13">
      <c r="A899" s="1">
        <v>40711</v>
      </c>
      <c r="B899">
        <v>21.444808112466301</v>
      </c>
      <c r="C899">
        <v>20.782772947899399</v>
      </c>
      <c r="D899">
        <v>19.752156833611298</v>
      </c>
      <c r="E899">
        <v>20.6805216963701</v>
      </c>
      <c r="F899">
        <v>18.0895602013589</v>
      </c>
      <c r="G899">
        <v>16.943310601972801</v>
      </c>
      <c r="H899">
        <v>19.340153723081201</v>
      </c>
      <c r="I899">
        <v>19.1869105328011</v>
      </c>
      <c r="J899">
        <v>17.665822905936299</v>
      </c>
      <c r="K899">
        <v>20.806887450054301</v>
      </c>
      <c r="L899">
        <v>20.373446782660501</v>
      </c>
      <c r="M899">
        <v>16.387336230780999</v>
      </c>
    </row>
    <row r="900" spans="1:13">
      <c r="A900" s="1">
        <v>40712</v>
      </c>
      <c r="B900">
        <v>21.301174190551802</v>
      </c>
      <c r="C900">
        <v>20.321261303240099</v>
      </c>
      <c r="D900">
        <v>11.9598331083783</v>
      </c>
      <c r="E900">
        <v>17.715865761052701</v>
      </c>
      <c r="F900">
        <v>12.615355194271</v>
      </c>
      <c r="G900">
        <v>16.981766296829601</v>
      </c>
      <c r="H900">
        <v>19.777086884360202</v>
      </c>
      <c r="I900">
        <v>18.0976499243062</v>
      </c>
      <c r="J900">
        <v>12.8463282444628</v>
      </c>
      <c r="K900">
        <v>18.5493761510496</v>
      </c>
      <c r="L900">
        <v>14.997868094767499</v>
      </c>
      <c r="M900">
        <v>12.6799032813334</v>
      </c>
    </row>
    <row r="901" spans="1:13">
      <c r="A901" s="1">
        <v>40713</v>
      </c>
      <c r="B901">
        <v>18.1435771532812</v>
      </c>
      <c r="C901">
        <v>18.912171563571299</v>
      </c>
      <c r="D901">
        <v>12.4674524773766</v>
      </c>
      <c r="E901">
        <v>17.231651153259001</v>
      </c>
      <c r="F901">
        <v>11.562403493860399</v>
      </c>
      <c r="G901">
        <v>18.823248309418201</v>
      </c>
      <c r="H901">
        <v>18.662493807787801</v>
      </c>
      <c r="I901">
        <v>16.718685951803</v>
      </c>
      <c r="J901">
        <v>11.9942377203212</v>
      </c>
      <c r="K901">
        <v>18.929522801982699</v>
      </c>
      <c r="L901">
        <v>16.933075667418301</v>
      </c>
      <c r="M901">
        <v>13.763585273276499</v>
      </c>
    </row>
    <row r="902" spans="1:13">
      <c r="A902" s="1">
        <v>40714</v>
      </c>
      <c r="B902">
        <v>21.705020734304501</v>
      </c>
      <c r="C902">
        <v>21.159010943817599</v>
      </c>
      <c r="D902">
        <v>20.311875105748001</v>
      </c>
      <c r="E902">
        <v>21.1587035619023</v>
      </c>
      <c r="F902">
        <v>17.532258133687801</v>
      </c>
      <c r="G902">
        <v>18.516292965783698</v>
      </c>
      <c r="H902">
        <v>19.808165346660001</v>
      </c>
      <c r="I902">
        <v>19.941897013390701</v>
      </c>
      <c r="J902">
        <v>16.986771370517499</v>
      </c>
      <c r="K902">
        <v>20.702874805464301</v>
      </c>
      <c r="L902">
        <v>20.652926369418498</v>
      </c>
      <c r="M902">
        <v>18.777901069858899</v>
      </c>
    </row>
    <row r="903" spans="1:13">
      <c r="A903" s="1">
        <v>40715</v>
      </c>
      <c r="B903">
        <v>21.553086680634799</v>
      </c>
      <c r="C903">
        <v>20.806886587976201</v>
      </c>
      <c r="D903">
        <v>19.380349843684701</v>
      </c>
      <c r="E903">
        <v>20.512091763642101</v>
      </c>
      <c r="F903">
        <v>15.628915267944301</v>
      </c>
      <c r="G903">
        <v>19.2329440617318</v>
      </c>
      <c r="H903">
        <v>19.5002768179972</v>
      </c>
      <c r="I903">
        <v>19.364915742415501</v>
      </c>
      <c r="J903">
        <v>18.304211302556499</v>
      </c>
      <c r="K903">
        <v>20.1442690392152</v>
      </c>
      <c r="L903">
        <v>19.8058038754336</v>
      </c>
      <c r="M903">
        <v>19.765373700271599</v>
      </c>
    </row>
    <row r="904" spans="1:13">
      <c r="A904" s="1">
        <v>40716</v>
      </c>
      <c r="B904">
        <v>21.699120105255499</v>
      </c>
      <c r="C904">
        <v>20.692509015314201</v>
      </c>
      <c r="D904">
        <v>18.660625714541801</v>
      </c>
      <c r="E904">
        <v>20.464584207987802</v>
      </c>
      <c r="F904">
        <v>18.545764262616299</v>
      </c>
      <c r="G904">
        <v>19.691127604000101</v>
      </c>
      <c r="H904">
        <v>19.469397309131999</v>
      </c>
      <c r="I904">
        <v>19.0271662937493</v>
      </c>
      <c r="J904">
        <v>16.461299623474599</v>
      </c>
      <c r="K904">
        <v>20.016127996194498</v>
      </c>
      <c r="L904">
        <v>20.460444917004601</v>
      </c>
      <c r="M904">
        <v>18.389102892801802</v>
      </c>
    </row>
    <row r="905" spans="1:13">
      <c r="A905" s="1">
        <v>40717</v>
      </c>
      <c r="B905">
        <v>20.1407643532572</v>
      </c>
      <c r="C905">
        <v>19.430956087579499</v>
      </c>
      <c r="D905">
        <v>17.814817009513899</v>
      </c>
      <c r="E905">
        <v>19.3776245047688</v>
      </c>
      <c r="F905">
        <v>16.109917623375399</v>
      </c>
      <c r="G905">
        <v>18.067162946425501</v>
      </c>
      <c r="H905">
        <v>18.2781602559776</v>
      </c>
      <c r="I905">
        <v>18.210774686096201</v>
      </c>
      <c r="J905">
        <v>17.529398626580001</v>
      </c>
      <c r="K905">
        <v>19.215271082049799</v>
      </c>
      <c r="L905">
        <v>18.546454244342701</v>
      </c>
      <c r="M905">
        <v>16.2030962014097</v>
      </c>
    </row>
    <row r="906" spans="1:13">
      <c r="A906" s="1">
        <v>40718</v>
      </c>
      <c r="B906">
        <v>19.142048812175801</v>
      </c>
      <c r="C906">
        <v>20.265999402764201</v>
      </c>
      <c r="D906">
        <v>17.177500443416498</v>
      </c>
      <c r="E906">
        <v>19.648457419398</v>
      </c>
      <c r="F906">
        <v>11.7380858393543</v>
      </c>
      <c r="G906">
        <v>19.1784565280743</v>
      </c>
      <c r="H906">
        <v>19.084381633714401</v>
      </c>
      <c r="I906">
        <v>18.969084307788201</v>
      </c>
      <c r="J906">
        <v>14.869329948084401</v>
      </c>
      <c r="K906">
        <v>19.0287700858925</v>
      </c>
      <c r="L906">
        <v>17.880409952277201</v>
      </c>
      <c r="M906">
        <v>16.234438276614402</v>
      </c>
    </row>
    <row r="907" spans="1:13">
      <c r="A907" s="1">
        <v>40719</v>
      </c>
      <c r="B907">
        <v>17.379427956382699</v>
      </c>
      <c r="C907">
        <v>16.598605016676402</v>
      </c>
      <c r="D907">
        <v>12.2026280884361</v>
      </c>
      <c r="E907">
        <v>15.8943783675377</v>
      </c>
      <c r="F907">
        <v>12.4400711744746</v>
      </c>
      <c r="G907">
        <v>11.5938991527822</v>
      </c>
      <c r="H907">
        <v>14.5581342098166</v>
      </c>
      <c r="I907">
        <v>15.969502163232599</v>
      </c>
      <c r="J907">
        <v>14.392267523786201</v>
      </c>
      <c r="K907">
        <v>14.9814649017612</v>
      </c>
      <c r="L907">
        <v>10.804207254608601</v>
      </c>
      <c r="M907">
        <v>14.3797726745854</v>
      </c>
    </row>
    <row r="908" spans="1:13">
      <c r="A908" s="1">
        <v>40720</v>
      </c>
      <c r="B908">
        <v>21.343288110706901</v>
      </c>
      <c r="C908">
        <v>21.036681693818299</v>
      </c>
      <c r="D908">
        <v>18.281110970981899</v>
      </c>
      <c r="E908">
        <v>20.090215174827598</v>
      </c>
      <c r="F908">
        <v>15.806371970470201</v>
      </c>
      <c r="G908">
        <v>12.902316355957501</v>
      </c>
      <c r="H908">
        <v>18.134672090039398</v>
      </c>
      <c r="I908">
        <v>18.6085413137763</v>
      </c>
      <c r="J908">
        <v>16.647915944756399</v>
      </c>
      <c r="K908">
        <v>15.4502231644846</v>
      </c>
      <c r="L908">
        <v>16.892345335726599</v>
      </c>
      <c r="M908">
        <v>14.368872682601999</v>
      </c>
    </row>
    <row r="909" spans="1:13">
      <c r="A909" s="1">
        <v>40721</v>
      </c>
      <c r="B909">
        <v>10.579633857540401</v>
      </c>
      <c r="C909">
        <v>13.7149181183403</v>
      </c>
      <c r="D909">
        <v>5.0985974813199704</v>
      </c>
      <c r="E909">
        <v>5.7097868164279602</v>
      </c>
      <c r="F909">
        <v>9.3328490512891307</v>
      </c>
      <c r="G909">
        <v>13.275605699211599</v>
      </c>
      <c r="H909">
        <v>4.2736547731647203</v>
      </c>
      <c r="I909">
        <v>11.878565608717899</v>
      </c>
      <c r="J909">
        <v>12.052729136047599</v>
      </c>
      <c r="K909">
        <v>4.0039582684193</v>
      </c>
      <c r="L909">
        <v>4.2018391410582598</v>
      </c>
      <c r="M909">
        <v>13.067849294005001</v>
      </c>
    </row>
    <row r="910" spans="1:13">
      <c r="A910" s="1">
        <v>40722</v>
      </c>
      <c r="B910">
        <v>20.355102338072498</v>
      </c>
      <c r="C910">
        <v>19.742240506559899</v>
      </c>
      <c r="D910">
        <v>16.663173225991901</v>
      </c>
      <c r="E910">
        <v>19.270821288799102</v>
      </c>
      <c r="F910">
        <v>14.066056766036599</v>
      </c>
      <c r="G910">
        <v>16.076495952358801</v>
      </c>
      <c r="H910">
        <v>18.559288503695001</v>
      </c>
      <c r="I910">
        <v>18.117411739777701</v>
      </c>
      <c r="J910">
        <v>13.7962220522711</v>
      </c>
      <c r="K910">
        <v>18.707994128737301</v>
      </c>
      <c r="L910">
        <v>17.571983063752999</v>
      </c>
      <c r="M910">
        <v>14.956075994578301</v>
      </c>
    </row>
    <row r="911" spans="1:13">
      <c r="A911" s="1">
        <v>40723</v>
      </c>
      <c r="B911">
        <v>19.786703292342398</v>
      </c>
      <c r="C911">
        <v>18.784669371806601</v>
      </c>
      <c r="D911">
        <v>16.828988555930199</v>
      </c>
      <c r="E911">
        <v>17.9833532743985</v>
      </c>
      <c r="F911">
        <v>14.0450938077611</v>
      </c>
      <c r="G911">
        <v>15.4989982005194</v>
      </c>
      <c r="H911">
        <v>18.787891480139798</v>
      </c>
      <c r="I911">
        <v>16.629020079273701</v>
      </c>
      <c r="J911">
        <v>14.429753899002201</v>
      </c>
      <c r="K911">
        <v>18.909435500920502</v>
      </c>
      <c r="L911">
        <v>18.752875058089799</v>
      </c>
      <c r="M911">
        <v>15.0565091990428</v>
      </c>
    </row>
    <row r="912" spans="1:13">
      <c r="A912" s="1">
        <v>40724</v>
      </c>
      <c r="B912">
        <v>18.606957277227799</v>
      </c>
      <c r="C912">
        <v>17.940791507392099</v>
      </c>
      <c r="D912">
        <v>16.831721985959099</v>
      </c>
      <c r="E912">
        <v>18.276116387823599</v>
      </c>
      <c r="F912">
        <v>13.903491565864901</v>
      </c>
      <c r="G912">
        <v>16.422561629620802</v>
      </c>
      <c r="H912">
        <v>17.238462999667298</v>
      </c>
      <c r="I912">
        <v>16.620679414269802</v>
      </c>
      <c r="J912">
        <v>15.1152626677077</v>
      </c>
      <c r="K912">
        <v>17.610620395922499</v>
      </c>
      <c r="L912">
        <v>17.2580593510197</v>
      </c>
      <c r="M912">
        <v>14.2397543909475</v>
      </c>
    </row>
    <row r="913" spans="1:13">
      <c r="A913" s="1">
        <v>40725</v>
      </c>
      <c r="B913">
        <v>12.2020067422664</v>
      </c>
      <c r="C913">
        <v>15.150684931338599</v>
      </c>
      <c r="D913">
        <v>6.8406049583258799</v>
      </c>
      <c r="E913">
        <v>8.3914286287937099</v>
      </c>
      <c r="F913">
        <v>10.0486441080083</v>
      </c>
      <c r="G913">
        <v>11.563879344991101</v>
      </c>
      <c r="H913">
        <v>5.2404405205975104</v>
      </c>
      <c r="I913">
        <v>13.8054527483473</v>
      </c>
      <c r="J913">
        <v>11.5765443906417</v>
      </c>
      <c r="K913">
        <v>7.2681227477231998</v>
      </c>
      <c r="L913">
        <v>8.8365003843265608</v>
      </c>
      <c r="M913">
        <v>12.7490084140919</v>
      </c>
    </row>
    <row r="914" spans="1:13">
      <c r="A914" s="1">
        <v>40726</v>
      </c>
      <c r="B914">
        <v>15.2333744983359</v>
      </c>
      <c r="C914">
        <v>14.701675445788799</v>
      </c>
      <c r="D914">
        <v>9.4197777135184602</v>
      </c>
      <c r="E914">
        <v>13.7968597735578</v>
      </c>
      <c r="F914">
        <v>11.464844371618501</v>
      </c>
      <c r="G914">
        <v>11.1810575710576</v>
      </c>
      <c r="H914">
        <v>12.465482404641</v>
      </c>
      <c r="I914">
        <v>13.918660596947801</v>
      </c>
      <c r="J914">
        <v>12.2850869872246</v>
      </c>
      <c r="K914">
        <v>10.492707209898199</v>
      </c>
      <c r="L914">
        <v>9.8165752964784208</v>
      </c>
      <c r="M914">
        <v>11.273104931875499</v>
      </c>
    </row>
    <row r="915" spans="1:13">
      <c r="A915" s="1">
        <v>40727</v>
      </c>
      <c r="B915">
        <v>4.2840103731018999</v>
      </c>
      <c r="C915">
        <v>3.9809612274422701</v>
      </c>
      <c r="D915">
        <v>13.6872021151789</v>
      </c>
      <c r="E915">
        <v>9.4422166882300402</v>
      </c>
      <c r="F915">
        <v>5.79362606033789</v>
      </c>
      <c r="G915">
        <v>6.3449876405011896</v>
      </c>
      <c r="H915">
        <v>12.3678420431179</v>
      </c>
      <c r="I915">
        <v>3.80704139819718</v>
      </c>
      <c r="J915">
        <v>5.0784663477128502</v>
      </c>
      <c r="K915">
        <v>7.7021793831804999</v>
      </c>
      <c r="L915">
        <v>7.3705092448455103</v>
      </c>
      <c r="M915">
        <v>4.3376255413148899</v>
      </c>
    </row>
    <row r="916" spans="1:13">
      <c r="A916" s="1">
        <v>40728</v>
      </c>
      <c r="B916">
        <v>20.158600163429298</v>
      </c>
      <c r="C916">
        <v>18.874261642864401</v>
      </c>
      <c r="D916">
        <v>17.214778279546099</v>
      </c>
      <c r="E916">
        <v>17.5438795199581</v>
      </c>
      <c r="F916">
        <v>11.1472602365717</v>
      </c>
      <c r="G916">
        <v>16.518895627697901</v>
      </c>
      <c r="H916">
        <v>17.053783287389599</v>
      </c>
      <c r="I916">
        <v>17.382859624647999</v>
      </c>
      <c r="J916">
        <v>14.683277266503399</v>
      </c>
      <c r="K916">
        <v>17.772419044486799</v>
      </c>
      <c r="L916">
        <v>17.690019901393502</v>
      </c>
      <c r="M916">
        <v>17.5746647341875</v>
      </c>
    </row>
    <row r="917" spans="1:13">
      <c r="A917" s="1">
        <v>40729</v>
      </c>
      <c r="B917">
        <v>18.1292538057433</v>
      </c>
      <c r="C917">
        <v>19.797961330946698</v>
      </c>
      <c r="D917">
        <v>19.716152029024599</v>
      </c>
      <c r="E917">
        <v>18.430285938265602</v>
      </c>
      <c r="F917">
        <v>15.8111171353138</v>
      </c>
      <c r="G917">
        <v>15.436164744073899</v>
      </c>
      <c r="H917">
        <v>18.694902208815499</v>
      </c>
      <c r="I917">
        <v>18.162247620535499</v>
      </c>
      <c r="J917">
        <v>14.018131896992699</v>
      </c>
      <c r="K917">
        <v>20.126366032377199</v>
      </c>
      <c r="L917">
        <v>20.558602898726299</v>
      </c>
      <c r="M917">
        <v>15.6008841186909</v>
      </c>
    </row>
    <row r="918" spans="1:13">
      <c r="A918" s="1">
        <v>40730</v>
      </c>
      <c r="B918">
        <v>16.362498585552899</v>
      </c>
      <c r="C918">
        <v>17.187817790161301</v>
      </c>
      <c r="D918">
        <v>14.7563075451797</v>
      </c>
      <c r="E918">
        <v>15.238330069035699</v>
      </c>
      <c r="F918">
        <v>13.2141561952813</v>
      </c>
      <c r="G918">
        <v>14.1797575662013</v>
      </c>
      <c r="H918">
        <v>14.645332286380899</v>
      </c>
      <c r="I918">
        <v>14.545403164983201</v>
      </c>
      <c r="J918">
        <v>13.1111559851875</v>
      </c>
      <c r="K918">
        <v>16.0660514254389</v>
      </c>
      <c r="L918">
        <v>15.242528490199</v>
      </c>
      <c r="M918">
        <v>12.998713413250201</v>
      </c>
    </row>
    <row r="919" spans="1:13">
      <c r="A919" s="1">
        <v>40731</v>
      </c>
      <c r="B919">
        <v>12.563377479496101</v>
      </c>
      <c r="C919">
        <v>14.1184804340923</v>
      </c>
      <c r="D919">
        <v>9.9323909668309902</v>
      </c>
      <c r="E919">
        <v>11.268582226264799</v>
      </c>
      <c r="F919">
        <v>12.5787400912479</v>
      </c>
      <c r="G919">
        <v>16.091460818941801</v>
      </c>
      <c r="H919">
        <v>7.5457676283778099</v>
      </c>
      <c r="I919">
        <v>14.4656148842065</v>
      </c>
      <c r="J919">
        <v>13.5759275822997</v>
      </c>
      <c r="K919">
        <v>5.80554026086363</v>
      </c>
      <c r="L919">
        <v>8.5226368082848403</v>
      </c>
      <c r="M919">
        <v>13.41952907784</v>
      </c>
    </row>
    <row r="920" spans="1:13">
      <c r="A920" s="1">
        <v>40732</v>
      </c>
      <c r="B920">
        <v>21.1686577665924</v>
      </c>
      <c r="C920">
        <v>19.425328445234101</v>
      </c>
      <c r="D920">
        <v>18.080037355520101</v>
      </c>
      <c r="E920">
        <v>19.287228883069702</v>
      </c>
      <c r="F920">
        <v>16.011964636284301</v>
      </c>
      <c r="G920">
        <v>13.2956548713644</v>
      </c>
      <c r="H920">
        <v>17.652681175944</v>
      </c>
      <c r="I920">
        <v>17.899048494356201</v>
      </c>
      <c r="J920">
        <v>16.218125870375399</v>
      </c>
      <c r="K920">
        <v>18.647129496798598</v>
      </c>
      <c r="L920">
        <v>18.449397195510201</v>
      </c>
      <c r="M920">
        <v>15.7422476708761</v>
      </c>
    </row>
    <row r="921" spans="1:13">
      <c r="A921" s="1">
        <v>40733</v>
      </c>
      <c r="B921">
        <v>21.263677789832599</v>
      </c>
      <c r="C921">
        <v>20.424013685747202</v>
      </c>
      <c r="D921">
        <v>16.8582666332454</v>
      </c>
      <c r="E921">
        <v>20.5630639742037</v>
      </c>
      <c r="F921">
        <v>16.0839591635198</v>
      </c>
      <c r="G921">
        <v>14.9794464010846</v>
      </c>
      <c r="H921">
        <v>19.466552407324698</v>
      </c>
      <c r="I921">
        <v>18.974595899186198</v>
      </c>
      <c r="J921">
        <v>17.448030923363099</v>
      </c>
      <c r="K921">
        <v>19.671591376176099</v>
      </c>
      <c r="L921">
        <v>19.810865882993301</v>
      </c>
      <c r="M921">
        <v>16.2877257868955</v>
      </c>
    </row>
    <row r="922" spans="1:13">
      <c r="A922" s="1">
        <v>40734</v>
      </c>
      <c r="B922">
        <v>21.2823705734192</v>
      </c>
      <c r="C922">
        <v>20.6055684124346</v>
      </c>
      <c r="D922">
        <v>18.090685286962</v>
      </c>
      <c r="E922">
        <v>19.6032267482721</v>
      </c>
      <c r="F922">
        <v>13.715779760865701</v>
      </c>
      <c r="G922">
        <v>17.931663178813501</v>
      </c>
      <c r="H922">
        <v>19.358525558707999</v>
      </c>
      <c r="I922">
        <v>18.726203396309501</v>
      </c>
      <c r="J922">
        <v>13.5839580286138</v>
      </c>
      <c r="K922">
        <v>20.1484024952011</v>
      </c>
      <c r="L922">
        <v>20.0987718118581</v>
      </c>
      <c r="M922">
        <v>15.140919866611</v>
      </c>
    </row>
    <row r="923" spans="1:13">
      <c r="A923" s="1">
        <v>40735</v>
      </c>
      <c r="B923">
        <v>21.2910168914743</v>
      </c>
      <c r="C923">
        <v>20.614835373479199</v>
      </c>
      <c r="D923">
        <v>18.098309573913198</v>
      </c>
      <c r="E923">
        <v>19.611570204205002</v>
      </c>
      <c r="F923">
        <v>13.7178608293799</v>
      </c>
      <c r="G923">
        <v>17.939083057480801</v>
      </c>
      <c r="H923">
        <v>19.368039993649599</v>
      </c>
      <c r="I923">
        <v>18.734841374273302</v>
      </c>
      <c r="J923">
        <v>13.5865234752349</v>
      </c>
      <c r="K923">
        <v>20.156251644468199</v>
      </c>
      <c r="L923">
        <v>20.108224699138201</v>
      </c>
      <c r="M923">
        <v>15.1468052660552</v>
      </c>
    </row>
    <row r="924" spans="1:13">
      <c r="A924" s="1">
        <v>40736</v>
      </c>
      <c r="B924">
        <v>21.313478614497399</v>
      </c>
      <c r="C924">
        <v>20.637072456909099</v>
      </c>
      <c r="D924">
        <v>18.117592674154</v>
      </c>
      <c r="E924">
        <v>19.632227827914701</v>
      </c>
      <c r="F924">
        <v>13.7321332228993</v>
      </c>
      <c r="G924">
        <v>17.958925254439301</v>
      </c>
      <c r="H924">
        <v>19.390334600870901</v>
      </c>
      <c r="I924">
        <v>18.7559440307537</v>
      </c>
      <c r="J924">
        <v>13.5998570139793</v>
      </c>
      <c r="K924">
        <v>20.178199389195498</v>
      </c>
      <c r="L924">
        <v>20.130310820832801</v>
      </c>
      <c r="M924">
        <v>15.1616021874827</v>
      </c>
    </row>
    <row r="925" spans="1:13">
      <c r="A925" s="1">
        <v>40737</v>
      </c>
      <c r="B925">
        <v>21.313980884043399</v>
      </c>
      <c r="C925">
        <v>20.635733730188502</v>
      </c>
      <c r="D925">
        <v>18.117431122634301</v>
      </c>
      <c r="E925">
        <v>19.631635544856099</v>
      </c>
      <c r="F925">
        <v>13.741200250245999</v>
      </c>
      <c r="G925">
        <v>17.959875318658</v>
      </c>
      <c r="H925">
        <v>19.3884156319853</v>
      </c>
      <c r="I925">
        <v>18.755052672209299</v>
      </c>
      <c r="J925">
        <v>13.6066341968288</v>
      </c>
      <c r="K925">
        <v>20.180233305035799</v>
      </c>
      <c r="L925">
        <v>20.128334337062501</v>
      </c>
      <c r="M925">
        <v>15.1612723752752</v>
      </c>
    </row>
    <row r="926" spans="1:13">
      <c r="A926" s="1">
        <v>40738</v>
      </c>
      <c r="B926">
        <v>14.5683692229168</v>
      </c>
      <c r="C926">
        <v>13.5536165213289</v>
      </c>
      <c r="D926">
        <v>12.2805179704952</v>
      </c>
      <c r="E926">
        <v>13.652794445935699</v>
      </c>
      <c r="F926">
        <v>10.706404751419299</v>
      </c>
      <c r="G926">
        <v>12.0183511277733</v>
      </c>
      <c r="H926">
        <v>16.434588565188601</v>
      </c>
      <c r="I926">
        <v>12.820917585801499</v>
      </c>
      <c r="J926">
        <v>10.1208692649379</v>
      </c>
      <c r="K926">
        <v>10.884487861835799</v>
      </c>
      <c r="L926">
        <v>13.786499176477999</v>
      </c>
      <c r="M926">
        <v>10.7960581711539</v>
      </c>
    </row>
    <row r="927" spans="1:13">
      <c r="A927" s="1">
        <v>40739</v>
      </c>
      <c r="B927">
        <v>14.344091003808201</v>
      </c>
      <c r="C927">
        <v>13.634526390873001</v>
      </c>
      <c r="D927">
        <v>14.5928101259698</v>
      </c>
      <c r="E927">
        <v>14.748779736410301</v>
      </c>
      <c r="F927">
        <v>10.369249780410399</v>
      </c>
      <c r="G927">
        <v>18.792073820919299</v>
      </c>
      <c r="H927">
        <v>16.308955385821701</v>
      </c>
      <c r="I927">
        <v>11.546979784488199</v>
      </c>
      <c r="J927">
        <v>8.3859028100585196</v>
      </c>
      <c r="K927">
        <v>18.650556456222098</v>
      </c>
      <c r="L927">
        <v>18.819354274718801</v>
      </c>
      <c r="M927">
        <v>10.373534934121601</v>
      </c>
    </row>
    <row r="928" spans="1:13">
      <c r="A928" s="1">
        <v>40740</v>
      </c>
      <c r="B928">
        <v>14.2814737273945</v>
      </c>
      <c r="C928">
        <v>13.572309875956501</v>
      </c>
      <c r="D928">
        <v>14.5186811026956</v>
      </c>
      <c r="E928">
        <v>14.6772859899135</v>
      </c>
      <c r="F928">
        <v>10.3395765433047</v>
      </c>
      <c r="G928">
        <v>18.6769402209388</v>
      </c>
      <c r="H928">
        <v>16.211175053122801</v>
      </c>
      <c r="I928">
        <v>11.498088364507799</v>
      </c>
      <c r="J928">
        <v>8.3715021127262297</v>
      </c>
      <c r="K928">
        <v>18.548001615965699</v>
      </c>
      <c r="L928">
        <v>18.704391151377699</v>
      </c>
      <c r="M928">
        <v>10.336684463366</v>
      </c>
    </row>
    <row r="929" spans="1:13">
      <c r="A929" s="1">
        <v>40741</v>
      </c>
      <c r="B929">
        <v>19.914387030217501</v>
      </c>
      <c r="C929">
        <v>20.323392329495899</v>
      </c>
      <c r="D929">
        <v>19.1979925191646</v>
      </c>
      <c r="E929">
        <v>20.1026139761926</v>
      </c>
      <c r="F929">
        <v>15.646829124015699</v>
      </c>
      <c r="G929">
        <v>15.8457286757079</v>
      </c>
      <c r="H929">
        <v>18.283045693422299</v>
      </c>
      <c r="I929">
        <v>18.692567063245001</v>
      </c>
      <c r="J929">
        <v>17.024232278173599</v>
      </c>
      <c r="K929">
        <v>18.445239561969402</v>
      </c>
      <c r="L929">
        <v>19.381210105775502</v>
      </c>
      <c r="M929">
        <v>19.257352976960501</v>
      </c>
    </row>
    <row r="930" spans="1:13">
      <c r="A930" s="1">
        <v>40742</v>
      </c>
      <c r="B930">
        <v>19.883680857756399</v>
      </c>
      <c r="C930">
        <v>20.2891961045502</v>
      </c>
      <c r="D930">
        <v>19.165492142268601</v>
      </c>
      <c r="E930">
        <v>20.0693589903087</v>
      </c>
      <c r="F930">
        <v>15.626805351490599</v>
      </c>
      <c r="G930">
        <v>15.8213973996773</v>
      </c>
      <c r="H930">
        <v>18.2505547857374</v>
      </c>
      <c r="I930">
        <v>18.6597545707459</v>
      </c>
      <c r="J930">
        <v>17.000565120773398</v>
      </c>
      <c r="K930">
        <v>18.417218312434802</v>
      </c>
      <c r="L930">
        <v>19.347939381337</v>
      </c>
      <c r="M930">
        <v>19.2234279519772</v>
      </c>
    </row>
    <row r="931" spans="1:13">
      <c r="A931" s="1">
        <v>40743</v>
      </c>
      <c r="B931">
        <v>19.299861869783701</v>
      </c>
      <c r="C931">
        <v>18.059846772710902</v>
      </c>
      <c r="D931">
        <v>15.929632027216799</v>
      </c>
      <c r="E931">
        <v>18.296109052409602</v>
      </c>
      <c r="F931">
        <v>14.334657004938601</v>
      </c>
      <c r="G931">
        <v>14.005284825393201</v>
      </c>
      <c r="H931">
        <v>17.9907911638945</v>
      </c>
      <c r="I931">
        <v>17.683604537007501</v>
      </c>
      <c r="J931">
        <v>15.388058030144199</v>
      </c>
      <c r="K931">
        <v>15.6187848267436</v>
      </c>
      <c r="L931">
        <v>14.823732988651701</v>
      </c>
      <c r="M931">
        <v>15.3485726548589</v>
      </c>
    </row>
    <row r="932" spans="1:13">
      <c r="A932" s="1">
        <v>40744</v>
      </c>
      <c r="B932">
        <v>21.192188235197101</v>
      </c>
      <c r="C932">
        <v>20.6436464095333</v>
      </c>
      <c r="D932">
        <v>19.702388824729098</v>
      </c>
      <c r="E932">
        <v>20.796633572060301</v>
      </c>
      <c r="F932">
        <v>17.050115761035201</v>
      </c>
      <c r="G932">
        <v>15.7207233989666</v>
      </c>
      <c r="H932">
        <v>18.9450726494584</v>
      </c>
      <c r="I932">
        <v>19.319049594886</v>
      </c>
      <c r="J932">
        <v>18.372101857524001</v>
      </c>
      <c r="K932">
        <v>19.8464093126947</v>
      </c>
      <c r="L932">
        <v>17.348454820770598</v>
      </c>
      <c r="M932">
        <v>18.033150205477401</v>
      </c>
    </row>
    <row r="933" spans="1:13">
      <c r="A933" s="1">
        <v>40745</v>
      </c>
      <c r="B933">
        <v>21.198815465385898</v>
      </c>
      <c r="C933">
        <v>20.426003280983501</v>
      </c>
      <c r="D933">
        <v>17.035370396841799</v>
      </c>
      <c r="E933">
        <v>19.715678520973</v>
      </c>
      <c r="F933">
        <v>13.607021174924901</v>
      </c>
      <c r="G933">
        <v>13.6395342572121</v>
      </c>
      <c r="H933">
        <v>19.2775623858555</v>
      </c>
      <c r="I933">
        <v>17.939467746216099</v>
      </c>
      <c r="J933">
        <v>14.6796184987189</v>
      </c>
      <c r="K933">
        <v>19.530689166052301</v>
      </c>
      <c r="L933">
        <v>18.6885708205116</v>
      </c>
      <c r="M933">
        <v>14.004258533900799</v>
      </c>
    </row>
    <row r="934" spans="1:13">
      <c r="A934" s="1">
        <v>40746</v>
      </c>
      <c r="B934">
        <v>20.299984063015302</v>
      </c>
      <c r="C934">
        <v>19.978776550046401</v>
      </c>
      <c r="D934">
        <v>15.363932413563401</v>
      </c>
      <c r="E934">
        <v>18.132136684353199</v>
      </c>
      <c r="F934">
        <v>14.9115282876199</v>
      </c>
      <c r="G934">
        <v>18.2493922180963</v>
      </c>
      <c r="H934">
        <v>17.713448141345001</v>
      </c>
      <c r="I934">
        <v>18.4595059483174</v>
      </c>
      <c r="J934">
        <v>15.0849302603027</v>
      </c>
      <c r="K934">
        <v>17.441353239206499</v>
      </c>
      <c r="L934">
        <v>17.822063463034599</v>
      </c>
      <c r="M934">
        <v>14.928381629011801</v>
      </c>
    </row>
    <row r="935" spans="1:13">
      <c r="A935" s="1">
        <v>40747</v>
      </c>
      <c r="B935">
        <v>14.745490006953499</v>
      </c>
      <c r="C935">
        <v>12.442367230781301</v>
      </c>
      <c r="D935">
        <v>10.0765001286483</v>
      </c>
      <c r="E935">
        <v>13.783197383598299</v>
      </c>
      <c r="F935">
        <v>8.0056577232799295</v>
      </c>
      <c r="G935">
        <v>11.133068648189401</v>
      </c>
      <c r="H935">
        <v>14.970855407703599</v>
      </c>
      <c r="I935">
        <v>10.5655652097533</v>
      </c>
      <c r="J935">
        <v>9.8848046565082495</v>
      </c>
      <c r="K935">
        <v>14.3857841818977</v>
      </c>
      <c r="L935">
        <v>10.4561330797333</v>
      </c>
      <c r="M935">
        <v>9.3446106376224503</v>
      </c>
    </row>
    <row r="936" spans="1:13">
      <c r="A936" s="1">
        <v>40748</v>
      </c>
      <c r="B936">
        <v>20.845904093493299</v>
      </c>
      <c r="C936">
        <v>20.463720433461202</v>
      </c>
      <c r="D936">
        <v>18.705429297554002</v>
      </c>
      <c r="E936">
        <v>19.725731905503501</v>
      </c>
      <c r="F936">
        <v>15.987083506584399</v>
      </c>
      <c r="G936">
        <v>16.6845153834924</v>
      </c>
      <c r="H936">
        <v>18.412310659483602</v>
      </c>
      <c r="I936">
        <v>18.559028861206901</v>
      </c>
      <c r="J936">
        <v>16.6923719500749</v>
      </c>
      <c r="K936">
        <v>19.8198696351166</v>
      </c>
      <c r="L936">
        <v>19.7443403343227</v>
      </c>
      <c r="M936">
        <v>17.397170853277899</v>
      </c>
    </row>
    <row r="937" spans="1:13">
      <c r="A937" s="1">
        <v>40749</v>
      </c>
      <c r="B937">
        <v>20.8064039217148</v>
      </c>
      <c r="C937">
        <v>19.843908086091499</v>
      </c>
      <c r="D937">
        <v>17.542878655193299</v>
      </c>
      <c r="E937">
        <v>19.5334303847212</v>
      </c>
      <c r="F937">
        <v>15.7819367762431</v>
      </c>
      <c r="G937">
        <v>19.410487986107299</v>
      </c>
      <c r="H937">
        <v>19.327125046074499</v>
      </c>
      <c r="I937">
        <v>17.768520197755901</v>
      </c>
      <c r="J937">
        <v>15.976177668463</v>
      </c>
      <c r="K937">
        <v>20.22870387863</v>
      </c>
      <c r="L937">
        <v>19.9865507428458</v>
      </c>
      <c r="M937">
        <v>17.026479048446301</v>
      </c>
    </row>
    <row r="938" spans="1:13">
      <c r="A938" s="1">
        <v>40750</v>
      </c>
      <c r="B938">
        <v>20.831853926265602</v>
      </c>
      <c r="C938">
        <v>19.8686176740562</v>
      </c>
      <c r="D938">
        <v>17.564359442855</v>
      </c>
      <c r="E938">
        <v>19.5575660257234</v>
      </c>
      <c r="F938">
        <v>15.802754610736001</v>
      </c>
      <c r="G938">
        <v>19.436860257795502</v>
      </c>
      <c r="H938">
        <v>19.353396213683901</v>
      </c>
      <c r="I938">
        <v>17.791345205130199</v>
      </c>
      <c r="J938">
        <v>15.9966666537125</v>
      </c>
      <c r="K938">
        <v>20.2545360732802</v>
      </c>
      <c r="L938">
        <v>20.012398790762902</v>
      </c>
      <c r="M938">
        <v>17.047701699116502</v>
      </c>
    </row>
    <row r="939" spans="1:13">
      <c r="A939" s="1">
        <v>40751</v>
      </c>
      <c r="B939">
        <v>14.681564700147501</v>
      </c>
      <c r="C939">
        <v>14.422339053060201</v>
      </c>
      <c r="D939">
        <v>13.0232085120613</v>
      </c>
      <c r="E939">
        <v>12.935337035360099</v>
      </c>
      <c r="F939">
        <v>9.1318692708664795</v>
      </c>
      <c r="G939">
        <v>13.077627822414399</v>
      </c>
      <c r="H939">
        <v>12.876417512099501</v>
      </c>
      <c r="I939">
        <v>11.8683685730132</v>
      </c>
      <c r="J939">
        <v>9.1274854828738707</v>
      </c>
      <c r="K939">
        <v>19.754373761753101</v>
      </c>
      <c r="L939">
        <v>13.1813734821461</v>
      </c>
      <c r="M939">
        <v>8.0495959150044101</v>
      </c>
    </row>
    <row r="940" spans="1:13">
      <c r="A940" s="1">
        <v>40752</v>
      </c>
      <c r="B940">
        <v>18.421647916452599</v>
      </c>
      <c r="C940">
        <v>18.3328907587114</v>
      </c>
      <c r="D940">
        <v>10.5582845820143</v>
      </c>
      <c r="E940">
        <v>16.227062194322901</v>
      </c>
      <c r="F940">
        <v>12.0047497481542</v>
      </c>
      <c r="G940">
        <v>16.171081963757</v>
      </c>
      <c r="H940">
        <v>14.5205214307712</v>
      </c>
      <c r="I940">
        <v>14.0504202263942</v>
      </c>
      <c r="J940">
        <v>12.0207649826093</v>
      </c>
      <c r="K940">
        <v>13.6905804429871</v>
      </c>
      <c r="L940">
        <v>11.9753508184079</v>
      </c>
      <c r="M940">
        <v>10.1898464986827</v>
      </c>
    </row>
    <row r="941" spans="1:13">
      <c r="A941" s="1">
        <v>40753</v>
      </c>
      <c r="B941">
        <v>17.842145422723299</v>
      </c>
      <c r="C941">
        <v>15.2424426106522</v>
      </c>
      <c r="D941">
        <v>11.0973128570322</v>
      </c>
      <c r="E941">
        <v>15.5179099797455</v>
      </c>
      <c r="F941">
        <v>12.1077806873722</v>
      </c>
      <c r="G941">
        <v>17.365494200153901</v>
      </c>
      <c r="H941">
        <v>15.9824437498787</v>
      </c>
      <c r="I941">
        <v>12.872824903431599</v>
      </c>
      <c r="J941">
        <v>10.226008628148399</v>
      </c>
      <c r="K941">
        <v>16.661041202724999</v>
      </c>
      <c r="L941">
        <v>14.8706097624795</v>
      </c>
      <c r="M941">
        <v>11.360812430942801</v>
      </c>
    </row>
    <row r="942" spans="1:13">
      <c r="A942" s="1">
        <v>40754</v>
      </c>
      <c r="B942">
        <v>21.157885381002501</v>
      </c>
      <c r="C942">
        <v>18.395997462130499</v>
      </c>
      <c r="D942">
        <v>16.1012128538386</v>
      </c>
      <c r="E942">
        <v>19.304415408553002</v>
      </c>
      <c r="F942">
        <v>12.521684066795601</v>
      </c>
      <c r="G942">
        <v>17.197311618103299</v>
      </c>
      <c r="H942">
        <v>18.801687428903598</v>
      </c>
      <c r="I942">
        <v>16.044641283005301</v>
      </c>
      <c r="J942">
        <v>9.9096963465028498</v>
      </c>
      <c r="K942">
        <v>19.079181901226899</v>
      </c>
      <c r="L942">
        <v>18.444693641607198</v>
      </c>
      <c r="M942">
        <v>11.010588921135</v>
      </c>
    </row>
    <row r="943" spans="1:13">
      <c r="A943" s="1">
        <v>40755</v>
      </c>
      <c r="B943">
        <v>21.0530622116909</v>
      </c>
      <c r="C943">
        <v>19.913686632443699</v>
      </c>
      <c r="D943">
        <v>15.0011374848761</v>
      </c>
      <c r="E943">
        <v>20.2123841305316</v>
      </c>
      <c r="F943">
        <v>13.6165779803622</v>
      </c>
      <c r="G943">
        <v>17.019007258517501</v>
      </c>
      <c r="H943">
        <v>19.226104306269601</v>
      </c>
      <c r="I943">
        <v>18.1479606915684</v>
      </c>
      <c r="J943">
        <v>13.340039903833199</v>
      </c>
      <c r="K943">
        <v>18.8262488608793</v>
      </c>
      <c r="L943">
        <v>19.821065581028801</v>
      </c>
      <c r="M943">
        <v>14.003353195673499</v>
      </c>
    </row>
    <row r="944" spans="1:13">
      <c r="A944" s="1">
        <v>40756</v>
      </c>
      <c r="B944">
        <v>21.11897014965</v>
      </c>
      <c r="C944">
        <v>19.147200224239999</v>
      </c>
      <c r="D944">
        <v>19.313410790086699</v>
      </c>
      <c r="E944">
        <v>20.0378317299412</v>
      </c>
      <c r="F944">
        <v>14.649366621758301</v>
      </c>
      <c r="G944">
        <v>18.809102997466699</v>
      </c>
      <c r="H944">
        <v>18.411895690433301</v>
      </c>
      <c r="I944">
        <v>15.8108006666337</v>
      </c>
      <c r="J944">
        <v>13.605119552320501</v>
      </c>
      <c r="K944">
        <v>19.490754292950999</v>
      </c>
      <c r="L944">
        <v>19.180447449988499</v>
      </c>
      <c r="M944">
        <v>15.964488378236</v>
      </c>
    </row>
    <row r="945" spans="1:13">
      <c r="A945" s="1">
        <v>40757</v>
      </c>
      <c r="B945">
        <v>17.8109261408866</v>
      </c>
      <c r="C945">
        <v>16.915184548185</v>
      </c>
      <c r="D945">
        <v>13.935409477233</v>
      </c>
      <c r="E945">
        <v>16.306725377869199</v>
      </c>
      <c r="F945">
        <v>12.9939620225054</v>
      </c>
      <c r="G945">
        <v>14.155383737648201</v>
      </c>
      <c r="H945">
        <v>16.291050833291099</v>
      </c>
      <c r="I945">
        <v>15.949094699726</v>
      </c>
      <c r="J945">
        <v>15.927704102785601</v>
      </c>
      <c r="K945">
        <v>14.2814550271982</v>
      </c>
      <c r="L945">
        <v>15.801101268511299</v>
      </c>
      <c r="M945">
        <v>16.103103393122701</v>
      </c>
    </row>
    <row r="946" spans="1:13">
      <c r="A946" s="1">
        <v>40758</v>
      </c>
      <c r="B946">
        <v>17.8059126057714</v>
      </c>
      <c r="C946">
        <v>16.907449480158899</v>
      </c>
      <c r="D946">
        <v>13.9306869812236</v>
      </c>
      <c r="E946">
        <v>16.300436831873501</v>
      </c>
      <c r="F946">
        <v>13.0070043230468</v>
      </c>
      <c r="G946">
        <v>14.1519669710773</v>
      </c>
      <c r="H946">
        <v>16.282080929716201</v>
      </c>
      <c r="I946">
        <v>15.941992702794799</v>
      </c>
      <c r="J946">
        <v>15.941492586487501</v>
      </c>
      <c r="K946">
        <v>14.2793503335828</v>
      </c>
      <c r="L946">
        <v>15.792938170131301</v>
      </c>
      <c r="M946">
        <v>16.0968084201719</v>
      </c>
    </row>
    <row r="947" spans="1:13">
      <c r="A947" s="1">
        <v>40759</v>
      </c>
      <c r="B947">
        <v>17.747734507064798</v>
      </c>
      <c r="C947">
        <v>16.851492929578399</v>
      </c>
      <c r="D947">
        <v>13.8881391106564</v>
      </c>
      <c r="E947">
        <v>16.247692395075099</v>
      </c>
      <c r="F947">
        <v>12.9619787513495</v>
      </c>
      <c r="G947">
        <v>14.106192874292301</v>
      </c>
      <c r="H947">
        <v>16.223662959975702</v>
      </c>
      <c r="I947">
        <v>15.8859083806574</v>
      </c>
      <c r="J947">
        <v>15.879906272245</v>
      </c>
      <c r="K947">
        <v>14.237123954248499</v>
      </c>
      <c r="L947">
        <v>15.741203563453199</v>
      </c>
      <c r="M947">
        <v>16.039896247026299</v>
      </c>
    </row>
    <row r="948" spans="1:13">
      <c r="A948" s="1">
        <v>40760</v>
      </c>
      <c r="B948">
        <v>20.359361447888599</v>
      </c>
      <c r="C948">
        <v>19.1835622308549</v>
      </c>
      <c r="D948">
        <v>19.113980626475598</v>
      </c>
      <c r="E948">
        <v>19.785034870673599</v>
      </c>
      <c r="F948">
        <v>16.3597929271846</v>
      </c>
      <c r="G948">
        <v>18.8982706079852</v>
      </c>
      <c r="H948">
        <v>17.954982578589199</v>
      </c>
      <c r="I948">
        <v>18.261609117402699</v>
      </c>
      <c r="J948">
        <v>17.299988770249001</v>
      </c>
      <c r="K948">
        <v>17.748961958498601</v>
      </c>
      <c r="L948">
        <v>18.0917548152315</v>
      </c>
      <c r="M948">
        <v>17.8526044310956</v>
      </c>
    </row>
    <row r="949" spans="1:13">
      <c r="A949" s="1">
        <v>40761</v>
      </c>
      <c r="B949">
        <v>21.578521911419799</v>
      </c>
      <c r="C949">
        <v>20.894532125680801</v>
      </c>
      <c r="D949">
        <v>19.366449483674401</v>
      </c>
      <c r="E949">
        <v>20.599867624368098</v>
      </c>
      <c r="F949">
        <v>17.001481555545499</v>
      </c>
      <c r="G949">
        <v>19.368510501862399</v>
      </c>
      <c r="H949">
        <v>19.455118407755698</v>
      </c>
      <c r="I949">
        <v>19.734006182474701</v>
      </c>
      <c r="J949">
        <v>17.644995897881898</v>
      </c>
      <c r="K949">
        <v>20.151714768755401</v>
      </c>
      <c r="L949">
        <v>19.198907170075099</v>
      </c>
      <c r="M949">
        <v>18.0294600636072</v>
      </c>
    </row>
    <row r="950" spans="1:13">
      <c r="A950" s="1">
        <v>40762</v>
      </c>
      <c r="B950">
        <v>15.9435930602461</v>
      </c>
      <c r="C950">
        <v>15.813469436489999</v>
      </c>
      <c r="D950">
        <v>13.686577657136</v>
      </c>
      <c r="E950">
        <v>12.8917547792782</v>
      </c>
      <c r="F950">
        <v>11.4972262902137</v>
      </c>
      <c r="G950">
        <v>13.024792545832501</v>
      </c>
      <c r="H950">
        <v>13.033501267315</v>
      </c>
      <c r="I950">
        <v>15.5289956840362</v>
      </c>
      <c r="J950">
        <v>14.282932088009099</v>
      </c>
      <c r="K950">
        <v>15.901748581398801</v>
      </c>
      <c r="L950">
        <v>15.335806612966699</v>
      </c>
      <c r="M950">
        <v>14.796742532537399</v>
      </c>
    </row>
    <row r="951" spans="1:13">
      <c r="A951" s="1">
        <v>40763</v>
      </c>
      <c r="B951">
        <v>21.496276904869202</v>
      </c>
      <c r="C951">
        <v>20.635049383783102</v>
      </c>
      <c r="D951">
        <v>17.8142840257896</v>
      </c>
      <c r="E951">
        <v>20.4195546510872</v>
      </c>
      <c r="F951">
        <v>17.068736636570598</v>
      </c>
      <c r="G951">
        <v>19.736514457512399</v>
      </c>
      <c r="H951">
        <v>19.4923723583106</v>
      </c>
      <c r="I951">
        <v>19.093642606508801</v>
      </c>
      <c r="J951">
        <v>15.572929305293499</v>
      </c>
      <c r="K951">
        <v>20.379524219820102</v>
      </c>
      <c r="L951">
        <v>20.001484641065101</v>
      </c>
      <c r="M951">
        <v>18.237260099056002</v>
      </c>
    </row>
    <row r="952" spans="1:13">
      <c r="A952" s="1">
        <v>40764</v>
      </c>
      <c r="B952">
        <v>21.273647439766702</v>
      </c>
      <c r="C952">
        <v>20.1460177477814</v>
      </c>
      <c r="D952">
        <v>19.768157660689301</v>
      </c>
      <c r="E952">
        <v>20.698014472997901</v>
      </c>
      <c r="F952">
        <v>16.1649264622313</v>
      </c>
      <c r="G952">
        <v>19.415598085421699</v>
      </c>
      <c r="H952">
        <v>19.2770526770686</v>
      </c>
      <c r="I952">
        <v>18.279283507236102</v>
      </c>
      <c r="J952">
        <v>15.802194346132</v>
      </c>
      <c r="K952">
        <v>18.648201099454798</v>
      </c>
      <c r="L952">
        <v>19.9992017585813</v>
      </c>
      <c r="M952">
        <v>18.318787719675701</v>
      </c>
    </row>
    <row r="953" spans="1:13">
      <c r="A953" s="1">
        <v>40765</v>
      </c>
      <c r="B953">
        <v>21.049705888463301</v>
      </c>
      <c r="C953">
        <v>19.606170226625</v>
      </c>
      <c r="D953">
        <v>16.721872409573301</v>
      </c>
      <c r="E953">
        <v>18.503442924521199</v>
      </c>
      <c r="F953">
        <v>16.206382559085</v>
      </c>
      <c r="G953">
        <v>19.179008842279799</v>
      </c>
      <c r="H953">
        <v>18.872396329028199</v>
      </c>
      <c r="I953">
        <v>17.364746900800402</v>
      </c>
      <c r="J953">
        <v>13.678410772464099</v>
      </c>
      <c r="K953">
        <v>18.909743152936901</v>
      </c>
      <c r="L953">
        <v>18.655610110731001</v>
      </c>
      <c r="M953">
        <v>15.830369625680101</v>
      </c>
    </row>
    <row r="954" spans="1:13">
      <c r="A954" s="1">
        <v>40766</v>
      </c>
      <c r="B954">
        <v>20.233749746129401</v>
      </c>
      <c r="C954">
        <v>20.165536854690501</v>
      </c>
      <c r="D954">
        <v>19.530790368179701</v>
      </c>
      <c r="E954">
        <v>19.769690302440502</v>
      </c>
      <c r="F954">
        <v>14.1941606450503</v>
      </c>
      <c r="G954">
        <v>16.709593163622898</v>
      </c>
      <c r="H954">
        <v>18.8901160599566</v>
      </c>
      <c r="I954">
        <v>18.496567446347601</v>
      </c>
      <c r="J954">
        <v>16.273317611504901</v>
      </c>
      <c r="K954">
        <v>19.950472085743399</v>
      </c>
      <c r="L954">
        <v>16.241341265511899</v>
      </c>
      <c r="M954">
        <v>19.4136774541997</v>
      </c>
    </row>
    <row r="955" spans="1:13">
      <c r="A955" s="1">
        <v>40767</v>
      </c>
      <c r="B955">
        <v>20.075152863211901</v>
      </c>
      <c r="C955">
        <v>19.7033827139301</v>
      </c>
      <c r="D955">
        <v>17.2652983642344</v>
      </c>
      <c r="E955">
        <v>19.2285901976785</v>
      </c>
      <c r="F955">
        <v>15.3434643077169</v>
      </c>
      <c r="G955">
        <v>17.370980732174701</v>
      </c>
      <c r="H955">
        <v>17.691706801740001</v>
      </c>
      <c r="I955">
        <v>18.068501368926</v>
      </c>
      <c r="J955">
        <v>13.689348456010899</v>
      </c>
      <c r="K955">
        <v>18.877524848326999</v>
      </c>
      <c r="L955">
        <v>18.9419722660225</v>
      </c>
      <c r="M955">
        <v>16.2945060846898</v>
      </c>
    </row>
    <row r="956" spans="1:13">
      <c r="A956" s="1">
        <v>40768</v>
      </c>
      <c r="B956">
        <v>19.642331402931401</v>
      </c>
      <c r="C956">
        <v>19.1293445986081</v>
      </c>
      <c r="D956">
        <v>13.0490342093814</v>
      </c>
      <c r="E956">
        <v>16.8136399194162</v>
      </c>
      <c r="F956">
        <v>13.891313968737</v>
      </c>
      <c r="G956">
        <v>17.143714492622198</v>
      </c>
      <c r="H956">
        <v>16.117934080656202</v>
      </c>
      <c r="I956">
        <v>16.603247371426299</v>
      </c>
      <c r="J956">
        <v>14.0459002315043</v>
      </c>
      <c r="K956">
        <v>19.0642435607914</v>
      </c>
      <c r="L956">
        <v>13.8326941530041</v>
      </c>
      <c r="M956">
        <v>14.8598773297085</v>
      </c>
    </row>
    <row r="957" spans="1:13">
      <c r="A957" s="1">
        <v>40769</v>
      </c>
      <c r="B957">
        <v>21.160562935750999</v>
      </c>
      <c r="C957">
        <v>20.428408554761901</v>
      </c>
      <c r="D957">
        <v>19.6811193461612</v>
      </c>
      <c r="E957">
        <v>20.4758319768478</v>
      </c>
      <c r="F957">
        <v>16.940320956849099</v>
      </c>
      <c r="G957">
        <v>17.279249256509001</v>
      </c>
      <c r="H957">
        <v>18.883588556397601</v>
      </c>
      <c r="I957">
        <v>19.236920417151399</v>
      </c>
      <c r="J957">
        <v>17.815318050458501</v>
      </c>
      <c r="K957">
        <v>20.247050050281199</v>
      </c>
      <c r="L957">
        <v>19.252446747270099</v>
      </c>
      <c r="M957">
        <v>18.841338480606801</v>
      </c>
    </row>
    <row r="958" spans="1:13">
      <c r="A958" s="1">
        <v>40770</v>
      </c>
      <c r="B958">
        <v>21.074098004866698</v>
      </c>
      <c r="C958">
        <v>19.5872540641051</v>
      </c>
      <c r="D958">
        <v>18.401481817711399</v>
      </c>
      <c r="E958">
        <v>20.453317691351401</v>
      </c>
      <c r="F958">
        <v>17.2878913427407</v>
      </c>
      <c r="G958">
        <v>16.839989262678699</v>
      </c>
      <c r="H958">
        <v>19.227754707020601</v>
      </c>
      <c r="I958">
        <v>18.492115564835501</v>
      </c>
      <c r="J958">
        <v>17.137906543382599</v>
      </c>
      <c r="K958">
        <v>19.778913501494898</v>
      </c>
      <c r="L958">
        <v>19.873621963280002</v>
      </c>
      <c r="M958">
        <v>16.921225512469199</v>
      </c>
    </row>
    <row r="959" spans="1:13">
      <c r="A959" s="1">
        <v>40771</v>
      </c>
      <c r="B959">
        <v>10.5992947159442</v>
      </c>
      <c r="C959">
        <v>11.762059249934101</v>
      </c>
      <c r="D959">
        <v>11.6671527471161</v>
      </c>
      <c r="E959">
        <v>10.5872251805849</v>
      </c>
      <c r="F959">
        <v>9.6484676483674203</v>
      </c>
      <c r="G959">
        <v>12.1733999253406</v>
      </c>
      <c r="H959">
        <v>10.1554957733164</v>
      </c>
      <c r="I959">
        <v>11.568711455417301</v>
      </c>
      <c r="J959">
        <v>9.3610177626836801</v>
      </c>
      <c r="K959">
        <v>14.088003732568</v>
      </c>
      <c r="L959">
        <v>14.629605501646701</v>
      </c>
      <c r="M959">
        <v>10.848232890384599</v>
      </c>
    </row>
    <row r="960" spans="1:13">
      <c r="A960" s="1">
        <v>40772</v>
      </c>
      <c r="B960">
        <v>18.649420861832201</v>
      </c>
      <c r="C960">
        <v>18.1473728045627</v>
      </c>
      <c r="D960">
        <v>17.248561927035901</v>
      </c>
      <c r="E960">
        <v>19.247064245615501</v>
      </c>
      <c r="F960">
        <v>12.4119295897331</v>
      </c>
      <c r="G960">
        <v>14.940461387341299</v>
      </c>
      <c r="H960">
        <v>18.084273984904801</v>
      </c>
      <c r="I960">
        <v>16.193081092378002</v>
      </c>
      <c r="J960">
        <v>13.7247631192171</v>
      </c>
      <c r="K960">
        <v>18.096456385143899</v>
      </c>
      <c r="L960">
        <v>17.031218115218401</v>
      </c>
      <c r="M960">
        <v>13.5646263577206</v>
      </c>
    </row>
    <row r="961" spans="1:13">
      <c r="A961" s="1">
        <v>40773</v>
      </c>
      <c r="B961">
        <v>19.843530170873599</v>
      </c>
      <c r="C961">
        <v>18.856295965443401</v>
      </c>
      <c r="D961">
        <v>17.892948090695501</v>
      </c>
      <c r="E961">
        <v>18.8128035385121</v>
      </c>
      <c r="F961">
        <v>12.8208098489773</v>
      </c>
      <c r="G961">
        <v>19.429567435670801</v>
      </c>
      <c r="H961">
        <v>18.7152559022032</v>
      </c>
      <c r="I961">
        <v>16.268505898333299</v>
      </c>
      <c r="J961">
        <v>14.921941460654701</v>
      </c>
      <c r="K961">
        <v>14.9678172413724</v>
      </c>
      <c r="L961">
        <v>18.652626676998</v>
      </c>
      <c r="M961">
        <v>14.657803121787801</v>
      </c>
    </row>
    <row r="962" spans="1:13">
      <c r="A962" s="1">
        <v>40774</v>
      </c>
      <c r="B962">
        <v>21.293808283220201</v>
      </c>
      <c r="C962">
        <v>20.410128502712599</v>
      </c>
      <c r="D962">
        <v>16.427013223553999</v>
      </c>
      <c r="E962">
        <v>19.966546768397102</v>
      </c>
      <c r="F962">
        <v>15.218355717546</v>
      </c>
      <c r="G962">
        <v>13.0823496452045</v>
      </c>
      <c r="H962">
        <v>19.032263614238101</v>
      </c>
      <c r="I962">
        <v>18.940150019202399</v>
      </c>
      <c r="J962">
        <v>15.527962231680601</v>
      </c>
      <c r="K962">
        <v>13.758769873216499</v>
      </c>
      <c r="L962">
        <v>10.6770986381618</v>
      </c>
      <c r="M962">
        <v>16.718914650276101</v>
      </c>
    </row>
    <row r="963" spans="1:13">
      <c r="A963" s="1">
        <v>40775</v>
      </c>
      <c r="B963">
        <v>20.568811106081199</v>
      </c>
      <c r="C963">
        <v>19.570473581595198</v>
      </c>
      <c r="D963">
        <v>16.740416115802901</v>
      </c>
      <c r="E963">
        <v>18.769321636583101</v>
      </c>
      <c r="F963">
        <v>11.4365231929663</v>
      </c>
      <c r="G963">
        <v>16.382663751243999</v>
      </c>
      <c r="H963">
        <v>18.3391884457956</v>
      </c>
      <c r="I963">
        <v>15.919257124063501</v>
      </c>
      <c r="J963">
        <v>12.8748267247363</v>
      </c>
      <c r="K963">
        <v>17.049421038046798</v>
      </c>
      <c r="L963">
        <v>19.128948740954598</v>
      </c>
      <c r="M963">
        <v>16.626184856999402</v>
      </c>
    </row>
    <row r="964" spans="1:13">
      <c r="A964" s="1">
        <v>40776</v>
      </c>
      <c r="B964">
        <v>17.891374032102298</v>
      </c>
      <c r="C964">
        <v>16.982261245827399</v>
      </c>
      <c r="D964">
        <v>10.652073230648799</v>
      </c>
      <c r="E964">
        <v>13.2316580741807</v>
      </c>
      <c r="F964">
        <v>10.720486462434399</v>
      </c>
      <c r="G964">
        <v>16.695882862537001</v>
      </c>
      <c r="H964">
        <v>12.502269916798801</v>
      </c>
      <c r="I964">
        <v>15.425391848893</v>
      </c>
      <c r="J964">
        <v>13.765574821232899</v>
      </c>
      <c r="K964">
        <v>10.361862141408899</v>
      </c>
      <c r="L964">
        <v>9.9024148960866398</v>
      </c>
      <c r="M964">
        <v>16.679764380548502</v>
      </c>
    </row>
    <row r="965" spans="1:13">
      <c r="A965" s="1">
        <v>40777</v>
      </c>
      <c r="B965">
        <v>8.2758638897668497</v>
      </c>
      <c r="C965">
        <v>7.2917588881946598</v>
      </c>
      <c r="D965">
        <v>3.78982959323907</v>
      </c>
      <c r="E965">
        <v>8.8905930190082501</v>
      </c>
      <c r="F965">
        <v>4.8629372204799903</v>
      </c>
      <c r="G965">
        <v>3.5023483529567101</v>
      </c>
      <c r="H965">
        <v>9.0202364149264405</v>
      </c>
      <c r="I965">
        <v>6.3163248706693302</v>
      </c>
      <c r="J965">
        <v>5.6968806398255101</v>
      </c>
      <c r="K965">
        <v>8.1737870239391199</v>
      </c>
      <c r="L965">
        <v>4.2363150407013102</v>
      </c>
      <c r="M965">
        <v>4.6655527065667997</v>
      </c>
    </row>
    <row r="966" spans="1:13">
      <c r="A966" s="1">
        <v>40778</v>
      </c>
      <c r="B966">
        <v>4.0384859211464299</v>
      </c>
      <c r="C966">
        <v>3.5086533761876102</v>
      </c>
      <c r="D966">
        <v>5.7608402341318499</v>
      </c>
      <c r="E966">
        <v>4.9148138676672497</v>
      </c>
      <c r="F966">
        <v>3.94578623481488</v>
      </c>
      <c r="G966">
        <v>3.2329503840026699</v>
      </c>
      <c r="H966">
        <v>4.4336575843621304</v>
      </c>
      <c r="I966">
        <v>3.18908596549851</v>
      </c>
      <c r="J966">
        <v>3.2692340829286302</v>
      </c>
      <c r="K966">
        <v>8.24284592710341</v>
      </c>
      <c r="L966">
        <v>6.61517257055442</v>
      </c>
      <c r="M966">
        <v>3.1505562833850802</v>
      </c>
    </row>
    <row r="967" spans="1:13">
      <c r="A967" s="1">
        <v>40779</v>
      </c>
      <c r="B967">
        <v>15.665847831667501</v>
      </c>
      <c r="C967">
        <v>12.4506344250367</v>
      </c>
      <c r="D967">
        <v>15.9740718715762</v>
      </c>
      <c r="E967">
        <v>16.127326142200499</v>
      </c>
      <c r="F967">
        <v>8.2280526728654699</v>
      </c>
      <c r="G967">
        <v>15.304290229892899</v>
      </c>
      <c r="H967">
        <v>15.039447534667101</v>
      </c>
      <c r="I967">
        <v>13.077151525458399</v>
      </c>
      <c r="J967">
        <v>10.5755790086932</v>
      </c>
      <c r="K967">
        <v>13.6286536962279</v>
      </c>
      <c r="L967">
        <v>9.3187183443067205</v>
      </c>
      <c r="M967">
        <v>11.090971124223501</v>
      </c>
    </row>
    <row r="968" spans="1:13">
      <c r="A968" s="1">
        <v>40780</v>
      </c>
      <c r="B968">
        <v>12.5386886193625</v>
      </c>
      <c r="C968">
        <v>15.1986424131193</v>
      </c>
      <c r="D968">
        <v>16.057845589870201</v>
      </c>
      <c r="E968">
        <v>10.782058702842701</v>
      </c>
      <c r="F968">
        <v>9.9192586172158297</v>
      </c>
      <c r="G968">
        <v>13.7171305963957</v>
      </c>
      <c r="H968">
        <v>12.573619832925599</v>
      </c>
      <c r="I968">
        <v>14.2838448109091</v>
      </c>
      <c r="J968">
        <v>11.4120315238247</v>
      </c>
      <c r="K968">
        <v>18.769450199759</v>
      </c>
      <c r="L968">
        <v>17.5424156847637</v>
      </c>
      <c r="M968">
        <v>13.6690060890335</v>
      </c>
    </row>
    <row r="969" spans="1:13">
      <c r="A969" s="1">
        <v>40781</v>
      </c>
      <c r="B969">
        <v>16.9485807198235</v>
      </c>
      <c r="C969">
        <v>16.345330080645301</v>
      </c>
      <c r="D969">
        <v>17.341313770594098</v>
      </c>
      <c r="E969">
        <v>18.3042584944194</v>
      </c>
      <c r="F969">
        <v>14.6706952328099</v>
      </c>
      <c r="G969">
        <v>16.9871683999373</v>
      </c>
      <c r="H969">
        <v>14.0783000781626</v>
      </c>
      <c r="I969">
        <v>15.0709724124548</v>
      </c>
      <c r="J969">
        <v>15.660118255147299</v>
      </c>
      <c r="K969">
        <v>15.078543502447999</v>
      </c>
      <c r="L969">
        <v>14.0030936934781</v>
      </c>
      <c r="M969">
        <v>15.0253866198965</v>
      </c>
    </row>
    <row r="970" spans="1:13">
      <c r="A970" s="1">
        <v>40782</v>
      </c>
      <c r="B970">
        <v>20.4778053159094</v>
      </c>
      <c r="C970">
        <v>18.720269115206701</v>
      </c>
      <c r="D970">
        <v>18.703512081977301</v>
      </c>
      <c r="E970">
        <v>19.824748437579998</v>
      </c>
      <c r="F970">
        <v>17.317067690727601</v>
      </c>
      <c r="G970">
        <v>14.5531465376094</v>
      </c>
      <c r="H970">
        <v>17.980597909418002</v>
      </c>
      <c r="I970">
        <v>16.941875835823801</v>
      </c>
      <c r="J970">
        <v>15.631630978901599</v>
      </c>
      <c r="K970">
        <v>18.9371980351414</v>
      </c>
      <c r="L970">
        <v>18.6282147787729</v>
      </c>
      <c r="M970">
        <v>14.931664091426899</v>
      </c>
    </row>
    <row r="971" spans="1:13">
      <c r="A971" s="1">
        <v>40783</v>
      </c>
      <c r="B971">
        <v>17.656506553817898</v>
      </c>
      <c r="C971">
        <v>19.2543106314188</v>
      </c>
      <c r="D971">
        <v>11.3107508414273</v>
      </c>
      <c r="E971">
        <v>12.8493658905183</v>
      </c>
      <c r="F971">
        <v>15.204442862593201</v>
      </c>
      <c r="G971">
        <v>17.651193641577699</v>
      </c>
      <c r="H971">
        <v>11.7427952882604</v>
      </c>
      <c r="I971">
        <v>17.584585324365001</v>
      </c>
      <c r="J971">
        <v>17.328640757676101</v>
      </c>
      <c r="K971">
        <v>15.791798988066599</v>
      </c>
      <c r="L971">
        <v>11.0898811170462</v>
      </c>
      <c r="M971">
        <v>18.302674584776899</v>
      </c>
    </row>
    <row r="972" spans="1:13">
      <c r="A972" s="1">
        <v>40784</v>
      </c>
      <c r="B972">
        <v>19.944815930477699</v>
      </c>
      <c r="C972">
        <v>20.1753532772175</v>
      </c>
      <c r="D972">
        <v>16.660025245737199</v>
      </c>
      <c r="E972">
        <v>17.085876880868099</v>
      </c>
      <c r="F972">
        <v>16.537489489374899</v>
      </c>
      <c r="G972">
        <v>15.835719052218501</v>
      </c>
      <c r="H972">
        <v>15.184153379716401</v>
      </c>
      <c r="I972">
        <v>18.862378931801199</v>
      </c>
      <c r="J972">
        <v>16.894807265705701</v>
      </c>
      <c r="K972">
        <v>18.614420562551</v>
      </c>
      <c r="L972">
        <v>15.262431528436901</v>
      </c>
      <c r="M972">
        <v>15.047650420199499</v>
      </c>
    </row>
    <row r="973" spans="1:13">
      <c r="A973" s="1">
        <v>40785</v>
      </c>
      <c r="B973">
        <v>19.2031371861239</v>
      </c>
      <c r="C973">
        <v>19.269451534529999</v>
      </c>
      <c r="D973">
        <v>16.357355507097601</v>
      </c>
      <c r="E973">
        <v>17.617298779408099</v>
      </c>
      <c r="F973">
        <v>12.6985276472158</v>
      </c>
      <c r="G973">
        <v>13.329864690458701</v>
      </c>
      <c r="H973">
        <v>18.550852828614499</v>
      </c>
      <c r="I973">
        <v>17.1346122973715</v>
      </c>
      <c r="J973">
        <v>13.373999581596101</v>
      </c>
      <c r="K973">
        <v>19.647894307446801</v>
      </c>
      <c r="L973">
        <v>19.219610669157699</v>
      </c>
      <c r="M973">
        <v>11.732774094921499</v>
      </c>
    </row>
    <row r="974" spans="1:13">
      <c r="A974" s="1">
        <v>40786</v>
      </c>
      <c r="B974">
        <v>20.075281952903499</v>
      </c>
      <c r="C974">
        <v>19.8313966786721</v>
      </c>
      <c r="D974">
        <v>18.0078537207722</v>
      </c>
      <c r="E974">
        <v>18.619243593379899</v>
      </c>
      <c r="F974">
        <v>16.052502358470701</v>
      </c>
      <c r="G974">
        <v>18.661856553462201</v>
      </c>
      <c r="H974">
        <v>18.716266253494599</v>
      </c>
      <c r="I974">
        <v>18.348672569610599</v>
      </c>
      <c r="J974">
        <v>14.2084039983041</v>
      </c>
      <c r="K974">
        <v>19.955711613327001</v>
      </c>
      <c r="L974">
        <v>19.341045121149001</v>
      </c>
      <c r="M974">
        <v>14.754834665593499</v>
      </c>
    </row>
    <row r="975" spans="1:13">
      <c r="A975" s="1">
        <v>40787</v>
      </c>
      <c r="B975">
        <v>18.165843561744101</v>
      </c>
      <c r="C975">
        <v>19.185496830175801</v>
      </c>
      <c r="D975">
        <v>17.160377194455201</v>
      </c>
      <c r="E975">
        <v>18.970263033930198</v>
      </c>
      <c r="F975">
        <v>13.8323160877531</v>
      </c>
      <c r="G975">
        <v>15.4779264125543</v>
      </c>
      <c r="H975">
        <v>18.117521608894801</v>
      </c>
      <c r="I975">
        <v>17.6241562763609</v>
      </c>
      <c r="J975">
        <v>12.2539730144661</v>
      </c>
      <c r="K975">
        <v>13.5117275379473</v>
      </c>
      <c r="L975">
        <v>14.4439115173892</v>
      </c>
      <c r="M975">
        <v>11.959035843695199</v>
      </c>
    </row>
    <row r="976" spans="1:13">
      <c r="A976" s="1">
        <v>40788</v>
      </c>
      <c r="B976">
        <v>20.757788253899999</v>
      </c>
      <c r="C976">
        <v>20.059939673865401</v>
      </c>
      <c r="D976">
        <v>16.6944711613524</v>
      </c>
      <c r="E976">
        <v>19.4975856478599</v>
      </c>
      <c r="F976">
        <v>15.833930906344399</v>
      </c>
      <c r="G976">
        <v>16.301215350107999</v>
      </c>
      <c r="H976">
        <v>18.749396950680701</v>
      </c>
      <c r="I976">
        <v>18.4445813907729</v>
      </c>
      <c r="J976">
        <v>15.986801257465499</v>
      </c>
      <c r="K976">
        <v>19.547478344995302</v>
      </c>
      <c r="L976">
        <v>18.6533144256281</v>
      </c>
      <c r="M976">
        <v>15.809887651163001</v>
      </c>
    </row>
    <row r="977" spans="1:13">
      <c r="A977" s="1">
        <v>40789</v>
      </c>
      <c r="B977">
        <v>20.099838761093</v>
      </c>
      <c r="C977">
        <v>19.828159587459599</v>
      </c>
      <c r="D977">
        <v>12.5536199423928</v>
      </c>
      <c r="E977">
        <v>19.172030534717699</v>
      </c>
      <c r="F977">
        <v>14.0926659750571</v>
      </c>
      <c r="G977">
        <v>14.5884537778308</v>
      </c>
      <c r="H977">
        <v>18.4867804916796</v>
      </c>
      <c r="I977">
        <v>18.067859490548599</v>
      </c>
      <c r="J977">
        <v>14.652083556497599</v>
      </c>
      <c r="K977">
        <v>18.982533021444301</v>
      </c>
      <c r="L977">
        <v>12.933292833575701</v>
      </c>
      <c r="M977">
        <v>16.070910710137301</v>
      </c>
    </row>
    <row r="978" spans="1:13">
      <c r="A978" s="1">
        <v>40790</v>
      </c>
      <c r="B978">
        <v>19.894413437201401</v>
      </c>
      <c r="C978">
        <v>18.993519677943102</v>
      </c>
      <c r="D978">
        <v>14.9167793067849</v>
      </c>
      <c r="E978">
        <v>18.027517555448199</v>
      </c>
      <c r="F978">
        <v>12.5843431926556</v>
      </c>
      <c r="G978">
        <v>17.599525384447801</v>
      </c>
      <c r="H978">
        <v>18.162270092636302</v>
      </c>
      <c r="I978">
        <v>14.6547113257158</v>
      </c>
      <c r="J978">
        <v>10.302772764381499</v>
      </c>
      <c r="K978">
        <v>19.191922918135202</v>
      </c>
      <c r="L978">
        <v>17.858755366107999</v>
      </c>
      <c r="M978">
        <v>15.8485506441521</v>
      </c>
    </row>
    <row r="979" spans="1:13">
      <c r="A979" s="1">
        <v>40791</v>
      </c>
      <c r="B979">
        <v>19.856632218625201</v>
      </c>
      <c r="C979">
        <v>19.081348334132301</v>
      </c>
      <c r="D979">
        <v>16.678022408392501</v>
      </c>
      <c r="E979">
        <v>18.205559557907801</v>
      </c>
      <c r="F979">
        <v>11.4220082408088</v>
      </c>
      <c r="G979">
        <v>16.9093448488075</v>
      </c>
      <c r="H979">
        <v>18.421593172901598</v>
      </c>
      <c r="I979">
        <v>13.6873755514693</v>
      </c>
      <c r="J979">
        <v>10.459867854188801</v>
      </c>
      <c r="K979">
        <v>17.193646035335899</v>
      </c>
      <c r="L979">
        <v>17.666048002564601</v>
      </c>
      <c r="M979">
        <v>18.273599360918201</v>
      </c>
    </row>
    <row r="980" spans="1:13">
      <c r="A980" s="1">
        <v>40792</v>
      </c>
      <c r="B980">
        <v>20.344950765861299</v>
      </c>
      <c r="C980">
        <v>19.809916337603401</v>
      </c>
      <c r="D980">
        <v>16.452788557646699</v>
      </c>
      <c r="E980">
        <v>19.675959448635702</v>
      </c>
      <c r="F980">
        <v>13.1624659473393</v>
      </c>
      <c r="G980">
        <v>14.125461668221201</v>
      </c>
      <c r="H980">
        <v>18.555685573755699</v>
      </c>
      <c r="I980">
        <v>17.715432983743099</v>
      </c>
      <c r="J980">
        <v>13.5482416066623</v>
      </c>
      <c r="K980">
        <v>19.5895384910703</v>
      </c>
      <c r="L980">
        <v>16.3515957931128</v>
      </c>
      <c r="M980">
        <v>15.8842726026193</v>
      </c>
    </row>
    <row r="981" spans="1:13">
      <c r="A981" s="1">
        <v>40793</v>
      </c>
      <c r="B981">
        <v>17.586740875996199</v>
      </c>
      <c r="C981">
        <v>17.218598276608901</v>
      </c>
      <c r="D981">
        <v>16.274903930749101</v>
      </c>
      <c r="E981">
        <v>15.510002771306601</v>
      </c>
      <c r="F981">
        <v>12.570661940135</v>
      </c>
      <c r="G981">
        <v>17.107916558113001</v>
      </c>
      <c r="H981">
        <v>15.9454864179763</v>
      </c>
      <c r="I981">
        <v>14.824675382495601</v>
      </c>
      <c r="J981">
        <v>12.4744535907061</v>
      </c>
      <c r="K981">
        <v>17.4806698191802</v>
      </c>
      <c r="L981">
        <v>17.947657442400899</v>
      </c>
      <c r="M981">
        <v>15.657575270805401</v>
      </c>
    </row>
    <row r="982" spans="1:13">
      <c r="A982" s="1">
        <v>40794</v>
      </c>
      <c r="B982">
        <v>14.6765205241975</v>
      </c>
      <c r="C982">
        <v>11.5900643850833</v>
      </c>
      <c r="D982">
        <v>13.6793727383938</v>
      </c>
      <c r="E982">
        <v>15.866377594527201</v>
      </c>
      <c r="F982">
        <v>10.693407465803899</v>
      </c>
      <c r="G982">
        <v>12.6405526117682</v>
      </c>
      <c r="H982">
        <v>12.3595387389022</v>
      </c>
      <c r="I982">
        <v>11.5310761448223</v>
      </c>
      <c r="J982">
        <v>10.5536510919638</v>
      </c>
      <c r="K982">
        <v>16.416692250140699</v>
      </c>
      <c r="L982">
        <v>13.4861992780524</v>
      </c>
      <c r="M982">
        <v>10.0491039197322</v>
      </c>
    </row>
    <row r="983" spans="1:13">
      <c r="A983" s="1">
        <v>40795</v>
      </c>
      <c r="B983">
        <v>15.725385785489101</v>
      </c>
      <c r="C983">
        <v>15.284421141015899</v>
      </c>
      <c r="D983">
        <v>16.045696786709499</v>
      </c>
      <c r="E983">
        <v>17.6771106882093</v>
      </c>
      <c r="F983">
        <v>13.108835408349201</v>
      </c>
      <c r="G983">
        <v>14.9422407056925</v>
      </c>
      <c r="H983">
        <v>17.311260835796102</v>
      </c>
      <c r="I983">
        <v>13.728326076196399</v>
      </c>
      <c r="J983">
        <v>11.4627459629931</v>
      </c>
      <c r="K983">
        <v>16.520887750956799</v>
      </c>
      <c r="L983">
        <v>16.735834091328499</v>
      </c>
      <c r="M983">
        <v>12.5244240453936</v>
      </c>
    </row>
    <row r="984" spans="1:13">
      <c r="A984" s="1">
        <v>40796</v>
      </c>
      <c r="B984">
        <v>19.2317505415519</v>
      </c>
      <c r="C984">
        <v>19.549657988611099</v>
      </c>
      <c r="D984">
        <v>16.3037461048661</v>
      </c>
      <c r="E984">
        <v>18.529468323964402</v>
      </c>
      <c r="F984">
        <v>15.1206444133504</v>
      </c>
      <c r="G984">
        <v>17.5930563768909</v>
      </c>
      <c r="H984">
        <v>16.729293259971101</v>
      </c>
      <c r="I984">
        <v>16.549180067438702</v>
      </c>
      <c r="J984">
        <v>17.946907983884898</v>
      </c>
      <c r="K984">
        <v>18.195116013631502</v>
      </c>
      <c r="L984">
        <v>17.648341827057202</v>
      </c>
      <c r="M984">
        <v>18.245424981620399</v>
      </c>
    </row>
    <row r="985" spans="1:13">
      <c r="A985" s="1">
        <v>40797</v>
      </c>
      <c r="B985">
        <v>17.393481743652298</v>
      </c>
      <c r="C985">
        <v>19.3839887140062</v>
      </c>
      <c r="D985">
        <v>13.5127293650702</v>
      </c>
      <c r="E985">
        <v>16.134067844461999</v>
      </c>
      <c r="F985">
        <v>11.8158080908463</v>
      </c>
      <c r="G985">
        <v>16.718297979204898</v>
      </c>
      <c r="H985">
        <v>15.717355934457901</v>
      </c>
      <c r="I985">
        <v>15.8151975602054</v>
      </c>
      <c r="J985">
        <v>16.210176664506299</v>
      </c>
      <c r="K985">
        <v>14.913603420971601</v>
      </c>
      <c r="L985">
        <v>16.534233274798499</v>
      </c>
      <c r="M985">
        <v>16.6498299441458</v>
      </c>
    </row>
    <row r="986" spans="1:13">
      <c r="A986" s="1">
        <v>40798</v>
      </c>
      <c r="B986">
        <v>17.257918209515601</v>
      </c>
      <c r="C986">
        <v>17.958292454422601</v>
      </c>
      <c r="D986">
        <v>16.055938530893499</v>
      </c>
      <c r="E986">
        <v>15.5567670002947</v>
      </c>
      <c r="F986">
        <v>9.7565565107310199</v>
      </c>
      <c r="G986">
        <v>16.485007628840599</v>
      </c>
      <c r="H986">
        <v>13.569816544374399</v>
      </c>
      <c r="I986">
        <v>15.692421985142699</v>
      </c>
      <c r="J986">
        <v>10.6523217251672</v>
      </c>
      <c r="K986">
        <v>10.454752876555601</v>
      </c>
      <c r="L986">
        <v>15.9440735058387</v>
      </c>
      <c r="M986">
        <v>15.231994106208001</v>
      </c>
    </row>
    <row r="987" spans="1:13">
      <c r="A987" s="1">
        <v>40799</v>
      </c>
      <c r="B987">
        <v>4.1386469003818602</v>
      </c>
      <c r="C987">
        <v>6.5097703734718202</v>
      </c>
      <c r="D987">
        <v>4.2923634161652897</v>
      </c>
      <c r="E987">
        <v>3.9249001137712898</v>
      </c>
      <c r="F987">
        <v>4.5453796694287698</v>
      </c>
      <c r="G987">
        <v>7.9612480372766496</v>
      </c>
      <c r="H987">
        <v>3.4115736505376102</v>
      </c>
      <c r="I987">
        <v>5.7015319108426699</v>
      </c>
      <c r="J987">
        <v>4.4628270369419196</v>
      </c>
      <c r="K987">
        <v>3.6182941924857799</v>
      </c>
      <c r="L987">
        <v>3.8070880818438999</v>
      </c>
      <c r="M987">
        <v>7.2264240557528296</v>
      </c>
    </row>
    <row r="988" spans="1:13">
      <c r="A988" s="1">
        <v>40800</v>
      </c>
      <c r="B988">
        <v>12.355371758544999</v>
      </c>
      <c r="C988">
        <v>15.3787983841717</v>
      </c>
      <c r="D988">
        <v>7.48274793554027</v>
      </c>
      <c r="E988">
        <v>7.7500254136879096</v>
      </c>
      <c r="F988">
        <v>9.2372225956662497</v>
      </c>
      <c r="G988">
        <v>16.363720091013601</v>
      </c>
      <c r="H988">
        <v>8.8606743187944197</v>
      </c>
      <c r="I988">
        <v>11.751476655874701</v>
      </c>
      <c r="J988">
        <v>12.9480245974074</v>
      </c>
      <c r="K988">
        <v>17.653767987970902</v>
      </c>
      <c r="L988">
        <v>11.2617143646016</v>
      </c>
      <c r="M988">
        <v>15.0664967522524</v>
      </c>
    </row>
    <row r="989" spans="1:13">
      <c r="A989" s="1">
        <v>40801</v>
      </c>
      <c r="B989">
        <v>19.500865671121598</v>
      </c>
      <c r="C989">
        <v>18.1263075986699</v>
      </c>
      <c r="D989">
        <v>18.4369899214722</v>
      </c>
      <c r="E989">
        <v>18.480250201837499</v>
      </c>
      <c r="F989">
        <v>15.2973191867395</v>
      </c>
      <c r="G989">
        <v>16.851498846347699</v>
      </c>
      <c r="H989">
        <v>17.322667419225802</v>
      </c>
      <c r="I989">
        <v>17.410088064370498</v>
      </c>
      <c r="J989">
        <v>16.414793184314998</v>
      </c>
      <c r="K989">
        <v>18.5836385437084</v>
      </c>
      <c r="L989">
        <v>16.827752664126098</v>
      </c>
      <c r="M989">
        <v>15.2901717144162</v>
      </c>
    </row>
    <row r="990" spans="1:13">
      <c r="A990" s="1">
        <v>40802</v>
      </c>
      <c r="B990">
        <v>18.6475763820102</v>
      </c>
      <c r="C990">
        <v>17.050595125920701</v>
      </c>
      <c r="D990">
        <v>17.680475409173201</v>
      </c>
      <c r="E990">
        <v>16.357038106294802</v>
      </c>
      <c r="F990">
        <v>14.2779602258853</v>
      </c>
      <c r="G990">
        <v>18.231738347378698</v>
      </c>
      <c r="H990">
        <v>17.3839999947254</v>
      </c>
      <c r="I990">
        <v>15.810648025812201</v>
      </c>
      <c r="J990">
        <v>13.6667910991564</v>
      </c>
      <c r="K990">
        <v>18.2141546793546</v>
      </c>
      <c r="L990">
        <v>18.699285088384901</v>
      </c>
      <c r="M990">
        <v>16.189831028249198</v>
      </c>
    </row>
    <row r="991" spans="1:13">
      <c r="A991" s="1">
        <v>40803</v>
      </c>
      <c r="B991">
        <v>16.8945432950396</v>
      </c>
      <c r="C991">
        <v>15.1782153954129</v>
      </c>
      <c r="D991">
        <v>16.6234552186577</v>
      </c>
      <c r="E991">
        <v>17.320233257300401</v>
      </c>
      <c r="F991">
        <v>11.3901708462712</v>
      </c>
      <c r="G991">
        <v>14.234217106133899</v>
      </c>
      <c r="H991">
        <v>18.344918004509001</v>
      </c>
      <c r="I991">
        <v>14.9343397950646</v>
      </c>
      <c r="J991">
        <v>11.884444256470299</v>
      </c>
      <c r="K991">
        <v>15.783667244457799</v>
      </c>
      <c r="L991">
        <v>15.814832963260599</v>
      </c>
      <c r="M991">
        <v>12.466943661857499</v>
      </c>
    </row>
    <row r="992" spans="1:13">
      <c r="A992" s="1">
        <v>40804</v>
      </c>
      <c r="B992">
        <v>15.5743656798796</v>
      </c>
      <c r="C992">
        <v>15.7835085753686</v>
      </c>
      <c r="D992">
        <v>14.3014541850765</v>
      </c>
      <c r="E992">
        <v>11.885337777971801</v>
      </c>
      <c r="F992">
        <v>10.434489606044901</v>
      </c>
      <c r="G992">
        <v>11.2650527735575</v>
      </c>
      <c r="H992">
        <v>11.441269941563601</v>
      </c>
      <c r="I992">
        <v>13.231858265297801</v>
      </c>
      <c r="J992">
        <v>10.685524363615199</v>
      </c>
      <c r="K992">
        <v>5.7148137301510902</v>
      </c>
      <c r="L992">
        <v>13.7043362696361</v>
      </c>
      <c r="M992">
        <v>11.835646758555599</v>
      </c>
    </row>
    <row r="993" spans="1:13">
      <c r="A993" s="1">
        <v>40805</v>
      </c>
      <c r="B993">
        <v>15.474725009375501</v>
      </c>
      <c r="C993">
        <v>12.7990707644257</v>
      </c>
      <c r="D993">
        <v>11.676318588705399</v>
      </c>
      <c r="E993">
        <v>15.300018524386999</v>
      </c>
      <c r="F993">
        <v>11.0657894194202</v>
      </c>
      <c r="G993">
        <v>10.4351105972339</v>
      </c>
      <c r="H993">
        <v>15.467994840819699</v>
      </c>
      <c r="I993">
        <v>13.8139260566922</v>
      </c>
      <c r="J993">
        <v>11.8205227523299</v>
      </c>
      <c r="K993">
        <v>14.822765184562501</v>
      </c>
      <c r="L993">
        <v>11.473908011513901</v>
      </c>
      <c r="M993">
        <v>11.5565211854718</v>
      </c>
    </row>
    <row r="994" spans="1:13">
      <c r="A994" s="1">
        <v>40806</v>
      </c>
      <c r="B994">
        <v>15.0079646931716</v>
      </c>
      <c r="C994">
        <v>17.487830364363798</v>
      </c>
      <c r="D994">
        <v>14.1138294773585</v>
      </c>
      <c r="E994">
        <v>13.411644537060999</v>
      </c>
      <c r="F994">
        <v>13.140114595204199</v>
      </c>
      <c r="G994">
        <v>12.597192773243901</v>
      </c>
      <c r="H994">
        <v>14.681624472740801</v>
      </c>
      <c r="I994">
        <v>15.853574810963099</v>
      </c>
      <c r="J994">
        <v>14.076768354056799</v>
      </c>
      <c r="K994">
        <v>12.5013056094284</v>
      </c>
      <c r="L994">
        <v>13.0499003438401</v>
      </c>
      <c r="M994">
        <v>14.3660008382868</v>
      </c>
    </row>
    <row r="995" spans="1:13">
      <c r="A995" s="1">
        <v>40807</v>
      </c>
      <c r="B995">
        <v>19.488918880746301</v>
      </c>
      <c r="C995">
        <v>18.195062552983298</v>
      </c>
      <c r="D995">
        <v>17.736062188964901</v>
      </c>
      <c r="E995">
        <v>19.065710657360199</v>
      </c>
      <c r="F995">
        <v>14.3641212539805</v>
      </c>
      <c r="G995">
        <v>14.9630525585206</v>
      </c>
      <c r="H995">
        <v>17.725519317840401</v>
      </c>
      <c r="I995">
        <v>16.882966378805801</v>
      </c>
      <c r="J995">
        <v>14.769796681689799</v>
      </c>
      <c r="K995">
        <v>17.6933182845471</v>
      </c>
      <c r="L995">
        <v>18.150186940452201</v>
      </c>
      <c r="M995">
        <v>15.547385321182899</v>
      </c>
    </row>
    <row r="996" spans="1:13">
      <c r="A996" s="1">
        <v>40808</v>
      </c>
      <c r="B996">
        <v>14.118726817438899</v>
      </c>
      <c r="C996">
        <v>12.5008710125785</v>
      </c>
      <c r="D996">
        <v>16.3581921433201</v>
      </c>
      <c r="E996">
        <v>13.830450935168001</v>
      </c>
      <c r="F996">
        <v>12.6437413737741</v>
      </c>
      <c r="G996">
        <v>17.196069066823998</v>
      </c>
      <c r="H996">
        <v>14.0347673093744</v>
      </c>
      <c r="I996">
        <v>12.942596214766001</v>
      </c>
      <c r="J996">
        <v>14.115779454270999</v>
      </c>
      <c r="K996">
        <v>16.754245890293198</v>
      </c>
      <c r="L996">
        <v>17.533574468334699</v>
      </c>
      <c r="M996">
        <v>15.1040891195925</v>
      </c>
    </row>
    <row r="997" spans="1:13">
      <c r="A997" s="1">
        <v>40809</v>
      </c>
      <c r="B997">
        <v>18.2656651996116</v>
      </c>
      <c r="C997">
        <v>16.511590383134401</v>
      </c>
      <c r="D997">
        <v>17.050235983230099</v>
      </c>
      <c r="E997">
        <v>18.745435443284101</v>
      </c>
      <c r="F997">
        <v>15.074738730548701</v>
      </c>
      <c r="G997">
        <v>17.714064175819701</v>
      </c>
      <c r="H997">
        <v>17.433168059798302</v>
      </c>
      <c r="I997">
        <v>14.984558495017099</v>
      </c>
      <c r="J997">
        <v>14.704261826823</v>
      </c>
      <c r="K997">
        <v>17.7256544859085</v>
      </c>
      <c r="L997">
        <v>17.6031606813869</v>
      </c>
      <c r="M997">
        <v>14.3640891508288</v>
      </c>
    </row>
    <row r="998" spans="1:13">
      <c r="A998" s="1">
        <v>40810</v>
      </c>
      <c r="B998">
        <v>18.375641817862199</v>
      </c>
      <c r="C998">
        <v>18.1405121028758</v>
      </c>
      <c r="D998">
        <v>15.581758284853301</v>
      </c>
      <c r="E998">
        <v>16.6456171000608</v>
      </c>
      <c r="F998">
        <v>11.928980412104799</v>
      </c>
      <c r="G998">
        <v>15.7657163124122</v>
      </c>
      <c r="H998">
        <v>17.043838876195501</v>
      </c>
      <c r="I998">
        <v>15.612442119967699</v>
      </c>
      <c r="J998">
        <v>10.620372411760499</v>
      </c>
      <c r="K998">
        <v>17.302291886404099</v>
      </c>
      <c r="L998">
        <v>16.409861601603598</v>
      </c>
      <c r="M998">
        <v>12.094950362969399</v>
      </c>
    </row>
    <row r="999" spans="1:13">
      <c r="A999" s="1">
        <v>40811</v>
      </c>
      <c r="B999">
        <v>18.499215660733899</v>
      </c>
      <c r="C999">
        <v>18.160703873897099</v>
      </c>
      <c r="D999">
        <v>12.7851957543445</v>
      </c>
      <c r="E999">
        <v>16.005073755429599</v>
      </c>
      <c r="F999">
        <v>11.3608325036257</v>
      </c>
      <c r="G999">
        <v>15.5539544674048</v>
      </c>
      <c r="H999">
        <v>17.403564080228101</v>
      </c>
      <c r="I999">
        <v>16.965210658602</v>
      </c>
      <c r="J999">
        <v>11.551248884044901</v>
      </c>
      <c r="K999">
        <v>13.923117249111501</v>
      </c>
      <c r="L999">
        <v>15.251608713077101</v>
      </c>
      <c r="M999">
        <v>12.451038383865701</v>
      </c>
    </row>
    <row r="1000" spans="1:13">
      <c r="A1000" s="1">
        <v>40812</v>
      </c>
      <c r="B1000">
        <v>19.478554314183501</v>
      </c>
      <c r="C1000">
        <v>18.919989743877402</v>
      </c>
      <c r="D1000">
        <v>16.081960525349398</v>
      </c>
      <c r="E1000">
        <v>18.2175671065846</v>
      </c>
      <c r="F1000">
        <v>12.3224314709732</v>
      </c>
      <c r="G1000">
        <v>16.9895416382723</v>
      </c>
      <c r="H1000">
        <v>17.713439132741101</v>
      </c>
      <c r="I1000">
        <v>17.8450625708068</v>
      </c>
      <c r="J1000">
        <v>13.0013176342603</v>
      </c>
      <c r="K1000">
        <v>17.8253268996692</v>
      </c>
      <c r="L1000">
        <v>17.050068111529999</v>
      </c>
      <c r="M1000">
        <v>16.8248092099529</v>
      </c>
    </row>
    <row r="1001" spans="1:13">
      <c r="A1001" s="1">
        <v>40813</v>
      </c>
      <c r="B1001">
        <v>17.0153059871217</v>
      </c>
      <c r="C1001">
        <v>18.625146746477299</v>
      </c>
      <c r="D1001">
        <v>15.285620465565501</v>
      </c>
      <c r="E1001">
        <v>16.990489502043701</v>
      </c>
      <c r="F1001">
        <v>11.3903969176072</v>
      </c>
      <c r="G1001">
        <v>16.578106025292598</v>
      </c>
      <c r="H1001">
        <v>16.406874647427099</v>
      </c>
      <c r="I1001">
        <v>16.644829941506501</v>
      </c>
      <c r="J1001">
        <v>12.6158758702333</v>
      </c>
      <c r="K1001">
        <v>17.1949179640091</v>
      </c>
      <c r="L1001">
        <v>17.335023440679201</v>
      </c>
      <c r="M1001">
        <v>16.370892880827299</v>
      </c>
    </row>
    <row r="1002" spans="1:13">
      <c r="A1002" s="1">
        <v>40814</v>
      </c>
      <c r="B1002">
        <v>15.236966381574399</v>
      </c>
      <c r="C1002">
        <v>15.372584907270801</v>
      </c>
      <c r="D1002">
        <v>14.5473257917544</v>
      </c>
      <c r="E1002">
        <v>14.015448575579301</v>
      </c>
      <c r="F1002">
        <v>9.7633874795167106</v>
      </c>
      <c r="G1002">
        <v>16.732406025064499</v>
      </c>
      <c r="H1002">
        <v>11.8308832131213</v>
      </c>
      <c r="I1002">
        <v>11.1129134912388</v>
      </c>
      <c r="J1002">
        <v>9.7560807853535305</v>
      </c>
      <c r="K1002">
        <v>17.151509437631699</v>
      </c>
      <c r="L1002">
        <v>16.6234553130917</v>
      </c>
      <c r="M1002">
        <v>15.7965725391454</v>
      </c>
    </row>
    <row r="1003" spans="1:13">
      <c r="A1003" s="1">
        <v>40815</v>
      </c>
      <c r="B1003">
        <v>17.736770729629299</v>
      </c>
      <c r="C1003">
        <v>18.465529678182701</v>
      </c>
      <c r="D1003">
        <v>14.073799698836501</v>
      </c>
      <c r="E1003">
        <v>17.7912595688633</v>
      </c>
      <c r="F1003">
        <v>12.490076779624401</v>
      </c>
      <c r="G1003">
        <v>16.7797488214709</v>
      </c>
      <c r="H1003">
        <v>15.282238943291301</v>
      </c>
      <c r="I1003">
        <v>16.841490452674901</v>
      </c>
      <c r="J1003">
        <v>11.906200510915401</v>
      </c>
      <c r="K1003">
        <v>18.2703424925697</v>
      </c>
      <c r="L1003">
        <v>16.5433349485482</v>
      </c>
      <c r="M1003">
        <v>14.3797241152089</v>
      </c>
    </row>
    <row r="1004" spans="1:13">
      <c r="A1004" s="1">
        <v>40816</v>
      </c>
      <c r="B1004">
        <v>18.1298735787183</v>
      </c>
      <c r="C1004">
        <v>18.0277729849095</v>
      </c>
      <c r="D1004">
        <v>13.521210038147199</v>
      </c>
      <c r="E1004">
        <v>16.9344466695342</v>
      </c>
      <c r="F1004">
        <v>12.845143703642099</v>
      </c>
      <c r="G1004">
        <v>13.572709836024201</v>
      </c>
      <c r="H1004">
        <v>16.802058022607799</v>
      </c>
      <c r="I1004">
        <v>17.125274676219199</v>
      </c>
      <c r="J1004">
        <v>12.7783170907234</v>
      </c>
      <c r="K1004">
        <v>18.182909482227899</v>
      </c>
      <c r="L1004">
        <v>15.989358660165999</v>
      </c>
      <c r="M1004">
        <v>14.3942184363059</v>
      </c>
    </row>
    <row r="1005" spans="1:13">
      <c r="A1005" s="1">
        <v>40817</v>
      </c>
      <c r="B1005">
        <v>16.971598521214101</v>
      </c>
      <c r="C1005">
        <v>17.270966786964799</v>
      </c>
      <c r="D1005">
        <v>16.6894213100237</v>
      </c>
      <c r="E1005">
        <v>17.3636202952456</v>
      </c>
      <c r="F1005">
        <v>13.782612294841901</v>
      </c>
      <c r="G1005">
        <v>15.1023610497351</v>
      </c>
      <c r="H1005">
        <v>16.579168296403299</v>
      </c>
      <c r="I1005">
        <v>15.8875728406367</v>
      </c>
      <c r="J1005">
        <v>14.1795728285945</v>
      </c>
      <c r="K1005">
        <v>16.855622928030598</v>
      </c>
      <c r="L1005">
        <v>16.640429588641801</v>
      </c>
      <c r="M1005">
        <v>17.1594092606651</v>
      </c>
    </row>
    <row r="1006" spans="1:13">
      <c r="A1006" s="1">
        <v>40818</v>
      </c>
      <c r="B1006">
        <v>18.7026153579172</v>
      </c>
      <c r="C1006">
        <v>16.1232667508845</v>
      </c>
      <c r="D1006">
        <v>15.030356773650899</v>
      </c>
      <c r="E1006">
        <v>17.088686142172399</v>
      </c>
      <c r="F1006">
        <v>13.6852546686513</v>
      </c>
      <c r="G1006">
        <v>15.789040321930299</v>
      </c>
      <c r="H1006">
        <v>17.090373577123898</v>
      </c>
      <c r="I1006">
        <v>14.707951883836801</v>
      </c>
      <c r="J1006">
        <v>12.1597653772047</v>
      </c>
      <c r="K1006">
        <v>17.514829732199502</v>
      </c>
      <c r="L1006">
        <v>16.6903976573713</v>
      </c>
      <c r="M1006">
        <v>9.9356380914508602</v>
      </c>
    </row>
    <row r="1007" spans="1:13">
      <c r="A1007" s="1">
        <v>40819</v>
      </c>
      <c r="B1007">
        <v>18.991041801766801</v>
      </c>
      <c r="C1007">
        <v>18.180773538659601</v>
      </c>
      <c r="D1007">
        <v>16.106283824553199</v>
      </c>
      <c r="E1007">
        <v>18.142093255147199</v>
      </c>
      <c r="F1007">
        <v>13.0781779106137</v>
      </c>
      <c r="G1007">
        <v>17.169528821843102</v>
      </c>
      <c r="H1007">
        <v>16.989192987304001</v>
      </c>
      <c r="I1007">
        <v>16.6386646978446</v>
      </c>
      <c r="J1007">
        <v>13.2730692476048</v>
      </c>
      <c r="K1007">
        <v>17.580613311937299</v>
      </c>
      <c r="L1007">
        <v>17.1563639677899</v>
      </c>
      <c r="M1007">
        <v>16.677184268306899</v>
      </c>
    </row>
    <row r="1008" spans="1:13">
      <c r="A1008" s="1">
        <v>40820</v>
      </c>
      <c r="B1008">
        <v>18.608736952776098</v>
      </c>
      <c r="C1008">
        <v>17.822047627268901</v>
      </c>
      <c r="D1008">
        <v>15.0479581563173</v>
      </c>
      <c r="E1008">
        <v>16.807329155935399</v>
      </c>
      <c r="F1008">
        <v>12.5393608779282</v>
      </c>
      <c r="G1008">
        <v>16.903136765636798</v>
      </c>
      <c r="H1008">
        <v>16.684861145012299</v>
      </c>
      <c r="I1008">
        <v>15.022659603875701</v>
      </c>
      <c r="J1008">
        <v>10.7757842802155</v>
      </c>
      <c r="K1008">
        <v>17.100723509093001</v>
      </c>
      <c r="L1008">
        <v>16.822281509739099</v>
      </c>
      <c r="M1008">
        <v>12.4513186420574</v>
      </c>
    </row>
    <row r="1009" spans="1:13">
      <c r="A1009" s="1">
        <v>40821</v>
      </c>
      <c r="B1009">
        <v>18.2103302904587</v>
      </c>
      <c r="C1009">
        <v>17.3819900632155</v>
      </c>
      <c r="D1009">
        <v>13.570216789512999</v>
      </c>
      <c r="E1009">
        <v>16.015123065063602</v>
      </c>
      <c r="F1009">
        <v>12.9432378417381</v>
      </c>
      <c r="G1009">
        <v>14.1475693966102</v>
      </c>
      <c r="H1009">
        <v>15.809395260493799</v>
      </c>
      <c r="I1009">
        <v>15.4047993354556</v>
      </c>
      <c r="J1009">
        <v>13.005589454301701</v>
      </c>
      <c r="K1009">
        <v>16.5883102354437</v>
      </c>
      <c r="L1009">
        <v>12.4981615947233</v>
      </c>
      <c r="M1009">
        <v>13.2885669655731</v>
      </c>
    </row>
    <row r="1010" spans="1:13">
      <c r="A1010" s="1">
        <v>40822</v>
      </c>
      <c r="B1010">
        <v>13.795269210249</v>
      </c>
      <c r="C1010">
        <v>15.160821293061399</v>
      </c>
      <c r="D1010">
        <v>16.603799942630701</v>
      </c>
      <c r="E1010">
        <v>15.6978390728981</v>
      </c>
      <c r="F1010">
        <v>13.4856259092602</v>
      </c>
      <c r="G1010">
        <v>14.035173359347301</v>
      </c>
      <c r="H1010">
        <v>10.578458303667601</v>
      </c>
      <c r="I1010">
        <v>14.4570908559293</v>
      </c>
      <c r="J1010">
        <v>14.9617104603099</v>
      </c>
      <c r="K1010">
        <v>14.327530702128501</v>
      </c>
      <c r="L1010">
        <v>15.8562905055757</v>
      </c>
      <c r="M1010">
        <v>15.694941266143701</v>
      </c>
    </row>
    <row r="1011" spans="1:13">
      <c r="A1011" s="1">
        <v>40823</v>
      </c>
      <c r="B1011">
        <v>18.125831927384102</v>
      </c>
      <c r="C1011">
        <v>17.352685983948401</v>
      </c>
      <c r="D1011">
        <v>15.783299270435901</v>
      </c>
      <c r="E1011">
        <v>16.211747949888501</v>
      </c>
      <c r="F1011">
        <v>15.4621464288658</v>
      </c>
      <c r="G1011">
        <v>15.133931325206699</v>
      </c>
      <c r="H1011">
        <v>16.3398368007012</v>
      </c>
      <c r="I1011">
        <v>15.676667556289299</v>
      </c>
      <c r="J1011">
        <v>14.4963317833356</v>
      </c>
      <c r="K1011">
        <v>17.497486036123899</v>
      </c>
      <c r="L1011">
        <v>12.4891018404841</v>
      </c>
      <c r="M1011">
        <v>12.901956784772601</v>
      </c>
    </row>
    <row r="1012" spans="1:13">
      <c r="A1012" s="1">
        <v>40824</v>
      </c>
      <c r="B1012">
        <v>15.989315787348399</v>
      </c>
      <c r="C1012">
        <v>14.5510383692956</v>
      </c>
      <c r="D1012">
        <v>14.251729074990401</v>
      </c>
      <c r="E1012">
        <v>14.0121533725221</v>
      </c>
      <c r="F1012">
        <v>12.442692312899201</v>
      </c>
      <c r="G1012">
        <v>11.9697052538517</v>
      </c>
      <c r="H1012">
        <v>14.383357780449399</v>
      </c>
      <c r="I1012">
        <v>13.045594997050801</v>
      </c>
      <c r="J1012">
        <v>12.6338364430637</v>
      </c>
      <c r="K1012">
        <v>13.5016219441129</v>
      </c>
      <c r="L1012">
        <v>11.0835375153824</v>
      </c>
      <c r="M1012">
        <v>14.129261987387901</v>
      </c>
    </row>
    <row r="1013" spans="1:13">
      <c r="A1013" s="1">
        <v>40825</v>
      </c>
      <c r="B1013">
        <v>18.250062377287399</v>
      </c>
      <c r="C1013">
        <v>17.5540476825119</v>
      </c>
      <c r="D1013">
        <v>16.9828410685306</v>
      </c>
      <c r="E1013">
        <v>17.037608809970902</v>
      </c>
      <c r="F1013">
        <v>13.989720781907</v>
      </c>
      <c r="G1013">
        <v>13.739473996220701</v>
      </c>
      <c r="H1013">
        <v>16.282442890526301</v>
      </c>
      <c r="I1013">
        <v>15.8448777160887</v>
      </c>
      <c r="J1013">
        <v>14.0309831127932</v>
      </c>
      <c r="K1013">
        <v>17.173649810089099</v>
      </c>
      <c r="L1013">
        <v>16.7328390076819</v>
      </c>
      <c r="M1013">
        <v>16.4354952078236</v>
      </c>
    </row>
    <row r="1014" spans="1:13">
      <c r="A1014" s="1">
        <v>40826</v>
      </c>
      <c r="B1014">
        <v>17.605242135609</v>
      </c>
      <c r="C1014">
        <v>16.848465892786201</v>
      </c>
      <c r="D1014">
        <v>13.859980861078499</v>
      </c>
      <c r="E1014">
        <v>14.4877125255043</v>
      </c>
      <c r="F1014">
        <v>13.8905538518984</v>
      </c>
      <c r="G1014">
        <v>15.944049013862299</v>
      </c>
      <c r="H1014">
        <v>13.6888851146549</v>
      </c>
      <c r="I1014">
        <v>14.680283859950601</v>
      </c>
      <c r="J1014">
        <v>11.212693609926401</v>
      </c>
      <c r="K1014">
        <v>16.6625818572006</v>
      </c>
      <c r="L1014">
        <v>15.6120096467154</v>
      </c>
      <c r="M1014">
        <v>13.3149429714838</v>
      </c>
    </row>
    <row r="1015" spans="1:13">
      <c r="A1015" s="1">
        <v>40827</v>
      </c>
      <c r="B1015">
        <v>18.1714754978196</v>
      </c>
      <c r="C1015">
        <v>17.5508830554047</v>
      </c>
      <c r="D1015">
        <v>15.022012042108299</v>
      </c>
      <c r="E1015">
        <v>17.258267140327</v>
      </c>
      <c r="F1015">
        <v>13.9084136752781</v>
      </c>
      <c r="G1015">
        <v>13.537146594189</v>
      </c>
      <c r="H1015">
        <v>16.225072925088199</v>
      </c>
      <c r="I1015">
        <v>16.4907577167379</v>
      </c>
      <c r="J1015">
        <v>14.574521189232399</v>
      </c>
      <c r="K1015">
        <v>16.280439160806299</v>
      </c>
      <c r="L1015">
        <v>15.3947311228274</v>
      </c>
      <c r="M1015">
        <v>14.2541926967807</v>
      </c>
    </row>
    <row r="1016" spans="1:13">
      <c r="A1016" s="1">
        <v>40828</v>
      </c>
      <c r="B1016">
        <v>14.6759982143938</v>
      </c>
      <c r="C1016">
        <v>14.968988331211101</v>
      </c>
      <c r="D1016">
        <v>15.5656958974724</v>
      </c>
      <c r="E1016">
        <v>13.240719713363299</v>
      </c>
      <c r="F1016">
        <v>7.4437216676105997</v>
      </c>
      <c r="G1016">
        <v>14.074731621011001</v>
      </c>
      <c r="H1016">
        <v>15.861429136440099</v>
      </c>
      <c r="I1016">
        <v>11.962288145729101</v>
      </c>
      <c r="J1016">
        <v>8.9714801221391909</v>
      </c>
      <c r="K1016">
        <v>16.702593259018201</v>
      </c>
      <c r="L1016">
        <v>16.3849666225661</v>
      </c>
      <c r="M1016">
        <v>11.205146819532199</v>
      </c>
    </row>
    <row r="1017" spans="1:13">
      <c r="A1017" s="1">
        <v>40829</v>
      </c>
      <c r="B1017">
        <v>15.7084397742293</v>
      </c>
      <c r="C1017">
        <v>14.948080451988</v>
      </c>
      <c r="D1017">
        <v>14.098770689854399</v>
      </c>
      <c r="E1017">
        <v>12.3920638255345</v>
      </c>
      <c r="F1017">
        <v>11.5137279045159</v>
      </c>
      <c r="G1017">
        <v>9.4879031807192202</v>
      </c>
      <c r="H1017">
        <v>11.963681096870999</v>
      </c>
      <c r="I1017">
        <v>13.179383393803001</v>
      </c>
      <c r="J1017">
        <v>11.4167916716743</v>
      </c>
      <c r="K1017">
        <v>11.656553557289801</v>
      </c>
      <c r="L1017">
        <v>14.076098685451001</v>
      </c>
      <c r="M1017">
        <v>14.726323073613401</v>
      </c>
    </row>
    <row r="1018" spans="1:13">
      <c r="A1018" s="1">
        <v>40830</v>
      </c>
      <c r="B1018">
        <v>16.363222525187499</v>
      </c>
      <c r="C1018">
        <v>17.2162010081266</v>
      </c>
      <c r="D1018">
        <v>16.470615080253001</v>
      </c>
      <c r="E1018">
        <v>16.7568858631948</v>
      </c>
      <c r="F1018">
        <v>13.609011835505299</v>
      </c>
      <c r="G1018">
        <v>15.6396870372325</v>
      </c>
      <c r="H1018">
        <v>15.761157469844999</v>
      </c>
      <c r="I1018">
        <v>15.228123631506399</v>
      </c>
      <c r="J1018">
        <v>12.6712238941473</v>
      </c>
      <c r="K1018">
        <v>17.115188344393701</v>
      </c>
      <c r="L1018">
        <v>16.689721774815499</v>
      </c>
      <c r="M1018">
        <v>15.354632525898801</v>
      </c>
    </row>
    <row r="1019" spans="1:13">
      <c r="A1019" s="1">
        <v>40831</v>
      </c>
      <c r="B1019">
        <v>17.833385708876701</v>
      </c>
      <c r="C1019">
        <v>14.683726450426301</v>
      </c>
      <c r="D1019">
        <v>15.251761989793801</v>
      </c>
      <c r="E1019">
        <v>16.500687343776001</v>
      </c>
      <c r="F1019">
        <v>11.000294981057801</v>
      </c>
      <c r="G1019">
        <v>16.1388602963222</v>
      </c>
      <c r="H1019">
        <v>15.8838697936402</v>
      </c>
      <c r="I1019">
        <v>11.917934255998</v>
      </c>
      <c r="J1019">
        <v>11.182163479796399</v>
      </c>
      <c r="K1019">
        <v>15.6502342264624</v>
      </c>
      <c r="L1019">
        <v>16.656584050849901</v>
      </c>
      <c r="M1019">
        <v>14.4805304326434</v>
      </c>
    </row>
    <row r="1020" spans="1:13">
      <c r="A1020" s="1">
        <v>40832</v>
      </c>
      <c r="B1020">
        <v>17.032551968099799</v>
      </c>
      <c r="C1020">
        <v>16.215308387694801</v>
      </c>
      <c r="D1020">
        <v>13.039977065834499</v>
      </c>
      <c r="E1020">
        <v>13.9811827482671</v>
      </c>
      <c r="F1020">
        <v>12.2471715418776</v>
      </c>
      <c r="G1020">
        <v>15.2557175406992</v>
      </c>
      <c r="H1020">
        <v>15.5265943628784</v>
      </c>
      <c r="I1020">
        <v>14.1957363202573</v>
      </c>
      <c r="J1020">
        <v>9.4123947478257204</v>
      </c>
      <c r="K1020">
        <v>16.911841954891798</v>
      </c>
      <c r="L1020">
        <v>15.2904124024132</v>
      </c>
      <c r="M1020">
        <v>11.7709577877831</v>
      </c>
    </row>
    <row r="1021" spans="1:13">
      <c r="A1021" s="1">
        <v>40833</v>
      </c>
      <c r="B1021">
        <v>16.8520835700545</v>
      </c>
      <c r="C1021">
        <v>16.1010028505249</v>
      </c>
      <c r="D1021">
        <v>12.3619745624238</v>
      </c>
      <c r="E1021">
        <v>15.2290242492586</v>
      </c>
      <c r="F1021">
        <v>13.2648269367194</v>
      </c>
      <c r="G1021">
        <v>15.630180185631099</v>
      </c>
      <c r="H1021">
        <v>15.4363056683229</v>
      </c>
      <c r="I1021">
        <v>14.646934410908999</v>
      </c>
      <c r="J1021">
        <v>10.940722540436299</v>
      </c>
      <c r="K1021">
        <v>16.023993201901799</v>
      </c>
      <c r="L1021">
        <v>15.5416196051395</v>
      </c>
      <c r="M1021">
        <v>11.2230000023496</v>
      </c>
    </row>
    <row r="1022" spans="1:13">
      <c r="A1022" s="1">
        <v>40834</v>
      </c>
      <c r="B1022">
        <v>16.8553591865576</v>
      </c>
      <c r="C1022">
        <v>16.589658801355899</v>
      </c>
      <c r="D1022">
        <v>14.760779490638001</v>
      </c>
      <c r="E1022">
        <v>16.918394661245198</v>
      </c>
      <c r="F1022">
        <v>12.9870242415539</v>
      </c>
      <c r="G1022">
        <v>11.611196006479901</v>
      </c>
      <c r="H1022">
        <v>15.765566101863801</v>
      </c>
      <c r="I1022">
        <v>15.589163439049299</v>
      </c>
      <c r="J1022">
        <v>12.326847195794199</v>
      </c>
      <c r="K1022">
        <v>15.438619765026999</v>
      </c>
      <c r="L1022">
        <v>11.521387012240501</v>
      </c>
      <c r="M1022">
        <v>14.525661987074299</v>
      </c>
    </row>
    <row r="1023" spans="1:13">
      <c r="A1023" s="1">
        <v>40835</v>
      </c>
      <c r="B1023">
        <v>17.175941502453501</v>
      </c>
      <c r="C1023">
        <v>15.849041649178901</v>
      </c>
      <c r="D1023">
        <v>14.3858286960999</v>
      </c>
      <c r="E1023">
        <v>15.5579720024566</v>
      </c>
      <c r="F1023">
        <v>11.2063072528269</v>
      </c>
      <c r="G1023">
        <v>15.7656128229325</v>
      </c>
      <c r="H1023">
        <v>15.826146714057799</v>
      </c>
      <c r="I1023">
        <v>14.689267550220499</v>
      </c>
      <c r="J1023">
        <v>11.3966179278578</v>
      </c>
      <c r="K1023">
        <v>16.396520009366501</v>
      </c>
      <c r="L1023">
        <v>16.350149126461599</v>
      </c>
      <c r="M1023">
        <v>12.5045316265821</v>
      </c>
    </row>
    <row r="1024" spans="1:13">
      <c r="A1024" s="1">
        <v>40836</v>
      </c>
      <c r="B1024">
        <v>14.8787443651111</v>
      </c>
      <c r="C1024">
        <v>14.032330382897401</v>
      </c>
      <c r="D1024">
        <v>15.0361825430246</v>
      </c>
      <c r="E1024">
        <v>14.830526753371201</v>
      </c>
      <c r="F1024">
        <v>13.1972841782898</v>
      </c>
      <c r="G1024">
        <v>15.6478823698575</v>
      </c>
      <c r="H1024">
        <v>14.636458380062599</v>
      </c>
      <c r="I1024">
        <v>11.6526142811438</v>
      </c>
      <c r="J1024">
        <v>12.990797656936801</v>
      </c>
      <c r="K1024">
        <v>16.241628145911999</v>
      </c>
      <c r="L1024">
        <v>15.442035202594999</v>
      </c>
      <c r="M1024">
        <v>13.7868868806365</v>
      </c>
    </row>
    <row r="1025" spans="1:13">
      <c r="A1025" s="1">
        <v>40837</v>
      </c>
      <c r="B1025">
        <v>11.8603084660325</v>
      </c>
      <c r="C1025">
        <v>11.201499861015201</v>
      </c>
      <c r="D1025">
        <v>12.290413667394599</v>
      </c>
      <c r="E1025">
        <v>12.141931577065</v>
      </c>
      <c r="F1025">
        <v>10.3689989285553</v>
      </c>
      <c r="G1025">
        <v>12.5996944262545</v>
      </c>
      <c r="H1025">
        <v>12.0371168136191</v>
      </c>
      <c r="I1025">
        <v>11.046058724720901</v>
      </c>
      <c r="J1025">
        <v>10.694642796708001</v>
      </c>
      <c r="K1025">
        <v>15.860569118907</v>
      </c>
      <c r="L1025">
        <v>14.599580041283</v>
      </c>
      <c r="M1025">
        <v>12.3962301617323</v>
      </c>
    </row>
    <row r="1026" spans="1:13">
      <c r="A1026" s="1">
        <v>40838</v>
      </c>
      <c r="B1026">
        <v>16.8543861722316</v>
      </c>
      <c r="C1026">
        <v>16.232462729567299</v>
      </c>
      <c r="D1026">
        <v>12.715837223003801</v>
      </c>
      <c r="E1026">
        <v>15.860646312939499</v>
      </c>
      <c r="F1026">
        <v>12.0764903261373</v>
      </c>
      <c r="G1026">
        <v>14.8917913765451</v>
      </c>
      <c r="H1026">
        <v>14.729268300087901</v>
      </c>
      <c r="I1026">
        <v>15.2426060625001</v>
      </c>
      <c r="J1026">
        <v>9.77954122157551</v>
      </c>
      <c r="K1026">
        <v>14.4282599531297</v>
      </c>
      <c r="L1026">
        <v>13.415518515225299</v>
      </c>
      <c r="M1026">
        <v>14.741155480729301</v>
      </c>
    </row>
    <row r="1027" spans="1:13">
      <c r="A1027" s="1">
        <v>40839</v>
      </c>
      <c r="B1027">
        <v>17.021304940278501</v>
      </c>
      <c r="C1027">
        <v>16.4180463596343</v>
      </c>
      <c r="D1027">
        <v>15.4017882278307</v>
      </c>
      <c r="E1027">
        <v>16.294504740399599</v>
      </c>
      <c r="F1027">
        <v>11.9896510621488</v>
      </c>
      <c r="G1027">
        <v>15.164027748686101</v>
      </c>
      <c r="H1027">
        <v>15.315507041825301</v>
      </c>
      <c r="I1027">
        <v>15.2218701153091</v>
      </c>
      <c r="J1027">
        <v>11.574223911617199</v>
      </c>
      <c r="K1027">
        <v>16.214755945285901</v>
      </c>
      <c r="L1027">
        <v>13.8731514800801</v>
      </c>
      <c r="M1027">
        <v>10.6924003817272</v>
      </c>
    </row>
    <row r="1028" spans="1:13">
      <c r="A1028" s="1">
        <v>40840</v>
      </c>
      <c r="B1028">
        <v>16.229133443575499</v>
      </c>
      <c r="C1028">
        <v>15.701153525137901</v>
      </c>
      <c r="D1028">
        <v>14.7046075271591</v>
      </c>
      <c r="E1028">
        <v>15.7309108856054</v>
      </c>
      <c r="F1028">
        <v>10.507294408395101</v>
      </c>
      <c r="G1028">
        <v>15.451002458142</v>
      </c>
      <c r="H1028">
        <v>15.4429755296413</v>
      </c>
      <c r="I1028">
        <v>12.6231162886862</v>
      </c>
      <c r="J1028">
        <v>11.376900675098399</v>
      </c>
      <c r="K1028">
        <v>16.011316526677799</v>
      </c>
      <c r="L1028">
        <v>14.6591323905895</v>
      </c>
      <c r="M1028">
        <v>12.711581958832699</v>
      </c>
    </row>
    <row r="1029" spans="1:13">
      <c r="A1029" s="1">
        <v>40841</v>
      </c>
      <c r="B1029">
        <v>14.802362877085599</v>
      </c>
      <c r="C1029">
        <v>14.6209872613214</v>
      </c>
      <c r="D1029">
        <v>13.781571110112299</v>
      </c>
      <c r="E1029">
        <v>14.880245525629199</v>
      </c>
      <c r="F1029">
        <v>10.1201204139184</v>
      </c>
      <c r="G1029">
        <v>13.766477266482999</v>
      </c>
      <c r="H1029">
        <v>15.0509868485069</v>
      </c>
      <c r="I1029">
        <v>13.4535208678719</v>
      </c>
      <c r="J1029">
        <v>11.465979142205001</v>
      </c>
      <c r="K1029">
        <v>15.979347268610301</v>
      </c>
      <c r="L1029">
        <v>15.2986628199459</v>
      </c>
      <c r="M1029">
        <v>12.3800502195405</v>
      </c>
    </row>
    <row r="1030" spans="1:13">
      <c r="A1030" s="1">
        <v>40842</v>
      </c>
      <c r="B1030">
        <v>13.0342040771318</v>
      </c>
      <c r="C1030">
        <v>11.260514118007199</v>
      </c>
      <c r="D1030">
        <v>14.850254246383599</v>
      </c>
      <c r="E1030">
        <v>14.0769983111119</v>
      </c>
      <c r="F1030">
        <v>8.7592945156667099</v>
      </c>
      <c r="G1030">
        <v>13.644864663312701</v>
      </c>
      <c r="H1030">
        <v>10.9579545121763</v>
      </c>
      <c r="I1030">
        <v>10.0859324281332</v>
      </c>
      <c r="J1030">
        <v>7.8411599447592302</v>
      </c>
      <c r="K1030">
        <v>14.433345928541501</v>
      </c>
      <c r="L1030">
        <v>15.1875410364465</v>
      </c>
      <c r="M1030">
        <v>9.0717030715829807</v>
      </c>
    </row>
    <row r="1031" spans="1:13">
      <c r="A1031" s="1">
        <v>40843</v>
      </c>
      <c r="B1031">
        <v>13.018488196115401</v>
      </c>
      <c r="C1031">
        <v>11.246802890921099</v>
      </c>
      <c r="D1031">
        <v>14.8298585998931</v>
      </c>
      <c r="E1031">
        <v>14.058713269670401</v>
      </c>
      <c r="F1031">
        <v>8.7487677732689093</v>
      </c>
      <c r="G1031">
        <v>13.6262037912482</v>
      </c>
      <c r="H1031">
        <v>10.943415282595801</v>
      </c>
      <c r="I1031">
        <v>10.0731897646832</v>
      </c>
      <c r="J1031">
        <v>7.83233685264761</v>
      </c>
      <c r="K1031">
        <v>14.414899028973601</v>
      </c>
      <c r="L1031">
        <v>15.166508951458599</v>
      </c>
      <c r="M1031">
        <v>9.0608419429893008</v>
      </c>
    </row>
    <row r="1032" spans="1:13">
      <c r="A1032" s="1">
        <v>40844</v>
      </c>
      <c r="B1032">
        <v>13.119624199761599</v>
      </c>
      <c r="C1032">
        <v>11.331062493458001</v>
      </c>
      <c r="D1032">
        <v>14.9764264287708</v>
      </c>
      <c r="E1032">
        <v>14.185867719242699</v>
      </c>
      <c r="F1032">
        <v>8.7812760941191108</v>
      </c>
      <c r="G1032">
        <v>13.754300253736</v>
      </c>
      <c r="H1032">
        <v>11.036282265118601</v>
      </c>
      <c r="I1032">
        <v>10.147711009752699</v>
      </c>
      <c r="J1032">
        <v>7.8560760182451501</v>
      </c>
      <c r="K1032">
        <v>14.5393680489628</v>
      </c>
      <c r="L1032">
        <v>15.322050803416399</v>
      </c>
      <c r="M1032">
        <v>9.1168029651913791</v>
      </c>
    </row>
    <row r="1033" spans="1:13">
      <c r="A1033" s="1">
        <v>40845</v>
      </c>
      <c r="B1033">
        <v>13.014928892416201</v>
      </c>
      <c r="C1033">
        <v>11.242936793448401</v>
      </c>
      <c r="D1033">
        <v>14.829053602362601</v>
      </c>
      <c r="E1033">
        <v>14.057040609525099</v>
      </c>
      <c r="F1033">
        <v>8.7367658043195604</v>
      </c>
      <c r="G1033">
        <v>13.623803701066301</v>
      </c>
      <c r="H1033">
        <v>10.9402349172746</v>
      </c>
      <c r="I1033">
        <v>10.0686381228471</v>
      </c>
      <c r="J1033">
        <v>7.8217782968545402</v>
      </c>
      <c r="K1033">
        <v>14.4118361538986</v>
      </c>
      <c r="L1033">
        <v>15.167089350639801</v>
      </c>
      <c r="M1033">
        <v>9.0550878668488597</v>
      </c>
    </row>
    <row r="1034" spans="1:13">
      <c r="A1034" s="1">
        <v>40846</v>
      </c>
      <c r="B1034">
        <v>14.8437300368516</v>
      </c>
      <c r="C1034">
        <v>14.432260752923501</v>
      </c>
      <c r="D1034">
        <v>12.953306733759501</v>
      </c>
      <c r="E1034">
        <v>14.7507335071935</v>
      </c>
      <c r="F1034">
        <v>10.5871789078624</v>
      </c>
      <c r="G1034">
        <v>14.823125634616201</v>
      </c>
      <c r="H1034">
        <v>14.4384300498721</v>
      </c>
      <c r="I1034">
        <v>11.459119476363</v>
      </c>
      <c r="J1034">
        <v>9.2029793831498203</v>
      </c>
      <c r="K1034">
        <v>14.456373967209499</v>
      </c>
      <c r="L1034">
        <v>14.730597205876499</v>
      </c>
      <c r="M1034">
        <v>10.715826217231999</v>
      </c>
    </row>
    <row r="1035" spans="1:13">
      <c r="A1035" s="1">
        <v>40847</v>
      </c>
      <c r="B1035">
        <v>16.017585016493701</v>
      </c>
      <c r="C1035">
        <v>13.880472565200501</v>
      </c>
      <c r="D1035">
        <v>13.4562495266473</v>
      </c>
      <c r="E1035">
        <v>14.1396124693714</v>
      </c>
      <c r="F1035">
        <v>8.9861182162039608</v>
      </c>
      <c r="G1035">
        <v>12.5480642943644</v>
      </c>
      <c r="H1035">
        <v>13.486960949411399</v>
      </c>
      <c r="I1035">
        <v>10.7581118596172</v>
      </c>
      <c r="J1035">
        <v>9.5243536420711301</v>
      </c>
      <c r="K1035">
        <v>12.4446150399282</v>
      </c>
      <c r="L1035">
        <v>14.2368067534599</v>
      </c>
      <c r="M1035">
        <v>10.4703770988261</v>
      </c>
    </row>
    <row r="1036" spans="1:13">
      <c r="A1036" s="1">
        <v>40848</v>
      </c>
      <c r="B1036">
        <v>11.899620850597699</v>
      </c>
      <c r="C1036">
        <v>12.4678345394387</v>
      </c>
      <c r="D1036">
        <v>11.8553119267455</v>
      </c>
      <c r="E1036">
        <v>13.0439769862936</v>
      </c>
      <c r="F1036">
        <v>10.2359879999018</v>
      </c>
      <c r="G1036">
        <v>11.718729081305399</v>
      </c>
      <c r="H1036">
        <v>12.674160681716501</v>
      </c>
      <c r="I1036">
        <v>11.493896005104601</v>
      </c>
      <c r="J1036">
        <v>10.121425822795301</v>
      </c>
      <c r="K1036">
        <v>13.8762164812587</v>
      </c>
      <c r="L1036">
        <v>13.7244021283427</v>
      </c>
      <c r="M1036">
        <v>11.790247854626299</v>
      </c>
    </row>
    <row r="1037" spans="1:13">
      <c r="A1037" s="1">
        <v>40849</v>
      </c>
      <c r="B1037">
        <v>13.855889655574799</v>
      </c>
      <c r="C1037">
        <v>13.547025141377</v>
      </c>
      <c r="D1037">
        <v>8.8229705270087901</v>
      </c>
      <c r="E1037">
        <v>12.160927030560099</v>
      </c>
      <c r="F1037">
        <v>9.8880044829639804</v>
      </c>
      <c r="G1037">
        <v>9.8357706368540505</v>
      </c>
      <c r="H1037">
        <v>10.7296188614312</v>
      </c>
      <c r="I1037">
        <v>12.1477542334933</v>
      </c>
      <c r="J1037">
        <v>11.771110719612199</v>
      </c>
      <c r="K1037">
        <v>5.9299422665680801</v>
      </c>
      <c r="L1037">
        <v>11.053650719580601</v>
      </c>
      <c r="M1037">
        <v>11.7466046470665</v>
      </c>
    </row>
    <row r="1038" spans="1:13">
      <c r="A1038" s="1">
        <v>40850</v>
      </c>
      <c r="B1038">
        <v>11.4332425613058</v>
      </c>
      <c r="C1038">
        <v>11.8034387200246</v>
      </c>
      <c r="D1038">
        <v>10.4097275918372</v>
      </c>
      <c r="E1038">
        <v>10.9694626666878</v>
      </c>
      <c r="F1038">
        <v>9.7099132619462001</v>
      </c>
      <c r="G1038">
        <v>9.6123488276568505</v>
      </c>
      <c r="H1038">
        <v>5.8293375019634803</v>
      </c>
      <c r="I1038">
        <v>11.014090993313401</v>
      </c>
      <c r="J1038">
        <v>11.144740952403</v>
      </c>
      <c r="K1038">
        <v>5.0922989046347302</v>
      </c>
      <c r="L1038">
        <v>10.621165461239</v>
      </c>
      <c r="M1038">
        <v>11.449156615137699</v>
      </c>
    </row>
    <row r="1039" spans="1:13">
      <c r="A1039" s="1">
        <v>40851</v>
      </c>
      <c r="B1039">
        <v>13.8239335262297</v>
      </c>
      <c r="C1039">
        <v>14.5437364713347</v>
      </c>
      <c r="D1039">
        <v>13.4915860520692</v>
      </c>
      <c r="E1039">
        <v>14.0045738740905</v>
      </c>
      <c r="F1039">
        <v>9.5122593935721902</v>
      </c>
      <c r="G1039">
        <v>13.0441374479638</v>
      </c>
      <c r="H1039">
        <v>11.6839894836033</v>
      </c>
      <c r="I1039">
        <v>12.6479582995794</v>
      </c>
      <c r="J1039">
        <v>10.804149157799401</v>
      </c>
      <c r="K1039">
        <v>12.633630206122</v>
      </c>
      <c r="L1039">
        <v>12.9718343448325</v>
      </c>
      <c r="M1039">
        <v>13.331163066226299</v>
      </c>
    </row>
    <row r="1040" spans="1:13">
      <c r="A1040" s="1">
        <v>40852</v>
      </c>
      <c r="B1040">
        <v>4.5468512224580904</v>
      </c>
      <c r="C1040">
        <v>4.5034881493129699</v>
      </c>
      <c r="D1040">
        <v>8.6000050426310608</v>
      </c>
      <c r="E1040">
        <v>6.0590280727940096</v>
      </c>
      <c r="F1040">
        <v>5.2389469024569602</v>
      </c>
      <c r="G1040">
        <v>8.4840615894721108</v>
      </c>
      <c r="H1040">
        <v>8.416638396862</v>
      </c>
      <c r="I1040">
        <v>4.4882783847088197</v>
      </c>
      <c r="J1040">
        <v>5.2767995366318798</v>
      </c>
      <c r="K1040">
        <v>11.422371820251399</v>
      </c>
      <c r="L1040">
        <v>9.7991587826634703</v>
      </c>
      <c r="M1040">
        <v>5.6622714511365997</v>
      </c>
    </row>
    <row r="1041" spans="1:13">
      <c r="A1041" s="1">
        <v>40853</v>
      </c>
      <c r="B1041">
        <v>15.190892085380799</v>
      </c>
      <c r="C1041">
        <v>13.0187777367018</v>
      </c>
      <c r="D1041">
        <v>13.126715260598599</v>
      </c>
      <c r="E1041">
        <v>14.7227473230332</v>
      </c>
      <c r="F1041">
        <v>10.225630806132701</v>
      </c>
      <c r="G1041">
        <v>11.6614519746336</v>
      </c>
      <c r="H1041">
        <v>14.3837764940609</v>
      </c>
      <c r="I1041">
        <v>14.230682012996899</v>
      </c>
      <c r="J1041">
        <v>6.8865701870648302</v>
      </c>
      <c r="K1041">
        <v>15.282985204548799</v>
      </c>
      <c r="L1041">
        <v>13.4302141061602</v>
      </c>
      <c r="M1041">
        <v>12.6540129369494</v>
      </c>
    </row>
    <row r="1042" spans="1:13">
      <c r="A1042" s="1">
        <v>40854</v>
      </c>
      <c r="B1042">
        <v>15.0181300273661</v>
      </c>
      <c r="C1042">
        <v>13.9533504628922</v>
      </c>
      <c r="D1042">
        <v>7.84228205824712</v>
      </c>
      <c r="E1042">
        <v>14.5291689590972</v>
      </c>
      <c r="F1042">
        <v>8.8760116257254307</v>
      </c>
      <c r="G1042">
        <v>12.195564147632499</v>
      </c>
      <c r="H1042">
        <v>13.7993989517126</v>
      </c>
      <c r="I1042">
        <v>8.7677049378590901</v>
      </c>
      <c r="J1042">
        <v>8.4864321238559395</v>
      </c>
      <c r="K1042">
        <v>13.262764379554801</v>
      </c>
      <c r="L1042">
        <v>9.3435253370456</v>
      </c>
      <c r="M1042">
        <v>11.992375142026701</v>
      </c>
    </row>
    <row r="1043" spans="1:13">
      <c r="A1043" s="1">
        <v>40855</v>
      </c>
      <c r="B1043">
        <v>15.5020455518817</v>
      </c>
      <c r="C1043">
        <v>14.174305008927799</v>
      </c>
      <c r="D1043">
        <v>7.7919137395226796</v>
      </c>
      <c r="E1043">
        <v>15.0378594023425</v>
      </c>
      <c r="F1043">
        <v>10.151524260165401</v>
      </c>
      <c r="G1043">
        <v>8.9532770126244401</v>
      </c>
      <c r="H1043">
        <v>14.0712024686338</v>
      </c>
      <c r="I1043">
        <v>9.4641684370962107</v>
      </c>
      <c r="J1043">
        <v>8.3512447005258004</v>
      </c>
      <c r="K1043">
        <v>12.0620347334998</v>
      </c>
      <c r="L1043">
        <v>9.5280707400696905</v>
      </c>
      <c r="M1043">
        <v>10.7178159503479</v>
      </c>
    </row>
    <row r="1044" spans="1:13">
      <c r="A1044" s="1">
        <v>40856</v>
      </c>
      <c r="B1044">
        <v>6.7489400959607098</v>
      </c>
      <c r="C1044">
        <v>6.8937850118249502</v>
      </c>
      <c r="D1044">
        <v>8.16800084879503</v>
      </c>
      <c r="E1044">
        <v>8.9116456251384601</v>
      </c>
      <c r="F1044">
        <v>6.5229002272874004</v>
      </c>
      <c r="G1044">
        <v>7.3199552780283303</v>
      </c>
      <c r="H1044">
        <v>7.9259258355605198</v>
      </c>
      <c r="I1044">
        <v>6.6766072872435096</v>
      </c>
      <c r="J1044">
        <v>5.9336515059275303</v>
      </c>
      <c r="K1044">
        <v>7.9723712802819504</v>
      </c>
      <c r="L1044">
        <v>9.1815004647955796</v>
      </c>
      <c r="M1044">
        <v>6.1230168692289499</v>
      </c>
    </row>
    <row r="1045" spans="1:13">
      <c r="A1045" s="1">
        <v>40857</v>
      </c>
      <c r="B1045">
        <v>10.599561713761</v>
      </c>
      <c r="C1045">
        <v>9.5523657753909994</v>
      </c>
      <c r="D1045">
        <v>10.5454218936214</v>
      </c>
      <c r="E1045">
        <v>10.805670745975799</v>
      </c>
      <c r="F1045">
        <v>7.0816078304375596</v>
      </c>
      <c r="G1045">
        <v>6.9756284971292999</v>
      </c>
      <c r="H1045">
        <v>10.9858055454939</v>
      </c>
      <c r="I1045">
        <v>9.3384371469760605</v>
      </c>
      <c r="J1045">
        <v>6.38111603621374</v>
      </c>
      <c r="K1045">
        <v>11.942063823864601</v>
      </c>
      <c r="L1045">
        <v>8.9034264859473904</v>
      </c>
      <c r="M1045">
        <v>8.2629066277719794</v>
      </c>
    </row>
    <row r="1046" spans="1:13">
      <c r="A1046" s="1">
        <v>40858</v>
      </c>
      <c r="B1046">
        <v>11.995296007026401</v>
      </c>
      <c r="C1046">
        <v>12.754780845641401</v>
      </c>
      <c r="D1046">
        <v>13.053473515725599</v>
      </c>
      <c r="E1046">
        <v>10.5805122839578</v>
      </c>
      <c r="F1046">
        <v>9.5918801831331209</v>
      </c>
      <c r="G1046">
        <v>12.7447692148731</v>
      </c>
      <c r="H1046">
        <v>12.978414677596801</v>
      </c>
      <c r="I1046">
        <v>10.3226025141417</v>
      </c>
      <c r="J1046">
        <v>8.9564691903412399</v>
      </c>
      <c r="K1046">
        <v>14.119085672315199</v>
      </c>
      <c r="L1046">
        <v>12.308737086199599</v>
      </c>
      <c r="M1046">
        <v>9.3954730544610303</v>
      </c>
    </row>
    <row r="1047" spans="1:13">
      <c r="A1047" s="1">
        <v>40859</v>
      </c>
      <c r="B1047">
        <v>15.427681808867399</v>
      </c>
      <c r="C1047">
        <v>13.135088246698899</v>
      </c>
      <c r="D1047">
        <v>14.012256583140701</v>
      </c>
      <c r="E1047">
        <v>13.6414497245073</v>
      </c>
      <c r="F1047">
        <v>11.5879785945907</v>
      </c>
      <c r="G1047">
        <v>14.006444056504501</v>
      </c>
      <c r="H1047">
        <v>13.7090491944788</v>
      </c>
      <c r="I1047">
        <v>11.9680844155145</v>
      </c>
      <c r="J1047">
        <v>11.966333737503</v>
      </c>
      <c r="K1047">
        <v>13.344970071245999</v>
      </c>
      <c r="L1047">
        <v>14.0788132234581</v>
      </c>
      <c r="M1047">
        <v>12.408244292357001</v>
      </c>
    </row>
    <row r="1048" spans="1:13">
      <c r="A1048" s="1">
        <v>40860</v>
      </c>
      <c r="B1048">
        <v>15.4261019254677</v>
      </c>
      <c r="C1048">
        <v>14.894333011644401</v>
      </c>
      <c r="D1048">
        <v>13.614488896664399</v>
      </c>
      <c r="E1048">
        <v>14.426314044899099</v>
      </c>
      <c r="F1048">
        <v>11.3315683686795</v>
      </c>
      <c r="G1048">
        <v>13.538913628153299</v>
      </c>
      <c r="H1048">
        <v>13.4557421904212</v>
      </c>
      <c r="I1048">
        <v>13.2597554460345</v>
      </c>
      <c r="J1048">
        <v>11.1653408400507</v>
      </c>
      <c r="K1048">
        <v>14.081709106776399</v>
      </c>
      <c r="L1048">
        <v>13.967705710251799</v>
      </c>
      <c r="M1048">
        <v>12.853724086501201</v>
      </c>
    </row>
    <row r="1049" spans="1:13">
      <c r="A1049" s="1">
        <v>40861</v>
      </c>
      <c r="B1049">
        <v>12.015808856900399</v>
      </c>
      <c r="C1049">
        <v>12.7973103894302</v>
      </c>
      <c r="D1049">
        <v>11.996950235915399</v>
      </c>
      <c r="E1049">
        <v>12.4586767215234</v>
      </c>
      <c r="F1049">
        <v>11.623038857736899</v>
      </c>
      <c r="G1049">
        <v>13.319925469664801</v>
      </c>
      <c r="H1049">
        <v>11.823489528988</v>
      </c>
      <c r="I1049">
        <v>11.5366032128802</v>
      </c>
      <c r="J1049">
        <v>10.823585317579999</v>
      </c>
      <c r="K1049">
        <v>12.779918126447001</v>
      </c>
      <c r="L1049">
        <v>12.1923617620897</v>
      </c>
      <c r="M1049">
        <v>12.005536743721301</v>
      </c>
    </row>
    <row r="1050" spans="1:13">
      <c r="A1050" s="1">
        <v>40862</v>
      </c>
      <c r="B1050">
        <v>13.426548813098499</v>
      </c>
      <c r="C1050">
        <v>14.0293502494149</v>
      </c>
      <c r="D1050">
        <v>12.3968288527479</v>
      </c>
      <c r="E1050">
        <v>14.168077904255799</v>
      </c>
      <c r="F1050">
        <v>10.4279302451062</v>
      </c>
      <c r="G1050">
        <v>13.0038555339673</v>
      </c>
      <c r="H1050">
        <v>12.9742916347034</v>
      </c>
      <c r="I1050">
        <v>12.5869310422288</v>
      </c>
      <c r="J1050">
        <v>11.59543217877</v>
      </c>
      <c r="K1050">
        <v>13.4540659188966</v>
      </c>
      <c r="L1050">
        <v>12.5287835197832</v>
      </c>
      <c r="M1050">
        <v>13.2695631428623</v>
      </c>
    </row>
    <row r="1051" spans="1:13">
      <c r="A1051" s="1">
        <v>40863</v>
      </c>
      <c r="B1051">
        <v>13.7652545485402</v>
      </c>
      <c r="C1051">
        <v>13.268178888874999</v>
      </c>
      <c r="D1051">
        <v>11.776127439323499</v>
      </c>
      <c r="E1051">
        <v>13.406419045215699</v>
      </c>
      <c r="F1051">
        <v>10.634432119931001</v>
      </c>
      <c r="G1051">
        <v>11.8007007374895</v>
      </c>
      <c r="H1051">
        <v>13.0749581799161</v>
      </c>
      <c r="I1051">
        <v>12.545575759124601</v>
      </c>
      <c r="J1051">
        <v>12.820323833756101</v>
      </c>
      <c r="K1051">
        <v>12.9828977469697</v>
      </c>
      <c r="L1051">
        <v>12.5194555867528</v>
      </c>
      <c r="M1051">
        <v>12.4814993280321</v>
      </c>
    </row>
    <row r="1052" spans="1:13">
      <c r="A1052" s="1">
        <v>40864</v>
      </c>
      <c r="B1052">
        <v>14.4861442671868</v>
      </c>
      <c r="C1052">
        <v>14.1110841489243</v>
      </c>
      <c r="D1052">
        <v>11.003159007301999</v>
      </c>
      <c r="E1052">
        <v>11.664589304267899</v>
      </c>
      <c r="F1052">
        <v>9.7161871112892193</v>
      </c>
      <c r="G1052">
        <v>13.5821844607604</v>
      </c>
      <c r="H1052">
        <v>13.471213476173601</v>
      </c>
      <c r="I1052">
        <v>12.3992754989023</v>
      </c>
      <c r="J1052">
        <v>9.3654359660744504</v>
      </c>
      <c r="K1052">
        <v>13.833698525396199</v>
      </c>
      <c r="L1052">
        <v>13.3843688761206</v>
      </c>
      <c r="M1052">
        <v>11.595654578360501</v>
      </c>
    </row>
    <row r="1053" spans="1:13">
      <c r="A1053" s="1">
        <v>40865</v>
      </c>
      <c r="B1053">
        <v>12.378187626260001</v>
      </c>
      <c r="C1053">
        <v>12.3963381847176</v>
      </c>
      <c r="D1053">
        <v>12.1820439795466</v>
      </c>
      <c r="E1053">
        <v>13.4753725381225</v>
      </c>
      <c r="F1053">
        <v>11.626764290452</v>
      </c>
      <c r="G1053">
        <v>13.3653331178845</v>
      </c>
      <c r="H1053">
        <v>13.3228913965416</v>
      </c>
      <c r="I1053">
        <v>10.376336638519801</v>
      </c>
      <c r="J1053">
        <v>11.1048389205534</v>
      </c>
      <c r="K1053">
        <v>13.9863721337173</v>
      </c>
      <c r="L1053">
        <v>13.566726792401299</v>
      </c>
      <c r="M1053">
        <v>12.8333618308887</v>
      </c>
    </row>
    <row r="1054" spans="1:13">
      <c r="A1054" s="1">
        <v>40866</v>
      </c>
      <c r="B1054">
        <v>14.6020834348585</v>
      </c>
      <c r="C1054">
        <v>14.048948364359401</v>
      </c>
      <c r="D1054">
        <v>12.682925335859499</v>
      </c>
      <c r="E1054">
        <v>14.0248202381983</v>
      </c>
      <c r="F1054">
        <v>11.859299514572101</v>
      </c>
      <c r="G1054">
        <v>13.021456030225</v>
      </c>
      <c r="H1054">
        <v>13.062421735885501</v>
      </c>
      <c r="I1054">
        <v>13.164620204815501</v>
      </c>
      <c r="J1054">
        <v>12.071094825846099</v>
      </c>
      <c r="K1054">
        <v>13.909837950160499</v>
      </c>
      <c r="L1054">
        <v>13.476893712389501</v>
      </c>
      <c r="M1054">
        <v>13.178330269078501</v>
      </c>
    </row>
    <row r="1055" spans="1:13">
      <c r="A1055" s="1">
        <v>40867</v>
      </c>
      <c r="B1055">
        <v>12.1254055597785</v>
      </c>
      <c r="C1055">
        <v>13.3551566716166</v>
      </c>
      <c r="D1055">
        <v>9.4163582245213409</v>
      </c>
      <c r="E1055">
        <v>12.8854017664588</v>
      </c>
      <c r="F1055">
        <v>6.4854386362491097</v>
      </c>
      <c r="G1055">
        <v>11.194657475887899</v>
      </c>
      <c r="H1055">
        <v>12.0804980847105</v>
      </c>
      <c r="I1055">
        <v>12.3543317260576</v>
      </c>
      <c r="J1055">
        <v>9.1966328495240806</v>
      </c>
      <c r="K1055">
        <v>12.256803633676901</v>
      </c>
      <c r="L1055">
        <v>11.8257677592301</v>
      </c>
      <c r="M1055">
        <v>10.3086147900928</v>
      </c>
    </row>
    <row r="1056" spans="1:13">
      <c r="A1056" s="1">
        <v>40868</v>
      </c>
      <c r="B1056">
        <v>12.018644039547601</v>
      </c>
      <c r="C1056">
        <v>12.0255154653532</v>
      </c>
      <c r="D1056">
        <v>10.590583730537601</v>
      </c>
      <c r="E1056">
        <v>13.245963089064899</v>
      </c>
      <c r="F1056">
        <v>7.1330894497159196</v>
      </c>
      <c r="G1056">
        <v>11.458865426469901</v>
      </c>
      <c r="H1056">
        <v>12.3999882330421</v>
      </c>
      <c r="I1056">
        <v>12.0467812374944</v>
      </c>
      <c r="J1056">
        <v>10.3660238464432</v>
      </c>
      <c r="K1056">
        <v>10.063256292179201</v>
      </c>
      <c r="L1056">
        <v>11.717248526094</v>
      </c>
      <c r="M1056">
        <v>11.6248264303737</v>
      </c>
    </row>
    <row r="1057" spans="1:13">
      <c r="A1057" s="1">
        <v>40869</v>
      </c>
      <c r="B1057">
        <v>13.569038170505401</v>
      </c>
      <c r="C1057">
        <v>12.6112295215371</v>
      </c>
      <c r="D1057">
        <v>9.8626103421774403</v>
      </c>
      <c r="E1057">
        <v>11.0255811482624</v>
      </c>
      <c r="F1057">
        <v>9.0138575730454207</v>
      </c>
      <c r="G1057">
        <v>11.965915135307201</v>
      </c>
      <c r="H1057">
        <v>12.4491258873249</v>
      </c>
      <c r="I1057">
        <v>11.249317717992501</v>
      </c>
      <c r="J1057">
        <v>10.173614862700401</v>
      </c>
      <c r="K1057">
        <v>11.974582301663601</v>
      </c>
      <c r="L1057">
        <v>11.606056729173501</v>
      </c>
      <c r="M1057">
        <v>11.6485641834949</v>
      </c>
    </row>
    <row r="1058" spans="1:13">
      <c r="A1058" s="1">
        <v>40870</v>
      </c>
      <c r="B1058">
        <v>13.368535786817199</v>
      </c>
      <c r="C1058">
        <v>12.3809694353008</v>
      </c>
      <c r="D1058">
        <v>11.226756894965799</v>
      </c>
      <c r="E1058">
        <v>12.913397646479799</v>
      </c>
      <c r="F1058">
        <v>8.8902410697589005</v>
      </c>
      <c r="G1058">
        <v>11.833468930141199</v>
      </c>
      <c r="H1058">
        <v>11.993949144696799</v>
      </c>
      <c r="I1058">
        <v>11.016283666801501</v>
      </c>
      <c r="J1058">
        <v>8.7154140667096804</v>
      </c>
      <c r="K1058">
        <v>11.8284268356437</v>
      </c>
      <c r="L1058">
        <v>12.027542688112501</v>
      </c>
      <c r="M1058">
        <v>10.141927056793699</v>
      </c>
    </row>
    <row r="1059" spans="1:13">
      <c r="A1059" s="1">
        <v>40871</v>
      </c>
      <c r="B1059">
        <v>14.0370276310117</v>
      </c>
      <c r="C1059">
        <v>12.3822874223795</v>
      </c>
      <c r="D1059">
        <v>11.922801431464</v>
      </c>
      <c r="E1059">
        <v>12.0368869960626</v>
      </c>
      <c r="F1059">
        <v>10.171444815612601</v>
      </c>
      <c r="G1059">
        <v>13.030458955264701</v>
      </c>
      <c r="H1059">
        <v>13.000728774608101</v>
      </c>
      <c r="I1059">
        <v>11.7194789657041</v>
      </c>
      <c r="J1059">
        <v>8.7268652180016097</v>
      </c>
      <c r="K1059">
        <v>13.267390929559999</v>
      </c>
      <c r="L1059">
        <v>12.467579719593401</v>
      </c>
      <c r="M1059">
        <v>11.2549265797555</v>
      </c>
    </row>
    <row r="1060" spans="1:13">
      <c r="A1060" s="1">
        <v>40872</v>
      </c>
      <c r="B1060">
        <v>14.089464591428699</v>
      </c>
      <c r="C1060">
        <v>13.683914521931699</v>
      </c>
      <c r="D1060">
        <v>9.1878660561081595</v>
      </c>
      <c r="E1060">
        <v>13.597293573156399</v>
      </c>
      <c r="F1060">
        <v>8.10302039738289</v>
      </c>
      <c r="G1060">
        <v>12.436966102103799</v>
      </c>
      <c r="H1060">
        <v>12.786045349483601</v>
      </c>
      <c r="I1060">
        <v>12.5813355726343</v>
      </c>
      <c r="J1060">
        <v>8.44106500331179</v>
      </c>
      <c r="K1060">
        <v>13.6543420087456</v>
      </c>
      <c r="L1060">
        <v>11.4844856627209</v>
      </c>
      <c r="M1060">
        <v>9.7649714723435608</v>
      </c>
    </row>
    <row r="1061" spans="1:13">
      <c r="A1061" s="1">
        <v>40873</v>
      </c>
      <c r="B1061">
        <v>12.8787313674716</v>
      </c>
      <c r="C1061">
        <v>12.8834604640929</v>
      </c>
      <c r="D1061">
        <v>8.4237374071621502</v>
      </c>
      <c r="E1061">
        <v>11.546379296950199</v>
      </c>
      <c r="F1061">
        <v>9.1565102769354905</v>
      </c>
      <c r="G1061">
        <v>11.907820116282</v>
      </c>
      <c r="H1061">
        <v>12.559799853693301</v>
      </c>
      <c r="I1061">
        <v>11.8821596382057</v>
      </c>
      <c r="J1061">
        <v>8.1156340970450191</v>
      </c>
      <c r="K1061">
        <v>12.0250776243036</v>
      </c>
      <c r="L1061">
        <v>10.386631236627</v>
      </c>
      <c r="M1061">
        <v>11.8961400346905</v>
      </c>
    </row>
    <row r="1062" spans="1:13">
      <c r="A1062" s="1">
        <v>40874</v>
      </c>
      <c r="B1062">
        <v>12.167002415253</v>
      </c>
      <c r="C1062">
        <v>12.5633529705794</v>
      </c>
      <c r="D1062">
        <v>7.6742039028411204</v>
      </c>
      <c r="E1062">
        <v>10.902631291378</v>
      </c>
      <c r="F1062">
        <v>8.4947711121696905</v>
      </c>
      <c r="G1062">
        <v>7.88732295272525</v>
      </c>
      <c r="H1062">
        <v>8.9735201751974003</v>
      </c>
      <c r="I1062">
        <v>11.535677328345001</v>
      </c>
      <c r="J1062">
        <v>8.8700217822572096</v>
      </c>
      <c r="K1062">
        <v>8.6755386148562703</v>
      </c>
      <c r="L1062">
        <v>9.6694224692157906</v>
      </c>
      <c r="M1062">
        <v>10.218128952610501</v>
      </c>
    </row>
    <row r="1063" spans="1:13">
      <c r="A1063" s="1">
        <v>40875</v>
      </c>
      <c r="B1063">
        <v>12.069497396940999</v>
      </c>
      <c r="C1063">
        <v>12.0459647728844</v>
      </c>
      <c r="D1063">
        <v>10.471813138108001</v>
      </c>
      <c r="E1063">
        <v>11.836192078968899</v>
      </c>
      <c r="F1063">
        <v>9.2388176992435405</v>
      </c>
      <c r="G1063">
        <v>12.3333286468133</v>
      </c>
      <c r="H1063">
        <v>11.921122248288899</v>
      </c>
      <c r="I1063">
        <v>9.8502432032433695</v>
      </c>
      <c r="J1063">
        <v>8.5674450759474805</v>
      </c>
      <c r="K1063">
        <v>12.064281662118301</v>
      </c>
      <c r="L1063">
        <v>12.108149901182699</v>
      </c>
      <c r="M1063">
        <v>12.522786022106001</v>
      </c>
    </row>
    <row r="1064" spans="1:13">
      <c r="A1064" s="1">
        <v>40876</v>
      </c>
      <c r="B1064">
        <v>13.1613342036967</v>
      </c>
      <c r="C1064">
        <v>13.259064899857201</v>
      </c>
      <c r="D1064">
        <v>9.6874854327126503</v>
      </c>
      <c r="E1064">
        <v>12.5543121240446</v>
      </c>
      <c r="F1064">
        <v>10.052851285316899</v>
      </c>
      <c r="G1064">
        <v>12.1018213697261</v>
      </c>
      <c r="H1064">
        <v>9.4751171382253698</v>
      </c>
      <c r="I1064">
        <v>11.826926029919001</v>
      </c>
      <c r="J1064">
        <v>10.8176464758871</v>
      </c>
      <c r="K1064">
        <v>12.880373682680601</v>
      </c>
      <c r="L1064">
        <v>12.022207156619499</v>
      </c>
      <c r="M1064">
        <v>12.336031424768301</v>
      </c>
    </row>
    <row r="1065" spans="1:13">
      <c r="A1065" s="1">
        <v>40877</v>
      </c>
      <c r="B1065">
        <v>13.589397244536199</v>
      </c>
      <c r="C1065">
        <v>13.346123651044801</v>
      </c>
      <c r="D1065">
        <v>12.496546147694</v>
      </c>
      <c r="E1065">
        <v>11.864075579797399</v>
      </c>
      <c r="F1065">
        <v>10.3024261854945</v>
      </c>
      <c r="G1065">
        <v>12.086065333392501</v>
      </c>
      <c r="H1065">
        <v>11.3417727839769</v>
      </c>
      <c r="I1065">
        <v>12.0939838959076</v>
      </c>
      <c r="J1065">
        <v>12.0277832341674</v>
      </c>
      <c r="K1065">
        <v>13.6117781741891</v>
      </c>
      <c r="L1065">
        <v>13.054040636074401</v>
      </c>
      <c r="M1065">
        <v>12.6185775446239</v>
      </c>
    </row>
    <row r="1066" spans="1:13">
      <c r="A1066" s="1">
        <v>40878</v>
      </c>
      <c r="B1066">
        <v>13.751675299621199</v>
      </c>
      <c r="C1066">
        <v>13.2080780146214</v>
      </c>
      <c r="D1066">
        <v>8.1487276082954896</v>
      </c>
      <c r="E1066">
        <v>12.64291241021</v>
      </c>
      <c r="F1066">
        <v>6.7156417515568601</v>
      </c>
      <c r="G1066">
        <v>12.257872319818199</v>
      </c>
      <c r="H1066">
        <v>11.7914237513532</v>
      </c>
      <c r="I1066">
        <v>12.088753482248499</v>
      </c>
      <c r="J1066">
        <v>6.7678427882543497</v>
      </c>
      <c r="K1066">
        <v>12.982292061582299</v>
      </c>
      <c r="L1066">
        <v>11.8536006612</v>
      </c>
      <c r="M1066">
        <v>9.4189184682844491</v>
      </c>
    </row>
    <row r="1067" spans="1:13">
      <c r="A1067" s="1">
        <v>40879</v>
      </c>
      <c r="B1067">
        <v>12.5171271664318</v>
      </c>
      <c r="C1067">
        <v>12.9953947910926</v>
      </c>
      <c r="D1067">
        <v>10.5134613493532</v>
      </c>
      <c r="E1067">
        <v>11.9466035434603</v>
      </c>
      <c r="F1067">
        <v>9.8055427085008393</v>
      </c>
      <c r="G1067">
        <v>12.275335794320901</v>
      </c>
      <c r="H1067">
        <v>12.2774283347053</v>
      </c>
      <c r="I1067">
        <v>11.9247726640656</v>
      </c>
      <c r="J1067">
        <v>8.8168677708006307</v>
      </c>
      <c r="K1067">
        <v>12.532126586193201</v>
      </c>
      <c r="L1067">
        <v>11.9933417995473</v>
      </c>
      <c r="M1067">
        <v>10.711012600592101</v>
      </c>
    </row>
    <row r="1068" spans="1:13">
      <c r="A1068" s="1">
        <v>40880</v>
      </c>
      <c r="B1068">
        <v>13.4567679937234</v>
      </c>
      <c r="C1068">
        <v>12.6915178075841</v>
      </c>
      <c r="D1068">
        <v>12.1743285781645</v>
      </c>
      <c r="E1068">
        <v>13.0579384229606</v>
      </c>
      <c r="F1068">
        <v>10.8862902645816</v>
      </c>
      <c r="G1068">
        <v>12.110762385222101</v>
      </c>
      <c r="H1068">
        <v>12.153861797816599</v>
      </c>
      <c r="I1068">
        <v>10.899004415578</v>
      </c>
      <c r="J1068">
        <v>11.795489147281</v>
      </c>
      <c r="K1068">
        <v>12.9731708884919</v>
      </c>
      <c r="L1068">
        <v>12.4952969072048</v>
      </c>
      <c r="M1068">
        <v>12.431208233873701</v>
      </c>
    </row>
    <row r="1069" spans="1:13">
      <c r="A1069" s="1">
        <v>40881</v>
      </c>
      <c r="B1069">
        <v>13.726252650423699</v>
      </c>
      <c r="C1069">
        <v>13.1092691515433</v>
      </c>
      <c r="D1069">
        <v>11.4977873049859</v>
      </c>
      <c r="E1069">
        <v>13.2003112429183</v>
      </c>
      <c r="F1069">
        <v>10.8532927484881</v>
      </c>
      <c r="G1069">
        <v>11.895575030734101</v>
      </c>
      <c r="H1069">
        <v>11.693377701905099</v>
      </c>
      <c r="I1069">
        <v>12.351489151371799</v>
      </c>
      <c r="J1069">
        <v>11.798208754679299</v>
      </c>
      <c r="K1069">
        <v>9.7854122130426298</v>
      </c>
      <c r="L1069">
        <v>12.1586671438903</v>
      </c>
      <c r="M1069">
        <v>12.340542143199601</v>
      </c>
    </row>
    <row r="1070" spans="1:13">
      <c r="A1070" s="1">
        <v>40882</v>
      </c>
      <c r="B1070">
        <v>13.360140963205099</v>
      </c>
      <c r="C1070">
        <v>13.037812129924101</v>
      </c>
      <c r="D1070">
        <v>7.8057656900301096</v>
      </c>
      <c r="E1070">
        <v>11.523473592015501</v>
      </c>
      <c r="F1070">
        <v>9.1320226693059894</v>
      </c>
      <c r="G1070">
        <v>11.9700637060663</v>
      </c>
      <c r="H1070">
        <v>11.481226319475001</v>
      </c>
      <c r="I1070">
        <v>11.831464336656</v>
      </c>
      <c r="J1070">
        <v>11.4263232798057</v>
      </c>
      <c r="K1070">
        <v>10.3020760292374</v>
      </c>
      <c r="L1070">
        <v>7.6438447903380196</v>
      </c>
      <c r="M1070">
        <v>12.2557874123318</v>
      </c>
    </row>
    <row r="1071" spans="1:13">
      <c r="A1071" s="1">
        <v>40883</v>
      </c>
      <c r="B1071">
        <v>13.6226026456082</v>
      </c>
      <c r="C1071">
        <v>13.057893429941901</v>
      </c>
      <c r="D1071">
        <v>10.308111176857</v>
      </c>
      <c r="E1071">
        <v>12.971789827432</v>
      </c>
      <c r="F1071">
        <v>7.0225516763971303</v>
      </c>
      <c r="G1071">
        <v>11.3426389866232</v>
      </c>
      <c r="H1071">
        <v>11.6283240213531</v>
      </c>
      <c r="I1071">
        <v>11.4146589386913</v>
      </c>
      <c r="J1071">
        <v>7.3804418835139503</v>
      </c>
      <c r="K1071">
        <v>12.3767285794993</v>
      </c>
      <c r="L1071">
        <v>11.807916781981</v>
      </c>
      <c r="M1071">
        <v>11.599623022835001</v>
      </c>
    </row>
    <row r="1072" spans="1:13">
      <c r="A1072" s="1">
        <v>40884</v>
      </c>
      <c r="B1072">
        <v>12.1878022631468</v>
      </c>
      <c r="C1072">
        <v>10.237576128233499</v>
      </c>
      <c r="D1072">
        <v>11.412134213324499</v>
      </c>
      <c r="E1072">
        <v>11.1905424216404</v>
      </c>
      <c r="F1072">
        <v>9.2328199184144495</v>
      </c>
      <c r="G1072">
        <v>12.1125905602846</v>
      </c>
      <c r="H1072">
        <v>11.9036142584413</v>
      </c>
      <c r="I1072">
        <v>9.4206580515703902</v>
      </c>
      <c r="J1072">
        <v>8.7944545257707301</v>
      </c>
      <c r="K1072">
        <v>12.1790363661289</v>
      </c>
      <c r="L1072">
        <v>11.3791332605297</v>
      </c>
      <c r="M1072">
        <v>11.4032090079588</v>
      </c>
    </row>
    <row r="1073" spans="1:13">
      <c r="A1073" s="1">
        <v>40885</v>
      </c>
      <c r="B1073">
        <v>12.413206073837801</v>
      </c>
      <c r="C1073">
        <v>12.8791783063464</v>
      </c>
      <c r="D1073">
        <v>10.2875628398017</v>
      </c>
      <c r="E1073">
        <v>10.520403749429599</v>
      </c>
      <c r="F1073">
        <v>8.1673295407302398</v>
      </c>
      <c r="G1073">
        <v>11.594042682513599</v>
      </c>
      <c r="H1073">
        <v>11.3289590108896</v>
      </c>
      <c r="I1073">
        <v>10.753728818976899</v>
      </c>
      <c r="J1073">
        <v>8.0470891878672202</v>
      </c>
      <c r="K1073">
        <v>12.6837435682818</v>
      </c>
      <c r="L1073">
        <v>11.7896336012977</v>
      </c>
      <c r="M1073">
        <v>10.913997431792399</v>
      </c>
    </row>
    <row r="1074" spans="1:13">
      <c r="A1074" s="1">
        <v>40886</v>
      </c>
      <c r="B1074">
        <v>10.9020370112323</v>
      </c>
      <c r="C1074">
        <v>12.1352161406592</v>
      </c>
      <c r="D1074">
        <v>8.1047835663110703</v>
      </c>
      <c r="E1074">
        <v>9.9189421213108808</v>
      </c>
      <c r="F1074">
        <v>7.1159935535835199</v>
      </c>
      <c r="G1074">
        <v>10.485794498243999</v>
      </c>
      <c r="H1074">
        <v>10.0310378627746</v>
      </c>
      <c r="I1074">
        <v>8.6208211341824601</v>
      </c>
      <c r="J1074">
        <v>7.95701391341803</v>
      </c>
      <c r="K1074">
        <v>10.6193931666051</v>
      </c>
      <c r="L1074">
        <v>10.124591401353699</v>
      </c>
      <c r="M1074">
        <v>11.1811639656592</v>
      </c>
    </row>
    <row r="1075" spans="1:13">
      <c r="A1075" s="1">
        <v>40887</v>
      </c>
      <c r="B1075">
        <v>10.289193349281099</v>
      </c>
      <c r="C1075">
        <v>9.2858799819714193</v>
      </c>
      <c r="D1075">
        <v>5.9836700171448598</v>
      </c>
      <c r="E1075">
        <v>10.065658116205</v>
      </c>
      <c r="F1075">
        <v>7.2450734030288899</v>
      </c>
      <c r="G1075">
        <v>6.1229732236026297</v>
      </c>
      <c r="H1075">
        <v>10.236054108875299</v>
      </c>
      <c r="I1075">
        <v>8.9363432306169805</v>
      </c>
      <c r="J1075">
        <v>9.0872845060347203</v>
      </c>
      <c r="K1075">
        <v>7.5405532852246298</v>
      </c>
      <c r="L1075">
        <v>9.0714953092464992</v>
      </c>
      <c r="M1075">
        <v>10.9922195401187</v>
      </c>
    </row>
    <row r="1076" spans="1:13">
      <c r="A1076" s="1">
        <v>40888</v>
      </c>
      <c r="B1076">
        <v>12.9144016191569</v>
      </c>
      <c r="C1076">
        <v>12.907409050262601</v>
      </c>
      <c r="D1076">
        <v>7.7921707676113803</v>
      </c>
      <c r="E1076">
        <v>11.145527705494301</v>
      </c>
      <c r="F1076">
        <v>6.3348957844983502</v>
      </c>
      <c r="G1076">
        <v>11.602605324089801</v>
      </c>
      <c r="H1076">
        <v>10.060989590034399</v>
      </c>
      <c r="I1076">
        <v>11.155728472865199</v>
      </c>
      <c r="J1076">
        <v>7.9373251958605904</v>
      </c>
      <c r="K1076">
        <v>11.4186564014315</v>
      </c>
      <c r="L1076">
        <v>11.406280448043599</v>
      </c>
      <c r="M1076">
        <v>8.6857521155279098</v>
      </c>
    </row>
    <row r="1077" spans="1:13">
      <c r="A1077" s="1">
        <v>40889</v>
      </c>
      <c r="B1077">
        <v>12.671947805878</v>
      </c>
      <c r="C1077">
        <v>12.848962847867799</v>
      </c>
      <c r="D1077">
        <v>11.500222048936299</v>
      </c>
      <c r="E1077">
        <v>12.2162601423812</v>
      </c>
      <c r="F1077">
        <v>7.6379209236589398</v>
      </c>
      <c r="G1077">
        <v>12.0421470374744</v>
      </c>
      <c r="H1077">
        <v>11.958231210844801</v>
      </c>
      <c r="I1077">
        <v>11.382281315124001</v>
      </c>
      <c r="J1077">
        <v>6.7395601919950803</v>
      </c>
      <c r="K1077">
        <v>12.832599240662001</v>
      </c>
      <c r="L1077">
        <v>12.333627729752401</v>
      </c>
      <c r="M1077">
        <v>11.396255339633999</v>
      </c>
    </row>
    <row r="1078" spans="1:13">
      <c r="A1078" s="1">
        <v>40890</v>
      </c>
      <c r="B1078">
        <v>13.3418587498213</v>
      </c>
      <c r="C1078">
        <v>12.8709072279627</v>
      </c>
      <c r="D1078">
        <v>11.49140193411</v>
      </c>
      <c r="E1078">
        <v>12.805209175525199</v>
      </c>
      <c r="F1078">
        <v>10.473012550900499</v>
      </c>
      <c r="G1078">
        <v>12.1313382018838</v>
      </c>
      <c r="H1078">
        <v>11.9281161655895</v>
      </c>
      <c r="I1078">
        <v>11.662618627515201</v>
      </c>
      <c r="J1078">
        <v>10.009985535877799</v>
      </c>
      <c r="K1078">
        <v>12.911217708388699</v>
      </c>
      <c r="L1078">
        <v>12.4940006342757</v>
      </c>
      <c r="M1078">
        <v>10.689936036904699</v>
      </c>
    </row>
    <row r="1079" spans="1:13">
      <c r="A1079" s="1">
        <v>40891</v>
      </c>
      <c r="B1079">
        <v>12.2304868312503</v>
      </c>
      <c r="C1079">
        <v>11.288811131554001</v>
      </c>
      <c r="D1079">
        <v>10.4915475115818</v>
      </c>
      <c r="E1079">
        <v>11.579993599505199</v>
      </c>
      <c r="F1079">
        <v>8.8883845747853005</v>
      </c>
      <c r="G1079">
        <v>9.8746012269457495</v>
      </c>
      <c r="H1079">
        <v>10.6701880120235</v>
      </c>
      <c r="I1079">
        <v>10.3901239035423</v>
      </c>
      <c r="J1079">
        <v>9.6954559688344393</v>
      </c>
      <c r="K1079">
        <v>12.0809941798891</v>
      </c>
      <c r="L1079">
        <v>11.5444770787003</v>
      </c>
      <c r="M1079">
        <v>10.940630488655</v>
      </c>
    </row>
    <row r="1080" spans="1:13">
      <c r="A1080" s="1">
        <v>40892</v>
      </c>
      <c r="B1080">
        <v>12.965187535515801</v>
      </c>
      <c r="C1080">
        <v>12.151756004911</v>
      </c>
      <c r="D1080">
        <v>9.4987118163896902</v>
      </c>
      <c r="E1080">
        <v>12.575567323041</v>
      </c>
      <c r="F1080">
        <v>7.0046870190653996</v>
      </c>
      <c r="G1080">
        <v>9.6900345150599492</v>
      </c>
      <c r="H1080">
        <v>11.642278565284199</v>
      </c>
      <c r="I1080">
        <v>11.081346077220299</v>
      </c>
      <c r="J1080">
        <v>10.9179979076966</v>
      </c>
      <c r="K1080">
        <v>11.711049061390399</v>
      </c>
      <c r="L1080">
        <v>11.1545194544087</v>
      </c>
      <c r="M1080">
        <v>11.462585571149701</v>
      </c>
    </row>
    <row r="1081" spans="1:13">
      <c r="A1081" s="1">
        <v>40893</v>
      </c>
      <c r="B1081">
        <v>11.6650374096495</v>
      </c>
      <c r="C1081">
        <v>10.8729083746315</v>
      </c>
      <c r="D1081">
        <v>8.8035820666647897</v>
      </c>
      <c r="E1081">
        <v>10.9333171096377</v>
      </c>
      <c r="F1081">
        <v>7.3349735983989097</v>
      </c>
      <c r="G1081">
        <v>9.2180501384810896</v>
      </c>
      <c r="H1081">
        <v>8.8514561652075994</v>
      </c>
      <c r="I1081">
        <v>10.313093044189401</v>
      </c>
      <c r="J1081">
        <v>8.3671133697633309</v>
      </c>
      <c r="K1081">
        <v>11.1780344797172</v>
      </c>
      <c r="L1081">
        <v>9.7177078930927703</v>
      </c>
      <c r="M1081">
        <v>9.6010901822655796</v>
      </c>
    </row>
    <row r="1082" spans="1:13">
      <c r="A1082" s="1">
        <v>40894</v>
      </c>
      <c r="B1082">
        <v>11.0113329410483</v>
      </c>
      <c r="C1082">
        <v>9.5771776116396001</v>
      </c>
      <c r="D1082">
        <v>10.3865184994022</v>
      </c>
      <c r="E1082">
        <v>10.9566340148964</v>
      </c>
      <c r="F1082">
        <v>8.8260799578272309</v>
      </c>
      <c r="G1082">
        <v>10.384616678784001</v>
      </c>
      <c r="H1082">
        <v>10.7926244592053</v>
      </c>
      <c r="I1082">
        <v>9.52330166326038</v>
      </c>
      <c r="J1082">
        <v>9.1146839116104097</v>
      </c>
      <c r="K1082">
        <v>11.8519711320927</v>
      </c>
      <c r="L1082">
        <v>10.6602583250211</v>
      </c>
      <c r="M1082">
        <v>10.094288035398399</v>
      </c>
    </row>
    <row r="1083" spans="1:13">
      <c r="A1083" s="1">
        <v>40895</v>
      </c>
      <c r="B1083">
        <v>10.4867841814043</v>
      </c>
      <c r="C1083">
        <v>10.402750074759799</v>
      </c>
      <c r="D1083">
        <v>9.1240064717554308</v>
      </c>
      <c r="E1083">
        <v>9.3256419097755998</v>
      </c>
      <c r="F1083">
        <v>8.7966509049414299</v>
      </c>
      <c r="G1083">
        <v>9.7991645829492207</v>
      </c>
      <c r="H1083">
        <v>9.6091727095821309</v>
      </c>
      <c r="I1083">
        <v>8.12033085278299</v>
      </c>
      <c r="J1083">
        <v>9.2195664306119305</v>
      </c>
      <c r="K1083">
        <v>8.6721352850722493</v>
      </c>
      <c r="L1083">
        <v>9.4622216749878394</v>
      </c>
      <c r="M1083">
        <v>9.9770810252896407</v>
      </c>
    </row>
    <row r="1084" spans="1:13">
      <c r="A1084" s="1">
        <v>40896</v>
      </c>
      <c r="B1084">
        <v>12.266885621244001</v>
      </c>
      <c r="C1084">
        <v>11.7240211242861</v>
      </c>
      <c r="D1084">
        <v>10.3022218497239</v>
      </c>
      <c r="E1084">
        <v>11.8475057634246</v>
      </c>
      <c r="F1084">
        <v>9.9010758044639502</v>
      </c>
      <c r="G1084">
        <v>10.843746668988899</v>
      </c>
      <c r="H1084">
        <v>9.7267060483230807</v>
      </c>
      <c r="I1084">
        <v>11.270408302753999</v>
      </c>
      <c r="J1084">
        <v>10.449756186209299</v>
      </c>
      <c r="K1084">
        <v>11.870896665603601</v>
      </c>
      <c r="L1084">
        <v>10.9216536226253</v>
      </c>
      <c r="M1084">
        <v>11.2945945051866</v>
      </c>
    </row>
    <row r="1085" spans="1:13">
      <c r="A1085" s="1">
        <v>40897</v>
      </c>
      <c r="B1085">
        <v>10.589779355924099</v>
      </c>
      <c r="C1085">
        <v>8.6366395236821702</v>
      </c>
      <c r="D1085">
        <v>8.5358292805466203</v>
      </c>
      <c r="E1085">
        <v>9.2579369330859809</v>
      </c>
      <c r="F1085">
        <v>7.1189871371774496</v>
      </c>
      <c r="G1085">
        <v>7.1840811616600098</v>
      </c>
      <c r="H1085">
        <v>8.7592246977015904</v>
      </c>
      <c r="I1085">
        <v>8.6975965337645693</v>
      </c>
      <c r="J1085">
        <v>7.5430632688372903</v>
      </c>
      <c r="K1085">
        <v>8.8228464745364104</v>
      </c>
      <c r="L1085">
        <v>8.79381532606984</v>
      </c>
      <c r="M1085">
        <v>8.6006101272209303</v>
      </c>
    </row>
    <row r="1086" spans="1:13">
      <c r="A1086" s="1">
        <v>40898</v>
      </c>
      <c r="B1086">
        <v>12.084713454785501</v>
      </c>
      <c r="C1086">
        <v>11.4270391558178</v>
      </c>
      <c r="D1086">
        <v>8.8065963299821792</v>
      </c>
      <c r="E1086">
        <v>11.6843063291888</v>
      </c>
      <c r="F1086">
        <v>7.6545762161800504</v>
      </c>
      <c r="G1086">
        <v>8.2855923423645397</v>
      </c>
      <c r="H1086">
        <v>9.4576014429169906</v>
      </c>
      <c r="I1086">
        <v>10.6208342194873</v>
      </c>
      <c r="J1086">
        <v>11.0186349982877</v>
      </c>
      <c r="K1086">
        <v>10.361765026862299</v>
      </c>
      <c r="L1086">
        <v>8.7985390220280699</v>
      </c>
      <c r="M1086">
        <v>11.6543354883534</v>
      </c>
    </row>
    <row r="1087" spans="1:13">
      <c r="A1087" s="1">
        <v>40899</v>
      </c>
      <c r="B1087">
        <v>12.79827587918</v>
      </c>
      <c r="C1087">
        <v>11.859700570542399</v>
      </c>
      <c r="D1087">
        <v>8.2370372697039898</v>
      </c>
      <c r="E1087">
        <v>12.288989895889999</v>
      </c>
      <c r="F1087">
        <v>9.1084332574589908</v>
      </c>
      <c r="G1087">
        <v>11.3236584448531</v>
      </c>
      <c r="H1087">
        <v>11.0886271670567</v>
      </c>
      <c r="I1087">
        <v>10.321598990527001</v>
      </c>
      <c r="J1087">
        <v>10.982595089821601</v>
      </c>
      <c r="K1087">
        <v>9.95948113023716</v>
      </c>
      <c r="L1087">
        <v>10.027044625337</v>
      </c>
      <c r="M1087">
        <v>11.1559405592964</v>
      </c>
    </row>
    <row r="1088" spans="1:13">
      <c r="A1088" s="1">
        <v>40900</v>
      </c>
      <c r="B1088">
        <v>11.6813202473268</v>
      </c>
      <c r="C1088">
        <v>11.3051015804486</v>
      </c>
      <c r="D1088">
        <v>10.1860595956485</v>
      </c>
      <c r="E1088">
        <v>10.4220128746811</v>
      </c>
      <c r="F1088">
        <v>9.2855399186851404</v>
      </c>
      <c r="G1088">
        <v>10.696668500999101</v>
      </c>
      <c r="H1088">
        <v>9.5044562267504897</v>
      </c>
      <c r="I1088">
        <v>9.6645142786782401</v>
      </c>
      <c r="J1088">
        <v>9.9922952075063005</v>
      </c>
      <c r="K1088">
        <v>11.050332894850699</v>
      </c>
      <c r="L1088">
        <v>10.217916408008801</v>
      </c>
      <c r="M1088">
        <v>10.995615821394299</v>
      </c>
    </row>
    <row r="1089" spans="1:13">
      <c r="A1089" s="1">
        <v>40901</v>
      </c>
      <c r="B1089">
        <v>12.937775701425201</v>
      </c>
      <c r="C1089">
        <v>12.294092051968899</v>
      </c>
      <c r="D1089">
        <v>11.2187394020289</v>
      </c>
      <c r="E1089">
        <v>12.45689715904</v>
      </c>
      <c r="F1089">
        <v>10.1528273759239</v>
      </c>
      <c r="G1089">
        <v>11.395839415120401</v>
      </c>
      <c r="H1089">
        <v>11.4937137919925</v>
      </c>
      <c r="I1089">
        <v>11.591854547774901</v>
      </c>
      <c r="J1089">
        <v>10.9922144632325</v>
      </c>
      <c r="K1089">
        <v>12.2922933185398</v>
      </c>
      <c r="L1089">
        <v>11.088494447921899</v>
      </c>
      <c r="M1089">
        <v>11.246815315986399</v>
      </c>
    </row>
    <row r="1090" spans="1:13">
      <c r="A1090" s="1">
        <v>40902</v>
      </c>
      <c r="B1090">
        <v>12.008630169722499</v>
      </c>
      <c r="C1090">
        <v>11.3750458365434</v>
      </c>
      <c r="D1090">
        <v>9.1825140331169806</v>
      </c>
      <c r="E1090">
        <v>10.5770066589882</v>
      </c>
      <c r="F1090">
        <v>9.0136893970964707</v>
      </c>
      <c r="G1090">
        <v>9.5198601865632693</v>
      </c>
      <c r="H1090">
        <v>10.031059378880901</v>
      </c>
      <c r="I1090">
        <v>10.4195730305621</v>
      </c>
      <c r="J1090">
        <v>9.2004991373507004</v>
      </c>
      <c r="K1090">
        <v>11.7706166223566</v>
      </c>
      <c r="L1090">
        <v>9.4221603822500697</v>
      </c>
      <c r="M1090">
        <v>10.7854712973233</v>
      </c>
    </row>
    <row r="1091" spans="1:13">
      <c r="A1091" s="1">
        <v>40903</v>
      </c>
      <c r="B1091">
        <v>12.897850501482001</v>
      </c>
      <c r="C1091">
        <v>12.4341360156393</v>
      </c>
      <c r="D1091">
        <v>10.175478054630901</v>
      </c>
      <c r="E1091">
        <v>10.862595560218899</v>
      </c>
      <c r="F1091">
        <v>9.0800483562661896</v>
      </c>
      <c r="G1091">
        <v>11.1867661205963</v>
      </c>
      <c r="H1091">
        <v>10.8463268597657</v>
      </c>
      <c r="I1091">
        <v>11.47349808826</v>
      </c>
      <c r="J1091">
        <v>8.6107603052996105</v>
      </c>
      <c r="K1091">
        <v>11.855615994468399</v>
      </c>
      <c r="L1091">
        <v>9.1764312461777902</v>
      </c>
      <c r="M1091">
        <v>9.7160528452346604</v>
      </c>
    </row>
    <row r="1092" spans="1:13">
      <c r="A1092" s="1">
        <v>40904</v>
      </c>
      <c r="B1092">
        <v>12.8199999047056</v>
      </c>
      <c r="C1092">
        <v>12.609964560228599</v>
      </c>
      <c r="D1092">
        <v>10.9664428954845</v>
      </c>
      <c r="E1092">
        <v>11.8298516158194</v>
      </c>
      <c r="F1092">
        <v>9.4348610338296304</v>
      </c>
      <c r="G1092">
        <v>11.452422099937699</v>
      </c>
      <c r="H1092">
        <v>11.6372166396091</v>
      </c>
      <c r="I1092">
        <v>11.802305072253899</v>
      </c>
      <c r="J1092">
        <v>9.6845156234418308</v>
      </c>
      <c r="K1092">
        <v>11.658847253049201</v>
      </c>
      <c r="L1092">
        <v>11.561873512571299</v>
      </c>
      <c r="M1092">
        <v>10.0630907631101</v>
      </c>
    </row>
    <row r="1093" spans="1:13">
      <c r="A1093" s="1">
        <v>40905</v>
      </c>
      <c r="B1093">
        <v>12.236380140398399</v>
      </c>
      <c r="C1093">
        <v>12.040040755170301</v>
      </c>
      <c r="D1093">
        <v>9.1374615906949792</v>
      </c>
      <c r="E1093">
        <v>9.4489397576801206</v>
      </c>
      <c r="F1093">
        <v>7.1513739578707796</v>
      </c>
      <c r="G1093">
        <v>9.2214915648188303</v>
      </c>
      <c r="H1093">
        <v>10.2024773206433</v>
      </c>
      <c r="I1093">
        <v>11.187653395073999</v>
      </c>
      <c r="J1093">
        <v>9.0539944891201696</v>
      </c>
      <c r="K1093">
        <v>11.306926132953601</v>
      </c>
      <c r="L1093">
        <v>10.1923510939287</v>
      </c>
      <c r="M1093">
        <v>8.0195624326864507</v>
      </c>
    </row>
    <row r="1094" spans="1:13">
      <c r="A1094" s="1">
        <v>40906</v>
      </c>
      <c r="B1094">
        <v>12.9338961375552</v>
      </c>
      <c r="C1094">
        <v>12.2733744829856</v>
      </c>
      <c r="D1094">
        <v>9.2499669121535693</v>
      </c>
      <c r="E1094">
        <v>10.3369827656831</v>
      </c>
      <c r="F1094">
        <v>8.9142839149377302</v>
      </c>
      <c r="G1094">
        <v>11.4467322957746</v>
      </c>
      <c r="H1094">
        <v>10.5992680671045</v>
      </c>
      <c r="I1094">
        <v>11.241297452429301</v>
      </c>
      <c r="J1094">
        <v>8.5801115638778302</v>
      </c>
      <c r="K1094">
        <v>11.7188411676408</v>
      </c>
      <c r="L1094">
        <v>10.6044237337338</v>
      </c>
      <c r="M1094">
        <v>9.2978900597269991</v>
      </c>
    </row>
    <row r="1095" spans="1:13">
      <c r="A1095" s="1">
        <v>40907</v>
      </c>
      <c r="B1095">
        <v>13.025675680717001</v>
      </c>
      <c r="C1095">
        <v>12.4508062951985</v>
      </c>
      <c r="D1095">
        <v>11.809346025028599</v>
      </c>
      <c r="E1095">
        <v>11.9811771699157</v>
      </c>
      <c r="F1095">
        <v>9.1410548976273596</v>
      </c>
      <c r="G1095">
        <v>11.6428511763753</v>
      </c>
      <c r="H1095">
        <v>11.637125226358</v>
      </c>
      <c r="I1095">
        <v>11.5919200557613</v>
      </c>
      <c r="J1095">
        <v>10.235033917173499</v>
      </c>
      <c r="K1095">
        <v>12.273890785419299</v>
      </c>
      <c r="L1095">
        <v>11.397070809054799</v>
      </c>
      <c r="M1095">
        <v>11.516644735659</v>
      </c>
    </row>
    <row r="1096" spans="1:13">
      <c r="A1096" s="1">
        <v>40908</v>
      </c>
      <c r="B1096">
        <v>13.0122613013014</v>
      </c>
      <c r="C1096">
        <v>12.4377253669937</v>
      </c>
      <c r="D1096">
        <v>11.796346809071901</v>
      </c>
      <c r="E1096">
        <v>11.9685988750114</v>
      </c>
      <c r="F1096">
        <v>9.1285169444390597</v>
      </c>
      <c r="G1096">
        <v>11.629541194822201</v>
      </c>
      <c r="H1096">
        <v>11.6240014335936</v>
      </c>
      <c r="I1096">
        <v>11.5788572525584</v>
      </c>
      <c r="J1096">
        <v>10.221661938141001</v>
      </c>
      <c r="K1096">
        <v>12.2606205731848</v>
      </c>
      <c r="L1096">
        <v>11.3849677708615</v>
      </c>
      <c r="M1096">
        <v>11.5036554759265</v>
      </c>
    </row>
    <row r="1097" spans="1:13">
      <c r="A1097" s="1">
        <v>40909</v>
      </c>
      <c r="B1097">
        <v>12.8505829689311</v>
      </c>
      <c r="C1097">
        <v>12.278335908547801</v>
      </c>
      <c r="D1097">
        <v>11.6390901595231</v>
      </c>
      <c r="E1097">
        <v>11.8160571116023</v>
      </c>
      <c r="F1097">
        <v>8.9953244072392096</v>
      </c>
      <c r="G1097">
        <v>11.4697544666158</v>
      </c>
      <c r="H1097">
        <v>11.463551792230501</v>
      </c>
      <c r="I1097">
        <v>11.4200781976415</v>
      </c>
      <c r="J1097">
        <v>10.0749843308284</v>
      </c>
      <c r="K1097">
        <v>12.102346255069399</v>
      </c>
      <c r="L1097">
        <v>11.237112672516499</v>
      </c>
      <c r="M1097">
        <v>11.346313177101401</v>
      </c>
    </row>
    <row r="1098" spans="1:13">
      <c r="A1098" s="1">
        <v>40910</v>
      </c>
      <c r="B1098">
        <v>12.5495174852816</v>
      </c>
      <c r="C1098">
        <v>11.4607922983992</v>
      </c>
      <c r="D1098">
        <v>9.5418281414352499</v>
      </c>
      <c r="E1098">
        <v>10.457006124599101</v>
      </c>
      <c r="F1098">
        <v>9.48397866373125</v>
      </c>
      <c r="G1098">
        <v>11.3152595037159</v>
      </c>
      <c r="H1098">
        <v>10.894641981910899</v>
      </c>
      <c r="I1098">
        <v>10.9671828597558</v>
      </c>
      <c r="J1098">
        <v>8.3028473259045494</v>
      </c>
      <c r="K1098">
        <v>9.5146786414349496</v>
      </c>
      <c r="L1098">
        <v>8.9492209107839606</v>
      </c>
      <c r="M1098">
        <v>9.4373613486095298</v>
      </c>
    </row>
    <row r="1099" spans="1:13">
      <c r="A1099" s="1">
        <v>40911</v>
      </c>
      <c r="B1099">
        <v>12.407193425704699</v>
      </c>
      <c r="C1099">
        <v>12.063947417707199</v>
      </c>
      <c r="D1099">
        <v>10.078272048254201</v>
      </c>
      <c r="E1099">
        <v>12.1055790080321</v>
      </c>
      <c r="F1099">
        <v>7.39496801872476</v>
      </c>
      <c r="G1099">
        <v>11.379444040266501</v>
      </c>
      <c r="H1099">
        <v>11.387231803432901</v>
      </c>
      <c r="I1099">
        <v>10.667356967362201</v>
      </c>
      <c r="J1099">
        <v>8.8875552189418894</v>
      </c>
      <c r="K1099">
        <v>11.8902858696996</v>
      </c>
      <c r="L1099">
        <v>10.8232351149813</v>
      </c>
      <c r="M1099">
        <v>11.3575861309769</v>
      </c>
    </row>
    <row r="1100" spans="1:13">
      <c r="A1100" s="1">
        <v>40912</v>
      </c>
      <c r="B1100">
        <v>12.5336062125713</v>
      </c>
      <c r="C1100">
        <v>9.6516510859204292</v>
      </c>
      <c r="D1100">
        <v>9.1825753143239606</v>
      </c>
      <c r="E1100">
        <v>11.665117391639299</v>
      </c>
      <c r="F1100">
        <v>9.7776395401915899</v>
      </c>
      <c r="G1100">
        <v>10.540462557991701</v>
      </c>
      <c r="H1100">
        <v>8.4767299344071692</v>
      </c>
      <c r="I1100">
        <v>9.8740015868919997</v>
      </c>
      <c r="J1100">
        <v>8.7844070206719298</v>
      </c>
      <c r="K1100">
        <v>11.469493212097699</v>
      </c>
      <c r="L1100">
        <v>11.5032500934923</v>
      </c>
      <c r="M1100">
        <v>11.1868456391029</v>
      </c>
    </row>
    <row r="1101" spans="1:13">
      <c r="A1101" s="1">
        <v>40913</v>
      </c>
      <c r="B1101">
        <v>12.377323521184501</v>
      </c>
      <c r="C1101">
        <v>12.094359214767101</v>
      </c>
      <c r="D1101">
        <v>7.7127005124041004</v>
      </c>
      <c r="E1101">
        <v>10.319013032831601</v>
      </c>
      <c r="F1101">
        <v>6.6135986453514803</v>
      </c>
      <c r="G1101">
        <v>11.262450860759699</v>
      </c>
      <c r="H1101">
        <v>10.7608799095407</v>
      </c>
      <c r="I1101">
        <v>10.579126492005299</v>
      </c>
      <c r="J1101">
        <v>6.2200775490661497</v>
      </c>
      <c r="K1101">
        <v>9.5605106701298901</v>
      </c>
      <c r="L1101">
        <v>8.7406619528356906</v>
      </c>
      <c r="M1101">
        <v>8.88013010131675</v>
      </c>
    </row>
    <row r="1102" spans="1:13">
      <c r="A1102" s="1">
        <v>40914</v>
      </c>
      <c r="B1102">
        <v>11.1791212475308</v>
      </c>
      <c r="C1102">
        <v>9.6756886880475008</v>
      </c>
      <c r="D1102">
        <v>6.4091980082198301</v>
      </c>
      <c r="E1102">
        <v>10.0581696225656</v>
      </c>
      <c r="F1102">
        <v>6.6354581002343798</v>
      </c>
      <c r="G1102">
        <v>8.5781828438014394</v>
      </c>
      <c r="H1102">
        <v>10.571829227931399</v>
      </c>
      <c r="I1102">
        <v>8.8317288310558801</v>
      </c>
      <c r="J1102">
        <v>5.5523227742128096</v>
      </c>
      <c r="K1102">
        <v>11.3766190627383</v>
      </c>
      <c r="L1102">
        <v>10.365485245574799</v>
      </c>
      <c r="M1102">
        <v>8.8137071587761309</v>
      </c>
    </row>
    <row r="1103" spans="1:13">
      <c r="A1103" s="1">
        <v>40915</v>
      </c>
      <c r="B1103">
        <v>12.944137627464301</v>
      </c>
      <c r="C1103">
        <v>11.8428805671726</v>
      </c>
      <c r="D1103">
        <v>10.241455210229701</v>
      </c>
      <c r="E1103">
        <v>10.7622253851014</v>
      </c>
      <c r="F1103">
        <v>9.0738108957016408</v>
      </c>
      <c r="G1103">
        <v>11.0445442309549</v>
      </c>
      <c r="H1103">
        <v>10.9844290009285</v>
      </c>
      <c r="I1103">
        <v>11.027813502843101</v>
      </c>
      <c r="J1103">
        <v>8.6149655249885093</v>
      </c>
      <c r="K1103">
        <v>12.3495227371669</v>
      </c>
      <c r="L1103">
        <v>11.644015978842001</v>
      </c>
      <c r="M1103">
        <v>9.0556216012044999</v>
      </c>
    </row>
    <row r="1104" spans="1:13">
      <c r="A1104" s="1">
        <v>40916</v>
      </c>
      <c r="B1104">
        <v>12.799782861541299</v>
      </c>
      <c r="C1104">
        <v>12.5303520377458</v>
      </c>
      <c r="D1104">
        <v>11.6973983989934</v>
      </c>
      <c r="E1104">
        <v>12.583952579225601</v>
      </c>
      <c r="F1104">
        <v>9.8939720651228207</v>
      </c>
      <c r="G1104">
        <v>10.8320845822854</v>
      </c>
      <c r="H1104">
        <v>11.6330147917035</v>
      </c>
      <c r="I1104">
        <v>11.737812146374299</v>
      </c>
      <c r="J1104">
        <v>9.5029681549593903</v>
      </c>
      <c r="K1104">
        <v>12.420415857659499</v>
      </c>
      <c r="L1104">
        <v>11.959949200019899</v>
      </c>
      <c r="M1104">
        <v>10.696414809596201</v>
      </c>
    </row>
    <row r="1105" spans="1:13">
      <c r="A1105" s="1">
        <v>40917</v>
      </c>
      <c r="B1105">
        <v>12.7098799188323</v>
      </c>
      <c r="C1105">
        <v>12.178164318129101</v>
      </c>
      <c r="D1105">
        <v>11.589485577028</v>
      </c>
      <c r="E1105">
        <v>11.534415238898299</v>
      </c>
      <c r="F1105">
        <v>8.6559627338290106</v>
      </c>
      <c r="G1105">
        <v>11.044302053727399</v>
      </c>
      <c r="H1105">
        <v>11.4552469793407</v>
      </c>
      <c r="I1105">
        <v>10.9129435277239</v>
      </c>
      <c r="J1105">
        <v>8.6285046043595806</v>
      </c>
      <c r="K1105">
        <v>12.150904701724899</v>
      </c>
      <c r="L1105">
        <v>11.727716308890599</v>
      </c>
      <c r="M1105">
        <v>9.2176073077071194</v>
      </c>
    </row>
    <row r="1106" spans="1:13">
      <c r="A1106" s="1">
        <v>40918</v>
      </c>
      <c r="B1106">
        <v>12.4949591268464</v>
      </c>
      <c r="C1106">
        <v>11.0054239482909</v>
      </c>
      <c r="D1106">
        <v>10.565454978269999</v>
      </c>
      <c r="E1106">
        <v>9.8002044344608397</v>
      </c>
      <c r="F1106">
        <v>8.2654864941506005</v>
      </c>
      <c r="G1106">
        <v>11.7112932918668</v>
      </c>
      <c r="H1106">
        <v>11.5955032447041</v>
      </c>
      <c r="I1106">
        <v>9.3195852862527708</v>
      </c>
      <c r="J1106">
        <v>8.5626393062454902</v>
      </c>
      <c r="K1106">
        <v>11.176692396282601</v>
      </c>
      <c r="L1106">
        <v>11.8412507965371</v>
      </c>
      <c r="M1106">
        <v>11.1520850323232</v>
      </c>
    </row>
    <row r="1107" spans="1:13">
      <c r="A1107" s="1">
        <v>40919</v>
      </c>
      <c r="B1107">
        <v>12.2899760356446</v>
      </c>
      <c r="C1107">
        <v>11.9642555060435</v>
      </c>
      <c r="D1107">
        <v>8.9711049470124191</v>
      </c>
      <c r="E1107">
        <v>11.6202074655289</v>
      </c>
      <c r="F1107">
        <v>6.7812545057642604</v>
      </c>
      <c r="G1107">
        <v>11.3435601591287</v>
      </c>
      <c r="H1107">
        <v>11.1440404564995</v>
      </c>
      <c r="I1107">
        <v>9.9303260045162496</v>
      </c>
      <c r="J1107">
        <v>5.8757631992367898</v>
      </c>
      <c r="K1107">
        <v>11.361292918906599</v>
      </c>
      <c r="L1107">
        <v>10.435614329873401</v>
      </c>
      <c r="M1107">
        <v>8.3878155947238806</v>
      </c>
    </row>
    <row r="1108" spans="1:13">
      <c r="A1108" s="1">
        <v>40920</v>
      </c>
      <c r="B1108">
        <v>13.119871417189399</v>
      </c>
      <c r="C1108">
        <v>12.5896803479075</v>
      </c>
      <c r="D1108">
        <v>11.7479845257697</v>
      </c>
      <c r="E1108">
        <v>12.271510011068001</v>
      </c>
      <c r="F1108">
        <v>10.3240590495706</v>
      </c>
      <c r="G1108">
        <v>11.7245780126875</v>
      </c>
      <c r="H1108">
        <v>11.652017135926799</v>
      </c>
      <c r="I1108">
        <v>10.8484063063856</v>
      </c>
      <c r="J1108">
        <v>8.6595825238731603</v>
      </c>
      <c r="K1108">
        <v>12.5558205206551</v>
      </c>
      <c r="L1108">
        <v>12.1945412506222</v>
      </c>
      <c r="M1108">
        <v>10.8736610046378</v>
      </c>
    </row>
    <row r="1109" spans="1:13">
      <c r="A1109" s="1">
        <v>40921</v>
      </c>
      <c r="B1109">
        <v>12.8488163872176</v>
      </c>
      <c r="C1109">
        <v>12.548735001809501</v>
      </c>
      <c r="D1109">
        <v>10.624675126551301</v>
      </c>
      <c r="E1109">
        <v>12.264462495533699</v>
      </c>
      <c r="F1109">
        <v>9.0609069995544296</v>
      </c>
      <c r="G1109">
        <v>11.289379583305401</v>
      </c>
      <c r="H1109">
        <v>11.2676290863558</v>
      </c>
      <c r="I1109">
        <v>11.570219396465699</v>
      </c>
      <c r="J1109">
        <v>9.7172020781476505</v>
      </c>
      <c r="K1109">
        <v>11.3857935075916</v>
      </c>
      <c r="L1109">
        <v>11.0361039296531</v>
      </c>
      <c r="M1109">
        <v>8.0701149276148705</v>
      </c>
    </row>
    <row r="1110" spans="1:13">
      <c r="A1110" s="1">
        <v>40922</v>
      </c>
      <c r="B1110">
        <v>13.0598693104796</v>
      </c>
      <c r="C1110">
        <v>10.4612876146227</v>
      </c>
      <c r="D1110">
        <v>10.330525677307399</v>
      </c>
      <c r="E1110">
        <v>11.5478392265483</v>
      </c>
      <c r="F1110">
        <v>9.47192776089814</v>
      </c>
      <c r="G1110">
        <v>11.5760316345287</v>
      </c>
      <c r="H1110">
        <v>11.6770024240213</v>
      </c>
      <c r="I1110">
        <v>8.9348897132995297</v>
      </c>
      <c r="J1110">
        <v>8.6959887890093697</v>
      </c>
      <c r="K1110">
        <v>11.4396983633593</v>
      </c>
      <c r="L1110">
        <v>11.3844322349825</v>
      </c>
      <c r="M1110">
        <v>10.440133327899501</v>
      </c>
    </row>
    <row r="1111" spans="1:13">
      <c r="A1111" s="1">
        <v>40923</v>
      </c>
      <c r="B1111">
        <v>12.478638072408099</v>
      </c>
      <c r="C1111">
        <v>11.417364737095999</v>
      </c>
      <c r="D1111">
        <v>10.9266195809395</v>
      </c>
      <c r="E1111">
        <v>10.7529853102901</v>
      </c>
      <c r="F1111">
        <v>9.5554075533292497</v>
      </c>
      <c r="G1111">
        <v>11.360317380332299</v>
      </c>
      <c r="H1111">
        <v>11.5129145598517</v>
      </c>
      <c r="I1111">
        <v>10.181682734558199</v>
      </c>
      <c r="J1111">
        <v>10.8493650946446</v>
      </c>
      <c r="K1111">
        <v>12.3167750255119</v>
      </c>
      <c r="L1111">
        <v>11.2920985912801</v>
      </c>
      <c r="M1111">
        <v>11.3654613636159</v>
      </c>
    </row>
    <row r="1112" spans="1:13">
      <c r="A1112" s="1">
        <v>40924</v>
      </c>
      <c r="B1112">
        <v>11.535785934905601</v>
      </c>
      <c r="C1112">
        <v>9.0950020413225499</v>
      </c>
      <c r="D1112">
        <v>9.69722487794823</v>
      </c>
      <c r="E1112">
        <v>11.0726689086629</v>
      </c>
      <c r="F1112">
        <v>7.9641287176789799</v>
      </c>
      <c r="G1112">
        <v>10.7145923464494</v>
      </c>
      <c r="H1112">
        <v>10.6579143632814</v>
      </c>
      <c r="I1112">
        <v>8.7811719880755597</v>
      </c>
      <c r="J1112">
        <v>10.769149001773499</v>
      </c>
      <c r="K1112">
        <v>12.080403707718199</v>
      </c>
      <c r="L1112">
        <v>11.4524529151376</v>
      </c>
      <c r="M1112">
        <v>11.337843816917299</v>
      </c>
    </row>
    <row r="1113" spans="1:13">
      <c r="A1113" s="1">
        <v>40925</v>
      </c>
      <c r="B1113">
        <v>11.393055390139599</v>
      </c>
      <c r="C1113">
        <v>9.35177003509291</v>
      </c>
      <c r="D1113">
        <v>8.0066663148169095</v>
      </c>
      <c r="E1113">
        <v>11.430808992890199</v>
      </c>
      <c r="F1113">
        <v>7.0196013612588697</v>
      </c>
      <c r="G1113">
        <v>9.1095522288150299</v>
      </c>
      <c r="H1113">
        <v>10.9774919027536</v>
      </c>
      <c r="I1113">
        <v>9.0120821881998303</v>
      </c>
      <c r="J1113">
        <v>9.5359694536519193</v>
      </c>
      <c r="K1113">
        <v>11.2769187146768</v>
      </c>
      <c r="L1113">
        <v>9.4563856503087393</v>
      </c>
      <c r="M1113">
        <v>8.7410530819382597</v>
      </c>
    </row>
    <row r="1114" spans="1:13">
      <c r="A1114" s="1">
        <v>40926</v>
      </c>
      <c r="B1114">
        <v>10.371036047186299</v>
      </c>
      <c r="C1114">
        <v>10.4929611596139</v>
      </c>
      <c r="D1114">
        <v>7.4698923969420701</v>
      </c>
      <c r="E1114">
        <v>10.912729632516401</v>
      </c>
      <c r="F1114">
        <v>6.9641005378554297</v>
      </c>
      <c r="G1114">
        <v>9.62719732149999</v>
      </c>
      <c r="H1114">
        <v>10.030499246036101</v>
      </c>
      <c r="I1114">
        <v>8.5680525387949196</v>
      </c>
      <c r="J1114">
        <v>10.720233018648299</v>
      </c>
      <c r="K1114">
        <v>10.450859753597801</v>
      </c>
      <c r="L1114">
        <v>10.3171362181657</v>
      </c>
      <c r="M1114">
        <v>11.8185921891672</v>
      </c>
    </row>
    <row r="1115" spans="1:13">
      <c r="A1115" s="1">
        <v>40927</v>
      </c>
      <c r="B1115">
        <v>12.931956775378</v>
      </c>
      <c r="C1115">
        <v>11.6197351431067</v>
      </c>
      <c r="D1115">
        <v>12.2135140069319</v>
      </c>
      <c r="E1115">
        <v>11.716819053862601</v>
      </c>
      <c r="F1115">
        <v>8.3256424125450703</v>
      </c>
      <c r="G1115">
        <v>12.202150314712901</v>
      </c>
      <c r="H1115">
        <v>11.339173931967499</v>
      </c>
      <c r="I1115">
        <v>10.5805001790715</v>
      </c>
      <c r="J1115">
        <v>8.0702055127597703</v>
      </c>
      <c r="K1115">
        <v>9.8452568136621892</v>
      </c>
      <c r="L1115">
        <v>12.403278459427099</v>
      </c>
      <c r="M1115">
        <v>11.7582678271192</v>
      </c>
    </row>
    <row r="1116" spans="1:13">
      <c r="A1116" s="1">
        <v>40928</v>
      </c>
      <c r="B1116">
        <v>13.163891325088899</v>
      </c>
      <c r="C1116">
        <v>13.0428954610195</v>
      </c>
      <c r="D1116">
        <v>8.2488853826980897</v>
      </c>
      <c r="E1116">
        <v>12.6921288040581</v>
      </c>
      <c r="F1116">
        <v>9.7252490006292707</v>
      </c>
      <c r="G1116">
        <v>11.817194560265399</v>
      </c>
      <c r="H1116">
        <v>11.5122543449146</v>
      </c>
      <c r="I1116">
        <v>11.819766543544301</v>
      </c>
      <c r="J1116">
        <v>9.1810841096730194</v>
      </c>
      <c r="K1116">
        <v>11.595727131080199</v>
      </c>
      <c r="L1116">
        <v>11.4713491536431</v>
      </c>
      <c r="M1116">
        <v>11.3187403484634</v>
      </c>
    </row>
    <row r="1117" spans="1:13">
      <c r="A1117" s="1">
        <v>40929</v>
      </c>
      <c r="B1117">
        <v>12.8205743104271</v>
      </c>
      <c r="C1117">
        <v>11.913596651249099</v>
      </c>
      <c r="D1117">
        <v>8.9027032933092798</v>
      </c>
      <c r="E1117">
        <v>10.343460492041</v>
      </c>
      <c r="F1117">
        <v>8.0723227802813202</v>
      </c>
      <c r="G1117">
        <v>11.937152385101999</v>
      </c>
      <c r="H1117">
        <v>11.5692880494483</v>
      </c>
      <c r="I1117">
        <v>9.3762604484146408</v>
      </c>
      <c r="J1117">
        <v>7.6712948591956103</v>
      </c>
      <c r="K1117">
        <v>11.1018543438396</v>
      </c>
      <c r="L1117">
        <v>10.9830913609912</v>
      </c>
      <c r="M1117">
        <v>7.2663738154772703</v>
      </c>
    </row>
    <row r="1118" spans="1:13">
      <c r="A1118" s="1">
        <v>40930</v>
      </c>
      <c r="B1118">
        <v>13.5150072854796</v>
      </c>
      <c r="C1118">
        <v>12.594068665921499</v>
      </c>
      <c r="D1118">
        <v>11.3021552117198</v>
      </c>
      <c r="E1118">
        <v>11.892880137081599</v>
      </c>
      <c r="F1118">
        <v>11.0742895058544</v>
      </c>
      <c r="G1118">
        <v>12.052114598471899</v>
      </c>
      <c r="H1118">
        <v>11.9608922634434</v>
      </c>
      <c r="I1118">
        <v>10.8235758146753</v>
      </c>
      <c r="J1118">
        <v>9.5370158987251994</v>
      </c>
      <c r="K1118">
        <v>12.224138193404499</v>
      </c>
      <c r="L1118">
        <v>10.68419443748</v>
      </c>
      <c r="M1118">
        <v>10.418126480994699</v>
      </c>
    </row>
    <row r="1119" spans="1:13">
      <c r="A1119" s="1">
        <v>40931</v>
      </c>
      <c r="B1119">
        <v>12.716456513353</v>
      </c>
      <c r="C1119">
        <v>11.2871906600055</v>
      </c>
      <c r="D1119">
        <v>10.5689348203911</v>
      </c>
      <c r="E1119">
        <v>12.3760285896557</v>
      </c>
      <c r="F1119">
        <v>9.3440944012710805</v>
      </c>
      <c r="G1119">
        <v>11.122319087899299</v>
      </c>
      <c r="H1119">
        <v>11.3803288906549</v>
      </c>
      <c r="I1119">
        <v>10.512564992749001</v>
      </c>
      <c r="J1119">
        <v>11.3548889890985</v>
      </c>
      <c r="K1119">
        <v>12.430016949487401</v>
      </c>
      <c r="L1119">
        <v>10.8999720766195</v>
      </c>
      <c r="M1119">
        <v>12.1333143758074</v>
      </c>
    </row>
    <row r="1120" spans="1:13">
      <c r="A1120" s="1">
        <v>40932</v>
      </c>
      <c r="B1120">
        <v>13.162353091567001</v>
      </c>
      <c r="C1120">
        <v>12.499044572548501</v>
      </c>
      <c r="D1120">
        <v>9.1535517580675894</v>
      </c>
      <c r="E1120">
        <v>12.147555877037201</v>
      </c>
      <c r="F1120">
        <v>9.5106276126230593</v>
      </c>
      <c r="G1120">
        <v>11.4764290897099</v>
      </c>
      <c r="H1120">
        <v>11.151273242767299</v>
      </c>
      <c r="I1120">
        <v>10.2195986396744</v>
      </c>
      <c r="J1120">
        <v>11.790972258091401</v>
      </c>
      <c r="K1120">
        <v>9.9983619386858305</v>
      </c>
      <c r="L1120">
        <v>10.3630743606218</v>
      </c>
      <c r="M1120">
        <v>12.1651649660239</v>
      </c>
    </row>
    <row r="1121" spans="1:13">
      <c r="A1121" s="1">
        <v>40933</v>
      </c>
      <c r="B1121">
        <v>12.8135072942543</v>
      </c>
      <c r="C1121">
        <v>12.644984075111401</v>
      </c>
      <c r="D1121">
        <v>10.569594009317001</v>
      </c>
      <c r="E1121">
        <v>12.5822215045081</v>
      </c>
      <c r="F1121">
        <v>10.255947409218701</v>
      </c>
      <c r="G1121">
        <v>11.7093532955532</v>
      </c>
      <c r="H1121">
        <v>11.1958290417356</v>
      </c>
      <c r="I1121">
        <v>10.9246575870496</v>
      </c>
      <c r="J1121">
        <v>11.665552359324</v>
      </c>
      <c r="K1121">
        <v>12.2252132628134</v>
      </c>
      <c r="L1121">
        <v>12.0115086525495</v>
      </c>
      <c r="M1121">
        <v>12.0559140312554</v>
      </c>
    </row>
    <row r="1122" spans="1:13">
      <c r="A1122" s="1">
        <v>40934</v>
      </c>
      <c r="B1122">
        <v>12.985690373295199</v>
      </c>
      <c r="C1122">
        <v>12.0648556532852</v>
      </c>
      <c r="D1122">
        <v>9.6382385742534495</v>
      </c>
      <c r="E1122">
        <v>11.1700052115342</v>
      </c>
      <c r="F1122">
        <v>10.0554363050699</v>
      </c>
      <c r="G1122">
        <v>11.516363627963701</v>
      </c>
      <c r="H1122">
        <v>10.905990241107901</v>
      </c>
      <c r="I1122">
        <v>9.7695776891029205</v>
      </c>
      <c r="J1122">
        <v>11.456074942786699</v>
      </c>
      <c r="K1122">
        <v>11.6303463563042</v>
      </c>
      <c r="L1122">
        <v>10.9424878943635</v>
      </c>
      <c r="M1122">
        <v>12.0870738152068</v>
      </c>
    </row>
    <row r="1123" spans="1:13">
      <c r="A1123" s="1">
        <v>40935</v>
      </c>
      <c r="B1123">
        <v>13.877399590855401</v>
      </c>
      <c r="C1123">
        <v>12.8754894330618</v>
      </c>
      <c r="D1123">
        <v>11.248948774346299</v>
      </c>
      <c r="E1123">
        <v>12.378255922754301</v>
      </c>
      <c r="F1123">
        <v>10.4881288093167</v>
      </c>
      <c r="G1123">
        <v>12.358120333767999</v>
      </c>
      <c r="H1123">
        <v>11.8642216820522</v>
      </c>
      <c r="I1123">
        <v>8.6716744405717598</v>
      </c>
      <c r="J1123">
        <v>8.4366967480452999</v>
      </c>
      <c r="K1123">
        <v>10.823009741574801</v>
      </c>
      <c r="L1123">
        <v>11.1258667987588</v>
      </c>
      <c r="M1123">
        <v>9.3008839231690192</v>
      </c>
    </row>
    <row r="1124" spans="1:13">
      <c r="A1124" s="1">
        <v>40936</v>
      </c>
      <c r="B1124">
        <v>13.398224515847501</v>
      </c>
      <c r="C1124">
        <v>13.207051759555</v>
      </c>
      <c r="D1124">
        <v>10.7504475263817</v>
      </c>
      <c r="E1124">
        <v>10.4036361684008</v>
      </c>
      <c r="F1124">
        <v>8.9296187235201199</v>
      </c>
      <c r="G1124">
        <v>9.1290140284829207</v>
      </c>
      <c r="H1124">
        <v>11.4619060175622</v>
      </c>
      <c r="I1124">
        <v>12.0804869179464</v>
      </c>
      <c r="J1124">
        <v>8.7548972577046005</v>
      </c>
      <c r="K1124">
        <v>12.267170591873199</v>
      </c>
      <c r="L1124">
        <v>11.236600119260901</v>
      </c>
      <c r="M1124">
        <v>8.7151775762345807</v>
      </c>
    </row>
    <row r="1125" spans="1:13">
      <c r="A1125" s="1">
        <v>40937</v>
      </c>
      <c r="B1125">
        <v>13.851754031902701</v>
      </c>
      <c r="C1125">
        <v>13.1658552146049</v>
      </c>
      <c r="D1125">
        <v>10.9697460376784</v>
      </c>
      <c r="E1125">
        <v>11.661086715580799</v>
      </c>
      <c r="F1125">
        <v>10.430020621829099</v>
      </c>
      <c r="G1125">
        <v>11.5401372143718</v>
      </c>
      <c r="H1125">
        <v>11.919212593930499</v>
      </c>
      <c r="I1125">
        <v>12.3943628830494</v>
      </c>
      <c r="J1125">
        <v>9.4424751987720903</v>
      </c>
      <c r="K1125">
        <v>10.911403240922599</v>
      </c>
      <c r="L1125">
        <v>11.6769891210824</v>
      </c>
      <c r="M1125">
        <v>10.6113831034278</v>
      </c>
    </row>
    <row r="1126" spans="1:13">
      <c r="A1126" s="1">
        <v>40938</v>
      </c>
      <c r="B1126">
        <v>11.617489379803001</v>
      </c>
      <c r="C1126">
        <v>10.8619445860982</v>
      </c>
      <c r="D1126">
        <v>9.4994560372954506</v>
      </c>
      <c r="E1126">
        <v>9.5420851164289893</v>
      </c>
      <c r="F1126">
        <v>7.9194305551568904</v>
      </c>
      <c r="G1126">
        <v>8.8630353633065795</v>
      </c>
      <c r="H1126">
        <v>11.0667967456027</v>
      </c>
      <c r="I1126">
        <v>9.1256159433221509</v>
      </c>
      <c r="J1126">
        <v>7.0499238446590597</v>
      </c>
      <c r="K1126">
        <v>10.635994834831299</v>
      </c>
      <c r="L1126">
        <v>10.678294832103299</v>
      </c>
      <c r="M1126">
        <v>7.8452005935443001</v>
      </c>
    </row>
    <row r="1127" spans="1:13">
      <c r="A1127" s="1">
        <v>40939</v>
      </c>
      <c r="B1127">
        <v>10.2704396123866</v>
      </c>
      <c r="C1127">
        <v>10.141358267005399</v>
      </c>
      <c r="D1127">
        <v>11.0498597097861</v>
      </c>
      <c r="E1127">
        <v>12.779059958397699</v>
      </c>
      <c r="F1127">
        <v>7.6207258402319296</v>
      </c>
      <c r="G1127">
        <v>11.371243545402001</v>
      </c>
      <c r="H1127">
        <v>11.644992584689501</v>
      </c>
      <c r="I1127">
        <v>8.4769317038439294</v>
      </c>
      <c r="J1127">
        <v>11.752994160850999</v>
      </c>
      <c r="K1127">
        <v>13.1910230712407</v>
      </c>
      <c r="L1127">
        <v>12.3301842848809</v>
      </c>
      <c r="M1127">
        <v>12.6285113816683</v>
      </c>
    </row>
    <row r="1128" spans="1:13">
      <c r="A1128" s="1">
        <v>40940</v>
      </c>
      <c r="B1128">
        <v>11.870009562150001</v>
      </c>
      <c r="C1128">
        <v>10.882160343335499</v>
      </c>
      <c r="D1128">
        <v>8.1777813634712597</v>
      </c>
      <c r="E1128">
        <v>11.158035393165701</v>
      </c>
      <c r="F1128">
        <v>9.3267601384357501</v>
      </c>
      <c r="G1128">
        <v>9.0596284738309407</v>
      </c>
      <c r="H1128">
        <v>9.9981401135867198</v>
      </c>
      <c r="I1128">
        <v>10.1829843689644</v>
      </c>
      <c r="J1128">
        <v>8.3328327284410797</v>
      </c>
      <c r="K1128">
        <v>10.933532653011399</v>
      </c>
      <c r="L1128">
        <v>6.3669666268777396</v>
      </c>
      <c r="M1128">
        <v>10.2569594835876</v>
      </c>
    </row>
    <row r="1129" spans="1:13">
      <c r="A1129" s="1">
        <v>40941</v>
      </c>
      <c r="B1129">
        <v>13.8369736459137</v>
      </c>
      <c r="C1129">
        <v>12.944787733348701</v>
      </c>
      <c r="D1129">
        <v>9.7969391699921697</v>
      </c>
      <c r="E1129">
        <v>11.0910825507298</v>
      </c>
      <c r="F1129">
        <v>7.3882358369210399</v>
      </c>
      <c r="G1129">
        <v>10.0382889634308</v>
      </c>
      <c r="H1129">
        <v>12.548938723653301</v>
      </c>
      <c r="I1129">
        <v>9.6920793883864302</v>
      </c>
      <c r="J1129">
        <v>6.3330477489380304</v>
      </c>
      <c r="K1129">
        <v>12.4507269681668</v>
      </c>
      <c r="L1129">
        <v>11.5151522384015</v>
      </c>
      <c r="M1129">
        <v>8.4012850685453397</v>
      </c>
    </row>
    <row r="1130" spans="1:13">
      <c r="A1130" s="1">
        <v>40942</v>
      </c>
      <c r="B1130">
        <v>12.023211835443</v>
      </c>
      <c r="C1130">
        <v>11.242095164117501</v>
      </c>
      <c r="D1130">
        <v>10.2492873288487</v>
      </c>
      <c r="E1130">
        <v>11.4918940129169</v>
      </c>
      <c r="F1130">
        <v>8.9288859608154105</v>
      </c>
      <c r="G1130">
        <v>12.0945025599763</v>
      </c>
      <c r="H1130">
        <v>11.061388648625</v>
      </c>
      <c r="I1130">
        <v>9.6496346462761107</v>
      </c>
      <c r="J1130">
        <v>7.9596087413058099</v>
      </c>
      <c r="K1130">
        <v>11.533013597812401</v>
      </c>
      <c r="L1130">
        <v>11.7933617900862</v>
      </c>
      <c r="M1130">
        <v>8.8068198530741704</v>
      </c>
    </row>
    <row r="1131" spans="1:13">
      <c r="A1131" s="1">
        <v>40943</v>
      </c>
      <c r="B1131">
        <v>14.477101412115299</v>
      </c>
      <c r="C1131">
        <v>13.5054935762768</v>
      </c>
      <c r="D1131">
        <v>8.9288078596135705</v>
      </c>
      <c r="E1131">
        <v>11.2074474488414</v>
      </c>
      <c r="F1131">
        <v>11.1727931925248</v>
      </c>
      <c r="G1131">
        <v>12.7969456810113</v>
      </c>
      <c r="H1131">
        <v>12.727316129973801</v>
      </c>
      <c r="I1131">
        <v>9.7079361075743194</v>
      </c>
      <c r="J1131">
        <v>9.9037215713663205</v>
      </c>
      <c r="K1131">
        <v>12.666532525911901</v>
      </c>
      <c r="L1131">
        <v>12.2934210118636</v>
      </c>
      <c r="M1131">
        <v>11.088602467407499</v>
      </c>
    </row>
    <row r="1132" spans="1:13">
      <c r="A1132" s="1">
        <v>40944</v>
      </c>
      <c r="B1132">
        <v>14.757327418917299</v>
      </c>
      <c r="C1132">
        <v>13.7606540479074</v>
      </c>
      <c r="D1132">
        <v>13.557239251147999</v>
      </c>
      <c r="E1132">
        <v>14.024566154201301</v>
      </c>
      <c r="F1132">
        <v>10.12229327393</v>
      </c>
      <c r="G1132">
        <v>12.9356821185503</v>
      </c>
      <c r="H1132">
        <v>12.912931162454001</v>
      </c>
      <c r="I1132">
        <v>12.8475140666849</v>
      </c>
      <c r="J1132">
        <v>11.541366277861499</v>
      </c>
      <c r="K1132">
        <v>13.9099420553373</v>
      </c>
      <c r="L1132">
        <v>13.5101961282665</v>
      </c>
      <c r="M1132">
        <v>10.8709216622174</v>
      </c>
    </row>
    <row r="1133" spans="1:13">
      <c r="A1133" s="1">
        <v>40945</v>
      </c>
      <c r="B1133">
        <v>14.6631118024911</v>
      </c>
      <c r="C1133">
        <v>14.146197711402699</v>
      </c>
      <c r="D1133">
        <v>10.267242230887099</v>
      </c>
      <c r="E1133">
        <v>13.6149494318922</v>
      </c>
      <c r="F1133">
        <v>8.1059360058956695</v>
      </c>
      <c r="G1133">
        <v>12.7651051970998</v>
      </c>
      <c r="H1133">
        <v>12.822280245092299</v>
      </c>
      <c r="I1133">
        <v>12.626733187967799</v>
      </c>
      <c r="J1133">
        <v>9.7640267744204401</v>
      </c>
      <c r="K1133">
        <v>12.631215909562901</v>
      </c>
      <c r="L1133">
        <v>10.9275061298385</v>
      </c>
      <c r="M1133">
        <v>9.0614929903663999</v>
      </c>
    </row>
    <row r="1134" spans="1:13">
      <c r="A1134" s="1">
        <v>40946</v>
      </c>
      <c r="B1134">
        <v>14.7907669117916</v>
      </c>
      <c r="C1134">
        <v>13.454749862142499</v>
      </c>
      <c r="D1134">
        <v>10.2928132571109</v>
      </c>
      <c r="E1134">
        <v>11.462743949345001</v>
      </c>
      <c r="F1134">
        <v>8.1978846808234103</v>
      </c>
      <c r="G1134">
        <v>13.1640181905818</v>
      </c>
      <c r="H1134">
        <v>12.4720743524474</v>
      </c>
      <c r="I1134">
        <v>10.5859359562882</v>
      </c>
      <c r="J1134">
        <v>9.2984893737295096</v>
      </c>
      <c r="K1134">
        <v>12.9295900383975</v>
      </c>
      <c r="L1134">
        <v>11.1359848634066</v>
      </c>
      <c r="M1134">
        <v>10.700281627616899</v>
      </c>
    </row>
    <row r="1135" spans="1:13">
      <c r="A1135" s="1">
        <v>40947</v>
      </c>
      <c r="B1135">
        <v>12.450942363044801</v>
      </c>
      <c r="C1135">
        <v>13.038229598813301</v>
      </c>
      <c r="D1135">
        <v>8.7924363405295303</v>
      </c>
      <c r="E1135">
        <v>8.7858503529882803</v>
      </c>
      <c r="F1135">
        <v>7.3530564696378597</v>
      </c>
      <c r="G1135">
        <v>10.180799053067</v>
      </c>
      <c r="H1135">
        <v>11.377114725879499</v>
      </c>
      <c r="I1135">
        <v>10.447493303624</v>
      </c>
      <c r="J1135">
        <v>7.9786216504327596</v>
      </c>
      <c r="K1135">
        <v>14.091038206871101</v>
      </c>
      <c r="L1135">
        <v>12.800952316864899</v>
      </c>
      <c r="M1135">
        <v>7.5226416136146899</v>
      </c>
    </row>
    <row r="1136" spans="1:13">
      <c r="A1136" s="1">
        <v>40948</v>
      </c>
      <c r="B1136">
        <v>15.0454260628693</v>
      </c>
      <c r="C1136">
        <v>14.537196249625399</v>
      </c>
      <c r="D1136">
        <v>13.380347351246501</v>
      </c>
      <c r="E1136">
        <v>12.4440900927626</v>
      </c>
      <c r="F1136">
        <v>9.7657479215604699</v>
      </c>
      <c r="G1136">
        <v>11.690606030736101</v>
      </c>
      <c r="H1136">
        <v>13.6482985310126</v>
      </c>
      <c r="I1136">
        <v>12.966890115787701</v>
      </c>
      <c r="J1136">
        <v>7.6502716598019198</v>
      </c>
      <c r="K1136">
        <v>14.202744985705399</v>
      </c>
      <c r="L1136">
        <v>14.107562251750901</v>
      </c>
      <c r="M1136">
        <v>10.4490479626325</v>
      </c>
    </row>
    <row r="1137" spans="1:13">
      <c r="A1137" s="1">
        <v>40949</v>
      </c>
      <c r="B1137">
        <v>14.8821891996089</v>
      </c>
      <c r="C1137">
        <v>14.0532315270504</v>
      </c>
      <c r="D1137">
        <v>13.7130395733942</v>
      </c>
      <c r="E1137">
        <v>13.3492481430984</v>
      </c>
      <c r="F1137">
        <v>9.6156344127195297</v>
      </c>
      <c r="G1137">
        <v>12.062618016448599</v>
      </c>
      <c r="H1137">
        <v>13.7669434126911</v>
      </c>
      <c r="I1137">
        <v>12.3333989769902</v>
      </c>
      <c r="J1137">
        <v>7.6906684374346499</v>
      </c>
      <c r="K1137">
        <v>12.6773186083227</v>
      </c>
      <c r="L1137">
        <v>11.911190536682501</v>
      </c>
      <c r="M1137">
        <v>10.884771153902999</v>
      </c>
    </row>
    <row r="1138" spans="1:13">
      <c r="A1138" s="1">
        <v>40950</v>
      </c>
      <c r="B1138">
        <v>15.029080478922401</v>
      </c>
      <c r="C1138">
        <v>14.258248363400901</v>
      </c>
      <c r="D1138">
        <v>13.633158720354601</v>
      </c>
      <c r="E1138">
        <v>14.2083858991039</v>
      </c>
      <c r="F1138">
        <v>10.853509118684499</v>
      </c>
      <c r="G1138">
        <v>13.4884903113585</v>
      </c>
      <c r="H1138">
        <v>13.2749664783867</v>
      </c>
      <c r="I1138">
        <v>13.2094265041979</v>
      </c>
      <c r="J1138">
        <v>9.8133700194597608</v>
      </c>
      <c r="K1138">
        <v>12.0595765733659</v>
      </c>
      <c r="L1138">
        <v>12.4073094857845</v>
      </c>
      <c r="M1138">
        <v>10.28691702681</v>
      </c>
    </row>
    <row r="1139" spans="1:13">
      <c r="A1139" s="1">
        <v>40951</v>
      </c>
      <c r="B1139">
        <v>14.4939250081064</v>
      </c>
      <c r="C1139">
        <v>14.1808515102906</v>
      </c>
      <c r="D1139">
        <v>11.2709703391556</v>
      </c>
      <c r="E1139">
        <v>12.5454276091608</v>
      </c>
      <c r="F1139">
        <v>8.4199541483514597</v>
      </c>
      <c r="G1139">
        <v>13.6394640448763</v>
      </c>
      <c r="H1139">
        <v>13.4424196954325</v>
      </c>
      <c r="I1139">
        <v>12.176001464776</v>
      </c>
      <c r="J1139">
        <v>7.7629689609403201</v>
      </c>
      <c r="K1139">
        <v>12.888439694683701</v>
      </c>
      <c r="L1139">
        <v>11.648740563970099</v>
      </c>
      <c r="M1139">
        <v>12.849280320109401</v>
      </c>
    </row>
    <row r="1140" spans="1:13">
      <c r="A1140" s="1">
        <v>40952</v>
      </c>
      <c r="B1140">
        <v>9.8385872770829792</v>
      </c>
      <c r="C1140">
        <v>11.2959019649442</v>
      </c>
      <c r="D1140">
        <v>11.4535866477231</v>
      </c>
      <c r="E1140">
        <v>11.536414289361</v>
      </c>
      <c r="F1140">
        <v>6.7893544065158196</v>
      </c>
      <c r="G1140">
        <v>7.5588250478946</v>
      </c>
      <c r="H1140">
        <v>13.0435479292036</v>
      </c>
      <c r="I1140">
        <v>8.6932054169953208</v>
      </c>
      <c r="J1140">
        <v>7.0953413804046397</v>
      </c>
      <c r="K1140">
        <v>14.2697482518185</v>
      </c>
      <c r="L1140">
        <v>12.9615925802566</v>
      </c>
      <c r="M1140">
        <v>8.2840903611092802</v>
      </c>
    </row>
    <row r="1141" spans="1:13">
      <c r="A1141" s="1">
        <v>40953</v>
      </c>
      <c r="B1141">
        <v>9.2634078866592908</v>
      </c>
      <c r="C1141">
        <v>7.9981292350269797</v>
      </c>
      <c r="D1141">
        <v>7.0774082358140697</v>
      </c>
      <c r="E1141">
        <v>8.6223076996810999</v>
      </c>
      <c r="F1141">
        <v>6.6048334535018398</v>
      </c>
      <c r="G1141">
        <v>10.275607892185199</v>
      </c>
      <c r="H1141">
        <v>13.3101760995311</v>
      </c>
      <c r="I1141">
        <v>7.0745946604035197</v>
      </c>
      <c r="J1141">
        <v>5.5747185842196103</v>
      </c>
      <c r="K1141">
        <v>12.3925188247111</v>
      </c>
      <c r="L1141">
        <v>10.772162503357499</v>
      </c>
      <c r="M1141">
        <v>9.2080013999419492</v>
      </c>
    </row>
    <row r="1142" spans="1:13">
      <c r="A1142" s="1">
        <v>40954</v>
      </c>
      <c r="B1142">
        <v>10.214863699468999</v>
      </c>
      <c r="C1142">
        <v>10.7462888209509</v>
      </c>
      <c r="D1142">
        <v>11.6929471359567</v>
      </c>
      <c r="E1142">
        <v>10.8178332122132</v>
      </c>
      <c r="F1142">
        <v>8.2967041648160507</v>
      </c>
      <c r="G1142">
        <v>13.464967472442799</v>
      </c>
      <c r="H1142">
        <v>10.966243888906099</v>
      </c>
      <c r="I1142">
        <v>10.543553786032501</v>
      </c>
      <c r="J1142">
        <v>11.580728410314199</v>
      </c>
      <c r="K1142">
        <v>13.6343621095334</v>
      </c>
      <c r="L1142">
        <v>13.5501196498724</v>
      </c>
      <c r="M1142">
        <v>12.243880734815001</v>
      </c>
    </row>
    <row r="1143" spans="1:13">
      <c r="A1143" s="1">
        <v>40955</v>
      </c>
      <c r="B1143">
        <v>12.674198244976999</v>
      </c>
      <c r="C1143">
        <v>12.786588788514401</v>
      </c>
      <c r="D1143">
        <v>10.969272123261501</v>
      </c>
      <c r="E1143">
        <v>12.272544275524799</v>
      </c>
      <c r="F1143">
        <v>7.4500043918927803</v>
      </c>
      <c r="G1143">
        <v>13.2515847973939</v>
      </c>
      <c r="H1143">
        <v>13.534686755772199</v>
      </c>
      <c r="I1143">
        <v>10.273533309474701</v>
      </c>
      <c r="J1143">
        <v>7.6760401721355702</v>
      </c>
      <c r="K1143">
        <v>14.1422752034058</v>
      </c>
      <c r="L1143">
        <v>13.0749743444405</v>
      </c>
      <c r="M1143">
        <v>10.1489022224954</v>
      </c>
    </row>
    <row r="1144" spans="1:13">
      <c r="A1144" s="1">
        <v>40956</v>
      </c>
      <c r="B1144">
        <v>13.453809082438701</v>
      </c>
      <c r="C1144">
        <v>13.9640806122308</v>
      </c>
      <c r="D1144">
        <v>12.091182032469201</v>
      </c>
      <c r="E1144">
        <v>11.890529201942099</v>
      </c>
      <c r="F1144">
        <v>10.9396167467255</v>
      </c>
      <c r="G1144">
        <v>13.8733637251233</v>
      </c>
      <c r="H1144">
        <v>13.925109414975299</v>
      </c>
      <c r="I1144">
        <v>11.2572374786327</v>
      </c>
      <c r="J1144">
        <v>7.8897387636775402</v>
      </c>
      <c r="K1144">
        <v>14.689266488556299</v>
      </c>
      <c r="L1144">
        <v>14.568911001848701</v>
      </c>
      <c r="M1144">
        <v>11.216529652637099</v>
      </c>
    </row>
    <row r="1145" spans="1:13">
      <c r="A1145" s="1">
        <v>40957</v>
      </c>
      <c r="B1145">
        <v>15.3783687640052</v>
      </c>
      <c r="C1145">
        <v>14.5303180318915</v>
      </c>
      <c r="D1145">
        <v>13.200636560382399</v>
      </c>
      <c r="E1145">
        <v>15.236495734576801</v>
      </c>
      <c r="F1145">
        <v>10.187031077961301</v>
      </c>
      <c r="G1145">
        <v>13.988547972693601</v>
      </c>
      <c r="H1145">
        <v>13.8217431057074</v>
      </c>
      <c r="I1145">
        <v>12.5175825552306</v>
      </c>
      <c r="J1145">
        <v>10.5967882023429</v>
      </c>
      <c r="K1145">
        <v>15.0695753920578</v>
      </c>
      <c r="L1145">
        <v>14.324547524405901</v>
      </c>
      <c r="M1145">
        <v>13.037191587808699</v>
      </c>
    </row>
    <row r="1146" spans="1:13">
      <c r="A1146" s="1">
        <v>40958</v>
      </c>
      <c r="B1146">
        <v>15.924722425466999</v>
      </c>
      <c r="C1146">
        <v>15.3161005907555</v>
      </c>
      <c r="D1146">
        <v>13.520265865091099</v>
      </c>
      <c r="E1146">
        <v>15.3605369207155</v>
      </c>
      <c r="F1146">
        <v>10.316303127955701</v>
      </c>
      <c r="G1146">
        <v>11.6736071597461</v>
      </c>
      <c r="H1146">
        <v>14.2397988256978</v>
      </c>
      <c r="I1146">
        <v>14.3283302692936</v>
      </c>
      <c r="J1146">
        <v>11.8010963714142</v>
      </c>
      <c r="K1146">
        <v>14.129364508998499</v>
      </c>
      <c r="L1146">
        <v>12.9690341942931</v>
      </c>
      <c r="M1146">
        <v>11.3367746559111</v>
      </c>
    </row>
    <row r="1147" spans="1:13">
      <c r="A1147" s="1">
        <v>40959</v>
      </c>
      <c r="B1147">
        <v>16.1100635859103</v>
      </c>
      <c r="C1147">
        <v>15.381963773718001</v>
      </c>
      <c r="D1147">
        <v>14.5501673571351</v>
      </c>
      <c r="E1147">
        <v>15.2548405208939</v>
      </c>
      <c r="F1147">
        <v>11.968766057393299</v>
      </c>
      <c r="G1147">
        <v>14.4310608076511</v>
      </c>
      <c r="H1147">
        <v>14.436097555747899</v>
      </c>
      <c r="I1147">
        <v>14.019329627108601</v>
      </c>
      <c r="J1147">
        <v>11.239275867716501</v>
      </c>
      <c r="K1147">
        <v>15.1728886999711</v>
      </c>
      <c r="L1147">
        <v>14.7123307280806</v>
      </c>
      <c r="M1147">
        <v>13.092190211789401</v>
      </c>
    </row>
    <row r="1148" spans="1:13">
      <c r="A1148" s="1">
        <v>40960</v>
      </c>
      <c r="B1148">
        <v>15.8943719599649</v>
      </c>
      <c r="C1148">
        <v>15.2479851742465</v>
      </c>
      <c r="D1148">
        <v>12.602240103548599</v>
      </c>
      <c r="E1148">
        <v>12.6187493989103</v>
      </c>
      <c r="F1148">
        <v>9.7902197581745298</v>
      </c>
      <c r="G1148">
        <v>13.7434989038585</v>
      </c>
      <c r="H1148">
        <v>13.624744981470499</v>
      </c>
      <c r="I1148">
        <v>13.9147021406863</v>
      </c>
      <c r="J1148">
        <v>11.078256482284701</v>
      </c>
      <c r="K1148">
        <v>13.4291532407309</v>
      </c>
      <c r="L1148">
        <v>14.292137286976899</v>
      </c>
      <c r="M1148">
        <v>12.3176327245585</v>
      </c>
    </row>
    <row r="1149" spans="1:13">
      <c r="A1149" s="1">
        <v>40961</v>
      </c>
      <c r="B1149">
        <v>16.068798605946998</v>
      </c>
      <c r="C1149">
        <v>15.428882106312299</v>
      </c>
      <c r="D1149">
        <v>14.443894930978299</v>
      </c>
      <c r="E1149">
        <v>15.371278826713199</v>
      </c>
      <c r="F1149">
        <v>10.967885997269599</v>
      </c>
      <c r="G1149">
        <v>14.459751338301899</v>
      </c>
      <c r="H1149">
        <v>14.345762998297401</v>
      </c>
      <c r="I1149">
        <v>13.975928181679301</v>
      </c>
      <c r="J1149">
        <v>11.274094555364201</v>
      </c>
      <c r="K1149">
        <v>14.146435011058999</v>
      </c>
      <c r="L1149">
        <v>14.308393849549899</v>
      </c>
      <c r="M1149">
        <v>10.409796570982399</v>
      </c>
    </row>
    <row r="1150" spans="1:13">
      <c r="A1150" s="1">
        <v>40962</v>
      </c>
      <c r="B1150">
        <v>16.3413269236177</v>
      </c>
      <c r="C1150">
        <v>15.1036506374368</v>
      </c>
      <c r="D1150">
        <v>13.519181593259001</v>
      </c>
      <c r="E1150">
        <v>15.443904032545699</v>
      </c>
      <c r="F1150">
        <v>10.288513649774799</v>
      </c>
      <c r="G1150">
        <v>14.6596632841578</v>
      </c>
      <c r="H1150">
        <v>14.631375759903699</v>
      </c>
      <c r="I1150">
        <v>12.351890189231</v>
      </c>
      <c r="J1150">
        <v>11.0787528279648</v>
      </c>
      <c r="K1150">
        <v>15.3917798792589</v>
      </c>
      <c r="L1150">
        <v>14.9423973955926</v>
      </c>
      <c r="M1150">
        <v>13.7543042149799</v>
      </c>
    </row>
    <row r="1151" spans="1:13">
      <c r="A1151" s="1">
        <v>40963</v>
      </c>
      <c r="B1151">
        <v>13.6810882452247</v>
      </c>
      <c r="C1151">
        <v>12.5311035217045</v>
      </c>
      <c r="D1151">
        <v>14.1294454232857</v>
      </c>
      <c r="E1151">
        <v>13.526530180620201</v>
      </c>
      <c r="F1151">
        <v>10.7680899469847</v>
      </c>
      <c r="G1151">
        <v>13.070567854305001</v>
      </c>
      <c r="H1151">
        <v>14.0598606988166</v>
      </c>
      <c r="I1151">
        <v>11.8066065395412</v>
      </c>
      <c r="J1151">
        <v>9.2863994963147807</v>
      </c>
      <c r="K1151">
        <v>14.5219751013672</v>
      </c>
      <c r="L1151">
        <v>14.5011615832857</v>
      </c>
      <c r="M1151">
        <v>10.040487437312301</v>
      </c>
    </row>
    <row r="1152" spans="1:13">
      <c r="A1152" s="1">
        <v>40964</v>
      </c>
      <c r="B1152">
        <v>16.524638350324</v>
      </c>
      <c r="C1152">
        <v>15.443266038085801</v>
      </c>
      <c r="D1152">
        <v>13.852035817752499</v>
      </c>
      <c r="E1152">
        <v>14.8009362098895</v>
      </c>
      <c r="F1152">
        <v>12.987325025043001</v>
      </c>
      <c r="G1152">
        <v>14.7758617886153</v>
      </c>
      <c r="H1152">
        <v>14.461174675730501</v>
      </c>
      <c r="I1152">
        <v>14.792461437885301</v>
      </c>
      <c r="J1152">
        <v>11.618736375598701</v>
      </c>
      <c r="K1152">
        <v>14.8618565111446</v>
      </c>
      <c r="L1152">
        <v>14.2433419285301</v>
      </c>
      <c r="M1152">
        <v>13.255473162614299</v>
      </c>
    </row>
    <row r="1153" spans="1:13">
      <c r="A1153" s="1">
        <v>40965</v>
      </c>
      <c r="B1153">
        <v>15.868355998417501</v>
      </c>
      <c r="C1153">
        <v>13.5974343205019</v>
      </c>
      <c r="D1153">
        <v>11.6148140064714</v>
      </c>
      <c r="E1153">
        <v>13.300329026115399</v>
      </c>
      <c r="F1153">
        <v>9.7518174255689605</v>
      </c>
      <c r="G1153">
        <v>13.931253200633099</v>
      </c>
      <c r="H1153">
        <v>14.0755896176686</v>
      </c>
      <c r="I1153">
        <v>12.0740507541373</v>
      </c>
      <c r="J1153">
        <v>10.483400862349599</v>
      </c>
      <c r="K1153">
        <v>13.830947676694</v>
      </c>
      <c r="L1153">
        <v>13.6833360997877</v>
      </c>
      <c r="M1153">
        <v>12.9158506904673</v>
      </c>
    </row>
    <row r="1154" spans="1:13">
      <c r="A1154" s="1">
        <v>40966</v>
      </c>
      <c r="B1154">
        <v>15.804118730703401</v>
      </c>
      <c r="C1154">
        <v>13.291677348190801</v>
      </c>
      <c r="D1154">
        <v>14.144359767574</v>
      </c>
      <c r="E1154">
        <v>13.441192899693499</v>
      </c>
      <c r="F1154">
        <v>8.7700983308629397</v>
      </c>
      <c r="G1154">
        <v>12.240436578057899</v>
      </c>
      <c r="H1154">
        <v>14.6665783775617</v>
      </c>
      <c r="I1154">
        <v>11.911430909033401</v>
      </c>
      <c r="J1154">
        <v>9.5057188814521698</v>
      </c>
      <c r="K1154">
        <v>15.4389880205777</v>
      </c>
      <c r="L1154">
        <v>13.7793094919382</v>
      </c>
      <c r="M1154">
        <v>11.4370364905079</v>
      </c>
    </row>
    <row r="1155" spans="1:13">
      <c r="A1155" s="1">
        <v>40967</v>
      </c>
      <c r="B1155">
        <v>16.512558881187498</v>
      </c>
      <c r="C1155">
        <v>14.902097587270299</v>
      </c>
      <c r="D1155">
        <v>10.471798107919801</v>
      </c>
      <c r="E1155">
        <v>12.510184935052999</v>
      </c>
      <c r="F1155">
        <v>8.1466916214127298</v>
      </c>
      <c r="G1155">
        <v>11.588885752006901</v>
      </c>
      <c r="H1155">
        <v>14.915061456424599</v>
      </c>
      <c r="I1155">
        <v>13.0174387927278</v>
      </c>
      <c r="J1155">
        <v>9.0397972018622106</v>
      </c>
      <c r="K1155">
        <v>14.9291117731375</v>
      </c>
      <c r="L1155">
        <v>13.182488791863999</v>
      </c>
      <c r="M1155">
        <v>8.3096248872985292</v>
      </c>
    </row>
    <row r="1156" spans="1:13">
      <c r="A1156" s="1">
        <v>40968</v>
      </c>
      <c r="B1156">
        <v>16.423359923881701</v>
      </c>
      <c r="C1156">
        <v>14.816850215376</v>
      </c>
      <c r="D1156">
        <v>10.4274739057002</v>
      </c>
      <c r="E1156">
        <v>12.4495736556021</v>
      </c>
      <c r="F1156">
        <v>8.1380785369110704</v>
      </c>
      <c r="G1156">
        <v>11.533846570948601</v>
      </c>
      <c r="H1156">
        <v>14.817050851342</v>
      </c>
      <c r="I1156">
        <v>12.943012876995301</v>
      </c>
      <c r="J1156">
        <v>9.0229196848476505</v>
      </c>
      <c r="K1156">
        <v>14.853609049834899</v>
      </c>
      <c r="L1156">
        <v>13.1089682921674</v>
      </c>
      <c r="M1156">
        <v>8.2840475203814901</v>
      </c>
    </row>
    <row r="1157" spans="1:13">
      <c r="A1157" s="1">
        <v>40969</v>
      </c>
      <c r="B1157">
        <v>15.015786212289999</v>
      </c>
      <c r="C1157">
        <v>15.1002585061901</v>
      </c>
      <c r="D1157">
        <v>11.3845055079241</v>
      </c>
      <c r="E1157">
        <v>13.238917810984599</v>
      </c>
      <c r="F1157">
        <v>8.8710189634255396</v>
      </c>
      <c r="G1157">
        <v>14.164224819226799</v>
      </c>
      <c r="H1157">
        <v>13.591917802686799</v>
      </c>
      <c r="I1157">
        <v>10.568559904754499</v>
      </c>
      <c r="J1157">
        <v>11.0965919722991</v>
      </c>
      <c r="K1157">
        <v>12.074811660936</v>
      </c>
      <c r="L1157">
        <v>9.2511647596116493</v>
      </c>
      <c r="M1157">
        <v>10.359007229570601</v>
      </c>
    </row>
    <row r="1158" spans="1:13">
      <c r="A1158" s="1">
        <v>40970</v>
      </c>
      <c r="B1158">
        <v>16.840987959257301</v>
      </c>
      <c r="C1158">
        <v>15.862328391400499</v>
      </c>
      <c r="D1158">
        <v>13.8039331059302</v>
      </c>
      <c r="E1158">
        <v>16.094978743665799</v>
      </c>
      <c r="F1158">
        <v>11.815239870586399</v>
      </c>
      <c r="G1158">
        <v>14.999041360641799</v>
      </c>
      <c r="H1158">
        <v>15.033600445434301</v>
      </c>
      <c r="I1158">
        <v>14.8614513810952</v>
      </c>
      <c r="J1158">
        <v>12.461388177131999</v>
      </c>
      <c r="K1158">
        <v>15.321077834343599</v>
      </c>
      <c r="L1158">
        <v>14.9340879250214</v>
      </c>
      <c r="M1158">
        <v>11.9049970821751</v>
      </c>
    </row>
    <row r="1159" spans="1:13">
      <c r="A1159" s="1">
        <v>40971</v>
      </c>
      <c r="B1159">
        <v>17.3127954666333</v>
      </c>
      <c r="C1159">
        <v>16.295339053895699</v>
      </c>
      <c r="D1159">
        <v>13.0949243928671</v>
      </c>
      <c r="E1159">
        <v>16.2632593759527</v>
      </c>
      <c r="F1159">
        <v>12.067867932430101</v>
      </c>
      <c r="G1159">
        <v>15.397255194283</v>
      </c>
      <c r="H1159">
        <v>15.1609213451723</v>
      </c>
      <c r="I1159">
        <v>15.4153363028291</v>
      </c>
      <c r="J1159">
        <v>12.184205050801699</v>
      </c>
      <c r="K1159">
        <v>16.0858370460573</v>
      </c>
      <c r="L1159">
        <v>15.031931643730699</v>
      </c>
      <c r="M1159">
        <v>8.4127277708210695</v>
      </c>
    </row>
    <row r="1160" spans="1:13">
      <c r="A1160" s="1">
        <v>40972</v>
      </c>
      <c r="B1160">
        <v>16.9942598292516</v>
      </c>
      <c r="C1160">
        <v>16.306043380476201</v>
      </c>
      <c r="D1160">
        <v>14.0099304236847</v>
      </c>
      <c r="E1160">
        <v>16.636610206290801</v>
      </c>
      <c r="F1160">
        <v>11.7089930629775</v>
      </c>
      <c r="G1160">
        <v>13.826659818353599</v>
      </c>
      <c r="H1160">
        <v>15.459387015047399</v>
      </c>
      <c r="I1160">
        <v>15.3219173053568</v>
      </c>
      <c r="J1160">
        <v>12.421704636574299</v>
      </c>
      <c r="K1160">
        <v>15.3365105679287</v>
      </c>
      <c r="L1160">
        <v>15.2051352753912</v>
      </c>
      <c r="M1160">
        <v>12.9273438221154</v>
      </c>
    </row>
    <row r="1161" spans="1:13">
      <c r="A1161" s="1">
        <v>40973</v>
      </c>
      <c r="B1161">
        <v>16.981723026983101</v>
      </c>
      <c r="C1161">
        <v>16.5016632066861</v>
      </c>
      <c r="D1161">
        <v>14.893263363373</v>
      </c>
      <c r="E1161">
        <v>15.8111688018795</v>
      </c>
      <c r="F1161">
        <v>10.1483913836994</v>
      </c>
      <c r="G1161">
        <v>14.5253574412907</v>
      </c>
      <c r="H1161">
        <v>14.145691840614999</v>
      </c>
      <c r="I1161">
        <v>15.223858816695101</v>
      </c>
      <c r="J1161">
        <v>12.8693423217046</v>
      </c>
      <c r="K1161">
        <v>13.7144080820998</v>
      </c>
      <c r="L1161">
        <v>14.656931005718301</v>
      </c>
      <c r="M1161">
        <v>12.693192524528699</v>
      </c>
    </row>
    <row r="1162" spans="1:13">
      <c r="A1162" s="1">
        <v>40974</v>
      </c>
      <c r="B1162">
        <v>17.114623512813701</v>
      </c>
      <c r="C1162">
        <v>15.9836861754321</v>
      </c>
      <c r="D1162">
        <v>15.101159230608401</v>
      </c>
      <c r="E1162">
        <v>15.0685648811983</v>
      </c>
      <c r="F1162">
        <v>11.2512634047752</v>
      </c>
      <c r="G1162">
        <v>14.1303944138583</v>
      </c>
      <c r="H1162">
        <v>15.475280231507799</v>
      </c>
      <c r="I1162">
        <v>14.5221065978767</v>
      </c>
      <c r="J1162">
        <v>7.2177047821637101</v>
      </c>
      <c r="K1162">
        <v>15.7196277244459</v>
      </c>
      <c r="L1162">
        <v>15.9622865691149</v>
      </c>
      <c r="M1162">
        <v>10.6840960968586</v>
      </c>
    </row>
    <row r="1163" spans="1:13">
      <c r="A1163" s="1">
        <v>40975</v>
      </c>
      <c r="B1163">
        <v>10.670123615961201</v>
      </c>
      <c r="C1163">
        <v>9.6655080436067795</v>
      </c>
      <c r="D1163">
        <v>9.0219479989040305</v>
      </c>
      <c r="E1163">
        <v>10.7427299956029</v>
      </c>
      <c r="F1163">
        <v>7.7753191363465097</v>
      </c>
      <c r="G1163">
        <v>11.553101794744601</v>
      </c>
      <c r="H1163">
        <v>9.69487102078131</v>
      </c>
      <c r="I1163">
        <v>9.2259540081648304</v>
      </c>
      <c r="J1163">
        <v>9.5265932905111192</v>
      </c>
      <c r="K1163">
        <v>10.8826997201936</v>
      </c>
      <c r="L1163">
        <v>12.1445481813959</v>
      </c>
      <c r="M1163">
        <v>11.827691122277599</v>
      </c>
    </row>
    <row r="1164" spans="1:13">
      <c r="A1164" s="1">
        <v>40976</v>
      </c>
      <c r="B1164">
        <v>17.528265901132599</v>
      </c>
      <c r="C1164">
        <v>16.479529582376401</v>
      </c>
      <c r="D1164">
        <v>13.0141585912676</v>
      </c>
      <c r="E1164">
        <v>14.321548243753501</v>
      </c>
      <c r="F1164">
        <v>12.665324808818299</v>
      </c>
      <c r="G1164">
        <v>15.434549316716501</v>
      </c>
      <c r="H1164">
        <v>14.519931109711299</v>
      </c>
      <c r="I1164">
        <v>13.4578611571248</v>
      </c>
      <c r="J1164">
        <v>9.9978611112607805</v>
      </c>
      <c r="K1164">
        <v>14.939699928549</v>
      </c>
      <c r="L1164">
        <v>14.536217802712599</v>
      </c>
      <c r="M1164">
        <v>12.354092485242401</v>
      </c>
    </row>
    <row r="1165" spans="1:13">
      <c r="A1165" s="1">
        <v>40977</v>
      </c>
      <c r="B1165">
        <v>17.432820516017401</v>
      </c>
      <c r="C1165">
        <v>16.564419889755602</v>
      </c>
      <c r="D1165">
        <v>10.5053182013478</v>
      </c>
      <c r="E1165">
        <v>14.2135850181882</v>
      </c>
      <c r="F1165">
        <v>10.222321603095899</v>
      </c>
      <c r="G1165">
        <v>15.3330730734453</v>
      </c>
      <c r="H1165">
        <v>15.111787172554401</v>
      </c>
      <c r="I1165">
        <v>13.7231906803488</v>
      </c>
      <c r="J1165">
        <v>6.8417149372008197</v>
      </c>
      <c r="K1165">
        <v>16.541066433352199</v>
      </c>
      <c r="L1165">
        <v>15.2194211037794</v>
      </c>
      <c r="M1165">
        <v>11.799519451846701</v>
      </c>
    </row>
    <row r="1166" spans="1:13">
      <c r="A1166" s="1">
        <v>40978</v>
      </c>
      <c r="B1166">
        <v>17.416146513939299</v>
      </c>
      <c r="C1166">
        <v>15.812644343807399</v>
      </c>
      <c r="D1166">
        <v>14.532810601568499</v>
      </c>
      <c r="E1166">
        <v>16.9709012204084</v>
      </c>
      <c r="F1166">
        <v>11.068500218252</v>
      </c>
      <c r="G1166">
        <v>15.3159618579938</v>
      </c>
      <c r="H1166">
        <v>15.699531181249901</v>
      </c>
      <c r="I1166">
        <v>13.514659623775801</v>
      </c>
      <c r="J1166">
        <v>11.9381374557179</v>
      </c>
      <c r="K1166">
        <v>15.6332490561622</v>
      </c>
      <c r="L1166">
        <v>15.0719851489456</v>
      </c>
      <c r="M1166">
        <v>14.327613345861501</v>
      </c>
    </row>
    <row r="1167" spans="1:13">
      <c r="A1167" s="1">
        <v>40979</v>
      </c>
      <c r="B1167">
        <v>17.447164299251298</v>
      </c>
      <c r="C1167">
        <v>16.065460360163001</v>
      </c>
      <c r="D1167">
        <v>15.1347374332505</v>
      </c>
      <c r="E1167">
        <v>13.3765190380677</v>
      </c>
      <c r="F1167">
        <v>12.8803226543102</v>
      </c>
      <c r="G1167">
        <v>15.886991902360901</v>
      </c>
      <c r="H1167">
        <v>15.894731465264501</v>
      </c>
      <c r="I1167">
        <v>14.5416486550193</v>
      </c>
      <c r="J1167">
        <v>11.141487475697801</v>
      </c>
      <c r="K1167">
        <v>16.562249903798001</v>
      </c>
      <c r="L1167">
        <v>16.459554957730401</v>
      </c>
      <c r="M1167">
        <v>11.791244444434099</v>
      </c>
    </row>
    <row r="1168" spans="1:13">
      <c r="A1168" s="1">
        <v>40980</v>
      </c>
      <c r="B1168">
        <v>14.2051259689635</v>
      </c>
      <c r="C1168">
        <v>14.3294657460638</v>
      </c>
      <c r="D1168">
        <v>8.6510188208947199</v>
      </c>
      <c r="E1168">
        <v>12.4116022432784</v>
      </c>
      <c r="F1168">
        <v>10.640681267484601</v>
      </c>
      <c r="G1168">
        <v>11.8332779832676</v>
      </c>
      <c r="H1168">
        <v>14.1830109416114</v>
      </c>
      <c r="I1168">
        <v>11.752887830831501</v>
      </c>
      <c r="J1168">
        <v>12.737544654161599</v>
      </c>
      <c r="K1168">
        <v>15.592184312258199</v>
      </c>
      <c r="L1168">
        <v>13.975083756292699</v>
      </c>
      <c r="M1168">
        <v>14.869100891888801</v>
      </c>
    </row>
    <row r="1169" spans="1:13">
      <c r="A1169" s="1">
        <v>40981</v>
      </c>
      <c r="B1169">
        <v>17.205268646754199</v>
      </c>
      <c r="C1169">
        <v>16.347319469807701</v>
      </c>
      <c r="D1169">
        <v>12.5276266373072</v>
      </c>
      <c r="E1169">
        <v>14.4143412921202</v>
      </c>
      <c r="F1169">
        <v>11.4166185975813</v>
      </c>
      <c r="G1169">
        <v>15.9353651487621</v>
      </c>
      <c r="H1169">
        <v>15.9026751706309</v>
      </c>
      <c r="I1169">
        <v>13.7342951272596</v>
      </c>
      <c r="J1169">
        <v>10.9103685677971</v>
      </c>
      <c r="K1169">
        <v>16.445244627389201</v>
      </c>
      <c r="L1169">
        <v>15.85238601032</v>
      </c>
      <c r="M1169">
        <v>11.702578591895501</v>
      </c>
    </row>
    <row r="1170" spans="1:13">
      <c r="A1170" s="1">
        <v>40982</v>
      </c>
      <c r="B1170">
        <v>14.226448973985001</v>
      </c>
      <c r="C1170">
        <v>15.071028860486701</v>
      </c>
      <c r="D1170">
        <v>15.3239738918532</v>
      </c>
      <c r="E1170">
        <v>15.7441650930456</v>
      </c>
      <c r="F1170">
        <v>9.3200449313081695</v>
      </c>
      <c r="G1170">
        <v>15.248691720606701</v>
      </c>
      <c r="H1170">
        <v>16.0139822027738</v>
      </c>
      <c r="I1170">
        <v>12.7781126775775</v>
      </c>
      <c r="J1170">
        <v>9.6080352985025108</v>
      </c>
      <c r="K1170">
        <v>12.5226989366948</v>
      </c>
      <c r="L1170">
        <v>16.233225427146898</v>
      </c>
      <c r="M1170">
        <v>12.4485505744181</v>
      </c>
    </row>
    <row r="1171" spans="1:13">
      <c r="A1171" s="1">
        <v>40983</v>
      </c>
      <c r="B1171">
        <v>16.362617105193898</v>
      </c>
      <c r="C1171">
        <v>15.3527570891185</v>
      </c>
      <c r="D1171">
        <v>14.5945037681947</v>
      </c>
      <c r="E1171">
        <v>15.5514265782164</v>
      </c>
      <c r="F1171">
        <v>11.3181925927006</v>
      </c>
      <c r="G1171">
        <v>15.4768610532356</v>
      </c>
      <c r="H1171">
        <v>15.7986093528173</v>
      </c>
      <c r="I1171">
        <v>13.2850513750553</v>
      </c>
      <c r="J1171">
        <v>10.657229921472201</v>
      </c>
      <c r="K1171">
        <v>16.3735846336339</v>
      </c>
      <c r="L1171">
        <v>16.584756637036101</v>
      </c>
      <c r="M1171">
        <v>13.5517928546923</v>
      </c>
    </row>
    <row r="1172" spans="1:13">
      <c r="A1172" s="1">
        <v>40984</v>
      </c>
      <c r="B1172">
        <v>17.4472822967452</v>
      </c>
      <c r="C1172">
        <v>16.489733031266201</v>
      </c>
      <c r="D1172">
        <v>16.318117037138901</v>
      </c>
      <c r="E1172">
        <v>16.091691360926699</v>
      </c>
      <c r="F1172">
        <v>11.2713099733907</v>
      </c>
      <c r="G1172">
        <v>16.0237789449187</v>
      </c>
      <c r="H1172">
        <v>16.079148179745602</v>
      </c>
      <c r="I1172">
        <v>15.545792803497701</v>
      </c>
      <c r="J1172">
        <v>11.282540340972</v>
      </c>
      <c r="K1172">
        <v>17.2086932465477</v>
      </c>
      <c r="L1172">
        <v>16.726609204538502</v>
      </c>
      <c r="M1172">
        <v>12.448786884362599</v>
      </c>
    </row>
    <row r="1173" spans="1:13">
      <c r="A1173" s="1">
        <v>40985</v>
      </c>
      <c r="B1173">
        <v>16.254888610853399</v>
      </c>
      <c r="C1173">
        <v>14.1092556224423</v>
      </c>
      <c r="D1173">
        <v>15.625220136195299</v>
      </c>
      <c r="E1173">
        <v>15.1331058377434</v>
      </c>
      <c r="F1173">
        <v>9.0190811806088202</v>
      </c>
      <c r="G1173">
        <v>16.078803909750899</v>
      </c>
      <c r="H1173">
        <v>15.6283864330452</v>
      </c>
      <c r="I1173">
        <v>13.2701062253609</v>
      </c>
      <c r="J1173">
        <v>9.8470709647424801</v>
      </c>
      <c r="K1173">
        <v>16.776397065632899</v>
      </c>
      <c r="L1173">
        <v>16.709396734113099</v>
      </c>
      <c r="M1173">
        <v>14.294559307177099</v>
      </c>
    </row>
    <row r="1174" spans="1:13">
      <c r="A1174" s="1">
        <v>40986</v>
      </c>
      <c r="B1174">
        <v>16.982018957734201</v>
      </c>
      <c r="C1174">
        <v>16.971949794484999</v>
      </c>
      <c r="D1174">
        <v>13.3441563865932</v>
      </c>
      <c r="E1174">
        <v>14.0873603803653</v>
      </c>
      <c r="F1174">
        <v>10.679675323572299</v>
      </c>
      <c r="G1174">
        <v>15.973208925982201</v>
      </c>
      <c r="H1174">
        <v>14.404708400869399</v>
      </c>
      <c r="I1174">
        <v>15.6697970370709</v>
      </c>
      <c r="J1174">
        <v>11.317398894861901</v>
      </c>
      <c r="K1174">
        <v>15.102135498007</v>
      </c>
      <c r="L1174">
        <v>15.7808797543382</v>
      </c>
      <c r="M1174">
        <v>13.912200774576201</v>
      </c>
    </row>
    <row r="1175" spans="1:13">
      <c r="A1175" s="1">
        <v>40987</v>
      </c>
      <c r="B1175">
        <v>16.195874302411099</v>
      </c>
      <c r="C1175">
        <v>15.345453460095699</v>
      </c>
      <c r="D1175">
        <v>12.204329860942099</v>
      </c>
      <c r="E1175">
        <v>11.665026701077201</v>
      </c>
      <c r="F1175">
        <v>10.464419809553499</v>
      </c>
      <c r="G1175">
        <v>16.353116857490299</v>
      </c>
      <c r="H1175">
        <v>10.909640058849201</v>
      </c>
      <c r="I1175">
        <v>10.258055703377901</v>
      </c>
      <c r="J1175">
        <v>10.370298378460401</v>
      </c>
      <c r="K1175">
        <v>16.236911080733499</v>
      </c>
      <c r="L1175">
        <v>16.264912412981801</v>
      </c>
      <c r="M1175">
        <v>12.2472234050558</v>
      </c>
    </row>
    <row r="1176" spans="1:13">
      <c r="A1176" s="1">
        <v>40988</v>
      </c>
      <c r="B1176">
        <v>16.692618077252199</v>
      </c>
      <c r="C1176">
        <v>16.991035395803699</v>
      </c>
      <c r="D1176">
        <v>13.689738423085799</v>
      </c>
      <c r="E1176">
        <v>16.185769339636401</v>
      </c>
      <c r="F1176">
        <v>9.4560805471923501</v>
      </c>
      <c r="G1176">
        <v>15.860997425676</v>
      </c>
      <c r="H1176">
        <v>16.076274271136999</v>
      </c>
      <c r="I1176">
        <v>15.0223185605336</v>
      </c>
      <c r="J1176">
        <v>11.778552771370901</v>
      </c>
      <c r="K1176">
        <v>15.6853544110181</v>
      </c>
      <c r="L1176">
        <v>15.271470658552399</v>
      </c>
      <c r="M1176">
        <v>14.974849726260899</v>
      </c>
    </row>
    <row r="1177" spans="1:13">
      <c r="A1177" s="1">
        <v>40989</v>
      </c>
      <c r="B1177">
        <v>14.364522619428</v>
      </c>
      <c r="C1177">
        <v>17.241800530694501</v>
      </c>
      <c r="D1177">
        <v>13.225303834989299</v>
      </c>
      <c r="E1177">
        <v>14.3415373165247</v>
      </c>
      <c r="F1177">
        <v>13.536982940711599</v>
      </c>
      <c r="G1177">
        <v>16.0290030302126</v>
      </c>
      <c r="H1177">
        <v>15.369998333225</v>
      </c>
      <c r="I1177">
        <v>14.241626535674699</v>
      </c>
      <c r="J1177">
        <v>10.3092986575517</v>
      </c>
      <c r="K1177">
        <v>16.901227088080699</v>
      </c>
      <c r="L1177">
        <v>16.412202609507101</v>
      </c>
      <c r="M1177">
        <v>11.333368707761499</v>
      </c>
    </row>
    <row r="1178" spans="1:13">
      <c r="A1178" s="1">
        <v>40990</v>
      </c>
      <c r="B1178">
        <v>13.628745297837799</v>
      </c>
      <c r="C1178">
        <v>13.5132475688692</v>
      </c>
      <c r="D1178">
        <v>7.8145154992278396</v>
      </c>
      <c r="E1178">
        <v>11.354317482520401</v>
      </c>
      <c r="F1178">
        <v>9.2464260884141591</v>
      </c>
      <c r="G1178">
        <v>13.720502387107899</v>
      </c>
      <c r="H1178">
        <v>15.557654708073599</v>
      </c>
      <c r="I1178">
        <v>11.2189040576328</v>
      </c>
      <c r="J1178">
        <v>10.9726111527116</v>
      </c>
      <c r="K1178">
        <v>9.4822425219081907</v>
      </c>
      <c r="L1178">
        <v>9.2634762239084996</v>
      </c>
      <c r="M1178">
        <v>11.1973814282796</v>
      </c>
    </row>
    <row r="1179" spans="1:13">
      <c r="A1179" s="1">
        <v>40991</v>
      </c>
      <c r="B1179">
        <v>15.265225133088199</v>
      </c>
      <c r="C1179">
        <v>15.651670932787701</v>
      </c>
      <c r="D1179">
        <v>8.0765208427680104</v>
      </c>
      <c r="E1179">
        <v>15.196538608954301</v>
      </c>
      <c r="F1179">
        <v>10.5210572475112</v>
      </c>
      <c r="G1179">
        <v>13.177250827753999</v>
      </c>
      <c r="H1179">
        <v>13.758404528476399</v>
      </c>
      <c r="I1179">
        <v>12.683854297551701</v>
      </c>
      <c r="J1179">
        <v>14.1444902064157</v>
      </c>
      <c r="K1179">
        <v>13.0388086094688</v>
      </c>
      <c r="L1179">
        <v>14.0695165378495</v>
      </c>
      <c r="M1179">
        <v>15.943816623273101</v>
      </c>
    </row>
    <row r="1180" spans="1:13">
      <c r="A1180" s="1">
        <v>40992</v>
      </c>
      <c r="B1180">
        <v>17.746901455462499</v>
      </c>
      <c r="C1180">
        <v>15.836205521823199</v>
      </c>
      <c r="D1180">
        <v>10.374083686513201</v>
      </c>
      <c r="E1180">
        <v>14.850161166047799</v>
      </c>
      <c r="F1180">
        <v>11.242472208235901</v>
      </c>
      <c r="G1180">
        <v>13.473042691775699</v>
      </c>
      <c r="H1180">
        <v>15.950235228536201</v>
      </c>
      <c r="I1180">
        <v>11.458035369063801</v>
      </c>
      <c r="J1180">
        <v>9.8299156706985702</v>
      </c>
      <c r="K1180">
        <v>13.9990696649083</v>
      </c>
      <c r="L1180">
        <v>14.751600853225399</v>
      </c>
      <c r="M1180">
        <v>10.4616361746649</v>
      </c>
    </row>
    <row r="1181" spans="1:13">
      <c r="A1181" s="1">
        <v>40993</v>
      </c>
      <c r="B1181">
        <v>17.506314502521999</v>
      </c>
      <c r="C1181">
        <v>17.6150865358887</v>
      </c>
      <c r="D1181">
        <v>11.4122251993681</v>
      </c>
      <c r="E1181">
        <v>15.7049512582779</v>
      </c>
      <c r="F1181">
        <v>8.8123875542734798</v>
      </c>
      <c r="G1181">
        <v>12.980407488123999</v>
      </c>
      <c r="H1181">
        <v>14.4251641094801</v>
      </c>
      <c r="I1181">
        <v>15.986400838912701</v>
      </c>
      <c r="J1181">
        <v>10.615685691924099</v>
      </c>
      <c r="K1181">
        <v>9.9335382667098902</v>
      </c>
      <c r="L1181">
        <v>10.0625928982879</v>
      </c>
      <c r="M1181">
        <v>10.0743956719145</v>
      </c>
    </row>
    <row r="1182" spans="1:13">
      <c r="A1182" s="1">
        <v>40994</v>
      </c>
      <c r="B1182">
        <v>18.946933719150401</v>
      </c>
      <c r="C1182">
        <v>18.3309414328481</v>
      </c>
      <c r="D1182">
        <v>12.991371508534501</v>
      </c>
      <c r="E1182">
        <v>17.567066841075501</v>
      </c>
      <c r="F1182">
        <v>14.2270835735993</v>
      </c>
      <c r="G1182">
        <v>16.068981571438499</v>
      </c>
      <c r="H1182">
        <v>16.993490268637501</v>
      </c>
      <c r="I1182">
        <v>16.563216383020499</v>
      </c>
      <c r="J1182">
        <v>14.8111348262509</v>
      </c>
      <c r="K1182">
        <v>17.238045764405001</v>
      </c>
      <c r="L1182">
        <v>14.1334387969919</v>
      </c>
      <c r="M1182">
        <v>16.087073607039098</v>
      </c>
    </row>
    <row r="1183" spans="1:13">
      <c r="A1183" s="1">
        <v>40995</v>
      </c>
      <c r="B1183">
        <v>16.723338728187301</v>
      </c>
      <c r="C1183">
        <v>17.531054395601299</v>
      </c>
      <c r="D1183">
        <v>12.757770273307401</v>
      </c>
      <c r="E1183">
        <v>16.900138207009501</v>
      </c>
      <c r="F1183">
        <v>10.3315115422405</v>
      </c>
      <c r="G1183">
        <v>15.5201067534801</v>
      </c>
      <c r="H1183">
        <v>16.7014784360973</v>
      </c>
      <c r="I1183">
        <v>12.6333472828398</v>
      </c>
      <c r="J1183">
        <v>9.3281116977205496</v>
      </c>
      <c r="K1183">
        <v>14.143195341861601</v>
      </c>
      <c r="L1183">
        <v>15.7023255679406</v>
      </c>
      <c r="M1183">
        <v>13.9593530120196</v>
      </c>
    </row>
    <row r="1184" spans="1:13">
      <c r="A1184" s="1">
        <v>40996</v>
      </c>
      <c r="B1184">
        <v>16.420148214615701</v>
      </c>
      <c r="C1184">
        <v>17.5915393238663</v>
      </c>
      <c r="D1184">
        <v>8.8500564023734203</v>
      </c>
      <c r="E1184">
        <v>12.7699542542549</v>
      </c>
      <c r="F1184">
        <v>10.786150708013601</v>
      </c>
      <c r="G1184">
        <v>12.883660708652499</v>
      </c>
      <c r="H1184">
        <v>14.115684511819399</v>
      </c>
      <c r="I1184">
        <v>15.023759502261701</v>
      </c>
      <c r="J1184">
        <v>10.4019768683366</v>
      </c>
      <c r="K1184">
        <v>15.9409053299806</v>
      </c>
      <c r="L1184">
        <v>14.533944018025601</v>
      </c>
      <c r="M1184">
        <v>15.526601752683099</v>
      </c>
    </row>
    <row r="1185" spans="1:13">
      <c r="A1185" s="1">
        <v>40997</v>
      </c>
      <c r="B1185">
        <v>19.093452503727999</v>
      </c>
      <c r="C1185">
        <v>18.487051195634201</v>
      </c>
      <c r="D1185">
        <v>11.541776043470101</v>
      </c>
      <c r="E1185">
        <v>15.9918335740335</v>
      </c>
      <c r="F1185">
        <v>10.428906009511699</v>
      </c>
      <c r="G1185">
        <v>12.499568885297499</v>
      </c>
      <c r="H1185">
        <v>11.523947971558499</v>
      </c>
      <c r="I1185">
        <v>16.613272049976601</v>
      </c>
      <c r="J1185">
        <v>10.926124417839601</v>
      </c>
      <c r="K1185">
        <v>9.0419132029769997</v>
      </c>
      <c r="L1185">
        <v>7.8490942616072896</v>
      </c>
      <c r="M1185">
        <v>11.8741115999846</v>
      </c>
    </row>
    <row r="1186" spans="1:13">
      <c r="A1186" s="1">
        <v>40998</v>
      </c>
      <c r="B1186">
        <v>19.1179460475485</v>
      </c>
      <c r="C1186">
        <v>18.4569296995648</v>
      </c>
      <c r="D1186">
        <v>11.892090870964401</v>
      </c>
      <c r="E1186">
        <v>14.868160967101099</v>
      </c>
      <c r="F1186">
        <v>11.314507354788599</v>
      </c>
      <c r="G1186">
        <v>15.218946858248501</v>
      </c>
      <c r="H1186">
        <v>15.9769450904395</v>
      </c>
      <c r="I1186">
        <v>16.683599673746802</v>
      </c>
      <c r="J1186">
        <v>12.1015430086842</v>
      </c>
      <c r="K1186">
        <v>8.6103288239464995</v>
      </c>
      <c r="L1186">
        <v>11.6972946566198</v>
      </c>
      <c r="M1186">
        <v>12.3238804141812</v>
      </c>
    </row>
    <row r="1187" spans="1:13">
      <c r="A1187" s="1">
        <v>40999</v>
      </c>
      <c r="B1187">
        <v>17.0272479725555</v>
      </c>
      <c r="C1187">
        <v>17.830886448410599</v>
      </c>
      <c r="D1187">
        <v>15.1833984773246</v>
      </c>
      <c r="E1187">
        <v>16.248194340408201</v>
      </c>
      <c r="F1187">
        <v>10.305879027547199</v>
      </c>
      <c r="G1187">
        <v>14.0687138347804</v>
      </c>
      <c r="H1187">
        <v>14.3054748177634</v>
      </c>
      <c r="I1187">
        <v>15.5492536078439</v>
      </c>
      <c r="J1187">
        <v>11.3327986745274</v>
      </c>
      <c r="K1187">
        <v>14.505049154025899</v>
      </c>
      <c r="L1187">
        <v>13.8844726756776</v>
      </c>
      <c r="M1187">
        <v>14.675422878584699</v>
      </c>
    </row>
    <row r="1188" spans="1:13">
      <c r="A1188" s="1">
        <v>41000</v>
      </c>
      <c r="B1188">
        <v>18.836591058076898</v>
      </c>
      <c r="C1188">
        <v>18.165135012636998</v>
      </c>
      <c r="D1188">
        <v>16.837843821015401</v>
      </c>
      <c r="E1188">
        <v>18.029285458509001</v>
      </c>
      <c r="F1188">
        <v>15.6590858962934</v>
      </c>
      <c r="G1188">
        <v>16.733741870839999</v>
      </c>
      <c r="H1188">
        <v>16.7684744032079</v>
      </c>
      <c r="I1188">
        <v>16.528939431299701</v>
      </c>
      <c r="J1188">
        <v>15.096518251745501</v>
      </c>
      <c r="K1188">
        <v>18.0533103289076</v>
      </c>
      <c r="L1188">
        <v>17.324114645986899</v>
      </c>
      <c r="M1188">
        <v>15.978095201901899</v>
      </c>
    </row>
    <row r="1189" spans="1:13">
      <c r="A1189" s="1">
        <v>41001</v>
      </c>
      <c r="B1189">
        <v>18.177112879533102</v>
      </c>
      <c r="C1189">
        <v>17.816822738387302</v>
      </c>
      <c r="D1189">
        <v>17.1182861799237</v>
      </c>
      <c r="E1189">
        <v>17.655794513895099</v>
      </c>
      <c r="F1189">
        <v>16.2193797086613</v>
      </c>
      <c r="G1189">
        <v>16.530564061683801</v>
      </c>
      <c r="H1189">
        <v>15.2714782503907</v>
      </c>
      <c r="I1189">
        <v>16.461297969717702</v>
      </c>
      <c r="J1189">
        <v>16.675809260489601</v>
      </c>
      <c r="K1189">
        <v>17.804791517232101</v>
      </c>
      <c r="L1189">
        <v>17.644119995406299</v>
      </c>
      <c r="M1189">
        <v>17.020181908681799</v>
      </c>
    </row>
    <row r="1190" spans="1:13">
      <c r="A1190" s="1">
        <v>41002</v>
      </c>
      <c r="B1190">
        <v>17.0106448797616</v>
      </c>
      <c r="C1190">
        <v>17.917213161094399</v>
      </c>
      <c r="D1190">
        <v>16.730815218148098</v>
      </c>
      <c r="E1190">
        <v>16.929995050874702</v>
      </c>
      <c r="F1190">
        <v>12.0736855736124</v>
      </c>
      <c r="G1190">
        <v>17.132787396049</v>
      </c>
      <c r="H1190">
        <v>16.0780483204212</v>
      </c>
      <c r="I1190">
        <v>16.318668234217299</v>
      </c>
      <c r="J1190">
        <v>10.946767386366499</v>
      </c>
      <c r="K1190">
        <v>18.4572911252944</v>
      </c>
      <c r="L1190">
        <v>17.543514615275299</v>
      </c>
      <c r="M1190">
        <v>16.343630940253401</v>
      </c>
    </row>
    <row r="1191" spans="1:13">
      <c r="A1191" s="1">
        <v>41003</v>
      </c>
      <c r="B1191">
        <v>15.595816070264</v>
      </c>
      <c r="C1191">
        <v>15.801651841186199</v>
      </c>
      <c r="D1191">
        <v>14.3459587767644</v>
      </c>
      <c r="E1191">
        <v>16.049709441043699</v>
      </c>
      <c r="F1191">
        <v>12.5154799605005</v>
      </c>
      <c r="G1191">
        <v>15.3609604051943</v>
      </c>
      <c r="H1191">
        <v>15.383465339035901</v>
      </c>
      <c r="I1191">
        <v>14.179256398609301</v>
      </c>
      <c r="J1191">
        <v>12.0023195157953</v>
      </c>
      <c r="K1191">
        <v>17.117890364193201</v>
      </c>
      <c r="L1191">
        <v>16.0881359776279</v>
      </c>
      <c r="M1191">
        <v>14.417879608570299</v>
      </c>
    </row>
    <row r="1192" spans="1:13">
      <c r="A1192" s="1">
        <v>41004</v>
      </c>
      <c r="B1192">
        <v>17.376415500129301</v>
      </c>
      <c r="C1192">
        <v>16.536893807605701</v>
      </c>
      <c r="D1192">
        <v>16.080593592148698</v>
      </c>
      <c r="E1192">
        <v>16.4879282376112</v>
      </c>
      <c r="F1192">
        <v>13.4081698182243</v>
      </c>
      <c r="G1192">
        <v>11.633645264129299</v>
      </c>
      <c r="H1192">
        <v>15.2886489288907</v>
      </c>
      <c r="I1192">
        <v>13.4308624831621</v>
      </c>
      <c r="J1192">
        <v>14.4911919056456</v>
      </c>
      <c r="K1192">
        <v>15.8846304740481</v>
      </c>
      <c r="L1192">
        <v>15.3315450816143</v>
      </c>
      <c r="M1192">
        <v>14.714057394934899</v>
      </c>
    </row>
    <row r="1193" spans="1:13">
      <c r="A1193" s="1">
        <v>41005</v>
      </c>
      <c r="B1193">
        <v>18.797358111716399</v>
      </c>
      <c r="C1193">
        <v>18.4900924981863</v>
      </c>
      <c r="D1193">
        <v>16.801035160038701</v>
      </c>
      <c r="E1193">
        <v>18.3113423407531</v>
      </c>
      <c r="F1193">
        <v>14.1163202898452</v>
      </c>
      <c r="G1193">
        <v>17.316069359707299</v>
      </c>
      <c r="H1193">
        <v>17.298928956175502</v>
      </c>
      <c r="I1193">
        <v>16.857407905059102</v>
      </c>
      <c r="J1193">
        <v>13.919699542045899</v>
      </c>
      <c r="K1193">
        <v>17.923290988197401</v>
      </c>
      <c r="L1193">
        <v>17.130027372822699</v>
      </c>
      <c r="M1193">
        <v>14.0814127929044</v>
      </c>
    </row>
    <row r="1194" spans="1:13">
      <c r="A1194" s="1">
        <v>41006</v>
      </c>
      <c r="B1194">
        <v>18.220775550069199</v>
      </c>
      <c r="C1194">
        <v>18.7776051224802</v>
      </c>
      <c r="D1194">
        <v>16.594063914890299</v>
      </c>
      <c r="E1194">
        <v>17.601043656222998</v>
      </c>
      <c r="F1194">
        <v>11.7754141306695</v>
      </c>
      <c r="G1194">
        <v>17.706485038114</v>
      </c>
      <c r="H1194">
        <v>16.9156142206776</v>
      </c>
      <c r="I1194">
        <v>16.985565030184201</v>
      </c>
      <c r="J1194">
        <v>12.6068967560633</v>
      </c>
      <c r="K1194">
        <v>18.321989338586999</v>
      </c>
      <c r="L1194">
        <v>13.409155567575599</v>
      </c>
      <c r="M1194">
        <v>15.7675406858723</v>
      </c>
    </row>
    <row r="1195" spans="1:13">
      <c r="A1195" s="1">
        <v>41007</v>
      </c>
      <c r="B1195">
        <v>18.809547454333298</v>
      </c>
      <c r="C1195">
        <v>18.224765058710702</v>
      </c>
      <c r="D1195">
        <v>15.658315408921201</v>
      </c>
      <c r="E1195">
        <v>18.922349546473502</v>
      </c>
      <c r="F1195">
        <v>12.255029786032001</v>
      </c>
      <c r="G1195">
        <v>18.039148674234902</v>
      </c>
      <c r="H1195">
        <v>17.724353963856402</v>
      </c>
      <c r="I1195">
        <v>14.520636381674301</v>
      </c>
      <c r="J1195">
        <v>12.9190753151384</v>
      </c>
      <c r="K1195">
        <v>18.3216856362775</v>
      </c>
      <c r="L1195">
        <v>18.564459509670598</v>
      </c>
      <c r="M1195">
        <v>16.1003182517989</v>
      </c>
    </row>
    <row r="1196" spans="1:13">
      <c r="A1196" s="1">
        <v>41008</v>
      </c>
      <c r="B1196">
        <v>18.735195753293699</v>
      </c>
      <c r="C1196">
        <v>17.788066511346699</v>
      </c>
      <c r="D1196">
        <v>12.202841315780701</v>
      </c>
      <c r="E1196">
        <v>14.6133072024806</v>
      </c>
      <c r="F1196">
        <v>8.6074212916638295</v>
      </c>
      <c r="G1196">
        <v>13.6467189750563</v>
      </c>
      <c r="H1196">
        <v>16.293754080024001</v>
      </c>
      <c r="I1196">
        <v>15.285592813818701</v>
      </c>
      <c r="J1196">
        <v>10.001095003442099</v>
      </c>
      <c r="K1196">
        <v>12.884686681017801</v>
      </c>
      <c r="L1196">
        <v>11.4279698304903</v>
      </c>
      <c r="M1196">
        <v>11.014943833052399</v>
      </c>
    </row>
    <row r="1197" spans="1:13">
      <c r="A1197" s="1">
        <v>41009</v>
      </c>
      <c r="B1197">
        <v>9.77887702490351</v>
      </c>
      <c r="C1197">
        <v>10.8889003498515</v>
      </c>
      <c r="D1197">
        <v>14.057812183726201</v>
      </c>
      <c r="E1197">
        <v>10.629353585545999</v>
      </c>
      <c r="F1197">
        <v>9.3184832668570099</v>
      </c>
      <c r="G1197">
        <v>10.279495176365501</v>
      </c>
      <c r="H1197">
        <v>12.5476835402654</v>
      </c>
      <c r="I1197">
        <v>8.7219376410174601</v>
      </c>
      <c r="J1197">
        <v>9.6476417872381592</v>
      </c>
      <c r="K1197">
        <v>16.5320262767599</v>
      </c>
      <c r="L1197">
        <v>14.681545186330901</v>
      </c>
      <c r="M1197">
        <v>12.155085981590901</v>
      </c>
    </row>
    <row r="1198" spans="1:13">
      <c r="A1198" s="1">
        <v>41010</v>
      </c>
      <c r="B1198">
        <v>19.948084746225302</v>
      </c>
      <c r="C1198">
        <v>19.432752031589601</v>
      </c>
      <c r="D1198">
        <v>17.493341165138801</v>
      </c>
      <c r="E1198">
        <v>18.926388498153901</v>
      </c>
      <c r="F1198">
        <v>14.3907963134755</v>
      </c>
      <c r="G1198">
        <v>12.9465570104466</v>
      </c>
      <c r="H1198">
        <v>17.690417167647698</v>
      </c>
      <c r="I1198">
        <v>17.717984073487901</v>
      </c>
      <c r="J1198">
        <v>16.6290560758409</v>
      </c>
      <c r="K1198">
        <v>17.708086512592502</v>
      </c>
      <c r="L1198">
        <v>17.692722712753</v>
      </c>
      <c r="M1198">
        <v>18.072929280280299</v>
      </c>
    </row>
    <row r="1199" spans="1:13">
      <c r="A1199" s="1">
        <v>41011</v>
      </c>
      <c r="B1199">
        <v>20.146393308810701</v>
      </c>
      <c r="C1199">
        <v>19.613168690172898</v>
      </c>
      <c r="D1199">
        <v>13.830435809879599</v>
      </c>
      <c r="E1199">
        <v>19.387708551545099</v>
      </c>
      <c r="F1199">
        <v>12.7635909077154</v>
      </c>
      <c r="G1199">
        <v>15.781673514583799</v>
      </c>
      <c r="H1199">
        <v>18.1828456897866</v>
      </c>
      <c r="I1199">
        <v>18.356447400418698</v>
      </c>
      <c r="J1199">
        <v>14.350057830591499</v>
      </c>
      <c r="K1199">
        <v>18.4240026714523</v>
      </c>
      <c r="L1199">
        <v>16.389669003971701</v>
      </c>
      <c r="M1199">
        <v>17.9713516873624</v>
      </c>
    </row>
    <row r="1200" spans="1:13">
      <c r="A1200" s="1">
        <v>41012</v>
      </c>
      <c r="B1200">
        <v>16.1896076263282</v>
      </c>
      <c r="C1200">
        <v>15.9830755191485</v>
      </c>
      <c r="D1200">
        <v>12.984888611027401</v>
      </c>
      <c r="E1200">
        <v>13.579052603612</v>
      </c>
      <c r="F1200">
        <v>9.1010223201647502</v>
      </c>
      <c r="G1200">
        <v>16.542859330079601</v>
      </c>
      <c r="H1200">
        <v>15.651951434717599</v>
      </c>
      <c r="I1200">
        <v>12.841437222505199</v>
      </c>
      <c r="J1200">
        <v>10.043322263851</v>
      </c>
      <c r="K1200">
        <v>16.0204319094439</v>
      </c>
      <c r="L1200">
        <v>16.124456447501</v>
      </c>
      <c r="M1200">
        <v>15.808302022655299</v>
      </c>
    </row>
    <row r="1201" spans="1:13">
      <c r="A1201" s="1">
        <v>41013</v>
      </c>
      <c r="B1201">
        <v>12.747711280061999</v>
      </c>
      <c r="C1201">
        <v>11.7902987313967</v>
      </c>
      <c r="D1201">
        <v>6.8918897575540399</v>
      </c>
      <c r="E1201">
        <v>13.289430266826299</v>
      </c>
      <c r="F1201">
        <v>8.7361027208504591</v>
      </c>
      <c r="G1201">
        <v>5.8060173920098999</v>
      </c>
      <c r="H1201">
        <v>12.368920595831099</v>
      </c>
      <c r="I1201">
        <v>9.9177839182638401</v>
      </c>
      <c r="J1201">
        <v>11.693337701607099</v>
      </c>
      <c r="K1201">
        <v>14.021118039008</v>
      </c>
      <c r="L1201">
        <v>7.0544966842627099</v>
      </c>
      <c r="M1201">
        <v>11.8206816546667</v>
      </c>
    </row>
    <row r="1202" spans="1:13">
      <c r="A1202" s="1">
        <v>41014</v>
      </c>
      <c r="B1202">
        <v>17.8810767552649</v>
      </c>
      <c r="C1202">
        <v>18.478204924774801</v>
      </c>
      <c r="D1202">
        <v>12.682858744711201</v>
      </c>
      <c r="E1202">
        <v>19.103830794022201</v>
      </c>
      <c r="F1202">
        <v>13.9045359642999</v>
      </c>
      <c r="G1202">
        <v>15.564918508924301</v>
      </c>
      <c r="H1202">
        <v>17.7193978432331</v>
      </c>
      <c r="I1202">
        <v>16.236679215433799</v>
      </c>
      <c r="J1202">
        <v>17.1946962666586</v>
      </c>
      <c r="K1202">
        <v>18.0649908157047</v>
      </c>
      <c r="L1202">
        <v>14.406632767300399</v>
      </c>
      <c r="M1202">
        <v>17.475925544775901</v>
      </c>
    </row>
    <row r="1203" spans="1:13">
      <c r="A1203" s="1">
        <v>41015</v>
      </c>
      <c r="B1203">
        <v>18.652671427783002</v>
      </c>
      <c r="C1203">
        <v>18.163072442007799</v>
      </c>
      <c r="D1203">
        <v>14.7705586426229</v>
      </c>
      <c r="E1203">
        <v>18.390647235818602</v>
      </c>
      <c r="F1203">
        <v>15.441980457773001</v>
      </c>
      <c r="G1203">
        <v>16.968092436492899</v>
      </c>
      <c r="H1203">
        <v>16.971132560276899</v>
      </c>
      <c r="I1203">
        <v>15.474059598016201</v>
      </c>
      <c r="J1203">
        <v>15.9446999655606</v>
      </c>
      <c r="K1203">
        <v>17.4338307195897</v>
      </c>
      <c r="L1203">
        <v>17.2813243507787</v>
      </c>
      <c r="M1203">
        <v>15.7807853249918</v>
      </c>
    </row>
    <row r="1204" spans="1:13">
      <c r="A1204" s="1">
        <v>41016</v>
      </c>
      <c r="B1204">
        <v>19.409717842199601</v>
      </c>
      <c r="C1204">
        <v>17.9355414706808</v>
      </c>
      <c r="D1204">
        <v>17.376954044554299</v>
      </c>
      <c r="E1204">
        <v>18.099763641755199</v>
      </c>
      <c r="F1204">
        <v>12.462230187346901</v>
      </c>
      <c r="G1204">
        <v>17.4616461875674</v>
      </c>
      <c r="H1204">
        <v>17.340020467929801</v>
      </c>
      <c r="I1204">
        <v>16.557089510538201</v>
      </c>
      <c r="J1204">
        <v>13.9329264116157</v>
      </c>
      <c r="K1204">
        <v>18.350032876121901</v>
      </c>
      <c r="L1204">
        <v>18.331194367066999</v>
      </c>
      <c r="M1204">
        <v>15.419822203568</v>
      </c>
    </row>
    <row r="1205" spans="1:13">
      <c r="A1205" s="1">
        <v>41017</v>
      </c>
      <c r="B1205">
        <v>19.333062175556499</v>
      </c>
      <c r="C1205">
        <v>19.134876041462199</v>
      </c>
      <c r="D1205">
        <v>16.732481737144798</v>
      </c>
      <c r="E1205">
        <v>18.944407005000599</v>
      </c>
      <c r="F1205">
        <v>13.465405150943701</v>
      </c>
      <c r="G1205">
        <v>17.646694420137599</v>
      </c>
      <c r="H1205">
        <v>17.7967679935396</v>
      </c>
      <c r="I1205">
        <v>17.865921574008102</v>
      </c>
      <c r="J1205">
        <v>12.8073201126958</v>
      </c>
      <c r="K1205">
        <v>19.018741547903002</v>
      </c>
      <c r="L1205">
        <v>18.5227491767969</v>
      </c>
      <c r="M1205">
        <v>15.3352069014359</v>
      </c>
    </row>
    <row r="1206" spans="1:13">
      <c r="A1206" s="1">
        <v>41018</v>
      </c>
      <c r="B1206">
        <v>19.893241200589198</v>
      </c>
      <c r="C1206">
        <v>19.573753107252202</v>
      </c>
      <c r="D1206">
        <v>16.309465793972301</v>
      </c>
      <c r="E1206">
        <v>19.522781644835099</v>
      </c>
      <c r="F1206">
        <v>13.707867636585201</v>
      </c>
      <c r="G1206">
        <v>18.414244522230899</v>
      </c>
      <c r="H1206">
        <v>18.299019355374501</v>
      </c>
      <c r="I1206">
        <v>18.264960487698499</v>
      </c>
      <c r="J1206">
        <v>15.251677299909201</v>
      </c>
      <c r="K1206">
        <v>19.481053647056601</v>
      </c>
      <c r="L1206">
        <v>18.903956516922499</v>
      </c>
      <c r="M1206">
        <v>17.914614611696098</v>
      </c>
    </row>
    <row r="1207" spans="1:13">
      <c r="A1207" s="1">
        <v>41019</v>
      </c>
      <c r="B1207">
        <v>20.323746126932601</v>
      </c>
      <c r="C1207">
        <v>19.680146488262299</v>
      </c>
      <c r="D1207">
        <v>15.1554997114589</v>
      </c>
      <c r="E1207">
        <v>19.668266428268101</v>
      </c>
      <c r="F1207">
        <v>13.7933299460621</v>
      </c>
      <c r="G1207">
        <v>17.706194744389801</v>
      </c>
      <c r="H1207">
        <v>18.363770131256</v>
      </c>
      <c r="I1207">
        <v>17.944219321777599</v>
      </c>
      <c r="J1207">
        <v>13.607788710601699</v>
      </c>
      <c r="K1207">
        <v>17.220816756580501</v>
      </c>
      <c r="L1207">
        <v>18.626643696034201</v>
      </c>
      <c r="M1207">
        <v>18.063878088531499</v>
      </c>
    </row>
    <row r="1208" spans="1:13">
      <c r="A1208" s="1">
        <v>41020</v>
      </c>
      <c r="B1208">
        <v>20.4661027238262</v>
      </c>
      <c r="C1208">
        <v>19.8326622731832</v>
      </c>
      <c r="D1208">
        <v>15.0475869627076</v>
      </c>
      <c r="E1208">
        <v>19.857363428548702</v>
      </c>
      <c r="F1208">
        <v>16.495773184670799</v>
      </c>
      <c r="G1208">
        <v>16.523523110283701</v>
      </c>
      <c r="H1208">
        <v>18.489440172431699</v>
      </c>
      <c r="I1208">
        <v>18.484820056398402</v>
      </c>
      <c r="J1208">
        <v>16.8395622170029</v>
      </c>
      <c r="K1208">
        <v>15.206505054781999</v>
      </c>
      <c r="L1208">
        <v>15.3902841690754</v>
      </c>
      <c r="M1208">
        <v>17.483138539358599</v>
      </c>
    </row>
    <row r="1209" spans="1:13">
      <c r="A1209" s="1">
        <v>41021</v>
      </c>
      <c r="B1209">
        <v>16.9768768729428</v>
      </c>
      <c r="C1209">
        <v>18.6566056883849</v>
      </c>
      <c r="D1209">
        <v>14.6594217331472</v>
      </c>
      <c r="E1209">
        <v>15.831263836560501</v>
      </c>
      <c r="F1209">
        <v>8.7937299006593292</v>
      </c>
      <c r="G1209">
        <v>14.6384810900666</v>
      </c>
      <c r="H1209">
        <v>15.689327563472499</v>
      </c>
      <c r="I1209">
        <v>16.7750944369763</v>
      </c>
      <c r="J1209">
        <v>11.522526702399301</v>
      </c>
      <c r="K1209">
        <v>11.456699530194401</v>
      </c>
      <c r="L1209">
        <v>15.3313144131765</v>
      </c>
      <c r="M1209">
        <v>16.594474121447099</v>
      </c>
    </row>
    <row r="1210" spans="1:13">
      <c r="A1210" s="1">
        <v>41022</v>
      </c>
      <c r="B1210">
        <v>19.3252073491735</v>
      </c>
      <c r="C1210">
        <v>19.406504210355202</v>
      </c>
      <c r="D1210">
        <v>15.347090476809401</v>
      </c>
      <c r="E1210">
        <v>17.763705667161702</v>
      </c>
      <c r="F1210">
        <v>8.8144296989257498</v>
      </c>
      <c r="G1210">
        <v>13.532841265248599</v>
      </c>
      <c r="H1210">
        <v>18.371916863564199</v>
      </c>
      <c r="I1210">
        <v>17.546307597343599</v>
      </c>
      <c r="J1210">
        <v>12.5551950901048</v>
      </c>
      <c r="K1210">
        <v>19.1128659565011</v>
      </c>
      <c r="L1210">
        <v>17.100081505461599</v>
      </c>
      <c r="M1210">
        <v>17.0079453432154</v>
      </c>
    </row>
    <row r="1211" spans="1:13">
      <c r="A1211" s="1">
        <v>41023</v>
      </c>
      <c r="B1211">
        <v>19.516409427742499</v>
      </c>
      <c r="C1211">
        <v>18.993725476507599</v>
      </c>
      <c r="D1211">
        <v>19.046034307429601</v>
      </c>
      <c r="E1211">
        <v>17.4211622355574</v>
      </c>
      <c r="F1211">
        <v>13.925626020066099</v>
      </c>
      <c r="G1211">
        <v>18.344296127369802</v>
      </c>
      <c r="H1211">
        <v>17.733458255990701</v>
      </c>
      <c r="I1211">
        <v>18.033360283837499</v>
      </c>
      <c r="J1211">
        <v>14.472517939489499</v>
      </c>
      <c r="K1211">
        <v>18.8585784767115</v>
      </c>
      <c r="L1211">
        <v>19.342385930823799</v>
      </c>
      <c r="M1211">
        <v>18.900058237483201</v>
      </c>
    </row>
    <row r="1212" spans="1:13">
      <c r="A1212" s="1">
        <v>41024</v>
      </c>
      <c r="B1212">
        <v>17.800525882777201</v>
      </c>
      <c r="C1212">
        <v>17.1865006634827</v>
      </c>
      <c r="D1212">
        <v>12.5447565288082</v>
      </c>
      <c r="E1212">
        <v>18.504670855056599</v>
      </c>
      <c r="F1212">
        <v>12.916793719257299</v>
      </c>
      <c r="G1212">
        <v>12.1570407731637</v>
      </c>
      <c r="H1212">
        <v>17.2402665472252</v>
      </c>
      <c r="I1212">
        <v>15.4743148479866</v>
      </c>
      <c r="J1212">
        <v>12.286574247417899</v>
      </c>
      <c r="K1212">
        <v>15.662589075075299</v>
      </c>
      <c r="L1212">
        <v>14.419187409154</v>
      </c>
      <c r="M1212">
        <v>12.3629497276821</v>
      </c>
    </row>
    <row r="1213" spans="1:13">
      <c r="A1213" s="1">
        <v>41025</v>
      </c>
      <c r="B1213">
        <v>19.963102853644902</v>
      </c>
      <c r="C1213">
        <v>19.875882209781999</v>
      </c>
      <c r="D1213">
        <v>14.576684628630799</v>
      </c>
      <c r="E1213">
        <v>19.299957985700502</v>
      </c>
      <c r="F1213">
        <v>12.4063267437969</v>
      </c>
      <c r="G1213">
        <v>15.096773687185699</v>
      </c>
      <c r="H1213">
        <v>18.434676275942099</v>
      </c>
      <c r="I1213">
        <v>17.446446323365802</v>
      </c>
      <c r="J1213">
        <v>12.6688789280525</v>
      </c>
      <c r="K1213">
        <v>18.309152839302801</v>
      </c>
      <c r="L1213">
        <v>19.076212705522298</v>
      </c>
      <c r="M1213">
        <v>13.495463224111299</v>
      </c>
    </row>
    <row r="1214" spans="1:13">
      <c r="A1214" s="1">
        <v>41026</v>
      </c>
      <c r="B1214">
        <v>18.688144208367898</v>
      </c>
      <c r="C1214">
        <v>17.0546534629683</v>
      </c>
      <c r="D1214">
        <v>14.683562498474901</v>
      </c>
      <c r="E1214">
        <v>16.621352730319401</v>
      </c>
      <c r="F1214">
        <v>13.336747151206801</v>
      </c>
      <c r="G1214">
        <v>16.623711344106699</v>
      </c>
      <c r="H1214">
        <v>17.209693292974801</v>
      </c>
      <c r="I1214">
        <v>13.4715343750612</v>
      </c>
      <c r="J1214">
        <v>11.7125742257609</v>
      </c>
      <c r="K1214">
        <v>15.9102083950386</v>
      </c>
      <c r="L1214">
        <v>16.5831624356464</v>
      </c>
      <c r="M1214">
        <v>12.117945122517099</v>
      </c>
    </row>
    <row r="1215" spans="1:13">
      <c r="A1215" s="1">
        <v>41027</v>
      </c>
      <c r="B1215">
        <v>20.394878131852199</v>
      </c>
      <c r="C1215">
        <v>19.988032775450002</v>
      </c>
      <c r="D1215">
        <v>18.544481796014299</v>
      </c>
      <c r="E1215">
        <v>19.799076992128398</v>
      </c>
      <c r="F1215">
        <v>15.919552942841801</v>
      </c>
      <c r="G1215">
        <v>18.895894165318499</v>
      </c>
      <c r="H1215">
        <v>17.6435249019253</v>
      </c>
      <c r="I1215">
        <v>18.688166566465299</v>
      </c>
      <c r="J1215">
        <v>16.049794587478001</v>
      </c>
      <c r="K1215">
        <v>19.548254875347698</v>
      </c>
      <c r="L1215">
        <v>18.363339553428599</v>
      </c>
      <c r="M1215">
        <v>14.199362656195399</v>
      </c>
    </row>
    <row r="1216" spans="1:13">
      <c r="A1216" s="1">
        <v>41028</v>
      </c>
      <c r="B1216">
        <v>19.494352459157302</v>
      </c>
      <c r="C1216">
        <v>18.916252499894</v>
      </c>
      <c r="D1216">
        <v>15.204127034051</v>
      </c>
      <c r="E1216">
        <v>13.6725814930687</v>
      </c>
      <c r="F1216">
        <v>13.636959693218699</v>
      </c>
      <c r="G1216">
        <v>18.5709258954174</v>
      </c>
      <c r="H1216">
        <v>14.9585248431043</v>
      </c>
      <c r="I1216">
        <v>17.851572310421801</v>
      </c>
      <c r="J1216">
        <v>16.496951174178101</v>
      </c>
      <c r="K1216">
        <v>15.6292703829708</v>
      </c>
      <c r="L1216">
        <v>18.033135456589001</v>
      </c>
      <c r="M1216">
        <v>12.5316048621265</v>
      </c>
    </row>
    <row r="1217" spans="1:13">
      <c r="A1217" s="1">
        <v>41029</v>
      </c>
      <c r="B1217">
        <v>19.9662165319838</v>
      </c>
      <c r="C1217">
        <v>17.910978914355201</v>
      </c>
      <c r="D1217">
        <v>14.0277039765451</v>
      </c>
      <c r="E1217">
        <v>15.560760558440499</v>
      </c>
      <c r="F1217">
        <v>14.2838166496468</v>
      </c>
      <c r="G1217">
        <v>17.4399023468685</v>
      </c>
      <c r="H1217">
        <v>14.116369341193</v>
      </c>
      <c r="I1217">
        <v>15.0001605733407</v>
      </c>
      <c r="J1217">
        <v>14.035656909394</v>
      </c>
      <c r="K1217">
        <v>13.4122072130281</v>
      </c>
      <c r="L1217">
        <v>13.711341411025399</v>
      </c>
      <c r="M1217">
        <v>10.2996134885493</v>
      </c>
    </row>
    <row r="1218" spans="1:13">
      <c r="A1218" s="1">
        <v>41030</v>
      </c>
      <c r="B1218">
        <v>20.9227819932035</v>
      </c>
      <c r="C1218">
        <v>20.007376719286</v>
      </c>
      <c r="D1218">
        <v>17.707837528721001</v>
      </c>
      <c r="E1218">
        <v>20.043517253770101</v>
      </c>
      <c r="F1218">
        <v>14.229334032607801</v>
      </c>
      <c r="G1218">
        <v>17.5122646996168</v>
      </c>
      <c r="H1218">
        <v>18.7679071175837</v>
      </c>
      <c r="I1218">
        <v>17.766916083856799</v>
      </c>
      <c r="J1218">
        <v>13.0344954368919</v>
      </c>
      <c r="K1218">
        <v>19.123925895631402</v>
      </c>
      <c r="L1218">
        <v>18.5334614304175</v>
      </c>
      <c r="M1218">
        <v>16.316090311869999</v>
      </c>
    </row>
    <row r="1219" spans="1:13">
      <c r="A1219" s="1">
        <v>41031</v>
      </c>
      <c r="B1219">
        <v>14.525958318747101</v>
      </c>
      <c r="C1219">
        <v>14.0384859967292</v>
      </c>
      <c r="D1219">
        <v>8.2258180571556903</v>
      </c>
      <c r="E1219">
        <v>12.0587044254797</v>
      </c>
      <c r="F1219">
        <v>10.076074663904899</v>
      </c>
      <c r="G1219">
        <v>13.970677137585501</v>
      </c>
      <c r="H1219">
        <v>11.9210606208472</v>
      </c>
      <c r="I1219">
        <v>10.5029869698645</v>
      </c>
      <c r="J1219">
        <v>9.4527014667918401</v>
      </c>
      <c r="K1219">
        <v>11.070926086209401</v>
      </c>
      <c r="L1219">
        <v>9.3570613022559392</v>
      </c>
      <c r="M1219">
        <v>11.0790728663161</v>
      </c>
    </row>
    <row r="1220" spans="1:13">
      <c r="A1220" s="1">
        <v>41032</v>
      </c>
      <c r="B1220">
        <v>18.727385026296499</v>
      </c>
      <c r="C1220">
        <v>18.385914664161099</v>
      </c>
      <c r="D1220">
        <v>13.1155304950542</v>
      </c>
      <c r="E1220">
        <v>17.500051421573701</v>
      </c>
      <c r="F1220">
        <v>13.2401347548996</v>
      </c>
      <c r="G1220">
        <v>10.7974905157912</v>
      </c>
      <c r="H1220">
        <v>16.484974112050899</v>
      </c>
      <c r="I1220">
        <v>16.608582154358899</v>
      </c>
      <c r="J1220">
        <v>15.666067024296201</v>
      </c>
      <c r="K1220">
        <v>15.485965672323101</v>
      </c>
      <c r="L1220">
        <v>12.792784101360899</v>
      </c>
      <c r="M1220">
        <v>13.9993598709064</v>
      </c>
    </row>
    <row r="1221" spans="1:13">
      <c r="A1221" s="1">
        <v>41033</v>
      </c>
      <c r="B1221">
        <v>17.717695773034499</v>
      </c>
      <c r="C1221">
        <v>16.914904104635099</v>
      </c>
      <c r="D1221">
        <v>8.4125104735435894</v>
      </c>
      <c r="E1221">
        <v>16.5383416593879</v>
      </c>
      <c r="F1221">
        <v>8.7374931338657191</v>
      </c>
      <c r="G1221">
        <v>16.9755069223128</v>
      </c>
      <c r="H1221">
        <v>16.153211192224799</v>
      </c>
      <c r="I1221">
        <v>11.400401539953601</v>
      </c>
      <c r="J1221">
        <v>10.7990588179656</v>
      </c>
      <c r="K1221">
        <v>9.4675271388894906</v>
      </c>
      <c r="L1221">
        <v>12.557202412978199</v>
      </c>
      <c r="M1221">
        <v>14.072048977590701</v>
      </c>
    </row>
    <row r="1222" spans="1:13">
      <c r="A1222" s="1">
        <v>41034</v>
      </c>
      <c r="B1222">
        <v>20.5264094835346</v>
      </c>
      <c r="C1222">
        <v>19.397874712777799</v>
      </c>
      <c r="D1222">
        <v>12.359164534209301</v>
      </c>
      <c r="E1222">
        <v>18.6319984692365</v>
      </c>
      <c r="F1222">
        <v>11.547528883275801</v>
      </c>
      <c r="G1222">
        <v>17.673137009047799</v>
      </c>
      <c r="H1222">
        <v>18.337878694158299</v>
      </c>
      <c r="I1222">
        <v>17.145067857299601</v>
      </c>
      <c r="J1222">
        <v>12.8298714049591</v>
      </c>
      <c r="K1222">
        <v>16.2017566748349</v>
      </c>
      <c r="L1222">
        <v>15.796764286128299</v>
      </c>
      <c r="M1222">
        <v>15.943763760367901</v>
      </c>
    </row>
    <row r="1223" spans="1:13">
      <c r="A1223" s="1">
        <v>41035</v>
      </c>
      <c r="B1223">
        <v>14.7511286034447</v>
      </c>
      <c r="C1223">
        <v>15.2925145265941</v>
      </c>
      <c r="D1223">
        <v>7.9995386172395797</v>
      </c>
      <c r="E1223">
        <v>14.2386926235512</v>
      </c>
      <c r="F1223">
        <v>8.7131393918306195</v>
      </c>
      <c r="G1223">
        <v>14.6062062943985</v>
      </c>
      <c r="H1223">
        <v>16.082979444024598</v>
      </c>
      <c r="I1223">
        <v>12.7199896421443</v>
      </c>
      <c r="J1223">
        <v>11.072446643364399</v>
      </c>
      <c r="K1223">
        <v>12.9676471022131</v>
      </c>
      <c r="L1223">
        <v>12.342750095676401</v>
      </c>
      <c r="M1223">
        <v>15.291185775745401</v>
      </c>
    </row>
    <row r="1224" spans="1:13">
      <c r="A1224" s="1">
        <v>41036</v>
      </c>
      <c r="B1224">
        <v>20.730282996620701</v>
      </c>
      <c r="C1224">
        <v>16.270014051244001</v>
      </c>
      <c r="D1224">
        <v>13.3290549226608</v>
      </c>
      <c r="E1224">
        <v>19.520273670198801</v>
      </c>
      <c r="F1224">
        <v>12.375435502829299</v>
      </c>
      <c r="G1224">
        <v>15.749082435642899</v>
      </c>
      <c r="H1224">
        <v>18.599852432067198</v>
      </c>
      <c r="I1224">
        <v>17.487791632833702</v>
      </c>
      <c r="J1224">
        <v>12.922335960516699</v>
      </c>
      <c r="K1224">
        <v>18.4875192506804</v>
      </c>
      <c r="L1224">
        <v>17.289900601842302</v>
      </c>
      <c r="M1224">
        <v>14.7009322698795</v>
      </c>
    </row>
    <row r="1225" spans="1:13">
      <c r="A1225" s="1">
        <v>41037</v>
      </c>
      <c r="B1225">
        <v>21.050621982796802</v>
      </c>
      <c r="C1225">
        <v>20.264031343434102</v>
      </c>
      <c r="D1225">
        <v>15.984107071658499</v>
      </c>
      <c r="E1225">
        <v>20.416801785933998</v>
      </c>
      <c r="F1225">
        <v>11.9549435969636</v>
      </c>
      <c r="G1225">
        <v>18.750149574901901</v>
      </c>
      <c r="H1225">
        <v>19.181803863275999</v>
      </c>
      <c r="I1225">
        <v>16.474943274352899</v>
      </c>
      <c r="J1225">
        <v>15.490417763020099</v>
      </c>
      <c r="K1225">
        <v>17.5112129668634</v>
      </c>
      <c r="L1225">
        <v>17.354288236192499</v>
      </c>
      <c r="M1225">
        <v>18.431301693449299</v>
      </c>
    </row>
    <row r="1226" spans="1:13">
      <c r="A1226" s="1">
        <v>41038</v>
      </c>
      <c r="B1226">
        <v>20.948027820399101</v>
      </c>
      <c r="C1226">
        <v>20.471970591872601</v>
      </c>
      <c r="D1226">
        <v>15.3653840216042</v>
      </c>
      <c r="E1226">
        <v>20.2291490217941</v>
      </c>
      <c r="F1226">
        <v>14.9494689109852</v>
      </c>
      <c r="G1226">
        <v>14.5392842109268</v>
      </c>
      <c r="H1226">
        <v>19.109197174593199</v>
      </c>
      <c r="I1226">
        <v>17.975671197301299</v>
      </c>
      <c r="J1226">
        <v>16.4557937957136</v>
      </c>
      <c r="K1226">
        <v>19.107025041937099</v>
      </c>
      <c r="L1226">
        <v>17.715880396827899</v>
      </c>
      <c r="M1226">
        <v>14.8510638079822</v>
      </c>
    </row>
    <row r="1227" spans="1:13">
      <c r="A1227" s="1">
        <v>41039</v>
      </c>
      <c r="B1227">
        <v>17.0911697494656</v>
      </c>
      <c r="C1227">
        <v>18.544395539129798</v>
      </c>
      <c r="D1227">
        <v>18.446815067607801</v>
      </c>
      <c r="E1227">
        <v>13.390679850483799</v>
      </c>
      <c r="F1227">
        <v>13.099102213837201</v>
      </c>
      <c r="G1227">
        <v>15.800400345920099</v>
      </c>
      <c r="H1227">
        <v>13.124266017182499</v>
      </c>
      <c r="I1227">
        <v>17.4008889533463</v>
      </c>
      <c r="J1227">
        <v>15.71558214671</v>
      </c>
      <c r="K1227">
        <v>10.2454992782178</v>
      </c>
      <c r="L1227">
        <v>17.635305705771501</v>
      </c>
      <c r="M1227">
        <v>17.8553658044742</v>
      </c>
    </row>
    <row r="1228" spans="1:13">
      <c r="A1228" s="1">
        <v>41040</v>
      </c>
      <c r="B1228">
        <v>18.5024275752512</v>
      </c>
      <c r="C1228">
        <v>18.395690210900401</v>
      </c>
      <c r="D1228">
        <v>16.038069240345301</v>
      </c>
      <c r="E1228">
        <v>15.2433838514296</v>
      </c>
      <c r="F1228">
        <v>12.2561301383056</v>
      </c>
      <c r="G1228">
        <v>13.561539511506499</v>
      </c>
      <c r="H1228">
        <v>15.498035729861799</v>
      </c>
      <c r="I1228">
        <v>15.646578991472801</v>
      </c>
      <c r="J1228">
        <v>13.4606160939524</v>
      </c>
      <c r="K1228">
        <v>14.769491653415701</v>
      </c>
      <c r="L1228">
        <v>13.5542307977663</v>
      </c>
      <c r="M1228">
        <v>12.733687442073499</v>
      </c>
    </row>
    <row r="1229" spans="1:13">
      <c r="A1229" s="1">
        <v>41041</v>
      </c>
      <c r="B1229">
        <v>19.165243089853099</v>
      </c>
      <c r="C1229">
        <v>19.605734028691</v>
      </c>
      <c r="D1229">
        <v>19.5076744514576</v>
      </c>
      <c r="E1229">
        <v>18.620434086572899</v>
      </c>
      <c r="F1229">
        <v>15.597281779068799</v>
      </c>
      <c r="G1229">
        <v>16.4135376119788</v>
      </c>
      <c r="H1229">
        <v>17.945042028379799</v>
      </c>
      <c r="I1229">
        <v>17.482264332080899</v>
      </c>
      <c r="J1229">
        <v>15.795556897378299</v>
      </c>
      <c r="K1229">
        <v>18.228291395974502</v>
      </c>
      <c r="L1229">
        <v>16.653430197605999</v>
      </c>
      <c r="M1229">
        <v>14.3055320873487</v>
      </c>
    </row>
    <row r="1230" spans="1:13">
      <c r="A1230" s="1">
        <v>41042</v>
      </c>
      <c r="B1230">
        <v>15.4252935658652</v>
      </c>
      <c r="C1230">
        <v>16.5951589795967</v>
      </c>
      <c r="D1230">
        <v>17.159416316883298</v>
      </c>
      <c r="E1230">
        <v>12.4598550845256</v>
      </c>
      <c r="F1230">
        <v>11.3372069754205</v>
      </c>
      <c r="G1230">
        <v>17.9102655513767</v>
      </c>
      <c r="H1230">
        <v>15.8073322814561</v>
      </c>
      <c r="I1230">
        <v>14.2543317055929</v>
      </c>
      <c r="J1230">
        <v>11.207929546793499</v>
      </c>
      <c r="K1230">
        <v>18.654941612431699</v>
      </c>
      <c r="L1230">
        <v>17.412655284609901</v>
      </c>
      <c r="M1230">
        <v>12.670067029320499</v>
      </c>
    </row>
    <row r="1231" spans="1:13">
      <c r="A1231" s="1">
        <v>41043</v>
      </c>
      <c r="B1231">
        <v>20.022086283406502</v>
      </c>
      <c r="C1231">
        <v>18.6680631698054</v>
      </c>
      <c r="D1231">
        <v>15.643414811137101</v>
      </c>
      <c r="E1231">
        <v>19.1712720493415</v>
      </c>
      <c r="F1231">
        <v>13.2835894716405</v>
      </c>
      <c r="G1231">
        <v>18.249106869693001</v>
      </c>
      <c r="H1231">
        <v>18.9751193325441</v>
      </c>
      <c r="I1231">
        <v>15.717441149553499</v>
      </c>
      <c r="J1231">
        <v>12.579989281214001</v>
      </c>
      <c r="K1231">
        <v>20.0262159484252</v>
      </c>
      <c r="L1231">
        <v>17.605252593869899</v>
      </c>
      <c r="M1231">
        <v>16.4253344247368</v>
      </c>
    </row>
    <row r="1232" spans="1:13">
      <c r="A1232" s="1">
        <v>41044</v>
      </c>
      <c r="B1232">
        <v>18.6761131252746</v>
      </c>
      <c r="C1232">
        <v>18.353834150455</v>
      </c>
      <c r="D1232">
        <v>15.4809938913246</v>
      </c>
      <c r="E1232">
        <v>17.1618339554811</v>
      </c>
      <c r="F1232">
        <v>11.669943117547399</v>
      </c>
      <c r="G1232">
        <v>18.256531879316199</v>
      </c>
      <c r="H1232">
        <v>18.879992087021002</v>
      </c>
      <c r="I1232">
        <v>16.692196889849399</v>
      </c>
      <c r="J1232">
        <v>11.7514120095551</v>
      </c>
      <c r="K1232">
        <v>20.022962749655601</v>
      </c>
      <c r="L1232">
        <v>19.929611152043002</v>
      </c>
      <c r="M1232">
        <v>16.4660659752886</v>
      </c>
    </row>
    <row r="1233" spans="1:13">
      <c r="A1233" s="1">
        <v>41045</v>
      </c>
      <c r="B1233">
        <v>18.421350580249399</v>
      </c>
      <c r="C1233">
        <v>20.1079087020447</v>
      </c>
      <c r="D1233">
        <v>16.327806447659899</v>
      </c>
      <c r="E1233">
        <v>16.493484626663498</v>
      </c>
      <c r="F1233">
        <v>12.938011927690599</v>
      </c>
      <c r="G1233">
        <v>17.2441351699592</v>
      </c>
      <c r="H1233">
        <v>18.531914767094701</v>
      </c>
      <c r="I1233">
        <v>15.9645746260371</v>
      </c>
      <c r="J1233">
        <v>13.3700918670982</v>
      </c>
      <c r="K1233">
        <v>13.2892334927175</v>
      </c>
      <c r="L1233">
        <v>18.079258413106199</v>
      </c>
      <c r="M1233">
        <v>13.2666425064286</v>
      </c>
    </row>
    <row r="1234" spans="1:13">
      <c r="A1234" s="1">
        <v>41046</v>
      </c>
      <c r="B1234">
        <v>14.3457374258782</v>
      </c>
      <c r="C1234">
        <v>15.6928488757713</v>
      </c>
      <c r="D1234">
        <v>11.9962724858378</v>
      </c>
      <c r="E1234">
        <v>16.6518575768375</v>
      </c>
      <c r="F1234">
        <v>11.2053818475038</v>
      </c>
      <c r="G1234">
        <v>15.521419452479799</v>
      </c>
      <c r="H1234">
        <v>15.6558681611148</v>
      </c>
      <c r="I1234">
        <v>11.9306370379417</v>
      </c>
      <c r="J1234">
        <v>11.5287131568703</v>
      </c>
      <c r="K1234">
        <v>17.0885483808337</v>
      </c>
      <c r="L1234">
        <v>13.1302948083367</v>
      </c>
      <c r="M1234">
        <v>11.8708359749614</v>
      </c>
    </row>
    <row r="1235" spans="1:13">
      <c r="A1235" s="1">
        <v>41047</v>
      </c>
      <c r="B1235">
        <v>17.976766820449502</v>
      </c>
      <c r="C1235">
        <v>19.786013609567799</v>
      </c>
      <c r="D1235">
        <v>12.0217562362221</v>
      </c>
      <c r="E1235">
        <v>19.6731601216737</v>
      </c>
      <c r="F1235">
        <v>13.596226053182299</v>
      </c>
      <c r="G1235">
        <v>16.015289039817301</v>
      </c>
      <c r="H1235">
        <v>17.9369911333117</v>
      </c>
      <c r="I1235">
        <v>18.2733839031606</v>
      </c>
      <c r="J1235">
        <v>14.134736537445001</v>
      </c>
      <c r="K1235">
        <v>18.7453996056454</v>
      </c>
      <c r="L1235">
        <v>17.187278871228902</v>
      </c>
      <c r="M1235">
        <v>17.822326970562301</v>
      </c>
    </row>
    <row r="1236" spans="1:13">
      <c r="A1236" s="1">
        <v>41048</v>
      </c>
      <c r="B1236">
        <v>16.9042786648697</v>
      </c>
      <c r="C1236">
        <v>15.395555657144699</v>
      </c>
      <c r="D1236">
        <v>18.0402266428041</v>
      </c>
      <c r="E1236">
        <v>17.5896300022264</v>
      </c>
      <c r="F1236">
        <v>12.9400498073376</v>
      </c>
      <c r="G1236">
        <v>12.858733011088001</v>
      </c>
      <c r="H1236">
        <v>17.9060834062313</v>
      </c>
      <c r="I1236">
        <v>14.698777714442899</v>
      </c>
      <c r="J1236">
        <v>14.110740388047301</v>
      </c>
      <c r="K1236">
        <v>17.2124591447966</v>
      </c>
      <c r="L1236">
        <v>18.157870804887299</v>
      </c>
      <c r="M1236">
        <v>15.664617426078699</v>
      </c>
    </row>
    <row r="1237" spans="1:13">
      <c r="A1237" s="1">
        <v>41049</v>
      </c>
      <c r="B1237">
        <v>14.950777257237499</v>
      </c>
      <c r="C1237">
        <v>17.9893745723056</v>
      </c>
      <c r="D1237">
        <v>18.286046073421002</v>
      </c>
      <c r="E1237">
        <v>14.064874145078299</v>
      </c>
      <c r="F1237">
        <v>10.1500703063055</v>
      </c>
      <c r="G1237">
        <v>12.6965085399672</v>
      </c>
      <c r="H1237">
        <v>16.238099637143101</v>
      </c>
      <c r="I1237">
        <v>14.3251835660112</v>
      </c>
      <c r="J1237">
        <v>10.0011980088938</v>
      </c>
      <c r="K1237">
        <v>20.118791649377702</v>
      </c>
      <c r="L1237">
        <v>17.883447770587399</v>
      </c>
      <c r="M1237">
        <v>15.5616301601445</v>
      </c>
    </row>
    <row r="1238" spans="1:13">
      <c r="A1238" s="1">
        <v>41050</v>
      </c>
      <c r="B1238">
        <v>19.534236109819599</v>
      </c>
      <c r="C1238">
        <v>19.511209603972901</v>
      </c>
      <c r="D1238">
        <v>16.9232077298247</v>
      </c>
      <c r="E1238">
        <v>16.391406963389901</v>
      </c>
      <c r="F1238">
        <v>13.714007620307701</v>
      </c>
      <c r="G1238">
        <v>12.927392128095301</v>
      </c>
      <c r="H1238">
        <v>13.730139102168</v>
      </c>
      <c r="I1238">
        <v>17.505973788530898</v>
      </c>
      <c r="J1238">
        <v>15.1383646355804</v>
      </c>
      <c r="K1238">
        <v>17.994404400797698</v>
      </c>
      <c r="L1238">
        <v>15.4733624313162</v>
      </c>
      <c r="M1238">
        <v>16.194001312152501</v>
      </c>
    </row>
    <row r="1239" spans="1:13">
      <c r="A1239" s="1">
        <v>41051</v>
      </c>
      <c r="B1239">
        <v>19.884029306568799</v>
      </c>
      <c r="C1239">
        <v>20.517561541240401</v>
      </c>
      <c r="D1239">
        <v>18.724848824317</v>
      </c>
      <c r="E1239">
        <v>19.4295358128158</v>
      </c>
      <c r="F1239">
        <v>16.092540842978199</v>
      </c>
      <c r="G1239">
        <v>16.881091421201699</v>
      </c>
      <c r="H1239">
        <v>19.1450827544205</v>
      </c>
      <c r="I1239">
        <v>17.938400754503501</v>
      </c>
      <c r="J1239">
        <v>14.4806461562506</v>
      </c>
      <c r="K1239">
        <v>19.126537485137401</v>
      </c>
      <c r="L1239">
        <v>16.097345996491299</v>
      </c>
      <c r="M1239">
        <v>19.5639840051067</v>
      </c>
    </row>
    <row r="1240" spans="1:13">
      <c r="A1240" s="1">
        <v>41052</v>
      </c>
      <c r="B1240">
        <v>20.487286606810901</v>
      </c>
      <c r="C1240">
        <v>20.140378426949098</v>
      </c>
      <c r="D1240">
        <v>19.7204573684268</v>
      </c>
      <c r="E1240">
        <v>19.634268845757699</v>
      </c>
      <c r="F1240">
        <v>13.1010587695946</v>
      </c>
      <c r="G1240">
        <v>17.141374675140899</v>
      </c>
      <c r="H1240">
        <v>18.660991453213899</v>
      </c>
      <c r="I1240">
        <v>17.549110066846598</v>
      </c>
      <c r="J1240">
        <v>14.905448076837301</v>
      </c>
      <c r="K1240">
        <v>20.005526789111201</v>
      </c>
      <c r="L1240">
        <v>18.0360238323176</v>
      </c>
      <c r="M1240">
        <v>19.629365766211201</v>
      </c>
    </row>
    <row r="1241" spans="1:13">
      <c r="A1241" s="1">
        <v>41053</v>
      </c>
      <c r="B1241">
        <v>21.4795303193699</v>
      </c>
      <c r="C1241">
        <v>20.733508209743501</v>
      </c>
      <c r="D1241">
        <v>20.056116072665102</v>
      </c>
      <c r="E1241">
        <v>20.302969837359498</v>
      </c>
      <c r="F1241">
        <v>18.1582110787622</v>
      </c>
      <c r="G1241">
        <v>19.378446974725001</v>
      </c>
      <c r="H1241">
        <v>19.121780166824198</v>
      </c>
      <c r="I1241">
        <v>19.455377529783899</v>
      </c>
      <c r="J1241">
        <v>18.992407420667998</v>
      </c>
      <c r="K1241">
        <v>20.594704627586999</v>
      </c>
      <c r="L1241">
        <v>20.2815521620184</v>
      </c>
      <c r="M1241">
        <v>17.964847742456499</v>
      </c>
    </row>
    <row r="1242" spans="1:13">
      <c r="A1242" s="1">
        <v>41054</v>
      </c>
      <c r="B1242">
        <v>21.136616318154701</v>
      </c>
      <c r="C1242">
        <v>20.3297578852914</v>
      </c>
      <c r="D1242">
        <v>19.251270011625</v>
      </c>
      <c r="E1242">
        <v>19.849635826727098</v>
      </c>
      <c r="F1242">
        <v>15.6434104062012</v>
      </c>
      <c r="G1242">
        <v>16.867227403682701</v>
      </c>
      <c r="H1242">
        <v>19.0983263101806</v>
      </c>
      <c r="I1242">
        <v>18.593183678086302</v>
      </c>
      <c r="J1242">
        <v>14.774957144229999</v>
      </c>
      <c r="K1242">
        <v>20.091026791939701</v>
      </c>
      <c r="L1242">
        <v>20.123601476243</v>
      </c>
      <c r="M1242">
        <v>15.0747546496262</v>
      </c>
    </row>
    <row r="1243" spans="1:13">
      <c r="A1243" s="1">
        <v>41055</v>
      </c>
      <c r="B1243">
        <v>21.306326566833601</v>
      </c>
      <c r="C1243">
        <v>20.345376321765599</v>
      </c>
      <c r="D1243">
        <v>19.465908935514399</v>
      </c>
      <c r="E1243">
        <v>20.102027345506698</v>
      </c>
      <c r="F1243">
        <v>15.613623782780801</v>
      </c>
      <c r="G1243">
        <v>19.357508750357599</v>
      </c>
      <c r="H1243">
        <v>19.3006584647854</v>
      </c>
      <c r="I1243">
        <v>18.237423627489399</v>
      </c>
      <c r="J1243">
        <v>16.295082024320902</v>
      </c>
      <c r="K1243">
        <v>20.578204092182599</v>
      </c>
      <c r="L1243">
        <v>20.1438730613392</v>
      </c>
      <c r="M1243">
        <v>18.207342576267401</v>
      </c>
    </row>
    <row r="1244" spans="1:13">
      <c r="A1244" s="1">
        <v>41056</v>
      </c>
      <c r="B1244">
        <v>21.1803903087403</v>
      </c>
      <c r="C1244">
        <v>20.674990149274301</v>
      </c>
      <c r="D1244">
        <v>19.776721765410201</v>
      </c>
      <c r="E1244">
        <v>19.905274512887399</v>
      </c>
      <c r="F1244">
        <v>15.7324478689463</v>
      </c>
      <c r="G1244">
        <v>17.5714583364141</v>
      </c>
      <c r="H1244">
        <v>19.201846071395501</v>
      </c>
      <c r="I1244">
        <v>18.9780551036948</v>
      </c>
      <c r="J1244">
        <v>16.384399467661702</v>
      </c>
      <c r="K1244">
        <v>19.927661410902701</v>
      </c>
      <c r="L1244">
        <v>15.7428675219897</v>
      </c>
      <c r="M1244">
        <v>15.964771579077899</v>
      </c>
    </row>
    <row r="1245" spans="1:13">
      <c r="A1245" s="1">
        <v>41057</v>
      </c>
      <c r="B1245">
        <v>20.5117449252344</v>
      </c>
      <c r="C1245">
        <v>19.695105471069802</v>
      </c>
      <c r="D1245">
        <v>18.4373046612053</v>
      </c>
      <c r="E1245">
        <v>18.317566893991099</v>
      </c>
      <c r="F1245">
        <v>13.591100094367601</v>
      </c>
      <c r="G1245">
        <v>15.5533441551124</v>
      </c>
      <c r="H1245">
        <v>17.380727520980599</v>
      </c>
      <c r="I1245">
        <v>16.832847278339099</v>
      </c>
      <c r="J1245">
        <v>13.3015636083044</v>
      </c>
      <c r="K1245">
        <v>19.4778326399828</v>
      </c>
      <c r="L1245">
        <v>16.187403563510198</v>
      </c>
      <c r="M1245">
        <v>10.965672236041399</v>
      </c>
    </row>
    <row r="1246" spans="1:13">
      <c r="A1246" s="1">
        <v>41058</v>
      </c>
      <c r="B1246">
        <v>20.587568092378699</v>
      </c>
      <c r="C1246">
        <v>20.4879678789247</v>
      </c>
      <c r="D1246">
        <v>18.973631996863499</v>
      </c>
      <c r="E1246">
        <v>18.116840212976399</v>
      </c>
      <c r="F1246">
        <v>15.1147083609393</v>
      </c>
      <c r="G1246">
        <v>17.081191239031501</v>
      </c>
      <c r="H1246">
        <v>18.386294670013701</v>
      </c>
      <c r="I1246">
        <v>18.1642425801769</v>
      </c>
      <c r="J1246">
        <v>16.003961383186301</v>
      </c>
      <c r="K1246">
        <v>19.447942735392999</v>
      </c>
      <c r="L1246">
        <v>18.421368162591602</v>
      </c>
      <c r="M1246">
        <v>16.095204901676802</v>
      </c>
    </row>
    <row r="1247" spans="1:13">
      <c r="A1247" s="1">
        <v>41059</v>
      </c>
      <c r="B1247">
        <v>20.928687233351798</v>
      </c>
      <c r="C1247">
        <v>20.512447334013402</v>
      </c>
      <c r="D1247">
        <v>18.4810093405594</v>
      </c>
      <c r="E1247">
        <v>18.701638913672198</v>
      </c>
      <c r="F1247">
        <v>14.734479095055899</v>
      </c>
      <c r="G1247">
        <v>17.259049026171301</v>
      </c>
      <c r="H1247">
        <v>17.4206075547411</v>
      </c>
      <c r="I1247">
        <v>19.0050684997601</v>
      </c>
      <c r="J1247">
        <v>17.443480708284302</v>
      </c>
      <c r="K1247">
        <v>18.751165560220102</v>
      </c>
      <c r="L1247">
        <v>17.013790662099399</v>
      </c>
      <c r="M1247">
        <v>16.9208413273542</v>
      </c>
    </row>
    <row r="1248" spans="1:13">
      <c r="A1248" s="1">
        <v>41060</v>
      </c>
      <c r="B1248">
        <v>18.533857037673901</v>
      </c>
      <c r="C1248">
        <v>20.704267404783401</v>
      </c>
      <c r="D1248">
        <v>19.398950706986302</v>
      </c>
      <c r="E1248">
        <v>16.004367969265299</v>
      </c>
      <c r="F1248">
        <v>11.953673783233</v>
      </c>
      <c r="G1248">
        <v>15.317410900653901</v>
      </c>
      <c r="H1248">
        <v>15.990557468259</v>
      </c>
      <c r="I1248">
        <v>18.345086406591602</v>
      </c>
      <c r="J1248">
        <v>13.537537815202899</v>
      </c>
      <c r="K1248">
        <v>15.1136705166229</v>
      </c>
      <c r="L1248">
        <v>15.1381192473865</v>
      </c>
      <c r="M1248">
        <v>18.792152255599198</v>
      </c>
    </row>
    <row r="1249" spans="1:13">
      <c r="A1249" s="1">
        <v>41061</v>
      </c>
      <c r="B1249">
        <v>20.444609453562698</v>
      </c>
      <c r="C1249">
        <v>19.939822894894899</v>
      </c>
      <c r="D1249">
        <v>19.1588925029669</v>
      </c>
      <c r="E1249">
        <v>19.944570051055301</v>
      </c>
      <c r="F1249">
        <v>14.182934896213499</v>
      </c>
      <c r="G1249">
        <v>16.6172145007761</v>
      </c>
      <c r="H1249">
        <v>18.983064778283801</v>
      </c>
      <c r="I1249">
        <v>17.611420691889698</v>
      </c>
      <c r="J1249">
        <v>15.034849224634501</v>
      </c>
      <c r="K1249">
        <v>18.167477173481402</v>
      </c>
      <c r="L1249">
        <v>20.134608218710898</v>
      </c>
      <c r="M1249">
        <v>18.920083524154698</v>
      </c>
    </row>
    <row r="1250" spans="1:13">
      <c r="A1250" s="1">
        <v>41062</v>
      </c>
      <c r="B1250">
        <v>21.002163044190102</v>
      </c>
      <c r="C1250">
        <v>20.231379019993199</v>
      </c>
      <c r="D1250">
        <v>19.997838017339099</v>
      </c>
      <c r="E1250">
        <v>20.428545294156901</v>
      </c>
      <c r="F1250">
        <v>17.214622856821201</v>
      </c>
      <c r="G1250">
        <v>19.2726057944319</v>
      </c>
      <c r="H1250">
        <v>19.2596426805387</v>
      </c>
      <c r="I1250">
        <v>18.4428517051388</v>
      </c>
      <c r="J1250">
        <v>16.695242216903001</v>
      </c>
      <c r="K1250">
        <v>20.197514888538599</v>
      </c>
      <c r="L1250">
        <v>20.272092523091299</v>
      </c>
      <c r="M1250">
        <v>18.625968276884599</v>
      </c>
    </row>
    <row r="1251" spans="1:13">
      <c r="A1251" s="1">
        <v>41063</v>
      </c>
      <c r="B1251">
        <v>21.316152571295099</v>
      </c>
      <c r="C1251">
        <v>20.481430456906399</v>
      </c>
      <c r="D1251">
        <v>19.517906350364299</v>
      </c>
      <c r="E1251">
        <v>20.3624076088634</v>
      </c>
      <c r="F1251">
        <v>17.181686670232299</v>
      </c>
      <c r="G1251">
        <v>19.3450657748518</v>
      </c>
      <c r="H1251">
        <v>19.465823694686101</v>
      </c>
      <c r="I1251">
        <v>18.737094255423798</v>
      </c>
      <c r="J1251">
        <v>17.4678675272005</v>
      </c>
      <c r="K1251">
        <v>20.276234150337199</v>
      </c>
      <c r="L1251">
        <v>19.991948389569</v>
      </c>
      <c r="M1251">
        <v>16.307559081244399</v>
      </c>
    </row>
    <row r="1252" spans="1:13">
      <c r="A1252" s="1">
        <v>41064</v>
      </c>
      <c r="B1252">
        <v>19.375201317785098</v>
      </c>
      <c r="C1252">
        <v>20.206825878754799</v>
      </c>
      <c r="D1252">
        <v>19.4810223958759</v>
      </c>
      <c r="E1252">
        <v>17.7342164069643</v>
      </c>
      <c r="F1252">
        <v>14.235377691467701</v>
      </c>
      <c r="G1252">
        <v>17.212760903763801</v>
      </c>
      <c r="H1252">
        <v>19.117574845654701</v>
      </c>
      <c r="I1252">
        <v>18.450260583769801</v>
      </c>
      <c r="J1252">
        <v>14.560110741268799</v>
      </c>
      <c r="K1252">
        <v>20.086548590694001</v>
      </c>
      <c r="L1252">
        <v>18.735138704479301</v>
      </c>
      <c r="M1252">
        <v>18.763300466309602</v>
      </c>
    </row>
    <row r="1253" spans="1:13">
      <c r="A1253" s="1">
        <v>41065</v>
      </c>
      <c r="B1253">
        <v>21.149580493930401</v>
      </c>
      <c r="C1253">
        <v>20.223179999482401</v>
      </c>
      <c r="D1253">
        <v>19.847460192129201</v>
      </c>
      <c r="E1253">
        <v>20.2022069172641</v>
      </c>
      <c r="F1253">
        <v>17.708412749888701</v>
      </c>
      <c r="G1253">
        <v>18.908649709123701</v>
      </c>
      <c r="H1253">
        <v>18.852873071931</v>
      </c>
      <c r="I1253">
        <v>19.050324562973099</v>
      </c>
      <c r="J1253">
        <v>17.5710745417053</v>
      </c>
      <c r="K1253">
        <v>19.425274095573201</v>
      </c>
      <c r="L1253">
        <v>20.196180610218299</v>
      </c>
      <c r="M1253">
        <v>18.772821542163001</v>
      </c>
    </row>
    <row r="1254" spans="1:13">
      <c r="A1254" s="1">
        <v>41066</v>
      </c>
      <c r="B1254">
        <v>19.551804618897702</v>
      </c>
      <c r="C1254">
        <v>18.920798417912799</v>
      </c>
      <c r="D1254">
        <v>19.713353923399801</v>
      </c>
      <c r="E1254">
        <v>20.180107233485501</v>
      </c>
      <c r="F1254">
        <v>14.0872635526368</v>
      </c>
      <c r="G1254">
        <v>16.589877853868</v>
      </c>
      <c r="H1254">
        <v>17.9707350451873</v>
      </c>
      <c r="I1254">
        <v>18.579920603635401</v>
      </c>
      <c r="J1254">
        <v>15.5321125901439</v>
      </c>
      <c r="K1254">
        <v>18.816485938403801</v>
      </c>
      <c r="L1254">
        <v>16.947589691797301</v>
      </c>
      <c r="M1254">
        <v>19.577363490434799</v>
      </c>
    </row>
    <row r="1255" spans="1:13">
      <c r="A1255" s="1">
        <v>41067</v>
      </c>
      <c r="B1255">
        <v>17.766252462522299</v>
      </c>
      <c r="C1255">
        <v>18.964023690513699</v>
      </c>
      <c r="D1255">
        <v>18.983445966013999</v>
      </c>
      <c r="E1255">
        <v>20.088854779903802</v>
      </c>
      <c r="F1255">
        <v>13.9138336186675</v>
      </c>
      <c r="G1255">
        <v>18.8182034720605</v>
      </c>
      <c r="H1255">
        <v>16.9754034115163</v>
      </c>
      <c r="I1255">
        <v>18.405547915225601</v>
      </c>
      <c r="J1255">
        <v>17.224494540841398</v>
      </c>
      <c r="K1255">
        <v>18.013184628868601</v>
      </c>
      <c r="L1255">
        <v>18.584696452660399</v>
      </c>
      <c r="M1255">
        <v>18.887394763760199</v>
      </c>
    </row>
    <row r="1256" spans="1:13">
      <c r="A1256" s="1">
        <v>41068</v>
      </c>
      <c r="B1256">
        <v>21.488049332865199</v>
      </c>
      <c r="C1256">
        <v>20.643028206136901</v>
      </c>
      <c r="D1256">
        <v>18.995410716116801</v>
      </c>
      <c r="E1256">
        <v>20.614627321634998</v>
      </c>
      <c r="F1256">
        <v>16.611610782634902</v>
      </c>
      <c r="G1256">
        <v>18.4521030575327</v>
      </c>
      <c r="H1256">
        <v>19.434696019109101</v>
      </c>
      <c r="I1256">
        <v>19.033550013614001</v>
      </c>
      <c r="J1256">
        <v>17.189545838281301</v>
      </c>
      <c r="K1256">
        <v>20.131885614797099</v>
      </c>
      <c r="L1256">
        <v>18.818871664661401</v>
      </c>
      <c r="M1256">
        <v>15.420918993836899</v>
      </c>
    </row>
    <row r="1257" spans="1:13">
      <c r="A1257" s="1">
        <v>41069</v>
      </c>
      <c r="B1257">
        <v>20.883337703436801</v>
      </c>
      <c r="C1257">
        <v>20.147950519606599</v>
      </c>
      <c r="D1257">
        <v>19.099316411626901</v>
      </c>
      <c r="E1257">
        <v>20.0825806286147</v>
      </c>
      <c r="F1257">
        <v>15.7001604761591</v>
      </c>
      <c r="G1257">
        <v>19.591797978578299</v>
      </c>
      <c r="H1257">
        <v>19.342092014223201</v>
      </c>
      <c r="I1257">
        <v>17.521087906877501</v>
      </c>
      <c r="J1257">
        <v>14.691186575493999</v>
      </c>
      <c r="K1257">
        <v>20.625622933193402</v>
      </c>
      <c r="L1257">
        <v>20.2749584929504</v>
      </c>
      <c r="M1257">
        <v>19.088591482702402</v>
      </c>
    </row>
    <row r="1258" spans="1:13">
      <c r="A1258" s="1">
        <v>41070</v>
      </c>
      <c r="B1258">
        <v>21.228962900893698</v>
      </c>
      <c r="C1258">
        <v>20.742325635291699</v>
      </c>
      <c r="D1258">
        <v>17.640436857530698</v>
      </c>
      <c r="E1258">
        <v>20.6642615318436</v>
      </c>
      <c r="F1258">
        <v>15.496064083390101</v>
      </c>
      <c r="G1258">
        <v>19.376429709127301</v>
      </c>
      <c r="H1258">
        <v>19.376803617253898</v>
      </c>
      <c r="I1258">
        <v>18.260303396270199</v>
      </c>
      <c r="J1258">
        <v>16.9912442793702</v>
      </c>
      <c r="K1258">
        <v>19.825934474003599</v>
      </c>
      <c r="L1258">
        <v>19.2593122014855</v>
      </c>
      <c r="M1258">
        <v>14.4056563793597</v>
      </c>
    </row>
    <row r="1259" spans="1:13">
      <c r="A1259" s="1">
        <v>41071</v>
      </c>
      <c r="B1259">
        <v>21.3261907983543</v>
      </c>
      <c r="C1259">
        <v>21.04600460252</v>
      </c>
      <c r="D1259">
        <v>20.389313674802899</v>
      </c>
      <c r="E1259">
        <v>20.812773936422399</v>
      </c>
      <c r="F1259">
        <v>16.877284686542399</v>
      </c>
      <c r="G1259">
        <v>19.175702251965099</v>
      </c>
      <c r="H1259">
        <v>19.670713319383001</v>
      </c>
      <c r="I1259">
        <v>19.685777851014102</v>
      </c>
      <c r="J1259">
        <v>17.096602565044002</v>
      </c>
      <c r="K1259">
        <v>21.061515447831699</v>
      </c>
      <c r="L1259">
        <v>19.385633614937799</v>
      </c>
      <c r="M1259">
        <v>19.154708918973601</v>
      </c>
    </row>
    <row r="1260" spans="1:13">
      <c r="A1260" s="1">
        <v>41072</v>
      </c>
      <c r="B1260">
        <v>21.509731846876999</v>
      </c>
      <c r="C1260">
        <v>20.5423361588579</v>
      </c>
      <c r="D1260">
        <v>19.857554391462202</v>
      </c>
      <c r="E1260">
        <v>20.419787540699801</v>
      </c>
      <c r="F1260">
        <v>16.637873291905599</v>
      </c>
      <c r="G1260">
        <v>17.8375071976618</v>
      </c>
      <c r="H1260">
        <v>19.719042827333201</v>
      </c>
      <c r="I1260">
        <v>18.743771150673499</v>
      </c>
      <c r="J1260">
        <v>17.349609629838302</v>
      </c>
      <c r="K1260">
        <v>20.914323436481901</v>
      </c>
      <c r="L1260">
        <v>18.2579469923785</v>
      </c>
      <c r="M1260">
        <v>18.092398919051998</v>
      </c>
    </row>
    <row r="1261" spans="1:13">
      <c r="A1261" s="1">
        <v>41073</v>
      </c>
      <c r="B1261">
        <v>20.377401779035601</v>
      </c>
      <c r="C1261">
        <v>19.695268753368101</v>
      </c>
      <c r="D1261">
        <v>18.910993224522901</v>
      </c>
      <c r="E1261">
        <v>19.214484682006301</v>
      </c>
      <c r="F1261">
        <v>16.9547941070904</v>
      </c>
      <c r="G1261">
        <v>18.280922803403101</v>
      </c>
      <c r="H1261">
        <v>17.230699367029999</v>
      </c>
      <c r="I1261">
        <v>17.9485531943387</v>
      </c>
      <c r="J1261">
        <v>16.995822212788401</v>
      </c>
      <c r="K1261">
        <v>17.759198684087998</v>
      </c>
      <c r="L1261">
        <v>17.271663528875099</v>
      </c>
      <c r="M1261">
        <v>19.246453384542502</v>
      </c>
    </row>
    <row r="1262" spans="1:13">
      <c r="A1262" s="1">
        <v>41074</v>
      </c>
      <c r="B1262">
        <v>21.004741025621001</v>
      </c>
      <c r="C1262">
        <v>19.802475771974301</v>
      </c>
      <c r="D1262">
        <v>19.473620418560099</v>
      </c>
      <c r="E1262">
        <v>19.9019386300535</v>
      </c>
      <c r="F1262">
        <v>17.530285622776699</v>
      </c>
      <c r="G1262">
        <v>18.563832526798201</v>
      </c>
      <c r="H1262">
        <v>18.7267986208252</v>
      </c>
      <c r="I1262">
        <v>18.843198043758299</v>
      </c>
      <c r="J1262">
        <v>18.3305028086405</v>
      </c>
      <c r="K1262">
        <v>19.529675253563799</v>
      </c>
      <c r="L1262">
        <v>18.900756740310101</v>
      </c>
      <c r="M1262">
        <v>18.797479700108301</v>
      </c>
    </row>
    <row r="1263" spans="1:13">
      <c r="A1263" s="1">
        <v>41075</v>
      </c>
      <c r="B1263">
        <v>20.262415173065001</v>
      </c>
      <c r="C1263">
        <v>19.753458415744699</v>
      </c>
      <c r="D1263">
        <v>19.333530021980302</v>
      </c>
      <c r="E1263">
        <v>18.4290446195056</v>
      </c>
      <c r="F1263">
        <v>15.441286181768101</v>
      </c>
      <c r="G1263">
        <v>17.412501615846299</v>
      </c>
      <c r="H1263">
        <v>18.330622693940299</v>
      </c>
      <c r="I1263">
        <v>18.8085795028185</v>
      </c>
      <c r="J1263">
        <v>16.704276206354798</v>
      </c>
      <c r="K1263">
        <v>20.2077826613803</v>
      </c>
      <c r="L1263">
        <v>19.250646902227601</v>
      </c>
      <c r="M1263">
        <v>16.248307623125399</v>
      </c>
    </row>
    <row r="1264" spans="1:13">
      <c r="A1264" s="1">
        <v>41076</v>
      </c>
      <c r="B1264">
        <v>19.275957433641299</v>
      </c>
      <c r="C1264">
        <v>17.851302582826101</v>
      </c>
      <c r="D1264">
        <v>16.493763500034898</v>
      </c>
      <c r="E1264">
        <v>18.2014997402527</v>
      </c>
      <c r="F1264">
        <v>14.789356879141</v>
      </c>
      <c r="G1264">
        <v>17.199934863489901</v>
      </c>
      <c r="H1264">
        <v>17.926076444505</v>
      </c>
      <c r="I1264">
        <v>17.3605853763891</v>
      </c>
      <c r="J1264">
        <v>15.720823060945399</v>
      </c>
      <c r="K1264">
        <v>18.163553372889901</v>
      </c>
      <c r="L1264">
        <v>17.0000039771482</v>
      </c>
      <c r="M1264">
        <v>16.623398797457</v>
      </c>
    </row>
    <row r="1265" spans="1:13">
      <c r="A1265" s="1">
        <v>41077</v>
      </c>
      <c r="B1265">
        <v>10.9495478776117</v>
      </c>
      <c r="C1265">
        <v>10.106838362309</v>
      </c>
      <c r="D1265">
        <v>12.5745412160248</v>
      </c>
      <c r="E1265">
        <v>11.8990294338341</v>
      </c>
      <c r="F1265">
        <v>9.1105560278214703</v>
      </c>
      <c r="G1265">
        <v>10.360703793596</v>
      </c>
      <c r="H1265">
        <v>12.159255904089701</v>
      </c>
      <c r="I1265">
        <v>10.5408685156702</v>
      </c>
      <c r="J1265">
        <v>9.4514198408074304</v>
      </c>
      <c r="K1265">
        <v>16.246484902858899</v>
      </c>
      <c r="L1265">
        <v>14.2093742010296</v>
      </c>
      <c r="M1265">
        <v>10.734736039771899</v>
      </c>
    </row>
    <row r="1266" spans="1:13">
      <c r="A1266" s="1">
        <v>41078</v>
      </c>
      <c r="B1266">
        <v>17.827528953761501</v>
      </c>
      <c r="C1266">
        <v>18.422617111979299</v>
      </c>
      <c r="D1266">
        <v>15.704615955538801</v>
      </c>
      <c r="E1266">
        <v>16.431384004787201</v>
      </c>
      <c r="F1266">
        <v>12.7488398286375</v>
      </c>
      <c r="G1266">
        <v>15.685672921689999</v>
      </c>
      <c r="H1266">
        <v>12.7997609051803</v>
      </c>
      <c r="I1266">
        <v>16.659433620057101</v>
      </c>
      <c r="J1266">
        <v>13.7531751614339</v>
      </c>
      <c r="K1266">
        <v>14.2568615407008</v>
      </c>
      <c r="L1266">
        <v>13.8061958312464</v>
      </c>
      <c r="M1266">
        <v>16.986514004016701</v>
      </c>
    </row>
    <row r="1267" spans="1:13">
      <c r="A1267" s="1">
        <v>41079</v>
      </c>
      <c r="B1267">
        <v>21.495177436504399</v>
      </c>
      <c r="C1267">
        <v>20.513446306436599</v>
      </c>
      <c r="D1267">
        <v>19.9476939979902</v>
      </c>
      <c r="E1267">
        <v>20.273936517976601</v>
      </c>
      <c r="F1267">
        <v>14.7729332058382</v>
      </c>
      <c r="G1267">
        <v>18.979557199998201</v>
      </c>
      <c r="H1267">
        <v>19.274005149042001</v>
      </c>
      <c r="I1267">
        <v>19.022663748486501</v>
      </c>
      <c r="J1267">
        <v>16.904524974432402</v>
      </c>
      <c r="K1267">
        <v>19.359146741177899</v>
      </c>
      <c r="L1267">
        <v>17.344477635832501</v>
      </c>
      <c r="M1267">
        <v>19.015794565517101</v>
      </c>
    </row>
    <row r="1268" spans="1:13">
      <c r="A1268" s="1">
        <v>41080</v>
      </c>
      <c r="B1268">
        <v>20.5148058164527</v>
      </c>
      <c r="C1268">
        <v>16.9431149384029</v>
      </c>
      <c r="D1268">
        <v>16.7853046868021</v>
      </c>
      <c r="E1268">
        <v>19.809803208249502</v>
      </c>
      <c r="F1268">
        <v>13.9158941787293</v>
      </c>
      <c r="G1268">
        <v>14.1131987775239</v>
      </c>
      <c r="H1268">
        <v>18.864927988404801</v>
      </c>
      <c r="I1268">
        <v>16.408765186662599</v>
      </c>
      <c r="J1268">
        <v>14.7966247037918</v>
      </c>
      <c r="K1268">
        <v>17.852277345490101</v>
      </c>
      <c r="L1268">
        <v>14.896567502459201</v>
      </c>
      <c r="M1268">
        <v>14.894433924796299</v>
      </c>
    </row>
    <row r="1269" spans="1:13">
      <c r="A1269" s="1">
        <v>41081</v>
      </c>
      <c r="B1269">
        <v>20.5170309414979</v>
      </c>
      <c r="C1269">
        <v>16.944968924602598</v>
      </c>
      <c r="D1269">
        <v>16.7872193501914</v>
      </c>
      <c r="E1269">
        <v>19.8120125003014</v>
      </c>
      <c r="F1269">
        <v>13.917599002269601</v>
      </c>
      <c r="G1269">
        <v>14.114821635522</v>
      </c>
      <c r="H1269">
        <v>18.867169524361302</v>
      </c>
      <c r="I1269">
        <v>16.410678429244399</v>
      </c>
      <c r="J1269">
        <v>14.7984201476728</v>
      </c>
      <c r="K1269">
        <v>17.854268669543998</v>
      </c>
      <c r="L1269">
        <v>14.8982065816204</v>
      </c>
      <c r="M1269">
        <v>14.896149485008999</v>
      </c>
    </row>
    <row r="1270" spans="1:13">
      <c r="A1270" s="1">
        <v>41082</v>
      </c>
      <c r="B1270">
        <v>21.009760650516501</v>
      </c>
      <c r="C1270">
        <v>20.261532982582299</v>
      </c>
      <c r="D1270">
        <v>20.472739460484199</v>
      </c>
      <c r="E1270">
        <v>20.367883697506901</v>
      </c>
      <c r="F1270">
        <v>17.5951279164527</v>
      </c>
      <c r="G1270">
        <v>19.639232263978201</v>
      </c>
      <c r="H1270">
        <v>19.157566650356301</v>
      </c>
      <c r="I1270">
        <v>19.117148163461898</v>
      </c>
      <c r="J1270">
        <v>17.7217017884199</v>
      </c>
      <c r="K1270">
        <v>20.755461811652602</v>
      </c>
      <c r="L1270">
        <v>20.122937278472602</v>
      </c>
      <c r="M1270">
        <v>19.560075723755698</v>
      </c>
    </row>
    <row r="1271" spans="1:13">
      <c r="A1271" s="1">
        <v>41083</v>
      </c>
      <c r="B1271">
        <v>21.0340555921644</v>
      </c>
      <c r="C1271">
        <v>20.7453254235723</v>
      </c>
      <c r="D1271">
        <v>18.362672843331101</v>
      </c>
      <c r="E1271">
        <v>20.082152308563099</v>
      </c>
      <c r="F1271">
        <v>15.8252676580978</v>
      </c>
      <c r="G1271">
        <v>18.783708080335199</v>
      </c>
      <c r="H1271">
        <v>19.112624110853499</v>
      </c>
      <c r="I1271">
        <v>18.431076950393901</v>
      </c>
      <c r="J1271">
        <v>16.186671653604702</v>
      </c>
      <c r="K1271">
        <v>20.370882830183199</v>
      </c>
      <c r="L1271">
        <v>19.0858083054828</v>
      </c>
      <c r="M1271">
        <v>17.000914104971798</v>
      </c>
    </row>
    <row r="1272" spans="1:13">
      <c r="A1272" s="1">
        <v>41084</v>
      </c>
      <c r="B1272">
        <v>21.441766094269202</v>
      </c>
      <c r="C1272">
        <v>20.6514102528043</v>
      </c>
      <c r="D1272">
        <v>20.263272160380598</v>
      </c>
      <c r="E1272">
        <v>20.915748731330002</v>
      </c>
      <c r="F1272">
        <v>16.600898636465899</v>
      </c>
      <c r="G1272">
        <v>18.7977774408863</v>
      </c>
      <c r="H1272">
        <v>19.577096453628801</v>
      </c>
      <c r="I1272">
        <v>19.4726973588979</v>
      </c>
      <c r="J1272">
        <v>17.524942688991601</v>
      </c>
      <c r="K1272">
        <v>21.0788194000659</v>
      </c>
      <c r="L1272">
        <v>20.004424278197401</v>
      </c>
      <c r="M1272">
        <v>17.719523112763198</v>
      </c>
    </row>
    <row r="1273" spans="1:13">
      <c r="A1273" s="1">
        <v>41085</v>
      </c>
      <c r="B1273">
        <v>21.4215326959403</v>
      </c>
      <c r="C1273">
        <v>20.829654718805301</v>
      </c>
      <c r="D1273">
        <v>19.1409661839491</v>
      </c>
      <c r="E1273">
        <v>20.699824782211401</v>
      </c>
      <c r="F1273">
        <v>15.075894453766599</v>
      </c>
      <c r="G1273">
        <v>18.9323822780017</v>
      </c>
      <c r="H1273">
        <v>19.023825074753599</v>
      </c>
      <c r="I1273">
        <v>19.225445000502301</v>
      </c>
      <c r="J1273">
        <v>17.215935026594799</v>
      </c>
      <c r="K1273">
        <v>17.562542008008801</v>
      </c>
      <c r="L1273">
        <v>16.900568063861801</v>
      </c>
      <c r="M1273">
        <v>19.155161511968402</v>
      </c>
    </row>
    <row r="1274" spans="1:13">
      <c r="A1274" s="1">
        <v>41086</v>
      </c>
      <c r="B1274">
        <v>20.6572814334646</v>
      </c>
      <c r="C1274">
        <v>19.9169017046131</v>
      </c>
      <c r="D1274">
        <v>18.6416133371727</v>
      </c>
      <c r="E1274">
        <v>19.270267420538801</v>
      </c>
      <c r="F1274">
        <v>11.3162438774427</v>
      </c>
      <c r="G1274">
        <v>16.395850513271199</v>
      </c>
      <c r="H1274">
        <v>18.314673611830202</v>
      </c>
      <c r="I1274">
        <v>17.137206006442401</v>
      </c>
      <c r="J1274">
        <v>13.4206212638388</v>
      </c>
      <c r="K1274">
        <v>18.788040855353501</v>
      </c>
      <c r="L1274">
        <v>17.387796295268899</v>
      </c>
      <c r="M1274">
        <v>18.936500900491101</v>
      </c>
    </row>
    <row r="1275" spans="1:13">
      <c r="A1275" s="1">
        <v>41087</v>
      </c>
      <c r="B1275">
        <v>21.070508171033801</v>
      </c>
      <c r="C1275">
        <v>19.797990071173899</v>
      </c>
      <c r="D1275">
        <v>18.739145169438299</v>
      </c>
      <c r="E1275">
        <v>20.2496519347823</v>
      </c>
      <c r="F1275">
        <v>15.0223393026418</v>
      </c>
      <c r="G1275">
        <v>18.125214306640899</v>
      </c>
      <c r="H1275">
        <v>19.1674981416154</v>
      </c>
      <c r="I1275">
        <v>18.1771715276329</v>
      </c>
      <c r="J1275">
        <v>15.8264346986587</v>
      </c>
      <c r="K1275">
        <v>20.362980715126302</v>
      </c>
      <c r="L1275">
        <v>18.591462916512</v>
      </c>
      <c r="M1275">
        <v>16.7262941927385</v>
      </c>
    </row>
    <row r="1276" spans="1:13">
      <c r="A1276" s="1">
        <v>41088</v>
      </c>
      <c r="B1276">
        <v>21.079182872895501</v>
      </c>
      <c r="C1276">
        <v>18.530125388527601</v>
      </c>
      <c r="D1276">
        <v>18.753952274888402</v>
      </c>
      <c r="E1276">
        <v>20.5721400939447</v>
      </c>
      <c r="F1276">
        <v>15.999197514742701</v>
      </c>
      <c r="G1276">
        <v>16.725678084468701</v>
      </c>
      <c r="H1276">
        <v>19.091163857614202</v>
      </c>
      <c r="I1276">
        <v>15.3117766633952</v>
      </c>
      <c r="J1276">
        <v>12.3263736877966</v>
      </c>
      <c r="K1276">
        <v>20.3087387519911</v>
      </c>
      <c r="L1276">
        <v>20.095921922943599</v>
      </c>
      <c r="M1276">
        <v>13.023146461225499</v>
      </c>
    </row>
    <row r="1277" spans="1:13">
      <c r="A1277" s="1">
        <v>41089</v>
      </c>
      <c r="B1277">
        <v>18.4148400699411</v>
      </c>
      <c r="C1277">
        <v>18.257285154708601</v>
      </c>
      <c r="D1277">
        <v>14.4863020948867</v>
      </c>
      <c r="E1277">
        <v>19.359529194066099</v>
      </c>
      <c r="F1277">
        <v>12.2834214247227</v>
      </c>
      <c r="G1277">
        <v>16.348050955467102</v>
      </c>
      <c r="H1277">
        <v>19.704890346614601</v>
      </c>
      <c r="I1277">
        <v>16.278529176916901</v>
      </c>
      <c r="J1277">
        <v>14.3244664798468</v>
      </c>
      <c r="K1277">
        <v>20.4119841358259</v>
      </c>
      <c r="L1277">
        <v>15.496363425058799</v>
      </c>
      <c r="M1277">
        <v>13.347926189967399</v>
      </c>
    </row>
    <row r="1278" spans="1:13">
      <c r="A1278" s="1">
        <v>41090</v>
      </c>
      <c r="B1278">
        <v>21.062212696991701</v>
      </c>
      <c r="C1278">
        <v>19.488723745046599</v>
      </c>
      <c r="D1278">
        <v>19.9873622622084</v>
      </c>
      <c r="E1278">
        <v>20.851743258553601</v>
      </c>
      <c r="F1278">
        <v>14.261826328731599</v>
      </c>
      <c r="G1278">
        <v>18.030603630629599</v>
      </c>
      <c r="H1278">
        <v>19.657566070581002</v>
      </c>
      <c r="I1278">
        <v>17.433270269147499</v>
      </c>
      <c r="J1278">
        <v>15.999081258698</v>
      </c>
      <c r="K1278">
        <v>20.407209442822602</v>
      </c>
      <c r="L1278">
        <v>19.175655374874999</v>
      </c>
      <c r="M1278">
        <v>14.7108777064406</v>
      </c>
    </row>
    <row r="1279" spans="1:13">
      <c r="A1279" s="1">
        <v>41091</v>
      </c>
      <c r="B1279">
        <v>19.7733850328191</v>
      </c>
      <c r="C1279">
        <v>18.7456495178022</v>
      </c>
      <c r="D1279">
        <v>16.4371410074443</v>
      </c>
      <c r="E1279">
        <v>20.6095332819812</v>
      </c>
      <c r="F1279">
        <v>12.705904379053701</v>
      </c>
      <c r="G1279">
        <v>15.812335129881101</v>
      </c>
      <c r="H1279">
        <v>19.199731142586899</v>
      </c>
      <c r="I1279">
        <v>15.3717386156346</v>
      </c>
      <c r="J1279">
        <v>12.6332492585837</v>
      </c>
      <c r="K1279">
        <v>20.745988487994101</v>
      </c>
      <c r="L1279">
        <v>19.981898148323499</v>
      </c>
      <c r="M1279">
        <v>14.7677047437735</v>
      </c>
    </row>
    <row r="1280" spans="1:13">
      <c r="A1280" s="1">
        <v>41092</v>
      </c>
      <c r="B1280">
        <v>19.590865357466299</v>
      </c>
      <c r="C1280">
        <v>17.5809722266163</v>
      </c>
      <c r="D1280">
        <v>16.313940694529599</v>
      </c>
      <c r="E1280">
        <v>19.6272900065782</v>
      </c>
      <c r="F1280">
        <v>13.759134314308</v>
      </c>
      <c r="G1280">
        <v>12.6804290792329</v>
      </c>
      <c r="H1280">
        <v>18.995574190292899</v>
      </c>
      <c r="I1280">
        <v>17.5731112799401</v>
      </c>
      <c r="J1280">
        <v>14.8581610433038</v>
      </c>
      <c r="K1280">
        <v>18.104719886561199</v>
      </c>
      <c r="L1280">
        <v>13.417710977789501</v>
      </c>
      <c r="M1280">
        <v>13.462262870553401</v>
      </c>
    </row>
    <row r="1281" spans="1:13">
      <c r="A1281" s="1">
        <v>41093</v>
      </c>
      <c r="B1281">
        <v>20.479387062788501</v>
      </c>
      <c r="C1281">
        <v>20.155262640304699</v>
      </c>
      <c r="D1281">
        <v>16.509125170808002</v>
      </c>
      <c r="E1281">
        <v>19.991322663923199</v>
      </c>
      <c r="F1281">
        <v>14.249677200161001</v>
      </c>
      <c r="G1281">
        <v>15.673364777009001</v>
      </c>
      <c r="H1281">
        <v>19.390133877745502</v>
      </c>
      <c r="I1281">
        <v>17.763328058273999</v>
      </c>
      <c r="J1281">
        <v>14.928004762320001</v>
      </c>
      <c r="K1281">
        <v>20.1278955376421</v>
      </c>
      <c r="L1281">
        <v>19.128128644090999</v>
      </c>
      <c r="M1281">
        <v>13.1583535489032</v>
      </c>
    </row>
    <row r="1282" spans="1:13">
      <c r="A1282" s="1">
        <v>41094</v>
      </c>
      <c r="B1282">
        <v>17.970309148517899</v>
      </c>
      <c r="C1282">
        <v>17.8382219697605</v>
      </c>
      <c r="D1282">
        <v>12.4728221491676</v>
      </c>
      <c r="E1282">
        <v>15.8054712133574</v>
      </c>
      <c r="F1282">
        <v>12.6657191658136</v>
      </c>
      <c r="G1282">
        <v>15.2794181244789</v>
      </c>
      <c r="H1282">
        <v>15.129134056749701</v>
      </c>
      <c r="I1282">
        <v>15.4314895595002</v>
      </c>
      <c r="J1282">
        <v>13.317989977957</v>
      </c>
      <c r="K1282">
        <v>13.0086924007487</v>
      </c>
      <c r="L1282">
        <v>12.9467767871564</v>
      </c>
      <c r="M1282">
        <v>12.813163402181001</v>
      </c>
    </row>
    <row r="1283" spans="1:13">
      <c r="A1283" s="1">
        <v>41095</v>
      </c>
      <c r="B1283">
        <v>6.60665852851601</v>
      </c>
      <c r="C1283">
        <v>9.3050558613250693</v>
      </c>
      <c r="D1283">
        <v>5.50692042092167</v>
      </c>
      <c r="E1283">
        <v>4.98156103296611</v>
      </c>
      <c r="F1283">
        <v>6.53587269263957</v>
      </c>
      <c r="G1283">
        <v>10.608446163225199</v>
      </c>
      <c r="H1283">
        <v>4.8487670444356299</v>
      </c>
      <c r="I1283">
        <v>8.4155267339220199</v>
      </c>
      <c r="J1283">
        <v>7.54114328724713</v>
      </c>
      <c r="K1283">
        <v>4.8811117674250104</v>
      </c>
      <c r="L1283">
        <v>6.1636392436386602</v>
      </c>
      <c r="M1283">
        <v>9.25114585980943</v>
      </c>
    </row>
    <row r="1284" spans="1:13">
      <c r="A1284" s="1">
        <v>41096</v>
      </c>
      <c r="B1284">
        <v>21.383515689395299</v>
      </c>
      <c r="C1284">
        <v>20.683858359404802</v>
      </c>
      <c r="D1284">
        <v>19.128651792124</v>
      </c>
      <c r="E1284">
        <v>19.929307110858399</v>
      </c>
      <c r="F1284">
        <v>18.100513303166998</v>
      </c>
      <c r="G1284">
        <v>18.957180734144099</v>
      </c>
      <c r="H1284">
        <v>19.466816808184799</v>
      </c>
      <c r="I1284">
        <v>19.4879645122836</v>
      </c>
      <c r="J1284">
        <v>17.444967516714399</v>
      </c>
      <c r="K1284">
        <v>20.653356335230601</v>
      </c>
      <c r="L1284">
        <v>19.5528291649373</v>
      </c>
      <c r="M1284">
        <v>19.495240506371001</v>
      </c>
    </row>
    <row r="1285" spans="1:13">
      <c r="A1285" s="1">
        <v>41097</v>
      </c>
      <c r="B1285">
        <v>19.210674837269298</v>
      </c>
      <c r="C1285">
        <v>17.077431019801399</v>
      </c>
      <c r="D1285">
        <v>17.7514986354896</v>
      </c>
      <c r="E1285">
        <v>17.7157270084091</v>
      </c>
      <c r="F1285">
        <v>15.102147334881</v>
      </c>
      <c r="G1285">
        <v>18.276189909083701</v>
      </c>
      <c r="H1285">
        <v>19.398552782387601</v>
      </c>
      <c r="I1285">
        <v>15.115060716300899</v>
      </c>
      <c r="J1285">
        <v>15.2519244360983</v>
      </c>
      <c r="K1285">
        <v>20.1186030451039</v>
      </c>
      <c r="L1285">
        <v>18.840445579780699</v>
      </c>
      <c r="M1285">
        <v>15.467047823616699</v>
      </c>
    </row>
    <row r="1286" spans="1:13">
      <c r="A1286" s="1">
        <v>41098</v>
      </c>
      <c r="B1286">
        <v>20.5956445734891</v>
      </c>
      <c r="C1286">
        <v>20.018615222541701</v>
      </c>
      <c r="D1286">
        <v>15.562963178776499</v>
      </c>
      <c r="E1286">
        <v>20.708355746451701</v>
      </c>
      <c r="F1286">
        <v>12.4076107521149</v>
      </c>
      <c r="G1286">
        <v>14.9672871453282</v>
      </c>
      <c r="H1286">
        <v>19.657829001177198</v>
      </c>
      <c r="I1286">
        <v>17.771944824857101</v>
      </c>
      <c r="J1286">
        <v>14.959603540173701</v>
      </c>
      <c r="K1286">
        <v>19.508064547854701</v>
      </c>
      <c r="L1286">
        <v>17.498801684259899</v>
      </c>
      <c r="M1286">
        <v>15.395892281091101</v>
      </c>
    </row>
    <row r="1287" spans="1:13">
      <c r="A1287" s="1">
        <v>41099</v>
      </c>
      <c r="B1287">
        <v>20.843836612152501</v>
      </c>
      <c r="C1287">
        <v>19.686106254518101</v>
      </c>
      <c r="D1287">
        <v>18.1619606418746</v>
      </c>
      <c r="E1287">
        <v>19.0048729815034</v>
      </c>
      <c r="F1287">
        <v>14.1408946963686</v>
      </c>
      <c r="G1287">
        <v>14.214732791544099</v>
      </c>
      <c r="H1287">
        <v>19.0637049816584</v>
      </c>
      <c r="I1287">
        <v>17.685560223116699</v>
      </c>
      <c r="J1287">
        <v>17.447405315494098</v>
      </c>
      <c r="K1287">
        <v>18.747465592232999</v>
      </c>
      <c r="L1287">
        <v>18.250505473859501</v>
      </c>
      <c r="M1287">
        <v>15.7032686808087</v>
      </c>
    </row>
    <row r="1288" spans="1:13">
      <c r="A1288" s="1">
        <v>41100</v>
      </c>
      <c r="B1288">
        <v>19.519567196001098</v>
      </c>
      <c r="C1288">
        <v>18.970284779441101</v>
      </c>
      <c r="D1288">
        <v>19.082376153766901</v>
      </c>
      <c r="E1288">
        <v>19.563129178283098</v>
      </c>
      <c r="F1288">
        <v>15.244505180599001</v>
      </c>
      <c r="G1288">
        <v>17.739910634440299</v>
      </c>
      <c r="H1288">
        <v>18.500454228744498</v>
      </c>
      <c r="I1288">
        <v>17.6530510287125</v>
      </c>
      <c r="J1288">
        <v>17.887801862826599</v>
      </c>
      <c r="K1288">
        <v>20.2129179241904</v>
      </c>
      <c r="L1288">
        <v>17.3921703899574</v>
      </c>
      <c r="M1288">
        <v>18.304568040658701</v>
      </c>
    </row>
    <row r="1289" spans="1:13">
      <c r="A1289" s="1">
        <v>41101</v>
      </c>
      <c r="B1289">
        <v>20.650208861483101</v>
      </c>
      <c r="C1289">
        <v>20.098518139321499</v>
      </c>
      <c r="D1289">
        <v>18.227727208741701</v>
      </c>
      <c r="E1289">
        <v>19.039403793227301</v>
      </c>
      <c r="F1289">
        <v>13.6672355048605</v>
      </c>
      <c r="G1289">
        <v>19.136589202307398</v>
      </c>
      <c r="H1289">
        <v>19.128356870650901</v>
      </c>
      <c r="I1289">
        <v>16.918939993958499</v>
      </c>
      <c r="J1289">
        <v>16.3197522658607</v>
      </c>
      <c r="K1289">
        <v>17.623386947797599</v>
      </c>
      <c r="L1289">
        <v>19.5270455650199</v>
      </c>
      <c r="M1289">
        <v>17.3852297260099</v>
      </c>
    </row>
    <row r="1290" spans="1:13">
      <c r="A1290" s="1">
        <v>41102</v>
      </c>
      <c r="B1290">
        <v>14.810227678959601</v>
      </c>
      <c r="C1290">
        <v>16.182674336775001</v>
      </c>
      <c r="D1290">
        <v>12.587147285398</v>
      </c>
      <c r="E1290">
        <v>12.718734638319001</v>
      </c>
      <c r="F1290">
        <v>9.3044130062290495</v>
      </c>
      <c r="G1290">
        <v>17.3007240498542</v>
      </c>
      <c r="H1290">
        <v>14.901516995252599</v>
      </c>
      <c r="I1290">
        <v>11.943348231504901</v>
      </c>
      <c r="J1290">
        <v>10.901725626587799</v>
      </c>
      <c r="K1290">
        <v>16.2530075871694</v>
      </c>
      <c r="L1290">
        <v>16.496394112996999</v>
      </c>
      <c r="M1290">
        <v>10.991900146429201</v>
      </c>
    </row>
    <row r="1291" spans="1:13">
      <c r="A1291" s="1">
        <v>41103</v>
      </c>
      <c r="B1291">
        <v>21.274389660165699</v>
      </c>
      <c r="C1291">
        <v>20.779414342124799</v>
      </c>
      <c r="D1291">
        <v>15.134834992402499</v>
      </c>
      <c r="E1291">
        <v>20.7499702572531</v>
      </c>
      <c r="F1291">
        <v>14.819707690106799</v>
      </c>
      <c r="G1291">
        <v>15.209658032482301</v>
      </c>
      <c r="H1291">
        <v>19.091216070292798</v>
      </c>
      <c r="I1291">
        <v>18.802729377410898</v>
      </c>
      <c r="J1291">
        <v>16.634176575968301</v>
      </c>
      <c r="K1291">
        <v>19.051109855080998</v>
      </c>
      <c r="L1291">
        <v>14.2533921533071</v>
      </c>
      <c r="M1291">
        <v>15.8701428900939</v>
      </c>
    </row>
    <row r="1292" spans="1:13">
      <c r="A1292" s="1">
        <v>41104</v>
      </c>
      <c r="B1292">
        <v>21.417422494430902</v>
      </c>
      <c r="C1292">
        <v>20.802040560427699</v>
      </c>
      <c r="D1292">
        <v>17.4820188472594</v>
      </c>
      <c r="E1292">
        <v>20.619480885877401</v>
      </c>
      <c r="F1292">
        <v>14.9906746028059</v>
      </c>
      <c r="G1292">
        <v>16.801582607267498</v>
      </c>
      <c r="H1292">
        <v>18.479632184851098</v>
      </c>
      <c r="I1292">
        <v>18.987150254309501</v>
      </c>
      <c r="J1292">
        <v>17.777423456388298</v>
      </c>
      <c r="K1292">
        <v>18.462521032255101</v>
      </c>
      <c r="L1292">
        <v>18.303734479336299</v>
      </c>
      <c r="M1292">
        <v>16.698082364325199</v>
      </c>
    </row>
    <row r="1293" spans="1:13">
      <c r="A1293" s="1">
        <v>41105</v>
      </c>
      <c r="B1293">
        <v>19.865440511973102</v>
      </c>
      <c r="C1293">
        <v>18.7735130392131</v>
      </c>
      <c r="D1293">
        <v>17.424199570271099</v>
      </c>
      <c r="E1293">
        <v>16.612026511153498</v>
      </c>
      <c r="F1293">
        <v>14.9346632198643</v>
      </c>
      <c r="G1293">
        <v>15.427657525084699</v>
      </c>
      <c r="H1293">
        <v>19.2878982079515</v>
      </c>
      <c r="I1293">
        <v>15.6556596368606</v>
      </c>
      <c r="J1293">
        <v>13.2463165398014</v>
      </c>
      <c r="K1293">
        <v>19.266647238803301</v>
      </c>
      <c r="L1293">
        <v>16.692670153036801</v>
      </c>
      <c r="M1293">
        <v>13.9023329097174</v>
      </c>
    </row>
    <row r="1294" spans="1:13">
      <c r="A1294" s="1">
        <v>41106</v>
      </c>
      <c r="B1294">
        <v>21.295839007534401</v>
      </c>
      <c r="C1294">
        <v>20.635244788841501</v>
      </c>
      <c r="D1294">
        <v>18.747113255609001</v>
      </c>
      <c r="E1294">
        <v>20.424901768534401</v>
      </c>
      <c r="F1294">
        <v>16.748125690703102</v>
      </c>
      <c r="G1294">
        <v>18.989787323568802</v>
      </c>
      <c r="H1294">
        <v>19.121607946089402</v>
      </c>
      <c r="I1294">
        <v>18.967325460449601</v>
      </c>
      <c r="J1294">
        <v>17.9413223514807</v>
      </c>
      <c r="K1294">
        <v>19.606651514507998</v>
      </c>
      <c r="L1294">
        <v>19.965344281661601</v>
      </c>
      <c r="M1294">
        <v>18.8470117560428</v>
      </c>
    </row>
    <row r="1295" spans="1:13">
      <c r="A1295" s="1">
        <v>41107</v>
      </c>
      <c r="B1295">
        <v>21.106545216073499</v>
      </c>
      <c r="C1295">
        <v>20.090089569600099</v>
      </c>
      <c r="D1295">
        <v>18.216821691346698</v>
      </c>
      <c r="E1295">
        <v>19.4620944522385</v>
      </c>
      <c r="F1295">
        <v>15.6656869008354</v>
      </c>
      <c r="G1295">
        <v>18.679823206073301</v>
      </c>
      <c r="H1295">
        <v>19.130790147698999</v>
      </c>
      <c r="I1295">
        <v>16.066472912069202</v>
      </c>
      <c r="J1295">
        <v>16.693776361258401</v>
      </c>
      <c r="K1295">
        <v>20.375804096615099</v>
      </c>
      <c r="L1295">
        <v>19.406394156946099</v>
      </c>
      <c r="M1295">
        <v>17.9761457822359</v>
      </c>
    </row>
    <row r="1296" spans="1:13">
      <c r="A1296" s="1">
        <v>41108</v>
      </c>
      <c r="B1296">
        <v>21.400833180011801</v>
      </c>
      <c r="C1296">
        <v>19.8023892931676</v>
      </c>
      <c r="D1296">
        <v>17.004067414177001</v>
      </c>
      <c r="E1296">
        <v>19.6050747303</v>
      </c>
      <c r="F1296">
        <v>15.898461127146801</v>
      </c>
      <c r="G1296">
        <v>13.839906482741601</v>
      </c>
      <c r="H1296">
        <v>18.302677741666798</v>
      </c>
      <c r="I1296">
        <v>17.227556545751401</v>
      </c>
      <c r="J1296">
        <v>15.2077258190282</v>
      </c>
      <c r="K1296">
        <v>19.0317762087106</v>
      </c>
      <c r="L1296">
        <v>16.9692072093017</v>
      </c>
      <c r="M1296">
        <v>13.593387052261599</v>
      </c>
    </row>
    <row r="1297" spans="1:13">
      <c r="A1297" s="1">
        <v>41109</v>
      </c>
      <c r="B1297">
        <v>16.754888864402499</v>
      </c>
      <c r="C1297">
        <v>19.0385793471375</v>
      </c>
      <c r="D1297">
        <v>14.688113704021299</v>
      </c>
      <c r="E1297">
        <v>16.592910323693101</v>
      </c>
      <c r="F1297">
        <v>14.4573931235053</v>
      </c>
      <c r="G1297">
        <v>14.7265536312112</v>
      </c>
      <c r="H1297">
        <v>12.661643456034801</v>
      </c>
      <c r="I1297">
        <v>16.097539891260698</v>
      </c>
      <c r="J1297">
        <v>13.7437228270493</v>
      </c>
      <c r="K1297">
        <v>14.247131415442899</v>
      </c>
      <c r="L1297">
        <v>14.779127035554501</v>
      </c>
      <c r="M1297">
        <v>13.8949303460635</v>
      </c>
    </row>
    <row r="1298" spans="1:13">
      <c r="A1298" s="1">
        <v>41110</v>
      </c>
      <c r="B1298">
        <v>9.8944322622621996</v>
      </c>
      <c r="C1298">
        <v>12.3914253297201</v>
      </c>
      <c r="D1298">
        <v>11.4948987698758</v>
      </c>
      <c r="E1298">
        <v>10.7973791621807</v>
      </c>
      <c r="F1298">
        <v>8.7942180481943506</v>
      </c>
      <c r="G1298">
        <v>10.5755357321452</v>
      </c>
      <c r="H1298">
        <v>11.1573668923422</v>
      </c>
      <c r="I1298">
        <v>9.9266738094128506</v>
      </c>
      <c r="J1298">
        <v>9.1900807260101303</v>
      </c>
      <c r="K1298">
        <v>12.904691295487501</v>
      </c>
      <c r="L1298">
        <v>12.729934006147801</v>
      </c>
      <c r="M1298">
        <v>11.063954016712399</v>
      </c>
    </row>
    <row r="1299" spans="1:13">
      <c r="A1299" s="1">
        <v>41111</v>
      </c>
      <c r="B1299">
        <v>21.1158925163442</v>
      </c>
      <c r="C1299">
        <v>19.435066242885298</v>
      </c>
      <c r="D1299">
        <v>18.362955196147201</v>
      </c>
      <c r="E1299">
        <v>20.3437530842615</v>
      </c>
      <c r="F1299">
        <v>15.1952097675315</v>
      </c>
      <c r="G1299">
        <v>16.509358175134</v>
      </c>
      <c r="H1299">
        <v>19.266297205501001</v>
      </c>
      <c r="I1299">
        <v>18.2253507995486</v>
      </c>
      <c r="J1299">
        <v>17.9866465765082</v>
      </c>
      <c r="K1299">
        <v>20.303774258086801</v>
      </c>
      <c r="L1299">
        <v>19.512724017874898</v>
      </c>
      <c r="M1299">
        <v>19.344634029793401</v>
      </c>
    </row>
    <row r="1300" spans="1:13">
      <c r="A1300" s="1">
        <v>41112</v>
      </c>
      <c r="B1300">
        <v>21.398492762849202</v>
      </c>
      <c r="C1300">
        <v>20.345484821906702</v>
      </c>
      <c r="D1300">
        <v>18.542165613913301</v>
      </c>
      <c r="E1300">
        <v>20.058285850394601</v>
      </c>
      <c r="F1300">
        <v>16.726583741343699</v>
      </c>
      <c r="G1300">
        <v>18.9583787205544</v>
      </c>
      <c r="H1300">
        <v>18.956640599764</v>
      </c>
      <c r="I1300">
        <v>18.176390695818402</v>
      </c>
      <c r="J1300">
        <v>17.061703269001502</v>
      </c>
      <c r="K1300">
        <v>17.6152614216474</v>
      </c>
      <c r="L1300">
        <v>19.2525523898553</v>
      </c>
      <c r="M1300">
        <v>15.8932480481543</v>
      </c>
    </row>
    <row r="1301" spans="1:13">
      <c r="A1301" s="1">
        <v>41113</v>
      </c>
      <c r="B1301">
        <v>20.9493377409066</v>
      </c>
      <c r="C1301">
        <v>19.720453637346299</v>
      </c>
      <c r="D1301">
        <v>19.101179722323099</v>
      </c>
      <c r="E1301">
        <v>19.301454080305199</v>
      </c>
      <c r="F1301">
        <v>15.009697047153001</v>
      </c>
      <c r="G1301">
        <v>18.936949283107001</v>
      </c>
      <c r="H1301">
        <v>19.201369079351799</v>
      </c>
      <c r="I1301">
        <v>16.038132232150598</v>
      </c>
      <c r="J1301">
        <v>14.8041427674753</v>
      </c>
      <c r="K1301">
        <v>18.107717162123102</v>
      </c>
      <c r="L1301">
        <v>19.432093821945099</v>
      </c>
      <c r="M1301">
        <v>16.290750468841701</v>
      </c>
    </row>
    <row r="1302" spans="1:13">
      <c r="A1302" s="1">
        <v>41114</v>
      </c>
      <c r="B1302">
        <v>20.348878988636301</v>
      </c>
      <c r="C1302">
        <v>19.5642969149688</v>
      </c>
      <c r="D1302">
        <v>16.128229097367001</v>
      </c>
      <c r="E1302">
        <v>19.545551609857998</v>
      </c>
      <c r="F1302">
        <v>14.9037390421075</v>
      </c>
      <c r="G1302">
        <v>17.0773498473682</v>
      </c>
      <c r="H1302">
        <v>18.130996803661201</v>
      </c>
      <c r="I1302">
        <v>18.073799335409099</v>
      </c>
      <c r="J1302">
        <v>15.7501085708874</v>
      </c>
      <c r="K1302">
        <v>19.182901820706999</v>
      </c>
      <c r="L1302">
        <v>18.213777723181</v>
      </c>
      <c r="M1302">
        <v>14.5794914571061</v>
      </c>
    </row>
    <row r="1303" spans="1:13">
      <c r="A1303" s="1">
        <v>41115</v>
      </c>
      <c r="B1303">
        <v>20.664187741708201</v>
      </c>
      <c r="C1303">
        <v>20.204816788268602</v>
      </c>
      <c r="D1303">
        <v>19.654400164706001</v>
      </c>
      <c r="E1303">
        <v>19.618524195010998</v>
      </c>
      <c r="F1303">
        <v>16.362526136499199</v>
      </c>
      <c r="G1303">
        <v>19.077483346478999</v>
      </c>
      <c r="H1303">
        <v>18.558227019530399</v>
      </c>
      <c r="I1303">
        <v>17.351296388852798</v>
      </c>
      <c r="J1303">
        <v>15.124185177631301</v>
      </c>
      <c r="K1303">
        <v>19.659738627821302</v>
      </c>
      <c r="L1303">
        <v>19.035552748282399</v>
      </c>
      <c r="M1303">
        <v>16.528561048373799</v>
      </c>
    </row>
    <row r="1304" spans="1:13">
      <c r="A1304" s="1">
        <v>41116</v>
      </c>
      <c r="B1304">
        <v>20.794854377374499</v>
      </c>
      <c r="C1304">
        <v>19.913292495083599</v>
      </c>
      <c r="D1304">
        <v>18.4333231885158</v>
      </c>
      <c r="E1304">
        <v>20.052937556850001</v>
      </c>
      <c r="F1304">
        <v>15.5899260526564</v>
      </c>
      <c r="G1304">
        <v>18.6977762092632</v>
      </c>
      <c r="H1304">
        <v>18.978581170923</v>
      </c>
      <c r="I1304">
        <v>18.3949827626409</v>
      </c>
      <c r="J1304">
        <v>15.1309432039762</v>
      </c>
      <c r="K1304">
        <v>19.065789606559701</v>
      </c>
      <c r="L1304">
        <v>19.361812234940601</v>
      </c>
      <c r="M1304">
        <v>16.831297536048801</v>
      </c>
    </row>
    <row r="1305" spans="1:13">
      <c r="A1305" s="1">
        <v>41117</v>
      </c>
      <c r="B1305">
        <v>21.3081914264985</v>
      </c>
      <c r="C1305">
        <v>20.141997545087701</v>
      </c>
      <c r="D1305">
        <v>15.660153800060799</v>
      </c>
      <c r="E1305">
        <v>19.628170075797499</v>
      </c>
      <c r="F1305">
        <v>15.3140868564914</v>
      </c>
      <c r="G1305">
        <v>17.9821540571191</v>
      </c>
      <c r="H1305">
        <v>18.503291968858701</v>
      </c>
      <c r="I1305">
        <v>17.296433029576999</v>
      </c>
      <c r="J1305">
        <v>14.742061583145</v>
      </c>
      <c r="K1305">
        <v>19.124409105208699</v>
      </c>
      <c r="L1305">
        <v>18.8873671261439</v>
      </c>
      <c r="M1305">
        <v>13.243551549845</v>
      </c>
    </row>
    <row r="1306" spans="1:13">
      <c r="A1306" s="1">
        <v>41118</v>
      </c>
      <c r="B1306">
        <v>21.098318003517502</v>
      </c>
      <c r="C1306">
        <v>19.909602736572001</v>
      </c>
      <c r="D1306">
        <v>17.501041296350401</v>
      </c>
      <c r="E1306">
        <v>20.207122221043502</v>
      </c>
      <c r="F1306">
        <v>13.7767247631802</v>
      </c>
      <c r="G1306">
        <v>16.039756722055699</v>
      </c>
      <c r="H1306">
        <v>19.142137226735599</v>
      </c>
      <c r="I1306">
        <v>17.200535032160499</v>
      </c>
      <c r="J1306">
        <v>14.2863106946301</v>
      </c>
      <c r="K1306">
        <v>19.4457529933057</v>
      </c>
      <c r="L1306">
        <v>18.460948540866401</v>
      </c>
      <c r="M1306">
        <v>13.8122327410165</v>
      </c>
    </row>
    <row r="1307" spans="1:13">
      <c r="A1307" s="1">
        <v>41119</v>
      </c>
      <c r="B1307">
        <v>21.169341250042699</v>
      </c>
      <c r="C1307">
        <v>19.489085103613601</v>
      </c>
      <c r="D1307">
        <v>14.588611116528099</v>
      </c>
      <c r="E1307">
        <v>19.251375054606498</v>
      </c>
      <c r="F1307">
        <v>12.279051724916901</v>
      </c>
      <c r="G1307">
        <v>16.213098744212399</v>
      </c>
      <c r="H1307">
        <v>19.378573685631402</v>
      </c>
      <c r="I1307">
        <v>15.1073863040706</v>
      </c>
      <c r="J1307">
        <v>12.479899318183399</v>
      </c>
      <c r="K1307">
        <v>17.912252502327501</v>
      </c>
      <c r="L1307">
        <v>19.174370592696601</v>
      </c>
      <c r="M1307">
        <v>12.948331459666001</v>
      </c>
    </row>
    <row r="1308" spans="1:13">
      <c r="A1308" s="1">
        <v>41120</v>
      </c>
      <c r="B1308">
        <v>18.846778227501598</v>
      </c>
      <c r="C1308">
        <v>17.642322720378001</v>
      </c>
      <c r="D1308">
        <v>11.950971437784199</v>
      </c>
      <c r="E1308">
        <v>17.423038231810899</v>
      </c>
      <c r="F1308">
        <v>12.776495263613601</v>
      </c>
      <c r="G1308">
        <v>14.982428375466</v>
      </c>
      <c r="H1308">
        <v>17.7132197836264</v>
      </c>
      <c r="I1308">
        <v>15.966704386805899</v>
      </c>
      <c r="J1308">
        <v>14.281138840326999</v>
      </c>
      <c r="K1308">
        <v>13.3257598773626</v>
      </c>
      <c r="L1308">
        <v>15.9798522443912</v>
      </c>
      <c r="M1308">
        <v>15.2760676340841</v>
      </c>
    </row>
    <row r="1309" spans="1:13">
      <c r="A1309" s="1">
        <v>41121</v>
      </c>
      <c r="B1309">
        <v>5.6951125502007498</v>
      </c>
      <c r="C1309">
        <v>5.0997442865909504</v>
      </c>
      <c r="D1309">
        <v>4.4839208139446001</v>
      </c>
      <c r="E1309">
        <v>6.1514003044310703</v>
      </c>
      <c r="F1309">
        <v>5.9590359417678904</v>
      </c>
      <c r="G1309">
        <v>8.38772971395443</v>
      </c>
      <c r="H1309">
        <v>3.6756132254467202</v>
      </c>
      <c r="I1309">
        <v>5.4104158984670203</v>
      </c>
      <c r="J1309">
        <v>6.2843385998212398</v>
      </c>
      <c r="K1309">
        <v>12.7732161042393</v>
      </c>
      <c r="L1309">
        <v>6.1886998341407304</v>
      </c>
      <c r="M1309">
        <v>6.5698836349651799</v>
      </c>
    </row>
    <row r="1310" spans="1:13">
      <c r="A1310" s="1">
        <v>41122</v>
      </c>
      <c r="B1310">
        <v>19.6197183573438</v>
      </c>
      <c r="C1310">
        <v>19.111989876223099</v>
      </c>
      <c r="D1310">
        <v>19.759491711812998</v>
      </c>
      <c r="E1310">
        <v>20.213243725336302</v>
      </c>
      <c r="F1310">
        <v>13.261005331086199</v>
      </c>
      <c r="G1310">
        <v>13.3660127376597</v>
      </c>
      <c r="H1310">
        <v>19.2579636200877</v>
      </c>
      <c r="I1310">
        <v>18.041318821566399</v>
      </c>
      <c r="J1310">
        <v>16.048409826535199</v>
      </c>
      <c r="K1310">
        <v>19.592898442703799</v>
      </c>
      <c r="L1310">
        <v>17.8440179616615</v>
      </c>
      <c r="M1310">
        <v>18.729775090875499</v>
      </c>
    </row>
    <row r="1311" spans="1:13">
      <c r="A1311" s="1">
        <v>41123</v>
      </c>
      <c r="B1311">
        <v>20.9497740685281</v>
      </c>
      <c r="C1311">
        <v>19.9197420319827</v>
      </c>
      <c r="D1311">
        <v>18.629533350264001</v>
      </c>
      <c r="E1311">
        <v>19.7789553661508</v>
      </c>
      <c r="F1311">
        <v>13.5508554137402</v>
      </c>
      <c r="G1311">
        <v>18.524974731286001</v>
      </c>
      <c r="H1311">
        <v>18.813538971618499</v>
      </c>
      <c r="I1311">
        <v>17.615338594052499</v>
      </c>
      <c r="J1311">
        <v>15.220399355320501</v>
      </c>
      <c r="K1311">
        <v>19.474084939899399</v>
      </c>
      <c r="L1311">
        <v>19.281092879384499</v>
      </c>
      <c r="M1311">
        <v>16.357871316980798</v>
      </c>
    </row>
    <row r="1312" spans="1:13">
      <c r="A1312" s="1">
        <v>41124</v>
      </c>
      <c r="B1312">
        <v>19.093045747064799</v>
      </c>
      <c r="C1312">
        <v>17.647693623229301</v>
      </c>
      <c r="D1312">
        <v>17.708971589471801</v>
      </c>
      <c r="E1312">
        <v>18.168715412830402</v>
      </c>
      <c r="F1312">
        <v>13.9618580522581</v>
      </c>
      <c r="G1312">
        <v>18.237070494409899</v>
      </c>
      <c r="H1312">
        <v>18.5824737257043</v>
      </c>
      <c r="I1312">
        <v>15.195369088614299</v>
      </c>
      <c r="J1312">
        <v>12.6253341297351</v>
      </c>
      <c r="K1312">
        <v>19.429409962814301</v>
      </c>
      <c r="L1312">
        <v>18.383675364447601</v>
      </c>
      <c r="M1312">
        <v>15.585603153398401</v>
      </c>
    </row>
    <row r="1313" spans="1:13">
      <c r="A1313" s="1">
        <v>41125</v>
      </c>
      <c r="B1313">
        <v>19.356832567259801</v>
      </c>
      <c r="C1313">
        <v>17.899300880403</v>
      </c>
      <c r="D1313">
        <v>17.972319767849001</v>
      </c>
      <c r="E1313">
        <v>18.429527621841899</v>
      </c>
      <c r="F1313">
        <v>14.1122843110687</v>
      </c>
      <c r="G1313">
        <v>18.518016228169699</v>
      </c>
      <c r="H1313">
        <v>18.8887395896556</v>
      </c>
      <c r="I1313">
        <v>15.4103447111371</v>
      </c>
      <c r="J1313">
        <v>12.751479278866601</v>
      </c>
      <c r="K1313">
        <v>19.708949010841799</v>
      </c>
      <c r="L1313">
        <v>18.665112812041301</v>
      </c>
      <c r="M1313">
        <v>15.8076039026458</v>
      </c>
    </row>
    <row r="1314" spans="1:13">
      <c r="A1314" s="1">
        <v>41126</v>
      </c>
      <c r="B1314">
        <v>19.141756211423498</v>
      </c>
      <c r="C1314">
        <v>17.6931908786629</v>
      </c>
      <c r="D1314">
        <v>17.757281472494501</v>
      </c>
      <c r="E1314">
        <v>18.216309540749702</v>
      </c>
      <c r="F1314">
        <v>13.993147804721</v>
      </c>
      <c r="G1314">
        <v>18.2894417314108</v>
      </c>
      <c r="H1314">
        <v>18.638095050435499</v>
      </c>
      <c r="I1314">
        <v>15.234028527597401</v>
      </c>
      <c r="J1314">
        <v>12.65018878247</v>
      </c>
      <c r="K1314">
        <v>19.482036724225999</v>
      </c>
      <c r="L1314">
        <v>18.434545720183799</v>
      </c>
      <c r="M1314">
        <v>15.6258349690888</v>
      </c>
    </row>
    <row r="1315" spans="1:13">
      <c r="A1315" s="1">
        <v>41127</v>
      </c>
      <c r="B1315">
        <v>19.418803273448599</v>
      </c>
      <c r="C1315">
        <v>17.9631415091199</v>
      </c>
      <c r="D1315">
        <v>18.0359933954776</v>
      </c>
      <c r="E1315">
        <v>18.493856442766599</v>
      </c>
      <c r="F1315">
        <v>14.115290675937899</v>
      </c>
      <c r="G1315">
        <v>18.582315795098101</v>
      </c>
      <c r="H1315">
        <v>18.968702152695901</v>
      </c>
      <c r="I1315">
        <v>15.4636491222125</v>
      </c>
      <c r="J1315">
        <v>12.760333773888799</v>
      </c>
      <c r="K1315">
        <v>19.769842731984902</v>
      </c>
      <c r="L1315">
        <v>18.738614671244299</v>
      </c>
      <c r="M1315">
        <v>15.8614221937676</v>
      </c>
    </row>
    <row r="1316" spans="1:13">
      <c r="A1316" s="1">
        <v>41128</v>
      </c>
      <c r="B1316">
        <v>18.681696758963898</v>
      </c>
      <c r="C1316">
        <v>17.704467665454299</v>
      </c>
      <c r="D1316">
        <v>13.818771289584999</v>
      </c>
      <c r="E1316">
        <v>18.330433503737101</v>
      </c>
      <c r="F1316">
        <v>10.7161985803278</v>
      </c>
      <c r="G1316">
        <v>11.432738989016601</v>
      </c>
      <c r="H1316">
        <v>17.931511817153801</v>
      </c>
      <c r="I1316">
        <v>14.865427093567</v>
      </c>
      <c r="J1316">
        <v>9.3126071220812499</v>
      </c>
      <c r="K1316">
        <v>17.3372657738737</v>
      </c>
      <c r="L1316">
        <v>12.817132577761701</v>
      </c>
      <c r="M1316">
        <v>9.9212830311573494</v>
      </c>
    </row>
    <row r="1317" spans="1:13">
      <c r="A1317" s="1">
        <v>41129</v>
      </c>
      <c r="B1317">
        <v>7.1788907306961702</v>
      </c>
      <c r="C1317">
        <v>6.5546953172763001</v>
      </c>
      <c r="D1317">
        <v>9.6894615626505995</v>
      </c>
      <c r="E1317">
        <v>9.5994942377462706</v>
      </c>
      <c r="F1317">
        <v>7.5865411482254901</v>
      </c>
      <c r="G1317">
        <v>7.2906605922661303</v>
      </c>
      <c r="H1317">
        <v>8.7118581368796608</v>
      </c>
      <c r="I1317">
        <v>6.6194770910185001</v>
      </c>
      <c r="J1317">
        <v>6.9150406249920104</v>
      </c>
      <c r="K1317">
        <v>11.0649480784638</v>
      </c>
      <c r="L1317">
        <v>11.0601163701572</v>
      </c>
      <c r="M1317">
        <v>7.1196427803909197</v>
      </c>
    </row>
    <row r="1318" spans="1:13">
      <c r="A1318" s="1">
        <v>41130</v>
      </c>
      <c r="B1318">
        <v>20.773482425389201</v>
      </c>
      <c r="C1318">
        <v>20.412973661732099</v>
      </c>
      <c r="D1318">
        <v>18.489616187541099</v>
      </c>
      <c r="E1318">
        <v>20.528951184426699</v>
      </c>
      <c r="F1318">
        <v>14.826925596968101</v>
      </c>
      <c r="G1318">
        <v>13.5012935289372</v>
      </c>
      <c r="H1318">
        <v>18.5940793347607</v>
      </c>
      <c r="I1318">
        <v>19.1411986808324</v>
      </c>
      <c r="J1318">
        <v>14.7392826567744</v>
      </c>
      <c r="K1318">
        <v>19.8861255508507</v>
      </c>
      <c r="L1318">
        <v>19.504134103089999</v>
      </c>
      <c r="M1318">
        <v>15.5172161011577</v>
      </c>
    </row>
    <row r="1319" spans="1:13">
      <c r="A1319" s="1">
        <v>41131</v>
      </c>
      <c r="B1319">
        <v>20.7520641570256</v>
      </c>
      <c r="C1319">
        <v>19.068321550205599</v>
      </c>
      <c r="D1319">
        <v>18.873658412009199</v>
      </c>
      <c r="E1319">
        <v>20.224901314585999</v>
      </c>
      <c r="F1319">
        <v>14.957572649833001</v>
      </c>
      <c r="G1319">
        <v>15.4514893092131</v>
      </c>
      <c r="H1319">
        <v>18.700581649312401</v>
      </c>
      <c r="I1319">
        <v>17.112132494142301</v>
      </c>
      <c r="J1319">
        <v>14.332198208869301</v>
      </c>
      <c r="K1319">
        <v>19.528667084503599</v>
      </c>
      <c r="L1319">
        <v>19.413936468462001</v>
      </c>
      <c r="M1319">
        <v>13.305347325047601</v>
      </c>
    </row>
    <row r="1320" spans="1:13">
      <c r="A1320" s="1">
        <v>41132</v>
      </c>
      <c r="B1320">
        <v>21.293898853123601</v>
      </c>
      <c r="C1320">
        <v>20.372269878988298</v>
      </c>
      <c r="D1320">
        <v>18.819080585266999</v>
      </c>
      <c r="E1320">
        <v>19.711173312261099</v>
      </c>
      <c r="F1320">
        <v>16.639053168514401</v>
      </c>
      <c r="G1320">
        <v>18.8286196846983</v>
      </c>
      <c r="H1320">
        <v>19.099175260382101</v>
      </c>
      <c r="I1320">
        <v>17.105630423935899</v>
      </c>
      <c r="J1320">
        <v>17.648045466773901</v>
      </c>
      <c r="K1320">
        <v>19.9366181398916</v>
      </c>
      <c r="L1320">
        <v>19.438352332388199</v>
      </c>
      <c r="M1320">
        <v>18.634561643907499</v>
      </c>
    </row>
    <row r="1321" spans="1:13">
      <c r="A1321" s="1">
        <v>41133</v>
      </c>
      <c r="B1321">
        <v>19.918241216514801</v>
      </c>
      <c r="C1321">
        <v>19.5442484897378</v>
      </c>
      <c r="D1321">
        <v>17.852841864273699</v>
      </c>
      <c r="E1321">
        <v>18.005185898346902</v>
      </c>
      <c r="F1321">
        <v>15.7905948140018</v>
      </c>
      <c r="G1321">
        <v>16.209312103164599</v>
      </c>
      <c r="H1321">
        <v>17.955884911899702</v>
      </c>
      <c r="I1321">
        <v>18.471818696427899</v>
      </c>
      <c r="J1321">
        <v>17.264201829222898</v>
      </c>
      <c r="K1321">
        <v>18.832456834190602</v>
      </c>
      <c r="L1321">
        <v>19.2389340792082</v>
      </c>
      <c r="M1321">
        <v>16.139676667830798</v>
      </c>
    </row>
    <row r="1322" spans="1:13">
      <c r="A1322" s="1">
        <v>41134</v>
      </c>
      <c r="B1322">
        <v>18.4403903964119</v>
      </c>
      <c r="C1322">
        <v>17.5039179184595</v>
      </c>
      <c r="D1322">
        <v>11.564237060765301</v>
      </c>
      <c r="E1322">
        <v>15.3967115195977</v>
      </c>
      <c r="F1322">
        <v>10.226216572155501</v>
      </c>
      <c r="G1322">
        <v>13.074380292911901</v>
      </c>
      <c r="H1322">
        <v>15.8760165439831</v>
      </c>
      <c r="I1322">
        <v>16.2530750291602</v>
      </c>
      <c r="J1322">
        <v>12.103341385165001</v>
      </c>
      <c r="K1322">
        <v>17.672084046349401</v>
      </c>
      <c r="L1322">
        <v>13.845517426582999</v>
      </c>
      <c r="M1322">
        <v>11.0907726307617</v>
      </c>
    </row>
    <row r="1323" spans="1:13">
      <c r="A1323" s="1">
        <v>41135</v>
      </c>
      <c r="B1323">
        <v>21.028107279687699</v>
      </c>
      <c r="C1323">
        <v>20.318921259660399</v>
      </c>
      <c r="D1323">
        <v>16.930647627047499</v>
      </c>
      <c r="E1323">
        <v>20.129891492785699</v>
      </c>
      <c r="F1323">
        <v>15.720404882770699</v>
      </c>
      <c r="G1323">
        <v>17.9459941510394</v>
      </c>
      <c r="H1323">
        <v>18.647459792363399</v>
      </c>
      <c r="I1323">
        <v>19.0881621398206</v>
      </c>
      <c r="J1323">
        <v>15.893042623262099</v>
      </c>
      <c r="K1323">
        <v>20.088434974010099</v>
      </c>
      <c r="L1323">
        <v>19.446318670938702</v>
      </c>
      <c r="M1323">
        <v>16.284355361355001</v>
      </c>
    </row>
    <row r="1324" spans="1:13">
      <c r="A1324" s="1">
        <v>41136</v>
      </c>
      <c r="B1324">
        <v>16.812490282717999</v>
      </c>
      <c r="C1324">
        <v>15.7933469968384</v>
      </c>
      <c r="D1324">
        <v>15.022866645486101</v>
      </c>
      <c r="E1324">
        <v>16.756677348099402</v>
      </c>
      <c r="F1324">
        <v>11.2985061128305</v>
      </c>
      <c r="G1324">
        <v>18.064742364040001</v>
      </c>
      <c r="H1324">
        <v>17.348321478841701</v>
      </c>
      <c r="I1324">
        <v>13.706559909475001</v>
      </c>
      <c r="J1324">
        <v>10.7259592529764</v>
      </c>
      <c r="K1324">
        <v>17.719071155762698</v>
      </c>
      <c r="L1324">
        <v>17.236657791008</v>
      </c>
      <c r="M1324">
        <v>12.2798958642343</v>
      </c>
    </row>
    <row r="1325" spans="1:13">
      <c r="A1325" s="1">
        <v>41137</v>
      </c>
      <c r="B1325">
        <v>21.112918587669299</v>
      </c>
      <c r="C1325">
        <v>20.457766530371099</v>
      </c>
      <c r="D1325">
        <v>18.976899927590502</v>
      </c>
      <c r="E1325">
        <v>19.0802837791427</v>
      </c>
      <c r="F1325">
        <v>16.269815301343499</v>
      </c>
      <c r="G1325">
        <v>14.4333581492935</v>
      </c>
      <c r="H1325">
        <v>19.080894503947999</v>
      </c>
      <c r="I1325">
        <v>19.063283759754398</v>
      </c>
      <c r="J1325">
        <v>17.063015469350599</v>
      </c>
      <c r="K1325">
        <v>19.387257177855801</v>
      </c>
      <c r="L1325">
        <v>16.1091022401665</v>
      </c>
      <c r="M1325">
        <v>16.7486634002294</v>
      </c>
    </row>
    <row r="1326" spans="1:13">
      <c r="A1326" s="1">
        <v>41138</v>
      </c>
      <c r="B1326">
        <v>20.759977985951899</v>
      </c>
      <c r="C1326">
        <v>19.769614203577301</v>
      </c>
      <c r="D1326">
        <v>13.0308758554741</v>
      </c>
      <c r="E1326">
        <v>19.684504521795201</v>
      </c>
      <c r="F1326">
        <v>14.2512281952578</v>
      </c>
      <c r="G1326">
        <v>13.7524470327564</v>
      </c>
      <c r="H1326">
        <v>17.979496972226599</v>
      </c>
      <c r="I1326">
        <v>17.8914519337618</v>
      </c>
      <c r="J1326">
        <v>13.2490141399701</v>
      </c>
      <c r="K1326">
        <v>17.593259680738701</v>
      </c>
      <c r="L1326">
        <v>13.451213760175101</v>
      </c>
      <c r="M1326">
        <v>13.4102823349898</v>
      </c>
    </row>
    <row r="1327" spans="1:13">
      <c r="A1327" s="1">
        <v>41139</v>
      </c>
      <c r="B1327">
        <v>13.4779542825937</v>
      </c>
      <c r="C1327">
        <v>9.2895103541363007</v>
      </c>
      <c r="D1327">
        <v>16.319799528041699</v>
      </c>
      <c r="E1327">
        <v>13.8987443720528</v>
      </c>
      <c r="F1327">
        <v>11.1079473280179</v>
      </c>
      <c r="G1327">
        <v>15.034030443198899</v>
      </c>
      <c r="H1327">
        <v>13.067264359651899</v>
      </c>
      <c r="I1327">
        <v>9.3024561832064308</v>
      </c>
      <c r="J1327">
        <v>10.403848839586001</v>
      </c>
      <c r="K1327">
        <v>17.326589670325198</v>
      </c>
      <c r="L1327">
        <v>17.3610071542974</v>
      </c>
      <c r="M1327">
        <v>10.600954422767501</v>
      </c>
    </row>
    <row r="1328" spans="1:13">
      <c r="A1328" s="1">
        <v>41140</v>
      </c>
      <c r="B1328">
        <v>20.939881583812198</v>
      </c>
      <c r="C1328">
        <v>20.012905957144401</v>
      </c>
      <c r="D1328">
        <v>18.853099771099199</v>
      </c>
      <c r="E1328">
        <v>20.324712406321598</v>
      </c>
      <c r="F1328">
        <v>14.5522700700235</v>
      </c>
      <c r="G1328">
        <v>19.343421366074899</v>
      </c>
      <c r="H1328">
        <v>19.273396168520801</v>
      </c>
      <c r="I1328">
        <v>17.6575494244216</v>
      </c>
      <c r="J1328">
        <v>14.2967959273955</v>
      </c>
      <c r="K1328">
        <v>19.3570680328584</v>
      </c>
      <c r="L1328">
        <v>19.623923116885301</v>
      </c>
      <c r="M1328">
        <v>15.609473881911301</v>
      </c>
    </row>
    <row r="1329" spans="1:13">
      <c r="A1329" s="1">
        <v>41141</v>
      </c>
      <c r="B1329">
        <v>20.613835338900699</v>
      </c>
      <c r="C1329">
        <v>18.692102283249099</v>
      </c>
      <c r="D1329">
        <v>18.549580690403701</v>
      </c>
      <c r="E1329">
        <v>18.819379761042502</v>
      </c>
      <c r="F1329">
        <v>12.9650447398498</v>
      </c>
      <c r="G1329">
        <v>18.288252895461401</v>
      </c>
      <c r="H1329">
        <v>18.9805764207781</v>
      </c>
      <c r="I1329">
        <v>14.8994611846664</v>
      </c>
      <c r="J1329">
        <v>12.104103014332001</v>
      </c>
      <c r="K1329">
        <v>18.6333603178972</v>
      </c>
      <c r="L1329">
        <v>17.533612513431901</v>
      </c>
      <c r="M1329">
        <v>14.702066240988801</v>
      </c>
    </row>
    <row r="1330" spans="1:13">
      <c r="A1330" s="1">
        <v>41142</v>
      </c>
      <c r="B1330">
        <v>17.1250874767094</v>
      </c>
      <c r="C1330">
        <v>16.3146706012712</v>
      </c>
      <c r="D1330">
        <v>10.904469746046701</v>
      </c>
      <c r="E1330">
        <v>16.794341832182699</v>
      </c>
      <c r="F1330">
        <v>12.0724064528745</v>
      </c>
      <c r="G1330">
        <v>15.389352836583599</v>
      </c>
      <c r="H1330">
        <v>16.411777800875299</v>
      </c>
      <c r="I1330">
        <v>13.9760051856817</v>
      </c>
      <c r="J1330">
        <v>12.8627811827768</v>
      </c>
      <c r="K1330">
        <v>14.4268764525732</v>
      </c>
      <c r="L1330">
        <v>13.4742940645346</v>
      </c>
      <c r="M1330">
        <v>14.935581007423499</v>
      </c>
    </row>
    <row r="1331" spans="1:13">
      <c r="A1331" s="1">
        <v>41143</v>
      </c>
      <c r="B1331">
        <v>19.6744430244405</v>
      </c>
      <c r="C1331">
        <v>19.035061832175298</v>
      </c>
      <c r="D1331">
        <v>14.101180278627201</v>
      </c>
      <c r="E1331">
        <v>18.529562829568</v>
      </c>
      <c r="F1331">
        <v>13.772770093514501</v>
      </c>
      <c r="G1331">
        <v>17.9623825986633</v>
      </c>
      <c r="H1331">
        <v>16.3646917906573</v>
      </c>
      <c r="I1331">
        <v>18.252977336669399</v>
      </c>
      <c r="J1331">
        <v>16.039993329233202</v>
      </c>
      <c r="K1331">
        <v>16.3542609249013</v>
      </c>
      <c r="L1331">
        <v>16.9215215926992</v>
      </c>
      <c r="M1331">
        <v>18.076176033219902</v>
      </c>
    </row>
    <row r="1332" spans="1:13">
      <c r="A1332" s="1">
        <v>41144</v>
      </c>
      <c r="B1332">
        <v>15.1817078951676</v>
      </c>
      <c r="C1332">
        <v>15.199154191202901</v>
      </c>
      <c r="D1332">
        <v>12.7779977216841</v>
      </c>
      <c r="E1332">
        <v>13.6202024699307</v>
      </c>
      <c r="F1332">
        <v>11.2479395818466</v>
      </c>
      <c r="G1332">
        <v>15.5369113253919</v>
      </c>
      <c r="H1332">
        <v>12.328244824551</v>
      </c>
      <c r="I1332">
        <v>12.997393419082099</v>
      </c>
      <c r="J1332">
        <v>11.789929077439</v>
      </c>
      <c r="K1332">
        <v>12.1174322313978</v>
      </c>
      <c r="L1332">
        <v>12.5369138179601</v>
      </c>
      <c r="M1332">
        <v>13.492841111667699</v>
      </c>
    </row>
    <row r="1333" spans="1:13">
      <c r="A1333" s="1">
        <v>41145</v>
      </c>
      <c r="B1333">
        <v>10.4020561091573</v>
      </c>
      <c r="C1333">
        <v>11.3320955413971</v>
      </c>
      <c r="D1333">
        <v>5.4533062499914404</v>
      </c>
      <c r="E1333">
        <v>7.93576481440022</v>
      </c>
      <c r="F1333">
        <v>6.5446428359138196</v>
      </c>
      <c r="G1333">
        <v>7.6904906007263403</v>
      </c>
      <c r="H1333">
        <v>5.8941478037492896</v>
      </c>
      <c r="I1333">
        <v>9.4880036518553599</v>
      </c>
      <c r="J1333">
        <v>6.95937955189215</v>
      </c>
      <c r="K1333">
        <v>8.2099784189231109</v>
      </c>
      <c r="L1333">
        <v>7.0966245247124196</v>
      </c>
      <c r="M1333">
        <v>6.8192717931341003</v>
      </c>
    </row>
    <row r="1334" spans="1:13">
      <c r="A1334" s="1">
        <v>41146</v>
      </c>
      <c r="B1334">
        <v>15.285021791470401</v>
      </c>
      <c r="C1334">
        <v>17.392171852245198</v>
      </c>
      <c r="D1334">
        <v>11.9520678534818</v>
      </c>
      <c r="E1334">
        <v>14.098890418689701</v>
      </c>
      <c r="F1334">
        <v>10.999380780097701</v>
      </c>
      <c r="G1334">
        <v>12.394327809018201</v>
      </c>
      <c r="H1334">
        <v>11.699434448074699</v>
      </c>
      <c r="I1334">
        <v>15.2843432840692</v>
      </c>
      <c r="J1334">
        <v>13.5111645913109</v>
      </c>
      <c r="K1334">
        <v>11.790170027076099</v>
      </c>
      <c r="L1334">
        <v>11.997513581606</v>
      </c>
      <c r="M1334">
        <v>15.799145076127701</v>
      </c>
    </row>
    <row r="1335" spans="1:13">
      <c r="A1335" s="1">
        <v>41147</v>
      </c>
      <c r="B1335">
        <v>7.6778716102364104</v>
      </c>
      <c r="C1335">
        <v>8.0898337363398696</v>
      </c>
      <c r="D1335">
        <v>9.9363341658106901</v>
      </c>
      <c r="E1335">
        <v>8.67259386099885</v>
      </c>
      <c r="F1335">
        <v>8.8268522542584904</v>
      </c>
      <c r="G1335">
        <v>10.6908872066931</v>
      </c>
      <c r="H1335">
        <v>7.0688210731580199</v>
      </c>
      <c r="I1335">
        <v>8.1626332213622206</v>
      </c>
      <c r="J1335">
        <v>8.3091993262500896</v>
      </c>
      <c r="K1335">
        <v>11.0445403059498</v>
      </c>
      <c r="L1335">
        <v>11.083426141148101</v>
      </c>
      <c r="M1335">
        <v>9.6155104210709794</v>
      </c>
    </row>
    <row r="1336" spans="1:13">
      <c r="A1336" s="1">
        <v>41148</v>
      </c>
      <c r="B1336">
        <v>15.6113319047108</v>
      </c>
      <c r="C1336">
        <v>16.580211628513499</v>
      </c>
      <c r="D1336">
        <v>12.354350784036599</v>
      </c>
      <c r="E1336">
        <v>13.2322923242639</v>
      </c>
      <c r="F1336">
        <v>13.8929987103377</v>
      </c>
      <c r="G1336">
        <v>15.621548078357501</v>
      </c>
      <c r="H1336">
        <v>10.815683225472</v>
      </c>
      <c r="I1336">
        <v>15.430902494532001</v>
      </c>
      <c r="J1336">
        <v>13.5320802324733</v>
      </c>
      <c r="K1336">
        <v>9.84475834185743</v>
      </c>
      <c r="L1336">
        <v>10.5471917781177</v>
      </c>
      <c r="M1336">
        <v>16.411818165938701</v>
      </c>
    </row>
    <row r="1337" spans="1:13">
      <c r="A1337" s="1">
        <v>41149</v>
      </c>
      <c r="B1337">
        <v>20.867232277410199</v>
      </c>
      <c r="C1337">
        <v>20.011200265761801</v>
      </c>
      <c r="D1337">
        <v>18.434964075825899</v>
      </c>
      <c r="E1337">
        <v>19.948254929315699</v>
      </c>
      <c r="F1337">
        <v>16.114074216053101</v>
      </c>
      <c r="G1337">
        <v>15.508550194520501</v>
      </c>
      <c r="H1337">
        <v>18.252472443480301</v>
      </c>
      <c r="I1337">
        <v>18.5762906060415</v>
      </c>
      <c r="J1337">
        <v>15.878682899887201</v>
      </c>
      <c r="K1337">
        <v>19.6529211188912</v>
      </c>
      <c r="L1337">
        <v>19.1345760842636</v>
      </c>
      <c r="M1337">
        <v>16.1179893909732</v>
      </c>
    </row>
    <row r="1338" spans="1:13">
      <c r="A1338" s="1">
        <v>41150</v>
      </c>
      <c r="B1338">
        <v>20.845489190444798</v>
      </c>
      <c r="C1338">
        <v>19.7049833044019</v>
      </c>
      <c r="D1338">
        <v>19.283554016504699</v>
      </c>
      <c r="E1338">
        <v>20.028495723574999</v>
      </c>
      <c r="F1338">
        <v>14.756944267452701</v>
      </c>
      <c r="G1338">
        <v>18.777590843101098</v>
      </c>
      <c r="H1338">
        <v>18.8564813400621</v>
      </c>
      <c r="I1338">
        <v>17.683478929560899</v>
      </c>
      <c r="J1338">
        <v>12.328850214451901</v>
      </c>
      <c r="K1338">
        <v>19.053602237824698</v>
      </c>
      <c r="L1338">
        <v>18.567745225757498</v>
      </c>
      <c r="M1338">
        <v>16.752706681366501</v>
      </c>
    </row>
    <row r="1339" spans="1:13">
      <c r="A1339" s="1">
        <v>41151</v>
      </c>
      <c r="B1339">
        <v>20.4384000811887</v>
      </c>
      <c r="C1339">
        <v>19.6737300442955</v>
      </c>
      <c r="D1339">
        <v>16.688355337069702</v>
      </c>
      <c r="E1339">
        <v>19.4600148740981</v>
      </c>
      <c r="F1339">
        <v>15.949919318546399</v>
      </c>
      <c r="G1339">
        <v>18.633475124237499</v>
      </c>
      <c r="H1339">
        <v>18.437263689103499</v>
      </c>
      <c r="I1339">
        <v>17.678518304813501</v>
      </c>
      <c r="J1339">
        <v>14.3892898102503</v>
      </c>
      <c r="K1339">
        <v>18.8069389664205</v>
      </c>
      <c r="L1339">
        <v>18.6973910146971</v>
      </c>
      <c r="M1339">
        <v>17.110586194054601</v>
      </c>
    </row>
    <row r="1340" spans="1:13">
      <c r="A1340" s="1">
        <v>41152</v>
      </c>
      <c r="B1340">
        <v>20.313421529094299</v>
      </c>
      <c r="C1340">
        <v>17.5582233115293</v>
      </c>
      <c r="D1340">
        <v>15.7943892231053</v>
      </c>
      <c r="E1340">
        <v>19.2595559513559</v>
      </c>
      <c r="F1340">
        <v>13.9632308160223</v>
      </c>
      <c r="G1340">
        <v>17.800684136600701</v>
      </c>
      <c r="H1340">
        <v>18.135499478615401</v>
      </c>
      <c r="I1340">
        <v>15.5634579782144</v>
      </c>
      <c r="J1340">
        <v>12.9368185651005</v>
      </c>
      <c r="K1340">
        <v>18.8174217229848</v>
      </c>
      <c r="L1340">
        <v>17.051499102245199</v>
      </c>
      <c r="M1340">
        <v>16.553127163176999</v>
      </c>
    </row>
    <row r="1341" spans="1:13">
      <c r="A1341" s="1">
        <v>41153</v>
      </c>
      <c r="B1341">
        <v>19.1876242817976</v>
      </c>
      <c r="C1341">
        <v>18.7943552558947</v>
      </c>
      <c r="D1341">
        <v>17.794502129770201</v>
      </c>
      <c r="E1341">
        <v>18.518877032262399</v>
      </c>
      <c r="F1341">
        <v>14.245328589920099</v>
      </c>
      <c r="G1341">
        <v>18.114199430353501</v>
      </c>
      <c r="H1341">
        <v>18.018010026645399</v>
      </c>
      <c r="I1341">
        <v>16.479595582386001</v>
      </c>
      <c r="J1341">
        <v>13.969721582590701</v>
      </c>
      <c r="K1341">
        <v>19.6801491389201</v>
      </c>
      <c r="L1341">
        <v>18.7450522003817</v>
      </c>
      <c r="M1341">
        <v>15.7501063600125</v>
      </c>
    </row>
    <row r="1342" spans="1:13">
      <c r="A1342" s="1">
        <v>41154</v>
      </c>
      <c r="B1342">
        <v>20.067878463514699</v>
      </c>
      <c r="C1342">
        <v>18.9764232610171</v>
      </c>
      <c r="D1342">
        <v>16.697145827646199</v>
      </c>
      <c r="E1342">
        <v>18.822595302269399</v>
      </c>
      <c r="F1342">
        <v>15.849496155573799</v>
      </c>
      <c r="G1342">
        <v>17.304326426278902</v>
      </c>
      <c r="H1342">
        <v>17.709302949379001</v>
      </c>
      <c r="I1342">
        <v>17.339307468533999</v>
      </c>
      <c r="J1342">
        <v>14.564642069850301</v>
      </c>
      <c r="K1342">
        <v>16.855432111925001</v>
      </c>
      <c r="L1342">
        <v>17.777292896964401</v>
      </c>
      <c r="M1342">
        <v>17.179451487573601</v>
      </c>
    </row>
    <row r="1343" spans="1:13">
      <c r="A1343" s="1">
        <v>41155</v>
      </c>
      <c r="B1343">
        <v>20.2565884939489</v>
      </c>
      <c r="C1343">
        <v>19.704580075135901</v>
      </c>
      <c r="D1343">
        <v>16.396698971928899</v>
      </c>
      <c r="E1343">
        <v>19.783718168249099</v>
      </c>
      <c r="F1343">
        <v>17.463311075958</v>
      </c>
      <c r="G1343">
        <v>18.520525842256799</v>
      </c>
      <c r="H1343">
        <v>18.371480889150501</v>
      </c>
      <c r="I1343">
        <v>18.504223493548398</v>
      </c>
      <c r="J1343">
        <v>17.631033308141401</v>
      </c>
      <c r="K1343">
        <v>19.510423834636502</v>
      </c>
      <c r="L1343">
        <v>18.733873156668899</v>
      </c>
      <c r="M1343">
        <v>18.4741996965714</v>
      </c>
    </row>
    <row r="1344" spans="1:13">
      <c r="A1344" s="1">
        <v>41156</v>
      </c>
      <c r="B1344">
        <v>19.167662962506501</v>
      </c>
      <c r="C1344">
        <v>19.7446695469053</v>
      </c>
      <c r="D1344">
        <v>17.401042415468599</v>
      </c>
      <c r="E1344">
        <v>19.737164892075899</v>
      </c>
      <c r="F1344">
        <v>15.480113229867801</v>
      </c>
      <c r="G1344">
        <v>18.704489002750599</v>
      </c>
      <c r="H1344">
        <v>18.042570501277801</v>
      </c>
      <c r="I1344">
        <v>18.397005133132801</v>
      </c>
      <c r="J1344">
        <v>16.972775889896699</v>
      </c>
      <c r="K1344">
        <v>18.511156475344698</v>
      </c>
      <c r="L1344">
        <v>18.580526081793199</v>
      </c>
      <c r="M1344">
        <v>18.454260205474299</v>
      </c>
    </row>
    <row r="1345" spans="1:13">
      <c r="A1345" s="1">
        <v>41157</v>
      </c>
      <c r="B1345">
        <v>20.489933623361999</v>
      </c>
      <c r="C1345">
        <v>19.910131631755501</v>
      </c>
      <c r="D1345">
        <v>18.503117531895398</v>
      </c>
      <c r="E1345">
        <v>19.283359004929601</v>
      </c>
      <c r="F1345">
        <v>14.5928552259652</v>
      </c>
      <c r="G1345">
        <v>18.818130985244199</v>
      </c>
      <c r="H1345">
        <v>18.616301386803901</v>
      </c>
      <c r="I1345">
        <v>17.973310309053499</v>
      </c>
      <c r="J1345">
        <v>14.544421808082699</v>
      </c>
      <c r="K1345">
        <v>18.662988066394501</v>
      </c>
      <c r="L1345">
        <v>18.995682847922001</v>
      </c>
      <c r="M1345">
        <v>17.2117073046042</v>
      </c>
    </row>
    <row r="1346" spans="1:13">
      <c r="A1346" s="1">
        <v>41158</v>
      </c>
      <c r="B1346">
        <v>20.484998689968599</v>
      </c>
      <c r="C1346">
        <v>19.784335034375399</v>
      </c>
      <c r="D1346">
        <v>18.369422710104999</v>
      </c>
      <c r="E1346">
        <v>19.642960097250601</v>
      </c>
      <c r="F1346">
        <v>15.335279441665101</v>
      </c>
      <c r="G1346">
        <v>18.140656321165501</v>
      </c>
      <c r="H1346">
        <v>18.490558841077899</v>
      </c>
      <c r="I1346">
        <v>18.571147144963</v>
      </c>
      <c r="J1346">
        <v>16.201806781204098</v>
      </c>
      <c r="K1346">
        <v>19.372043253196001</v>
      </c>
      <c r="L1346">
        <v>19.132856008395699</v>
      </c>
      <c r="M1346">
        <v>18.4637900789191</v>
      </c>
    </row>
    <row r="1347" spans="1:13">
      <c r="A1347" s="1">
        <v>41159</v>
      </c>
      <c r="B1347">
        <v>19.880910291750599</v>
      </c>
      <c r="C1347">
        <v>19.15941971478</v>
      </c>
      <c r="D1347">
        <v>17.7938704149114</v>
      </c>
      <c r="E1347">
        <v>19.033926760276</v>
      </c>
      <c r="F1347">
        <v>15.006674104321499</v>
      </c>
      <c r="G1347">
        <v>17.570933385612101</v>
      </c>
      <c r="H1347">
        <v>17.859378736980499</v>
      </c>
      <c r="I1347">
        <v>17.9536515799937</v>
      </c>
      <c r="J1347">
        <v>15.8197953302678</v>
      </c>
      <c r="K1347">
        <v>18.806346187800202</v>
      </c>
      <c r="L1347">
        <v>18.5098166604119</v>
      </c>
      <c r="M1347">
        <v>17.860326694102199</v>
      </c>
    </row>
    <row r="1348" spans="1:13">
      <c r="A1348" s="1">
        <v>41160</v>
      </c>
      <c r="B1348">
        <v>19.874762962324802</v>
      </c>
      <c r="C1348">
        <v>19.152197784346601</v>
      </c>
      <c r="D1348">
        <v>17.787543685867099</v>
      </c>
      <c r="E1348">
        <v>19.027171587624501</v>
      </c>
      <c r="F1348">
        <v>15.007524566926</v>
      </c>
      <c r="G1348">
        <v>17.565261955984901</v>
      </c>
      <c r="H1348">
        <v>17.851824423111101</v>
      </c>
      <c r="I1348">
        <v>17.946687781456301</v>
      </c>
      <c r="J1348">
        <v>15.8195864655164</v>
      </c>
      <c r="K1348">
        <v>18.801202028843001</v>
      </c>
      <c r="L1348">
        <v>18.502283893152001</v>
      </c>
      <c r="M1348">
        <v>17.8537345749018</v>
      </c>
    </row>
    <row r="1349" spans="1:13">
      <c r="A1349" s="1">
        <v>41161</v>
      </c>
      <c r="B1349">
        <v>20.0042784671775</v>
      </c>
      <c r="C1349">
        <v>19.2864043107542</v>
      </c>
      <c r="D1349">
        <v>17.910806871388601</v>
      </c>
      <c r="E1349">
        <v>19.157840014672299</v>
      </c>
      <c r="F1349">
        <v>15.0748237271386</v>
      </c>
      <c r="G1349">
        <v>17.687167089694</v>
      </c>
      <c r="H1349">
        <v>17.9874399434566</v>
      </c>
      <c r="I1349">
        <v>18.079237682147799</v>
      </c>
      <c r="J1349">
        <v>15.8991057835251</v>
      </c>
      <c r="K1349">
        <v>18.922156181966599</v>
      </c>
      <c r="L1349">
        <v>18.6361083976538</v>
      </c>
      <c r="M1349">
        <v>17.983161472122902</v>
      </c>
    </row>
    <row r="1350" spans="1:13">
      <c r="A1350" s="1">
        <v>41162</v>
      </c>
      <c r="B1350">
        <v>19.824641567138499</v>
      </c>
      <c r="C1350">
        <v>19.1016952874057</v>
      </c>
      <c r="D1350">
        <v>17.739866420565601</v>
      </c>
      <c r="E1350">
        <v>18.977373618825698</v>
      </c>
      <c r="F1350">
        <v>14.968954036271899</v>
      </c>
      <c r="G1350">
        <v>17.5172637306006</v>
      </c>
      <c r="H1350">
        <v>17.8012117895884</v>
      </c>
      <c r="I1350">
        <v>17.8964689167898</v>
      </c>
      <c r="J1350">
        <v>15.778816555664701</v>
      </c>
      <c r="K1350">
        <v>18.752884812216902</v>
      </c>
      <c r="L1350">
        <v>18.4522846255616</v>
      </c>
      <c r="M1350">
        <v>17.804182912434701</v>
      </c>
    </row>
    <row r="1351" spans="1:13">
      <c r="A1351" s="1">
        <v>41163</v>
      </c>
      <c r="B1351">
        <v>19.031726894713799</v>
      </c>
      <c r="C1351">
        <v>18.4244453856649</v>
      </c>
      <c r="D1351">
        <v>16.9864699757217</v>
      </c>
      <c r="E1351">
        <v>18.3660867153319</v>
      </c>
      <c r="F1351">
        <v>15.024810427652699</v>
      </c>
      <c r="G1351">
        <v>17.505490492718199</v>
      </c>
      <c r="H1351">
        <v>17.2099884422942</v>
      </c>
      <c r="I1351">
        <v>16.946770798652501</v>
      </c>
      <c r="J1351">
        <v>15.478113267124501</v>
      </c>
      <c r="K1351">
        <v>17.989877570942799</v>
      </c>
      <c r="L1351">
        <v>18.2008256133727</v>
      </c>
      <c r="M1351">
        <v>17.530789777623099</v>
      </c>
    </row>
    <row r="1352" spans="1:13">
      <c r="A1352" s="1">
        <v>41164</v>
      </c>
      <c r="B1352">
        <v>18.4192144445785</v>
      </c>
      <c r="C1352">
        <v>18.386193340893701</v>
      </c>
      <c r="D1352">
        <v>17.838034684039801</v>
      </c>
      <c r="E1352">
        <v>18.607325502581698</v>
      </c>
      <c r="F1352">
        <v>13.1342793924502</v>
      </c>
      <c r="G1352">
        <v>17.699028202447899</v>
      </c>
      <c r="H1352">
        <v>17.641778330260699</v>
      </c>
      <c r="I1352">
        <v>16.457511073249901</v>
      </c>
      <c r="J1352">
        <v>14.565244635279299</v>
      </c>
      <c r="K1352">
        <v>18.682249316168701</v>
      </c>
      <c r="L1352">
        <v>18.350912782568798</v>
      </c>
      <c r="M1352">
        <v>17.4567014514165</v>
      </c>
    </row>
    <row r="1353" spans="1:13">
      <c r="A1353" s="1">
        <v>41165</v>
      </c>
      <c r="B1353">
        <v>13.1024974963253</v>
      </c>
      <c r="C1353">
        <v>13.568292519339</v>
      </c>
      <c r="D1353">
        <v>15.579954776682399</v>
      </c>
      <c r="E1353">
        <v>13.0046895482769</v>
      </c>
      <c r="F1353">
        <v>10.201486867195801</v>
      </c>
      <c r="G1353">
        <v>12.820036192757801</v>
      </c>
      <c r="H1353">
        <v>16.520899610655899</v>
      </c>
      <c r="I1353">
        <v>12.3238566308169</v>
      </c>
      <c r="J1353">
        <v>11.676284331249899</v>
      </c>
      <c r="K1353">
        <v>17.449367836018801</v>
      </c>
      <c r="L1353">
        <v>12.364498296507501</v>
      </c>
      <c r="M1353">
        <v>11.1426504445599</v>
      </c>
    </row>
    <row r="1354" spans="1:13">
      <c r="A1354" s="1">
        <v>41166</v>
      </c>
      <c r="B1354">
        <v>15.886377184833799</v>
      </c>
      <c r="C1354">
        <v>15.212896147137</v>
      </c>
      <c r="D1354">
        <v>14.7901980288148</v>
      </c>
      <c r="E1354">
        <v>14.019542856294199</v>
      </c>
      <c r="F1354">
        <v>11.4380600578566</v>
      </c>
      <c r="G1354">
        <v>15.1383565878134</v>
      </c>
      <c r="H1354">
        <v>16.9569314785257</v>
      </c>
      <c r="I1354">
        <v>13.7963602168139</v>
      </c>
      <c r="J1354">
        <v>12.361389326370301</v>
      </c>
      <c r="K1354">
        <v>13.934586900865</v>
      </c>
      <c r="L1354">
        <v>15.004768878983199</v>
      </c>
      <c r="M1354">
        <v>11.402337187210099</v>
      </c>
    </row>
    <row r="1355" spans="1:13">
      <c r="A1355" s="1">
        <v>41167</v>
      </c>
      <c r="B1355">
        <v>19.666208045646499</v>
      </c>
      <c r="C1355">
        <v>18.991027293598101</v>
      </c>
      <c r="D1355">
        <v>11.7701272019589</v>
      </c>
      <c r="E1355">
        <v>18.6522471625929</v>
      </c>
      <c r="F1355">
        <v>12.2678448452466</v>
      </c>
      <c r="G1355">
        <v>13.957466536337201</v>
      </c>
      <c r="H1355">
        <v>17.7755655025557</v>
      </c>
      <c r="I1355">
        <v>17.719166481321601</v>
      </c>
      <c r="J1355">
        <v>11.1697117447578</v>
      </c>
      <c r="K1355">
        <v>16.141218434338999</v>
      </c>
      <c r="L1355">
        <v>17.863904295459498</v>
      </c>
      <c r="M1355">
        <v>11.797230052092701</v>
      </c>
    </row>
    <row r="1356" spans="1:13">
      <c r="A1356" s="1">
        <v>41168</v>
      </c>
      <c r="B1356">
        <v>18.9412316306523</v>
      </c>
      <c r="C1356">
        <v>17.280157498034399</v>
      </c>
      <c r="D1356">
        <v>16.282556468767002</v>
      </c>
      <c r="E1356">
        <v>17.779603250765302</v>
      </c>
      <c r="F1356">
        <v>12.586878297156099</v>
      </c>
      <c r="G1356">
        <v>16.200368252767401</v>
      </c>
      <c r="H1356">
        <v>17.6746079368686</v>
      </c>
      <c r="I1356">
        <v>15.991513180074699</v>
      </c>
      <c r="J1356">
        <v>11.0578273642717</v>
      </c>
      <c r="K1356">
        <v>17.981799600924301</v>
      </c>
      <c r="L1356">
        <v>17.768370807698599</v>
      </c>
      <c r="M1356">
        <v>13.4910153820133</v>
      </c>
    </row>
    <row r="1357" spans="1:13">
      <c r="A1357" s="1">
        <v>41169</v>
      </c>
      <c r="B1357">
        <v>18.892195373853099</v>
      </c>
      <c r="C1357">
        <v>18.498659089563201</v>
      </c>
      <c r="D1357">
        <v>15.9775439870246</v>
      </c>
      <c r="E1357">
        <v>16.440003773697299</v>
      </c>
      <c r="F1357">
        <v>10.021139973747101</v>
      </c>
      <c r="G1357">
        <v>16.624368128977199</v>
      </c>
      <c r="H1357">
        <v>17.213436426361302</v>
      </c>
      <c r="I1357">
        <v>16.5716510081057</v>
      </c>
      <c r="J1357">
        <v>12.7587994133652</v>
      </c>
      <c r="K1357">
        <v>17.180037183152798</v>
      </c>
      <c r="L1357">
        <v>18.548020473967402</v>
      </c>
      <c r="M1357">
        <v>16.025487182786001</v>
      </c>
    </row>
    <row r="1358" spans="1:13">
      <c r="A1358" s="1">
        <v>41170</v>
      </c>
      <c r="B1358">
        <v>18.2727969689197</v>
      </c>
      <c r="C1358">
        <v>16.8191082157728</v>
      </c>
      <c r="D1358">
        <v>11.291079511930899</v>
      </c>
      <c r="E1358">
        <v>14.920531922584701</v>
      </c>
      <c r="F1358">
        <v>10.8114134722043</v>
      </c>
      <c r="G1358">
        <v>13.851828468880401</v>
      </c>
      <c r="H1358">
        <v>10.012382405633099</v>
      </c>
      <c r="I1358">
        <v>12.8083155081406</v>
      </c>
      <c r="J1358">
        <v>8.9651952906753998</v>
      </c>
      <c r="K1358">
        <v>8.4736139178321697</v>
      </c>
      <c r="L1358">
        <v>11.6043618209274</v>
      </c>
      <c r="M1358">
        <v>8.7312223799091502</v>
      </c>
    </row>
    <row r="1359" spans="1:13">
      <c r="A1359" s="1">
        <v>41171</v>
      </c>
      <c r="B1359">
        <v>14.273718202970301</v>
      </c>
      <c r="C1359">
        <v>15.0263467414659</v>
      </c>
      <c r="D1359">
        <v>14.486850913450199</v>
      </c>
      <c r="E1359">
        <v>14.8860436991101</v>
      </c>
      <c r="F1359">
        <v>11.5703499455794</v>
      </c>
      <c r="G1359">
        <v>16.455454978805701</v>
      </c>
      <c r="H1359">
        <v>16.506095400098999</v>
      </c>
      <c r="I1359">
        <v>12.665885818657101</v>
      </c>
      <c r="J1359">
        <v>10.037980172130201</v>
      </c>
      <c r="K1359">
        <v>17.208310966180299</v>
      </c>
      <c r="L1359">
        <v>16.709625851980899</v>
      </c>
      <c r="M1359">
        <v>11.851825128582201</v>
      </c>
    </row>
    <row r="1360" spans="1:13">
      <c r="A1360" s="1">
        <v>41172</v>
      </c>
      <c r="B1360">
        <v>16.361518878043501</v>
      </c>
      <c r="C1360">
        <v>16.3933324113437</v>
      </c>
      <c r="D1360">
        <v>16.502083753249401</v>
      </c>
      <c r="E1360">
        <v>17.895904132652699</v>
      </c>
      <c r="F1360">
        <v>12.030233137913999</v>
      </c>
      <c r="G1360">
        <v>17.690446715505299</v>
      </c>
      <c r="H1360">
        <v>17.311000401829499</v>
      </c>
      <c r="I1360">
        <v>14.633429646812401</v>
      </c>
      <c r="J1360">
        <v>12.619559169287699</v>
      </c>
      <c r="K1360">
        <v>17.072586913666999</v>
      </c>
      <c r="L1360">
        <v>17.453611168676201</v>
      </c>
      <c r="M1360">
        <v>14.838640722179999</v>
      </c>
    </row>
    <row r="1361" spans="1:13">
      <c r="A1361" s="1">
        <v>41173</v>
      </c>
      <c r="B1361">
        <v>18.534096666769798</v>
      </c>
      <c r="C1361">
        <v>15.479689196127801</v>
      </c>
      <c r="D1361">
        <v>14.863112635757</v>
      </c>
      <c r="E1361">
        <v>16.986648836913702</v>
      </c>
      <c r="F1361">
        <v>12.1811457172694</v>
      </c>
      <c r="G1361">
        <v>12.561223481973199</v>
      </c>
      <c r="H1361">
        <v>17.7270875614721</v>
      </c>
      <c r="I1361">
        <v>14.308836510356301</v>
      </c>
      <c r="J1361">
        <v>12.176239517839401</v>
      </c>
      <c r="K1361">
        <v>18.563885304422001</v>
      </c>
      <c r="L1361">
        <v>14.9645783893176</v>
      </c>
      <c r="M1361">
        <v>12.1962286066281</v>
      </c>
    </row>
    <row r="1362" spans="1:13">
      <c r="A1362" s="1">
        <v>41174</v>
      </c>
      <c r="B1362">
        <v>18.786888173886599</v>
      </c>
      <c r="C1362">
        <v>17.730136239139998</v>
      </c>
      <c r="D1362">
        <v>17.555570351199702</v>
      </c>
      <c r="E1362">
        <v>17.962794133878401</v>
      </c>
      <c r="F1362">
        <v>14.261091111102701</v>
      </c>
      <c r="G1362">
        <v>15.239207619056399</v>
      </c>
      <c r="H1362">
        <v>16.916572557620999</v>
      </c>
      <c r="I1362">
        <v>16.625389755073002</v>
      </c>
      <c r="J1362">
        <v>15.1670095864944</v>
      </c>
      <c r="K1362">
        <v>17.177416069816498</v>
      </c>
      <c r="L1362">
        <v>15.822795926814001</v>
      </c>
      <c r="M1362">
        <v>13.028356265423101</v>
      </c>
    </row>
    <row r="1363" spans="1:13">
      <c r="A1363" s="1">
        <v>41175</v>
      </c>
      <c r="B1363">
        <v>17.889064562559899</v>
      </c>
      <c r="C1363">
        <v>17.5819463588834</v>
      </c>
      <c r="D1363">
        <v>16.9474576842624</v>
      </c>
      <c r="E1363">
        <v>17.786549909043199</v>
      </c>
      <c r="F1363">
        <v>13.6529430246927</v>
      </c>
      <c r="G1363">
        <v>16.3083231838276</v>
      </c>
      <c r="H1363">
        <v>16.648629377695201</v>
      </c>
      <c r="I1363">
        <v>16.5509159393857</v>
      </c>
      <c r="J1363">
        <v>14.875364167602299</v>
      </c>
      <c r="K1363">
        <v>17.207499632801699</v>
      </c>
      <c r="L1363">
        <v>17.291811666381101</v>
      </c>
      <c r="M1363">
        <v>15.417819292328801</v>
      </c>
    </row>
    <row r="1364" spans="1:13">
      <c r="A1364" s="1">
        <v>41176</v>
      </c>
      <c r="B1364">
        <v>17.9852174013294</v>
      </c>
      <c r="C1364">
        <v>17.6852882498853</v>
      </c>
      <c r="D1364">
        <v>17.047604702565899</v>
      </c>
      <c r="E1364">
        <v>17.8898716780689</v>
      </c>
      <c r="F1364">
        <v>13.6982737396742</v>
      </c>
      <c r="G1364">
        <v>16.402871986674501</v>
      </c>
      <c r="H1364">
        <v>16.755670845862099</v>
      </c>
      <c r="I1364">
        <v>16.653397303899698</v>
      </c>
      <c r="J1364">
        <v>14.934430489320601</v>
      </c>
      <c r="K1364">
        <v>17.299011157488401</v>
      </c>
      <c r="L1364">
        <v>17.397918530812301</v>
      </c>
      <c r="M1364">
        <v>15.5073454176596</v>
      </c>
    </row>
    <row r="1365" spans="1:13">
      <c r="A1365" s="1">
        <v>41177</v>
      </c>
      <c r="B1365">
        <v>17.979816582832001</v>
      </c>
      <c r="C1365">
        <v>17.680220239946099</v>
      </c>
      <c r="D1365">
        <v>17.0422937969809</v>
      </c>
      <c r="E1365">
        <v>17.8846250115879</v>
      </c>
      <c r="F1365">
        <v>13.6900866897701</v>
      </c>
      <c r="G1365">
        <v>16.397345655076499</v>
      </c>
      <c r="H1365">
        <v>16.750685350574098</v>
      </c>
      <c r="I1365">
        <v>16.648241875524501</v>
      </c>
      <c r="J1365">
        <v>14.926650077226</v>
      </c>
      <c r="K1365">
        <v>17.293287779056701</v>
      </c>
      <c r="L1365">
        <v>17.3929642675288</v>
      </c>
      <c r="M1365">
        <v>15.502276557954699</v>
      </c>
    </row>
    <row r="1366" spans="1:13">
      <c r="A1366" s="1">
        <v>41178</v>
      </c>
      <c r="B1366">
        <v>17.940415758061398</v>
      </c>
      <c r="C1366">
        <v>17.638477568305898</v>
      </c>
      <c r="D1366">
        <v>17.001545045614701</v>
      </c>
      <c r="E1366">
        <v>17.8427990384954</v>
      </c>
      <c r="F1366">
        <v>13.666150823968801</v>
      </c>
      <c r="G1366">
        <v>16.358436993058302</v>
      </c>
      <c r="H1366">
        <v>16.7076870655379</v>
      </c>
      <c r="I1366">
        <v>16.6067564101124</v>
      </c>
      <c r="J1366">
        <v>14.898468653133399</v>
      </c>
      <c r="K1366">
        <v>17.255328604979901</v>
      </c>
      <c r="L1366">
        <v>17.3503090224985</v>
      </c>
      <c r="M1366">
        <v>15.465366819115101</v>
      </c>
    </row>
    <row r="1367" spans="1:13">
      <c r="A1367" s="1">
        <v>41179</v>
      </c>
      <c r="B1367">
        <v>17.8275106480578</v>
      </c>
      <c r="C1367">
        <v>17.5177382293985</v>
      </c>
      <c r="D1367">
        <v>16.884286446791901</v>
      </c>
      <c r="E1367">
        <v>17.722074719000101</v>
      </c>
      <c r="F1367">
        <v>13.606549630350299</v>
      </c>
      <c r="G1367">
        <v>16.247267375973301</v>
      </c>
      <c r="H1367">
        <v>16.582899541872401</v>
      </c>
      <c r="I1367">
        <v>16.486955208224899</v>
      </c>
      <c r="J1367">
        <v>14.8247049121315</v>
      </c>
      <c r="K1367">
        <v>17.147439743663998</v>
      </c>
      <c r="L1367">
        <v>17.226545016120099</v>
      </c>
      <c r="M1367">
        <v>15.3597303780841</v>
      </c>
    </row>
    <row r="1368" spans="1:13">
      <c r="A1368" s="1">
        <v>41180</v>
      </c>
      <c r="B1368">
        <v>17.783494409870499</v>
      </c>
      <c r="C1368">
        <v>17.4712764238894</v>
      </c>
      <c r="D1368">
        <v>16.8388225034595</v>
      </c>
      <c r="E1368">
        <v>17.6754518534308</v>
      </c>
      <c r="F1368">
        <v>13.578767589772401</v>
      </c>
      <c r="G1368">
        <v>16.203745052201299</v>
      </c>
      <c r="H1368">
        <v>16.535091607299901</v>
      </c>
      <c r="I1368">
        <v>16.440741880634398</v>
      </c>
      <c r="J1368">
        <v>14.7922810554418</v>
      </c>
      <c r="K1368">
        <v>17.104888834452201</v>
      </c>
      <c r="L1368">
        <v>17.179125881081902</v>
      </c>
      <c r="M1368">
        <v>15.318578883838899</v>
      </c>
    </row>
    <row r="1369" spans="1:13">
      <c r="A1369" s="1">
        <v>41181</v>
      </c>
      <c r="B1369">
        <v>17.981921607071801</v>
      </c>
      <c r="C1369">
        <v>17.6854134493672</v>
      </c>
      <c r="D1369">
        <v>17.045728951619399</v>
      </c>
      <c r="E1369">
        <v>17.889087218712501</v>
      </c>
      <c r="F1369">
        <v>13.6681125652585</v>
      </c>
      <c r="G1369">
        <v>16.398550752160499</v>
      </c>
      <c r="H1369">
        <v>16.757104615871398</v>
      </c>
      <c r="I1369">
        <v>16.652872563000798</v>
      </c>
      <c r="J1369">
        <v>14.909821816793199</v>
      </c>
      <c r="K1369">
        <v>17.292952265244399</v>
      </c>
      <c r="L1369">
        <v>17.3992849996283</v>
      </c>
      <c r="M1369">
        <v>15.504136421602499</v>
      </c>
    </row>
    <row r="1370" spans="1:13">
      <c r="A1370" s="1">
        <v>41182</v>
      </c>
      <c r="B1370">
        <v>18.045469999493701</v>
      </c>
      <c r="C1370">
        <v>17.754007665236699</v>
      </c>
      <c r="D1370">
        <v>17.112033512770498</v>
      </c>
      <c r="E1370">
        <v>17.957578710141998</v>
      </c>
      <c r="F1370">
        <v>13.695721053218801</v>
      </c>
      <c r="G1370">
        <v>16.4609475198688</v>
      </c>
      <c r="H1370">
        <v>16.828250797118599</v>
      </c>
      <c r="I1370">
        <v>16.720839128526599</v>
      </c>
      <c r="J1370">
        <v>14.946981059608101</v>
      </c>
      <c r="K1370">
        <v>17.3531884826787</v>
      </c>
      <c r="L1370">
        <v>17.469812460501199</v>
      </c>
      <c r="M1370">
        <v>15.5633526361735</v>
      </c>
    </row>
    <row r="1371" spans="1:13">
      <c r="A1371" s="1">
        <v>41183</v>
      </c>
      <c r="B1371">
        <v>18.0594445393005</v>
      </c>
      <c r="C1371">
        <v>17.7706292962623</v>
      </c>
      <c r="D1371">
        <v>17.127194330669699</v>
      </c>
      <c r="E1371">
        <v>17.973665885971201</v>
      </c>
      <c r="F1371">
        <v>13.691607004286499</v>
      </c>
      <c r="G1371">
        <v>16.4741891436157</v>
      </c>
      <c r="H1371">
        <v>16.845983926369399</v>
      </c>
      <c r="I1371">
        <v>16.737000729097499</v>
      </c>
      <c r="J1371">
        <v>14.9464843073547</v>
      </c>
      <c r="K1371">
        <v>17.365169262739599</v>
      </c>
      <c r="L1371">
        <v>17.487420247378999</v>
      </c>
      <c r="M1371">
        <v>15.5767605497785</v>
      </c>
    </row>
    <row r="1372" spans="1:13">
      <c r="A1372" s="1">
        <v>41184</v>
      </c>
      <c r="B1372">
        <v>18.082018686553202</v>
      </c>
      <c r="C1372">
        <v>17.794792134396399</v>
      </c>
      <c r="D1372">
        <v>17.150709203310601</v>
      </c>
      <c r="E1372">
        <v>17.997929794015398</v>
      </c>
      <c r="F1372">
        <v>13.7022043527199</v>
      </c>
      <c r="G1372">
        <v>16.496434250693799</v>
      </c>
      <c r="H1372">
        <v>16.8710097438342</v>
      </c>
      <c r="I1372">
        <v>16.761002736978998</v>
      </c>
      <c r="J1372">
        <v>14.960669387572301</v>
      </c>
      <c r="K1372">
        <v>17.386763804932102</v>
      </c>
      <c r="L1372">
        <v>17.512196816708901</v>
      </c>
      <c r="M1372">
        <v>15.597501873637</v>
      </c>
    </row>
    <row r="1373" spans="1:13">
      <c r="A1373" s="1">
        <v>41185</v>
      </c>
      <c r="B1373">
        <v>18.0701063471741</v>
      </c>
      <c r="C1373">
        <v>17.782971049603201</v>
      </c>
      <c r="D1373">
        <v>17.1387088027281</v>
      </c>
      <c r="E1373">
        <v>17.985849080577999</v>
      </c>
      <c r="F1373">
        <v>13.6890481212727</v>
      </c>
      <c r="G1373">
        <v>16.484426888387901</v>
      </c>
      <c r="H1373">
        <v>16.8591065642633</v>
      </c>
      <c r="I1373">
        <v>16.749101251612</v>
      </c>
      <c r="J1373">
        <v>14.947333983461901</v>
      </c>
      <c r="K1373">
        <v>17.374635902189599</v>
      </c>
      <c r="L1373">
        <v>17.5003903246681</v>
      </c>
      <c r="M1373">
        <v>15.586437246609201</v>
      </c>
    </row>
    <row r="1374" spans="1:13">
      <c r="A1374" s="1">
        <v>41186</v>
      </c>
      <c r="B1374">
        <v>18.058057041593798</v>
      </c>
      <c r="C1374">
        <v>17.771014044727799</v>
      </c>
      <c r="D1374">
        <v>17.126570422550401</v>
      </c>
      <c r="E1374">
        <v>17.973629463570401</v>
      </c>
      <c r="F1374">
        <v>13.6757406583395</v>
      </c>
      <c r="G1374">
        <v>16.472281468541102</v>
      </c>
      <c r="H1374">
        <v>16.847066520090198</v>
      </c>
      <c r="I1374">
        <v>16.737062922538499</v>
      </c>
      <c r="J1374">
        <v>14.9338452764444</v>
      </c>
      <c r="K1374">
        <v>17.362368557911299</v>
      </c>
      <c r="L1374">
        <v>17.488448079366702</v>
      </c>
      <c r="M1374">
        <v>15.5752453969931</v>
      </c>
    </row>
    <row r="1375" spans="1:13">
      <c r="A1375" s="1">
        <v>41187</v>
      </c>
      <c r="B1375">
        <v>17.908034321250199</v>
      </c>
      <c r="C1375">
        <v>17.6095127329429</v>
      </c>
      <c r="D1375">
        <v>16.970388532101001</v>
      </c>
      <c r="E1375">
        <v>17.812558112078001</v>
      </c>
      <c r="F1375">
        <v>13.6038779379353</v>
      </c>
      <c r="G1375">
        <v>16.324914493914999</v>
      </c>
      <c r="H1375">
        <v>16.679831131628699</v>
      </c>
      <c r="I1375">
        <v>16.577046391768299</v>
      </c>
      <c r="J1375">
        <v>14.842137811476301</v>
      </c>
      <c r="K1375">
        <v>17.2199259105561</v>
      </c>
      <c r="L1375">
        <v>17.322542558989401</v>
      </c>
      <c r="M1375">
        <v>15.434416623733901</v>
      </c>
    </row>
    <row r="1376" spans="1:13">
      <c r="A1376" s="1">
        <v>41188</v>
      </c>
      <c r="B1376">
        <v>17.858440415451199</v>
      </c>
      <c r="C1376">
        <v>17.5563342887943</v>
      </c>
      <c r="D1376">
        <v>16.918872287767801</v>
      </c>
      <c r="E1376">
        <v>17.7595139649377</v>
      </c>
      <c r="F1376">
        <v>13.5779435368386</v>
      </c>
      <c r="G1376">
        <v>16.276146166676799</v>
      </c>
      <c r="H1376">
        <v>16.6248573034853</v>
      </c>
      <c r="I1376">
        <v>16.524332424385001</v>
      </c>
      <c r="J1376">
        <v>14.8103044805179</v>
      </c>
      <c r="K1376">
        <v>17.1726857029957</v>
      </c>
      <c r="L1376">
        <v>17.267984803604399</v>
      </c>
      <c r="M1376">
        <v>15.3877017444223</v>
      </c>
    </row>
    <row r="1377" spans="1:13">
      <c r="A1377" s="1">
        <v>41189</v>
      </c>
      <c r="B1377">
        <v>17.886919633887899</v>
      </c>
      <c r="C1377">
        <v>17.588931712451402</v>
      </c>
      <c r="D1377">
        <v>16.949268536905599</v>
      </c>
      <c r="E1377">
        <v>17.7914123835209</v>
      </c>
      <c r="F1377">
        <v>13.578058487415699</v>
      </c>
      <c r="G1377">
        <v>16.303520488365301</v>
      </c>
      <c r="H1377">
        <v>16.659246818885102</v>
      </c>
      <c r="I1377">
        <v>16.556250226680302</v>
      </c>
      <c r="J1377">
        <v>14.8164256246967</v>
      </c>
      <c r="K1377">
        <v>17.198133219446898</v>
      </c>
      <c r="L1377">
        <v>17.302124215259301</v>
      </c>
      <c r="M1377">
        <v>15.414829422872</v>
      </c>
    </row>
    <row r="1378" spans="1:13">
      <c r="A1378" s="1">
        <v>41190</v>
      </c>
      <c r="B1378">
        <v>17.879395377019499</v>
      </c>
      <c r="C1378">
        <v>17.5832093360989</v>
      </c>
      <c r="D1378">
        <v>16.942325235346001</v>
      </c>
      <c r="E1378">
        <v>17.784905771132799</v>
      </c>
      <c r="F1378">
        <v>13.558308594432701</v>
      </c>
      <c r="G1378">
        <v>16.295381606442</v>
      </c>
      <c r="H1378">
        <v>16.654079089851599</v>
      </c>
      <c r="I1378">
        <v>16.550100947727401</v>
      </c>
      <c r="J1378">
        <v>14.798133735586999</v>
      </c>
      <c r="K1378">
        <v>17.1890167932144</v>
      </c>
      <c r="L1378">
        <v>17.297045739080701</v>
      </c>
      <c r="M1378">
        <v>15.4084185213443</v>
      </c>
    </row>
    <row r="1379" spans="1:13">
      <c r="A1379" s="1">
        <v>41191</v>
      </c>
      <c r="B1379">
        <v>17.913523258816699</v>
      </c>
      <c r="C1379">
        <v>17.619538445711001</v>
      </c>
      <c r="D1379">
        <v>16.977777926744999</v>
      </c>
      <c r="E1379">
        <v>17.821415372207301</v>
      </c>
      <c r="F1379">
        <v>13.576125389866499</v>
      </c>
      <c r="G1379">
        <v>16.3290662067377</v>
      </c>
      <c r="H1379">
        <v>16.691625264800599</v>
      </c>
      <c r="I1379">
        <v>16.5862178449499</v>
      </c>
      <c r="J1379">
        <v>14.820902189505601</v>
      </c>
      <c r="K1379">
        <v>17.221815289521398</v>
      </c>
      <c r="L1379">
        <v>17.334229435415299</v>
      </c>
      <c r="M1379">
        <v>15.439859492076099</v>
      </c>
    </row>
    <row r="1380" spans="1:13">
      <c r="A1380" s="1">
        <v>41192</v>
      </c>
      <c r="B1380">
        <v>17.589833289315798</v>
      </c>
      <c r="C1380">
        <v>17.275061518571899</v>
      </c>
      <c r="D1380">
        <v>16.6421623967153</v>
      </c>
      <c r="E1380">
        <v>17.476292525874701</v>
      </c>
      <c r="F1380">
        <v>13.396967011762399</v>
      </c>
      <c r="G1380">
        <v>16.009807111265001</v>
      </c>
      <c r="H1380">
        <v>16.336098478235598</v>
      </c>
      <c r="I1380">
        <v>16.244041379382899</v>
      </c>
      <c r="J1380">
        <v>14.6013136956989</v>
      </c>
      <c r="K1380">
        <v>16.911104608303798</v>
      </c>
      <c r="L1380">
        <v>16.981698998114901</v>
      </c>
      <c r="M1380">
        <v>15.137869134487399</v>
      </c>
    </row>
    <row r="1381" spans="1:13">
      <c r="A1381" s="1">
        <v>41193</v>
      </c>
      <c r="B1381">
        <v>17.577149437380498</v>
      </c>
      <c r="C1381">
        <v>17.263442700211101</v>
      </c>
      <c r="D1381">
        <v>16.629731658609799</v>
      </c>
      <c r="E1381">
        <v>17.464042414733498</v>
      </c>
      <c r="F1381">
        <v>13.3770628057661</v>
      </c>
      <c r="G1381">
        <v>15.9967136537222</v>
      </c>
      <c r="H1381">
        <v>16.3247264516672</v>
      </c>
      <c r="I1381">
        <v>16.232124879217601</v>
      </c>
      <c r="J1381">
        <v>14.5818864402264</v>
      </c>
      <c r="K1381">
        <v>16.897385377305898</v>
      </c>
      <c r="L1381">
        <v>16.970449547923401</v>
      </c>
      <c r="M1381">
        <v>15.1264418418522</v>
      </c>
    </row>
    <row r="1382" spans="1:13">
      <c r="A1382" s="1">
        <v>41194</v>
      </c>
      <c r="B1382">
        <v>17.747640915191301</v>
      </c>
      <c r="C1382">
        <v>17.446442794711199</v>
      </c>
      <c r="D1382">
        <v>16.807140072608401</v>
      </c>
      <c r="E1382">
        <v>17.646947332945299</v>
      </c>
      <c r="F1382">
        <v>13.4598324054298</v>
      </c>
      <c r="G1382">
        <v>16.164401454778101</v>
      </c>
      <c r="H1382">
        <v>16.514137242561802</v>
      </c>
      <c r="I1382">
        <v>16.413610655170899</v>
      </c>
      <c r="J1382">
        <v>14.6881842754453</v>
      </c>
      <c r="K1382">
        <v>17.059781043181399</v>
      </c>
      <c r="L1382">
        <v>17.158259494924</v>
      </c>
      <c r="M1382">
        <v>15.2856098157243</v>
      </c>
    </row>
    <row r="1383" spans="1:13">
      <c r="A1383" s="1">
        <v>41195</v>
      </c>
      <c r="B1383">
        <v>17.758950311520501</v>
      </c>
      <c r="C1383">
        <v>17.456720795367701</v>
      </c>
      <c r="D1383">
        <v>16.8183113438118</v>
      </c>
      <c r="E1383">
        <v>17.658029758838499</v>
      </c>
      <c r="F1383">
        <v>13.476091031816299</v>
      </c>
      <c r="G1383">
        <v>16.176150555314301</v>
      </c>
      <c r="H1383">
        <v>16.524255601755002</v>
      </c>
      <c r="I1383">
        <v>16.424231341838599</v>
      </c>
      <c r="J1383">
        <v>14.7052492198395</v>
      </c>
      <c r="K1383">
        <v>17.072164985657899</v>
      </c>
      <c r="L1383">
        <v>17.1681814036912</v>
      </c>
      <c r="M1383">
        <v>15.2950356219993</v>
      </c>
    </row>
    <row r="1384" spans="1:13">
      <c r="A1384" s="1">
        <v>41196</v>
      </c>
      <c r="B1384">
        <v>17.767530165122601</v>
      </c>
      <c r="C1384">
        <v>17.468809167422801</v>
      </c>
      <c r="D1384">
        <v>16.828307717025499</v>
      </c>
      <c r="E1384">
        <v>17.669120466280301</v>
      </c>
      <c r="F1384">
        <v>13.4605996920787</v>
      </c>
      <c r="G1384">
        <v>16.1836784702739</v>
      </c>
      <c r="H1384">
        <v>16.537677638192701</v>
      </c>
      <c r="I1384">
        <v>16.435631881576899</v>
      </c>
      <c r="J1384">
        <v>14.6939112084554</v>
      </c>
      <c r="K1384">
        <v>17.077937443</v>
      </c>
      <c r="L1384">
        <v>17.181557350032801</v>
      </c>
      <c r="M1384">
        <v>15.3038977261309</v>
      </c>
    </row>
    <row r="1385" spans="1:13">
      <c r="A1385" s="1">
        <v>41197</v>
      </c>
      <c r="B1385">
        <v>17.724614711664199</v>
      </c>
      <c r="C1385">
        <v>17.423395843575701</v>
      </c>
      <c r="D1385">
        <v>16.783958014751299</v>
      </c>
      <c r="E1385">
        <v>17.6236252083905</v>
      </c>
      <c r="F1385">
        <v>13.434325185169101</v>
      </c>
      <c r="G1385">
        <v>16.141290601604801</v>
      </c>
      <c r="H1385">
        <v>16.490929438881999</v>
      </c>
      <c r="I1385">
        <v>16.390494613500501</v>
      </c>
      <c r="J1385">
        <v>14.6630637238303</v>
      </c>
      <c r="K1385">
        <v>17.036566159968999</v>
      </c>
      <c r="L1385">
        <v>17.1351719469397</v>
      </c>
      <c r="M1385">
        <v>15.2636130851443</v>
      </c>
    </row>
    <row r="1386" spans="1:13">
      <c r="A1386" s="1">
        <v>41198</v>
      </c>
      <c r="B1386">
        <v>17.8789688969607</v>
      </c>
      <c r="C1386">
        <v>17.5892641222799</v>
      </c>
      <c r="D1386">
        <v>16.944635319051699</v>
      </c>
      <c r="E1386">
        <v>17.789323715124301</v>
      </c>
      <c r="F1386">
        <v>13.507728170796099</v>
      </c>
      <c r="G1386">
        <v>16.293040348928301</v>
      </c>
      <c r="H1386">
        <v>16.662657556928401</v>
      </c>
      <c r="I1386">
        <v>16.554946974092299</v>
      </c>
      <c r="J1386">
        <v>14.758023683574701</v>
      </c>
      <c r="K1386">
        <v>17.183418485302202</v>
      </c>
      <c r="L1386">
        <v>17.305461014755199</v>
      </c>
      <c r="M1386">
        <v>15.407839326357999</v>
      </c>
    </row>
    <row r="1387" spans="1:13">
      <c r="A1387" s="1">
        <v>41199</v>
      </c>
      <c r="B1387">
        <v>17.730541498129401</v>
      </c>
      <c r="C1387">
        <v>17.431369288769002</v>
      </c>
      <c r="D1387">
        <v>16.790811502434799</v>
      </c>
      <c r="E1387">
        <v>17.631198653401501</v>
      </c>
      <c r="F1387">
        <v>13.424626483414899</v>
      </c>
      <c r="G1387">
        <v>16.146646069573901</v>
      </c>
      <c r="H1387">
        <v>16.499757802511599</v>
      </c>
      <c r="I1387">
        <v>16.398117726357398</v>
      </c>
      <c r="J1387">
        <v>14.656849329004199</v>
      </c>
      <c r="K1387">
        <v>17.040929269704399</v>
      </c>
      <c r="L1387">
        <v>17.143899815292201</v>
      </c>
      <c r="M1387">
        <v>15.2690723687403</v>
      </c>
    </row>
    <row r="1388" spans="1:13">
      <c r="A1388" s="1">
        <v>41200</v>
      </c>
      <c r="B1388">
        <v>17.676748293817099</v>
      </c>
      <c r="C1388">
        <v>17.374838663000801</v>
      </c>
      <c r="D1388">
        <v>16.7353473671348</v>
      </c>
      <c r="E1388">
        <v>17.574394763616102</v>
      </c>
      <c r="F1388">
        <v>13.389234569733199</v>
      </c>
      <c r="G1388">
        <v>16.093381168740599</v>
      </c>
      <c r="H1388">
        <v>16.441677273229502</v>
      </c>
      <c r="I1388">
        <v>16.341839846568099</v>
      </c>
      <c r="J1388">
        <v>14.615951665834</v>
      </c>
      <c r="K1388">
        <v>16.988728010807101</v>
      </c>
      <c r="L1388">
        <v>17.086292766124799</v>
      </c>
      <c r="M1388">
        <v>15.2188150680806</v>
      </c>
    </row>
    <row r="1389" spans="1:13">
      <c r="A1389" s="1">
        <v>41201</v>
      </c>
      <c r="B1389">
        <v>17.641508704767599</v>
      </c>
      <c r="C1389">
        <v>17.3380659059208</v>
      </c>
      <c r="D1389">
        <v>16.699127034923102</v>
      </c>
      <c r="E1389">
        <v>17.537384880296202</v>
      </c>
      <c r="F1389">
        <v>13.364076041913799</v>
      </c>
      <c r="G1389">
        <v>16.058413118997802</v>
      </c>
      <c r="H1389">
        <v>16.403994273232001</v>
      </c>
      <c r="I1389">
        <v>16.3051861607909</v>
      </c>
      <c r="J1389">
        <v>14.587609879761001</v>
      </c>
      <c r="K1389">
        <v>16.954328715105699</v>
      </c>
      <c r="L1389">
        <v>17.0489102451984</v>
      </c>
      <c r="M1389">
        <v>15.185858259098101</v>
      </c>
    </row>
    <row r="1390" spans="1:13">
      <c r="A1390" s="1">
        <v>41202</v>
      </c>
      <c r="B1390">
        <v>17.626441984030699</v>
      </c>
      <c r="C1390">
        <v>17.323041308146301</v>
      </c>
      <c r="D1390">
        <v>16.683922965555102</v>
      </c>
      <c r="E1390">
        <v>17.522059797591101</v>
      </c>
      <c r="F1390">
        <v>13.3480292182394</v>
      </c>
      <c r="G1390">
        <v>16.043250573842499</v>
      </c>
      <c r="H1390">
        <v>16.3888421057753</v>
      </c>
      <c r="I1390">
        <v>16.290076051248001</v>
      </c>
      <c r="J1390">
        <v>14.571226541594401</v>
      </c>
      <c r="K1390">
        <v>16.939053533380498</v>
      </c>
      <c r="L1390">
        <v>17.033878222980199</v>
      </c>
      <c r="M1390">
        <v>15.1718317134026</v>
      </c>
    </row>
    <row r="1391" spans="1:13">
      <c r="A1391" s="1">
        <v>41203</v>
      </c>
      <c r="B1391">
        <v>14.5667312821574</v>
      </c>
      <c r="C1391">
        <v>14.426219015666099</v>
      </c>
      <c r="D1391">
        <v>13.271305747836101</v>
      </c>
      <c r="E1391">
        <v>12.889362795582</v>
      </c>
      <c r="F1391">
        <v>12.117632788928701</v>
      </c>
      <c r="G1391">
        <v>14.1192736165209</v>
      </c>
      <c r="H1391">
        <v>14.3490969752516</v>
      </c>
      <c r="I1391">
        <v>12.570238529486399</v>
      </c>
      <c r="J1391">
        <v>11.1134870917454</v>
      </c>
      <c r="K1391">
        <v>14.6409179179016</v>
      </c>
      <c r="L1391">
        <v>14.8020650333396</v>
      </c>
      <c r="M1391">
        <v>10.5982376039796</v>
      </c>
    </row>
    <row r="1392" spans="1:13">
      <c r="A1392" s="1">
        <v>41204</v>
      </c>
      <c r="B1392">
        <v>16.695054071802002</v>
      </c>
      <c r="C1392">
        <v>16.2798528077981</v>
      </c>
      <c r="D1392">
        <v>16.2736129870387</v>
      </c>
      <c r="E1392">
        <v>13.380666890804299</v>
      </c>
      <c r="F1392">
        <v>12.1341655919581</v>
      </c>
      <c r="G1392">
        <v>12.718440189203299</v>
      </c>
      <c r="H1392">
        <v>12.805709104038</v>
      </c>
      <c r="I1392">
        <v>13.448701592737301</v>
      </c>
      <c r="J1392">
        <v>11.7346353273802</v>
      </c>
      <c r="K1392">
        <v>15.964163513543101</v>
      </c>
      <c r="L1392">
        <v>13.7090466720149</v>
      </c>
      <c r="M1392">
        <v>10.5922532533696</v>
      </c>
    </row>
    <row r="1393" spans="1:13">
      <c r="A1393" s="1">
        <v>41205</v>
      </c>
      <c r="B1393">
        <v>16.7590531018101</v>
      </c>
      <c r="C1393">
        <v>15.710906194626</v>
      </c>
      <c r="D1393">
        <v>15.391346708393501</v>
      </c>
      <c r="E1393">
        <v>15.8223340870501</v>
      </c>
      <c r="F1393">
        <v>12.534064618338901</v>
      </c>
      <c r="G1393">
        <v>14.9299720782327</v>
      </c>
      <c r="H1393">
        <v>15.2525329074198</v>
      </c>
      <c r="I1393">
        <v>14.431172212669299</v>
      </c>
      <c r="J1393">
        <v>13.7132581000151</v>
      </c>
      <c r="K1393">
        <v>16.285266572954399</v>
      </c>
      <c r="L1393">
        <v>15.687656536903001</v>
      </c>
      <c r="M1393">
        <v>13.197571469353701</v>
      </c>
    </row>
    <row r="1394" spans="1:13">
      <c r="A1394" s="1">
        <v>41206</v>
      </c>
      <c r="B1394">
        <v>14.060966237200599</v>
      </c>
      <c r="C1394">
        <v>12.4078607482934</v>
      </c>
      <c r="D1394">
        <v>13.0437513162722</v>
      </c>
      <c r="E1394">
        <v>12.056375545824199</v>
      </c>
      <c r="F1394">
        <v>9.1982812205029205</v>
      </c>
      <c r="G1394">
        <v>9.9352426760703807</v>
      </c>
      <c r="H1394">
        <v>11.976946258671701</v>
      </c>
      <c r="I1394">
        <v>12.029888797928599</v>
      </c>
      <c r="J1394">
        <v>10.022611435869599</v>
      </c>
      <c r="K1394">
        <v>14.552560690784199</v>
      </c>
      <c r="L1394">
        <v>12.755426421085801</v>
      </c>
      <c r="M1394">
        <v>11.421723357245201</v>
      </c>
    </row>
    <row r="1395" spans="1:13">
      <c r="A1395" s="1">
        <v>41207</v>
      </c>
      <c r="B1395">
        <v>7.9604413664952398</v>
      </c>
      <c r="C1395">
        <v>6.4822707302293701</v>
      </c>
      <c r="D1395">
        <v>9.7248846643220705</v>
      </c>
      <c r="E1395">
        <v>8.1776866852054297</v>
      </c>
      <c r="F1395">
        <v>6.1092383491035998</v>
      </c>
      <c r="G1395">
        <v>6.44184842133087</v>
      </c>
      <c r="H1395">
        <v>8.8874666385363295</v>
      </c>
      <c r="I1395">
        <v>6.4550094493443098</v>
      </c>
      <c r="J1395">
        <v>6.1264542439754903</v>
      </c>
      <c r="K1395">
        <v>12.9903406957431</v>
      </c>
      <c r="L1395">
        <v>10.3006742812155</v>
      </c>
      <c r="M1395">
        <v>6.1858048565289598</v>
      </c>
    </row>
    <row r="1396" spans="1:13">
      <c r="A1396" s="1">
        <v>41208</v>
      </c>
      <c r="B1396">
        <v>14.9017259707883</v>
      </c>
      <c r="C1396">
        <v>13.7746460534304</v>
      </c>
      <c r="D1396">
        <v>12.2270497158091</v>
      </c>
      <c r="E1396">
        <v>12.5369524182218</v>
      </c>
      <c r="F1396">
        <v>6.55398318483903</v>
      </c>
      <c r="G1396">
        <v>13.7705636874893</v>
      </c>
      <c r="H1396">
        <v>10.2796226034179</v>
      </c>
      <c r="I1396">
        <v>13.0919223354446</v>
      </c>
      <c r="J1396">
        <v>7.80830713811838</v>
      </c>
      <c r="K1396">
        <v>9.4957551953067991</v>
      </c>
      <c r="L1396">
        <v>11.197074828879</v>
      </c>
      <c r="M1396">
        <v>12.5548754496104</v>
      </c>
    </row>
    <row r="1397" spans="1:13">
      <c r="A1397" s="1">
        <v>41209</v>
      </c>
      <c r="B1397">
        <v>14.1610385452783</v>
      </c>
      <c r="C1397">
        <v>14.5893941261986</v>
      </c>
      <c r="D1397">
        <v>15.057157694129099</v>
      </c>
      <c r="E1397">
        <v>14.279161919727001</v>
      </c>
      <c r="F1397">
        <v>7.7893579090550098</v>
      </c>
      <c r="G1397">
        <v>14.443540223029</v>
      </c>
      <c r="H1397">
        <v>15.2170139474498</v>
      </c>
      <c r="I1397">
        <v>12.7125710088579</v>
      </c>
      <c r="J1397">
        <v>7.6231993081130698</v>
      </c>
      <c r="K1397">
        <v>15.211444992860899</v>
      </c>
      <c r="L1397">
        <v>15.4771879971488</v>
      </c>
      <c r="M1397">
        <v>13.364299484561901</v>
      </c>
    </row>
    <row r="1398" spans="1:13">
      <c r="A1398" s="1">
        <v>41210</v>
      </c>
      <c r="B1398">
        <v>12.450471939283201</v>
      </c>
      <c r="C1398">
        <v>15.366838745581701</v>
      </c>
      <c r="D1398">
        <v>14.2668354130042</v>
      </c>
      <c r="E1398">
        <v>12.073256402227599</v>
      </c>
      <c r="F1398">
        <v>7.56250330606826</v>
      </c>
      <c r="G1398">
        <v>13.1118674611216</v>
      </c>
      <c r="H1398">
        <v>14.8887232083705</v>
      </c>
      <c r="I1398">
        <v>10.785606546861899</v>
      </c>
      <c r="J1398">
        <v>6.7417910654108697</v>
      </c>
      <c r="K1398">
        <v>16.156809991156699</v>
      </c>
      <c r="L1398">
        <v>14.2707140563094</v>
      </c>
      <c r="M1398">
        <v>12.8061770800873</v>
      </c>
    </row>
    <row r="1399" spans="1:13">
      <c r="A1399" s="1">
        <v>41211</v>
      </c>
      <c r="B1399">
        <v>16.219841903033501</v>
      </c>
      <c r="C1399">
        <v>15.0559106063681</v>
      </c>
      <c r="D1399">
        <v>12.4420348313361</v>
      </c>
      <c r="E1399">
        <v>15.1913430282075</v>
      </c>
      <c r="F1399">
        <v>8.2645156405505507</v>
      </c>
      <c r="G1399">
        <v>12.323577793432801</v>
      </c>
      <c r="H1399">
        <v>14.649511641937799</v>
      </c>
      <c r="I1399">
        <v>12.519991694213999</v>
      </c>
      <c r="J1399">
        <v>9.9595644578512807</v>
      </c>
      <c r="K1399">
        <v>15.9389544419394</v>
      </c>
      <c r="L1399">
        <v>11.625896408095301</v>
      </c>
      <c r="M1399">
        <v>13.038067167247499</v>
      </c>
    </row>
    <row r="1400" spans="1:13">
      <c r="A1400" s="1">
        <v>41212</v>
      </c>
      <c r="B1400">
        <v>13.9535873941527</v>
      </c>
      <c r="C1400">
        <v>12.1005446419103</v>
      </c>
      <c r="D1400">
        <v>13.967403672019699</v>
      </c>
      <c r="E1400">
        <v>14.6497436085573</v>
      </c>
      <c r="F1400">
        <v>10.5551883749712</v>
      </c>
      <c r="G1400">
        <v>12.2329617357234</v>
      </c>
      <c r="H1400">
        <v>14.192588709189</v>
      </c>
      <c r="I1400">
        <v>11.213905541193601</v>
      </c>
      <c r="J1400">
        <v>8.5117376489690706</v>
      </c>
      <c r="K1400">
        <v>15.395982814895</v>
      </c>
      <c r="L1400">
        <v>14.259583169008399</v>
      </c>
      <c r="M1400">
        <v>12.445899568319399</v>
      </c>
    </row>
    <row r="1401" spans="1:13">
      <c r="A1401" s="1">
        <v>41213</v>
      </c>
      <c r="B1401">
        <v>16.5480257487045</v>
      </c>
      <c r="C1401">
        <v>15.85383205918</v>
      </c>
      <c r="D1401">
        <v>14.4321862760951</v>
      </c>
      <c r="E1401">
        <v>15.850925951887399</v>
      </c>
      <c r="F1401">
        <v>12.997441753646299</v>
      </c>
      <c r="G1401">
        <v>14.425962495626999</v>
      </c>
      <c r="H1401">
        <v>14.922058754254</v>
      </c>
      <c r="I1401">
        <v>14.9357408883488</v>
      </c>
      <c r="J1401">
        <v>12.0979066499198</v>
      </c>
      <c r="K1401">
        <v>15.5137196185141</v>
      </c>
      <c r="L1401">
        <v>15.0527684965249</v>
      </c>
      <c r="M1401">
        <v>11.8454583986966</v>
      </c>
    </row>
    <row r="1402" spans="1:13">
      <c r="A1402" s="1">
        <v>41214</v>
      </c>
      <c r="B1402">
        <v>15.534112467732999</v>
      </c>
      <c r="C1402">
        <v>14.970086429539201</v>
      </c>
      <c r="D1402">
        <v>11.954729563928399</v>
      </c>
      <c r="E1402">
        <v>13.0867418423544</v>
      </c>
      <c r="F1402">
        <v>11.2967405688418</v>
      </c>
      <c r="G1402">
        <v>14.6595781693678</v>
      </c>
      <c r="H1402">
        <v>13.791179868416</v>
      </c>
      <c r="I1402">
        <v>12.249032543562601</v>
      </c>
      <c r="J1402">
        <v>8.9651971651364999</v>
      </c>
      <c r="K1402">
        <v>15.1129663070597</v>
      </c>
      <c r="L1402">
        <v>13.058437539888599</v>
      </c>
      <c r="M1402">
        <v>12.533327904305899</v>
      </c>
    </row>
    <row r="1403" spans="1:13">
      <c r="A1403" s="1">
        <v>41215</v>
      </c>
      <c r="B1403">
        <v>15.3176374610902</v>
      </c>
      <c r="C1403">
        <v>13.9668952714329</v>
      </c>
      <c r="D1403">
        <v>14.1649042848556</v>
      </c>
      <c r="E1403">
        <v>14.3718288185635</v>
      </c>
      <c r="F1403">
        <v>12.020227206253599</v>
      </c>
      <c r="G1403">
        <v>14.591589397774699</v>
      </c>
      <c r="H1403">
        <v>14.389199671694101</v>
      </c>
      <c r="I1403">
        <v>12.043218822295101</v>
      </c>
      <c r="J1403">
        <v>12.208581858355799</v>
      </c>
      <c r="K1403">
        <v>14.020357833232101</v>
      </c>
      <c r="L1403">
        <v>14.738698168146</v>
      </c>
      <c r="M1403">
        <v>13.769270752872799</v>
      </c>
    </row>
    <row r="1404" spans="1:13">
      <c r="A1404" s="1">
        <v>41216</v>
      </c>
      <c r="B1404">
        <v>14.212020148584299</v>
      </c>
      <c r="C1404">
        <v>13.0862169403606</v>
      </c>
      <c r="D1404">
        <v>11.8557968877574</v>
      </c>
      <c r="E1404">
        <v>13.422902854479901</v>
      </c>
      <c r="F1404">
        <v>9.6870708991896795</v>
      </c>
      <c r="G1404">
        <v>14.142722842836999</v>
      </c>
      <c r="H1404">
        <v>12.108487693508801</v>
      </c>
      <c r="I1404">
        <v>9.1894210954822295</v>
      </c>
      <c r="J1404">
        <v>7.6658840185528598</v>
      </c>
      <c r="K1404">
        <v>12.880009679289801</v>
      </c>
      <c r="L1404">
        <v>13.7857090949868</v>
      </c>
      <c r="M1404">
        <v>9.9939281789611005</v>
      </c>
    </row>
    <row r="1405" spans="1:13">
      <c r="A1405" s="1">
        <v>41217</v>
      </c>
      <c r="B1405">
        <v>14.0598895701849</v>
      </c>
      <c r="C1405">
        <v>12.940987711533801</v>
      </c>
      <c r="D1405">
        <v>11.728455327193901</v>
      </c>
      <c r="E1405">
        <v>13.2735303723592</v>
      </c>
      <c r="F1405">
        <v>9.6161411076790309</v>
      </c>
      <c r="G1405">
        <v>13.969255020640199</v>
      </c>
      <c r="H1405">
        <v>11.9639723742391</v>
      </c>
      <c r="I1405">
        <v>9.1073981933985309</v>
      </c>
      <c r="J1405">
        <v>7.62444108935573</v>
      </c>
      <c r="K1405">
        <v>12.7473534087699</v>
      </c>
      <c r="L1405">
        <v>13.619171270658899</v>
      </c>
      <c r="M1405">
        <v>9.8973164487057002</v>
      </c>
    </row>
    <row r="1406" spans="1:13">
      <c r="A1406" s="1">
        <v>41218</v>
      </c>
      <c r="B1406">
        <v>14.168560957842899</v>
      </c>
      <c r="C1406">
        <v>13.04528067873</v>
      </c>
      <c r="D1406">
        <v>11.8183298623699</v>
      </c>
      <c r="E1406">
        <v>13.3806722110644</v>
      </c>
      <c r="F1406">
        <v>9.6554344312917397</v>
      </c>
      <c r="G1406">
        <v>14.0939819269471</v>
      </c>
      <c r="H1406">
        <v>12.0679853251374</v>
      </c>
      <c r="I1406">
        <v>9.1625136757084906</v>
      </c>
      <c r="J1406">
        <v>7.6446200441552099</v>
      </c>
      <c r="K1406">
        <v>12.8401936892935</v>
      </c>
      <c r="L1406">
        <v>13.7403472592794</v>
      </c>
      <c r="M1406">
        <v>9.9635314196385707</v>
      </c>
    </row>
    <row r="1407" spans="1:13">
      <c r="A1407" s="1">
        <v>41219</v>
      </c>
      <c r="B1407">
        <v>15.5524025848145</v>
      </c>
      <c r="C1407">
        <v>14.9255885858298</v>
      </c>
      <c r="D1407">
        <v>14.2672272000052</v>
      </c>
      <c r="E1407">
        <v>14.252221676016299</v>
      </c>
      <c r="F1407">
        <v>11.493794036601599</v>
      </c>
      <c r="G1407">
        <v>13.3459458231046</v>
      </c>
      <c r="H1407">
        <v>13.4940644878456</v>
      </c>
      <c r="I1407">
        <v>13.4089554737052</v>
      </c>
      <c r="J1407">
        <v>11.2869566472238</v>
      </c>
      <c r="K1407">
        <v>14.5929396792163</v>
      </c>
      <c r="L1407">
        <v>12.116050427504501</v>
      </c>
      <c r="M1407">
        <v>10.463217903306999</v>
      </c>
    </row>
    <row r="1408" spans="1:13">
      <c r="A1408" s="1">
        <v>41220</v>
      </c>
      <c r="B1408">
        <v>15.5786657793582</v>
      </c>
      <c r="C1408">
        <v>14.9995756021113</v>
      </c>
      <c r="D1408">
        <v>14.0191786923778</v>
      </c>
      <c r="E1408">
        <v>12.9082082096007</v>
      </c>
      <c r="F1408">
        <v>10.422781327030901</v>
      </c>
      <c r="G1408">
        <v>11.7985531786011</v>
      </c>
      <c r="H1408">
        <v>12.949856094356001</v>
      </c>
      <c r="I1408">
        <v>13.6155265278889</v>
      </c>
      <c r="J1408">
        <v>11.1690553701608</v>
      </c>
      <c r="K1408">
        <v>14.8555354817452</v>
      </c>
      <c r="L1408">
        <v>13.1042487367353</v>
      </c>
      <c r="M1408">
        <v>12.2125522963377</v>
      </c>
    </row>
    <row r="1409" spans="1:13">
      <c r="A1409" s="1">
        <v>41221</v>
      </c>
      <c r="B1409">
        <v>15.387574469742299</v>
      </c>
      <c r="C1409">
        <v>14.7944238243816</v>
      </c>
      <c r="D1409">
        <v>13.517542596208999</v>
      </c>
      <c r="E1409">
        <v>14.5188174745604</v>
      </c>
      <c r="F1409">
        <v>11.0685780803939</v>
      </c>
      <c r="G1409">
        <v>13.1778538663139</v>
      </c>
      <c r="H1409">
        <v>13.860578441703</v>
      </c>
      <c r="I1409">
        <v>13.3628319295737</v>
      </c>
      <c r="J1409">
        <v>9.9391042182272393</v>
      </c>
      <c r="K1409">
        <v>14.7804869434396</v>
      </c>
      <c r="L1409">
        <v>14.409208587668999</v>
      </c>
      <c r="M1409">
        <v>12.010094492644299</v>
      </c>
    </row>
    <row r="1410" spans="1:13">
      <c r="A1410" s="1">
        <v>41222</v>
      </c>
      <c r="B1410">
        <v>14.464602691854299</v>
      </c>
      <c r="C1410">
        <v>13.3850381574848</v>
      </c>
      <c r="D1410">
        <v>10.9065194487155</v>
      </c>
      <c r="E1410">
        <v>12.2371876950043</v>
      </c>
      <c r="F1410">
        <v>9.3508561947292694</v>
      </c>
      <c r="G1410">
        <v>13.5486295649134</v>
      </c>
      <c r="H1410">
        <v>13.311036893763401</v>
      </c>
      <c r="I1410">
        <v>11.1822551188361</v>
      </c>
      <c r="J1410">
        <v>9.6120565306199008</v>
      </c>
      <c r="K1410">
        <v>13.8953252420129</v>
      </c>
      <c r="L1410">
        <v>13.7982337133708</v>
      </c>
      <c r="M1410">
        <v>12.0169108054031</v>
      </c>
    </row>
    <row r="1411" spans="1:13">
      <c r="A1411" s="1">
        <v>41223</v>
      </c>
      <c r="B1411">
        <v>14.1885670736234</v>
      </c>
      <c r="C1411">
        <v>14.315039543922101</v>
      </c>
      <c r="D1411">
        <v>12.476747753800799</v>
      </c>
      <c r="E1411">
        <v>12.5429745430626</v>
      </c>
      <c r="F1411">
        <v>11.3654361577704</v>
      </c>
      <c r="G1411">
        <v>13.1543439316057</v>
      </c>
      <c r="H1411">
        <v>11.6191499046685</v>
      </c>
      <c r="I1411">
        <v>13.0914442023333</v>
      </c>
      <c r="J1411">
        <v>10.846844734593899</v>
      </c>
      <c r="K1411">
        <v>13.397590041967799</v>
      </c>
      <c r="L1411">
        <v>13.094101690332201</v>
      </c>
      <c r="M1411">
        <v>12.4877956974752</v>
      </c>
    </row>
    <row r="1412" spans="1:13">
      <c r="A1412" s="1">
        <v>41224</v>
      </c>
      <c r="B1412">
        <v>11.710111510459599</v>
      </c>
      <c r="C1412">
        <v>13.328937556729899</v>
      </c>
      <c r="D1412">
        <v>10.9717143615584</v>
      </c>
      <c r="E1412">
        <v>11.644589686020501</v>
      </c>
      <c r="F1412">
        <v>8.6079601994738493</v>
      </c>
      <c r="G1412">
        <v>12.783278855657199</v>
      </c>
      <c r="H1412">
        <v>11.3804050672169</v>
      </c>
      <c r="I1412">
        <v>11.124151419659</v>
      </c>
      <c r="J1412">
        <v>10.078804026786001</v>
      </c>
      <c r="K1412">
        <v>14.0535674718975</v>
      </c>
      <c r="L1412">
        <v>12.3123465936989</v>
      </c>
      <c r="M1412">
        <v>12.947737584503299</v>
      </c>
    </row>
    <row r="1413" spans="1:13">
      <c r="A1413" s="1">
        <v>41225</v>
      </c>
      <c r="B1413">
        <v>15.131148111858399</v>
      </c>
      <c r="C1413">
        <v>14.396916104544299</v>
      </c>
      <c r="D1413">
        <v>13.0903654985605</v>
      </c>
      <c r="E1413">
        <v>12.8174083740663</v>
      </c>
      <c r="F1413">
        <v>10.258096991018499</v>
      </c>
      <c r="G1413">
        <v>12.045208600606999</v>
      </c>
      <c r="H1413">
        <v>12.7538019748668</v>
      </c>
      <c r="I1413">
        <v>13.754845822031699</v>
      </c>
      <c r="J1413">
        <v>11.3182278493623</v>
      </c>
      <c r="K1413">
        <v>10.4886496267276</v>
      </c>
      <c r="L1413">
        <v>11.821030824825399</v>
      </c>
      <c r="M1413">
        <v>12.6857110088845</v>
      </c>
    </row>
    <row r="1414" spans="1:13">
      <c r="A1414" s="1">
        <v>41226</v>
      </c>
      <c r="B1414">
        <v>14.994646952621199</v>
      </c>
      <c r="C1414">
        <v>14.2597473869609</v>
      </c>
      <c r="D1414">
        <v>12.967726822625799</v>
      </c>
      <c r="E1414">
        <v>12.7050192899876</v>
      </c>
      <c r="F1414">
        <v>10.1888442631379</v>
      </c>
      <c r="G1414">
        <v>11.936344165315701</v>
      </c>
      <c r="H1414">
        <v>12.6263545917835</v>
      </c>
      <c r="I1414">
        <v>13.614846788129499</v>
      </c>
      <c r="J1414">
        <v>11.233696565004699</v>
      </c>
      <c r="K1414">
        <v>10.4135517989987</v>
      </c>
      <c r="L1414">
        <v>11.716768527689799</v>
      </c>
      <c r="M1414">
        <v>12.56409999686</v>
      </c>
    </row>
    <row r="1415" spans="1:13">
      <c r="A1415" s="1">
        <v>41227</v>
      </c>
      <c r="B1415">
        <v>15.173795277416099</v>
      </c>
      <c r="C1415">
        <v>14.440705112823601</v>
      </c>
      <c r="D1415">
        <v>13.1278440439297</v>
      </c>
      <c r="E1415">
        <v>12.8510268433246</v>
      </c>
      <c r="F1415">
        <v>10.266663189984</v>
      </c>
      <c r="G1415">
        <v>12.0766992052595</v>
      </c>
      <c r="H1415">
        <v>12.7939568028346</v>
      </c>
      <c r="I1415">
        <v>13.7995714274465</v>
      </c>
      <c r="J1415">
        <v>11.334317289471301</v>
      </c>
      <c r="K1415">
        <v>10.5065378600345</v>
      </c>
      <c r="L1415">
        <v>11.8519366825993</v>
      </c>
      <c r="M1415">
        <v>12.7228788247363</v>
      </c>
    </row>
    <row r="1416" spans="1:13">
      <c r="A1416" s="1">
        <v>41228</v>
      </c>
      <c r="B1416">
        <v>15.065040871230501</v>
      </c>
      <c r="C1416">
        <v>14.333107867868399</v>
      </c>
      <c r="D1416">
        <v>13.0305513173634</v>
      </c>
      <c r="E1416">
        <v>12.762117996444401</v>
      </c>
      <c r="F1416">
        <v>10.2017341289665</v>
      </c>
      <c r="G1416">
        <v>11.9892623155521</v>
      </c>
      <c r="H1416">
        <v>12.69436318664</v>
      </c>
      <c r="I1416">
        <v>13.6894034588663</v>
      </c>
      <c r="J1416">
        <v>11.258181262547501</v>
      </c>
      <c r="K1416">
        <v>10.445332590829601</v>
      </c>
      <c r="L1416">
        <v>11.770283278620701</v>
      </c>
      <c r="M1416">
        <v>12.6265679045545</v>
      </c>
    </row>
    <row r="1417" spans="1:13">
      <c r="A1417" s="1">
        <v>41229</v>
      </c>
      <c r="B1417">
        <v>15.078806749218</v>
      </c>
      <c r="C1417">
        <v>14.3480775185767</v>
      </c>
      <c r="D1417">
        <v>13.042741151521</v>
      </c>
      <c r="E1417">
        <v>12.773086722751</v>
      </c>
      <c r="F1417">
        <v>10.1987133556401</v>
      </c>
      <c r="G1417">
        <v>11.998850392161501</v>
      </c>
      <c r="H1417">
        <v>12.7082086218866</v>
      </c>
      <c r="I1417">
        <v>13.704543675176501</v>
      </c>
      <c r="J1417">
        <v>11.2583564115805</v>
      </c>
      <c r="K1417">
        <v>10.4499072001516</v>
      </c>
      <c r="L1417">
        <v>11.780698738061499</v>
      </c>
      <c r="M1417">
        <v>12.638729664407</v>
      </c>
    </row>
    <row r="1418" spans="1:13">
      <c r="A1418" s="1">
        <v>41230</v>
      </c>
      <c r="B1418">
        <v>15.0665225328764</v>
      </c>
      <c r="C1418">
        <v>14.3362403667242</v>
      </c>
      <c r="D1418">
        <v>13.031410408315001</v>
      </c>
      <c r="E1418">
        <v>12.762438797628599</v>
      </c>
      <c r="F1418">
        <v>10.1867777524639</v>
      </c>
      <c r="G1418">
        <v>11.9880068652079</v>
      </c>
      <c r="H1418">
        <v>12.697035005955</v>
      </c>
      <c r="I1418">
        <v>13.6924454070113</v>
      </c>
      <c r="J1418">
        <v>11.2461207458018</v>
      </c>
      <c r="K1418">
        <v>10.440850893191501</v>
      </c>
      <c r="L1418">
        <v>11.770781125973601</v>
      </c>
      <c r="M1418">
        <v>12.6275090655072</v>
      </c>
    </row>
    <row r="1419" spans="1:13">
      <c r="A1419" s="1">
        <v>41231</v>
      </c>
      <c r="B1419">
        <v>14.990753767750901</v>
      </c>
      <c r="C1419">
        <v>14.259792232944299</v>
      </c>
      <c r="D1419">
        <v>12.962965036197</v>
      </c>
      <c r="E1419">
        <v>12.699426249176099</v>
      </c>
      <c r="F1419">
        <v>10.1479702818913</v>
      </c>
      <c r="G1419">
        <v>11.9271196510326</v>
      </c>
      <c r="H1419">
        <v>12.625728335927899</v>
      </c>
      <c r="I1419">
        <v>13.6145473236601</v>
      </c>
      <c r="J1419">
        <v>11.1992693199439</v>
      </c>
      <c r="K1419">
        <v>10.398098669658101</v>
      </c>
      <c r="L1419">
        <v>11.711962810711601</v>
      </c>
      <c r="M1419">
        <v>12.559581895080701</v>
      </c>
    </row>
    <row r="1420" spans="1:13">
      <c r="A1420" s="1">
        <v>41232</v>
      </c>
      <c r="B1420">
        <v>14.3400650549445</v>
      </c>
      <c r="C1420">
        <v>13.6764259132334</v>
      </c>
      <c r="D1420">
        <v>9.8130391163378299</v>
      </c>
      <c r="E1420">
        <v>13.787363819871199</v>
      </c>
      <c r="F1420">
        <v>7.9145821773250198</v>
      </c>
      <c r="G1420">
        <v>13.2479721082011</v>
      </c>
      <c r="H1420">
        <v>13.1113714705999</v>
      </c>
      <c r="I1420">
        <v>12.652067837092201</v>
      </c>
      <c r="J1420">
        <v>9.2003791069343901</v>
      </c>
      <c r="K1420">
        <v>12.6217353268406</v>
      </c>
      <c r="L1420">
        <v>9.0329844771480996</v>
      </c>
      <c r="M1420">
        <v>12.8226122616248</v>
      </c>
    </row>
    <row r="1421" spans="1:13">
      <c r="A1421" s="1">
        <v>41233</v>
      </c>
      <c r="B1421">
        <v>13.572926643051</v>
      </c>
      <c r="C1421">
        <v>13.755727001165599</v>
      </c>
      <c r="D1421">
        <v>9.6320160095146701</v>
      </c>
      <c r="E1421">
        <v>11.8787747032551</v>
      </c>
      <c r="F1421">
        <v>7.3297429037910797</v>
      </c>
      <c r="G1421">
        <v>12.5950600428587</v>
      </c>
      <c r="H1421">
        <v>12.919136460872</v>
      </c>
      <c r="I1421">
        <v>11.8800062200547</v>
      </c>
      <c r="J1421">
        <v>7.3553805180295804</v>
      </c>
      <c r="K1421">
        <v>7.48127554472208</v>
      </c>
      <c r="L1421">
        <v>11.0444556888476</v>
      </c>
      <c r="M1421">
        <v>12.875797708031</v>
      </c>
    </row>
    <row r="1422" spans="1:13">
      <c r="A1422" s="1">
        <v>41234</v>
      </c>
      <c r="B1422">
        <v>13.445584998274599</v>
      </c>
      <c r="C1422">
        <v>13.6135225389643</v>
      </c>
      <c r="D1422">
        <v>9.5532130460835294</v>
      </c>
      <c r="E1422">
        <v>11.7687457255387</v>
      </c>
      <c r="F1422">
        <v>7.2945359505001699</v>
      </c>
      <c r="G1422">
        <v>12.4652539695477</v>
      </c>
      <c r="H1422">
        <v>12.7738909678675</v>
      </c>
      <c r="I1422">
        <v>11.7568435407933</v>
      </c>
      <c r="J1422">
        <v>7.3193214614058704</v>
      </c>
      <c r="K1422">
        <v>7.44390973395228</v>
      </c>
      <c r="L1422">
        <v>10.9408703302057</v>
      </c>
      <c r="M1422">
        <v>12.737329193788501</v>
      </c>
    </row>
    <row r="1423" spans="1:13">
      <c r="A1423" s="1">
        <v>41235</v>
      </c>
      <c r="B1423">
        <v>13.4308498132906</v>
      </c>
      <c r="C1423">
        <v>13.5982445008427</v>
      </c>
      <c r="D1423">
        <v>9.5425235451108907</v>
      </c>
      <c r="E1423">
        <v>11.7557256432037</v>
      </c>
      <c r="F1423">
        <v>7.2846227658629799</v>
      </c>
      <c r="G1423">
        <v>12.450108730316799</v>
      </c>
      <c r="H1423">
        <v>12.7585754565011</v>
      </c>
      <c r="I1423">
        <v>11.7428949195792</v>
      </c>
      <c r="J1423">
        <v>7.3100305078711703</v>
      </c>
      <c r="K1423">
        <v>7.4361974578638996</v>
      </c>
      <c r="L1423">
        <v>10.928705250084001</v>
      </c>
      <c r="M1423">
        <v>12.722005388236299</v>
      </c>
    </row>
    <row r="1424" spans="1:13">
      <c r="A1424" s="1">
        <v>41236</v>
      </c>
      <c r="B1424">
        <v>13.343801270789999</v>
      </c>
      <c r="C1424">
        <v>13.5045333205977</v>
      </c>
      <c r="D1424">
        <v>9.4885354045266901</v>
      </c>
      <c r="E1424">
        <v>11.681789835254399</v>
      </c>
      <c r="F1424">
        <v>7.2505853409630703</v>
      </c>
      <c r="G1424">
        <v>12.3603779144446</v>
      </c>
      <c r="H1424">
        <v>12.663891996478499</v>
      </c>
      <c r="I1424">
        <v>11.6608414117559</v>
      </c>
      <c r="J1424">
        <v>7.2775450748130703</v>
      </c>
      <c r="K1424">
        <v>7.4085065093597704</v>
      </c>
      <c r="L1424">
        <v>10.860668396462399</v>
      </c>
      <c r="M1424">
        <v>12.6290449017424</v>
      </c>
    </row>
    <row r="1425" spans="1:13">
      <c r="A1425" s="1">
        <v>41237</v>
      </c>
      <c r="B1425">
        <v>13.3102246358795</v>
      </c>
      <c r="C1425">
        <v>13.465883128546199</v>
      </c>
      <c r="D1425">
        <v>9.4659252167313994</v>
      </c>
      <c r="E1425">
        <v>11.651476333415999</v>
      </c>
      <c r="F1425">
        <v>7.2416653010944199</v>
      </c>
      <c r="G1425">
        <v>12.3267376914597</v>
      </c>
      <c r="H1425">
        <v>12.624003612933199</v>
      </c>
      <c r="I1425">
        <v>11.627149836980101</v>
      </c>
      <c r="J1425">
        <v>7.26769671121163</v>
      </c>
      <c r="K1425">
        <v>7.3961292429335099</v>
      </c>
      <c r="L1425">
        <v>10.831072716475299</v>
      </c>
      <c r="M1425">
        <v>12.592132494081699</v>
      </c>
    </row>
    <row r="1426" spans="1:13">
      <c r="A1426" s="1">
        <v>41238</v>
      </c>
      <c r="B1426">
        <v>13.3308124607523</v>
      </c>
      <c r="C1426">
        <v>13.4900757731184</v>
      </c>
      <c r="D1426">
        <v>9.4765817683349098</v>
      </c>
      <c r="E1426">
        <v>11.668746488660799</v>
      </c>
      <c r="F1426">
        <v>7.2404450059062002</v>
      </c>
      <c r="G1426">
        <v>12.347661181729601</v>
      </c>
      <c r="H1426">
        <v>12.6489894102234</v>
      </c>
      <c r="I1426">
        <v>11.6472415934827</v>
      </c>
      <c r="J1426">
        <v>7.2674207672057101</v>
      </c>
      <c r="K1426">
        <v>7.3978668882803502</v>
      </c>
      <c r="L1426">
        <v>10.8472890219695</v>
      </c>
      <c r="M1426">
        <v>12.615274230774499</v>
      </c>
    </row>
    <row r="1427" spans="1:13">
      <c r="A1427" s="1">
        <v>41239</v>
      </c>
      <c r="B1427">
        <v>13.3971508859777</v>
      </c>
      <c r="C1427">
        <v>13.568052833891899</v>
      </c>
      <c r="D1427">
        <v>9.5155734589660401</v>
      </c>
      <c r="E1427">
        <v>11.726589964764599</v>
      </c>
      <c r="F1427">
        <v>7.2438640697606802</v>
      </c>
      <c r="G1427">
        <v>12.414435062875301</v>
      </c>
      <c r="H1427">
        <v>12.729706225217599</v>
      </c>
      <c r="I1427">
        <v>11.7132649663693</v>
      </c>
      <c r="J1427">
        <v>7.27387698503526</v>
      </c>
      <c r="K1427">
        <v>7.4115192675576003</v>
      </c>
      <c r="L1427">
        <v>10.9029541836519</v>
      </c>
      <c r="M1427">
        <v>12.689461452708599</v>
      </c>
    </row>
    <row r="1428" spans="1:13">
      <c r="A1428" s="1">
        <v>41240</v>
      </c>
      <c r="B1428">
        <v>13.3379217476059</v>
      </c>
      <c r="C1428">
        <v>13.502266080927599</v>
      </c>
      <c r="D1428">
        <v>9.4776882710766408</v>
      </c>
      <c r="E1428">
        <v>11.674968669109299</v>
      </c>
      <c r="F1428">
        <v>7.2247012854940502</v>
      </c>
      <c r="G1428">
        <v>12.354126348115599</v>
      </c>
      <c r="H1428">
        <v>12.6625719957442</v>
      </c>
      <c r="I1428">
        <v>11.655862940696601</v>
      </c>
      <c r="J1428">
        <v>7.2544913370748896</v>
      </c>
      <c r="K1428">
        <v>7.3918241763117596</v>
      </c>
      <c r="L1428">
        <v>10.8541622209836</v>
      </c>
      <c r="M1428">
        <v>12.6253311809522</v>
      </c>
    </row>
    <row r="1429" spans="1:13">
      <c r="A1429" s="1">
        <v>41241</v>
      </c>
      <c r="B1429">
        <v>13.255614682865</v>
      </c>
      <c r="C1429">
        <v>13.4107383919643</v>
      </c>
      <c r="D1429">
        <v>9.42571318403931</v>
      </c>
      <c r="E1429">
        <v>11.603506960578599</v>
      </c>
      <c r="F1429">
        <v>7.1995625913496601</v>
      </c>
      <c r="G1429">
        <v>12.270257990461401</v>
      </c>
      <c r="H1429">
        <v>12.5691634334275</v>
      </c>
      <c r="I1429">
        <v>11.5762099516772</v>
      </c>
      <c r="J1429">
        <v>7.2289513152281302</v>
      </c>
      <c r="K1429">
        <v>7.3656964580915103</v>
      </c>
      <c r="L1429">
        <v>10.7867556240812</v>
      </c>
      <c r="M1429">
        <v>12.5361044956662</v>
      </c>
    </row>
    <row r="1430" spans="1:13">
      <c r="A1430" s="1">
        <v>41242</v>
      </c>
      <c r="B1430">
        <v>13.2335201569728</v>
      </c>
      <c r="C1430">
        <v>13.3870371313639</v>
      </c>
      <c r="D1430">
        <v>9.4104241941647508</v>
      </c>
      <c r="E1430">
        <v>11.584027722413801</v>
      </c>
      <c r="F1430">
        <v>7.1882155323344898</v>
      </c>
      <c r="G1430">
        <v>12.247676607248099</v>
      </c>
      <c r="H1430">
        <v>12.545182477824101</v>
      </c>
      <c r="I1430">
        <v>11.5550030981702</v>
      </c>
      <c r="J1430">
        <v>7.2180299427132599</v>
      </c>
      <c r="K1430">
        <v>7.3558732350595903</v>
      </c>
      <c r="L1430">
        <v>10.7683998307309</v>
      </c>
      <c r="M1430">
        <v>12.5126831498111</v>
      </c>
    </row>
    <row r="1431" spans="1:13">
      <c r="A1431" s="1">
        <v>41243</v>
      </c>
      <c r="B1431">
        <v>13.1622812306168</v>
      </c>
      <c r="C1431">
        <v>13.3081166989982</v>
      </c>
      <c r="D1431">
        <v>9.3651069673289005</v>
      </c>
      <c r="E1431">
        <v>11.522133275243201</v>
      </c>
      <c r="F1431">
        <v>7.1652305394777596</v>
      </c>
      <c r="G1431">
        <v>12.1750456632201</v>
      </c>
      <c r="H1431">
        <v>12.464717390817601</v>
      </c>
      <c r="I1431">
        <v>11.4861558389905</v>
      </c>
      <c r="J1431">
        <v>7.1948376937168304</v>
      </c>
      <c r="K1431">
        <v>7.3325307023997501</v>
      </c>
      <c r="L1431">
        <v>10.710058026527999</v>
      </c>
      <c r="M1431">
        <v>12.4356264856858</v>
      </c>
    </row>
    <row r="1432" spans="1:13">
      <c r="A1432" s="1">
        <v>41244</v>
      </c>
      <c r="B1432">
        <v>13.3855850242318</v>
      </c>
      <c r="C1432">
        <v>13.2118380222299</v>
      </c>
      <c r="D1432">
        <v>9.8075249625648198</v>
      </c>
      <c r="E1432">
        <v>9.7533750814996392</v>
      </c>
      <c r="F1432">
        <v>7.9409075650605798</v>
      </c>
      <c r="G1432">
        <v>11.3619747755125</v>
      </c>
      <c r="H1432">
        <v>11.022176777900601</v>
      </c>
      <c r="I1432">
        <v>11.5002865270289</v>
      </c>
      <c r="J1432">
        <v>8.9227759866137699</v>
      </c>
      <c r="K1432">
        <v>10.291276389097501</v>
      </c>
      <c r="L1432">
        <v>11.410925339837901</v>
      </c>
      <c r="M1432">
        <v>9.9429135952132093</v>
      </c>
    </row>
    <row r="1433" spans="1:13">
      <c r="A1433" s="1">
        <v>41245</v>
      </c>
      <c r="B1433">
        <v>11.6569090689785</v>
      </c>
      <c r="C1433">
        <v>12.502907502959401</v>
      </c>
      <c r="D1433">
        <v>12.432033348980699</v>
      </c>
      <c r="E1433">
        <v>10.250871821330101</v>
      </c>
      <c r="F1433">
        <v>8.8979278086243596</v>
      </c>
      <c r="G1433">
        <v>10.7811014039192</v>
      </c>
      <c r="H1433">
        <v>9.2794767863342198</v>
      </c>
      <c r="I1433">
        <v>10.9851083766734</v>
      </c>
      <c r="J1433">
        <v>9.6972946666630406</v>
      </c>
      <c r="K1433">
        <v>11.4319240247653</v>
      </c>
      <c r="L1433">
        <v>11.913876604098499</v>
      </c>
      <c r="M1433">
        <v>9.9650116530808006</v>
      </c>
    </row>
    <row r="1434" spans="1:13">
      <c r="A1434" s="1">
        <v>41246</v>
      </c>
      <c r="B1434">
        <v>11.9438992075968</v>
      </c>
      <c r="C1434">
        <v>11.1410335912169</v>
      </c>
      <c r="D1434">
        <v>9.5249191712369097</v>
      </c>
      <c r="E1434">
        <v>9.5670920695679698</v>
      </c>
      <c r="F1434">
        <v>8.5789215298389099</v>
      </c>
      <c r="G1434">
        <v>10.0802085980943</v>
      </c>
      <c r="H1434">
        <v>8.68622259707438</v>
      </c>
      <c r="I1434">
        <v>10.130571904709599</v>
      </c>
      <c r="J1434">
        <v>9.0968943976450998</v>
      </c>
      <c r="K1434">
        <v>11.924634351513999</v>
      </c>
      <c r="L1434">
        <v>7.6441308506653201</v>
      </c>
      <c r="M1434">
        <v>10.6993031208315</v>
      </c>
    </row>
    <row r="1435" spans="1:13">
      <c r="A1435" s="1">
        <v>41247</v>
      </c>
      <c r="B1435">
        <v>13.261713392777599</v>
      </c>
      <c r="C1435">
        <v>12.8699054399987</v>
      </c>
      <c r="D1435">
        <v>10.451154271309299</v>
      </c>
      <c r="E1435">
        <v>13.1931039014116</v>
      </c>
      <c r="F1435">
        <v>10.173261732054</v>
      </c>
      <c r="G1435">
        <v>11.4174158634007</v>
      </c>
      <c r="H1435">
        <v>11.9548274697043</v>
      </c>
      <c r="I1435">
        <v>11.3400705554763</v>
      </c>
      <c r="J1435">
        <v>11.7725560183342</v>
      </c>
      <c r="K1435">
        <v>12.76513148285</v>
      </c>
      <c r="L1435">
        <v>11.5786845992178</v>
      </c>
      <c r="M1435">
        <v>12.027387059753099</v>
      </c>
    </row>
    <row r="1436" spans="1:13">
      <c r="A1436" s="1">
        <v>41248</v>
      </c>
      <c r="B1436">
        <v>12.4605416557366</v>
      </c>
      <c r="C1436">
        <v>12.6480405817896</v>
      </c>
      <c r="D1436">
        <v>10.895991676791899</v>
      </c>
      <c r="E1436">
        <v>12.1297166725995</v>
      </c>
      <c r="F1436">
        <v>10.149944338671499</v>
      </c>
      <c r="G1436">
        <v>12.037088655644199</v>
      </c>
      <c r="H1436">
        <v>11.808973698023699</v>
      </c>
      <c r="I1436">
        <v>11.6242815464692</v>
      </c>
      <c r="J1436">
        <v>10.176223261813</v>
      </c>
      <c r="K1436">
        <v>11.5288359791136</v>
      </c>
      <c r="L1436">
        <v>10.6920171055297</v>
      </c>
      <c r="M1436">
        <v>11.0537747669847</v>
      </c>
    </row>
    <row r="1437" spans="1:13">
      <c r="A1437" s="1">
        <v>41249</v>
      </c>
      <c r="B1437">
        <v>12.802875167476699</v>
      </c>
      <c r="C1437">
        <v>10.919192716600101</v>
      </c>
      <c r="D1437">
        <v>11.1927959550396</v>
      </c>
      <c r="E1437">
        <v>11.020346091845299</v>
      </c>
      <c r="F1437">
        <v>8.6377126645393805</v>
      </c>
      <c r="G1437">
        <v>10.0682188150094</v>
      </c>
      <c r="H1437">
        <v>11.355465408379199</v>
      </c>
      <c r="I1437">
        <v>9.4603395971779101</v>
      </c>
      <c r="J1437">
        <v>7.6492960504905696</v>
      </c>
      <c r="K1437">
        <v>12.875146250227299</v>
      </c>
      <c r="L1437">
        <v>11.4842571712416</v>
      </c>
      <c r="M1437">
        <v>8.3951827691607193</v>
      </c>
    </row>
    <row r="1438" spans="1:13">
      <c r="A1438" s="1">
        <v>41250</v>
      </c>
      <c r="B1438">
        <v>9.4756607968148892</v>
      </c>
      <c r="C1438">
        <v>9.6732138844064401</v>
      </c>
      <c r="D1438">
        <v>9.0407386679080606</v>
      </c>
      <c r="E1438">
        <v>9.9118916735718994</v>
      </c>
      <c r="F1438">
        <v>8.4906740715328493</v>
      </c>
      <c r="G1438">
        <v>9.6926452126336002</v>
      </c>
      <c r="H1438">
        <v>9.4282358877386194</v>
      </c>
      <c r="I1438">
        <v>9.5036084041009303</v>
      </c>
      <c r="J1438">
        <v>9.1704414226180209</v>
      </c>
      <c r="K1438">
        <v>9.2595488580789809</v>
      </c>
      <c r="L1438">
        <v>9.5509922564357499</v>
      </c>
      <c r="M1438">
        <v>9.3527179884021798</v>
      </c>
    </row>
    <row r="1439" spans="1:13">
      <c r="A1439" s="1">
        <v>41251</v>
      </c>
      <c r="B1439">
        <v>12.104160183378401</v>
      </c>
      <c r="C1439">
        <v>11.959591386777401</v>
      </c>
      <c r="D1439">
        <v>10.445189865083201</v>
      </c>
      <c r="E1439">
        <v>11.999619232668101</v>
      </c>
      <c r="F1439">
        <v>9.6023597840867598</v>
      </c>
      <c r="G1439">
        <v>11.9895361673595</v>
      </c>
      <c r="H1439">
        <v>9.4596134226293902</v>
      </c>
      <c r="I1439">
        <v>11.917064207617001</v>
      </c>
      <c r="J1439">
        <v>9.6746237905357901</v>
      </c>
      <c r="K1439">
        <v>9.6923327100066299</v>
      </c>
      <c r="L1439">
        <v>11.1087320797676</v>
      </c>
      <c r="M1439">
        <v>9.9951352145923398</v>
      </c>
    </row>
    <row r="1440" spans="1:13">
      <c r="A1440" s="1">
        <v>41252</v>
      </c>
      <c r="B1440">
        <v>13.5553985864391</v>
      </c>
      <c r="C1440">
        <v>11.951279335735</v>
      </c>
      <c r="D1440">
        <v>11.5352091663161</v>
      </c>
      <c r="E1440">
        <v>13.055492222426601</v>
      </c>
      <c r="F1440">
        <v>10.3484937293002</v>
      </c>
      <c r="G1440">
        <v>12.109160909115699</v>
      </c>
      <c r="H1440">
        <v>12.1603619882688</v>
      </c>
      <c r="I1440">
        <v>11.305837335955101</v>
      </c>
      <c r="J1440">
        <v>10.084252512787</v>
      </c>
      <c r="K1440">
        <v>11.2486106879246</v>
      </c>
      <c r="L1440">
        <v>12.336685886882901</v>
      </c>
      <c r="M1440">
        <v>11.070757336861201</v>
      </c>
    </row>
    <row r="1441" spans="1:13">
      <c r="A1441" s="1">
        <v>41253</v>
      </c>
      <c r="B1441">
        <v>13.577785781696999</v>
      </c>
      <c r="C1441">
        <v>13.0892809898062</v>
      </c>
      <c r="D1441">
        <v>12.355401100800201</v>
      </c>
      <c r="E1441">
        <v>12.8161908342607</v>
      </c>
      <c r="F1441">
        <v>10.6788383164716</v>
      </c>
      <c r="G1441">
        <v>12.087112130204</v>
      </c>
      <c r="H1441">
        <v>12.170807012314899</v>
      </c>
      <c r="I1441">
        <v>12.1658157318726</v>
      </c>
      <c r="J1441">
        <v>10.694176835063701</v>
      </c>
      <c r="K1441">
        <v>12.977000674612</v>
      </c>
      <c r="L1441">
        <v>11.4668591414374</v>
      </c>
      <c r="M1441">
        <v>12.0496866045067</v>
      </c>
    </row>
    <row r="1442" spans="1:13">
      <c r="A1442" s="1">
        <v>41254</v>
      </c>
      <c r="B1442">
        <v>13.0399112467991</v>
      </c>
      <c r="C1442">
        <v>12.4496812691114</v>
      </c>
      <c r="D1442">
        <v>9.6698749646201207</v>
      </c>
      <c r="E1442">
        <v>12.400497103595599</v>
      </c>
      <c r="F1442">
        <v>9.2988335144048104</v>
      </c>
      <c r="G1442">
        <v>11.4379332829392</v>
      </c>
      <c r="H1442">
        <v>10.899278888422501</v>
      </c>
      <c r="I1442">
        <v>11.1338869666227</v>
      </c>
      <c r="J1442">
        <v>10.2366789894572</v>
      </c>
      <c r="K1442">
        <v>11.900428522743599</v>
      </c>
      <c r="L1442">
        <v>10.4918587310524</v>
      </c>
      <c r="M1442">
        <v>10.983694976132201</v>
      </c>
    </row>
    <row r="1443" spans="1:13">
      <c r="A1443" s="1">
        <v>41255</v>
      </c>
      <c r="B1443">
        <v>13.371549438845101</v>
      </c>
      <c r="C1443">
        <v>13.015954998765</v>
      </c>
      <c r="D1443">
        <v>11.2066541555222</v>
      </c>
      <c r="E1443">
        <v>11.4840386613382</v>
      </c>
      <c r="F1443">
        <v>10.2088858154295</v>
      </c>
      <c r="G1443">
        <v>11.8707304090417</v>
      </c>
      <c r="H1443">
        <v>11.677253323754</v>
      </c>
      <c r="I1443">
        <v>11.1201406419663</v>
      </c>
      <c r="J1443">
        <v>10.153106690774299</v>
      </c>
      <c r="K1443">
        <v>12.776269316096901</v>
      </c>
      <c r="L1443">
        <v>10.4256429759171</v>
      </c>
      <c r="M1443">
        <v>10.1719711641581</v>
      </c>
    </row>
    <row r="1444" spans="1:13">
      <c r="A1444" s="1">
        <v>41256</v>
      </c>
      <c r="B1444">
        <v>11.7304765824952</v>
      </c>
      <c r="C1444">
        <v>11.4205837993669</v>
      </c>
      <c r="D1444">
        <v>7.7981971720065797</v>
      </c>
      <c r="E1444">
        <v>9.6246082194029103</v>
      </c>
      <c r="F1444">
        <v>7.4615872791717699</v>
      </c>
      <c r="G1444">
        <v>10.1852158493048</v>
      </c>
      <c r="H1444">
        <v>9.7055849508550907</v>
      </c>
      <c r="I1444">
        <v>9.3449137560208602</v>
      </c>
      <c r="J1444">
        <v>8.2657531285668107</v>
      </c>
      <c r="K1444">
        <v>8.9469099699636505</v>
      </c>
      <c r="L1444">
        <v>9.6957602439798496</v>
      </c>
      <c r="M1444">
        <v>8.7990972465424004</v>
      </c>
    </row>
    <row r="1445" spans="1:13">
      <c r="A1445" s="1">
        <v>41257</v>
      </c>
      <c r="B1445">
        <v>10.189695907291901</v>
      </c>
      <c r="C1445">
        <v>10.111669500077101</v>
      </c>
      <c r="D1445">
        <v>11.442294501907501</v>
      </c>
      <c r="E1445">
        <v>11.5765285455022</v>
      </c>
      <c r="F1445">
        <v>8.2345566353059603</v>
      </c>
      <c r="G1445">
        <v>8.5517415228054006</v>
      </c>
      <c r="H1445">
        <v>11.8234047256209</v>
      </c>
      <c r="I1445">
        <v>8.5881425551902808</v>
      </c>
      <c r="J1445">
        <v>8.1658503124183408</v>
      </c>
      <c r="K1445">
        <v>12.137986966449301</v>
      </c>
      <c r="L1445">
        <v>12.099311748877399</v>
      </c>
      <c r="M1445">
        <v>9.2800463276703695</v>
      </c>
    </row>
    <row r="1446" spans="1:13">
      <c r="A1446" s="1">
        <v>41258</v>
      </c>
      <c r="B1446">
        <v>9.0373641860036908</v>
      </c>
      <c r="C1446">
        <v>8.2720696283484507</v>
      </c>
      <c r="D1446">
        <v>9.3421443837849996</v>
      </c>
      <c r="E1446">
        <v>9.5723808519694806</v>
      </c>
      <c r="F1446">
        <v>7.8091611371093999</v>
      </c>
      <c r="G1446">
        <v>10.3423682622494</v>
      </c>
      <c r="H1446">
        <v>9.3927882123027704</v>
      </c>
      <c r="I1446">
        <v>7.6314839216960104</v>
      </c>
      <c r="J1446">
        <v>7.4377301542422396</v>
      </c>
      <c r="K1446">
        <v>11.270452887450899</v>
      </c>
      <c r="L1446">
        <v>9.8367985363295301</v>
      </c>
      <c r="M1446">
        <v>8.4732337701502907</v>
      </c>
    </row>
    <row r="1447" spans="1:13">
      <c r="A1447" s="1">
        <v>41259</v>
      </c>
      <c r="B1447">
        <v>11.80125201283</v>
      </c>
      <c r="C1447">
        <v>12.3874538162978</v>
      </c>
      <c r="D1447">
        <v>8.1732032340001499</v>
      </c>
      <c r="E1447">
        <v>9.7852851245130203</v>
      </c>
      <c r="F1447">
        <v>7.5774057288792402</v>
      </c>
      <c r="G1447">
        <v>11.016004853338099</v>
      </c>
      <c r="H1447">
        <v>9.0583651490403501</v>
      </c>
      <c r="I1447">
        <v>10.246177693891299</v>
      </c>
      <c r="J1447">
        <v>5.8113291659071402</v>
      </c>
      <c r="K1447">
        <v>10.139540641455</v>
      </c>
      <c r="L1447">
        <v>10.7629193221003</v>
      </c>
      <c r="M1447">
        <v>8.2297082355950799</v>
      </c>
    </row>
    <row r="1448" spans="1:13">
      <c r="A1448" s="1">
        <v>41260</v>
      </c>
      <c r="B1448">
        <v>12.943429595482799</v>
      </c>
      <c r="C1448">
        <v>12.412146854383501</v>
      </c>
      <c r="D1448">
        <v>11.096091912979</v>
      </c>
      <c r="E1448">
        <v>12.1098645656042</v>
      </c>
      <c r="F1448">
        <v>8.7149651146344507</v>
      </c>
      <c r="G1448">
        <v>10.037655436481399</v>
      </c>
      <c r="H1448">
        <v>11.5386161192316</v>
      </c>
      <c r="I1448">
        <v>11.456428168833</v>
      </c>
      <c r="J1448">
        <v>8.6539489454408898</v>
      </c>
      <c r="K1448">
        <v>12.286473848501</v>
      </c>
      <c r="L1448">
        <v>11.105665877542</v>
      </c>
      <c r="M1448">
        <v>10.0523350624718</v>
      </c>
    </row>
    <row r="1449" spans="1:13">
      <c r="A1449" s="1">
        <v>41261</v>
      </c>
      <c r="B1449">
        <v>13.0611862033942</v>
      </c>
      <c r="C1449">
        <v>12.540457509003399</v>
      </c>
      <c r="D1449">
        <v>10.082065239041</v>
      </c>
      <c r="E1449">
        <v>11.243421755095399</v>
      </c>
      <c r="F1449">
        <v>9.2540335496687707</v>
      </c>
      <c r="G1449">
        <v>11.7984957157823</v>
      </c>
      <c r="H1449">
        <v>9.7272974372822105</v>
      </c>
      <c r="I1449">
        <v>11.2840727566351</v>
      </c>
      <c r="J1449">
        <v>9.8322032104708708</v>
      </c>
      <c r="K1449">
        <v>10.5281690075506</v>
      </c>
      <c r="L1449">
        <v>10.373704496471101</v>
      </c>
      <c r="M1449">
        <v>10.725824318871901</v>
      </c>
    </row>
    <row r="1450" spans="1:13">
      <c r="A1450" s="1">
        <v>41262</v>
      </c>
      <c r="B1450">
        <v>9.6293687699607897</v>
      </c>
      <c r="C1450">
        <v>9.8918852587677009</v>
      </c>
      <c r="D1450">
        <v>7.8366306885246297</v>
      </c>
      <c r="E1450">
        <v>9.2417643777988996</v>
      </c>
      <c r="F1450">
        <v>9.0369842162503407</v>
      </c>
      <c r="G1450">
        <v>11.8582272192498</v>
      </c>
      <c r="H1450">
        <v>7.5819926174460797</v>
      </c>
      <c r="I1450">
        <v>9.6016129358175597</v>
      </c>
      <c r="J1450">
        <v>9.5674595890379006</v>
      </c>
      <c r="K1450">
        <v>10.1610897673248</v>
      </c>
      <c r="L1450">
        <v>7.4373798414114196</v>
      </c>
      <c r="M1450">
        <v>11.743859280225299</v>
      </c>
    </row>
    <row r="1451" spans="1:13">
      <c r="A1451" s="1">
        <v>41263</v>
      </c>
      <c r="B1451">
        <v>10.2940565831772</v>
      </c>
      <c r="C1451">
        <v>11.557808289165299</v>
      </c>
      <c r="D1451">
        <v>9.9350918062105098</v>
      </c>
      <c r="E1451">
        <v>11.5354004270408</v>
      </c>
      <c r="F1451">
        <v>8.0512579670108106</v>
      </c>
      <c r="G1451">
        <v>10.8300244702463</v>
      </c>
      <c r="H1451">
        <v>9.2234855976635899</v>
      </c>
      <c r="I1451">
        <v>10.0265326168483</v>
      </c>
      <c r="J1451">
        <v>10.608723611869699</v>
      </c>
      <c r="K1451">
        <v>11.7035049620254</v>
      </c>
      <c r="L1451">
        <v>11.231272030810199</v>
      </c>
      <c r="M1451">
        <v>11.280611383246701</v>
      </c>
    </row>
    <row r="1452" spans="1:13">
      <c r="A1452" s="1">
        <v>41264</v>
      </c>
      <c r="B1452">
        <v>11.0777035379793</v>
      </c>
      <c r="C1452">
        <v>10.498221990514599</v>
      </c>
      <c r="D1452">
        <v>6.4749743112000999</v>
      </c>
      <c r="E1452">
        <v>8.9939884704500805</v>
      </c>
      <c r="F1452">
        <v>7.2427555083847199</v>
      </c>
      <c r="G1452">
        <v>7.1718064960193901</v>
      </c>
      <c r="H1452">
        <v>9.0332270748935706</v>
      </c>
      <c r="I1452">
        <v>7.7204694167932999</v>
      </c>
      <c r="J1452">
        <v>7.3932650134376301</v>
      </c>
      <c r="K1452">
        <v>9.7501632097885604</v>
      </c>
      <c r="L1452">
        <v>6.3061514385664701</v>
      </c>
      <c r="M1452">
        <v>7.6316386112719297</v>
      </c>
    </row>
    <row r="1453" spans="1:13">
      <c r="A1453" s="1">
        <v>41265</v>
      </c>
      <c r="B1453">
        <v>10.4550216178183</v>
      </c>
      <c r="C1453">
        <v>10.448894929904601</v>
      </c>
      <c r="D1453">
        <v>8.1210765789450594</v>
      </c>
      <c r="E1453">
        <v>8.7712405517861392</v>
      </c>
      <c r="F1453">
        <v>6.7520466775169901</v>
      </c>
      <c r="G1453">
        <v>8.7826433058095201</v>
      </c>
      <c r="H1453">
        <v>8.2053173538507203</v>
      </c>
      <c r="I1453">
        <v>9.2049180452575996</v>
      </c>
      <c r="J1453">
        <v>6.4079248028536702</v>
      </c>
      <c r="K1453">
        <v>8.9279253724610701</v>
      </c>
      <c r="L1453">
        <v>8.7950403077648502</v>
      </c>
      <c r="M1453">
        <v>8.3363666871157598</v>
      </c>
    </row>
    <row r="1454" spans="1:13">
      <c r="A1454" s="1">
        <v>41266</v>
      </c>
      <c r="B1454">
        <v>11.099021031908901</v>
      </c>
      <c r="C1454">
        <v>9.9448524864918806</v>
      </c>
      <c r="D1454">
        <v>10.3074275916495</v>
      </c>
      <c r="E1454">
        <v>10.860752336522401</v>
      </c>
      <c r="F1454">
        <v>8.6568509609217603</v>
      </c>
      <c r="G1454">
        <v>10.768588187967699</v>
      </c>
      <c r="H1454">
        <v>11.0726135788129</v>
      </c>
      <c r="I1454">
        <v>8.7957353288833708</v>
      </c>
      <c r="J1454">
        <v>9.2692640148947696</v>
      </c>
      <c r="K1454">
        <v>11.2981146815322</v>
      </c>
      <c r="L1454">
        <v>10.833357491999999</v>
      </c>
      <c r="M1454">
        <v>10.2987378385497</v>
      </c>
    </row>
    <row r="1455" spans="1:13">
      <c r="A1455" s="1">
        <v>41267</v>
      </c>
      <c r="B1455">
        <v>10.809349282999101</v>
      </c>
      <c r="C1455">
        <v>10.2726727719311</v>
      </c>
      <c r="D1455">
        <v>9.9618149799339104</v>
      </c>
      <c r="E1455">
        <v>10.1326944256855</v>
      </c>
      <c r="F1455">
        <v>8.2639067772128296</v>
      </c>
      <c r="G1455">
        <v>9.6861561804829392</v>
      </c>
      <c r="H1455">
        <v>9.4874778577857501</v>
      </c>
      <c r="I1455">
        <v>9.7958201220593306</v>
      </c>
      <c r="J1455">
        <v>7.8061851763040204</v>
      </c>
      <c r="K1455">
        <v>10.1906675484522</v>
      </c>
      <c r="L1455">
        <v>9.8786196995104092</v>
      </c>
      <c r="M1455">
        <v>8.4736739524327191</v>
      </c>
    </row>
    <row r="1456" spans="1:13">
      <c r="A1456" s="1">
        <v>41268</v>
      </c>
      <c r="B1456">
        <v>11.843138865999</v>
      </c>
      <c r="C1456">
        <v>11.3889107124887</v>
      </c>
      <c r="D1456">
        <v>8.9582553446449502</v>
      </c>
      <c r="E1456">
        <v>9.8487245650459005</v>
      </c>
      <c r="F1456">
        <v>6.1530202194496697</v>
      </c>
      <c r="G1456">
        <v>10.335918938504699</v>
      </c>
      <c r="H1456">
        <v>9.8935448399777393</v>
      </c>
      <c r="I1456">
        <v>9.5055963227677402</v>
      </c>
      <c r="J1456">
        <v>6.0794545387822003</v>
      </c>
      <c r="K1456">
        <v>9.2957297128884608</v>
      </c>
      <c r="L1456">
        <v>8.8591872306643005</v>
      </c>
      <c r="M1456">
        <v>7.6020595319149198</v>
      </c>
    </row>
    <row r="1457" spans="1:13">
      <c r="A1457" s="1">
        <v>41269</v>
      </c>
      <c r="B1457">
        <v>12.333580418931801</v>
      </c>
      <c r="C1457">
        <v>11.832141038731001</v>
      </c>
      <c r="D1457">
        <v>9.6247545867437108</v>
      </c>
      <c r="E1457">
        <v>11.5371161084823</v>
      </c>
      <c r="F1457">
        <v>7.4679506321222204</v>
      </c>
      <c r="G1457">
        <v>10.6692580642235</v>
      </c>
      <c r="H1457">
        <v>11.178918509225101</v>
      </c>
      <c r="I1457">
        <v>9.9101408620600608</v>
      </c>
      <c r="J1457">
        <v>7.2016436327972899</v>
      </c>
      <c r="K1457">
        <v>10.8032960169249</v>
      </c>
      <c r="L1457">
        <v>10.7470819212322</v>
      </c>
      <c r="M1457">
        <v>10.513552203237699</v>
      </c>
    </row>
    <row r="1458" spans="1:13">
      <c r="A1458" s="1">
        <v>41270</v>
      </c>
      <c r="B1458">
        <v>12.6231834929333</v>
      </c>
      <c r="C1458">
        <v>12.0863988301081</v>
      </c>
      <c r="D1458">
        <v>11.5668575184528</v>
      </c>
      <c r="E1458">
        <v>10.5590181558838</v>
      </c>
      <c r="F1458">
        <v>8.8779057310352396</v>
      </c>
      <c r="G1458">
        <v>11.396016471509499</v>
      </c>
      <c r="H1458">
        <v>11.1588016575739</v>
      </c>
      <c r="I1458">
        <v>10.5368118496314</v>
      </c>
      <c r="J1458">
        <v>8.1235396167342397</v>
      </c>
      <c r="K1458">
        <v>11.516873612676999</v>
      </c>
      <c r="L1458">
        <v>11.161487100177499</v>
      </c>
      <c r="M1458">
        <v>10.2507735122615</v>
      </c>
    </row>
    <row r="1459" spans="1:13">
      <c r="A1459" s="1">
        <v>41271</v>
      </c>
      <c r="B1459">
        <v>12.8134198475611</v>
      </c>
      <c r="C1459">
        <v>12.2130217736046</v>
      </c>
      <c r="D1459">
        <v>11.7967699599953</v>
      </c>
      <c r="E1459">
        <v>11.913086343645899</v>
      </c>
      <c r="F1459">
        <v>10.6643036564556</v>
      </c>
      <c r="G1459">
        <v>11.1043747987076</v>
      </c>
      <c r="H1459">
        <v>11.407084822937801</v>
      </c>
      <c r="I1459">
        <v>9.4736045692577395</v>
      </c>
      <c r="J1459">
        <v>10.6367043255485</v>
      </c>
      <c r="K1459">
        <v>11.4819910705077</v>
      </c>
      <c r="L1459">
        <v>11.8172571351288</v>
      </c>
      <c r="M1459">
        <v>11.208192183567199</v>
      </c>
    </row>
    <row r="1460" spans="1:13">
      <c r="A1460" s="1">
        <v>41272</v>
      </c>
      <c r="B1460">
        <v>12.741684641361999</v>
      </c>
      <c r="C1460">
        <v>12.1384081783632</v>
      </c>
      <c r="D1460">
        <v>11.724207436451399</v>
      </c>
      <c r="E1460">
        <v>11.842905936762399</v>
      </c>
      <c r="F1460">
        <v>10.626358063129899</v>
      </c>
      <c r="G1460">
        <v>11.038287333021399</v>
      </c>
      <c r="H1460">
        <v>11.3302855129735</v>
      </c>
      <c r="I1460">
        <v>9.41933928620195</v>
      </c>
      <c r="J1460">
        <v>10.5940983049896</v>
      </c>
      <c r="K1460">
        <v>11.421000930512401</v>
      </c>
      <c r="L1460">
        <v>11.7420167178651</v>
      </c>
      <c r="M1460">
        <v>11.1379000896305</v>
      </c>
    </row>
    <row r="1461" spans="1:13">
      <c r="A1461" s="1">
        <v>41273</v>
      </c>
      <c r="B1461">
        <v>12.77417957161</v>
      </c>
      <c r="C1461">
        <v>12.171117702220901</v>
      </c>
      <c r="D1461">
        <v>11.7566779451349</v>
      </c>
      <c r="E1461">
        <v>11.8737793041779</v>
      </c>
      <c r="F1461">
        <v>10.6488451507529</v>
      </c>
      <c r="G1461">
        <v>11.0681356719747</v>
      </c>
      <c r="H1461">
        <v>11.3637305200628</v>
      </c>
      <c r="I1461">
        <v>9.4416335929146094</v>
      </c>
      <c r="J1461">
        <v>10.6175117624549</v>
      </c>
      <c r="K1461">
        <v>11.448691453511501</v>
      </c>
      <c r="L1461">
        <v>11.7746083807346</v>
      </c>
      <c r="M1461">
        <v>11.169006808014</v>
      </c>
    </row>
    <row r="1462" spans="1:13">
      <c r="A1462" s="1">
        <v>41274</v>
      </c>
      <c r="B1462" t="s">
        <v>0</v>
      </c>
      <c r="C1462" t="s">
        <v>0</v>
      </c>
      <c r="D1462" t="s">
        <v>0</v>
      </c>
      <c r="E1462" t="s">
        <v>0</v>
      </c>
      <c r="F1462" t="s">
        <v>0</v>
      </c>
      <c r="G1462" t="s">
        <v>0</v>
      </c>
      <c r="H1462" t="s">
        <v>0</v>
      </c>
      <c r="I1462" t="s">
        <v>0</v>
      </c>
      <c r="J1462" t="s">
        <v>0</v>
      </c>
      <c r="K1462" t="s">
        <v>0</v>
      </c>
      <c r="L1462" t="s">
        <v>0</v>
      </c>
      <c r="M1462" t="s">
        <v>0</v>
      </c>
    </row>
    <row r="1463" spans="1:13">
      <c r="A1463" s="1">
        <v>41275</v>
      </c>
      <c r="B1463">
        <v>11.511434318785399</v>
      </c>
      <c r="C1463">
        <v>10.9295400977075</v>
      </c>
      <c r="D1463">
        <v>7.7534062606729597</v>
      </c>
      <c r="E1463">
        <v>8.4817347057059305</v>
      </c>
      <c r="F1463">
        <v>7.6972474688038002</v>
      </c>
      <c r="G1463">
        <v>8.2023928787181202</v>
      </c>
      <c r="H1463">
        <v>9.2793522565140396</v>
      </c>
      <c r="I1463">
        <v>9.5356300551458304</v>
      </c>
      <c r="J1463">
        <v>8.4851461822018894</v>
      </c>
      <c r="K1463">
        <v>8.9954469930776408</v>
      </c>
      <c r="L1463">
        <v>8.7399021859266295</v>
      </c>
      <c r="M1463">
        <v>7.8629465709612196</v>
      </c>
    </row>
    <row r="1464" spans="1:13">
      <c r="A1464" s="1">
        <v>41276</v>
      </c>
      <c r="B1464">
        <v>12.646147923615001</v>
      </c>
      <c r="C1464">
        <v>11.724292722243099</v>
      </c>
      <c r="D1464">
        <v>10.6920835797103</v>
      </c>
      <c r="E1464">
        <v>11.610524200194501</v>
      </c>
      <c r="F1464">
        <v>9.6061476579832394</v>
      </c>
      <c r="G1464">
        <v>11.2834731849156</v>
      </c>
      <c r="H1464">
        <v>11.237715388026199</v>
      </c>
      <c r="I1464">
        <v>11.159142501610001</v>
      </c>
      <c r="J1464">
        <v>9.2195653078020392</v>
      </c>
      <c r="K1464">
        <v>12.0430641513463</v>
      </c>
      <c r="L1464">
        <v>11.544813271631901</v>
      </c>
      <c r="M1464">
        <v>9.2620246067672092</v>
      </c>
    </row>
    <row r="1465" spans="1:13">
      <c r="A1465" s="1">
        <v>41277</v>
      </c>
      <c r="B1465">
        <v>11.8138008885741</v>
      </c>
      <c r="C1465">
        <v>11.1351596937055</v>
      </c>
      <c r="D1465">
        <v>7.5977714762037998</v>
      </c>
      <c r="E1465">
        <v>9.5928407300343892</v>
      </c>
      <c r="F1465">
        <v>6.4711744673581997</v>
      </c>
      <c r="G1465">
        <v>7.9696417489323803</v>
      </c>
      <c r="H1465">
        <v>10.0753214436989</v>
      </c>
      <c r="I1465">
        <v>9.94341410038985</v>
      </c>
      <c r="J1465">
        <v>7.2290691867091699</v>
      </c>
      <c r="K1465">
        <v>8.3961367148547392</v>
      </c>
      <c r="L1465">
        <v>6.95297860008918</v>
      </c>
      <c r="M1465">
        <v>8.0459407559259404</v>
      </c>
    </row>
    <row r="1466" spans="1:13">
      <c r="A1466" s="1">
        <v>41278</v>
      </c>
      <c r="B1466">
        <v>12.7127578562769</v>
      </c>
      <c r="C1466">
        <v>12.142837242510801</v>
      </c>
      <c r="D1466">
        <v>11.26600985608</v>
      </c>
      <c r="E1466">
        <v>11.4198404114785</v>
      </c>
      <c r="F1466">
        <v>9.9202926355116396</v>
      </c>
      <c r="G1466">
        <v>11.338053436540401</v>
      </c>
      <c r="H1466">
        <v>11.036911711225301</v>
      </c>
      <c r="I1466">
        <v>11.3952768192819</v>
      </c>
      <c r="J1466">
        <v>8.52642155688911</v>
      </c>
      <c r="K1466">
        <v>11.575946403610599</v>
      </c>
      <c r="L1466">
        <v>11.4131885559193</v>
      </c>
      <c r="M1466">
        <v>10.2111199758772</v>
      </c>
    </row>
    <row r="1467" spans="1:13">
      <c r="A1467" s="1">
        <v>41279</v>
      </c>
      <c r="B1467">
        <v>12.9610772449801</v>
      </c>
      <c r="C1467">
        <v>11.354938033062901</v>
      </c>
      <c r="D1467">
        <v>7.8640437903829996</v>
      </c>
      <c r="E1467">
        <v>11.983381512464399</v>
      </c>
      <c r="F1467">
        <v>8.2007254081310599</v>
      </c>
      <c r="G1467">
        <v>7.83463873023224</v>
      </c>
      <c r="H1467">
        <v>11.4547018800627</v>
      </c>
      <c r="I1467">
        <v>9.9221467214433794</v>
      </c>
      <c r="J1467">
        <v>10.570231033660599</v>
      </c>
      <c r="K1467">
        <v>12.362060294005699</v>
      </c>
      <c r="L1467">
        <v>10.5622842026184</v>
      </c>
      <c r="M1467">
        <v>11.1896504137672</v>
      </c>
    </row>
    <row r="1468" spans="1:13">
      <c r="A1468" s="1">
        <v>41280</v>
      </c>
      <c r="B1468">
        <v>11.829128368752601</v>
      </c>
      <c r="C1468">
        <v>10.9090283949908</v>
      </c>
      <c r="D1468">
        <v>10.743792928490601</v>
      </c>
      <c r="E1468">
        <v>9.9938746292160108</v>
      </c>
      <c r="F1468">
        <v>7.5179878153409403</v>
      </c>
      <c r="G1468">
        <v>10.1093277616199</v>
      </c>
      <c r="H1468">
        <v>10.474521712487601</v>
      </c>
      <c r="I1468">
        <v>10.5221875721017</v>
      </c>
      <c r="J1468">
        <v>9.3683657519308401</v>
      </c>
      <c r="K1468">
        <v>10.8877486636973</v>
      </c>
      <c r="L1468">
        <v>10.4328377148975</v>
      </c>
      <c r="M1468">
        <v>10.9262889797069</v>
      </c>
    </row>
    <row r="1469" spans="1:13">
      <c r="A1469" s="1">
        <v>41281</v>
      </c>
      <c r="B1469">
        <v>12.785565465341699</v>
      </c>
      <c r="C1469">
        <v>11.9730131349807</v>
      </c>
      <c r="D1469">
        <v>11.0626045801771</v>
      </c>
      <c r="E1469">
        <v>11.7035807956114</v>
      </c>
      <c r="F1469">
        <v>9.3899200862118608</v>
      </c>
      <c r="G1469">
        <v>11.185519469138301</v>
      </c>
      <c r="H1469">
        <v>10.7719061146916</v>
      </c>
      <c r="I1469">
        <v>10.9169781565072</v>
      </c>
      <c r="J1469">
        <v>9.6766021702653102</v>
      </c>
      <c r="K1469">
        <v>11.6965722012096</v>
      </c>
      <c r="L1469">
        <v>10.6188234669523</v>
      </c>
      <c r="M1469">
        <v>9.7105364217679604</v>
      </c>
    </row>
    <row r="1470" spans="1:13">
      <c r="A1470" s="1">
        <v>41282</v>
      </c>
      <c r="B1470">
        <v>10.596956729049101</v>
      </c>
      <c r="C1470">
        <v>9.4870053535274295</v>
      </c>
      <c r="D1470">
        <v>6.8783701535870101</v>
      </c>
      <c r="E1470">
        <v>8.6142383313975603</v>
      </c>
      <c r="F1470">
        <v>7.8512915407475798</v>
      </c>
      <c r="G1470">
        <v>8.4387808781937608</v>
      </c>
      <c r="H1470">
        <v>8.9685994492893393</v>
      </c>
      <c r="I1470">
        <v>9.3677930535078406</v>
      </c>
      <c r="J1470">
        <v>7.4016731648291803</v>
      </c>
      <c r="K1470">
        <v>10.2546390779594</v>
      </c>
      <c r="L1470">
        <v>10.035432096079401</v>
      </c>
      <c r="M1470">
        <v>8.8790456138099501</v>
      </c>
    </row>
    <row r="1471" spans="1:13">
      <c r="A1471" s="1">
        <v>41283</v>
      </c>
      <c r="B1471">
        <v>10.580260473946799</v>
      </c>
      <c r="C1471">
        <v>9.4718198844714792</v>
      </c>
      <c r="D1471">
        <v>6.8730132584048302</v>
      </c>
      <c r="E1471">
        <v>8.6029425614660902</v>
      </c>
      <c r="F1471">
        <v>7.8492920397936299</v>
      </c>
      <c r="G1471">
        <v>8.4271546778733697</v>
      </c>
      <c r="H1471">
        <v>8.9524283609040491</v>
      </c>
      <c r="I1471">
        <v>9.3508729154526797</v>
      </c>
      <c r="J1471">
        <v>7.3990907461814599</v>
      </c>
      <c r="K1471">
        <v>10.2390380568224</v>
      </c>
      <c r="L1471">
        <v>10.0165724033868</v>
      </c>
      <c r="M1471">
        <v>8.8646569259165204</v>
      </c>
    </row>
    <row r="1472" spans="1:13">
      <c r="A1472" s="1">
        <v>41284</v>
      </c>
      <c r="B1472">
        <v>10.568608667984799</v>
      </c>
      <c r="C1472">
        <v>10.574597117128601</v>
      </c>
      <c r="D1472">
        <v>7.1793120271020401</v>
      </c>
      <c r="E1472">
        <v>9.9775534507650008</v>
      </c>
      <c r="F1472">
        <v>7.0680650927414801</v>
      </c>
      <c r="G1472">
        <v>7.0318463011733696</v>
      </c>
      <c r="H1472">
        <v>9.9090630571032694</v>
      </c>
      <c r="I1472">
        <v>8.9671588162251208</v>
      </c>
      <c r="J1472">
        <v>6.9611116855301898</v>
      </c>
      <c r="K1472">
        <v>8.3411410528122403</v>
      </c>
      <c r="L1472">
        <v>8.3567622141080697</v>
      </c>
      <c r="M1472">
        <v>10.259786973979899</v>
      </c>
    </row>
    <row r="1473" spans="1:13">
      <c r="A1473" s="1">
        <v>41285</v>
      </c>
      <c r="B1473">
        <v>11.047915563290699</v>
      </c>
      <c r="C1473">
        <v>9.4088645302694793</v>
      </c>
      <c r="D1473">
        <v>8.2190398203005302</v>
      </c>
      <c r="E1473">
        <v>9.9488280972795398</v>
      </c>
      <c r="F1473">
        <v>6.3060361079293301</v>
      </c>
      <c r="G1473">
        <v>7.8891269009319203</v>
      </c>
      <c r="H1473">
        <v>9.1361389005146005</v>
      </c>
      <c r="I1473">
        <v>9.3570474516849291</v>
      </c>
      <c r="J1473">
        <v>8.9754238631988095</v>
      </c>
      <c r="K1473">
        <v>10.4781588254915</v>
      </c>
      <c r="L1473">
        <v>9.3850142479979599</v>
      </c>
      <c r="M1473">
        <v>9.5114685379108295</v>
      </c>
    </row>
    <row r="1474" spans="1:13">
      <c r="A1474" s="1">
        <v>41286</v>
      </c>
      <c r="B1474">
        <v>11.3667220074068</v>
      </c>
      <c r="C1474">
        <v>11.3923702524452</v>
      </c>
      <c r="D1474">
        <v>9.5959132506001392</v>
      </c>
      <c r="E1474">
        <v>10.566335807753299</v>
      </c>
      <c r="F1474">
        <v>8.5051490257152391</v>
      </c>
      <c r="G1474">
        <v>10.6194180048306</v>
      </c>
      <c r="H1474">
        <v>10.9493977558091</v>
      </c>
      <c r="I1474">
        <v>10.1943693417149</v>
      </c>
      <c r="J1474">
        <v>7.59929839526432</v>
      </c>
      <c r="K1474">
        <v>12.047761689421</v>
      </c>
      <c r="L1474">
        <v>9.8527885225635092</v>
      </c>
      <c r="M1474">
        <v>9.7689717615050107</v>
      </c>
    </row>
    <row r="1475" spans="1:13">
      <c r="A1475" s="1">
        <v>41287</v>
      </c>
      <c r="B1475">
        <v>12.7878483878116</v>
      </c>
      <c r="C1475">
        <v>12.458919035883</v>
      </c>
      <c r="D1475">
        <v>11.1142088434899</v>
      </c>
      <c r="E1475">
        <v>12.132338624573901</v>
      </c>
      <c r="F1475">
        <v>10.3120225847951</v>
      </c>
      <c r="G1475">
        <v>11.2847976787754</v>
      </c>
      <c r="H1475">
        <v>11.4896423712095</v>
      </c>
      <c r="I1475">
        <v>11.2190308952369</v>
      </c>
      <c r="J1475">
        <v>11.0959636781432</v>
      </c>
      <c r="K1475">
        <v>12.275126836159799</v>
      </c>
      <c r="L1475">
        <v>11.701570007123101</v>
      </c>
      <c r="M1475">
        <v>11.5897215374022</v>
      </c>
    </row>
    <row r="1476" spans="1:13">
      <c r="A1476" s="1">
        <v>41288</v>
      </c>
      <c r="B1476">
        <v>10.1721063536702</v>
      </c>
      <c r="C1476">
        <v>9.0169205902531395</v>
      </c>
      <c r="D1476">
        <v>7.1166867932556102</v>
      </c>
      <c r="E1476">
        <v>8.1845690771013899</v>
      </c>
      <c r="F1476">
        <v>7.36032999674884</v>
      </c>
      <c r="G1476">
        <v>10.467588593315</v>
      </c>
      <c r="H1476">
        <v>8.9437830815632502</v>
      </c>
      <c r="I1476">
        <v>7.4515767547528</v>
      </c>
      <c r="J1476">
        <v>8.8629764627560998</v>
      </c>
      <c r="K1476">
        <v>12.112938098762299</v>
      </c>
      <c r="L1476">
        <v>10.5079234092275</v>
      </c>
      <c r="M1476">
        <v>9.45330827772292</v>
      </c>
    </row>
    <row r="1477" spans="1:13">
      <c r="A1477" s="1">
        <v>41289</v>
      </c>
      <c r="B1477">
        <v>12.4837023062019</v>
      </c>
      <c r="C1477">
        <v>11.4913791586683</v>
      </c>
      <c r="D1477">
        <v>9.9498247745616499</v>
      </c>
      <c r="E1477">
        <v>11.421830966913401</v>
      </c>
      <c r="F1477">
        <v>9.1488449665509304</v>
      </c>
      <c r="G1477">
        <v>10.3983354533722</v>
      </c>
      <c r="H1477">
        <v>11.449761445623199</v>
      </c>
      <c r="I1477">
        <v>7.9897579301719004</v>
      </c>
      <c r="J1477">
        <v>8.4851469642088198</v>
      </c>
      <c r="K1477">
        <v>12.030531645243601</v>
      </c>
      <c r="L1477">
        <v>10.391903208495</v>
      </c>
      <c r="M1477">
        <v>8.9986192588070697</v>
      </c>
    </row>
    <row r="1478" spans="1:13">
      <c r="A1478" s="1">
        <v>41290</v>
      </c>
      <c r="B1478">
        <v>10.296937090003199</v>
      </c>
      <c r="C1478">
        <v>9.7685446064269392</v>
      </c>
      <c r="D1478">
        <v>8.31873025216772</v>
      </c>
      <c r="E1478">
        <v>9.6413500869124196</v>
      </c>
      <c r="F1478">
        <v>7.0512470384418604</v>
      </c>
      <c r="G1478">
        <v>7.4485932309399701</v>
      </c>
      <c r="H1478">
        <v>7.8715792312178703</v>
      </c>
      <c r="I1478">
        <v>6.8170473909360503</v>
      </c>
      <c r="J1478">
        <v>6.8468841939301797</v>
      </c>
      <c r="K1478">
        <v>7.7811150979698702</v>
      </c>
      <c r="L1478">
        <v>9.0474095951741393</v>
      </c>
      <c r="M1478">
        <v>8.0112219527652009</v>
      </c>
    </row>
    <row r="1479" spans="1:13">
      <c r="A1479" s="1">
        <v>41291</v>
      </c>
      <c r="B1479">
        <v>13.323715561364301</v>
      </c>
      <c r="C1479">
        <v>12.6444742203345</v>
      </c>
      <c r="D1479">
        <v>11.4785859597641</v>
      </c>
      <c r="E1479">
        <v>11.609385521139799</v>
      </c>
      <c r="F1479">
        <v>8.7478469370307401</v>
      </c>
      <c r="G1479">
        <v>10.9993854563024</v>
      </c>
      <c r="H1479">
        <v>11.235010829634399</v>
      </c>
      <c r="I1479">
        <v>11.2465005286015</v>
      </c>
      <c r="J1479">
        <v>7.4130068815699097</v>
      </c>
      <c r="K1479">
        <v>12.5152158594983</v>
      </c>
      <c r="L1479">
        <v>11.2048466085519</v>
      </c>
      <c r="M1479">
        <v>8.8406882049675808</v>
      </c>
    </row>
    <row r="1480" spans="1:13">
      <c r="A1480" s="1">
        <v>41292</v>
      </c>
      <c r="B1480">
        <v>11.9104672987075</v>
      </c>
      <c r="C1480">
        <v>11.0655908934932</v>
      </c>
      <c r="D1480">
        <v>8.26179264634556</v>
      </c>
      <c r="E1480">
        <v>8.7226079318126803</v>
      </c>
      <c r="F1480">
        <v>6.50171291030827</v>
      </c>
      <c r="G1480">
        <v>9.4436153315697098</v>
      </c>
      <c r="H1480">
        <v>9.8664065016476901</v>
      </c>
      <c r="I1480">
        <v>9.9440607832848205</v>
      </c>
      <c r="J1480">
        <v>7.9404664853382902</v>
      </c>
      <c r="K1480">
        <v>8.9630044531679705</v>
      </c>
      <c r="L1480">
        <v>9.4035558875413106</v>
      </c>
      <c r="M1480">
        <v>5.8120419548814697</v>
      </c>
    </row>
    <row r="1481" spans="1:13">
      <c r="A1481" s="1">
        <v>41293</v>
      </c>
      <c r="B1481">
        <v>9.9538707422997792</v>
      </c>
      <c r="C1481">
        <v>9.9544151023517706</v>
      </c>
      <c r="D1481">
        <v>9.4403306207982904</v>
      </c>
      <c r="E1481">
        <v>8.40656372580621</v>
      </c>
      <c r="F1481">
        <v>7.66577409960429</v>
      </c>
      <c r="G1481">
        <v>11.826147894424899</v>
      </c>
      <c r="H1481">
        <v>8.0053347787927205</v>
      </c>
      <c r="I1481">
        <v>9.2852709611299105</v>
      </c>
      <c r="J1481">
        <v>8.7998738240501506</v>
      </c>
      <c r="K1481">
        <v>11.634851862057101</v>
      </c>
      <c r="L1481">
        <v>10.326779646166999</v>
      </c>
      <c r="M1481">
        <v>9.7562439973632298</v>
      </c>
    </row>
    <row r="1482" spans="1:13">
      <c r="A1482" s="1">
        <v>41294</v>
      </c>
      <c r="B1482">
        <v>13.4251499728593</v>
      </c>
      <c r="C1482">
        <v>12.1328123316464</v>
      </c>
      <c r="D1482">
        <v>10.345640251993601</v>
      </c>
      <c r="E1482">
        <v>10.4167951132894</v>
      </c>
      <c r="F1482">
        <v>7.4602654479247503</v>
      </c>
      <c r="G1482">
        <v>11.5759733918474</v>
      </c>
      <c r="H1482">
        <v>12.088131377376801</v>
      </c>
      <c r="I1482">
        <v>9.2610472508744195</v>
      </c>
      <c r="J1482">
        <v>7.3847369736532498</v>
      </c>
      <c r="K1482">
        <v>11.355582207677701</v>
      </c>
      <c r="L1482">
        <v>11.5847555010359</v>
      </c>
      <c r="M1482">
        <v>8.5239588451745796</v>
      </c>
    </row>
    <row r="1483" spans="1:13">
      <c r="A1483" s="1">
        <v>41295</v>
      </c>
      <c r="B1483">
        <v>13.6282905000634</v>
      </c>
      <c r="C1483">
        <v>13.066738412187799</v>
      </c>
      <c r="D1483">
        <v>10.002908394435901</v>
      </c>
      <c r="E1483">
        <v>12.939117916879599</v>
      </c>
      <c r="F1483">
        <v>9.2347686878786099</v>
      </c>
      <c r="G1483">
        <v>11.7202279823706</v>
      </c>
      <c r="H1483">
        <v>11.9718064262248</v>
      </c>
      <c r="I1483">
        <v>12.0090007840315</v>
      </c>
      <c r="J1483">
        <v>9.9520008357313401</v>
      </c>
      <c r="K1483">
        <v>10.934573791924</v>
      </c>
      <c r="L1483">
        <v>9.4087620191120003</v>
      </c>
      <c r="M1483">
        <v>10.899199155392999</v>
      </c>
    </row>
    <row r="1484" spans="1:13">
      <c r="A1484" s="1">
        <v>41296</v>
      </c>
      <c r="B1484">
        <v>13.7073577233491</v>
      </c>
      <c r="C1484">
        <v>13.268636475704801</v>
      </c>
      <c r="D1484">
        <v>12.4190005917592</v>
      </c>
      <c r="E1484">
        <v>13.247602279930501</v>
      </c>
      <c r="F1484">
        <v>9.9394057785296095</v>
      </c>
      <c r="G1484">
        <v>10.8616746511839</v>
      </c>
      <c r="H1484">
        <v>12.170391566896701</v>
      </c>
      <c r="I1484">
        <v>12.373591035340199</v>
      </c>
      <c r="J1484">
        <v>11.078181300012201</v>
      </c>
      <c r="K1484">
        <v>12.493638617739</v>
      </c>
      <c r="L1484">
        <v>11.5623296378758</v>
      </c>
      <c r="M1484">
        <v>11.0119424872218</v>
      </c>
    </row>
    <row r="1485" spans="1:13">
      <c r="A1485" s="1">
        <v>41297</v>
      </c>
      <c r="B1485">
        <v>13.234021501174</v>
      </c>
      <c r="C1485">
        <v>11.268094434419901</v>
      </c>
      <c r="D1485">
        <v>12.4468428327641</v>
      </c>
      <c r="E1485">
        <v>12.9893346322174</v>
      </c>
      <c r="F1485">
        <v>9.1306643690785094</v>
      </c>
      <c r="G1485">
        <v>10.145543154824001</v>
      </c>
      <c r="H1485">
        <v>12.2212555293031</v>
      </c>
      <c r="I1485">
        <v>10.947994449799999</v>
      </c>
      <c r="J1485">
        <v>9.0648386403760206</v>
      </c>
      <c r="K1485">
        <v>13.0368464901451</v>
      </c>
      <c r="L1485">
        <v>12.4170502589258</v>
      </c>
      <c r="M1485">
        <v>10.526333577294899</v>
      </c>
    </row>
    <row r="1486" spans="1:13">
      <c r="A1486" s="1">
        <v>41298</v>
      </c>
      <c r="B1486">
        <v>12.338961774187901</v>
      </c>
      <c r="C1486">
        <v>11.066217799833799</v>
      </c>
      <c r="D1486">
        <v>11.087356700775899</v>
      </c>
      <c r="E1486">
        <v>11.4814066897885</v>
      </c>
      <c r="F1486">
        <v>8.8778663285436892</v>
      </c>
      <c r="G1486">
        <v>11.615587549076499</v>
      </c>
      <c r="H1486">
        <v>11.1349026097331</v>
      </c>
      <c r="I1486">
        <v>10.640589107091699</v>
      </c>
      <c r="J1486">
        <v>7.71035548295478</v>
      </c>
      <c r="K1486">
        <v>13.0416956220099</v>
      </c>
      <c r="L1486">
        <v>12.847548244479899</v>
      </c>
      <c r="M1486">
        <v>10.228692033161099</v>
      </c>
    </row>
    <row r="1487" spans="1:13">
      <c r="A1487" s="1">
        <v>41299</v>
      </c>
      <c r="B1487">
        <v>12.4606950534882</v>
      </c>
      <c r="C1487">
        <v>11.9453010152536</v>
      </c>
      <c r="D1487">
        <v>10.0216736968835</v>
      </c>
      <c r="E1487">
        <v>9.7141677796853703</v>
      </c>
      <c r="F1487">
        <v>9.5194609500859393</v>
      </c>
      <c r="G1487">
        <v>10.7729223398666</v>
      </c>
      <c r="H1487">
        <v>11.1737849754876</v>
      </c>
      <c r="I1487">
        <v>9.5241704577582702</v>
      </c>
      <c r="J1487">
        <v>8.72811278878428</v>
      </c>
      <c r="K1487">
        <v>11.9012998606227</v>
      </c>
      <c r="L1487">
        <v>11.974114431965001</v>
      </c>
      <c r="M1487">
        <v>9.2149750247838007</v>
      </c>
    </row>
    <row r="1488" spans="1:13">
      <c r="A1488" s="1">
        <v>41300</v>
      </c>
      <c r="B1488">
        <v>13.425247014384301</v>
      </c>
      <c r="C1488">
        <v>12.953319877355</v>
      </c>
      <c r="D1488">
        <v>11.449220883192501</v>
      </c>
      <c r="E1488">
        <v>11.440579402281999</v>
      </c>
      <c r="F1488">
        <v>6.7281208402710604</v>
      </c>
      <c r="G1488">
        <v>10.9679897051252</v>
      </c>
      <c r="H1488">
        <v>12.0621654561089</v>
      </c>
      <c r="I1488">
        <v>10.541281885787599</v>
      </c>
      <c r="J1488">
        <v>7.5801355468948701</v>
      </c>
      <c r="K1488">
        <v>8.50035562885936</v>
      </c>
      <c r="L1488">
        <v>10.1311268408279</v>
      </c>
      <c r="M1488">
        <v>9.0924552684690791</v>
      </c>
    </row>
    <row r="1489" spans="1:13">
      <c r="A1489" s="1">
        <v>41301</v>
      </c>
      <c r="B1489">
        <v>13.8311286730559</v>
      </c>
      <c r="C1489">
        <v>12.294297485962799</v>
      </c>
      <c r="D1489">
        <v>9.5646206854482205</v>
      </c>
      <c r="E1489">
        <v>12.5823046693452</v>
      </c>
      <c r="F1489">
        <v>9.7680953812989806</v>
      </c>
      <c r="G1489">
        <v>12.3005799471327</v>
      </c>
      <c r="H1489">
        <v>12.5608561828017</v>
      </c>
      <c r="I1489">
        <v>9.7126155935066603</v>
      </c>
      <c r="J1489">
        <v>8.0849952873275708</v>
      </c>
      <c r="K1489">
        <v>11.5180353247115</v>
      </c>
      <c r="L1489">
        <v>12.392975546773799</v>
      </c>
      <c r="M1489">
        <v>10.542499802151999</v>
      </c>
    </row>
    <row r="1490" spans="1:13">
      <c r="A1490" s="1">
        <v>41302</v>
      </c>
      <c r="B1490">
        <v>12.119993315072801</v>
      </c>
      <c r="C1490">
        <v>11.5990390243907</v>
      </c>
      <c r="D1490">
        <v>9.7320949583744998</v>
      </c>
      <c r="E1490">
        <v>10.830744203778799</v>
      </c>
      <c r="F1490">
        <v>8.1718206550666501</v>
      </c>
      <c r="G1490">
        <v>11.0642095927209</v>
      </c>
      <c r="H1490">
        <v>10.296116743548801</v>
      </c>
      <c r="I1490">
        <v>8.1355050095430794</v>
      </c>
      <c r="J1490">
        <v>11.3510304151298</v>
      </c>
      <c r="K1490">
        <v>12.145328737226601</v>
      </c>
      <c r="L1490">
        <v>11.7217145585777</v>
      </c>
      <c r="M1490">
        <v>12.590257584397699</v>
      </c>
    </row>
    <row r="1491" spans="1:13">
      <c r="A1491" s="1">
        <v>41303</v>
      </c>
      <c r="B1491">
        <v>11.169069745104</v>
      </c>
      <c r="C1491">
        <v>9.6943542919174508</v>
      </c>
      <c r="D1491">
        <v>10.6076705214642</v>
      </c>
      <c r="E1491">
        <v>8.2181708925577208</v>
      </c>
      <c r="F1491">
        <v>7.3697045823076603</v>
      </c>
      <c r="G1491">
        <v>10.358230062291099</v>
      </c>
      <c r="H1491">
        <v>9.2660803329004704</v>
      </c>
      <c r="I1491">
        <v>7.4883965256270502</v>
      </c>
      <c r="J1491">
        <v>7.7552698489344403</v>
      </c>
      <c r="K1491">
        <v>10.91771713394</v>
      </c>
      <c r="L1491">
        <v>10.594760621667399</v>
      </c>
      <c r="M1491">
        <v>9.0686015390209906</v>
      </c>
    </row>
    <row r="1492" spans="1:13">
      <c r="A1492" s="1">
        <v>41304</v>
      </c>
      <c r="B1492">
        <v>14.207753561704299</v>
      </c>
      <c r="C1492">
        <v>13.176275591421099</v>
      </c>
      <c r="D1492">
        <v>10.8676089884936</v>
      </c>
      <c r="E1492">
        <v>11.8515325075841</v>
      </c>
      <c r="F1492">
        <v>10.6998316831718</v>
      </c>
      <c r="G1492">
        <v>12.5339292719101</v>
      </c>
      <c r="H1492">
        <v>12.3422317595879</v>
      </c>
      <c r="I1492">
        <v>10.9741003207051</v>
      </c>
      <c r="J1492">
        <v>9.8927751247161702</v>
      </c>
      <c r="K1492">
        <v>12.895355745853401</v>
      </c>
      <c r="L1492">
        <v>11.7171370603594</v>
      </c>
      <c r="M1492">
        <v>10.7628065757053</v>
      </c>
    </row>
    <row r="1493" spans="1:13">
      <c r="A1493" s="1">
        <v>41305</v>
      </c>
      <c r="B1493">
        <v>14.5576170832699</v>
      </c>
      <c r="C1493">
        <v>14.037102138197</v>
      </c>
      <c r="D1493">
        <v>12.661691140584299</v>
      </c>
      <c r="E1493">
        <v>12.820004875059301</v>
      </c>
      <c r="F1493">
        <v>10.1957562442045</v>
      </c>
      <c r="G1493">
        <v>12.8855905337658</v>
      </c>
      <c r="H1493">
        <v>12.495892485824101</v>
      </c>
      <c r="I1493">
        <v>12.796620722538</v>
      </c>
      <c r="J1493">
        <v>9.8684300655895605</v>
      </c>
      <c r="K1493">
        <v>13.529201108701599</v>
      </c>
      <c r="L1493">
        <v>11.916596974365699</v>
      </c>
      <c r="M1493">
        <v>9.0693461501115404</v>
      </c>
    </row>
    <row r="1494" spans="1:13">
      <c r="A1494" s="1">
        <v>41306</v>
      </c>
      <c r="B1494">
        <v>9.1075709863711705</v>
      </c>
      <c r="C1494">
        <v>8.6500943130265497</v>
      </c>
      <c r="D1494">
        <v>8.9639800785673298</v>
      </c>
      <c r="E1494">
        <v>8.7667075931420406</v>
      </c>
      <c r="F1494">
        <v>6.5013764381536001</v>
      </c>
      <c r="G1494">
        <v>9.3013052717800004</v>
      </c>
      <c r="H1494">
        <v>6.8514074279118597</v>
      </c>
      <c r="I1494">
        <v>7.0400347687646798</v>
      </c>
      <c r="J1494">
        <v>6.3997940658835102</v>
      </c>
      <c r="K1494">
        <v>8.3664914285202894</v>
      </c>
      <c r="L1494">
        <v>10.546705066316701</v>
      </c>
      <c r="M1494">
        <v>6.7728535490074497</v>
      </c>
    </row>
    <row r="1495" spans="1:13">
      <c r="A1495" s="1">
        <v>41307</v>
      </c>
      <c r="B1495">
        <v>14.1052119530595</v>
      </c>
      <c r="C1495">
        <v>11.728883300867601</v>
      </c>
      <c r="D1495">
        <v>11.805506822734801</v>
      </c>
      <c r="E1495">
        <v>13.2925368564024</v>
      </c>
      <c r="F1495">
        <v>9.5085897499716001</v>
      </c>
      <c r="G1495">
        <v>12.4332900932794</v>
      </c>
      <c r="H1495">
        <v>12.668307723813699</v>
      </c>
      <c r="I1495">
        <v>10.5855774631064</v>
      </c>
      <c r="J1495">
        <v>10.2813599689492</v>
      </c>
      <c r="K1495">
        <v>13.575117133127</v>
      </c>
      <c r="L1495">
        <v>13.0163116802352</v>
      </c>
      <c r="M1495">
        <v>11.517320424472</v>
      </c>
    </row>
    <row r="1496" spans="1:13">
      <c r="A1496" s="1">
        <v>41308</v>
      </c>
      <c r="B1496">
        <v>13.6208203939097</v>
      </c>
      <c r="C1496">
        <v>11.7956967586204</v>
      </c>
      <c r="D1496">
        <v>13.1591894409659</v>
      </c>
      <c r="E1496">
        <v>12.5384003887481</v>
      </c>
      <c r="F1496">
        <v>7.2851290457567197</v>
      </c>
      <c r="G1496">
        <v>11.854359077104901</v>
      </c>
      <c r="H1496">
        <v>12.927453760048399</v>
      </c>
      <c r="I1496">
        <v>10.7627046872415</v>
      </c>
      <c r="J1496">
        <v>8.1765176679716909</v>
      </c>
      <c r="K1496">
        <v>13.916810980847799</v>
      </c>
      <c r="L1496">
        <v>13.428574752937999</v>
      </c>
      <c r="M1496">
        <v>10.5872084039966</v>
      </c>
    </row>
    <row r="1497" spans="1:13">
      <c r="A1497" s="1">
        <v>41309</v>
      </c>
      <c r="B1497">
        <v>12.646089335322401</v>
      </c>
      <c r="C1497">
        <v>9.7297337154030501</v>
      </c>
      <c r="D1497">
        <v>11.1737504513329</v>
      </c>
      <c r="E1497">
        <v>10.7359966915583</v>
      </c>
      <c r="F1497">
        <v>10.764665079142</v>
      </c>
      <c r="G1497">
        <v>13.1714206543553</v>
      </c>
      <c r="H1497">
        <v>11.552910620464401</v>
      </c>
      <c r="I1497">
        <v>7.3359874644540399</v>
      </c>
      <c r="J1497">
        <v>8.8430735730783692</v>
      </c>
      <c r="K1497">
        <v>12.981387337504</v>
      </c>
      <c r="L1497">
        <v>12.5048523560699</v>
      </c>
      <c r="M1497">
        <v>9.6770600885843603</v>
      </c>
    </row>
    <row r="1498" spans="1:13">
      <c r="A1498" s="1">
        <v>41310</v>
      </c>
      <c r="B1498">
        <v>14.447856783094601</v>
      </c>
      <c r="C1498">
        <v>13.8592313287299</v>
      </c>
      <c r="D1498">
        <v>11.166020131007899</v>
      </c>
      <c r="E1498">
        <v>12.6583629288001</v>
      </c>
      <c r="F1498">
        <v>9.92308339264099</v>
      </c>
      <c r="G1498">
        <v>12.9623012655263</v>
      </c>
      <c r="H1498">
        <v>12.8033666839364</v>
      </c>
      <c r="I1498">
        <v>12.694019805991401</v>
      </c>
      <c r="J1498">
        <v>10.468176857327601</v>
      </c>
      <c r="K1498">
        <v>11.4584883270812</v>
      </c>
      <c r="L1498">
        <v>11.250780263486099</v>
      </c>
      <c r="M1498">
        <v>11.284935767530699</v>
      </c>
    </row>
    <row r="1499" spans="1:13">
      <c r="A1499" s="1">
        <v>41311</v>
      </c>
      <c r="B1499">
        <v>13.8624717011333</v>
      </c>
      <c r="C1499">
        <v>10.801855719461001</v>
      </c>
      <c r="D1499">
        <v>11.7579145755328</v>
      </c>
      <c r="E1499">
        <v>12.586294509224601</v>
      </c>
      <c r="F1499">
        <v>9.9897094099999304</v>
      </c>
      <c r="G1499">
        <v>12.4151278914762</v>
      </c>
      <c r="H1499">
        <v>12.410550551448701</v>
      </c>
      <c r="I1499">
        <v>10.395039475092799</v>
      </c>
      <c r="J1499">
        <v>8.51923998297781</v>
      </c>
      <c r="K1499">
        <v>12.3869270581687</v>
      </c>
      <c r="L1499">
        <v>12.061879571839</v>
      </c>
      <c r="M1499">
        <v>10.5645555275162</v>
      </c>
    </row>
    <row r="1500" spans="1:13">
      <c r="A1500" s="1">
        <v>41312</v>
      </c>
      <c r="B1500">
        <v>14.5559272911243</v>
      </c>
      <c r="C1500">
        <v>14.409931911517999</v>
      </c>
      <c r="D1500">
        <v>12.4753718378565</v>
      </c>
      <c r="E1500">
        <v>13.815420796659099</v>
      </c>
      <c r="F1500">
        <v>8.80712695655936</v>
      </c>
      <c r="G1500">
        <v>13.452014602043199</v>
      </c>
      <c r="H1500">
        <v>13.217624103084599</v>
      </c>
      <c r="I1500">
        <v>11.7270079892195</v>
      </c>
      <c r="J1500">
        <v>9.5473098607903797</v>
      </c>
      <c r="K1500">
        <v>14.1870097815103</v>
      </c>
      <c r="L1500">
        <v>13.850727195623801</v>
      </c>
      <c r="M1500">
        <v>12.6249898192697</v>
      </c>
    </row>
    <row r="1501" spans="1:13">
      <c r="A1501" s="1">
        <v>41313</v>
      </c>
      <c r="B1501">
        <v>13.312762421556201</v>
      </c>
      <c r="C1501">
        <v>10.862961891356401</v>
      </c>
      <c r="D1501">
        <v>11.206394365320101</v>
      </c>
      <c r="E1501">
        <v>12.531694328089101</v>
      </c>
      <c r="F1501">
        <v>6.0567590931602702</v>
      </c>
      <c r="G1501">
        <v>9.5918285824292493</v>
      </c>
      <c r="H1501">
        <v>13.175187002990899</v>
      </c>
      <c r="I1501">
        <v>11.0530304349367</v>
      </c>
      <c r="J1501">
        <v>9.5484117731673201</v>
      </c>
      <c r="K1501">
        <v>13.779969928502499</v>
      </c>
      <c r="L1501">
        <v>12.971502934722</v>
      </c>
      <c r="M1501">
        <v>9.3408624439168904</v>
      </c>
    </row>
    <row r="1502" spans="1:13">
      <c r="A1502" s="1">
        <v>41314</v>
      </c>
      <c r="B1502">
        <v>15.1566597723257</v>
      </c>
      <c r="C1502">
        <v>14.443632816493899</v>
      </c>
      <c r="D1502">
        <v>13.178092760607001</v>
      </c>
      <c r="E1502">
        <v>14.588576342519101</v>
      </c>
      <c r="F1502">
        <v>10.8456133146158</v>
      </c>
      <c r="G1502">
        <v>13.424669426493301</v>
      </c>
      <c r="H1502">
        <v>13.5820250813291</v>
      </c>
      <c r="I1502">
        <v>13.0723291300872</v>
      </c>
      <c r="J1502">
        <v>9.9235440638082295</v>
      </c>
      <c r="K1502">
        <v>14.286558136183301</v>
      </c>
      <c r="L1502">
        <v>14.008142462112801</v>
      </c>
      <c r="M1502">
        <v>13.4973796696419</v>
      </c>
    </row>
    <row r="1503" spans="1:13">
      <c r="A1503" s="1">
        <v>41315</v>
      </c>
      <c r="B1503">
        <v>15.2886579117773</v>
      </c>
      <c r="C1503">
        <v>14.590360806600399</v>
      </c>
      <c r="D1503">
        <v>13.4163824518577</v>
      </c>
      <c r="E1503">
        <v>13.936340611228699</v>
      </c>
      <c r="F1503">
        <v>11.868311658053599</v>
      </c>
      <c r="G1503">
        <v>13.4484405858285</v>
      </c>
      <c r="H1503">
        <v>13.2153289396127</v>
      </c>
      <c r="I1503">
        <v>12.8474085452668</v>
      </c>
      <c r="J1503">
        <v>12.626808930153899</v>
      </c>
      <c r="K1503">
        <v>14.1395347338463</v>
      </c>
      <c r="L1503">
        <v>13.8613250743647</v>
      </c>
      <c r="M1503">
        <v>13.9128944817865</v>
      </c>
    </row>
    <row r="1504" spans="1:13">
      <c r="A1504" s="1">
        <v>41316</v>
      </c>
      <c r="B1504">
        <v>12.840285945016801</v>
      </c>
      <c r="C1504">
        <v>10.818739832579499</v>
      </c>
      <c r="D1504">
        <v>10.790671960333899</v>
      </c>
      <c r="E1504">
        <v>12.564185618919501</v>
      </c>
      <c r="F1504">
        <v>8.1612156163569107</v>
      </c>
      <c r="G1504">
        <v>9.9658142150311004</v>
      </c>
      <c r="H1504">
        <v>12.9485435890016</v>
      </c>
      <c r="I1504">
        <v>10.615548466195699</v>
      </c>
      <c r="J1504">
        <v>11.2998756820107</v>
      </c>
      <c r="K1504">
        <v>12.885481082405599</v>
      </c>
      <c r="L1504">
        <v>12.2159135141547</v>
      </c>
      <c r="M1504">
        <v>12.391010480307701</v>
      </c>
    </row>
    <row r="1505" spans="1:13">
      <c r="A1505" s="1">
        <v>41317</v>
      </c>
      <c r="B1505">
        <v>15.1291358646242</v>
      </c>
      <c r="C1505">
        <v>14.757016298885301</v>
      </c>
      <c r="D1505">
        <v>12.7014884515315</v>
      </c>
      <c r="E1505">
        <v>14.5451514303385</v>
      </c>
      <c r="F1505">
        <v>12.4178052459529</v>
      </c>
      <c r="G1505">
        <v>13.799062962558899</v>
      </c>
      <c r="H1505">
        <v>13.692806658730699</v>
      </c>
      <c r="I1505">
        <v>13.1352174944076</v>
      </c>
      <c r="J1505">
        <v>11.377157156503401</v>
      </c>
      <c r="K1505">
        <v>14.488947870709101</v>
      </c>
      <c r="L1505">
        <v>13.4063990903205</v>
      </c>
      <c r="M1505">
        <v>13.4181072944207</v>
      </c>
    </row>
    <row r="1506" spans="1:13">
      <c r="A1506" s="1">
        <v>41318</v>
      </c>
      <c r="B1506">
        <v>15.3130433780108</v>
      </c>
      <c r="C1506">
        <v>14.693348693566</v>
      </c>
      <c r="D1506">
        <v>13.2371150490874</v>
      </c>
      <c r="E1506">
        <v>14.6790755191531</v>
      </c>
      <c r="F1506">
        <v>12.235756157499299</v>
      </c>
      <c r="G1506">
        <v>13.761061915980701</v>
      </c>
      <c r="H1506">
        <v>13.4901934158122</v>
      </c>
      <c r="I1506">
        <v>13.7994468091185</v>
      </c>
      <c r="J1506">
        <v>10.971536567823801</v>
      </c>
      <c r="K1506">
        <v>14.6824222726401</v>
      </c>
      <c r="L1506">
        <v>14.226397183009</v>
      </c>
      <c r="M1506">
        <v>12.418467583015699</v>
      </c>
    </row>
    <row r="1507" spans="1:13">
      <c r="A1507" s="1">
        <v>41319</v>
      </c>
      <c r="B1507">
        <v>12.983834313539001</v>
      </c>
      <c r="C1507">
        <v>13.256417276476199</v>
      </c>
      <c r="D1507">
        <v>11.071586891245101</v>
      </c>
      <c r="E1507">
        <v>10.0636953835314</v>
      </c>
      <c r="F1507">
        <v>7.8836218916000398</v>
      </c>
      <c r="G1507">
        <v>12.913946729723</v>
      </c>
      <c r="H1507">
        <v>12.5687928994844</v>
      </c>
      <c r="I1507">
        <v>10.7366055100543</v>
      </c>
      <c r="J1507">
        <v>7.90262600126864</v>
      </c>
      <c r="K1507">
        <v>13.264537381114</v>
      </c>
      <c r="L1507">
        <v>12.660044507017901</v>
      </c>
      <c r="M1507">
        <v>8.3808181756699796</v>
      </c>
    </row>
    <row r="1508" spans="1:13">
      <c r="A1508" s="1">
        <v>41320</v>
      </c>
      <c r="B1508">
        <v>15.804780790328801</v>
      </c>
      <c r="C1508">
        <v>15.144112572873899</v>
      </c>
      <c r="D1508">
        <v>14.552095721099001</v>
      </c>
      <c r="E1508">
        <v>15.2900319724573</v>
      </c>
      <c r="F1508">
        <v>11.8566923384089</v>
      </c>
      <c r="G1508">
        <v>13.9957575411545</v>
      </c>
      <c r="H1508">
        <v>14.1285061197323</v>
      </c>
      <c r="I1508">
        <v>14.2103246462523</v>
      </c>
      <c r="J1508">
        <v>11.2143984887424</v>
      </c>
      <c r="K1508">
        <v>15.103738093199301</v>
      </c>
      <c r="L1508">
        <v>12.3517961511533</v>
      </c>
      <c r="M1508">
        <v>14.2810686400961</v>
      </c>
    </row>
    <row r="1509" spans="1:13">
      <c r="A1509" s="1">
        <v>41321</v>
      </c>
      <c r="B1509">
        <v>15.3903543605326</v>
      </c>
      <c r="C1509">
        <v>14.8318457487741</v>
      </c>
      <c r="D1509">
        <v>14.2600687615854</v>
      </c>
      <c r="E1509">
        <v>14.4181968470195</v>
      </c>
      <c r="F1509">
        <v>10.092685160708699</v>
      </c>
      <c r="G1509">
        <v>13.5835414807635</v>
      </c>
      <c r="H1509">
        <v>13.500304964512599</v>
      </c>
      <c r="I1509">
        <v>13.5691562973361</v>
      </c>
      <c r="J1509">
        <v>10.177220085681499</v>
      </c>
      <c r="K1509">
        <v>14.8139534495288</v>
      </c>
      <c r="L1509">
        <v>14.0835116946157</v>
      </c>
      <c r="M1509">
        <v>14.2867295509042</v>
      </c>
    </row>
    <row r="1510" spans="1:13">
      <c r="A1510" s="1">
        <v>41322</v>
      </c>
      <c r="B1510">
        <v>15.8389683795608</v>
      </c>
      <c r="C1510">
        <v>14.966567284430599</v>
      </c>
      <c r="D1510">
        <v>13.595235011358699</v>
      </c>
      <c r="E1510">
        <v>15.335080207406801</v>
      </c>
      <c r="F1510">
        <v>12.290697346299</v>
      </c>
      <c r="G1510">
        <v>12.5563581515033</v>
      </c>
      <c r="H1510">
        <v>13.793334069073101</v>
      </c>
      <c r="I1510">
        <v>14.298335155588401</v>
      </c>
      <c r="J1510">
        <v>12.483637405551001</v>
      </c>
      <c r="K1510">
        <v>12.1593671103287</v>
      </c>
      <c r="L1510">
        <v>13.14508130089</v>
      </c>
      <c r="M1510">
        <v>12.5711495012028</v>
      </c>
    </row>
    <row r="1511" spans="1:13">
      <c r="A1511" s="1">
        <v>41323</v>
      </c>
      <c r="B1511">
        <v>10.8067787190777</v>
      </c>
      <c r="C1511">
        <v>10.649391152415101</v>
      </c>
      <c r="D1511">
        <v>10.6341947580403</v>
      </c>
      <c r="E1511">
        <v>10.156293794937399</v>
      </c>
      <c r="F1511">
        <v>8.8270847217259902</v>
      </c>
      <c r="G1511">
        <v>12.7913189187262</v>
      </c>
      <c r="H1511">
        <v>11.772136457186701</v>
      </c>
      <c r="I1511">
        <v>10.3331846669864</v>
      </c>
      <c r="J1511">
        <v>8.8618581815777695</v>
      </c>
      <c r="K1511">
        <v>12.7869158508016</v>
      </c>
      <c r="L1511">
        <v>11.5921740043946</v>
      </c>
      <c r="M1511">
        <v>10.111805286275301</v>
      </c>
    </row>
    <row r="1512" spans="1:13">
      <c r="A1512" s="1">
        <v>41324</v>
      </c>
      <c r="B1512">
        <v>13.7150703498266</v>
      </c>
      <c r="C1512">
        <v>13.417919389846199</v>
      </c>
      <c r="D1512">
        <v>11.8594737185089</v>
      </c>
      <c r="E1512">
        <v>11.561542298834899</v>
      </c>
      <c r="F1512">
        <v>8.7556920624629999</v>
      </c>
      <c r="G1512">
        <v>11.575008083463601</v>
      </c>
      <c r="H1512">
        <v>11.846846220218699</v>
      </c>
      <c r="I1512">
        <v>12.1332137991367</v>
      </c>
      <c r="J1512">
        <v>10.101926123583199</v>
      </c>
      <c r="K1512">
        <v>12.0594418112998</v>
      </c>
      <c r="L1512">
        <v>10.9589823588821</v>
      </c>
      <c r="M1512">
        <v>9.3040068634755002</v>
      </c>
    </row>
    <row r="1513" spans="1:13">
      <c r="A1513" s="1">
        <v>41325</v>
      </c>
      <c r="B1513">
        <v>15.1551894741953</v>
      </c>
      <c r="C1513">
        <v>15.4750690388419</v>
      </c>
      <c r="D1513">
        <v>11.317639807358599</v>
      </c>
      <c r="E1513">
        <v>11.113540973095599</v>
      </c>
      <c r="F1513">
        <v>9.2449388982069198</v>
      </c>
      <c r="G1513">
        <v>12.8620693957418</v>
      </c>
      <c r="H1513">
        <v>12.274803854602</v>
      </c>
      <c r="I1513">
        <v>14.384782828837601</v>
      </c>
      <c r="J1513">
        <v>11.831039228983601</v>
      </c>
      <c r="K1513">
        <v>12.754895483915</v>
      </c>
      <c r="L1513">
        <v>12.6038234357031</v>
      </c>
      <c r="M1513">
        <v>11.999555475749601</v>
      </c>
    </row>
    <row r="1514" spans="1:13">
      <c r="A1514" s="1">
        <v>41326</v>
      </c>
      <c r="B1514">
        <v>14.523861981072001</v>
      </c>
      <c r="C1514">
        <v>11.6845942216152</v>
      </c>
      <c r="D1514">
        <v>14.372460694829501</v>
      </c>
      <c r="E1514">
        <v>14.49471763289</v>
      </c>
      <c r="F1514">
        <v>9.9982339057475595</v>
      </c>
      <c r="G1514">
        <v>13.8694343958262</v>
      </c>
      <c r="H1514">
        <v>14.080880075191001</v>
      </c>
      <c r="I1514">
        <v>11.190695562538099</v>
      </c>
      <c r="J1514">
        <v>9.1677616746034207</v>
      </c>
      <c r="K1514">
        <v>15.1667877189275</v>
      </c>
      <c r="L1514">
        <v>14.906854988301101</v>
      </c>
      <c r="M1514">
        <v>8.8510265139660902</v>
      </c>
    </row>
    <row r="1515" spans="1:13">
      <c r="A1515" s="1">
        <v>41327</v>
      </c>
      <c r="B1515">
        <v>16.085823436661901</v>
      </c>
      <c r="C1515">
        <v>15.0342061410349</v>
      </c>
      <c r="D1515">
        <v>12.4278175072981</v>
      </c>
      <c r="E1515">
        <v>13.8052805584336</v>
      </c>
      <c r="F1515">
        <v>9.54698728444537</v>
      </c>
      <c r="G1515">
        <v>14.1469560166619</v>
      </c>
      <c r="H1515">
        <v>14.433899945416201</v>
      </c>
      <c r="I1515">
        <v>12.9215228818734</v>
      </c>
      <c r="J1515">
        <v>8.9344873897115207</v>
      </c>
      <c r="K1515">
        <v>14.9225606775779</v>
      </c>
      <c r="L1515">
        <v>14.6618094845659</v>
      </c>
      <c r="M1515">
        <v>12.5176515800446</v>
      </c>
    </row>
    <row r="1516" spans="1:13">
      <c r="A1516" s="1">
        <v>41328</v>
      </c>
      <c r="B1516">
        <v>8.6338140975318893</v>
      </c>
      <c r="C1516">
        <v>5.8426837477774702</v>
      </c>
      <c r="D1516">
        <v>7.80301013658947</v>
      </c>
      <c r="E1516">
        <v>8.22027805441558</v>
      </c>
      <c r="F1516">
        <v>4.8052127440186698</v>
      </c>
      <c r="G1516">
        <v>7.8770204214727801</v>
      </c>
      <c r="H1516">
        <v>7.6711969905677702</v>
      </c>
      <c r="I1516">
        <v>5.41563456607813</v>
      </c>
      <c r="J1516">
        <v>3.14082155313959</v>
      </c>
      <c r="K1516">
        <v>8.0853555616428103</v>
      </c>
      <c r="L1516">
        <v>7.7724448744591204</v>
      </c>
      <c r="M1516">
        <v>3.4426494721975001</v>
      </c>
    </row>
    <row r="1517" spans="1:13">
      <c r="A1517" s="1">
        <v>41329</v>
      </c>
      <c r="B1517">
        <v>16.2980147721081</v>
      </c>
      <c r="C1517">
        <v>15.689964100446</v>
      </c>
      <c r="D1517">
        <v>12.640014355057399</v>
      </c>
      <c r="E1517">
        <v>14.766655322153801</v>
      </c>
      <c r="F1517">
        <v>11.7882994510641</v>
      </c>
      <c r="G1517">
        <v>13.1054413151913</v>
      </c>
      <c r="H1517">
        <v>13.5501031357056</v>
      </c>
      <c r="I1517">
        <v>13.9192345539134</v>
      </c>
      <c r="J1517">
        <v>11.931615497353</v>
      </c>
      <c r="K1517">
        <v>14.8109544183495</v>
      </c>
      <c r="L1517">
        <v>14.0945383807698</v>
      </c>
      <c r="M1517">
        <v>12.881571764323001</v>
      </c>
    </row>
    <row r="1518" spans="1:13">
      <c r="A1518" s="1">
        <v>41330</v>
      </c>
      <c r="B1518">
        <v>16.455330465589402</v>
      </c>
      <c r="C1518">
        <v>15.853466332783199</v>
      </c>
      <c r="D1518">
        <v>14.903511818358901</v>
      </c>
      <c r="E1518">
        <v>15.604976012181799</v>
      </c>
      <c r="F1518">
        <v>12.846812860412699</v>
      </c>
      <c r="G1518">
        <v>14.079052640251099</v>
      </c>
      <c r="H1518">
        <v>14.6997655746435</v>
      </c>
      <c r="I1518">
        <v>14.8107579893486</v>
      </c>
      <c r="J1518">
        <v>13.1325004712492</v>
      </c>
      <c r="K1518">
        <v>15.4939199871494</v>
      </c>
      <c r="L1518">
        <v>14.676189766428299</v>
      </c>
      <c r="M1518">
        <v>12.9594333131421</v>
      </c>
    </row>
    <row r="1519" spans="1:13">
      <c r="A1519" s="1">
        <v>41331</v>
      </c>
      <c r="B1519">
        <v>16.1507677917518</v>
      </c>
      <c r="C1519">
        <v>15.5365585221116</v>
      </c>
      <c r="D1519">
        <v>14.8159928408294</v>
      </c>
      <c r="E1519">
        <v>15.3578098912112</v>
      </c>
      <c r="F1519">
        <v>12.474187032306901</v>
      </c>
      <c r="G1519">
        <v>14.088384099376301</v>
      </c>
      <c r="H1519">
        <v>14.3036803432443</v>
      </c>
      <c r="I1519">
        <v>14.5067934974549</v>
      </c>
      <c r="J1519">
        <v>13.522137157160699</v>
      </c>
      <c r="K1519">
        <v>15.2084282788897</v>
      </c>
      <c r="L1519">
        <v>14.441753554679</v>
      </c>
      <c r="M1519">
        <v>12.151699200619101</v>
      </c>
    </row>
    <row r="1520" spans="1:13">
      <c r="A1520" s="1">
        <v>41332</v>
      </c>
      <c r="B1520">
        <v>16.2149377220547</v>
      </c>
      <c r="C1520">
        <v>15.6173873293619</v>
      </c>
      <c r="D1520">
        <v>15.1060537267371</v>
      </c>
      <c r="E1520">
        <v>15.0467953621395</v>
      </c>
      <c r="F1520">
        <v>13.0145827736221</v>
      </c>
      <c r="G1520">
        <v>13.9961176433587</v>
      </c>
      <c r="H1520">
        <v>14.5007947838617</v>
      </c>
      <c r="I1520">
        <v>14.574989892971301</v>
      </c>
      <c r="J1520">
        <v>13.434517204423299</v>
      </c>
      <c r="K1520">
        <v>15.3147206577197</v>
      </c>
      <c r="L1520">
        <v>14.613130703272301</v>
      </c>
      <c r="M1520">
        <v>13.2975664064853</v>
      </c>
    </row>
    <row r="1521" spans="1:13">
      <c r="A1521" s="1">
        <v>41333</v>
      </c>
      <c r="B1521">
        <v>16.9250906660365</v>
      </c>
      <c r="C1521">
        <v>16.243307573541699</v>
      </c>
      <c r="D1521">
        <v>13.530746143334699</v>
      </c>
      <c r="E1521">
        <v>16.198528756550701</v>
      </c>
      <c r="F1521">
        <v>12.0001181084177</v>
      </c>
      <c r="G1521">
        <v>15.371665447194101</v>
      </c>
      <c r="H1521">
        <v>15.258718418256301</v>
      </c>
      <c r="I1521">
        <v>15.2498659144391</v>
      </c>
      <c r="J1521">
        <v>12.261925233350301</v>
      </c>
      <c r="K1521">
        <v>16.252439002487499</v>
      </c>
      <c r="L1521">
        <v>15.375787028083201</v>
      </c>
      <c r="M1521">
        <v>14.9317340388186</v>
      </c>
    </row>
    <row r="1522" spans="1:13">
      <c r="A1522" s="1">
        <v>41334</v>
      </c>
      <c r="B1522">
        <v>16.811099326483699</v>
      </c>
      <c r="C1522">
        <v>16.260760843132299</v>
      </c>
      <c r="D1522">
        <v>14.8678690332217</v>
      </c>
      <c r="E1522">
        <v>15.238812037177199</v>
      </c>
      <c r="F1522">
        <v>12.5969777341796</v>
      </c>
      <c r="G1522">
        <v>15.147238429304</v>
      </c>
      <c r="H1522">
        <v>13.956459147534501</v>
      </c>
      <c r="I1522">
        <v>15.2023098486797</v>
      </c>
      <c r="J1522">
        <v>11.585995578131</v>
      </c>
      <c r="K1522">
        <v>15.358957095967</v>
      </c>
      <c r="L1522">
        <v>15.8895321933463</v>
      </c>
      <c r="M1522">
        <v>10.946820445036501</v>
      </c>
    </row>
    <row r="1523" spans="1:13">
      <c r="A1523" s="1">
        <v>41335</v>
      </c>
      <c r="B1523">
        <v>15.847309619559001</v>
      </c>
      <c r="C1523">
        <v>15.030962092976599</v>
      </c>
      <c r="D1523">
        <v>14.700530049709901</v>
      </c>
      <c r="E1523">
        <v>15.415492321544299</v>
      </c>
      <c r="F1523">
        <v>12.4205819353097</v>
      </c>
      <c r="G1523">
        <v>13.934846714544801</v>
      </c>
      <c r="H1523">
        <v>14.5186780847318</v>
      </c>
      <c r="I1523">
        <v>14.0800683652422</v>
      </c>
      <c r="J1523">
        <v>12.125984735847201</v>
      </c>
      <c r="K1523">
        <v>15.3094593973898</v>
      </c>
      <c r="L1523">
        <v>15.026509404935901</v>
      </c>
      <c r="M1523">
        <v>13.3626678884551</v>
      </c>
    </row>
    <row r="1524" spans="1:13">
      <c r="A1524" s="1">
        <v>41336</v>
      </c>
      <c r="B1524">
        <v>17.028104838924399</v>
      </c>
      <c r="C1524">
        <v>16.212356477705399</v>
      </c>
      <c r="D1524">
        <v>14.8256664826296</v>
      </c>
      <c r="E1524">
        <v>15.338811870450201</v>
      </c>
      <c r="F1524">
        <v>11.230443832711</v>
      </c>
      <c r="G1524">
        <v>13.2472034016164</v>
      </c>
      <c r="H1524">
        <v>15.0657375955094</v>
      </c>
      <c r="I1524">
        <v>14.5255063838494</v>
      </c>
      <c r="J1524">
        <v>10.0293100059487</v>
      </c>
      <c r="K1524">
        <v>15.793291929184401</v>
      </c>
      <c r="L1524">
        <v>12.5908370342426</v>
      </c>
      <c r="M1524">
        <v>15.1464147296691</v>
      </c>
    </row>
    <row r="1525" spans="1:13">
      <c r="A1525" s="1">
        <v>41337</v>
      </c>
      <c r="B1525">
        <v>16.5416385141252</v>
      </c>
      <c r="C1525">
        <v>14.9672890147649</v>
      </c>
      <c r="D1525">
        <v>12.6235575520398</v>
      </c>
      <c r="E1525">
        <v>15.799855252294</v>
      </c>
      <c r="F1525">
        <v>8.7951144296883808</v>
      </c>
      <c r="G1525">
        <v>10.135342421097601</v>
      </c>
      <c r="H1525">
        <v>14.362334637535501</v>
      </c>
      <c r="I1525">
        <v>12.843829493841699</v>
      </c>
      <c r="J1525">
        <v>9.4516028930563696</v>
      </c>
      <c r="K1525">
        <v>13.2041426391157</v>
      </c>
      <c r="L1525">
        <v>13.1428286540018</v>
      </c>
      <c r="M1525">
        <v>12.5103849843372</v>
      </c>
    </row>
    <row r="1526" spans="1:13">
      <c r="A1526" s="1">
        <v>41338</v>
      </c>
      <c r="B1526">
        <v>12.268780850342999</v>
      </c>
      <c r="C1526">
        <v>13.261971001622699</v>
      </c>
      <c r="D1526">
        <v>4.7940704635218303</v>
      </c>
      <c r="E1526">
        <v>10.1988644065925</v>
      </c>
      <c r="F1526">
        <v>7.29433315594859</v>
      </c>
      <c r="G1526">
        <v>9.8885135655044998</v>
      </c>
      <c r="H1526">
        <v>10.112286181589599</v>
      </c>
      <c r="I1526">
        <v>12.3600034848909</v>
      </c>
      <c r="J1526">
        <v>10.3451894420879</v>
      </c>
      <c r="K1526">
        <v>8.0345518647136007</v>
      </c>
      <c r="L1526">
        <v>5.9542345666954599</v>
      </c>
      <c r="M1526">
        <v>12.284496617577499</v>
      </c>
    </row>
    <row r="1527" spans="1:13">
      <c r="A1527" s="1">
        <v>41339</v>
      </c>
      <c r="B1527">
        <v>16.106943857146799</v>
      </c>
      <c r="C1527">
        <v>15.657347381974001</v>
      </c>
      <c r="D1527">
        <v>11.692187095396701</v>
      </c>
      <c r="E1527">
        <v>15.859904077878401</v>
      </c>
      <c r="F1527">
        <v>8.6111062360968393</v>
      </c>
      <c r="G1527">
        <v>14.119768876720601</v>
      </c>
      <c r="H1527">
        <v>14.7902392480476</v>
      </c>
      <c r="I1527">
        <v>14.8477637268984</v>
      </c>
      <c r="J1527">
        <v>9.1171757875774109</v>
      </c>
      <c r="K1527">
        <v>15.7702949627288</v>
      </c>
      <c r="L1527">
        <v>14.4949756476391</v>
      </c>
      <c r="M1527">
        <v>14.0097282452447</v>
      </c>
    </row>
    <row r="1528" spans="1:13">
      <c r="A1528" s="1">
        <v>41340</v>
      </c>
      <c r="B1528">
        <v>15.3921110431251</v>
      </c>
      <c r="C1528">
        <v>15.022948957374901</v>
      </c>
      <c r="D1528">
        <v>11.4534044756548</v>
      </c>
      <c r="E1528">
        <v>13.591850496459999</v>
      </c>
      <c r="F1528">
        <v>9.0993569405917007</v>
      </c>
      <c r="G1528">
        <v>14.0273900955639</v>
      </c>
      <c r="H1528">
        <v>13.691880324139399</v>
      </c>
      <c r="I1528">
        <v>13.6415480835868</v>
      </c>
      <c r="J1528">
        <v>9.1939508819665292</v>
      </c>
      <c r="K1528">
        <v>13.0543690378025</v>
      </c>
      <c r="L1528">
        <v>14.4114192243769</v>
      </c>
      <c r="M1528">
        <v>10.485687806809301</v>
      </c>
    </row>
    <row r="1529" spans="1:13">
      <c r="A1529" s="1">
        <v>41341</v>
      </c>
      <c r="B1529">
        <v>16.934881513152099</v>
      </c>
      <c r="C1529">
        <v>15.9370955953133</v>
      </c>
      <c r="D1529">
        <v>8.7465765313439299</v>
      </c>
      <c r="E1529">
        <v>15.229553702671501</v>
      </c>
      <c r="F1529">
        <v>7.7539058331194797</v>
      </c>
      <c r="G1529">
        <v>13.7827077265233</v>
      </c>
      <c r="H1529">
        <v>14.684609467643</v>
      </c>
      <c r="I1529">
        <v>11.128237053436299</v>
      </c>
      <c r="J1529">
        <v>7.6329104411667998</v>
      </c>
      <c r="K1529">
        <v>12.4949054020978</v>
      </c>
      <c r="L1529">
        <v>12.0901200050937</v>
      </c>
      <c r="M1529">
        <v>11.6868877948279</v>
      </c>
    </row>
    <row r="1530" spans="1:13">
      <c r="A1530" s="1">
        <v>41342</v>
      </c>
      <c r="B1530">
        <v>16.068263946637298</v>
      </c>
      <c r="C1530">
        <v>14.965287338323201</v>
      </c>
      <c r="D1530">
        <v>8.5418553965855697</v>
      </c>
      <c r="E1530">
        <v>13.9595716408465</v>
      </c>
      <c r="F1530">
        <v>7.6036353513241401</v>
      </c>
      <c r="G1530">
        <v>12.251902684088099</v>
      </c>
      <c r="H1530">
        <v>14.812719660609901</v>
      </c>
      <c r="I1530">
        <v>6.8883751488861096</v>
      </c>
      <c r="J1530">
        <v>9.2586988069585292</v>
      </c>
      <c r="K1530">
        <v>10.0753891131258</v>
      </c>
      <c r="L1530">
        <v>12.180824654047299</v>
      </c>
      <c r="M1530">
        <v>11.0571052607981</v>
      </c>
    </row>
    <row r="1531" spans="1:13">
      <c r="A1531" s="1">
        <v>41343</v>
      </c>
      <c r="B1531">
        <v>16.521672081105301</v>
      </c>
      <c r="C1531">
        <v>14.9472615557991</v>
      </c>
      <c r="D1531">
        <v>10.7494467469411</v>
      </c>
      <c r="E1531">
        <v>13.7512653391854</v>
      </c>
      <c r="F1531">
        <v>10.414188626414299</v>
      </c>
      <c r="G1531">
        <v>13.5062847930781</v>
      </c>
      <c r="H1531">
        <v>14.4375063171665</v>
      </c>
      <c r="I1531">
        <v>12.9820795567022</v>
      </c>
      <c r="J1531">
        <v>12.5912888411402</v>
      </c>
      <c r="K1531">
        <v>14.990716851943301</v>
      </c>
      <c r="L1531">
        <v>14.1515964473975</v>
      </c>
      <c r="M1531">
        <v>13.939286805077</v>
      </c>
    </row>
    <row r="1532" spans="1:13">
      <c r="A1532" s="1">
        <v>41344</v>
      </c>
      <c r="B1532">
        <v>17.087357190039899</v>
      </c>
      <c r="C1532">
        <v>16.404240286415501</v>
      </c>
      <c r="D1532">
        <v>12.972638074805101</v>
      </c>
      <c r="E1532">
        <v>15.261777996268</v>
      </c>
      <c r="F1532">
        <v>12.310086718231</v>
      </c>
      <c r="G1532">
        <v>15.344537486760199</v>
      </c>
      <c r="H1532">
        <v>14.058563858479801</v>
      </c>
      <c r="I1532">
        <v>14.765477609213701</v>
      </c>
      <c r="J1532">
        <v>12.054194654271701</v>
      </c>
      <c r="K1532">
        <v>15.937170294721399</v>
      </c>
      <c r="L1532">
        <v>15.1184135487037</v>
      </c>
      <c r="M1532">
        <v>15.2154405894299</v>
      </c>
    </row>
    <row r="1533" spans="1:13">
      <c r="A1533" s="1">
        <v>41345</v>
      </c>
      <c r="B1533">
        <v>17.172934828908499</v>
      </c>
      <c r="C1533">
        <v>16.493177031567701</v>
      </c>
      <c r="D1533">
        <v>13.037079159855001</v>
      </c>
      <c r="E1533">
        <v>15.340436159075299</v>
      </c>
      <c r="F1533">
        <v>12.353307907425</v>
      </c>
      <c r="G1533">
        <v>15.4281037341858</v>
      </c>
      <c r="H1533">
        <v>14.13881504894</v>
      </c>
      <c r="I1533">
        <v>14.848917153035799</v>
      </c>
      <c r="J1533">
        <v>12.0989161598383</v>
      </c>
      <c r="K1533">
        <v>16.015750313848802</v>
      </c>
      <c r="L1533">
        <v>15.201694683067901</v>
      </c>
      <c r="M1533">
        <v>15.3011333590616</v>
      </c>
    </row>
    <row r="1534" spans="1:13">
      <c r="A1534" s="1">
        <v>41346</v>
      </c>
      <c r="B1534">
        <v>17.131211201745899</v>
      </c>
      <c r="C1534">
        <v>16.449568771808501</v>
      </c>
      <c r="D1534">
        <v>13.007983862921799</v>
      </c>
      <c r="E1534">
        <v>15.302894999597701</v>
      </c>
      <c r="F1534">
        <v>12.3380821193253</v>
      </c>
      <c r="G1534">
        <v>15.3875495223547</v>
      </c>
      <c r="H1534">
        <v>14.100398229951701</v>
      </c>
      <c r="I1534">
        <v>14.8085490297508</v>
      </c>
      <c r="J1534">
        <v>12.0821640803401</v>
      </c>
      <c r="K1534">
        <v>15.9781378781817</v>
      </c>
      <c r="L1534">
        <v>15.161485487903199</v>
      </c>
      <c r="M1534">
        <v>15.259390903745301</v>
      </c>
    </row>
    <row r="1535" spans="1:13">
      <c r="A1535" s="1">
        <v>41347</v>
      </c>
      <c r="B1535">
        <v>16.673900917239202</v>
      </c>
      <c r="C1535">
        <v>15.831990103848399</v>
      </c>
      <c r="D1535">
        <v>13.0304330332056</v>
      </c>
      <c r="E1535">
        <v>12.0128490413181</v>
      </c>
      <c r="F1535">
        <v>11.5315580589176</v>
      </c>
      <c r="G1535">
        <v>15.4786087017615</v>
      </c>
      <c r="H1535">
        <v>12.9657889593969</v>
      </c>
      <c r="I1535">
        <v>13.919696297043201</v>
      </c>
      <c r="J1535">
        <v>13.165136452036</v>
      </c>
      <c r="K1535">
        <v>13.5496851926837</v>
      </c>
      <c r="L1535">
        <v>13.1805584722324</v>
      </c>
      <c r="M1535">
        <v>14.7474357318959</v>
      </c>
    </row>
    <row r="1536" spans="1:13">
      <c r="A1536" s="1">
        <v>41348</v>
      </c>
      <c r="B1536">
        <v>16.885725026783199</v>
      </c>
      <c r="C1536">
        <v>13.956763358620201</v>
      </c>
      <c r="D1536">
        <v>14.5336663139341</v>
      </c>
      <c r="E1536">
        <v>15.846280082066</v>
      </c>
      <c r="F1536">
        <v>10.171038215011199</v>
      </c>
      <c r="G1536">
        <v>14.0186466104578</v>
      </c>
      <c r="H1536">
        <v>15.524408613684001</v>
      </c>
      <c r="I1536">
        <v>14.4628691684545</v>
      </c>
      <c r="J1536">
        <v>10.5747080900768</v>
      </c>
      <c r="K1536">
        <v>15.388905265958901</v>
      </c>
      <c r="L1536">
        <v>16.182246538748</v>
      </c>
      <c r="M1536">
        <v>13.5436636786878</v>
      </c>
    </row>
    <row r="1537" spans="1:13">
      <c r="A1537" s="1">
        <v>41349</v>
      </c>
      <c r="B1537">
        <v>10.4461550902705</v>
      </c>
      <c r="C1537">
        <v>10.9861512484455</v>
      </c>
      <c r="D1537">
        <v>11.3414834317746</v>
      </c>
      <c r="E1537">
        <v>11.302827954189899</v>
      </c>
      <c r="F1537">
        <v>7.8003743592379404</v>
      </c>
      <c r="G1537">
        <v>13.1363154929931</v>
      </c>
      <c r="H1537">
        <v>11.9091568917967</v>
      </c>
      <c r="I1537">
        <v>8.2636759453309008</v>
      </c>
      <c r="J1537">
        <v>7.7448500976790697</v>
      </c>
      <c r="K1537">
        <v>16.427901940300298</v>
      </c>
      <c r="L1537">
        <v>14.2215674048403</v>
      </c>
      <c r="M1537">
        <v>7.3104856054358001</v>
      </c>
    </row>
    <row r="1538" spans="1:13">
      <c r="A1538" s="1">
        <v>41350</v>
      </c>
      <c r="B1538">
        <v>14.873550058552301</v>
      </c>
      <c r="C1538">
        <v>15.9799529078874</v>
      </c>
      <c r="D1538">
        <v>14.9826573736422</v>
      </c>
      <c r="E1538">
        <v>15.0330881510693</v>
      </c>
      <c r="F1538">
        <v>10.919949563510601</v>
      </c>
      <c r="G1538">
        <v>16.276684380210401</v>
      </c>
      <c r="H1538">
        <v>14.360167131377599</v>
      </c>
      <c r="I1538">
        <v>13.4582336901525</v>
      </c>
      <c r="J1538">
        <v>11.709865315253699</v>
      </c>
      <c r="K1538">
        <v>14.8025247624781</v>
      </c>
      <c r="L1538">
        <v>16.392771322975701</v>
      </c>
      <c r="M1538">
        <v>13.786866295019401</v>
      </c>
    </row>
    <row r="1539" spans="1:13">
      <c r="A1539" s="1">
        <v>41351</v>
      </c>
      <c r="B1539">
        <v>14.4578015970717</v>
      </c>
      <c r="C1539">
        <v>13.9470395982037</v>
      </c>
      <c r="D1539">
        <v>12.579839479736</v>
      </c>
      <c r="E1539">
        <v>13.7017617759257</v>
      </c>
      <c r="F1539">
        <v>10.964271943469701</v>
      </c>
      <c r="G1539">
        <v>10.4893514515535</v>
      </c>
      <c r="H1539">
        <v>14.538119266861299</v>
      </c>
      <c r="I1539">
        <v>10.1210509189847</v>
      </c>
      <c r="J1539">
        <v>9.3622765256813008</v>
      </c>
      <c r="K1539">
        <v>14.4507313510427</v>
      </c>
      <c r="L1539">
        <v>15.0728016498815</v>
      </c>
      <c r="M1539">
        <v>8.8533320043626098</v>
      </c>
    </row>
    <row r="1540" spans="1:13">
      <c r="A1540" s="1">
        <v>41352</v>
      </c>
      <c r="B1540">
        <v>18.1674359904646</v>
      </c>
      <c r="C1540">
        <v>17.291480241749099</v>
      </c>
      <c r="D1540">
        <v>14.761099077455199</v>
      </c>
      <c r="E1540">
        <v>15.554468527399701</v>
      </c>
      <c r="F1540">
        <v>12.5876315429729</v>
      </c>
      <c r="G1540">
        <v>14.5569753077533</v>
      </c>
      <c r="H1540">
        <v>16.283396062768698</v>
      </c>
      <c r="I1540">
        <v>15.988954476655</v>
      </c>
      <c r="J1540">
        <v>11.139239612557001</v>
      </c>
      <c r="K1540">
        <v>17.334498542641299</v>
      </c>
      <c r="L1540">
        <v>15.829314871907</v>
      </c>
      <c r="M1540">
        <v>10.703496565693699</v>
      </c>
    </row>
    <row r="1541" spans="1:13">
      <c r="A1541" s="1">
        <v>41353</v>
      </c>
      <c r="B1541">
        <v>18.472351263038799</v>
      </c>
      <c r="C1541">
        <v>17.9572256089474</v>
      </c>
      <c r="D1541">
        <v>17.0060540806254</v>
      </c>
      <c r="E1541">
        <v>17.888131504407401</v>
      </c>
      <c r="F1541">
        <v>12.2596553605055</v>
      </c>
      <c r="G1541">
        <v>14.704962966211999</v>
      </c>
      <c r="H1541">
        <v>16.703010087151199</v>
      </c>
      <c r="I1541">
        <v>16.4986700893432</v>
      </c>
      <c r="J1541">
        <v>13.2611024856218</v>
      </c>
      <c r="K1541">
        <v>16.863290903929801</v>
      </c>
      <c r="L1541">
        <v>14.3567113129526</v>
      </c>
      <c r="M1541">
        <v>12.4876920236764</v>
      </c>
    </row>
    <row r="1542" spans="1:13">
      <c r="A1542" s="1">
        <v>41354</v>
      </c>
      <c r="B1542">
        <v>16.257948522929599</v>
      </c>
      <c r="C1542">
        <v>14.998632389991901</v>
      </c>
      <c r="D1542">
        <v>14.8546411016099</v>
      </c>
      <c r="E1542">
        <v>17.641941924701001</v>
      </c>
      <c r="F1542">
        <v>10.703048577063001</v>
      </c>
      <c r="G1542">
        <v>13.3001264799582</v>
      </c>
      <c r="H1542">
        <v>15.9412199940811</v>
      </c>
      <c r="I1542">
        <v>14.6365733742711</v>
      </c>
      <c r="J1542">
        <v>12.964250832318999</v>
      </c>
      <c r="K1542">
        <v>17.686439088028202</v>
      </c>
      <c r="L1542">
        <v>16.093959988081799</v>
      </c>
      <c r="M1542">
        <v>15.1505788544455</v>
      </c>
    </row>
    <row r="1543" spans="1:13">
      <c r="A1543" s="1">
        <v>41355</v>
      </c>
      <c r="B1543">
        <v>18.687464782798799</v>
      </c>
      <c r="C1543">
        <v>18.0664662446029</v>
      </c>
      <c r="D1543">
        <v>14.023143801224901</v>
      </c>
      <c r="E1543">
        <v>18.011589209035101</v>
      </c>
      <c r="F1543">
        <v>12.3199796665647</v>
      </c>
      <c r="G1543">
        <v>13.575894540599201</v>
      </c>
      <c r="H1543">
        <v>16.242053462948199</v>
      </c>
      <c r="I1543">
        <v>16.765190914139801</v>
      </c>
      <c r="J1543">
        <v>12.1720844848571</v>
      </c>
      <c r="K1543">
        <v>17.373095698790799</v>
      </c>
      <c r="L1543">
        <v>16.976220772226998</v>
      </c>
      <c r="M1543">
        <v>12.490916659197101</v>
      </c>
    </row>
    <row r="1544" spans="1:13">
      <c r="A1544" s="1">
        <v>41356</v>
      </c>
      <c r="B1544">
        <v>17.792786601290199</v>
      </c>
      <c r="C1544">
        <v>16.708589571037599</v>
      </c>
      <c r="D1544">
        <v>13.6236473989659</v>
      </c>
      <c r="E1544">
        <v>14.1953404079393</v>
      </c>
      <c r="F1544">
        <v>8.26416313678485</v>
      </c>
      <c r="G1544">
        <v>16.6054983407051</v>
      </c>
      <c r="H1544">
        <v>16.8188505923729</v>
      </c>
      <c r="I1544">
        <v>12.5466334516112</v>
      </c>
      <c r="J1544">
        <v>9.0829645203944391</v>
      </c>
      <c r="K1544">
        <v>15.8834171022497</v>
      </c>
      <c r="L1544">
        <v>17.022913953859501</v>
      </c>
      <c r="M1544">
        <v>12.2490834857244</v>
      </c>
    </row>
    <row r="1545" spans="1:13">
      <c r="A1545" s="1">
        <v>41357</v>
      </c>
      <c r="B1545">
        <v>18.605288403742399</v>
      </c>
      <c r="C1545">
        <v>18.1845105804253</v>
      </c>
      <c r="D1545">
        <v>17.186820895923301</v>
      </c>
      <c r="E1545">
        <v>16.750308782889299</v>
      </c>
      <c r="F1545">
        <v>14.3502897168726</v>
      </c>
      <c r="G1545">
        <v>16.924957132569698</v>
      </c>
      <c r="H1545">
        <v>16.880068957173599</v>
      </c>
      <c r="I1545">
        <v>15.6576043726538</v>
      </c>
      <c r="J1545">
        <v>13.2694906381788</v>
      </c>
      <c r="K1545">
        <v>17.925643812277301</v>
      </c>
      <c r="L1545">
        <v>17.701556326206099</v>
      </c>
      <c r="M1545">
        <v>12.115624405532699</v>
      </c>
    </row>
    <row r="1546" spans="1:13">
      <c r="A1546" s="1">
        <v>41358</v>
      </c>
      <c r="B1546">
        <v>19.274143211447001</v>
      </c>
      <c r="C1546">
        <v>18.562460528603001</v>
      </c>
      <c r="D1546">
        <v>17.652425584247101</v>
      </c>
      <c r="E1546">
        <v>18.376846422502499</v>
      </c>
      <c r="F1546">
        <v>15.108413024380701</v>
      </c>
      <c r="G1546">
        <v>15.8934203540291</v>
      </c>
      <c r="H1546">
        <v>17.295322088329499</v>
      </c>
      <c r="I1546">
        <v>17.0392300158328</v>
      </c>
      <c r="J1546">
        <v>15.3618745451992</v>
      </c>
      <c r="K1546">
        <v>17.5040936104431</v>
      </c>
      <c r="L1546">
        <v>16.756544671571199</v>
      </c>
      <c r="M1546">
        <v>16.984051852291302</v>
      </c>
    </row>
    <row r="1547" spans="1:13">
      <c r="A1547" s="1">
        <v>41359</v>
      </c>
      <c r="B1547">
        <v>18.883366373474701</v>
      </c>
      <c r="C1547">
        <v>18.313530745805298</v>
      </c>
      <c r="D1547">
        <v>16.901330203884399</v>
      </c>
      <c r="E1547">
        <v>18.259148800874001</v>
      </c>
      <c r="F1547">
        <v>15.0543886682132</v>
      </c>
      <c r="G1547">
        <v>16.9424495411529</v>
      </c>
      <c r="H1547">
        <v>17.130858051118899</v>
      </c>
      <c r="I1547">
        <v>17.2339515679759</v>
      </c>
      <c r="J1547">
        <v>15.5168878074136</v>
      </c>
      <c r="K1547">
        <v>17.634347188431899</v>
      </c>
      <c r="L1547">
        <v>16.8099142714299</v>
      </c>
      <c r="M1547">
        <v>17.299942450147299</v>
      </c>
    </row>
    <row r="1548" spans="1:13">
      <c r="A1548" s="1">
        <v>41360</v>
      </c>
      <c r="B1548">
        <v>18.248604315791599</v>
      </c>
      <c r="C1548">
        <v>18.337699105194101</v>
      </c>
      <c r="D1548">
        <v>17.383032141194199</v>
      </c>
      <c r="E1548">
        <v>18.505996156396101</v>
      </c>
      <c r="F1548">
        <v>12.939019092987699</v>
      </c>
      <c r="G1548">
        <v>17.02766969672</v>
      </c>
      <c r="H1548">
        <v>17.211172591331898</v>
      </c>
      <c r="I1548">
        <v>17.200663294194399</v>
      </c>
      <c r="J1548">
        <v>14.2943668293389</v>
      </c>
      <c r="K1548">
        <v>18.305740305760001</v>
      </c>
      <c r="L1548">
        <v>17.767904593737899</v>
      </c>
      <c r="M1548">
        <v>16.092540709838101</v>
      </c>
    </row>
    <row r="1549" spans="1:13">
      <c r="A1549" s="1">
        <v>41361</v>
      </c>
      <c r="B1549">
        <v>19.207216381337702</v>
      </c>
      <c r="C1549">
        <v>18.5046284803575</v>
      </c>
      <c r="D1549">
        <v>15.710875227131099</v>
      </c>
      <c r="E1549">
        <v>18.575654637219401</v>
      </c>
      <c r="F1549">
        <v>14.009411290172499</v>
      </c>
      <c r="G1549">
        <v>15.439107139388801</v>
      </c>
      <c r="H1549">
        <v>17.275573002816699</v>
      </c>
      <c r="I1549">
        <v>17.272091505142701</v>
      </c>
      <c r="J1549">
        <v>12.167149650427399</v>
      </c>
      <c r="K1549">
        <v>18.3248997456074</v>
      </c>
      <c r="L1549">
        <v>17.765105861377702</v>
      </c>
      <c r="M1549">
        <v>15.987225789642199</v>
      </c>
    </row>
    <row r="1550" spans="1:13">
      <c r="A1550" s="1">
        <v>41362</v>
      </c>
      <c r="B1550">
        <v>11.6156003319942</v>
      </c>
      <c r="C1550">
        <v>14.6817714050202</v>
      </c>
      <c r="D1550">
        <v>6.5276281763822004</v>
      </c>
      <c r="E1550">
        <v>10.465595118729601</v>
      </c>
      <c r="F1550">
        <v>6.6228219557816104</v>
      </c>
      <c r="G1550">
        <v>5.1822451899844504</v>
      </c>
      <c r="H1550">
        <v>12.418247059550801</v>
      </c>
      <c r="I1550">
        <v>12.742866718318</v>
      </c>
      <c r="J1550">
        <v>8.3065972676716093</v>
      </c>
      <c r="K1550">
        <v>11.303819683656201</v>
      </c>
      <c r="L1550">
        <v>6.5615418284718796</v>
      </c>
      <c r="M1550">
        <v>11.595533552494601</v>
      </c>
    </row>
    <row r="1551" spans="1:13">
      <c r="A1551" s="1">
        <v>41363</v>
      </c>
      <c r="B1551">
        <v>16.2540309709802</v>
      </c>
      <c r="C1551">
        <v>14.2520988194527</v>
      </c>
      <c r="D1551">
        <v>7.9605911866615804</v>
      </c>
      <c r="E1551">
        <v>11.8332545305629</v>
      </c>
      <c r="F1551">
        <v>9.9357356538101094</v>
      </c>
      <c r="G1551">
        <v>8.0837203754385296</v>
      </c>
      <c r="H1551">
        <v>16.228739022726899</v>
      </c>
      <c r="I1551">
        <v>11.402075987808299</v>
      </c>
      <c r="J1551">
        <v>12.2945162259553</v>
      </c>
      <c r="K1551">
        <v>15.1715693312422</v>
      </c>
      <c r="L1551">
        <v>10.7496164240111</v>
      </c>
      <c r="M1551">
        <v>13.2975411375026</v>
      </c>
    </row>
    <row r="1552" spans="1:13">
      <c r="A1552" s="1">
        <v>41364</v>
      </c>
      <c r="B1552">
        <v>9.0218333082207103</v>
      </c>
      <c r="C1552">
        <v>8.5846238926332692</v>
      </c>
      <c r="D1552">
        <v>9.1339736571862193</v>
      </c>
      <c r="E1552">
        <v>9.0174224876218201</v>
      </c>
      <c r="F1552">
        <v>6.0907812639925698</v>
      </c>
      <c r="G1552">
        <v>10.1807380047069</v>
      </c>
      <c r="H1552">
        <v>9.5948717973730808</v>
      </c>
      <c r="I1552">
        <v>8.2846084386367007</v>
      </c>
      <c r="J1552">
        <v>7.2681241755263599</v>
      </c>
      <c r="K1552">
        <v>8.8019179291333103</v>
      </c>
      <c r="L1552">
        <v>8.8210540801141502</v>
      </c>
      <c r="M1552">
        <v>7.8473160418161498</v>
      </c>
    </row>
    <row r="1553" spans="1:13">
      <c r="A1553" s="1">
        <v>41365</v>
      </c>
      <c r="B1553">
        <v>17.152468420601</v>
      </c>
      <c r="C1553">
        <v>17.018238418121499</v>
      </c>
      <c r="D1553">
        <v>15.6700687349321</v>
      </c>
      <c r="E1553">
        <v>15.880634360601301</v>
      </c>
      <c r="F1553">
        <v>13.420670233195199</v>
      </c>
      <c r="G1553">
        <v>16.082110505693599</v>
      </c>
      <c r="H1553">
        <v>14.8958588035752</v>
      </c>
      <c r="I1553">
        <v>15.534236403095701</v>
      </c>
      <c r="J1553">
        <v>14.965434608594499</v>
      </c>
      <c r="K1553">
        <v>16.5985299572542</v>
      </c>
      <c r="L1553">
        <v>15.5271986609921</v>
      </c>
      <c r="M1553">
        <v>16.786074231018901</v>
      </c>
    </row>
    <row r="1554" spans="1:13">
      <c r="A1554" s="1">
        <v>41366</v>
      </c>
      <c r="B1554">
        <v>18.479030056293801</v>
      </c>
      <c r="C1554">
        <v>18.341865329048598</v>
      </c>
      <c r="D1554">
        <v>15.8036092872258</v>
      </c>
      <c r="E1554">
        <v>18.11595990663</v>
      </c>
      <c r="F1554">
        <v>11.605366741667501</v>
      </c>
      <c r="G1554">
        <v>15.167928667715101</v>
      </c>
      <c r="H1554">
        <v>17.108196258157399</v>
      </c>
      <c r="I1554">
        <v>15.045784629308301</v>
      </c>
      <c r="J1554">
        <v>13.380778163927999</v>
      </c>
      <c r="K1554">
        <v>17.7985216075156</v>
      </c>
      <c r="L1554">
        <v>17.858023397659998</v>
      </c>
      <c r="M1554">
        <v>17.466416676703702</v>
      </c>
    </row>
    <row r="1555" spans="1:13">
      <c r="A1555" s="1">
        <v>41367</v>
      </c>
      <c r="B1555">
        <v>19.196384447558302</v>
      </c>
      <c r="C1555">
        <v>18.146474957355601</v>
      </c>
      <c r="D1555">
        <v>16.631856231202899</v>
      </c>
      <c r="E1555">
        <v>16.988200490077102</v>
      </c>
      <c r="F1555">
        <v>12.2319275922281</v>
      </c>
      <c r="G1555">
        <v>16.733260191935099</v>
      </c>
      <c r="H1555">
        <v>17.007659354866099</v>
      </c>
      <c r="I1555">
        <v>16.234307081932599</v>
      </c>
      <c r="J1555">
        <v>11.269822368291299</v>
      </c>
      <c r="K1555">
        <v>18.402139556891999</v>
      </c>
      <c r="L1555">
        <v>14.4195492431502</v>
      </c>
      <c r="M1555">
        <v>11.213887070712399</v>
      </c>
    </row>
    <row r="1556" spans="1:13">
      <c r="A1556" s="1">
        <v>41368</v>
      </c>
      <c r="B1556">
        <v>19.249624722924299</v>
      </c>
      <c r="C1556">
        <v>18.7979785187723</v>
      </c>
      <c r="D1556">
        <v>17.866810897942699</v>
      </c>
      <c r="E1556">
        <v>18.771299097503299</v>
      </c>
      <c r="F1556">
        <v>13.301587183268101</v>
      </c>
      <c r="G1556">
        <v>15.750480590136</v>
      </c>
      <c r="H1556">
        <v>17.2395696273196</v>
      </c>
      <c r="I1556">
        <v>17.3632606803546</v>
      </c>
      <c r="J1556">
        <v>13.147512508525899</v>
      </c>
      <c r="K1556">
        <v>18.520258616118799</v>
      </c>
      <c r="L1556">
        <v>18.2433883226768</v>
      </c>
      <c r="M1556">
        <v>10.5297962608646</v>
      </c>
    </row>
    <row r="1557" spans="1:13">
      <c r="A1557" s="1">
        <v>41369</v>
      </c>
      <c r="B1557">
        <v>17.450303771910299</v>
      </c>
      <c r="C1557">
        <v>16.2379709960261</v>
      </c>
      <c r="D1557">
        <v>13.6211099762846</v>
      </c>
      <c r="E1557">
        <v>16.037032523196601</v>
      </c>
      <c r="F1557">
        <v>8.7574058103539301</v>
      </c>
      <c r="G1557">
        <v>12.9480167400644</v>
      </c>
      <c r="H1557">
        <v>15.014033254549901</v>
      </c>
      <c r="I1557">
        <v>15.687502338145899</v>
      </c>
      <c r="J1557">
        <v>10.9091967479931</v>
      </c>
      <c r="K1557">
        <v>14.984612513819799</v>
      </c>
      <c r="L1557">
        <v>13.312040222156201</v>
      </c>
      <c r="M1557">
        <v>12.4846453838976</v>
      </c>
    </row>
    <row r="1558" spans="1:13">
      <c r="A1558" s="1">
        <v>41370</v>
      </c>
      <c r="B1558">
        <v>18.713620116479198</v>
      </c>
      <c r="C1558">
        <v>18.611208391248901</v>
      </c>
      <c r="D1558">
        <v>17.690268823584599</v>
      </c>
      <c r="E1558">
        <v>18.039865749489199</v>
      </c>
      <c r="F1558">
        <v>11.454784598138399</v>
      </c>
      <c r="G1558">
        <v>15.285891402181001</v>
      </c>
      <c r="H1558">
        <v>17.275408989648199</v>
      </c>
      <c r="I1558">
        <v>16.208279538191299</v>
      </c>
      <c r="J1558">
        <v>14.008029468102499</v>
      </c>
      <c r="K1558">
        <v>18.205839923477999</v>
      </c>
      <c r="L1558">
        <v>18.419198255309698</v>
      </c>
      <c r="M1558">
        <v>14.8976124556344</v>
      </c>
    </row>
    <row r="1559" spans="1:13">
      <c r="A1559" s="1">
        <v>41371</v>
      </c>
      <c r="B1559">
        <v>15.058311452058099</v>
      </c>
      <c r="C1559">
        <v>16.570076586052998</v>
      </c>
      <c r="D1559">
        <v>17.435849155241002</v>
      </c>
      <c r="E1559">
        <v>17.602646805043602</v>
      </c>
      <c r="F1559">
        <v>9.6318916073526992</v>
      </c>
      <c r="G1559">
        <v>9.8455893541229198</v>
      </c>
      <c r="H1559">
        <v>17.332838250576899</v>
      </c>
      <c r="I1559">
        <v>14.2556790941511</v>
      </c>
      <c r="J1559">
        <v>11.5537154908553</v>
      </c>
      <c r="K1559">
        <v>18.263366809105701</v>
      </c>
      <c r="L1559">
        <v>16.034561404321501</v>
      </c>
      <c r="M1559">
        <v>12.868252642378399</v>
      </c>
    </row>
    <row r="1560" spans="1:13">
      <c r="A1560" s="1">
        <v>41372</v>
      </c>
      <c r="B1560">
        <v>19.827137858487198</v>
      </c>
      <c r="C1560">
        <v>18.542017673527699</v>
      </c>
      <c r="D1560">
        <v>17.311073373155502</v>
      </c>
      <c r="E1560">
        <v>19.1671007959295</v>
      </c>
      <c r="F1560">
        <v>15.6746182735218</v>
      </c>
      <c r="G1560">
        <v>17.752749991957501</v>
      </c>
      <c r="H1560">
        <v>17.771962742531102</v>
      </c>
      <c r="I1560">
        <v>16.6840646433069</v>
      </c>
      <c r="J1560">
        <v>13.363754273317401</v>
      </c>
      <c r="K1560">
        <v>19.0746487642521</v>
      </c>
      <c r="L1560">
        <v>18.1528762511597</v>
      </c>
      <c r="M1560">
        <v>12.3600158478352</v>
      </c>
    </row>
    <row r="1561" spans="1:13">
      <c r="A1561" s="1">
        <v>41373</v>
      </c>
      <c r="B1561">
        <v>19.198137623138901</v>
      </c>
      <c r="C1561">
        <v>18.374214028008801</v>
      </c>
      <c r="D1561">
        <v>15.609618749274899</v>
      </c>
      <c r="E1561">
        <v>18.3321472552575</v>
      </c>
      <c r="F1561">
        <v>14.8274880892521</v>
      </c>
      <c r="G1561">
        <v>16.497676040551799</v>
      </c>
      <c r="H1561">
        <v>17.664347862544499</v>
      </c>
      <c r="I1561">
        <v>15.7322540667232</v>
      </c>
      <c r="J1561">
        <v>10.792449159479499</v>
      </c>
      <c r="K1561">
        <v>18.950368675530299</v>
      </c>
      <c r="L1561">
        <v>18.7533996595029</v>
      </c>
      <c r="M1561">
        <v>9.93743710015376</v>
      </c>
    </row>
    <row r="1562" spans="1:13">
      <c r="A1562" s="1">
        <v>41374</v>
      </c>
      <c r="B1562">
        <v>18.573652269652001</v>
      </c>
      <c r="C1562">
        <v>18.565258674679601</v>
      </c>
      <c r="D1562">
        <v>15.0088847893721</v>
      </c>
      <c r="E1562">
        <v>18.554927653940101</v>
      </c>
      <c r="F1562">
        <v>13.4808242833902</v>
      </c>
      <c r="G1562">
        <v>18.268183696566901</v>
      </c>
      <c r="H1562">
        <v>17.763164260541501</v>
      </c>
      <c r="I1562">
        <v>16.077297579908201</v>
      </c>
      <c r="J1562">
        <v>12.6872211820919</v>
      </c>
      <c r="K1562">
        <v>18.650477232500801</v>
      </c>
      <c r="L1562">
        <v>18.8242621747413</v>
      </c>
      <c r="M1562">
        <v>13.1118760528555</v>
      </c>
    </row>
    <row r="1563" spans="1:13">
      <c r="A1563" s="1">
        <v>41375</v>
      </c>
      <c r="B1563">
        <v>19.9480827510415</v>
      </c>
      <c r="C1563">
        <v>19.215120198562499</v>
      </c>
      <c r="D1563">
        <v>17.625955703874698</v>
      </c>
      <c r="E1563">
        <v>19.1892764984525</v>
      </c>
      <c r="F1563">
        <v>16.896586548394101</v>
      </c>
      <c r="G1563">
        <v>18.065018091548101</v>
      </c>
      <c r="H1563">
        <v>17.890781625717999</v>
      </c>
      <c r="I1563">
        <v>17.2281266698702</v>
      </c>
      <c r="J1563">
        <v>15.3478917233014</v>
      </c>
      <c r="K1563">
        <v>18.899903784748702</v>
      </c>
      <c r="L1563">
        <v>18.470770358820701</v>
      </c>
      <c r="M1563">
        <v>15.0334552716213</v>
      </c>
    </row>
    <row r="1564" spans="1:13">
      <c r="A1564" s="1">
        <v>41376</v>
      </c>
      <c r="B1564">
        <v>20.086725964925598</v>
      </c>
      <c r="C1564">
        <v>19.271136783249698</v>
      </c>
      <c r="D1564">
        <v>16.100836764977799</v>
      </c>
      <c r="E1564">
        <v>19.322546495444701</v>
      </c>
      <c r="F1564">
        <v>13.701781313653701</v>
      </c>
      <c r="G1564">
        <v>18.1236409429033</v>
      </c>
      <c r="H1564">
        <v>18.075096648167001</v>
      </c>
      <c r="I1564">
        <v>17.650962847286799</v>
      </c>
      <c r="J1564">
        <v>13.4380538396915</v>
      </c>
      <c r="K1564">
        <v>19.115845010151101</v>
      </c>
      <c r="L1564">
        <v>18.514661190056501</v>
      </c>
      <c r="M1564">
        <v>12.6840135912968</v>
      </c>
    </row>
    <row r="1565" spans="1:13">
      <c r="A1565" s="1">
        <v>41377</v>
      </c>
      <c r="B1565">
        <v>20.023753154653601</v>
      </c>
      <c r="C1565">
        <v>19.422081711835801</v>
      </c>
      <c r="D1565">
        <v>18.2064869364625</v>
      </c>
      <c r="E1565">
        <v>19.577952496652699</v>
      </c>
      <c r="F1565">
        <v>15.4289283065612</v>
      </c>
      <c r="G1565">
        <v>16.733899235181699</v>
      </c>
      <c r="H1565">
        <v>18.268499500631901</v>
      </c>
      <c r="I1565">
        <v>17.437579770618701</v>
      </c>
      <c r="J1565">
        <v>15.541278393546399</v>
      </c>
      <c r="K1565">
        <v>19.191452696190801</v>
      </c>
      <c r="L1565">
        <v>15.1055056391788</v>
      </c>
      <c r="M1565">
        <v>14.7932988576088</v>
      </c>
    </row>
    <row r="1566" spans="1:13">
      <c r="A1566" s="1">
        <v>41378</v>
      </c>
      <c r="B1566">
        <v>19.749791173348399</v>
      </c>
      <c r="C1566">
        <v>19.350876090245301</v>
      </c>
      <c r="D1566">
        <v>18.7601629558586</v>
      </c>
      <c r="E1566">
        <v>19.365560395203602</v>
      </c>
      <c r="F1566">
        <v>12.7382692424006</v>
      </c>
      <c r="G1566">
        <v>15.714066498973301</v>
      </c>
      <c r="H1566">
        <v>18.031638354469798</v>
      </c>
      <c r="I1566">
        <v>17.1891524022307</v>
      </c>
      <c r="J1566">
        <v>15.0583505800172</v>
      </c>
      <c r="K1566">
        <v>18.935951779920899</v>
      </c>
      <c r="L1566">
        <v>16.946978077132101</v>
      </c>
      <c r="M1566">
        <v>17.397847941358901</v>
      </c>
    </row>
    <row r="1567" spans="1:13">
      <c r="A1567" s="1">
        <v>41379</v>
      </c>
      <c r="B1567">
        <v>18.708772550629099</v>
      </c>
      <c r="C1567">
        <v>18.393236405977198</v>
      </c>
      <c r="D1567">
        <v>16.286726849290599</v>
      </c>
      <c r="E1567">
        <v>19.063665517690101</v>
      </c>
      <c r="F1567">
        <v>13.665393277727601</v>
      </c>
      <c r="G1567">
        <v>16.280652551278401</v>
      </c>
      <c r="H1567">
        <v>17.232511398133699</v>
      </c>
      <c r="I1567">
        <v>15.910132873610401</v>
      </c>
      <c r="J1567">
        <v>12.364088304740701</v>
      </c>
      <c r="K1567">
        <v>18.4691552973662</v>
      </c>
      <c r="L1567">
        <v>18.070384751058601</v>
      </c>
      <c r="M1567">
        <v>11.3910576070557</v>
      </c>
    </row>
    <row r="1568" spans="1:13">
      <c r="A1568" s="1">
        <v>41380</v>
      </c>
      <c r="B1568">
        <v>16.554600753028499</v>
      </c>
      <c r="C1568">
        <v>17.274146025414801</v>
      </c>
      <c r="D1568">
        <v>14.8151593682962</v>
      </c>
      <c r="E1568">
        <v>15.112851978321901</v>
      </c>
      <c r="F1568">
        <v>11.2728657026669</v>
      </c>
      <c r="G1568">
        <v>17.2719155655107</v>
      </c>
      <c r="H1568">
        <v>16.634066263074299</v>
      </c>
      <c r="I1568">
        <v>14.5806172848507</v>
      </c>
      <c r="J1568">
        <v>10.473274563659899</v>
      </c>
      <c r="K1568">
        <v>17.675996333286299</v>
      </c>
      <c r="L1568">
        <v>13.487440617879001</v>
      </c>
      <c r="M1568">
        <v>14.140503352031001</v>
      </c>
    </row>
    <row r="1569" spans="1:13">
      <c r="A1569" s="1">
        <v>41381</v>
      </c>
      <c r="B1569">
        <v>17.1478461633066</v>
      </c>
      <c r="C1569">
        <v>17.5955611587964</v>
      </c>
      <c r="D1569">
        <v>14.685218336145301</v>
      </c>
      <c r="E1569">
        <v>13.5172445901364</v>
      </c>
      <c r="F1569">
        <v>10.9810861556516</v>
      </c>
      <c r="G1569">
        <v>17.4838220399268</v>
      </c>
      <c r="H1569">
        <v>18.313886659475401</v>
      </c>
      <c r="I1569">
        <v>14.124637095593901</v>
      </c>
      <c r="J1569">
        <v>12.034671678353</v>
      </c>
      <c r="K1569">
        <v>18.195846462603601</v>
      </c>
      <c r="L1569">
        <v>18.912337980553499</v>
      </c>
      <c r="M1569">
        <v>16.268922536988502</v>
      </c>
    </row>
    <row r="1570" spans="1:13">
      <c r="A1570" s="1">
        <v>41382</v>
      </c>
      <c r="B1570">
        <v>18.595087571753801</v>
      </c>
      <c r="C1570">
        <v>19.097110959177101</v>
      </c>
      <c r="D1570">
        <v>14.1037962268108</v>
      </c>
      <c r="E1570">
        <v>16.3371346159004</v>
      </c>
      <c r="F1570">
        <v>10.714666521482499</v>
      </c>
      <c r="G1570">
        <v>18.145409151859202</v>
      </c>
      <c r="H1570">
        <v>17.2998297433003</v>
      </c>
      <c r="I1570">
        <v>16.043215143504099</v>
      </c>
      <c r="J1570">
        <v>12.283908619799</v>
      </c>
      <c r="K1570">
        <v>17.7860206368033</v>
      </c>
      <c r="L1570">
        <v>17.873171826542599</v>
      </c>
      <c r="M1570">
        <v>13.071050738760499</v>
      </c>
    </row>
    <row r="1571" spans="1:13">
      <c r="A1571" s="1">
        <v>41383</v>
      </c>
      <c r="B1571">
        <v>16.6045956935837</v>
      </c>
      <c r="C1571">
        <v>16.563391718494302</v>
      </c>
      <c r="D1571">
        <v>11.0125595421166</v>
      </c>
      <c r="E1571">
        <v>12.8677926245149</v>
      </c>
      <c r="F1571">
        <v>10.5525437818309</v>
      </c>
      <c r="G1571">
        <v>16.641475507774601</v>
      </c>
      <c r="H1571">
        <v>12.143812754753901</v>
      </c>
      <c r="I1571">
        <v>15.022521112195999</v>
      </c>
      <c r="J1571">
        <v>12.0583566302591</v>
      </c>
      <c r="K1571">
        <v>15.3923544226001</v>
      </c>
      <c r="L1571">
        <v>15.727259329011201</v>
      </c>
      <c r="M1571">
        <v>13.5419222766727</v>
      </c>
    </row>
    <row r="1572" spans="1:13">
      <c r="A1572" s="1">
        <v>41384</v>
      </c>
      <c r="B1572">
        <v>12.505782714419199</v>
      </c>
      <c r="C1572">
        <v>13.8978877842691</v>
      </c>
      <c r="D1572">
        <v>9.5935443700681606</v>
      </c>
      <c r="E1572">
        <v>8.0998088245603608</v>
      </c>
      <c r="F1572">
        <v>12.901292698418199</v>
      </c>
      <c r="G1572">
        <v>14.805061155064299</v>
      </c>
      <c r="H1572">
        <v>7.1519322438265203</v>
      </c>
      <c r="I1572">
        <v>12.8603580780371</v>
      </c>
      <c r="J1572">
        <v>10.9037043101329</v>
      </c>
      <c r="K1572">
        <v>10.338417979577599</v>
      </c>
      <c r="L1572">
        <v>11.500742833828101</v>
      </c>
      <c r="M1572">
        <v>12.410281873830399</v>
      </c>
    </row>
    <row r="1573" spans="1:13">
      <c r="A1573" s="1">
        <v>41385</v>
      </c>
      <c r="B1573">
        <v>18.785259444054802</v>
      </c>
      <c r="C1573">
        <v>16.372504258327801</v>
      </c>
      <c r="D1573">
        <v>17.164602335196101</v>
      </c>
      <c r="E1573">
        <v>17.276127346772899</v>
      </c>
      <c r="F1573">
        <v>15.629640275433401</v>
      </c>
      <c r="G1573">
        <v>18.230814054734001</v>
      </c>
      <c r="H1573">
        <v>17.986221846298101</v>
      </c>
      <c r="I1573">
        <v>12.8988159787428</v>
      </c>
      <c r="J1573">
        <v>12.5501269526239</v>
      </c>
      <c r="K1573">
        <v>17.474574944644001</v>
      </c>
      <c r="L1573">
        <v>17.535791502595998</v>
      </c>
      <c r="M1573">
        <v>15.358479597417199</v>
      </c>
    </row>
    <row r="1574" spans="1:13">
      <c r="A1574" s="1">
        <v>41386</v>
      </c>
      <c r="B1574">
        <v>19.737316255696999</v>
      </c>
      <c r="C1574">
        <v>18.007922560602999</v>
      </c>
      <c r="D1574">
        <v>17.7512056859245</v>
      </c>
      <c r="E1574">
        <v>16.4375832717636</v>
      </c>
      <c r="F1574">
        <v>13.5972476608608</v>
      </c>
      <c r="G1574">
        <v>18.0810146136029</v>
      </c>
      <c r="H1574">
        <v>17.817308570316602</v>
      </c>
      <c r="I1574">
        <v>17.120024288494001</v>
      </c>
      <c r="J1574">
        <v>12.4405886685403</v>
      </c>
      <c r="K1574">
        <v>16.2364454582283</v>
      </c>
      <c r="L1574">
        <v>18.000362686242902</v>
      </c>
      <c r="M1574">
        <v>16.161429612825199</v>
      </c>
    </row>
    <row r="1575" spans="1:13">
      <c r="A1575" s="1">
        <v>41387</v>
      </c>
      <c r="B1575">
        <v>19.678269857353701</v>
      </c>
      <c r="C1575">
        <v>18.2622086781526</v>
      </c>
      <c r="D1575">
        <v>18.032494927442801</v>
      </c>
      <c r="E1575">
        <v>15.803150287796299</v>
      </c>
      <c r="F1575">
        <v>14.599665488851</v>
      </c>
      <c r="G1575">
        <v>17.351525417023201</v>
      </c>
      <c r="H1575">
        <v>18.166144466222299</v>
      </c>
      <c r="I1575">
        <v>15.9115279752742</v>
      </c>
      <c r="J1575">
        <v>12.5103981243892</v>
      </c>
      <c r="K1575">
        <v>18.2637643786837</v>
      </c>
      <c r="L1575">
        <v>18.59270472991</v>
      </c>
      <c r="M1575">
        <v>14.784820989999</v>
      </c>
    </row>
    <row r="1576" spans="1:13">
      <c r="A1576" s="1">
        <v>41388</v>
      </c>
      <c r="B1576">
        <v>15.760698388279399</v>
      </c>
      <c r="C1576">
        <v>17.1717534189353</v>
      </c>
      <c r="D1576">
        <v>12.8133658135967</v>
      </c>
      <c r="E1576">
        <v>15.470912308225</v>
      </c>
      <c r="F1576">
        <v>10.700273960946401</v>
      </c>
      <c r="G1576">
        <v>16.852014194637</v>
      </c>
      <c r="H1576">
        <v>13.045469686443701</v>
      </c>
      <c r="I1576">
        <v>13.629040562516099</v>
      </c>
      <c r="J1576">
        <v>10.9172762646925</v>
      </c>
      <c r="K1576">
        <v>16.326383556904101</v>
      </c>
      <c r="L1576">
        <v>9.7974751315093602</v>
      </c>
      <c r="M1576">
        <v>9.2622277168780602</v>
      </c>
    </row>
    <row r="1577" spans="1:13">
      <c r="A1577" s="1">
        <v>41389</v>
      </c>
      <c r="B1577">
        <v>16.6443636007115</v>
      </c>
      <c r="C1577">
        <v>17.251869911577199</v>
      </c>
      <c r="D1577">
        <v>17.5715829834696</v>
      </c>
      <c r="E1577">
        <v>16.087306176837298</v>
      </c>
      <c r="F1577">
        <v>13.125802563688101</v>
      </c>
      <c r="G1577">
        <v>18.101560043275501</v>
      </c>
      <c r="H1577">
        <v>16.966330321370801</v>
      </c>
      <c r="I1577">
        <v>14.3327651506387</v>
      </c>
      <c r="J1577">
        <v>11.7529452095542</v>
      </c>
      <c r="K1577">
        <v>19.618935382389299</v>
      </c>
      <c r="L1577">
        <v>19.112761961224098</v>
      </c>
      <c r="M1577">
        <v>15.7005050587531</v>
      </c>
    </row>
    <row r="1578" spans="1:13">
      <c r="A1578" s="1">
        <v>41390</v>
      </c>
      <c r="B1578">
        <v>20.314331271145601</v>
      </c>
      <c r="C1578">
        <v>18.596680274247198</v>
      </c>
      <c r="D1578">
        <v>18.234044276946801</v>
      </c>
      <c r="E1578">
        <v>16.7654894247197</v>
      </c>
      <c r="F1578">
        <v>15.453214959301301</v>
      </c>
      <c r="G1578">
        <v>17.582212498216901</v>
      </c>
      <c r="H1578">
        <v>16.562422167186298</v>
      </c>
      <c r="I1578">
        <v>16.259776775532298</v>
      </c>
      <c r="J1578">
        <v>15.5482462737176</v>
      </c>
      <c r="K1578">
        <v>19.693778816873198</v>
      </c>
      <c r="L1578">
        <v>18.909887601278299</v>
      </c>
      <c r="M1578">
        <v>18.674686390969001</v>
      </c>
    </row>
    <row r="1579" spans="1:13">
      <c r="A1579" s="1">
        <v>41391</v>
      </c>
      <c r="B1579">
        <v>17.966228647896401</v>
      </c>
      <c r="C1579">
        <v>16.618654810099802</v>
      </c>
      <c r="D1579">
        <v>13.5725028842238</v>
      </c>
      <c r="E1579">
        <v>15.131824536297</v>
      </c>
      <c r="F1579">
        <v>11.0056976136743</v>
      </c>
      <c r="G1579">
        <v>17.440413085558198</v>
      </c>
      <c r="H1579">
        <v>15.987146777171301</v>
      </c>
      <c r="I1579">
        <v>13.5533131269815</v>
      </c>
      <c r="J1579">
        <v>12.637019597670299</v>
      </c>
      <c r="K1579">
        <v>17.931655651824801</v>
      </c>
      <c r="L1579">
        <v>17.618746679337001</v>
      </c>
      <c r="M1579">
        <v>13.131521729889601</v>
      </c>
    </row>
    <row r="1580" spans="1:13">
      <c r="A1580" s="1">
        <v>41392</v>
      </c>
      <c r="B1580">
        <v>20.242580741002101</v>
      </c>
      <c r="C1580">
        <v>19.1428906088681</v>
      </c>
      <c r="D1580">
        <v>16.094918643912301</v>
      </c>
      <c r="E1580">
        <v>18.634087971178101</v>
      </c>
      <c r="F1580">
        <v>11.375463174870401</v>
      </c>
      <c r="G1580">
        <v>16.7186072580275</v>
      </c>
      <c r="H1580">
        <v>18.2833060626951</v>
      </c>
      <c r="I1580">
        <v>18.049921054966099</v>
      </c>
      <c r="J1580">
        <v>10.320834071272801</v>
      </c>
      <c r="K1580">
        <v>19.524750502087802</v>
      </c>
      <c r="L1580">
        <v>18.494719447864</v>
      </c>
      <c r="M1580">
        <v>14.4323253500674</v>
      </c>
    </row>
    <row r="1581" spans="1:13">
      <c r="A1581" s="1">
        <v>41393</v>
      </c>
      <c r="B1581">
        <v>20.004409523865299</v>
      </c>
      <c r="C1581">
        <v>19.297403030962801</v>
      </c>
      <c r="D1581">
        <v>16.002988777066001</v>
      </c>
      <c r="E1581">
        <v>16.9419735895186</v>
      </c>
      <c r="F1581">
        <v>11.2046973570343</v>
      </c>
      <c r="G1581">
        <v>18.504116128353701</v>
      </c>
      <c r="H1581">
        <v>18.680245297256</v>
      </c>
      <c r="I1581">
        <v>16.100503555860598</v>
      </c>
      <c r="J1581">
        <v>10.6564544285271</v>
      </c>
      <c r="K1581">
        <v>17.026375373694801</v>
      </c>
      <c r="L1581">
        <v>16.219718310246598</v>
      </c>
      <c r="M1581">
        <v>15.1012516643575</v>
      </c>
    </row>
    <row r="1582" spans="1:13">
      <c r="A1582" s="1">
        <v>41394</v>
      </c>
      <c r="B1582">
        <v>20.924047118177501</v>
      </c>
      <c r="C1582">
        <v>20.2368608026588</v>
      </c>
      <c r="D1582">
        <v>15.1433416513498</v>
      </c>
      <c r="E1582">
        <v>18.933497104751702</v>
      </c>
      <c r="F1582">
        <v>11.9501797691031</v>
      </c>
      <c r="G1582">
        <v>18.065735722442099</v>
      </c>
      <c r="H1582">
        <v>18.952470062712901</v>
      </c>
      <c r="I1582">
        <v>17.913775211434899</v>
      </c>
      <c r="J1582">
        <v>13.1461014979057</v>
      </c>
      <c r="K1582">
        <v>15.9828653160719</v>
      </c>
      <c r="L1582">
        <v>14.5669617359504</v>
      </c>
      <c r="M1582">
        <v>15.4806228647907</v>
      </c>
    </row>
    <row r="1583" spans="1:13">
      <c r="A1583" s="1">
        <v>41395</v>
      </c>
      <c r="B1583">
        <v>20.932719619382301</v>
      </c>
      <c r="C1583">
        <v>20.1502979438973</v>
      </c>
      <c r="D1583">
        <v>17.217393042235301</v>
      </c>
      <c r="E1583">
        <v>20.048765509897098</v>
      </c>
      <c r="F1583">
        <v>14.1582702903507</v>
      </c>
      <c r="G1583">
        <v>14.6106311478517</v>
      </c>
      <c r="H1583">
        <v>18.8916264811368</v>
      </c>
      <c r="I1583">
        <v>18.951479036965299</v>
      </c>
      <c r="J1583">
        <v>16.145638657653102</v>
      </c>
      <c r="K1583">
        <v>19.298988470904501</v>
      </c>
      <c r="L1583">
        <v>18.345684024441699</v>
      </c>
      <c r="M1583">
        <v>15.2295020387148</v>
      </c>
    </row>
    <row r="1584" spans="1:13">
      <c r="A1584" s="1">
        <v>41396</v>
      </c>
      <c r="B1584">
        <v>19.726487444294801</v>
      </c>
      <c r="C1584">
        <v>19.1911491823221</v>
      </c>
      <c r="D1584">
        <v>12.4649185143222</v>
      </c>
      <c r="E1584">
        <v>19.417322747088701</v>
      </c>
      <c r="F1584">
        <v>13.6356505198048</v>
      </c>
      <c r="G1584">
        <v>18.0647815747162</v>
      </c>
      <c r="H1584">
        <v>17.786574726479</v>
      </c>
      <c r="I1584">
        <v>16.376107391819598</v>
      </c>
      <c r="J1584">
        <v>14.058276050729001</v>
      </c>
      <c r="K1584">
        <v>16.536457165666999</v>
      </c>
      <c r="L1584">
        <v>18.015621576481202</v>
      </c>
      <c r="M1584">
        <v>18.178971747752801</v>
      </c>
    </row>
    <row r="1585" spans="1:13">
      <c r="A1585" s="1">
        <v>41397</v>
      </c>
      <c r="B1585">
        <v>20.1403249050238</v>
      </c>
      <c r="C1585">
        <v>19.858004796999399</v>
      </c>
      <c r="D1585">
        <v>17.6673455210864</v>
      </c>
      <c r="E1585">
        <v>20.036446244968701</v>
      </c>
      <c r="F1585">
        <v>16.4315967675835</v>
      </c>
      <c r="G1585">
        <v>18.549819587607999</v>
      </c>
      <c r="H1585">
        <v>18.507274993931102</v>
      </c>
      <c r="I1585">
        <v>18.508289440195799</v>
      </c>
      <c r="J1585">
        <v>16.688236289479001</v>
      </c>
      <c r="K1585">
        <v>20.088078627139399</v>
      </c>
      <c r="L1585">
        <v>19.331012849062301</v>
      </c>
      <c r="M1585">
        <v>17.717174127609301</v>
      </c>
    </row>
    <row r="1586" spans="1:13">
      <c r="A1586" s="1">
        <v>41398</v>
      </c>
      <c r="B1586">
        <v>20.6050530311845</v>
      </c>
      <c r="C1586">
        <v>19.2076172687987</v>
      </c>
      <c r="D1586">
        <v>17.358102486474401</v>
      </c>
      <c r="E1586">
        <v>18.572660624754999</v>
      </c>
      <c r="F1586">
        <v>10.554223507742799</v>
      </c>
      <c r="G1586">
        <v>18.533825449560599</v>
      </c>
      <c r="H1586">
        <v>18.566082830674599</v>
      </c>
      <c r="I1586">
        <v>16.157507575230099</v>
      </c>
      <c r="J1586">
        <v>14.4440706311175</v>
      </c>
      <c r="K1586">
        <v>19.4497051308546</v>
      </c>
      <c r="L1586">
        <v>16.347432105917399</v>
      </c>
      <c r="M1586">
        <v>17.238635271542599</v>
      </c>
    </row>
    <row r="1587" spans="1:13">
      <c r="A1587" s="1">
        <v>41399</v>
      </c>
      <c r="B1587">
        <v>17.8710435021362</v>
      </c>
      <c r="C1587">
        <v>17.334772543411301</v>
      </c>
      <c r="D1587">
        <v>15.8253644961232</v>
      </c>
      <c r="E1587">
        <v>17.6441376410693</v>
      </c>
      <c r="F1587">
        <v>10.3918961446679</v>
      </c>
      <c r="G1587">
        <v>15.129062939797199</v>
      </c>
      <c r="H1587">
        <v>17.736698762205901</v>
      </c>
      <c r="I1587">
        <v>14.524911307783499</v>
      </c>
      <c r="J1587">
        <v>12.9793584039418</v>
      </c>
      <c r="K1587">
        <v>17.514828579473701</v>
      </c>
      <c r="L1587">
        <v>15.014341107600201</v>
      </c>
      <c r="M1587">
        <v>14.6158366216243</v>
      </c>
    </row>
    <row r="1588" spans="1:13">
      <c r="A1588" s="1">
        <v>41400</v>
      </c>
      <c r="B1588">
        <v>20.2371521376052</v>
      </c>
      <c r="C1588">
        <v>20.0818931977049</v>
      </c>
      <c r="D1588">
        <v>12.880595142549</v>
      </c>
      <c r="E1588">
        <v>18.0154468966265</v>
      </c>
      <c r="F1588">
        <v>12.686051953235101</v>
      </c>
      <c r="G1588">
        <v>18.513468141533998</v>
      </c>
      <c r="H1588">
        <v>18.239327772672802</v>
      </c>
      <c r="I1588">
        <v>13.2902793493451</v>
      </c>
      <c r="J1588">
        <v>12.588454711478899</v>
      </c>
      <c r="K1588">
        <v>16.077872835042999</v>
      </c>
      <c r="L1588">
        <v>13.5156464817757</v>
      </c>
      <c r="M1588">
        <v>18.943555328837899</v>
      </c>
    </row>
    <row r="1589" spans="1:13">
      <c r="A1589" s="1">
        <v>41401</v>
      </c>
      <c r="B1589">
        <v>15.5276477475199</v>
      </c>
      <c r="C1589">
        <v>16.4704708029019</v>
      </c>
      <c r="D1589">
        <v>10.379614952048399</v>
      </c>
      <c r="E1589">
        <v>15.729352391951601</v>
      </c>
      <c r="F1589">
        <v>9.8018110170134403</v>
      </c>
      <c r="G1589">
        <v>12.2380599985605</v>
      </c>
      <c r="H1589">
        <v>12.6061283524747</v>
      </c>
      <c r="I1589">
        <v>16.0736402495655</v>
      </c>
      <c r="J1589">
        <v>11.6847036429412</v>
      </c>
      <c r="K1589">
        <v>17.4698259680085</v>
      </c>
      <c r="L1589">
        <v>10.7594177389376</v>
      </c>
      <c r="M1589">
        <v>13.000582132505199</v>
      </c>
    </row>
    <row r="1590" spans="1:13">
      <c r="A1590" s="1">
        <v>41402</v>
      </c>
      <c r="B1590">
        <v>17.440088744838299</v>
      </c>
      <c r="C1590">
        <v>18.692420548967199</v>
      </c>
      <c r="D1590">
        <v>12.336090472406999</v>
      </c>
      <c r="E1590">
        <v>14.4109611953675</v>
      </c>
      <c r="F1590">
        <v>11.1746610138264</v>
      </c>
      <c r="G1590">
        <v>12.128351265933</v>
      </c>
      <c r="H1590">
        <v>14.019264726696001</v>
      </c>
      <c r="I1590">
        <v>15.560974678178299</v>
      </c>
      <c r="J1590">
        <v>14.3289306457004</v>
      </c>
      <c r="K1590">
        <v>10.6481841420912</v>
      </c>
      <c r="L1590">
        <v>13.088185301522699</v>
      </c>
      <c r="M1590">
        <v>14.745150323868399</v>
      </c>
    </row>
    <row r="1591" spans="1:13">
      <c r="A1591" s="1">
        <v>41403</v>
      </c>
      <c r="B1591">
        <v>20.663625805807399</v>
      </c>
      <c r="C1591">
        <v>20.357708151174599</v>
      </c>
      <c r="D1591">
        <v>15.953534808229</v>
      </c>
      <c r="E1591">
        <v>18.143209428290099</v>
      </c>
      <c r="F1591">
        <v>14.5008568533496</v>
      </c>
      <c r="G1591">
        <v>17.3153504605216</v>
      </c>
      <c r="H1591">
        <v>18.6042779623954</v>
      </c>
      <c r="I1591">
        <v>19.350143873107498</v>
      </c>
      <c r="J1591">
        <v>16.449648535660899</v>
      </c>
      <c r="K1591">
        <v>15.1073459987528</v>
      </c>
      <c r="L1591">
        <v>16.388169378434501</v>
      </c>
      <c r="M1591">
        <v>15.611235211909101</v>
      </c>
    </row>
    <row r="1592" spans="1:13">
      <c r="A1592" s="1">
        <v>41404</v>
      </c>
      <c r="B1592">
        <v>20.439619783633798</v>
      </c>
      <c r="C1592">
        <v>20.3058676138204</v>
      </c>
      <c r="D1592">
        <v>15.8542199412286</v>
      </c>
      <c r="E1592">
        <v>20.014376249940899</v>
      </c>
      <c r="F1592">
        <v>13.0406475289633</v>
      </c>
      <c r="G1592">
        <v>15.481741887796501</v>
      </c>
      <c r="H1592">
        <v>18.784073028152299</v>
      </c>
      <c r="I1592">
        <v>18.432087338212501</v>
      </c>
      <c r="J1592">
        <v>15.3131751882797</v>
      </c>
      <c r="K1592">
        <v>13.8704431214755</v>
      </c>
      <c r="L1592">
        <v>14.2376120543666</v>
      </c>
      <c r="M1592">
        <v>14.161783442732499</v>
      </c>
    </row>
    <row r="1593" spans="1:13">
      <c r="A1593" s="1">
        <v>41405</v>
      </c>
      <c r="B1593">
        <v>20.664913991148499</v>
      </c>
      <c r="C1593">
        <v>20.1180540167571</v>
      </c>
      <c r="D1593">
        <v>16.542015759668001</v>
      </c>
      <c r="E1593">
        <v>20.733310289545901</v>
      </c>
      <c r="F1593">
        <v>15.289140700895899</v>
      </c>
      <c r="G1593">
        <v>17.0184825235037</v>
      </c>
      <c r="H1593">
        <v>19.1611605106824</v>
      </c>
      <c r="I1593">
        <v>19.3005811718897</v>
      </c>
      <c r="J1593">
        <v>15.4316624155562</v>
      </c>
      <c r="K1593">
        <v>19.981662390235499</v>
      </c>
      <c r="L1593">
        <v>15.0633111625336</v>
      </c>
      <c r="M1593">
        <v>18.6032617873513</v>
      </c>
    </row>
    <row r="1594" spans="1:13">
      <c r="A1594" s="1">
        <v>41406</v>
      </c>
      <c r="B1594">
        <v>21.429300795110301</v>
      </c>
      <c r="C1594">
        <v>17.591995312969601</v>
      </c>
      <c r="D1594">
        <v>13.0883380590026</v>
      </c>
      <c r="E1594">
        <v>20.802132189775499</v>
      </c>
      <c r="F1594">
        <v>15.570311025295799</v>
      </c>
      <c r="G1594">
        <v>19.5728042564429</v>
      </c>
      <c r="H1594">
        <v>19.440889146637101</v>
      </c>
      <c r="I1594">
        <v>16.102483062503101</v>
      </c>
      <c r="J1594">
        <v>14.1152125818023</v>
      </c>
      <c r="K1594">
        <v>19.177053173781701</v>
      </c>
      <c r="L1594">
        <v>16.103914343239001</v>
      </c>
      <c r="M1594">
        <v>17.521666383333699</v>
      </c>
    </row>
    <row r="1595" spans="1:13">
      <c r="A1595" s="1">
        <v>41407</v>
      </c>
      <c r="B1595">
        <v>18.601148506605199</v>
      </c>
      <c r="C1595">
        <v>19.737294430653101</v>
      </c>
      <c r="D1595">
        <v>15.850586710879099</v>
      </c>
      <c r="E1595">
        <v>17.242171984510101</v>
      </c>
      <c r="F1595">
        <v>12.4444775461756</v>
      </c>
      <c r="G1595">
        <v>18.098393232467899</v>
      </c>
      <c r="H1595">
        <v>18.222190031823601</v>
      </c>
      <c r="I1595">
        <v>16.965415576539101</v>
      </c>
      <c r="J1595">
        <v>12.4138880501852</v>
      </c>
      <c r="K1595">
        <v>20.5644483891998</v>
      </c>
      <c r="L1595">
        <v>16.826644209037301</v>
      </c>
      <c r="M1595">
        <v>15.6065846966641</v>
      </c>
    </row>
    <row r="1596" spans="1:13">
      <c r="A1596" s="1">
        <v>41408</v>
      </c>
      <c r="B1596">
        <v>19.897504704359701</v>
      </c>
      <c r="C1596">
        <v>20.180540173982699</v>
      </c>
      <c r="D1596">
        <v>19.7817285642091</v>
      </c>
      <c r="E1596">
        <v>16.988193282023499</v>
      </c>
      <c r="F1596">
        <v>13.2143640401982</v>
      </c>
      <c r="G1596">
        <v>15.6218908680717</v>
      </c>
      <c r="H1596">
        <v>17.2567805345622</v>
      </c>
      <c r="I1596">
        <v>18.956448490154301</v>
      </c>
      <c r="J1596">
        <v>16.706616265795901</v>
      </c>
      <c r="K1596">
        <v>13.076480619397101</v>
      </c>
      <c r="L1596">
        <v>16.4247358035527</v>
      </c>
      <c r="M1596">
        <v>16.761892062375701</v>
      </c>
    </row>
    <row r="1597" spans="1:13">
      <c r="A1597" s="1">
        <v>41409</v>
      </c>
      <c r="B1597">
        <v>17.1256196314542</v>
      </c>
      <c r="C1597">
        <v>16.0226290085808</v>
      </c>
      <c r="D1597">
        <v>12.898971627958501</v>
      </c>
      <c r="E1597">
        <v>13.7242450212847</v>
      </c>
      <c r="F1597">
        <v>12.3152188279364</v>
      </c>
      <c r="G1597">
        <v>15.743071291061799</v>
      </c>
      <c r="H1597">
        <v>15.324051591393999</v>
      </c>
      <c r="I1597">
        <v>13.8030913087595</v>
      </c>
      <c r="J1597">
        <v>12.2201708305106</v>
      </c>
      <c r="K1597">
        <v>13.3748291689291</v>
      </c>
      <c r="L1597">
        <v>13.6306444980357</v>
      </c>
      <c r="M1597">
        <v>13.7309025190713</v>
      </c>
    </row>
    <row r="1598" spans="1:13">
      <c r="A1598" s="1">
        <v>41410</v>
      </c>
      <c r="B1598">
        <v>14.988383609670599</v>
      </c>
      <c r="C1598">
        <v>14.7780402176429</v>
      </c>
      <c r="D1598">
        <v>13.9148630046906</v>
      </c>
      <c r="E1598">
        <v>14.919777984172701</v>
      </c>
      <c r="F1598">
        <v>10.8680795910503</v>
      </c>
      <c r="G1598">
        <v>17.073275126053801</v>
      </c>
      <c r="H1598">
        <v>15.4554438708705</v>
      </c>
      <c r="I1598">
        <v>13.985481620680099</v>
      </c>
      <c r="J1598">
        <v>10.8516894478438</v>
      </c>
      <c r="K1598">
        <v>14.441184778910801</v>
      </c>
      <c r="L1598">
        <v>15.027039759412601</v>
      </c>
      <c r="M1598">
        <v>13.462988553367699</v>
      </c>
    </row>
    <row r="1599" spans="1:13">
      <c r="A1599" s="1">
        <v>41411</v>
      </c>
      <c r="B1599">
        <v>20.792855132785402</v>
      </c>
      <c r="C1599">
        <v>20.1490887412806</v>
      </c>
      <c r="D1599">
        <v>17.5987763584425</v>
      </c>
      <c r="E1599">
        <v>15.9968145804042</v>
      </c>
      <c r="F1599">
        <v>12.1020577423104</v>
      </c>
      <c r="G1599">
        <v>18.534067109301802</v>
      </c>
      <c r="H1599">
        <v>17.987098661400601</v>
      </c>
      <c r="I1599">
        <v>17.718353520777299</v>
      </c>
      <c r="J1599">
        <v>12.7609918978831</v>
      </c>
      <c r="K1599">
        <v>19.450606427644999</v>
      </c>
      <c r="L1599">
        <v>18.981328001312399</v>
      </c>
      <c r="M1599">
        <v>14.380745167034901</v>
      </c>
    </row>
    <row r="1600" spans="1:13">
      <c r="A1600" s="1">
        <v>41412</v>
      </c>
      <c r="B1600">
        <v>21.484414676664802</v>
      </c>
      <c r="C1600">
        <v>20.358529399387098</v>
      </c>
      <c r="D1600">
        <v>17.137180111640902</v>
      </c>
      <c r="E1600">
        <v>19.462535998825601</v>
      </c>
      <c r="F1600">
        <v>15.905708176705501</v>
      </c>
      <c r="G1600">
        <v>19.002831091125401</v>
      </c>
      <c r="H1600">
        <v>19.4129830542457</v>
      </c>
      <c r="I1600">
        <v>18.686810955840102</v>
      </c>
      <c r="J1600">
        <v>14.6022787104081</v>
      </c>
      <c r="K1600">
        <v>17.1040997270179</v>
      </c>
      <c r="L1600">
        <v>18.172045955736699</v>
      </c>
      <c r="M1600">
        <v>16.180131007547299</v>
      </c>
    </row>
    <row r="1601" spans="1:13">
      <c r="A1601" s="1">
        <v>41413</v>
      </c>
      <c r="B1601">
        <v>21.153881266088</v>
      </c>
      <c r="C1601">
        <v>20.3362712391719</v>
      </c>
      <c r="D1601">
        <v>17.527714785512199</v>
      </c>
      <c r="E1601">
        <v>19.805800769181602</v>
      </c>
      <c r="F1601">
        <v>15.7489175919505</v>
      </c>
      <c r="G1601">
        <v>15.3395484974866</v>
      </c>
      <c r="H1601">
        <v>19.407099001721001</v>
      </c>
      <c r="I1601">
        <v>18.7921902104626</v>
      </c>
      <c r="J1601">
        <v>15.8560860142361</v>
      </c>
      <c r="K1601">
        <v>20.328815488026802</v>
      </c>
      <c r="L1601">
        <v>18.745397916305102</v>
      </c>
      <c r="M1601">
        <v>16.9539157485817</v>
      </c>
    </row>
    <row r="1602" spans="1:13">
      <c r="A1602" s="1">
        <v>41414</v>
      </c>
      <c r="B1602">
        <v>21.435301389579699</v>
      </c>
      <c r="C1602">
        <v>20.846333848373298</v>
      </c>
      <c r="D1602">
        <v>15.4527307838881</v>
      </c>
      <c r="E1602">
        <v>18.9754242899301</v>
      </c>
      <c r="F1602">
        <v>13.0111412227992</v>
      </c>
      <c r="G1602">
        <v>18.9035426666332</v>
      </c>
      <c r="H1602">
        <v>19.288975462952099</v>
      </c>
      <c r="I1602">
        <v>17.588846280809101</v>
      </c>
      <c r="J1602">
        <v>14.861867874457401</v>
      </c>
      <c r="K1602">
        <v>16.610044487842298</v>
      </c>
      <c r="L1602">
        <v>18.7556662582226</v>
      </c>
      <c r="M1602">
        <v>15.752920157098201</v>
      </c>
    </row>
    <row r="1603" spans="1:13">
      <c r="A1603" s="1">
        <v>41415</v>
      </c>
      <c r="B1603">
        <v>20.230524792102301</v>
      </c>
      <c r="C1603">
        <v>19.296085010344498</v>
      </c>
      <c r="D1603">
        <v>11.919595114505899</v>
      </c>
      <c r="E1603">
        <v>17.433732599035402</v>
      </c>
      <c r="F1603">
        <v>13.3138517757772</v>
      </c>
      <c r="G1603">
        <v>17.0603107236483</v>
      </c>
      <c r="H1603">
        <v>17.256358757915599</v>
      </c>
      <c r="I1603">
        <v>18.3518757422916</v>
      </c>
      <c r="J1603">
        <v>14.1244875570723</v>
      </c>
      <c r="K1603">
        <v>13.5599457067558</v>
      </c>
      <c r="L1603">
        <v>11.325027821949501</v>
      </c>
      <c r="M1603">
        <v>13.8945920826189</v>
      </c>
    </row>
    <row r="1604" spans="1:13">
      <c r="A1604" s="1">
        <v>41416</v>
      </c>
      <c r="B1604">
        <v>20.141120277081001</v>
      </c>
      <c r="C1604">
        <v>19.203197048414999</v>
      </c>
      <c r="D1604">
        <v>11.8809277012504</v>
      </c>
      <c r="E1604">
        <v>17.3567917058311</v>
      </c>
      <c r="F1604">
        <v>13.288752756346099</v>
      </c>
      <c r="G1604">
        <v>16.983255933967602</v>
      </c>
      <c r="H1604">
        <v>17.168291968595302</v>
      </c>
      <c r="I1604">
        <v>18.2586745462437</v>
      </c>
      <c r="J1604">
        <v>14.0901957521807</v>
      </c>
      <c r="K1604">
        <v>13.5160347575921</v>
      </c>
      <c r="L1604">
        <v>11.289485374008301</v>
      </c>
      <c r="M1604">
        <v>13.838158148046899</v>
      </c>
    </row>
    <row r="1605" spans="1:13">
      <c r="A1605" s="1">
        <v>41417</v>
      </c>
      <c r="B1605">
        <v>20.213978381404999</v>
      </c>
      <c r="C1605">
        <v>19.273907246414101</v>
      </c>
      <c r="D1605">
        <v>11.9137789613984</v>
      </c>
      <c r="E1605">
        <v>17.417494488855699</v>
      </c>
      <c r="F1605">
        <v>13.337345180643499</v>
      </c>
      <c r="G1605">
        <v>17.0480231035876</v>
      </c>
      <c r="H1605">
        <v>17.2341947258783</v>
      </c>
      <c r="I1605">
        <v>18.330650147139401</v>
      </c>
      <c r="J1605">
        <v>14.141904167784199</v>
      </c>
      <c r="K1605">
        <v>13.556058035373701</v>
      </c>
      <c r="L1605">
        <v>11.318085116990201</v>
      </c>
      <c r="M1605">
        <v>13.8840616755311</v>
      </c>
    </row>
    <row r="1606" spans="1:13">
      <c r="A1606" s="1">
        <v>41418</v>
      </c>
      <c r="B1606">
        <v>17.928354596378501</v>
      </c>
      <c r="C1606">
        <v>17.074181091716</v>
      </c>
      <c r="D1606">
        <v>10.543898046042299</v>
      </c>
      <c r="E1606">
        <v>15.4283886030508</v>
      </c>
      <c r="F1606">
        <v>11.240220686494901</v>
      </c>
      <c r="G1606">
        <v>14.933406478619499</v>
      </c>
      <c r="H1606">
        <v>15.1524893009425</v>
      </c>
      <c r="I1606">
        <v>16.0944545355987</v>
      </c>
      <c r="J1606">
        <v>12.0664306482199</v>
      </c>
      <c r="K1606">
        <v>11.9888420327097</v>
      </c>
      <c r="L1606">
        <v>10.067734438589</v>
      </c>
      <c r="M1606">
        <v>12.2233784274769</v>
      </c>
    </row>
    <row r="1607" spans="1:13">
      <c r="A1607" s="1">
        <v>41419</v>
      </c>
      <c r="B1607">
        <v>17.906263169127399</v>
      </c>
      <c r="C1607">
        <v>17.053412017495098</v>
      </c>
      <c r="D1607">
        <v>10.5345470994093</v>
      </c>
      <c r="E1607">
        <v>15.410467694729499</v>
      </c>
      <c r="F1607">
        <v>11.224563039570601</v>
      </c>
      <c r="G1607">
        <v>14.9136875033845</v>
      </c>
      <c r="H1607">
        <v>15.1333922846314</v>
      </c>
      <c r="I1607">
        <v>16.073145276210202</v>
      </c>
      <c r="J1607">
        <v>12.0494401620698</v>
      </c>
      <c r="K1607">
        <v>11.976837260774801</v>
      </c>
      <c r="L1607">
        <v>10.0599841758208</v>
      </c>
      <c r="M1607">
        <v>12.209993718114401</v>
      </c>
    </row>
    <row r="1608" spans="1:13">
      <c r="A1608" s="1">
        <v>41420</v>
      </c>
      <c r="B1608">
        <v>17.924287828595801</v>
      </c>
      <c r="C1608">
        <v>17.071146670830299</v>
      </c>
      <c r="D1608">
        <v>10.5451478281812</v>
      </c>
      <c r="E1608">
        <v>15.4262838034368</v>
      </c>
      <c r="F1608">
        <v>11.238641418218601</v>
      </c>
      <c r="G1608">
        <v>14.930184675414001</v>
      </c>
      <c r="H1608">
        <v>15.150256830604199</v>
      </c>
      <c r="I1608">
        <v>16.091090734408901</v>
      </c>
      <c r="J1608">
        <v>12.0637565790728</v>
      </c>
      <c r="K1608">
        <v>11.988754470531299</v>
      </c>
      <c r="L1608">
        <v>10.069796252347899</v>
      </c>
      <c r="M1608">
        <v>12.223033724418899</v>
      </c>
    </row>
    <row r="1609" spans="1:13">
      <c r="A1609" s="1">
        <v>41421</v>
      </c>
      <c r="B1609">
        <v>17.829395890510401</v>
      </c>
      <c r="C1609">
        <v>16.974448392979699</v>
      </c>
      <c r="D1609">
        <v>10.4987342605381</v>
      </c>
      <c r="E1609">
        <v>15.3440054830716</v>
      </c>
      <c r="F1609">
        <v>11.199914985417101</v>
      </c>
      <c r="G1609">
        <v>14.846621820824501</v>
      </c>
      <c r="H1609">
        <v>15.0584560937811</v>
      </c>
      <c r="I1609">
        <v>15.9937770626067</v>
      </c>
      <c r="J1609">
        <v>12.016487391981499</v>
      </c>
      <c r="K1609">
        <v>11.9366589479436</v>
      </c>
      <c r="L1609">
        <v>10.026667358768201</v>
      </c>
      <c r="M1609">
        <v>12.1599221967752</v>
      </c>
    </row>
    <row r="1610" spans="1:13">
      <c r="A1610" s="1">
        <v>41422</v>
      </c>
      <c r="B1610">
        <v>17.805065959146201</v>
      </c>
      <c r="C1610">
        <v>16.951363405634599</v>
      </c>
      <c r="D1610">
        <v>10.488424356828499</v>
      </c>
      <c r="E1610">
        <v>15.324164649713801</v>
      </c>
      <c r="F1610">
        <v>11.183641151545499</v>
      </c>
      <c r="G1610">
        <v>14.8249737649443</v>
      </c>
      <c r="H1610">
        <v>15.037165758800899</v>
      </c>
      <c r="I1610">
        <v>15.9701419395514</v>
      </c>
      <c r="J1610">
        <v>11.9986435845529</v>
      </c>
      <c r="K1610">
        <v>11.9235672615424</v>
      </c>
      <c r="L1610">
        <v>10.0180296040124</v>
      </c>
      <c r="M1610">
        <v>12.1451317211299</v>
      </c>
    </row>
    <row r="1611" spans="1:13">
      <c r="A1611" s="1">
        <v>41423</v>
      </c>
      <c r="B1611">
        <v>17.759662677141201</v>
      </c>
      <c r="C1611">
        <v>16.903421672162501</v>
      </c>
      <c r="D1611">
        <v>10.466913264510399</v>
      </c>
      <c r="E1611">
        <v>15.2841873627571</v>
      </c>
      <c r="F1611">
        <v>11.1752025935538</v>
      </c>
      <c r="G1611">
        <v>14.785722358720299</v>
      </c>
      <c r="H1611">
        <v>14.991285555423399</v>
      </c>
      <c r="I1611">
        <v>15.922241813857701</v>
      </c>
      <c r="J1611">
        <v>11.9845225783767</v>
      </c>
      <c r="K1611">
        <v>11.900386320874899</v>
      </c>
      <c r="L1611">
        <v>9.9974168666755201</v>
      </c>
      <c r="M1611">
        <v>12.115061007921501</v>
      </c>
    </row>
    <row r="1612" spans="1:13">
      <c r="A1612" s="1">
        <v>41424</v>
      </c>
      <c r="B1612">
        <v>2.3992488415464699</v>
      </c>
      <c r="C1612">
        <v>2.37994501905145</v>
      </c>
      <c r="D1612">
        <v>1.5728486151463901</v>
      </c>
      <c r="E1612">
        <v>2.2073454958608099</v>
      </c>
      <c r="F1612">
        <v>2.40994400220867</v>
      </c>
      <c r="G1612">
        <v>2.3568907901443801</v>
      </c>
      <c r="H1612">
        <v>1.9404686621148599</v>
      </c>
      <c r="I1612">
        <v>2.3399871053598398</v>
      </c>
      <c r="J1612">
        <v>2.4671530314669599</v>
      </c>
      <c r="K1612">
        <v>2.1368988374523101</v>
      </c>
      <c r="L1612">
        <v>1.5376319423838301</v>
      </c>
      <c r="M1612">
        <v>2.25200397059018</v>
      </c>
    </row>
    <row r="1613" spans="1:13">
      <c r="A1613" s="1">
        <v>41425</v>
      </c>
      <c r="B1613">
        <v>17.773158833902698</v>
      </c>
      <c r="C1613">
        <v>17.198044095234899</v>
      </c>
      <c r="D1613">
        <v>11.593184631590701</v>
      </c>
      <c r="E1613">
        <v>16.021244942671999</v>
      </c>
      <c r="F1613">
        <v>11.7541072872976</v>
      </c>
      <c r="G1613">
        <v>11.242606349138301</v>
      </c>
      <c r="H1613">
        <v>15.745124889344799</v>
      </c>
      <c r="I1613">
        <v>15.942006959507999</v>
      </c>
      <c r="J1613">
        <v>13.706952175603201</v>
      </c>
      <c r="K1613">
        <v>15.0769197769951</v>
      </c>
      <c r="L1613">
        <v>9.8589389767801396</v>
      </c>
      <c r="M1613">
        <v>14.023980007349101</v>
      </c>
    </row>
    <row r="1614" spans="1:13">
      <c r="A1614" s="1">
        <v>41426</v>
      </c>
      <c r="B1614">
        <v>16.274535046845301</v>
      </c>
      <c r="C1614">
        <v>18.0012392111542</v>
      </c>
      <c r="D1614">
        <v>17.414969144322701</v>
      </c>
      <c r="E1614">
        <v>16.7973276634923</v>
      </c>
      <c r="F1614">
        <v>12.826083016797099</v>
      </c>
      <c r="G1614">
        <v>14.9889184124211</v>
      </c>
      <c r="H1614">
        <v>16.880727625008099</v>
      </c>
      <c r="I1614">
        <v>15.843635924123101</v>
      </c>
      <c r="J1614">
        <v>12.788395066887</v>
      </c>
      <c r="K1614">
        <v>17.470527932441598</v>
      </c>
      <c r="L1614">
        <v>17.6381432906187</v>
      </c>
      <c r="M1614">
        <v>14.340732628782</v>
      </c>
    </row>
    <row r="1615" spans="1:13">
      <c r="A1615" s="1">
        <v>41427</v>
      </c>
      <c r="B1615">
        <v>17.295064441659399</v>
      </c>
      <c r="C1615">
        <v>18.130232631215399</v>
      </c>
      <c r="D1615">
        <v>16.6539455354479</v>
      </c>
      <c r="E1615">
        <v>15.7771165946675</v>
      </c>
      <c r="F1615">
        <v>12.7219292592643</v>
      </c>
      <c r="G1615">
        <v>15.010779759728999</v>
      </c>
      <c r="H1615">
        <v>15.196122419108701</v>
      </c>
      <c r="I1615">
        <v>16.7535967532549</v>
      </c>
      <c r="J1615">
        <v>13.8230430800138</v>
      </c>
      <c r="K1615">
        <v>17.408713292539201</v>
      </c>
      <c r="L1615">
        <v>16.726405077548002</v>
      </c>
      <c r="M1615">
        <v>17.231894305478299</v>
      </c>
    </row>
    <row r="1616" spans="1:13">
      <c r="A1616" s="1">
        <v>41428</v>
      </c>
      <c r="B1616">
        <v>18.754469018344398</v>
      </c>
      <c r="C1616">
        <v>18.6899392701037</v>
      </c>
      <c r="D1616">
        <v>16.972727248294198</v>
      </c>
      <c r="E1616">
        <v>17.613044408134201</v>
      </c>
      <c r="F1616">
        <v>14.597902129898101</v>
      </c>
      <c r="G1616">
        <v>15.946798736265199</v>
      </c>
      <c r="H1616">
        <v>16.596984049613599</v>
      </c>
      <c r="I1616">
        <v>17.128072238387698</v>
      </c>
      <c r="J1616">
        <v>14.604414586293</v>
      </c>
      <c r="K1616">
        <v>16.9056818106646</v>
      </c>
      <c r="L1616">
        <v>16.988408069792602</v>
      </c>
      <c r="M1616">
        <v>17.469284202522498</v>
      </c>
    </row>
    <row r="1617" spans="1:13">
      <c r="A1617" s="1">
        <v>41429</v>
      </c>
      <c r="B1617">
        <v>14.636247609145499</v>
      </c>
      <c r="C1617">
        <v>14.996681994490601</v>
      </c>
      <c r="D1617">
        <v>15.492469052213201</v>
      </c>
      <c r="E1617">
        <v>13.435339764432801</v>
      </c>
      <c r="F1617">
        <v>14.5679002249309</v>
      </c>
      <c r="G1617">
        <v>15.903676256683701</v>
      </c>
      <c r="H1617">
        <v>9.5958197267685001</v>
      </c>
      <c r="I1617">
        <v>13.700698338906401</v>
      </c>
      <c r="J1617">
        <v>14.639054646374399</v>
      </c>
      <c r="K1617">
        <v>6.1941987434923496</v>
      </c>
      <c r="L1617">
        <v>15.702232251067301</v>
      </c>
      <c r="M1617">
        <v>17.509828518229799</v>
      </c>
    </row>
    <row r="1618" spans="1:13">
      <c r="A1618" s="1">
        <v>41430</v>
      </c>
      <c r="B1618">
        <v>18.757747784714901</v>
      </c>
      <c r="C1618">
        <v>17.025778175170199</v>
      </c>
      <c r="D1618">
        <v>13.0924845285878</v>
      </c>
      <c r="E1618">
        <v>16.653634743510001</v>
      </c>
      <c r="F1618">
        <v>14.3349579184516</v>
      </c>
      <c r="G1618">
        <v>16.1527796848235</v>
      </c>
      <c r="H1618">
        <v>16.694886160065501</v>
      </c>
      <c r="I1618">
        <v>16.015975804460101</v>
      </c>
      <c r="J1618">
        <v>14.204848244963999</v>
      </c>
      <c r="K1618">
        <v>17.360627471796501</v>
      </c>
      <c r="L1618">
        <v>16.968513547556</v>
      </c>
      <c r="M1618">
        <v>14.945820822847599</v>
      </c>
    </row>
    <row r="1619" spans="1:13">
      <c r="A1619" s="1">
        <v>41431</v>
      </c>
      <c r="B1619">
        <v>18.483152272784299</v>
      </c>
      <c r="C1619">
        <v>16.822783346272299</v>
      </c>
      <c r="D1619">
        <v>16.551717139183701</v>
      </c>
      <c r="E1619">
        <v>17.732859790191998</v>
      </c>
      <c r="F1619">
        <v>14.1601815776473</v>
      </c>
      <c r="G1619">
        <v>17.152669428226702</v>
      </c>
      <c r="H1619">
        <v>17.105000274552498</v>
      </c>
      <c r="I1619">
        <v>14.283606703296</v>
      </c>
      <c r="J1619">
        <v>11.284577925770099</v>
      </c>
      <c r="K1619">
        <v>18.049530462479598</v>
      </c>
      <c r="L1619">
        <v>17.7730136783644</v>
      </c>
      <c r="M1619">
        <v>13.5329413352634</v>
      </c>
    </row>
    <row r="1620" spans="1:13">
      <c r="A1620" s="1">
        <v>41432</v>
      </c>
      <c r="B1620">
        <v>19.217807585748201</v>
      </c>
      <c r="C1620">
        <v>18.652124306934901</v>
      </c>
      <c r="D1620">
        <v>16.571487996815801</v>
      </c>
      <c r="E1620">
        <v>17.895307335616899</v>
      </c>
      <c r="F1620">
        <v>13.7008547446713</v>
      </c>
      <c r="G1620">
        <v>15.275799863678801</v>
      </c>
      <c r="H1620">
        <v>16.8389237860242</v>
      </c>
      <c r="I1620">
        <v>16.986905943242199</v>
      </c>
      <c r="J1620">
        <v>13.856465252543799</v>
      </c>
      <c r="K1620">
        <v>16.925362901581099</v>
      </c>
      <c r="L1620">
        <v>15.937868099995599</v>
      </c>
      <c r="M1620">
        <v>13.0293526073217</v>
      </c>
    </row>
    <row r="1621" spans="1:13">
      <c r="A1621" s="1">
        <v>41433</v>
      </c>
      <c r="B1621">
        <v>16.231501157929099</v>
      </c>
      <c r="C1621">
        <v>15.480011947164201</v>
      </c>
      <c r="D1621">
        <v>13.0521669501925</v>
      </c>
      <c r="E1621">
        <v>14.228198611892401</v>
      </c>
      <c r="F1621">
        <v>13.150054013167001</v>
      </c>
      <c r="G1621">
        <v>14.700066456614501</v>
      </c>
      <c r="H1621">
        <v>15.574338389626099</v>
      </c>
      <c r="I1621">
        <v>13.583827357818899</v>
      </c>
      <c r="J1621">
        <v>12.578116002711001</v>
      </c>
      <c r="K1621">
        <v>15.5426667104724</v>
      </c>
      <c r="L1621">
        <v>15.113020145505599</v>
      </c>
      <c r="M1621">
        <v>13.5234061807425</v>
      </c>
    </row>
    <row r="1622" spans="1:13">
      <c r="A1622" s="1">
        <v>41434</v>
      </c>
      <c r="B1622">
        <v>18.395975335375098</v>
      </c>
      <c r="C1622">
        <v>17.8283754614482</v>
      </c>
      <c r="D1622">
        <v>16.507772362903101</v>
      </c>
      <c r="E1622">
        <v>17.6114794689977</v>
      </c>
      <c r="F1622">
        <v>14.991755533119401</v>
      </c>
      <c r="G1622">
        <v>13.5336616665252</v>
      </c>
      <c r="H1622">
        <v>16.3600856595789</v>
      </c>
      <c r="I1622">
        <v>16.740277312252701</v>
      </c>
      <c r="J1622">
        <v>15.294735298190799</v>
      </c>
      <c r="K1622">
        <v>17.4699687500168</v>
      </c>
      <c r="L1622">
        <v>17.3372120782788</v>
      </c>
      <c r="M1622">
        <v>16.0668609175999</v>
      </c>
    </row>
    <row r="1623" spans="1:13">
      <c r="A1623" s="1">
        <v>41435</v>
      </c>
      <c r="B1623">
        <v>16.428006821610801</v>
      </c>
      <c r="C1623">
        <v>15.466566391272501</v>
      </c>
      <c r="D1623">
        <v>12.048813581882699</v>
      </c>
      <c r="E1623">
        <v>15.1097867209578</v>
      </c>
      <c r="F1623">
        <v>12.540258439063299</v>
      </c>
      <c r="G1623">
        <v>11.0922231406193</v>
      </c>
      <c r="H1623">
        <v>14.645987638905501</v>
      </c>
      <c r="I1623">
        <v>13.530495165879501</v>
      </c>
      <c r="J1623">
        <v>11.437094976969201</v>
      </c>
      <c r="K1623">
        <v>13.0933958991618</v>
      </c>
      <c r="L1623">
        <v>13.4394253802691</v>
      </c>
      <c r="M1623">
        <v>11.566466790976699</v>
      </c>
    </row>
    <row r="1624" spans="1:13">
      <c r="A1624" s="1">
        <v>41436</v>
      </c>
      <c r="B1624">
        <v>15.255858977173199</v>
      </c>
      <c r="C1624">
        <v>14.123166791102699</v>
      </c>
      <c r="D1624">
        <v>13.451888066857199</v>
      </c>
      <c r="E1624">
        <v>15.73555196899</v>
      </c>
      <c r="F1624">
        <v>13.043807323377701</v>
      </c>
      <c r="G1624">
        <v>10.257945197781799</v>
      </c>
      <c r="H1624">
        <v>15.214224635730799</v>
      </c>
      <c r="I1624">
        <v>13.2979923641214</v>
      </c>
      <c r="J1624">
        <v>12.495632427440899</v>
      </c>
      <c r="K1624">
        <v>15.018264738253601</v>
      </c>
      <c r="L1624">
        <v>13.512339726422599</v>
      </c>
      <c r="M1624">
        <v>11.638942720431899</v>
      </c>
    </row>
    <row r="1625" spans="1:13">
      <c r="A1625" s="1">
        <v>41437</v>
      </c>
      <c r="B1625">
        <v>17.330312285633902</v>
      </c>
      <c r="C1625">
        <v>17.836957903663599</v>
      </c>
      <c r="D1625">
        <v>13.3439372686576</v>
      </c>
      <c r="E1625">
        <v>15.9278338630589</v>
      </c>
      <c r="F1625">
        <v>13.395571161176701</v>
      </c>
      <c r="G1625">
        <v>12.4391305644263</v>
      </c>
      <c r="H1625">
        <v>15.3368127558351</v>
      </c>
      <c r="I1625">
        <v>16.351281941196401</v>
      </c>
      <c r="J1625">
        <v>14.709166908932501</v>
      </c>
      <c r="K1625">
        <v>16.551689794409398</v>
      </c>
      <c r="L1625">
        <v>13.1701698019732</v>
      </c>
      <c r="M1625">
        <v>13.7022943212905</v>
      </c>
    </row>
    <row r="1626" spans="1:13">
      <c r="A1626" s="1">
        <v>41438</v>
      </c>
      <c r="B1626">
        <v>19.5985978501426</v>
      </c>
      <c r="C1626">
        <v>18.9472681098745</v>
      </c>
      <c r="D1626">
        <v>15.643116155061399</v>
      </c>
      <c r="E1626">
        <v>18.4247276160329</v>
      </c>
      <c r="F1626">
        <v>15.3179608530218</v>
      </c>
      <c r="G1626">
        <v>17.1094810118312</v>
      </c>
      <c r="H1626">
        <v>17.394135172031699</v>
      </c>
      <c r="I1626">
        <v>17.163524408538802</v>
      </c>
      <c r="J1626">
        <v>15.7739637541597</v>
      </c>
      <c r="K1626">
        <v>16.033262250630099</v>
      </c>
      <c r="L1626">
        <v>17.316053294038799</v>
      </c>
      <c r="M1626">
        <v>16.468832061264301</v>
      </c>
    </row>
    <row r="1627" spans="1:13">
      <c r="A1627" s="1">
        <v>41439</v>
      </c>
      <c r="B1627">
        <v>18.7045662909836</v>
      </c>
      <c r="C1627">
        <v>18.249901137413602</v>
      </c>
      <c r="D1627">
        <v>16.507946694120299</v>
      </c>
      <c r="E1627">
        <v>17.939462689335102</v>
      </c>
      <c r="F1627">
        <v>12.4127542114114</v>
      </c>
      <c r="G1627">
        <v>16.267913359054599</v>
      </c>
      <c r="H1627">
        <v>17.0726823195767</v>
      </c>
      <c r="I1627">
        <v>16.584902055834998</v>
      </c>
      <c r="J1627">
        <v>14.9198021789171</v>
      </c>
      <c r="K1627">
        <v>17.181566721788599</v>
      </c>
      <c r="L1627">
        <v>17.221212546905701</v>
      </c>
      <c r="M1627">
        <v>17.295384640747301</v>
      </c>
    </row>
    <row r="1628" spans="1:13">
      <c r="A1628" s="1">
        <v>41440</v>
      </c>
      <c r="B1628">
        <v>18.777199156398598</v>
      </c>
      <c r="C1628">
        <v>18.556353962222801</v>
      </c>
      <c r="D1628">
        <v>17.275014543837202</v>
      </c>
      <c r="E1628">
        <v>17.5494181978186</v>
      </c>
      <c r="F1628">
        <v>10.928162013756101</v>
      </c>
      <c r="G1628">
        <v>15.497628123053101</v>
      </c>
      <c r="H1628">
        <v>16.991130191727901</v>
      </c>
      <c r="I1628">
        <v>15.8082868040162</v>
      </c>
      <c r="J1628">
        <v>12.7666182290977</v>
      </c>
      <c r="K1628">
        <v>14.348639656797401</v>
      </c>
      <c r="L1628">
        <v>16.431952723211001</v>
      </c>
      <c r="M1628">
        <v>17.0864521155384</v>
      </c>
    </row>
    <row r="1629" spans="1:13">
      <c r="A1629" s="1">
        <v>41441</v>
      </c>
      <c r="B1629">
        <v>18.507725046732901</v>
      </c>
      <c r="C1629">
        <v>17.688908085289501</v>
      </c>
      <c r="D1629">
        <v>15.8844031195186</v>
      </c>
      <c r="E1629">
        <v>17.0548965752877</v>
      </c>
      <c r="F1629">
        <v>14.334996476551201</v>
      </c>
      <c r="G1629">
        <v>16.167795687251498</v>
      </c>
      <c r="H1629">
        <v>16.1487478663676</v>
      </c>
      <c r="I1629">
        <v>16.2240317586621</v>
      </c>
      <c r="J1629">
        <v>15.385578377970001</v>
      </c>
      <c r="K1629">
        <v>16.400492125187299</v>
      </c>
      <c r="L1629">
        <v>16.715717083375701</v>
      </c>
      <c r="M1629">
        <v>15.2583059616101</v>
      </c>
    </row>
    <row r="1630" spans="1:13">
      <c r="A1630" s="1">
        <v>41442</v>
      </c>
      <c r="B1630">
        <v>16.087554833782502</v>
      </c>
      <c r="C1630">
        <v>16.351929419820799</v>
      </c>
      <c r="D1630">
        <v>12.5951013813551</v>
      </c>
      <c r="E1630">
        <v>14.684808517577199</v>
      </c>
      <c r="F1630">
        <v>12.7847844980191</v>
      </c>
      <c r="G1630">
        <v>15.3443993187892</v>
      </c>
      <c r="H1630">
        <v>11.9541502612587</v>
      </c>
      <c r="I1630">
        <v>14.826416519586401</v>
      </c>
      <c r="J1630">
        <v>13.7701022235106</v>
      </c>
      <c r="K1630">
        <v>9.5045107560395596</v>
      </c>
      <c r="L1630">
        <v>12.817869150620201</v>
      </c>
      <c r="M1630">
        <v>12.7448606774234</v>
      </c>
    </row>
    <row r="1631" spans="1:13">
      <c r="A1631" s="1">
        <v>41443</v>
      </c>
      <c r="B1631">
        <v>18.611118667731301</v>
      </c>
      <c r="C1631">
        <v>18.379862086047499</v>
      </c>
      <c r="D1631">
        <v>16.0833651606243</v>
      </c>
      <c r="E1631">
        <v>16.2972523257252</v>
      </c>
      <c r="F1631">
        <v>13.538147965581601</v>
      </c>
      <c r="G1631">
        <v>13.5949854492747</v>
      </c>
      <c r="H1631">
        <v>17.1421931823281</v>
      </c>
      <c r="I1631">
        <v>16.6397369846926</v>
      </c>
      <c r="J1631">
        <v>12.723458865945799</v>
      </c>
      <c r="K1631">
        <v>17.451740852406601</v>
      </c>
      <c r="L1631">
        <v>16.474684484762601</v>
      </c>
      <c r="M1631">
        <v>12.1385017823174</v>
      </c>
    </row>
    <row r="1632" spans="1:13">
      <c r="A1632" s="1">
        <v>41444</v>
      </c>
      <c r="B1632">
        <v>16.499235807310601</v>
      </c>
      <c r="C1632">
        <v>16.762221107184299</v>
      </c>
      <c r="D1632">
        <v>8.9319942464659903</v>
      </c>
      <c r="E1632">
        <v>12.8209600680406</v>
      </c>
      <c r="F1632">
        <v>11.0619858680924</v>
      </c>
      <c r="G1632">
        <v>12.1103379394021</v>
      </c>
      <c r="H1632">
        <v>10.998337142695901</v>
      </c>
      <c r="I1632">
        <v>15.4063819855077</v>
      </c>
      <c r="J1632">
        <v>12.6885597590011</v>
      </c>
      <c r="K1632">
        <v>9.8264975921867297</v>
      </c>
      <c r="L1632">
        <v>9.4842735538707803</v>
      </c>
      <c r="M1632">
        <v>13.443263253409</v>
      </c>
    </row>
    <row r="1633" spans="1:13">
      <c r="A1633" s="1">
        <v>41445</v>
      </c>
      <c r="B1633">
        <v>17.3857021783965</v>
      </c>
      <c r="C1633">
        <v>16.2504296238092</v>
      </c>
      <c r="D1633">
        <v>13.4761523585664</v>
      </c>
      <c r="E1633">
        <v>15.229234740698701</v>
      </c>
      <c r="F1633">
        <v>14.334319949268499</v>
      </c>
      <c r="G1633">
        <v>13.769938733328599</v>
      </c>
      <c r="H1633">
        <v>15.722519272938801</v>
      </c>
      <c r="I1633">
        <v>15.8903090446312</v>
      </c>
      <c r="J1633">
        <v>14.8363858275418</v>
      </c>
      <c r="K1633">
        <v>17.7580493274742</v>
      </c>
      <c r="L1633">
        <v>15.522956246729899</v>
      </c>
      <c r="M1633">
        <v>14.0228358058514</v>
      </c>
    </row>
    <row r="1634" spans="1:13">
      <c r="A1634" s="1">
        <v>41446</v>
      </c>
      <c r="B1634">
        <v>18.532810776823901</v>
      </c>
      <c r="C1634">
        <v>17.5539714823582</v>
      </c>
      <c r="D1634">
        <v>17.551459233139099</v>
      </c>
      <c r="E1634">
        <v>16.221585809677599</v>
      </c>
      <c r="F1634">
        <v>13.1191351130032</v>
      </c>
      <c r="G1634">
        <v>16.372187879070601</v>
      </c>
      <c r="H1634">
        <v>16.870662808952801</v>
      </c>
      <c r="I1634">
        <v>15.252616723991199</v>
      </c>
      <c r="J1634">
        <v>13.735965373938701</v>
      </c>
      <c r="K1634">
        <v>18.250648163077202</v>
      </c>
      <c r="L1634">
        <v>17.056036722933001</v>
      </c>
      <c r="M1634">
        <v>14.0915107211292</v>
      </c>
    </row>
    <row r="1635" spans="1:13">
      <c r="A1635" s="1">
        <v>41447</v>
      </c>
      <c r="B1635">
        <v>15.4564162098743</v>
      </c>
      <c r="C1635">
        <v>14.5898028822304</v>
      </c>
      <c r="D1635">
        <v>11.5851002402866</v>
      </c>
      <c r="E1635">
        <v>13.143560276364701</v>
      </c>
      <c r="F1635">
        <v>10.529717962023501</v>
      </c>
      <c r="G1635">
        <v>12.1184735806061</v>
      </c>
      <c r="H1635">
        <v>13.1946013422051</v>
      </c>
      <c r="I1635">
        <v>13.185866459989001</v>
      </c>
      <c r="J1635">
        <v>11.296256923352599</v>
      </c>
      <c r="K1635">
        <v>15.086118574830801</v>
      </c>
      <c r="L1635">
        <v>12.9552824953665</v>
      </c>
      <c r="M1635">
        <v>10.6778162777787</v>
      </c>
    </row>
    <row r="1636" spans="1:13">
      <c r="A1636" s="1">
        <v>41448</v>
      </c>
      <c r="B1636">
        <v>15.473517963757301</v>
      </c>
      <c r="C1636">
        <v>14.6063205406371</v>
      </c>
      <c r="D1636">
        <v>11.598583690810401</v>
      </c>
      <c r="E1636">
        <v>13.1583620868685</v>
      </c>
      <c r="F1636">
        <v>10.545352609834101</v>
      </c>
      <c r="G1636">
        <v>12.133154737799901</v>
      </c>
      <c r="H1636">
        <v>13.210581230145801</v>
      </c>
      <c r="I1636">
        <v>13.201808895638599</v>
      </c>
      <c r="J1636">
        <v>11.311962334783701</v>
      </c>
      <c r="K1636">
        <v>15.103657178517301</v>
      </c>
      <c r="L1636">
        <v>12.970144096542199</v>
      </c>
      <c r="M1636">
        <v>10.6904596701863</v>
      </c>
    </row>
    <row r="1637" spans="1:13">
      <c r="A1637" s="1">
        <v>41449</v>
      </c>
      <c r="B1637">
        <v>18.513360934834999</v>
      </c>
      <c r="C1637">
        <v>18.276760422691702</v>
      </c>
      <c r="D1637">
        <v>12.573319031963999</v>
      </c>
      <c r="E1637">
        <v>16.374735056114599</v>
      </c>
      <c r="F1637">
        <v>12.1015270112722</v>
      </c>
      <c r="G1637">
        <v>12.972986385461301</v>
      </c>
      <c r="H1637">
        <v>16.419870024231699</v>
      </c>
      <c r="I1637">
        <v>16.337589254159798</v>
      </c>
      <c r="J1637">
        <v>13.6026239126214</v>
      </c>
      <c r="K1637">
        <v>16.636771227253899</v>
      </c>
      <c r="L1637">
        <v>11.416978610109901</v>
      </c>
      <c r="M1637">
        <v>14.168485931349499</v>
      </c>
    </row>
    <row r="1638" spans="1:13">
      <c r="A1638" s="1">
        <v>41450</v>
      </c>
      <c r="B1638">
        <v>18.187008052936001</v>
      </c>
      <c r="C1638">
        <v>16.4749311000406</v>
      </c>
      <c r="D1638">
        <v>10.6351611833847</v>
      </c>
      <c r="E1638">
        <v>15.364611549729901</v>
      </c>
      <c r="F1638">
        <v>11.4566627778553</v>
      </c>
      <c r="G1638">
        <v>15.369318070614399</v>
      </c>
      <c r="H1638">
        <v>16.976266710009298</v>
      </c>
      <c r="I1638">
        <v>13.541482240311201</v>
      </c>
      <c r="J1638">
        <v>12.005024513418499</v>
      </c>
      <c r="K1638">
        <v>15.192358783039101</v>
      </c>
      <c r="L1638">
        <v>13.8360303760254</v>
      </c>
      <c r="M1638">
        <v>11.803423916266</v>
      </c>
    </row>
    <row r="1639" spans="1:13">
      <c r="A1639" s="1">
        <v>41451</v>
      </c>
      <c r="B1639">
        <v>15.7066675016085</v>
      </c>
      <c r="C1639">
        <v>16.007909022295198</v>
      </c>
      <c r="D1639">
        <v>12.3324752251965</v>
      </c>
      <c r="E1639">
        <v>13.4678258954741</v>
      </c>
      <c r="F1639">
        <v>8.3187600257550596</v>
      </c>
      <c r="G1639">
        <v>12.095414325816201</v>
      </c>
      <c r="H1639">
        <v>11.923940777077</v>
      </c>
      <c r="I1639">
        <v>14.2101023095562</v>
      </c>
      <c r="J1639">
        <v>12.603555540321899</v>
      </c>
      <c r="K1639">
        <v>10.8382783678151</v>
      </c>
      <c r="L1639">
        <v>11.925666132128001</v>
      </c>
      <c r="M1639">
        <v>11.969321118591999</v>
      </c>
    </row>
    <row r="1640" spans="1:13">
      <c r="A1640" s="1">
        <v>41452</v>
      </c>
      <c r="B1640">
        <v>8.4290368071793704</v>
      </c>
      <c r="C1640">
        <v>10.4365410385366</v>
      </c>
      <c r="D1640">
        <v>10.7025330525877</v>
      </c>
      <c r="E1640">
        <v>9.6982262335212805</v>
      </c>
      <c r="F1640">
        <v>7.3606690356826103</v>
      </c>
      <c r="G1640">
        <v>8.7316072081279099</v>
      </c>
      <c r="H1640">
        <v>12.638904387604001</v>
      </c>
      <c r="I1640">
        <v>8.7838049260827393</v>
      </c>
      <c r="J1640">
        <v>8.0964740665828501</v>
      </c>
      <c r="K1640">
        <v>11.429265965888799</v>
      </c>
      <c r="L1640">
        <v>11.006567155381299</v>
      </c>
      <c r="M1640">
        <v>8.9802638969813398</v>
      </c>
    </row>
    <row r="1641" spans="1:13">
      <c r="A1641" s="1">
        <v>41453</v>
      </c>
      <c r="B1641">
        <v>19.131529357897399</v>
      </c>
      <c r="C1641">
        <v>18.180830084983999</v>
      </c>
      <c r="D1641">
        <v>17.081492431280701</v>
      </c>
      <c r="E1641">
        <v>18.544095293777399</v>
      </c>
      <c r="F1641">
        <v>13.998223733283</v>
      </c>
      <c r="G1641">
        <v>16.777412040606599</v>
      </c>
      <c r="H1641">
        <v>17.081206655468399</v>
      </c>
      <c r="I1641">
        <v>16.494025024989998</v>
      </c>
      <c r="J1641">
        <v>15.7438422080325</v>
      </c>
      <c r="K1641">
        <v>17.2477093515859</v>
      </c>
      <c r="L1641">
        <v>17.838853439839902</v>
      </c>
      <c r="M1641">
        <v>16.644337675134501</v>
      </c>
    </row>
    <row r="1642" spans="1:13">
      <c r="A1642" s="1">
        <v>41454</v>
      </c>
      <c r="B1642">
        <v>16.760753390351201</v>
      </c>
      <c r="C1642">
        <v>18.657509245841101</v>
      </c>
      <c r="D1642">
        <v>15.683460625638499</v>
      </c>
      <c r="E1642">
        <v>15.9103388362979</v>
      </c>
      <c r="F1642">
        <v>10.692177465437901</v>
      </c>
      <c r="G1642">
        <v>16.607586029319201</v>
      </c>
      <c r="H1642">
        <v>16.272608246114402</v>
      </c>
      <c r="I1642">
        <v>15.582569747593</v>
      </c>
      <c r="J1642">
        <v>11.0571043933541</v>
      </c>
      <c r="K1642">
        <v>14.981830389183299</v>
      </c>
      <c r="L1642">
        <v>17.531866029264101</v>
      </c>
      <c r="M1642">
        <v>15.656263868139799</v>
      </c>
    </row>
    <row r="1643" spans="1:13">
      <c r="A1643" s="1">
        <v>41455</v>
      </c>
      <c r="B1643">
        <v>17.478352031342698</v>
      </c>
      <c r="C1643">
        <v>16.7907933325199</v>
      </c>
      <c r="D1643">
        <v>14.1033201937191</v>
      </c>
      <c r="E1643">
        <v>16.0027271867514</v>
      </c>
      <c r="F1643">
        <v>11.075174418913001</v>
      </c>
      <c r="G1643">
        <v>11.913326993517799</v>
      </c>
      <c r="H1643">
        <v>15.556466055775299</v>
      </c>
      <c r="I1643">
        <v>15.3783417618321</v>
      </c>
      <c r="J1643">
        <v>12.774222578219099</v>
      </c>
      <c r="K1643">
        <v>13.7222628953048</v>
      </c>
      <c r="L1643">
        <v>12.8703472220646</v>
      </c>
      <c r="M1643">
        <v>13.192808723184999</v>
      </c>
    </row>
    <row r="1644" spans="1:13">
      <c r="A1644" s="1">
        <v>41456</v>
      </c>
      <c r="B1644">
        <v>19.073290649284701</v>
      </c>
      <c r="C1644">
        <v>18.410090164696999</v>
      </c>
      <c r="D1644">
        <v>15.274744191443</v>
      </c>
      <c r="E1644">
        <v>17.839395494865901</v>
      </c>
      <c r="F1644">
        <v>11.358198942097999</v>
      </c>
      <c r="G1644">
        <v>11.5909406945242</v>
      </c>
      <c r="H1644">
        <v>17.060715781430101</v>
      </c>
      <c r="I1644">
        <v>16.6296417147705</v>
      </c>
      <c r="J1644">
        <v>13.3049245214486</v>
      </c>
      <c r="K1644">
        <v>13.481281552752799</v>
      </c>
      <c r="L1644">
        <v>13.240458483364501</v>
      </c>
      <c r="M1644">
        <v>14.6509867541075</v>
      </c>
    </row>
    <row r="1645" spans="1:13">
      <c r="A1645" s="1">
        <v>41457</v>
      </c>
      <c r="B1645">
        <v>15.0972337750484</v>
      </c>
      <c r="C1645">
        <v>15.231156435715301</v>
      </c>
      <c r="D1645">
        <v>12.4999153739327</v>
      </c>
      <c r="E1645">
        <v>15.543103047974</v>
      </c>
      <c r="F1645">
        <v>12.7521786189336</v>
      </c>
      <c r="G1645">
        <v>13.6190437235894</v>
      </c>
      <c r="H1645">
        <v>12.6113253724894</v>
      </c>
      <c r="I1645">
        <v>13.836296661049399</v>
      </c>
      <c r="J1645">
        <v>12.405885776726301</v>
      </c>
      <c r="K1645">
        <v>14.8601440489004</v>
      </c>
      <c r="L1645">
        <v>13.4653568272313</v>
      </c>
      <c r="M1645">
        <v>11.740877652217399</v>
      </c>
    </row>
    <row r="1646" spans="1:13">
      <c r="A1646" s="1">
        <v>41458</v>
      </c>
      <c r="B1646">
        <v>19.6647384688684</v>
      </c>
      <c r="C1646">
        <v>18.648896864546501</v>
      </c>
      <c r="D1646">
        <v>15.2089957101014</v>
      </c>
      <c r="E1646">
        <v>17.738115715204099</v>
      </c>
      <c r="F1646">
        <v>13.027348630418199</v>
      </c>
      <c r="G1646">
        <v>15.4763837638758</v>
      </c>
      <c r="H1646">
        <v>17.601535998687002</v>
      </c>
      <c r="I1646">
        <v>15.6475256619778</v>
      </c>
      <c r="J1646">
        <v>14.0084782888728</v>
      </c>
      <c r="K1646">
        <v>18.4361183282167</v>
      </c>
      <c r="L1646">
        <v>17.029676492679901</v>
      </c>
      <c r="M1646">
        <v>14.6178903990742</v>
      </c>
    </row>
    <row r="1647" spans="1:13">
      <c r="A1647" s="1">
        <v>41459</v>
      </c>
      <c r="B1647">
        <v>19.3142971471888</v>
      </c>
      <c r="C1647">
        <v>18.6394422672935</v>
      </c>
      <c r="D1647">
        <v>17.1447536463386</v>
      </c>
      <c r="E1647">
        <v>18.6583846073645</v>
      </c>
      <c r="F1647">
        <v>14.5892517496354</v>
      </c>
      <c r="G1647">
        <v>15.9024965880749</v>
      </c>
      <c r="H1647">
        <v>17.579392499323699</v>
      </c>
      <c r="I1647">
        <v>16.391197649668001</v>
      </c>
      <c r="J1647">
        <v>13.917740750363301</v>
      </c>
      <c r="K1647">
        <v>18.777352680744201</v>
      </c>
      <c r="L1647">
        <v>17.646404062745599</v>
      </c>
      <c r="M1647">
        <v>11.688393632040301</v>
      </c>
    </row>
    <row r="1648" spans="1:13">
      <c r="A1648" s="1">
        <v>41460</v>
      </c>
      <c r="B1648">
        <v>19.785802432229701</v>
      </c>
      <c r="C1648">
        <v>18.928256687607298</v>
      </c>
      <c r="D1648">
        <v>17.159898308315999</v>
      </c>
      <c r="E1648">
        <v>19.028354455631298</v>
      </c>
      <c r="F1648">
        <v>14.757864285027299</v>
      </c>
      <c r="G1648">
        <v>17.7585180823136</v>
      </c>
      <c r="H1648">
        <v>17.928675702777198</v>
      </c>
      <c r="I1648">
        <v>16.836097576365699</v>
      </c>
      <c r="J1648">
        <v>14.1797708372175</v>
      </c>
      <c r="K1648">
        <v>18.498102733717801</v>
      </c>
      <c r="L1648">
        <v>17.788851929989999</v>
      </c>
      <c r="M1648">
        <v>14.743692516158999</v>
      </c>
    </row>
    <row r="1649" spans="1:13">
      <c r="A1649" s="1">
        <v>41461</v>
      </c>
      <c r="B1649">
        <v>19.261874057895</v>
      </c>
      <c r="C1649">
        <v>16.810199593613699</v>
      </c>
      <c r="D1649">
        <v>14.4704889800479</v>
      </c>
      <c r="E1649">
        <v>14.9503892406983</v>
      </c>
      <c r="F1649">
        <v>11.599489215328701</v>
      </c>
      <c r="G1649">
        <v>14.757563726107</v>
      </c>
      <c r="H1649">
        <v>16.9290049968704</v>
      </c>
      <c r="I1649">
        <v>13.5313995624184</v>
      </c>
      <c r="J1649">
        <v>11.7796598049268</v>
      </c>
      <c r="K1649">
        <v>18.018016082954698</v>
      </c>
      <c r="L1649">
        <v>16.772865702652499</v>
      </c>
      <c r="M1649">
        <v>12.9712967825637</v>
      </c>
    </row>
    <row r="1650" spans="1:13">
      <c r="A1650" s="1">
        <v>41462</v>
      </c>
      <c r="B1650">
        <v>19.297577774547001</v>
      </c>
      <c r="C1650">
        <v>18.904127665062401</v>
      </c>
      <c r="D1650">
        <v>14.8726375880111</v>
      </c>
      <c r="E1650">
        <v>18.908550685997501</v>
      </c>
      <c r="F1650">
        <v>14.145241120181</v>
      </c>
      <c r="G1650">
        <v>15.2023731910185</v>
      </c>
      <c r="H1650">
        <v>17.610297001401999</v>
      </c>
      <c r="I1650">
        <v>16.7729520207766</v>
      </c>
      <c r="J1650">
        <v>14.1334351073173</v>
      </c>
      <c r="K1650">
        <v>17.064207571319901</v>
      </c>
      <c r="L1650">
        <v>15.294000486589701</v>
      </c>
      <c r="M1650">
        <v>14.6697356842904</v>
      </c>
    </row>
    <row r="1651" spans="1:13">
      <c r="A1651" s="1">
        <v>41463</v>
      </c>
      <c r="B1651">
        <v>18.563319391089198</v>
      </c>
      <c r="C1651">
        <v>17.9417624622502</v>
      </c>
      <c r="D1651">
        <v>17.3775178502298</v>
      </c>
      <c r="E1651">
        <v>18.461001307594799</v>
      </c>
      <c r="F1651">
        <v>14.4346533518697</v>
      </c>
      <c r="G1651">
        <v>15.913428509911601</v>
      </c>
      <c r="H1651">
        <v>17.068345169582599</v>
      </c>
      <c r="I1651">
        <v>16.924286548283099</v>
      </c>
      <c r="J1651">
        <v>15.3646345068848</v>
      </c>
      <c r="K1651">
        <v>18.3258746953959</v>
      </c>
      <c r="L1651">
        <v>18.080227401017101</v>
      </c>
      <c r="M1651">
        <v>15.508614307362</v>
      </c>
    </row>
    <row r="1652" spans="1:13">
      <c r="A1652" s="1">
        <v>41464</v>
      </c>
      <c r="B1652">
        <v>19.414630348197001</v>
      </c>
      <c r="C1652">
        <v>18.203391760373901</v>
      </c>
      <c r="D1652">
        <v>12.359765047184901</v>
      </c>
      <c r="E1652">
        <v>17.465321835274899</v>
      </c>
      <c r="F1652">
        <v>12.6666312826595</v>
      </c>
      <c r="G1652">
        <v>14.0941136155463</v>
      </c>
      <c r="H1652">
        <v>17.110979644059501</v>
      </c>
      <c r="I1652">
        <v>13.0255356000735</v>
      </c>
      <c r="J1652">
        <v>11.6986340879872</v>
      </c>
      <c r="K1652">
        <v>14.485496963932301</v>
      </c>
      <c r="L1652">
        <v>16.0838284538927</v>
      </c>
      <c r="M1652">
        <v>12.497933457362</v>
      </c>
    </row>
    <row r="1653" spans="1:13">
      <c r="A1653" s="1">
        <v>41465</v>
      </c>
      <c r="B1653">
        <v>19.417278343264599</v>
      </c>
      <c r="C1653">
        <v>18.207152591650701</v>
      </c>
      <c r="D1653">
        <v>12.363566422094401</v>
      </c>
      <c r="E1653">
        <v>17.4687576030062</v>
      </c>
      <c r="F1653">
        <v>12.6668216142295</v>
      </c>
      <c r="G1653">
        <v>14.097137795079099</v>
      </c>
      <c r="H1653">
        <v>17.115059167545599</v>
      </c>
      <c r="I1653">
        <v>13.02946870387</v>
      </c>
      <c r="J1653">
        <v>11.699863295730299</v>
      </c>
      <c r="K1653">
        <v>14.4882621732097</v>
      </c>
      <c r="L1653">
        <v>16.0880297477879</v>
      </c>
      <c r="M1653">
        <v>12.501742098158401</v>
      </c>
    </row>
    <row r="1654" spans="1:13">
      <c r="A1654" s="1">
        <v>41466</v>
      </c>
      <c r="B1654">
        <v>19.3074227912273</v>
      </c>
      <c r="C1654">
        <v>18.097204546497998</v>
      </c>
      <c r="D1654">
        <v>12.303223597291399</v>
      </c>
      <c r="E1654">
        <v>17.3671724761939</v>
      </c>
      <c r="F1654">
        <v>12.624778153435001</v>
      </c>
      <c r="G1654">
        <v>14.0205234291365</v>
      </c>
      <c r="H1654">
        <v>17.002023482548299</v>
      </c>
      <c r="I1654">
        <v>12.9585728665849</v>
      </c>
      <c r="J1654">
        <v>11.659873223114401</v>
      </c>
      <c r="K1654">
        <v>14.4175813827264</v>
      </c>
      <c r="L1654">
        <v>15.991908393939299</v>
      </c>
      <c r="M1654">
        <v>12.437012622541699</v>
      </c>
    </row>
    <row r="1655" spans="1:13">
      <c r="A1655" s="1">
        <v>41467</v>
      </c>
      <c r="B1655">
        <v>19.1724524011269</v>
      </c>
      <c r="C1655">
        <v>18.102564080615601</v>
      </c>
      <c r="D1655">
        <v>16.329403853317199</v>
      </c>
      <c r="E1655">
        <v>18.071089387210101</v>
      </c>
      <c r="F1655">
        <v>12.7702010169582</v>
      </c>
      <c r="G1655">
        <v>17.263013199368299</v>
      </c>
      <c r="H1655">
        <v>17.674876378361802</v>
      </c>
      <c r="I1655">
        <v>15.3370613304717</v>
      </c>
      <c r="J1655">
        <v>13.3645351388751</v>
      </c>
      <c r="K1655">
        <v>18.773528010598</v>
      </c>
      <c r="L1655">
        <v>17.660172404401202</v>
      </c>
      <c r="M1655">
        <v>17.325281016641</v>
      </c>
    </row>
    <row r="1656" spans="1:13">
      <c r="A1656" s="1">
        <v>41468</v>
      </c>
      <c r="B1656">
        <v>15.836852146863301</v>
      </c>
      <c r="C1656">
        <v>17.201473450676499</v>
      </c>
      <c r="D1656">
        <v>11.8528061919216</v>
      </c>
      <c r="E1656">
        <v>15.5591201029359</v>
      </c>
      <c r="F1656">
        <v>9.4854529475467295</v>
      </c>
      <c r="G1656">
        <v>16.887492475318599</v>
      </c>
      <c r="H1656">
        <v>17.193135848479798</v>
      </c>
      <c r="I1656">
        <v>12.1099984052892</v>
      </c>
      <c r="J1656">
        <v>10.116269944673499</v>
      </c>
      <c r="K1656">
        <v>17.7453331622634</v>
      </c>
      <c r="L1656">
        <v>17.213445296735902</v>
      </c>
      <c r="M1656">
        <v>12.0725168291735</v>
      </c>
    </row>
    <row r="1657" spans="1:13">
      <c r="A1657" s="1">
        <v>41469</v>
      </c>
      <c r="B1657">
        <v>19.537795196445099</v>
      </c>
      <c r="C1657">
        <v>19.0589776984304</v>
      </c>
      <c r="D1657">
        <v>11.3206666605202</v>
      </c>
      <c r="E1657">
        <v>19.061385133299598</v>
      </c>
      <c r="F1657">
        <v>14.3688411844784</v>
      </c>
      <c r="G1657">
        <v>11.9781712502307</v>
      </c>
      <c r="H1657">
        <v>17.226376008027199</v>
      </c>
      <c r="I1657">
        <v>16.957652637033899</v>
      </c>
      <c r="J1657">
        <v>14.4306257142756</v>
      </c>
      <c r="K1657">
        <v>15.9722579716715</v>
      </c>
      <c r="L1657">
        <v>10.091357126658099</v>
      </c>
      <c r="M1657">
        <v>15.069931099143499</v>
      </c>
    </row>
    <row r="1658" spans="1:13">
      <c r="A1658" s="1">
        <v>41470</v>
      </c>
      <c r="B1658">
        <v>20.0230041984697</v>
      </c>
      <c r="C1658">
        <v>19.426737585589699</v>
      </c>
      <c r="D1658">
        <v>16.270228742703502</v>
      </c>
      <c r="E1658">
        <v>19.1700318089635</v>
      </c>
      <c r="F1658">
        <v>14.368473787646099</v>
      </c>
      <c r="G1658">
        <v>14.182064255712801</v>
      </c>
      <c r="H1658">
        <v>17.918993521894599</v>
      </c>
      <c r="I1658">
        <v>17.298164742217899</v>
      </c>
      <c r="J1658">
        <v>14.7887041390414</v>
      </c>
      <c r="K1658">
        <v>16.859195803724599</v>
      </c>
      <c r="L1658">
        <v>16.065399435983</v>
      </c>
      <c r="M1658">
        <v>16.525790977505899</v>
      </c>
    </row>
    <row r="1659" spans="1:13">
      <c r="A1659" s="1">
        <v>41471</v>
      </c>
      <c r="B1659">
        <v>19.922652907495198</v>
      </c>
      <c r="C1659">
        <v>19.478758263274301</v>
      </c>
      <c r="D1659">
        <v>17.292115302426801</v>
      </c>
      <c r="E1659">
        <v>19.206981381964901</v>
      </c>
      <c r="F1659">
        <v>14.5787974615516</v>
      </c>
      <c r="G1659">
        <v>16.113467795410301</v>
      </c>
      <c r="H1659">
        <v>17.953310402057799</v>
      </c>
      <c r="I1659">
        <v>17.853805878596098</v>
      </c>
      <c r="J1659">
        <v>15.285268382015101</v>
      </c>
      <c r="K1659">
        <v>19.134115681803099</v>
      </c>
      <c r="L1659">
        <v>18.915586290469399</v>
      </c>
      <c r="M1659">
        <v>17.524889274996902</v>
      </c>
    </row>
    <row r="1660" spans="1:13">
      <c r="A1660" s="1">
        <v>41472</v>
      </c>
      <c r="B1660">
        <v>19.896455997366001</v>
      </c>
      <c r="C1660">
        <v>19.1499965943677</v>
      </c>
      <c r="D1660">
        <v>15.942785302173601</v>
      </c>
      <c r="E1660">
        <v>18.872410246719099</v>
      </c>
      <c r="F1660">
        <v>12.9318032732928</v>
      </c>
      <c r="G1660">
        <v>16.036466112951899</v>
      </c>
      <c r="H1660">
        <v>18.191356633408098</v>
      </c>
      <c r="I1660">
        <v>17.385456361358901</v>
      </c>
      <c r="J1660">
        <v>12.8175275323477</v>
      </c>
      <c r="K1660">
        <v>18.307100140923001</v>
      </c>
      <c r="L1660">
        <v>17.6088852096754</v>
      </c>
      <c r="M1660">
        <v>13.2597303456643</v>
      </c>
    </row>
    <row r="1661" spans="1:13">
      <c r="A1661" s="1">
        <v>41473</v>
      </c>
      <c r="B1661">
        <v>4.5203298247673098</v>
      </c>
      <c r="C1661">
        <v>5.9266861814157696</v>
      </c>
      <c r="D1661">
        <v>4.3026674135894503</v>
      </c>
      <c r="E1661">
        <v>4.22906954714498</v>
      </c>
      <c r="F1661">
        <v>4.4308497942389602</v>
      </c>
      <c r="G1661">
        <v>4.7894547806818704</v>
      </c>
      <c r="H1661">
        <v>4.1631019367473003</v>
      </c>
      <c r="I1661">
        <v>6.1458699215070904</v>
      </c>
      <c r="J1661">
        <v>5.4340157809081697</v>
      </c>
      <c r="K1661">
        <v>8.1017090338714794</v>
      </c>
      <c r="L1661">
        <v>4.68419234671138</v>
      </c>
      <c r="M1661">
        <v>8.4993929356453499</v>
      </c>
    </row>
    <row r="1662" spans="1:13">
      <c r="A1662" s="1">
        <v>41474</v>
      </c>
      <c r="B1662">
        <v>20.2273859592691</v>
      </c>
      <c r="C1662">
        <v>19.6223147230628</v>
      </c>
      <c r="D1662">
        <v>17.858886008924902</v>
      </c>
      <c r="E1662">
        <v>19.565930791872798</v>
      </c>
      <c r="F1662">
        <v>15.797431750034599</v>
      </c>
      <c r="G1662">
        <v>18.4033029828386</v>
      </c>
      <c r="H1662">
        <v>18.236625696901999</v>
      </c>
      <c r="I1662">
        <v>18.2154180732838</v>
      </c>
      <c r="J1662">
        <v>16.571099060776199</v>
      </c>
      <c r="K1662">
        <v>16.963931582387499</v>
      </c>
      <c r="L1662">
        <v>18.025268461200699</v>
      </c>
      <c r="M1662">
        <v>16.708545397750601</v>
      </c>
    </row>
    <row r="1663" spans="1:13">
      <c r="A1663" s="1">
        <v>41475</v>
      </c>
      <c r="B1663">
        <v>19.660098726732201</v>
      </c>
      <c r="C1663">
        <v>18.724051498780401</v>
      </c>
      <c r="D1663">
        <v>15.880823497500799</v>
      </c>
      <c r="E1663">
        <v>17.7094472430514</v>
      </c>
      <c r="F1663">
        <v>13.3892783728169</v>
      </c>
      <c r="G1663">
        <v>16.582388637917099</v>
      </c>
      <c r="H1663">
        <v>17.6171086603544</v>
      </c>
      <c r="I1663">
        <v>17.037895666409302</v>
      </c>
      <c r="J1663">
        <v>13.5746135113099</v>
      </c>
      <c r="K1663">
        <v>18.425315082138798</v>
      </c>
      <c r="L1663">
        <v>17.229629714684702</v>
      </c>
      <c r="M1663">
        <v>13.4447751477285</v>
      </c>
    </row>
    <row r="1664" spans="1:13">
      <c r="A1664" s="1">
        <v>41476</v>
      </c>
      <c r="B1664">
        <v>20.099403200473802</v>
      </c>
      <c r="C1664">
        <v>19.227037885733701</v>
      </c>
      <c r="D1664">
        <v>16.900807064483999</v>
      </c>
      <c r="E1664">
        <v>19.265356136576901</v>
      </c>
      <c r="F1664">
        <v>12.4536859651162</v>
      </c>
      <c r="G1664">
        <v>17.779741739465202</v>
      </c>
      <c r="H1664">
        <v>18.100491430695101</v>
      </c>
      <c r="I1664">
        <v>17.696592825238302</v>
      </c>
      <c r="J1664">
        <v>13.3813509317613</v>
      </c>
      <c r="K1664">
        <v>19.439896137901201</v>
      </c>
      <c r="L1664">
        <v>17.945261967037201</v>
      </c>
      <c r="M1664">
        <v>14.5935677211704</v>
      </c>
    </row>
    <row r="1665" spans="1:13">
      <c r="A1665" s="1">
        <v>41477</v>
      </c>
      <c r="B1665">
        <v>19.127090682885601</v>
      </c>
      <c r="C1665">
        <v>17.7391362203354</v>
      </c>
      <c r="D1665">
        <v>7.6508546946574798</v>
      </c>
      <c r="E1665">
        <v>16.062016435437702</v>
      </c>
      <c r="F1665">
        <v>10.031630293630799</v>
      </c>
      <c r="G1665">
        <v>9.6039440422326905</v>
      </c>
      <c r="H1665">
        <v>13.308244918356401</v>
      </c>
      <c r="I1665">
        <v>14.7671212171373</v>
      </c>
      <c r="J1665">
        <v>10.946433203496399</v>
      </c>
      <c r="K1665">
        <v>7.8369680545444202</v>
      </c>
      <c r="L1665">
        <v>9.1096403557094394</v>
      </c>
      <c r="M1665">
        <v>8.0322771061110707</v>
      </c>
    </row>
    <row r="1666" spans="1:13">
      <c r="A1666" s="1">
        <v>41478</v>
      </c>
      <c r="B1666">
        <v>20.339384553654298</v>
      </c>
      <c r="C1666">
        <v>19.426140293092701</v>
      </c>
      <c r="D1666">
        <v>18.187311792986499</v>
      </c>
      <c r="E1666">
        <v>19.399201595444101</v>
      </c>
      <c r="F1666">
        <v>13.5398994075962</v>
      </c>
      <c r="G1666">
        <v>18.209818702174299</v>
      </c>
      <c r="H1666">
        <v>18.497582772334098</v>
      </c>
      <c r="I1666">
        <v>16.558826889303202</v>
      </c>
      <c r="J1666">
        <v>13.5825316241368</v>
      </c>
      <c r="K1666">
        <v>19.146557009420299</v>
      </c>
      <c r="L1666">
        <v>19.139194363122801</v>
      </c>
      <c r="M1666">
        <v>17.078430025875299</v>
      </c>
    </row>
    <row r="1667" spans="1:13">
      <c r="A1667" s="1">
        <v>41479</v>
      </c>
      <c r="B1667">
        <v>19.438492542893702</v>
      </c>
      <c r="C1667">
        <v>18.218899166868098</v>
      </c>
      <c r="D1667">
        <v>15.5772442402456</v>
      </c>
      <c r="E1667">
        <v>17.733875431080602</v>
      </c>
      <c r="F1667">
        <v>12.408152583319101</v>
      </c>
      <c r="G1667">
        <v>18.189513739474201</v>
      </c>
      <c r="H1667">
        <v>18.376271204281998</v>
      </c>
      <c r="I1667">
        <v>15.010623778450601</v>
      </c>
      <c r="J1667">
        <v>13.878418053652201</v>
      </c>
      <c r="K1667">
        <v>19.249061006894198</v>
      </c>
      <c r="L1667">
        <v>19.026188377197599</v>
      </c>
      <c r="M1667">
        <v>16.782517544393201</v>
      </c>
    </row>
    <row r="1668" spans="1:13">
      <c r="A1668" s="1">
        <v>41480</v>
      </c>
      <c r="B1668">
        <v>20.3560705786626</v>
      </c>
      <c r="C1668">
        <v>19.662783311766901</v>
      </c>
      <c r="D1668">
        <v>15.400979452256699</v>
      </c>
      <c r="E1668">
        <v>19.913060202987101</v>
      </c>
      <c r="F1668">
        <v>13.480051202965001</v>
      </c>
      <c r="G1668">
        <v>17.604007642684099</v>
      </c>
      <c r="H1668">
        <v>18.603585434605399</v>
      </c>
      <c r="I1668">
        <v>17.726117328832299</v>
      </c>
      <c r="J1668">
        <v>13.232969812265701</v>
      </c>
      <c r="K1668">
        <v>19.792879274785101</v>
      </c>
      <c r="L1668">
        <v>18.051931005661899</v>
      </c>
      <c r="M1668">
        <v>15.27120239502</v>
      </c>
    </row>
    <row r="1669" spans="1:13">
      <c r="A1669" s="1">
        <v>41481</v>
      </c>
      <c r="B1669">
        <v>20.244863237683798</v>
      </c>
      <c r="C1669">
        <v>19.8800209502506</v>
      </c>
      <c r="D1669">
        <v>18.670474979059701</v>
      </c>
      <c r="E1669">
        <v>19.678229536822698</v>
      </c>
      <c r="F1669">
        <v>14.3858299326557</v>
      </c>
      <c r="G1669">
        <v>13.487021498999701</v>
      </c>
      <c r="H1669">
        <v>18.424872921533801</v>
      </c>
      <c r="I1669">
        <v>17.9991656693329</v>
      </c>
      <c r="J1669">
        <v>13.5368901510946</v>
      </c>
      <c r="K1669">
        <v>19.200246849579401</v>
      </c>
      <c r="L1669">
        <v>18.426970201123499</v>
      </c>
      <c r="M1669">
        <v>15.817017377556899</v>
      </c>
    </row>
    <row r="1670" spans="1:13">
      <c r="A1670" s="1">
        <v>41482</v>
      </c>
      <c r="B1670">
        <v>19.561092941954701</v>
      </c>
      <c r="C1670">
        <v>19.2555391128938</v>
      </c>
      <c r="D1670">
        <v>16.6023007824523</v>
      </c>
      <c r="E1670">
        <v>17.362925526544799</v>
      </c>
      <c r="F1670">
        <v>11.876560690351599</v>
      </c>
      <c r="G1670">
        <v>13.2340835448035</v>
      </c>
      <c r="H1670">
        <v>16.449160623412102</v>
      </c>
      <c r="I1670">
        <v>16.817104367125101</v>
      </c>
      <c r="J1670">
        <v>12.693964432709899</v>
      </c>
      <c r="K1670">
        <v>14.767665475204501</v>
      </c>
      <c r="L1670">
        <v>15.7039120804316</v>
      </c>
      <c r="M1670">
        <v>14.001467559426599</v>
      </c>
    </row>
    <row r="1671" spans="1:13">
      <c r="A1671" s="1">
        <v>41483</v>
      </c>
      <c r="B1671">
        <v>19.8866936566032</v>
      </c>
      <c r="C1671">
        <v>19.6610958710848</v>
      </c>
      <c r="D1671">
        <v>16.203029735309801</v>
      </c>
      <c r="E1671">
        <v>18.600487196992098</v>
      </c>
      <c r="F1671">
        <v>13.5923107045218</v>
      </c>
      <c r="G1671">
        <v>15.5585655161885</v>
      </c>
      <c r="H1671">
        <v>18.348513560197901</v>
      </c>
      <c r="I1671">
        <v>17.719910555511198</v>
      </c>
      <c r="J1671">
        <v>13.0492285356673</v>
      </c>
      <c r="K1671">
        <v>18.199840900362901</v>
      </c>
      <c r="L1671">
        <v>15.7700838201169</v>
      </c>
      <c r="M1671">
        <v>15.7244423996005</v>
      </c>
    </row>
    <row r="1672" spans="1:13">
      <c r="A1672" s="1">
        <v>41484</v>
      </c>
      <c r="B1672">
        <v>20.518937262569398</v>
      </c>
      <c r="C1672">
        <v>19.884254614467199</v>
      </c>
      <c r="D1672">
        <v>19.274034571604101</v>
      </c>
      <c r="E1672">
        <v>19.751784290712699</v>
      </c>
      <c r="F1672">
        <v>15.994284821584699</v>
      </c>
      <c r="G1672">
        <v>17.547190956137701</v>
      </c>
      <c r="H1672">
        <v>18.597421941885599</v>
      </c>
      <c r="I1672">
        <v>18.591573218148199</v>
      </c>
      <c r="J1672">
        <v>16.808369755607899</v>
      </c>
      <c r="K1672">
        <v>18.918120505527298</v>
      </c>
      <c r="L1672">
        <v>19.367043553153099</v>
      </c>
      <c r="M1672">
        <v>18.654805189331199</v>
      </c>
    </row>
    <row r="1673" spans="1:13">
      <c r="A1673" s="1">
        <v>41485</v>
      </c>
      <c r="B1673">
        <v>19.963972374041902</v>
      </c>
      <c r="C1673">
        <v>19.4790768593694</v>
      </c>
      <c r="D1673">
        <v>14.1913774042283</v>
      </c>
      <c r="E1673">
        <v>18.594045720082299</v>
      </c>
      <c r="F1673">
        <v>11.828379911228099</v>
      </c>
      <c r="G1673">
        <v>16.984637064773299</v>
      </c>
      <c r="H1673">
        <v>18.4022612240774</v>
      </c>
      <c r="I1673">
        <v>17.2633101242746</v>
      </c>
      <c r="J1673">
        <v>13.342606562752</v>
      </c>
      <c r="K1673">
        <v>18.0082016452495</v>
      </c>
      <c r="L1673">
        <v>16.4215322918526</v>
      </c>
      <c r="M1673">
        <v>12.863228182212501</v>
      </c>
    </row>
    <row r="1674" spans="1:13">
      <c r="A1674" s="1">
        <v>41486</v>
      </c>
      <c r="B1674">
        <v>16.866791410257399</v>
      </c>
      <c r="C1674">
        <v>18.125174806984202</v>
      </c>
      <c r="D1674">
        <v>13.281173114321801</v>
      </c>
      <c r="E1674">
        <v>16.349902463597498</v>
      </c>
      <c r="F1674">
        <v>10.596637410888</v>
      </c>
      <c r="G1674">
        <v>17.752643469280098</v>
      </c>
      <c r="H1674">
        <v>16.655687845649901</v>
      </c>
      <c r="I1674">
        <v>16.088007428961799</v>
      </c>
      <c r="J1674">
        <v>11.281299926437599</v>
      </c>
      <c r="K1674">
        <v>19.076781170452801</v>
      </c>
      <c r="L1674">
        <v>18.666498804464101</v>
      </c>
      <c r="M1674">
        <v>15.4488409669632</v>
      </c>
    </row>
    <row r="1675" spans="1:13">
      <c r="A1675" s="1">
        <v>41487</v>
      </c>
      <c r="B1675">
        <v>12.167776613120999</v>
      </c>
      <c r="C1675">
        <v>17.449289374099401</v>
      </c>
      <c r="D1675">
        <v>11.1366507712466</v>
      </c>
      <c r="E1675">
        <v>12.6304362367778</v>
      </c>
      <c r="F1675">
        <v>11.632084654435101</v>
      </c>
      <c r="G1675">
        <v>13.805148337327701</v>
      </c>
      <c r="H1675">
        <v>11.820876812344601</v>
      </c>
      <c r="I1675">
        <v>15.2843224756569</v>
      </c>
      <c r="J1675">
        <v>13.8339503024962</v>
      </c>
      <c r="K1675">
        <v>18.8496781892316</v>
      </c>
      <c r="L1675">
        <v>9.7500463806637701</v>
      </c>
      <c r="M1675">
        <v>10.7186258338334</v>
      </c>
    </row>
    <row r="1676" spans="1:13">
      <c r="A1676" s="1">
        <v>41488</v>
      </c>
      <c r="B1676">
        <v>12.2459535017205</v>
      </c>
      <c r="C1676">
        <v>17.6051800609339</v>
      </c>
      <c r="D1676">
        <v>11.2134011275625</v>
      </c>
      <c r="E1676">
        <v>12.722129568984901</v>
      </c>
      <c r="F1676">
        <v>11.6798955987176</v>
      </c>
      <c r="G1676">
        <v>13.9157591248792</v>
      </c>
      <c r="H1676">
        <v>11.916495316266101</v>
      </c>
      <c r="I1676">
        <v>15.423140642211299</v>
      </c>
      <c r="J1676">
        <v>13.906813425228499</v>
      </c>
      <c r="K1676">
        <v>19.0052166232093</v>
      </c>
      <c r="L1676">
        <v>9.8109290541973095</v>
      </c>
      <c r="M1676">
        <v>10.793719744334</v>
      </c>
    </row>
    <row r="1677" spans="1:13">
      <c r="A1677" s="1">
        <v>41489</v>
      </c>
      <c r="B1677">
        <v>20.5966387864833</v>
      </c>
      <c r="C1677">
        <v>19.363014398625701</v>
      </c>
      <c r="D1677">
        <v>16.896726949843099</v>
      </c>
      <c r="E1677">
        <v>19.4369736983552</v>
      </c>
      <c r="F1677">
        <v>13.212767291369399</v>
      </c>
      <c r="G1677">
        <v>17.237298888671699</v>
      </c>
      <c r="H1677">
        <v>18.355189622927799</v>
      </c>
      <c r="I1677">
        <v>17.508692939620701</v>
      </c>
      <c r="J1677">
        <v>14.441296065633001</v>
      </c>
      <c r="K1677">
        <v>16.896886573803801</v>
      </c>
      <c r="L1677">
        <v>17.1869922105552</v>
      </c>
      <c r="M1677">
        <v>16.545356229006501</v>
      </c>
    </row>
    <row r="1678" spans="1:13">
      <c r="A1678" s="1">
        <v>41490</v>
      </c>
      <c r="B1678">
        <v>20.553230603729801</v>
      </c>
      <c r="C1678">
        <v>19.445400822883698</v>
      </c>
      <c r="D1678">
        <v>17.013685891533001</v>
      </c>
      <c r="E1678">
        <v>18.597845722987099</v>
      </c>
      <c r="F1678">
        <v>13.6191562963292</v>
      </c>
      <c r="G1678">
        <v>16.885818478501001</v>
      </c>
      <c r="H1678">
        <v>18.448404007048399</v>
      </c>
      <c r="I1678">
        <v>16.3125571565439</v>
      </c>
      <c r="J1678">
        <v>13.3420835564078</v>
      </c>
      <c r="K1678">
        <v>18.353737300489499</v>
      </c>
      <c r="L1678">
        <v>18.711466708294299</v>
      </c>
      <c r="M1678">
        <v>16.9030174413056</v>
      </c>
    </row>
    <row r="1679" spans="1:13">
      <c r="A1679" s="1">
        <v>41491</v>
      </c>
      <c r="B1679">
        <v>18.564142621214302</v>
      </c>
      <c r="C1679">
        <v>16.767652052555899</v>
      </c>
      <c r="D1679">
        <v>14.540511411142001</v>
      </c>
      <c r="E1679">
        <v>14.9596905980519</v>
      </c>
      <c r="F1679">
        <v>12.465619022476201</v>
      </c>
      <c r="G1679">
        <v>14.7830503065762</v>
      </c>
      <c r="H1679">
        <v>17.0436637768628</v>
      </c>
      <c r="I1679">
        <v>13.6364803588698</v>
      </c>
      <c r="J1679">
        <v>12.919051572800701</v>
      </c>
      <c r="K1679">
        <v>16.722086531481601</v>
      </c>
      <c r="L1679">
        <v>17.141805496521599</v>
      </c>
      <c r="M1679">
        <v>14.8369469364126</v>
      </c>
    </row>
    <row r="1680" spans="1:13">
      <c r="A1680" s="1">
        <v>41492</v>
      </c>
      <c r="B1680">
        <v>20.250266139785801</v>
      </c>
      <c r="C1680">
        <v>19.226530222285302</v>
      </c>
      <c r="D1680">
        <v>17.910073118318401</v>
      </c>
      <c r="E1680">
        <v>19.3673306795868</v>
      </c>
      <c r="F1680">
        <v>13.439817213471899</v>
      </c>
      <c r="G1680">
        <v>14.2003510407761</v>
      </c>
      <c r="H1680">
        <v>18.375110028443299</v>
      </c>
      <c r="I1680">
        <v>17.375422096107901</v>
      </c>
      <c r="J1680">
        <v>13.971840278969699</v>
      </c>
      <c r="K1680">
        <v>19.217069821512201</v>
      </c>
      <c r="L1680">
        <v>19.3365038954902</v>
      </c>
      <c r="M1680">
        <v>14.5792353903428</v>
      </c>
    </row>
    <row r="1681" spans="1:13">
      <c r="A1681" s="1">
        <v>41493</v>
      </c>
      <c r="B1681">
        <v>20.827090089708499</v>
      </c>
      <c r="C1681">
        <v>20.0761964670635</v>
      </c>
      <c r="D1681">
        <v>15.7988109105034</v>
      </c>
      <c r="E1681">
        <v>18.628906720308599</v>
      </c>
      <c r="F1681">
        <v>12.2957084034731</v>
      </c>
      <c r="G1681">
        <v>15.3596417331072</v>
      </c>
      <c r="H1681">
        <v>17.4623013902658</v>
      </c>
      <c r="I1681">
        <v>18.163597014805202</v>
      </c>
      <c r="J1681">
        <v>12.9648938477022</v>
      </c>
      <c r="K1681">
        <v>19.066626728415301</v>
      </c>
      <c r="L1681">
        <v>17.840410942920599</v>
      </c>
      <c r="M1681">
        <v>12.050813525766699</v>
      </c>
    </row>
    <row r="1682" spans="1:13">
      <c r="A1682" s="1">
        <v>41494</v>
      </c>
      <c r="B1682">
        <v>19.286277937860401</v>
      </c>
      <c r="C1682">
        <v>19.108175190746501</v>
      </c>
      <c r="D1682">
        <v>16.8989861935205</v>
      </c>
      <c r="E1682">
        <v>17.0542204034059</v>
      </c>
      <c r="F1682">
        <v>13.5611752400727</v>
      </c>
      <c r="G1682">
        <v>18.2630133102437</v>
      </c>
      <c r="H1682">
        <v>17.930858643140802</v>
      </c>
      <c r="I1682">
        <v>16.810256245197401</v>
      </c>
      <c r="J1682">
        <v>14.1150815361492</v>
      </c>
      <c r="K1682">
        <v>17.4474450926825</v>
      </c>
      <c r="L1682">
        <v>18.278574352658101</v>
      </c>
      <c r="M1682">
        <v>12.4556867414165</v>
      </c>
    </row>
    <row r="1683" spans="1:13">
      <c r="A1683" s="1">
        <v>41495</v>
      </c>
      <c r="B1683">
        <v>16.9933788774592</v>
      </c>
      <c r="C1683">
        <v>14.7321649527519</v>
      </c>
      <c r="D1683">
        <v>15.989001070453099</v>
      </c>
      <c r="E1683">
        <v>16.688270400820102</v>
      </c>
      <c r="F1683">
        <v>12.6706688022935</v>
      </c>
      <c r="G1683">
        <v>17.172928297807001</v>
      </c>
      <c r="H1683">
        <v>18.049716489308299</v>
      </c>
      <c r="I1683">
        <v>14.600367632099299</v>
      </c>
      <c r="J1683">
        <v>12.158501199840501</v>
      </c>
      <c r="K1683">
        <v>17.4618960747644</v>
      </c>
      <c r="L1683">
        <v>16.890850370938399</v>
      </c>
      <c r="M1683">
        <v>11.188473882029999</v>
      </c>
    </row>
    <row r="1684" spans="1:13">
      <c r="A1684" s="1">
        <v>41496</v>
      </c>
      <c r="B1684">
        <v>20.1045545746851</v>
      </c>
      <c r="C1684">
        <v>18.733363513275101</v>
      </c>
      <c r="D1684">
        <v>15.956189393298899</v>
      </c>
      <c r="E1684">
        <v>18.956422390228301</v>
      </c>
      <c r="F1684">
        <v>16.0094006341163</v>
      </c>
      <c r="G1684">
        <v>18.072164232730199</v>
      </c>
      <c r="H1684">
        <v>18.375170728025701</v>
      </c>
      <c r="I1684">
        <v>17.169731964455799</v>
      </c>
      <c r="J1684">
        <v>16.109909684001099</v>
      </c>
      <c r="K1684">
        <v>19.220555731217299</v>
      </c>
      <c r="L1684">
        <v>16.3066970229427</v>
      </c>
      <c r="M1684">
        <v>13.9720652925664</v>
      </c>
    </row>
    <row r="1685" spans="1:13">
      <c r="A1685" s="1">
        <v>41497</v>
      </c>
      <c r="B1685">
        <v>19.9972734173692</v>
      </c>
      <c r="C1685">
        <v>19.643028937163798</v>
      </c>
      <c r="D1685">
        <v>16.463962659124501</v>
      </c>
      <c r="E1685">
        <v>17.078408491026799</v>
      </c>
      <c r="F1685">
        <v>13.1805113318769</v>
      </c>
      <c r="G1685">
        <v>15.408482549210101</v>
      </c>
      <c r="H1685">
        <v>18.197198698497601</v>
      </c>
      <c r="I1685">
        <v>17.811870766027599</v>
      </c>
      <c r="J1685">
        <v>13.346142957592701</v>
      </c>
      <c r="K1685">
        <v>18.860344674343299</v>
      </c>
      <c r="L1685">
        <v>16.879513685881399</v>
      </c>
      <c r="M1685">
        <v>12.2802283112291</v>
      </c>
    </row>
    <row r="1686" spans="1:13">
      <c r="A1686" s="1">
        <v>41498</v>
      </c>
      <c r="B1686">
        <v>13.437921867721</v>
      </c>
      <c r="C1686">
        <v>14.470716277784501</v>
      </c>
      <c r="D1686">
        <v>13.1355556444567</v>
      </c>
      <c r="E1686">
        <v>14.910795605937301</v>
      </c>
      <c r="F1686">
        <v>11.440391749789301</v>
      </c>
      <c r="G1686">
        <v>12.8641075847978</v>
      </c>
      <c r="H1686">
        <v>13.3633274499206</v>
      </c>
      <c r="I1686">
        <v>13.3128887193387</v>
      </c>
      <c r="J1686">
        <v>12.9814171679841</v>
      </c>
      <c r="K1686">
        <v>17.214169055849499</v>
      </c>
      <c r="L1686">
        <v>12.5894467663404</v>
      </c>
      <c r="M1686">
        <v>11.546670471664299</v>
      </c>
    </row>
    <row r="1687" spans="1:13">
      <c r="A1687" s="1">
        <v>41499</v>
      </c>
      <c r="B1687">
        <v>15.934328778200999</v>
      </c>
      <c r="C1687">
        <v>18.073743777552</v>
      </c>
      <c r="D1687">
        <v>17.81671803499</v>
      </c>
      <c r="E1687">
        <v>14.799709923429599</v>
      </c>
      <c r="F1687">
        <v>11.275911965200899</v>
      </c>
      <c r="G1687">
        <v>15.2221861826532</v>
      </c>
      <c r="H1687">
        <v>16.968818815694501</v>
      </c>
      <c r="I1687">
        <v>15.3674185082974</v>
      </c>
      <c r="J1687">
        <v>13.0369351307658</v>
      </c>
      <c r="K1687">
        <v>18.4247099291516</v>
      </c>
      <c r="L1687">
        <v>18.980867363095999</v>
      </c>
      <c r="M1687">
        <v>14.9356450643829</v>
      </c>
    </row>
    <row r="1688" spans="1:13">
      <c r="A1688" s="1">
        <v>41500</v>
      </c>
      <c r="B1688">
        <v>20.6772809759713</v>
      </c>
      <c r="C1688">
        <v>20.2598712904508</v>
      </c>
      <c r="D1688">
        <v>17.903582771180201</v>
      </c>
      <c r="E1688">
        <v>19.787733039673501</v>
      </c>
      <c r="F1688">
        <v>13.884808176145199</v>
      </c>
      <c r="G1688">
        <v>18.922883305623898</v>
      </c>
      <c r="H1688">
        <v>18.955581211264899</v>
      </c>
      <c r="I1688">
        <v>18.450814651202901</v>
      </c>
      <c r="J1688">
        <v>16.015718995015298</v>
      </c>
      <c r="K1688">
        <v>19.384396611979501</v>
      </c>
      <c r="L1688">
        <v>19.4900065843287</v>
      </c>
      <c r="M1688">
        <v>18.7341213523503</v>
      </c>
    </row>
    <row r="1689" spans="1:13">
      <c r="A1689" s="1">
        <v>41501</v>
      </c>
      <c r="B1689">
        <v>19.546420977383601</v>
      </c>
      <c r="C1689">
        <v>19.015848272122199</v>
      </c>
      <c r="D1689">
        <v>18.239667467215199</v>
      </c>
      <c r="E1689">
        <v>18.765515179892802</v>
      </c>
      <c r="F1689">
        <v>15.1524339372212</v>
      </c>
      <c r="G1689">
        <v>18.689995197367299</v>
      </c>
      <c r="H1689">
        <v>17.309155540384001</v>
      </c>
      <c r="I1689">
        <v>17.371837039552201</v>
      </c>
      <c r="J1689">
        <v>14.398397250111501</v>
      </c>
      <c r="K1689">
        <v>19.568242934718999</v>
      </c>
      <c r="L1689">
        <v>18.723327894667499</v>
      </c>
      <c r="M1689">
        <v>15.9091795484052</v>
      </c>
    </row>
    <row r="1690" spans="1:13">
      <c r="A1690" s="1">
        <v>41502</v>
      </c>
      <c r="B1690">
        <v>19.690826893126101</v>
      </c>
      <c r="C1690">
        <v>18.946201216281899</v>
      </c>
      <c r="D1690">
        <v>14.4982224967522</v>
      </c>
      <c r="E1690">
        <v>14.402746789563</v>
      </c>
      <c r="F1690">
        <v>11.608244657180499</v>
      </c>
      <c r="G1690">
        <v>12.4869273433979</v>
      </c>
      <c r="H1690">
        <v>17.602698386083201</v>
      </c>
      <c r="I1690">
        <v>15.7317957709868</v>
      </c>
      <c r="J1690">
        <v>12.606066834809599</v>
      </c>
      <c r="K1690">
        <v>17.689792745719</v>
      </c>
      <c r="L1690">
        <v>16.246022231207899</v>
      </c>
      <c r="M1690">
        <v>12.801199720200501</v>
      </c>
    </row>
    <row r="1691" spans="1:13">
      <c r="A1691" s="1">
        <v>41503</v>
      </c>
      <c r="B1691">
        <v>21.140988180926101</v>
      </c>
      <c r="C1691">
        <v>20.2018404093923</v>
      </c>
      <c r="D1691">
        <v>19.2931060644827</v>
      </c>
      <c r="E1691">
        <v>19.828086256917398</v>
      </c>
      <c r="F1691">
        <v>16.469767858703801</v>
      </c>
      <c r="G1691">
        <v>18.7383382837961</v>
      </c>
      <c r="H1691">
        <v>19.120754964668201</v>
      </c>
      <c r="I1691">
        <v>18.780929733274299</v>
      </c>
      <c r="J1691">
        <v>17.299601618609799</v>
      </c>
      <c r="K1691">
        <v>19.936865441071799</v>
      </c>
      <c r="L1691">
        <v>19.968988700942202</v>
      </c>
      <c r="M1691">
        <v>16.131935426247001</v>
      </c>
    </row>
    <row r="1692" spans="1:13">
      <c r="A1692" s="1">
        <v>41504</v>
      </c>
      <c r="B1692">
        <v>21.134508167231701</v>
      </c>
      <c r="C1692">
        <v>20.195423633099701</v>
      </c>
      <c r="D1692">
        <v>19.286906861524798</v>
      </c>
      <c r="E1692">
        <v>19.821979205076801</v>
      </c>
      <c r="F1692">
        <v>16.467652113879598</v>
      </c>
      <c r="G1692">
        <v>18.7323141937282</v>
      </c>
      <c r="H1692">
        <v>19.114137348225299</v>
      </c>
      <c r="I1692">
        <v>18.7747024627642</v>
      </c>
      <c r="J1692">
        <v>17.2960995594579</v>
      </c>
      <c r="K1692">
        <v>19.930857615329099</v>
      </c>
      <c r="L1692">
        <v>19.962376953992798</v>
      </c>
      <c r="M1692">
        <v>16.1277490389825</v>
      </c>
    </row>
    <row r="1693" spans="1:13">
      <c r="A1693" s="1">
        <v>41505</v>
      </c>
      <c r="B1693">
        <v>20.7651356331077</v>
      </c>
      <c r="C1693">
        <v>19.8152179118722</v>
      </c>
      <c r="D1693">
        <v>18.923437327336501</v>
      </c>
      <c r="E1693">
        <v>19.458716246467102</v>
      </c>
      <c r="F1693">
        <v>16.282538636591099</v>
      </c>
      <c r="G1693">
        <v>18.383641782929299</v>
      </c>
      <c r="H1693">
        <v>18.7218428422279</v>
      </c>
      <c r="I1693">
        <v>18.404731095252099</v>
      </c>
      <c r="J1693">
        <v>17.0723171975703</v>
      </c>
      <c r="K1693">
        <v>19.5890383096717</v>
      </c>
      <c r="L1693">
        <v>19.5697550974919</v>
      </c>
      <c r="M1693">
        <v>15.8383464512722</v>
      </c>
    </row>
    <row r="1694" spans="1:13">
      <c r="A1694" s="1">
        <v>41506</v>
      </c>
      <c r="B1694">
        <v>10.2332642094142</v>
      </c>
      <c r="C1694">
        <v>10.2859960285786</v>
      </c>
      <c r="D1694">
        <v>14.8415157759673</v>
      </c>
      <c r="E1694">
        <v>9.8574829687418806</v>
      </c>
      <c r="F1694">
        <v>10.3795761654033</v>
      </c>
      <c r="G1694">
        <v>17.0434621182903</v>
      </c>
      <c r="H1694">
        <v>8.4694900186037803</v>
      </c>
      <c r="I1694">
        <v>9.6818619597742295</v>
      </c>
      <c r="J1694">
        <v>11.6798653743296</v>
      </c>
      <c r="K1694">
        <v>7.1473257843368101</v>
      </c>
      <c r="L1694">
        <v>12.7251131274027</v>
      </c>
      <c r="M1694">
        <v>13.5085098218997</v>
      </c>
    </row>
    <row r="1695" spans="1:13">
      <c r="A1695" s="1">
        <v>41507</v>
      </c>
      <c r="B1695">
        <v>18.222286776227602</v>
      </c>
      <c r="C1695">
        <v>17.397854259276698</v>
      </c>
      <c r="D1695">
        <v>16.333808329856598</v>
      </c>
      <c r="E1695">
        <v>16.2905523270259</v>
      </c>
      <c r="F1695">
        <v>11.1735745959688</v>
      </c>
      <c r="G1695">
        <v>17.340483574303502</v>
      </c>
      <c r="H1695">
        <v>13.233618402729199</v>
      </c>
      <c r="I1695">
        <v>16.4547779558328</v>
      </c>
      <c r="J1695">
        <v>12.625760774094299</v>
      </c>
      <c r="K1695">
        <v>12.783112295656601</v>
      </c>
      <c r="L1695">
        <v>16.1086810566573</v>
      </c>
      <c r="M1695">
        <v>12.9041590993138</v>
      </c>
    </row>
    <row r="1696" spans="1:13">
      <c r="A1696" s="1">
        <v>41508</v>
      </c>
      <c r="B1696">
        <v>12.590466329213401</v>
      </c>
      <c r="C1696">
        <v>15.099012270593301</v>
      </c>
      <c r="D1696">
        <v>8.55398423417736</v>
      </c>
      <c r="E1696">
        <v>10.299769488240401</v>
      </c>
      <c r="F1696">
        <v>11.9421330720252</v>
      </c>
      <c r="G1696">
        <v>13.304252794069599</v>
      </c>
      <c r="H1696">
        <v>8.1546277026287708</v>
      </c>
      <c r="I1696">
        <v>13.8212072943981</v>
      </c>
      <c r="J1696">
        <v>13.294519809643001</v>
      </c>
      <c r="K1696">
        <v>8.9181195784892395</v>
      </c>
      <c r="L1696">
        <v>10.4808298531989</v>
      </c>
      <c r="M1696">
        <v>14.8946211241624</v>
      </c>
    </row>
    <row r="1697" spans="1:13">
      <c r="A1697" s="1">
        <v>41509</v>
      </c>
      <c r="B1697">
        <v>13.6330739118716</v>
      </c>
      <c r="C1697">
        <v>13.564606395497799</v>
      </c>
      <c r="D1697">
        <v>12.483508486777801</v>
      </c>
      <c r="E1697">
        <v>13.795579265518301</v>
      </c>
      <c r="F1697">
        <v>12.024022607117899</v>
      </c>
      <c r="G1697">
        <v>12.109555407857799</v>
      </c>
      <c r="H1697">
        <v>14.605527295828701</v>
      </c>
      <c r="I1697">
        <v>13.591378333736399</v>
      </c>
      <c r="J1697">
        <v>13.949199964604199</v>
      </c>
      <c r="K1697">
        <v>17.6380545165105</v>
      </c>
      <c r="L1697">
        <v>10.98257171246</v>
      </c>
      <c r="M1697">
        <v>13.1548009819456</v>
      </c>
    </row>
    <row r="1698" spans="1:13">
      <c r="A1698" s="1">
        <v>41510</v>
      </c>
      <c r="B1698">
        <v>20.379028949814298</v>
      </c>
      <c r="C1698">
        <v>19.2717274621005</v>
      </c>
      <c r="D1698">
        <v>17.6616867447818</v>
      </c>
      <c r="E1698">
        <v>17.877426579584501</v>
      </c>
      <c r="F1698">
        <v>16.915640508739799</v>
      </c>
      <c r="G1698">
        <v>18.039973280099801</v>
      </c>
      <c r="H1698">
        <v>18.485820489850301</v>
      </c>
      <c r="I1698">
        <v>16.669999077408999</v>
      </c>
      <c r="J1698">
        <v>15.1986286931621</v>
      </c>
      <c r="K1698">
        <v>18.573440215231201</v>
      </c>
      <c r="L1698">
        <v>17.223074338457099</v>
      </c>
      <c r="M1698">
        <v>15.558950700290699</v>
      </c>
    </row>
    <row r="1699" spans="1:13">
      <c r="A1699" s="1">
        <v>41511</v>
      </c>
      <c r="B1699">
        <v>19.144595445986901</v>
      </c>
      <c r="C1699">
        <v>16.7909893237379</v>
      </c>
      <c r="D1699">
        <v>13.0059569940793</v>
      </c>
      <c r="E1699">
        <v>16.818366392927299</v>
      </c>
      <c r="F1699">
        <v>14.393513613601399</v>
      </c>
      <c r="G1699">
        <v>16.067188191577301</v>
      </c>
      <c r="H1699">
        <v>13.4712899631105</v>
      </c>
      <c r="I1699">
        <v>14.0166466959161</v>
      </c>
      <c r="J1699">
        <v>16.120418200155701</v>
      </c>
      <c r="K1699">
        <v>15.927006738381101</v>
      </c>
      <c r="L1699">
        <v>14.655169268881099</v>
      </c>
      <c r="M1699">
        <v>15.323150225990201</v>
      </c>
    </row>
    <row r="1700" spans="1:13">
      <c r="A1700" s="1">
        <v>41512</v>
      </c>
      <c r="B1700">
        <v>20.5537868208175</v>
      </c>
      <c r="C1700">
        <v>20.1866648384024</v>
      </c>
      <c r="D1700">
        <v>16.704198913752901</v>
      </c>
      <c r="E1700">
        <v>18.370478784675399</v>
      </c>
      <c r="F1700">
        <v>14.1982330309877</v>
      </c>
      <c r="G1700">
        <v>13.5542398336414</v>
      </c>
      <c r="H1700">
        <v>16.362856514121301</v>
      </c>
      <c r="I1700">
        <v>17.0615114156335</v>
      </c>
      <c r="J1700">
        <v>13.6189778360957</v>
      </c>
      <c r="K1700">
        <v>19.280902158494701</v>
      </c>
      <c r="L1700">
        <v>17.385563364743099</v>
      </c>
      <c r="M1700">
        <v>14.3954042789307</v>
      </c>
    </row>
    <row r="1701" spans="1:13">
      <c r="A1701" s="1">
        <v>41513</v>
      </c>
      <c r="B1701">
        <v>13.9985013583211</v>
      </c>
      <c r="C1701">
        <v>13.8304579704271</v>
      </c>
      <c r="D1701">
        <v>16.952715170031901</v>
      </c>
      <c r="E1701">
        <v>14.704325854002301</v>
      </c>
      <c r="F1701">
        <v>12.0317283043732</v>
      </c>
      <c r="G1701">
        <v>14.413253794582699</v>
      </c>
      <c r="H1701">
        <v>14.6383261594628</v>
      </c>
      <c r="I1701">
        <v>13.468210233472099</v>
      </c>
      <c r="J1701">
        <v>12.8440497124937</v>
      </c>
      <c r="K1701">
        <v>18.743134454681801</v>
      </c>
      <c r="L1701">
        <v>17.589870792703199</v>
      </c>
      <c r="M1701">
        <v>13.2225175478229</v>
      </c>
    </row>
    <row r="1702" spans="1:13">
      <c r="A1702" s="1">
        <v>41514</v>
      </c>
      <c r="B1702">
        <v>16.365861958521101</v>
      </c>
      <c r="C1702">
        <v>16.980115999832201</v>
      </c>
      <c r="D1702">
        <v>13.826171924742001</v>
      </c>
      <c r="E1702">
        <v>15.982972796743301</v>
      </c>
      <c r="F1702">
        <v>12.551608635970201</v>
      </c>
      <c r="G1702">
        <v>17.065842374696899</v>
      </c>
      <c r="H1702">
        <v>18.411495931168599</v>
      </c>
      <c r="I1702">
        <v>14.653439179395599</v>
      </c>
      <c r="J1702">
        <v>12.597102601102399</v>
      </c>
      <c r="K1702">
        <v>19.6222164531186</v>
      </c>
      <c r="L1702">
        <v>18.001201509838001</v>
      </c>
      <c r="M1702">
        <v>10.7383700058027</v>
      </c>
    </row>
    <row r="1703" spans="1:13">
      <c r="A1703" s="1">
        <v>41515</v>
      </c>
      <c r="B1703">
        <v>16.157656175223</v>
      </c>
      <c r="C1703">
        <v>16.680023952807399</v>
      </c>
      <c r="D1703">
        <v>11.854766227624401</v>
      </c>
      <c r="E1703">
        <v>17.108026892601</v>
      </c>
      <c r="F1703">
        <v>12.238918086220499</v>
      </c>
      <c r="G1703">
        <v>16.431649730916298</v>
      </c>
      <c r="H1703">
        <v>18.516038599635198</v>
      </c>
      <c r="I1703">
        <v>14.517771356281999</v>
      </c>
      <c r="J1703">
        <v>12.174681621893001</v>
      </c>
      <c r="K1703">
        <v>18.021144448512999</v>
      </c>
      <c r="L1703">
        <v>17.3571226461133</v>
      </c>
      <c r="M1703">
        <v>11.268196244236799</v>
      </c>
    </row>
    <row r="1704" spans="1:13">
      <c r="A1704" s="1">
        <v>41516</v>
      </c>
      <c r="B1704">
        <v>19.0543138802546</v>
      </c>
      <c r="C1704">
        <v>18.520981831027001</v>
      </c>
      <c r="D1704">
        <v>17.923539584101601</v>
      </c>
      <c r="E1704">
        <v>19.053567080481699</v>
      </c>
      <c r="F1704">
        <v>12.731358304330699</v>
      </c>
      <c r="G1704">
        <v>11.8695627972727</v>
      </c>
      <c r="H1704">
        <v>16.8481893796733</v>
      </c>
      <c r="I1704">
        <v>16.9096074437211</v>
      </c>
      <c r="J1704">
        <v>12.662267500329699</v>
      </c>
      <c r="K1704">
        <v>15.3963397382492</v>
      </c>
      <c r="L1704">
        <v>17.485440524960399</v>
      </c>
      <c r="M1704">
        <v>16.096866891009899</v>
      </c>
    </row>
    <row r="1705" spans="1:13">
      <c r="A1705" s="1">
        <v>41517</v>
      </c>
      <c r="B1705">
        <v>17.629217243215798</v>
      </c>
      <c r="C1705">
        <v>17.202775324752</v>
      </c>
      <c r="D1705">
        <v>16.264431777951302</v>
      </c>
      <c r="E1705">
        <v>17.8290331363185</v>
      </c>
      <c r="F1705">
        <v>14.2721460542035</v>
      </c>
      <c r="G1705">
        <v>13.911663298919899</v>
      </c>
      <c r="H1705">
        <v>14.9602579836166</v>
      </c>
      <c r="I1705">
        <v>16.046671997662301</v>
      </c>
      <c r="J1705">
        <v>14.177463749214001</v>
      </c>
      <c r="K1705">
        <v>16.2744327601864</v>
      </c>
      <c r="L1705">
        <v>16.902045361848302</v>
      </c>
      <c r="M1705">
        <v>11.1369306669712</v>
      </c>
    </row>
    <row r="1706" spans="1:13">
      <c r="A1706" s="1">
        <v>41518</v>
      </c>
      <c r="B1706">
        <v>19.194702626708999</v>
      </c>
      <c r="C1706">
        <v>18.720674318539</v>
      </c>
      <c r="D1706">
        <v>17.6886846447211</v>
      </c>
      <c r="E1706">
        <v>18.653162631716501</v>
      </c>
      <c r="F1706">
        <v>15.1172539085913</v>
      </c>
      <c r="G1706">
        <v>15.2692938198702</v>
      </c>
      <c r="H1706">
        <v>17.0019502794087</v>
      </c>
      <c r="I1706">
        <v>14.804648321757201</v>
      </c>
      <c r="J1706">
        <v>12.0317940467533</v>
      </c>
      <c r="K1706">
        <v>18.722689119817101</v>
      </c>
      <c r="L1706">
        <v>18.3783103249609</v>
      </c>
      <c r="M1706">
        <v>12.304611761478199</v>
      </c>
    </row>
    <row r="1707" spans="1:13">
      <c r="A1707" s="1">
        <v>41519</v>
      </c>
      <c r="B1707">
        <v>19.206369108619299</v>
      </c>
      <c r="C1707">
        <v>18.731965200442801</v>
      </c>
      <c r="D1707">
        <v>17.700012027475601</v>
      </c>
      <c r="E1707">
        <v>18.6645840373948</v>
      </c>
      <c r="F1707">
        <v>15.132295062445399</v>
      </c>
      <c r="G1707">
        <v>15.279470304193101</v>
      </c>
      <c r="H1707">
        <v>17.012746101447199</v>
      </c>
      <c r="I1707">
        <v>14.8140812997667</v>
      </c>
      <c r="J1707">
        <v>12.042174134258399</v>
      </c>
      <c r="K1707">
        <v>18.734904943790799</v>
      </c>
      <c r="L1707">
        <v>18.389494494431698</v>
      </c>
      <c r="M1707">
        <v>12.3123815525258</v>
      </c>
    </row>
    <row r="1708" spans="1:13">
      <c r="A1708" s="1">
        <v>41520</v>
      </c>
      <c r="B1708">
        <v>19.5540857302896</v>
      </c>
      <c r="C1708">
        <v>18.679341568537598</v>
      </c>
      <c r="D1708">
        <v>13.5593488144443</v>
      </c>
      <c r="E1708">
        <v>16.091761055848298</v>
      </c>
      <c r="F1708">
        <v>14.687722118653999</v>
      </c>
      <c r="G1708">
        <v>14.958571876186801</v>
      </c>
      <c r="H1708">
        <v>17.7567791083803</v>
      </c>
      <c r="I1708">
        <v>16.090856092874699</v>
      </c>
      <c r="J1708">
        <v>12.1917622179419</v>
      </c>
      <c r="K1708">
        <v>16.712776989020199</v>
      </c>
      <c r="L1708">
        <v>15.187979810073401</v>
      </c>
      <c r="M1708">
        <v>12.041112720753</v>
      </c>
    </row>
    <row r="1709" spans="1:13">
      <c r="A1709" s="1">
        <v>41521</v>
      </c>
      <c r="B1709">
        <v>12.047746420358999</v>
      </c>
      <c r="C1709">
        <v>13.074410122347301</v>
      </c>
      <c r="D1709">
        <v>8.0099228830903595</v>
      </c>
      <c r="E1709">
        <v>11.609825752949799</v>
      </c>
      <c r="F1709">
        <v>9.26310542656962</v>
      </c>
      <c r="G1709">
        <v>12.120064618214901</v>
      </c>
      <c r="H1709">
        <v>7.8838692770099401</v>
      </c>
      <c r="I1709">
        <v>12.0502768795208</v>
      </c>
      <c r="J1709">
        <v>10.3039985978368</v>
      </c>
      <c r="K1709">
        <v>9.1354697660876703</v>
      </c>
      <c r="L1709">
        <v>10.381879194300801</v>
      </c>
      <c r="M1709">
        <v>13.131812815002601</v>
      </c>
    </row>
    <row r="1710" spans="1:13">
      <c r="A1710" s="1">
        <v>41522</v>
      </c>
      <c r="B1710">
        <v>8.0004542361041793</v>
      </c>
      <c r="C1710">
        <v>9.5767384758501901</v>
      </c>
      <c r="D1710">
        <v>8.6686733453155895</v>
      </c>
      <c r="E1710">
        <v>5.7681537913889001</v>
      </c>
      <c r="F1710">
        <v>7.8495403433325501</v>
      </c>
      <c r="G1710">
        <v>11.1731553949486</v>
      </c>
      <c r="H1710">
        <v>3.4028319194722698</v>
      </c>
      <c r="I1710">
        <v>10.854789096093199</v>
      </c>
      <c r="J1710">
        <v>9.2318558445991705</v>
      </c>
      <c r="K1710">
        <v>7.5462815796082099</v>
      </c>
      <c r="L1710">
        <v>7.5592241579522499</v>
      </c>
      <c r="M1710">
        <v>13.153143851128201</v>
      </c>
    </row>
    <row r="1711" spans="1:13">
      <c r="A1711" s="1">
        <v>41523</v>
      </c>
      <c r="B1711">
        <v>15.9565907723115</v>
      </c>
      <c r="C1711">
        <v>17.455238863472601</v>
      </c>
      <c r="D1711">
        <v>11.858394789004601</v>
      </c>
      <c r="E1711">
        <v>11.9916620200992</v>
      </c>
      <c r="F1711">
        <v>11.2380847087392</v>
      </c>
      <c r="G1711">
        <v>11.6973449751007</v>
      </c>
      <c r="H1711">
        <v>11.116509070250901</v>
      </c>
      <c r="I1711">
        <v>15.741659476251399</v>
      </c>
      <c r="J1711">
        <v>13.4494549459988</v>
      </c>
      <c r="K1711">
        <v>11.226425692114701</v>
      </c>
      <c r="L1711">
        <v>12.550596172768801</v>
      </c>
      <c r="M1711">
        <v>16.548482662539499</v>
      </c>
    </row>
    <row r="1712" spans="1:13">
      <c r="A1712" s="1">
        <v>41524</v>
      </c>
      <c r="B1712">
        <v>14.6687037013214</v>
      </c>
      <c r="C1712">
        <v>16.9748796356863</v>
      </c>
      <c r="D1712">
        <v>11.913001733147301</v>
      </c>
      <c r="E1712">
        <v>12.4099162301499</v>
      </c>
      <c r="F1712">
        <v>10.711600333257101</v>
      </c>
      <c r="G1712">
        <v>15.6072664082714</v>
      </c>
      <c r="H1712">
        <v>11.215586570296299</v>
      </c>
      <c r="I1712">
        <v>15.491609021438601</v>
      </c>
      <c r="J1712">
        <v>11.6847193287709</v>
      </c>
      <c r="K1712">
        <v>10.550692273130901</v>
      </c>
      <c r="L1712">
        <v>12.5852763104589</v>
      </c>
      <c r="M1712">
        <v>15.1134596467924</v>
      </c>
    </row>
    <row r="1713" spans="1:13">
      <c r="A1713" s="1">
        <v>41525</v>
      </c>
      <c r="B1713">
        <v>17.3379587843663</v>
      </c>
      <c r="C1713">
        <v>14.418255682657099</v>
      </c>
      <c r="D1713">
        <v>14.610255422989701</v>
      </c>
      <c r="E1713">
        <v>19.198907926026699</v>
      </c>
      <c r="F1713">
        <v>12.7416926830197</v>
      </c>
      <c r="G1713">
        <v>12.455320585360599</v>
      </c>
      <c r="H1713">
        <v>16.179926436595402</v>
      </c>
      <c r="I1713">
        <v>13.7164618968021</v>
      </c>
      <c r="J1713">
        <v>12.363537711821399</v>
      </c>
      <c r="K1713">
        <v>16.8978041316002</v>
      </c>
      <c r="L1713">
        <v>16.488288878371101</v>
      </c>
      <c r="M1713">
        <v>14.822588603584499</v>
      </c>
    </row>
    <row r="1714" spans="1:13">
      <c r="A1714" s="1">
        <v>41526</v>
      </c>
      <c r="B1714">
        <v>19.071322272102499</v>
      </c>
      <c r="C1714">
        <v>19.2409928632717</v>
      </c>
      <c r="D1714">
        <v>17.016984140969601</v>
      </c>
      <c r="E1714">
        <v>18.5843013462096</v>
      </c>
      <c r="F1714">
        <v>16.093641141539798</v>
      </c>
      <c r="G1714">
        <v>15.9985745201909</v>
      </c>
      <c r="H1714">
        <v>17.655026113635099</v>
      </c>
      <c r="I1714">
        <v>17.4750862279753</v>
      </c>
      <c r="J1714">
        <v>15.49880467296</v>
      </c>
      <c r="K1714">
        <v>17.816225276186199</v>
      </c>
      <c r="L1714">
        <v>17.609218296803999</v>
      </c>
      <c r="M1714">
        <v>18.038576621793801</v>
      </c>
    </row>
    <row r="1715" spans="1:13">
      <c r="A1715" s="1">
        <v>41527</v>
      </c>
      <c r="B1715">
        <v>14.6705137972526</v>
      </c>
      <c r="C1715">
        <v>12.199123427956399</v>
      </c>
      <c r="D1715">
        <v>12.103998334238501</v>
      </c>
      <c r="E1715">
        <v>16.141482451739101</v>
      </c>
      <c r="F1715">
        <v>9.0610754256161705</v>
      </c>
      <c r="G1715">
        <v>15.1502437602303</v>
      </c>
      <c r="H1715">
        <v>12.2164943681415</v>
      </c>
      <c r="I1715">
        <v>10.972349021501</v>
      </c>
      <c r="J1715">
        <v>5.7846536656504997</v>
      </c>
      <c r="K1715">
        <v>16.2833598924969</v>
      </c>
      <c r="L1715">
        <v>9.5391646572881292</v>
      </c>
      <c r="M1715">
        <v>11.0166744176984</v>
      </c>
    </row>
    <row r="1716" spans="1:13">
      <c r="A1716" s="1">
        <v>41528</v>
      </c>
      <c r="B1716">
        <v>18.1960180509551</v>
      </c>
      <c r="C1716">
        <v>17.303615985565301</v>
      </c>
      <c r="D1716">
        <v>12.459520436990701</v>
      </c>
      <c r="E1716">
        <v>16.427594372030999</v>
      </c>
      <c r="F1716">
        <v>10.4756028135411</v>
      </c>
      <c r="G1716">
        <v>14.5868407796035</v>
      </c>
      <c r="H1716">
        <v>17.595386773971601</v>
      </c>
      <c r="I1716">
        <v>13.5997648759654</v>
      </c>
      <c r="J1716">
        <v>10.5063325658911</v>
      </c>
      <c r="K1716">
        <v>16.504188571232699</v>
      </c>
      <c r="L1716">
        <v>16.974294202858299</v>
      </c>
      <c r="M1716">
        <v>11.78385249352</v>
      </c>
    </row>
    <row r="1717" spans="1:13">
      <c r="A1717" s="1">
        <v>41529</v>
      </c>
      <c r="B1717">
        <v>18.205630788633002</v>
      </c>
      <c r="C1717">
        <v>17.312671153162601</v>
      </c>
      <c r="D1717">
        <v>12.466255057738801</v>
      </c>
      <c r="E1717">
        <v>16.4362860793156</v>
      </c>
      <c r="F1717">
        <v>10.4840806972358</v>
      </c>
      <c r="G1717">
        <v>14.595280881598301</v>
      </c>
      <c r="H1717">
        <v>17.605158322961799</v>
      </c>
      <c r="I1717">
        <v>13.607262253102199</v>
      </c>
      <c r="J1717">
        <v>10.5140189077334</v>
      </c>
      <c r="K1717">
        <v>16.5134829342466</v>
      </c>
      <c r="L1717">
        <v>16.983255859055902</v>
      </c>
      <c r="M1717">
        <v>11.7903102239066</v>
      </c>
    </row>
    <row r="1718" spans="1:13">
      <c r="A1718" s="1">
        <v>41530</v>
      </c>
      <c r="B1718">
        <v>19.398832396782399</v>
      </c>
      <c r="C1718">
        <v>17.941770071937899</v>
      </c>
      <c r="D1718">
        <v>16.342855497214298</v>
      </c>
      <c r="E1718">
        <v>17.598696113505699</v>
      </c>
      <c r="F1718">
        <v>13.643416418259299</v>
      </c>
      <c r="G1718">
        <v>17.41555701407</v>
      </c>
      <c r="H1718">
        <v>17.009785345608499</v>
      </c>
      <c r="I1718">
        <v>15.477910402358001</v>
      </c>
      <c r="J1718">
        <v>14.398039882888201</v>
      </c>
      <c r="K1718">
        <v>17.9275510820802</v>
      </c>
      <c r="L1718">
        <v>18.008995102105199</v>
      </c>
      <c r="M1718">
        <v>15.894270198832499</v>
      </c>
    </row>
    <row r="1719" spans="1:13">
      <c r="A1719" s="1">
        <v>41531</v>
      </c>
      <c r="B1719">
        <v>20.453436575012901</v>
      </c>
      <c r="C1719">
        <v>19.755380594102501</v>
      </c>
      <c r="D1719">
        <v>16.8999432794059</v>
      </c>
      <c r="E1719">
        <v>19.759967997955901</v>
      </c>
      <c r="F1719">
        <v>15.3856054631184</v>
      </c>
      <c r="G1719">
        <v>14.571804515433</v>
      </c>
      <c r="H1719">
        <v>18.562267978355099</v>
      </c>
      <c r="I1719">
        <v>18.319578135988198</v>
      </c>
      <c r="J1719">
        <v>16.881087683091302</v>
      </c>
      <c r="K1719">
        <v>17.153318132891201</v>
      </c>
      <c r="L1719">
        <v>14.652277707623201</v>
      </c>
      <c r="M1719">
        <v>15.4949933854677</v>
      </c>
    </row>
    <row r="1720" spans="1:13">
      <c r="A1720" s="1">
        <v>41532</v>
      </c>
      <c r="B1720">
        <v>19.308282785545199</v>
      </c>
      <c r="C1720">
        <v>18.181144999005699</v>
      </c>
      <c r="D1720">
        <v>18.678159468135</v>
      </c>
      <c r="E1720">
        <v>18.7219509709516</v>
      </c>
      <c r="F1720">
        <v>14.689043232938699</v>
      </c>
      <c r="G1720">
        <v>15.607290004460101</v>
      </c>
      <c r="H1720">
        <v>18.219394540987398</v>
      </c>
      <c r="I1720">
        <v>17.092552542822599</v>
      </c>
      <c r="J1720">
        <v>16.379322864472101</v>
      </c>
      <c r="K1720">
        <v>17.240340068438901</v>
      </c>
      <c r="L1720">
        <v>17.218575428227499</v>
      </c>
      <c r="M1720">
        <v>16.165896861323301</v>
      </c>
    </row>
    <row r="1721" spans="1:13">
      <c r="A1721" s="1">
        <v>41533</v>
      </c>
      <c r="B1721">
        <v>18.964450519175699</v>
      </c>
      <c r="C1721">
        <v>18.968394697803198</v>
      </c>
      <c r="D1721">
        <v>17.597081127403499</v>
      </c>
      <c r="E1721">
        <v>18.2890609690647</v>
      </c>
      <c r="F1721">
        <v>12.995865775167401</v>
      </c>
      <c r="G1721">
        <v>11.630542770083601</v>
      </c>
      <c r="H1721">
        <v>17.2566173087042</v>
      </c>
      <c r="I1721">
        <v>17.496321198628699</v>
      </c>
      <c r="J1721">
        <v>14.773180256664601</v>
      </c>
      <c r="K1721">
        <v>18.0981925933954</v>
      </c>
      <c r="L1721">
        <v>16.3830014066085</v>
      </c>
      <c r="M1721">
        <v>13.596452283357999</v>
      </c>
    </row>
    <row r="1722" spans="1:13">
      <c r="A1722" s="1">
        <v>41534</v>
      </c>
      <c r="B1722">
        <v>19.047459395077698</v>
      </c>
      <c r="C1722">
        <v>18.656204631679699</v>
      </c>
      <c r="D1722">
        <v>15.4917324866196</v>
      </c>
      <c r="E1722">
        <v>18.1268052995304</v>
      </c>
      <c r="F1722">
        <v>10.047080624949</v>
      </c>
      <c r="G1722">
        <v>15.691086008845801</v>
      </c>
      <c r="H1722">
        <v>16.752406532539901</v>
      </c>
      <c r="I1722">
        <v>15.5910642498368</v>
      </c>
      <c r="J1722">
        <v>10.3054640520165</v>
      </c>
      <c r="K1722">
        <v>19.020562791186499</v>
      </c>
      <c r="L1722">
        <v>14.645975348477901</v>
      </c>
      <c r="M1722">
        <v>13.060770005246701</v>
      </c>
    </row>
    <row r="1723" spans="1:13">
      <c r="A1723" s="1">
        <v>41535</v>
      </c>
      <c r="B1723">
        <v>17.147330162702101</v>
      </c>
      <c r="C1723">
        <v>18.936773276655799</v>
      </c>
      <c r="D1723">
        <v>17.6770012017973</v>
      </c>
      <c r="E1723">
        <v>16.792996918853301</v>
      </c>
      <c r="F1723">
        <v>11.063004328183499</v>
      </c>
      <c r="G1723">
        <v>13.547389040753901</v>
      </c>
      <c r="H1723">
        <v>17.114233341900601</v>
      </c>
      <c r="I1723">
        <v>16.7844640799653</v>
      </c>
      <c r="J1723">
        <v>12.0989377190259</v>
      </c>
      <c r="K1723">
        <v>18.1312741294918</v>
      </c>
      <c r="L1723">
        <v>15.0300779975232</v>
      </c>
      <c r="M1723">
        <v>14.9511631119861</v>
      </c>
    </row>
    <row r="1724" spans="1:13">
      <c r="A1724" s="1">
        <v>41536</v>
      </c>
      <c r="B1724">
        <v>19.014142610538201</v>
      </c>
      <c r="C1724">
        <v>19.1459723130946</v>
      </c>
      <c r="D1724">
        <v>17.355994554361601</v>
      </c>
      <c r="E1724">
        <v>18.108607629389098</v>
      </c>
      <c r="F1724">
        <v>13.1542704977541</v>
      </c>
      <c r="G1724">
        <v>16.4231927523855</v>
      </c>
      <c r="H1724">
        <v>17.056056078307499</v>
      </c>
      <c r="I1724">
        <v>17.215112598594899</v>
      </c>
      <c r="J1724">
        <v>14.4972843340634</v>
      </c>
      <c r="K1724">
        <v>19.188982763435899</v>
      </c>
      <c r="L1724">
        <v>17.797135753401701</v>
      </c>
      <c r="M1724">
        <v>17.735637147823699</v>
      </c>
    </row>
    <row r="1725" spans="1:13">
      <c r="A1725" s="1">
        <v>41537</v>
      </c>
      <c r="B1725">
        <v>19.5396308355655</v>
      </c>
      <c r="C1725">
        <v>18.911654486524601</v>
      </c>
      <c r="D1725">
        <v>12.482390226365</v>
      </c>
      <c r="E1725">
        <v>18.138601489404198</v>
      </c>
      <c r="F1725">
        <v>12.486627189355501</v>
      </c>
      <c r="G1725">
        <v>14.7522633270002</v>
      </c>
      <c r="H1725">
        <v>17.1044656835948</v>
      </c>
      <c r="I1725">
        <v>17.853929992085501</v>
      </c>
      <c r="J1725">
        <v>12.8407362474021</v>
      </c>
      <c r="K1725">
        <v>17.823597447013199</v>
      </c>
      <c r="L1725">
        <v>14.037425672344</v>
      </c>
      <c r="M1725">
        <v>17.335202901228001</v>
      </c>
    </row>
    <row r="1726" spans="1:13">
      <c r="A1726" s="1">
        <v>41538</v>
      </c>
      <c r="B1726">
        <v>15.960451979057</v>
      </c>
      <c r="C1726">
        <v>17.588941597909201</v>
      </c>
      <c r="D1726">
        <v>12.4469885726615</v>
      </c>
      <c r="E1726">
        <v>15.808137813481</v>
      </c>
      <c r="F1726">
        <v>10.2160731683663</v>
      </c>
      <c r="G1726">
        <v>11.12450024708</v>
      </c>
      <c r="H1726">
        <v>17.286341059438602</v>
      </c>
      <c r="I1726">
        <v>14.8305862274254</v>
      </c>
      <c r="J1726">
        <v>11.396875444455199</v>
      </c>
      <c r="K1726">
        <v>16.371492072174501</v>
      </c>
      <c r="L1726">
        <v>15.8063401132714</v>
      </c>
      <c r="M1726">
        <v>12.5158796331191</v>
      </c>
    </row>
    <row r="1727" spans="1:13">
      <c r="A1727" s="1">
        <v>41539</v>
      </c>
      <c r="B1727">
        <v>20.1707423921602</v>
      </c>
      <c r="C1727">
        <v>19.4875707956013</v>
      </c>
      <c r="D1727">
        <v>18.3244151029214</v>
      </c>
      <c r="E1727">
        <v>19.443503955727099</v>
      </c>
      <c r="F1727">
        <v>16.786552258900901</v>
      </c>
      <c r="G1727">
        <v>17.299044729623901</v>
      </c>
      <c r="H1727">
        <v>18.276791450866799</v>
      </c>
      <c r="I1727">
        <v>18.2070265801493</v>
      </c>
      <c r="J1727">
        <v>16.872636016306899</v>
      </c>
      <c r="K1727">
        <v>17.8127111989909</v>
      </c>
      <c r="L1727">
        <v>17.835888278310101</v>
      </c>
      <c r="M1727">
        <v>17.1239045111802</v>
      </c>
    </row>
    <row r="1728" spans="1:13">
      <c r="A1728" s="1">
        <v>41540</v>
      </c>
      <c r="B1728">
        <v>20.002637420081101</v>
      </c>
      <c r="C1728">
        <v>19.3174227157843</v>
      </c>
      <c r="D1728">
        <v>18.3746269365598</v>
      </c>
      <c r="E1728">
        <v>18.686468129163099</v>
      </c>
      <c r="F1728">
        <v>15.4218994817819</v>
      </c>
      <c r="G1728">
        <v>16.630867407426599</v>
      </c>
      <c r="H1728">
        <v>18.058424072345598</v>
      </c>
      <c r="I1728">
        <v>17.531018249379098</v>
      </c>
      <c r="J1728">
        <v>15.570405996041799</v>
      </c>
      <c r="K1728">
        <v>19.028198409973399</v>
      </c>
      <c r="L1728">
        <v>16.478909043167398</v>
      </c>
      <c r="M1728">
        <v>13.724309552754899</v>
      </c>
    </row>
    <row r="1729" spans="1:13">
      <c r="A1729" s="1">
        <v>41541</v>
      </c>
      <c r="B1729">
        <v>19.6937234606429</v>
      </c>
      <c r="C1729">
        <v>19.1111119797798</v>
      </c>
      <c r="D1729">
        <v>18.362722518259101</v>
      </c>
      <c r="E1729">
        <v>18.924223180681</v>
      </c>
      <c r="F1729">
        <v>12.8600855636767</v>
      </c>
      <c r="G1729">
        <v>14.171405261328101</v>
      </c>
      <c r="H1729">
        <v>16.9702111004976</v>
      </c>
      <c r="I1729">
        <v>17.922449183047799</v>
      </c>
      <c r="J1729">
        <v>15.357761826053901</v>
      </c>
      <c r="K1729">
        <v>18.753181431214699</v>
      </c>
      <c r="L1729">
        <v>17.740225357637801</v>
      </c>
      <c r="M1729">
        <v>16.542070771226999</v>
      </c>
    </row>
    <row r="1730" spans="1:13">
      <c r="A1730" s="1">
        <v>41542</v>
      </c>
      <c r="B1730">
        <v>19.924382530183902</v>
      </c>
      <c r="C1730">
        <v>19.1841618673037</v>
      </c>
      <c r="D1730">
        <v>18.5367975540569</v>
      </c>
      <c r="E1730">
        <v>19.133395489858799</v>
      </c>
      <c r="F1730">
        <v>15.1132793973606</v>
      </c>
      <c r="G1730">
        <v>17.029601026557199</v>
      </c>
      <c r="H1730">
        <v>17.694163843269202</v>
      </c>
      <c r="I1730">
        <v>18.045243935963999</v>
      </c>
      <c r="J1730">
        <v>16.255361249127098</v>
      </c>
      <c r="K1730">
        <v>15.890946590164299</v>
      </c>
      <c r="L1730">
        <v>16.325514096292</v>
      </c>
      <c r="M1730">
        <v>13.535325595415401</v>
      </c>
    </row>
    <row r="1731" spans="1:13">
      <c r="A1731" s="1">
        <v>41543</v>
      </c>
      <c r="B1731">
        <v>18.438054194896999</v>
      </c>
      <c r="C1731">
        <v>17.6498300456932</v>
      </c>
      <c r="D1731">
        <v>17.186513724141602</v>
      </c>
      <c r="E1731">
        <v>17.772346292984</v>
      </c>
      <c r="F1731">
        <v>11.157167102998599</v>
      </c>
      <c r="G1731">
        <v>14.943378698878</v>
      </c>
      <c r="H1731">
        <v>16.4302923960764</v>
      </c>
      <c r="I1731">
        <v>16.069569832634699</v>
      </c>
      <c r="J1731">
        <v>14.3198943556473</v>
      </c>
      <c r="K1731">
        <v>16.758492286875502</v>
      </c>
      <c r="L1731">
        <v>17.2231213215248</v>
      </c>
      <c r="M1731">
        <v>12.942317683941299</v>
      </c>
    </row>
    <row r="1732" spans="1:13">
      <c r="A1732" s="1">
        <v>41544</v>
      </c>
      <c r="B1732">
        <v>16.9576006837523</v>
      </c>
      <c r="C1732">
        <v>16.429787642476899</v>
      </c>
      <c r="D1732">
        <v>13.9300576475698</v>
      </c>
      <c r="E1732">
        <v>16.079881681878799</v>
      </c>
      <c r="F1732">
        <v>11.8505361976971</v>
      </c>
      <c r="G1732">
        <v>14.7958447428111</v>
      </c>
      <c r="H1732">
        <v>15.2052138024549</v>
      </c>
      <c r="I1732">
        <v>15.3904961915455</v>
      </c>
      <c r="J1732">
        <v>13.6730968334015</v>
      </c>
      <c r="K1732">
        <v>16.253839589316598</v>
      </c>
      <c r="L1732">
        <v>14.628039774806901</v>
      </c>
      <c r="M1732">
        <v>15.5616013656833</v>
      </c>
    </row>
    <row r="1733" spans="1:13">
      <c r="A1733" s="1">
        <v>41545</v>
      </c>
      <c r="B1733">
        <v>19.505544545175699</v>
      </c>
      <c r="C1733">
        <v>18.907267365462602</v>
      </c>
      <c r="D1733">
        <v>17.484945440308401</v>
      </c>
      <c r="E1733">
        <v>19.050691894242501</v>
      </c>
      <c r="F1733">
        <v>15.2172216254828</v>
      </c>
      <c r="G1733">
        <v>17.201477959454898</v>
      </c>
      <c r="H1733">
        <v>17.6244661304946</v>
      </c>
      <c r="I1733">
        <v>17.720028541241099</v>
      </c>
      <c r="J1733">
        <v>15.856689342042699</v>
      </c>
      <c r="K1733">
        <v>18.495733049650401</v>
      </c>
      <c r="L1733">
        <v>18.023904529793601</v>
      </c>
      <c r="M1733">
        <v>17.866628464837099</v>
      </c>
    </row>
    <row r="1734" spans="1:13">
      <c r="A1734" s="1">
        <v>41546</v>
      </c>
      <c r="B1734">
        <v>19.632178385747402</v>
      </c>
      <c r="C1734">
        <v>19.216885485466602</v>
      </c>
      <c r="D1734">
        <v>18.003725750821602</v>
      </c>
      <c r="E1734">
        <v>18.9222536005426</v>
      </c>
      <c r="F1734">
        <v>15.4964995973356</v>
      </c>
      <c r="G1734">
        <v>14.3856672421064</v>
      </c>
      <c r="H1734">
        <v>16.941597301983801</v>
      </c>
      <c r="I1734">
        <v>17.546004460464101</v>
      </c>
      <c r="J1734">
        <v>16.372623103229898</v>
      </c>
      <c r="K1734">
        <v>18.3258077235256</v>
      </c>
      <c r="L1734">
        <v>16.872928582255199</v>
      </c>
      <c r="M1734">
        <v>17.9352740009349</v>
      </c>
    </row>
    <row r="1735" spans="1:13">
      <c r="A1735" s="1">
        <v>41547</v>
      </c>
      <c r="B1735">
        <v>18.6243657814952</v>
      </c>
      <c r="C1735">
        <v>18.340532146846598</v>
      </c>
      <c r="D1735">
        <v>16.2076990820972</v>
      </c>
      <c r="E1735">
        <v>18.161418144586499</v>
      </c>
      <c r="F1735">
        <v>14.0057407797345</v>
      </c>
      <c r="G1735">
        <v>14.2978018790427</v>
      </c>
      <c r="H1735">
        <v>16.304899992631899</v>
      </c>
      <c r="I1735">
        <v>17.317759351970999</v>
      </c>
      <c r="J1735">
        <v>15.174572374775099</v>
      </c>
      <c r="K1735">
        <v>16.460130938284799</v>
      </c>
      <c r="L1735">
        <v>16.416206312323499</v>
      </c>
      <c r="M1735">
        <v>16.1690176110937</v>
      </c>
    </row>
    <row r="1736" spans="1:13">
      <c r="A1736" s="1">
        <v>41548</v>
      </c>
      <c r="B1736">
        <v>13.2762231987424</v>
      </c>
      <c r="C1736">
        <v>13.4575480843513</v>
      </c>
      <c r="D1736">
        <v>16.1729676052794</v>
      </c>
      <c r="E1736">
        <v>15.9624700206107</v>
      </c>
      <c r="F1736">
        <v>11.188942076386599</v>
      </c>
      <c r="G1736">
        <v>17.0630036398504</v>
      </c>
      <c r="H1736">
        <v>16.170806044813801</v>
      </c>
      <c r="I1736">
        <v>11.7292521610119</v>
      </c>
      <c r="J1736">
        <v>11.5783661537603</v>
      </c>
      <c r="K1736">
        <v>14.414426328931</v>
      </c>
      <c r="L1736">
        <v>17.0271446771653</v>
      </c>
      <c r="M1736">
        <v>13.874552199346899</v>
      </c>
    </row>
    <row r="1737" spans="1:13">
      <c r="A1737" s="1">
        <v>41549</v>
      </c>
      <c r="B1737">
        <v>19.277187618441001</v>
      </c>
      <c r="C1737">
        <v>16.9088873853899</v>
      </c>
      <c r="D1737">
        <v>15.252678077280301</v>
      </c>
      <c r="E1737">
        <v>18.887670860473101</v>
      </c>
      <c r="F1737">
        <v>13.1969274815256</v>
      </c>
      <c r="G1737">
        <v>17.602203156055602</v>
      </c>
      <c r="H1737">
        <v>17.426271001417</v>
      </c>
      <c r="I1737">
        <v>15.0120524151552</v>
      </c>
      <c r="J1737">
        <v>11.6151672312642</v>
      </c>
      <c r="K1737">
        <v>18.320440541963102</v>
      </c>
      <c r="L1737">
        <v>17.800190173314999</v>
      </c>
      <c r="M1737">
        <v>13.2253154876905</v>
      </c>
    </row>
    <row r="1738" spans="1:13">
      <c r="A1738" s="1">
        <v>41550</v>
      </c>
      <c r="B1738">
        <v>19.2251785013442</v>
      </c>
      <c r="C1738">
        <v>18.5491983850347</v>
      </c>
      <c r="D1738">
        <v>13.3902977787862</v>
      </c>
      <c r="E1738">
        <v>16.960197837682401</v>
      </c>
      <c r="F1738">
        <v>11.9903183745785</v>
      </c>
      <c r="G1738">
        <v>12.854255601619499</v>
      </c>
      <c r="H1738">
        <v>17.372900030882199</v>
      </c>
      <c r="I1738">
        <v>15.881875929238801</v>
      </c>
      <c r="J1738">
        <v>11.726287981771399</v>
      </c>
      <c r="K1738">
        <v>16.993937299307099</v>
      </c>
      <c r="L1738">
        <v>13.889391604201199</v>
      </c>
      <c r="M1738">
        <v>12.278164474694901</v>
      </c>
    </row>
    <row r="1739" spans="1:13">
      <c r="A1739" s="1">
        <v>41551</v>
      </c>
      <c r="B1739">
        <v>17.9104159569053</v>
      </c>
      <c r="C1739">
        <v>17.598503984124399</v>
      </c>
      <c r="D1739">
        <v>15.119337094897899</v>
      </c>
      <c r="E1739">
        <v>16.2182598741398</v>
      </c>
      <c r="F1739">
        <v>11.5013702196733</v>
      </c>
      <c r="G1739">
        <v>10.797357112899199</v>
      </c>
      <c r="H1739">
        <v>13.777920373895901</v>
      </c>
      <c r="I1739">
        <v>15.9084590927681</v>
      </c>
      <c r="J1739">
        <v>11.769178424292001</v>
      </c>
      <c r="K1739">
        <v>16.6866447016648</v>
      </c>
      <c r="L1739">
        <v>16.343250710904499</v>
      </c>
      <c r="M1739">
        <v>14.0332519142432</v>
      </c>
    </row>
    <row r="1740" spans="1:13">
      <c r="A1740" s="1">
        <v>41552</v>
      </c>
      <c r="B1740">
        <v>17.173987010046901</v>
      </c>
      <c r="C1740">
        <v>16.142660636039199</v>
      </c>
      <c r="D1740">
        <v>15.540697189301699</v>
      </c>
      <c r="E1740">
        <v>17.109657315791399</v>
      </c>
      <c r="F1740">
        <v>11.731331457575701</v>
      </c>
      <c r="G1740">
        <v>15.729674136902499</v>
      </c>
      <c r="H1740">
        <v>16.4588638760676</v>
      </c>
      <c r="I1740">
        <v>15.549961249625699</v>
      </c>
      <c r="J1740">
        <v>14.660684471285901</v>
      </c>
      <c r="K1740">
        <v>18.278037473900099</v>
      </c>
      <c r="L1740">
        <v>16.616800069723201</v>
      </c>
      <c r="M1740">
        <v>15.519330845550201</v>
      </c>
    </row>
    <row r="1741" spans="1:13">
      <c r="A1741" s="1">
        <v>41553</v>
      </c>
      <c r="B1741">
        <v>14.6306961742825</v>
      </c>
      <c r="C1741">
        <v>14.1306501370868</v>
      </c>
      <c r="D1741">
        <v>12.934299206226999</v>
      </c>
      <c r="E1741">
        <v>14.2497191711909</v>
      </c>
      <c r="F1741">
        <v>12.097152833047399</v>
      </c>
      <c r="G1741">
        <v>13.3347820674235</v>
      </c>
      <c r="H1741">
        <v>13.263722453512999</v>
      </c>
      <c r="I1741">
        <v>13.346414349010599</v>
      </c>
      <c r="J1741">
        <v>12.8420509669391</v>
      </c>
      <c r="K1741">
        <v>13.971030409107399</v>
      </c>
      <c r="L1741">
        <v>12.0102032304498</v>
      </c>
      <c r="M1741">
        <v>13.360898013132701</v>
      </c>
    </row>
    <row r="1742" spans="1:13">
      <c r="A1742" s="1">
        <v>41554</v>
      </c>
      <c r="B1742">
        <v>14.635733096737599</v>
      </c>
      <c r="C1742">
        <v>14.1355259840592</v>
      </c>
      <c r="D1742">
        <v>12.938969011727</v>
      </c>
      <c r="E1742">
        <v>14.2546936277796</v>
      </c>
      <c r="F1742">
        <v>12.1030553496729</v>
      </c>
      <c r="G1742">
        <v>13.339832204846299</v>
      </c>
      <c r="H1742">
        <v>13.268556211051401</v>
      </c>
      <c r="I1742">
        <v>13.3513253523854</v>
      </c>
      <c r="J1742">
        <v>12.8479437931015</v>
      </c>
      <c r="K1742">
        <v>13.976116475507</v>
      </c>
      <c r="L1742">
        <v>12.0143192182249</v>
      </c>
      <c r="M1742">
        <v>13.3658475585605</v>
      </c>
    </row>
    <row r="1743" spans="1:13">
      <c r="A1743" s="1">
        <v>41555</v>
      </c>
      <c r="B1743">
        <v>6.7634349528175299</v>
      </c>
      <c r="C1743">
        <v>11.313251998255399</v>
      </c>
      <c r="D1743">
        <v>12.9088714049355</v>
      </c>
      <c r="E1743">
        <v>10.728160995433999</v>
      </c>
      <c r="F1743">
        <v>7.6071628673432601</v>
      </c>
      <c r="G1743">
        <v>12.7170017436154</v>
      </c>
      <c r="H1743">
        <v>8.1710968378398903</v>
      </c>
      <c r="I1743">
        <v>10.739091937703</v>
      </c>
      <c r="J1743">
        <v>8.9253865060163999</v>
      </c>
      <c r="K1743">
        <v>9.41346021776139</v>
      </c>
      <c r="L1743">
        <v>14.668273623554301</v>
      </c>
      <c r="M1743">
        <v>11.928828514343</v>
      </c>
    </row>
    <row r="1744" spans="1:13">
      <c r="A1744" s="1">
        <v>41556</v>
      </c>
      <c r="B1744">
        <v>17.741001356474001</v>
      </c>
      <c r="C1744">
        <v>16.482494599574999</v>
      </c>
      <c r="D1744">
        <v>15.722966514772301</v>
      </c>
      <c r="E1744">
        <v>17.047267222044301</v>
      </c>
      <c r="F1744">
        <v>11.381556325604601</v>
      </c>
      <c r="G1744">
        <v>12.404197851228099</v>
      </c>
      <c r="H1744">
        <v>16.6784928964545</v>
      </c>
      <c r="I1744">
        <v>15.0318254537946</v>
      </c>
      <c r="J1744">
        <v>11.2300575423924</v>
      </c>
      <c r="K1744">
        <v>16.996504472231599</v>
      </c>
      <c r="L1744">
        <v>17.147880920991</v>
      </c>
      <c r="M1744">
        <v>11.689208808627599</v>
      </c>
    </row>
    <row r="1745" spans="1:13">
      <c r="A1745" s="1">
        <v>41557</v>
      </c>
      <c r="B1745">
        <v>18.327462759970501</v>
      </c>
      <c r="C1745">
        <v>17.317898298405002</v>
      </c>
      <c r="D1745">
        <v>14.1946753181943</v>
      </c>
      <c r="E1745">
        <v>17.550609648076598</v>
      </c>
      <c r="F1745">
        <v>13.290914259589799</v>
      </c>
      <c r="G1745">
        <v>12.388297395139499</v>
      </c>
      <c r="H1745">
        <v>16.7921305503538</v>
      </c>
      <c r="I1745">
        <v>15.2739604248712</v>
      </c>
      <c r="J1745">
        <v>12.8897689493042</v>
      </c>
      <c r="K1745">
        <v>17.345803621742199</v>
      </c>
      <c r="L1745">
        <v>14.776805653746401</v>
      </c>
      <c r="M1745">
        <v>12.614558148973201</v>
      </c>
    </row>
    <row r="1746" spans="1:13">
      <c r="A1746" s="1">
        <v>41558</v>
      </c>
      <c r="B1746">
        <v>14.200635221322999</v>
      </c>
      <c r="C1746">
        <v>15.2875470605403</v>
      </c>
      <c r="D1746">
        <v>17.1361587354649</v>
      </c>
      <c r="E1746">
        <v>16.293757641252899</v>
      </c>
      <c r="F1746">
        <v>11.161021096298301</v>
      </c>
      <c r="G1746">
        <v>10.7840642713647</v>
      </c>
      <c r="H1746">
        <v>16.3666116341969</v>
      </c>
      <c r="I1746">
        <v>14.0605521859113</v>
      </c>
      <c r="J1746">
        <v>12.7333432023642</v>
      </c>
      <c r="K1746">
        <v>17.144197930423498</v>
      </c>
      <c r="L1746">
        <v>15.0496898635778</v>
      </c>
      <c r="M1746">
        <v>13.3778730132522</v>
      </c>
    </row>
    <row r="1747" spans="1:13">
      <c r="A1747" s="1">
        <v>41559</v>
      </c>
      <c r="B1747">
        <v>18.598433435337601</v>
      </c>
      <c r="C1747">
        <v>17.877629788949701</v>
      </c>
      <c r="D1747">
        <v>12.865346682576501</v>
      </c>
      <c r="E1747">
        <v>17.737003133563199</v>
      </c>
      <c r="F1747">
        <v>13.6189584347468</v>
      </c>
      <c r="G1747">
        <v>16.050898142642101</v>
      </c>
      <c r="H1747">
        <v>16.663262179633801</v>
      </c>
      <c r="I1747">
        <v>16.7120090696042</v>
      </c>
      <c r="J1747">
        <v>15.6968679909135</v>
      </c>
      <c r="K1747">
        <v>17.309892387803199</v>
      </c>
      <c r="L1747">
        <v>14.680442619348501</v>
      </c>
      <c r="M1747">
        <v>13.303319907032799</v>
      </c>
    </row>
    <row r="1748" spans="1:13">
      <c r="A1748" s="1">
        <v>41560</v>
      </c>
      <c r="B1748">
        <v>15.257193763768701</v>
      </c>
      <c r="C1748">
        <v>16.396723172886901</v>
      </c>
      <c r="D1748">
        <v>13.0640231527331</v>
      </c>
      <c r="E1748">
        <v>14.892790805716301</v>
      </c>
      <c r="F1748">
        <v>10.089797158461399</v>
      </c>
      <c r="G1748">
        <v>12.1293003675384</v>
      </c>
      <c r="H1748">
        <v>12.03050235652</v>
      </c>
      <c r="I1748">
        <v>13.6891168023246</v>
      </c>
      <c r="J1748">
        <v>11.771255329815</v>
      </c>
      <c r="K1748">
        <v>14.589768210739001</v>
      </c>
      <c r="L1748">
        <v>12.271518175012</v>
      </c>
      <c r="M1748">
        <v>12.7136305898202</v>
      </c>
    </row>
    <row r="1749" spans="1:13">
      <c r="A1749" s="1">
        <v>41561</v>
      </c>
      <c r="B1749">
        <v>15.230889154822</v>
      </c>
      <c r="C1749">
        <v>12.6171141938938</v>
      </c>
      <c r="D1749">
        <v>17.166048280517899</v>
      </c>
      <c r="E1749">
        <v>16.513329438884199</v>
      </c>
      <c r="F1749">
        <v>13.415745827357799</v>
      </c>
      <c r="G1749">
        <v>15.0955032606033</v>
      </c>
      <c r="H1749">
        <v>15.032281649584601</v>
      </c>
      <c r="I1749">
        <v>13.5983531107671</v>
      </c>
      <c r="J1749">
        <v>13.933175109370801</v>
      </c>
      <c r="K1749">
        <v>17.448513775122699</v>
      </c>
      <c r="L1749">
        <v>15.800694594022699</v>
      </c>
      <c r="M1749">
        <v>13.710157885820999</v>
      </c>
    </row>
    <row r="1750" spans="1:13">
      <c r="A1750" s="1">
        <v>41562</v>
      </c>
      <c r="B1750">
        <v>17.210656911099399</v>
      </c>
      <c r="C1750">
        <v>16.200682651572802</v>
      </c>
      <c r="D1750">
        <v>16.893631040303799</v>
      </c>
      <c r="E1750">
        <v>16.727459972933602</v>
      </c>
      <c r="F1750">
        <v>13.704628108037101</v>
      </c>
      <c r="G1750">
        <v>13.5365327707601</v>
      </c>
      <c r="H1750">
        <v>16.055185496587399</v>
      </c>
      <c r="I1750">
        <v>15.2761447527662</v>
      </c>
      <c r="J1750">
        <v>13.716532616268699</v>
      </c>
      <c r="K1750">
        <v>15.6653907085143</v>
      </c>
      <c r="L1750">
        <v>16.6591825309144</v>
      </c>
      <c r="M1750">
        <v>15.9040180839285</v>
      </c>
    </row>
    <row r="1751" spans="1:13">
      <c r="A1751" s="1">
        <v>41563</v>
      </c>
      <c r="B1751">
        <v>18.232858595057198</v>
      </c>
      <c r="C1751">
        <v>17.193675398237399</v>
      </c>
      <c r="D1751">
        <v>15.249195474620301</v>
      </c>
      <c r="E1751">
        <v>17.464749960897802</v>
      </c>
      <c r="F1751">
        <v>13.335191273932899</v>
      </c>
      <c r="G1751">
        <v>13.269547344127201</v>
      </c>
      <c r="H1751">
        <v>16.174044346698899</v>
      </c>
      <c r="I1751">
        <v>16.077845004254101</v>
      </c>
      <c r="J1751">
        <v>13.0669135909692</v>
      </c>
      <c r="K1751">
        <v>17.686487734676898</v>
      </c>
      <c r="L1751">
        <v>14.9561132532125</v>
      </c>
      <c r="M1751">
        <v>14.507133745940299</v>
      </c>
    </row>
    <row r="1752" spans="1:13">
      <c r="A1752" s="1">
        <v>41564</v>
      </c>
      <c r="B1752">
        <v>17.616636645850999</v>
      </c>
      <c r="C1752">
        <v>16.822553066906899</v>
      </c>
      <c r="D1752">
        <v>15.1622255109948</v>
      </c>
      <c r="E1752">
        <v>17.116098833963399</v>
      </c>
      <c r="F1752">
        <v>13.7714431985913</v>
      </c>
      <c r="G1752">
        <v>16.642741553451899</v>
      </c>
      <c r="H1752">
        <v>16.159819926573299</v>
      </c>
      <c r="I1752">
        <v>15.8116075660636</v>
      </c>
      <c r="J1752">
        <v>14.5025686998663</v>
      </c>
      <c r="K1752">
        <v>16.997816518670501</v>
      </c>
      <c r="L1752">
        <v>15.8384896302451</v>
      </c>
      <c r="M1752">
        <v>15.3577097001928</v>
      </c>
    </row>
    <row r="1753" spans="1:13">
      <c r="A1753" s="1">
        <v>41565</v>
      </c>
      <c r="B1753">
        <v>13.6377302816871</v>
      </c>
      <c r="C1753">
        <v>13.284604491193299</v>
      </c>
      <c r="D1753">
        <v>12.4058825127559</v>
      </c>
      <c r="E1753">
        <v>12.335384593711099</v>
      </c>
      <c r="F1753">
        <v>11.630763027919</v>
      </c>
      <c r="G1753">
        <v>15.367931401414699</v>
      </c>
      <c r="H1753">
        <v>9.5507638965072204</v>
      </c>
      <c r="I1753">
        <v>12.4829526426846</v>
      </c>
      <c r="J1753">
        <v>12.3387765466912</v>
      </c>
      <c r="K1753">
        <v>10.832028818266</v>
      </c>
      <c r="L1753">
        <v>11.566726659674799</v>
      </c>
      <c r="M1753">
        <v>14.560808890575601</v>
      </c>
    </row>
    <row r="1754" spans="1:13">
      <c r="A1754" s="1">
        <v>41566</v>
      </c>
      <c r="B1754">
        <v>18.046546981470801</v>
      </c>
      <c r="C1754">
        <v>17.223458621639999</v>
      </c>
      <c r="D1754">
        <v>13.4902716315415</v>
      </c>
      <c r="E1754">
        <v>15.1305544459552</v>
      </c>
      <c r="F1754">
        <v>10.6230377903918</v>
      </c>
      <c r="G1754">
        <v>15.758498311952801</v>
      </c>
      <c r="H1754">
        <v>15.159298367240799</v>
      </c>
      <c r="I1754">
        <v>14.039307397642601</v>
      </c>
      <c r="J1754">
        <v>12.4697361498006</v>
      </c>
      <c r="K1754">
        <v>16.0929301867092</v>
      </c>
      <c r="L1754">
        <v>14.7438618366137</v>
      </c>
      <c r="M1754">
        <v>14.362979910616</v>
      </c>
    </row>
    <row r="1755" spans="1:13">
      <c r="A1755" s="1">
        <v>41567</v>
      </c>
      <c r="B1755">
        <v>18.206217943140601</v>
      </c>
      <c r="C1755">
        <v>17.6527458973327</v>
      </c>
      <c r="D1755">
        <v>14.739816579203101</v>
      </c>
      <c r="E1755">
        <v>17.529687861273299</v>
      </c>
      <c r="F1755">
        <v>13.6569392590651</v>
      </c>
      <c r="G1755">
        <v>13.6464346920505</v>
      </c>
      <c r="H1755">
        <v>16.437881545062901</v>
      </c>
      <c r="I1755">
        <v>16.6089081180539</v>
      </c>
      <c r="J1755">
        <v>13.637096337849201</v>
      </c>
      <c r="K1755">
        <v>14.508579581882399</v>
      </c>
      <c r="L1755">
        <v>13.229854767761999</v>
      </c>
      <c r="M1755">
        <v>14.3081756899184</v>
      </c>
    </row>
    <row r="1756" spans="1:13">
      <c r="A1756" s="1">
        <v>41568</v>
      </c>
      <c r="B1756">
        <v>17.183743856019198</v>
      </c>
      <c r="C1756">
        <v>16.100147881880101</v>
      </c>
      <c r="D1756">
        <v>10.188589404634101</v>
      </c>
      <c r="E1756">
        <v>16.650947294467699</v>
      </c>
      <c r="F1756">
        <v>8.1863750930411996</v>
      </c>
      <c r="G1756">
        <v>13.9301568068351</v>
      </c>
      <c r="H1756">
        <v>15.3948893615168</v>
      </c>
      <c r="I1756">
        <v>14.437761908809</v>
      </c>
      <c r="J1756">
        <v>9.3007889030705293</v>
      </c>
      <c r="K1756">
        <v>13.729677291108599</v>
      </c>
      <c r="L1756">
        <v>10.865605320791699</v>
      </c>
      <c r="M1756">
        <v>11.886659026930101</v>
      </c>
    </row>
    <row r="1757" spans="1:13">
      <c r="A1757" s="1">
        <v>41569</v>
      </c>
      <c r="B1757">
        <v>16.0679877995262</v>
      </c>
      <c r="C1757">
        <v>16.508666838817199</v>
      </c>
      <c r="D1757">
        <v>15.5393061917291</v>
      </c>
      <c r="E1757">
        <v>15.1438154177547</v>
      </c>
      <c r="F1757">
        <v>11.789299535459101</v>
      </c>
      <c r="G1757">
        <v>15.235194075129501</v>
      </c>
      <c r="H1757">
        <v>13.452209384095999</v>
      </c>
      <c r="I1757">
        <v>15.1283848827065</v>
      </c>
      <c r="J1757">
        <v>13.581676783873</v>
      </c>
      <c r="K1757">
        <v>16.9915476115019</v>
      </c>
      <c r="L1757">
        <v>15.2834369759256</v>
      </c>
      <c r="M1757">
        <v>14.942060545194</v>
      </c>
    </row>
    <row r="1758" spans="1:13">
      <c r="A1758" s="1">
        <v>41570</v>
      </c>
      <c r="B1758">
        <v>17.311430817450599</v>
      </c>
      <c r="C1758">
        <v>17.003139086575001</v>
      </c>
      <c r="D1758">
        <v>15.8432205208608</v>
      </c>
      <c r="E1758">
        <v>16.549644903492499</v>
      </c>
      <c r="F1758">
        <v>13.345351125752</v>
      </c>
      <c r="G1758">
        <v>15.5710750415532</v>
      </c>
      <c r="H1758">
        <v>15.6542592601559</v>
      </c>
      <c r="I1758">
        <v>15.8948526954832</v>
      </c>
      <c r="J1758">
        <v>14.6364748284616</v>
      </c>
      <c r="K1758">
        <v>14.9725629948929</v>
      </c>
      <c r="L1758">
        <v>15.050696273019501</v>
      </c>
      <c r="M1758">
        <v>16.258168441751501</v>
      </c>
    </row>
    <row r="1759" spans="1:13">
      <c r="A1759" s="1">
        <v>41571</v>
      </c>
      <c r="B1759">
        <v>12.1473521088943</v>
      </c>
      <c r="C1759">
        <v>12.1567641425169</v>
      </c>
      <c r="D1759">
        <v>16.519929129708601</v>
      </c>
      <c r="E1759">
        <v>14.677880589181299</v>
      </c>
      <c r="F1759">
        <v>13.441192130226201</v>
      </c>
      <c r="G1759">
        <v>14.222157715397399</v>
      </c>
      <c r="H1759">
        <v>13.494221939561699</v>
      </c>
      <c r="I1759">
        <v>12.3721000829125</v>
      </c>
      <c r="J1759">
        <v>12.367755037453</v>
      </c>
      <c r="K1759">
        <v>16.4022408674304</v>
      </c>
      <c r="L1759">
        <v>16.204185313581601</v>
      </c>
      <c r="M1759">
        <v>13.881716818555301</v>
      </c>
    </row>
    <row r="1760" spans="1:13">
      <c r="A1760" s="1">
        <v>41572</v>
      </c>
      <c r="B1760">
        <v>12.8725106440902</v>
      </c>
      <c r="C1760">
        <v>14.232213923594101</v>
      </c>
      <c r="D1760">
        <v>13.837669315852899</v>
      </c>
      <c r="E1760">
        <v>13.9215638128906</v>
      </c>
      <c r="F1760">
        <v>11.399341062577699</v>
      </c>
      <c r="G1760">
        <v>14.394082428467501</v>
      </c>
      <c r="H1760">
        <v>13.0843540236911</v>
      </c>
      <c r="I1760">
        <v>13.3758394425902</v>
      </c>
      <c r="J1760">
        <v>12.298129285738799</v>
      </c>
      <c r="K1760">
        <v>14.771794786857701</v>
      </c>
      <c r="L1760">
        <v>13.6895104175754</v>
      </c>
      <c r="M1760">
        <v>13.7106359724208</v>
      </c>
    </row>
    <row r="1761" spans="1:13">
      <c r="A1761" s="1">
        <v>41573</v>
      </c>
      <c r="B1761">
        <v>17.160967974437501</v>
      </c>
      <c r="C1761">
        <v>15.6325224306726</v>
      </c>
      <c r="D1761">
        <v>16.094063248321401</v>
      </c>
      <c r="E1761">
        <v>16.6294585879075</v>
      </c>
      <c r="F1761">
        <v>12.5393648898443</v>
      </c>
      <c r="G1761">
        <v>15.5288393607026</v>
      </c>
      <c r="H1761">
        <v>12.8379174378729</v>
      </c>
      <c r="I1761">
        <v>13.704385998116599</v>
      </c>
      <c r="J1761">
        <v>13.235762205527999</v>
      </c>
      <c r="K1761">
        <v>15.6534731911254</v>
      </c>
      <c r="L1761">
        <v>15.698641510169599</v>
      </c>
      <c r="M1761">
        <v>11.301527484567201</v>
      </c>
    </row>
    <row r="1762" spans="1:13">
      <c r="A1762" s="1">
        <v>41574</v>
      </c>
      <c r="B1762">
        <v>15.8580713990335</v>
      </c>
      <c r="C1762">
        <v>15.221763024931001</v>
      </c>
      <c r="D1762">
        <v>16.334511369321699</v>
      </c>
      <c r="E1762">
        <v>16.8942537338371</v>
      </c>
      <c r="F1762">
        <v>12.9481617691827</v>
      </c>
      <c r="G1762">
        <v>15.174980938392901</v>
      </c>
      <c r="H1762">
        <v>15.654634338647799</v>
      </c>
      <c r="I1762">
        <v>13.414383461226301</v>
      </c>
      <c r="J1762">
        <v>11.3677165692391</v>
      </c>
      <c r="K1762">
        <v>16.154106526684402</v>
      </c>
      <c r="L1762">
        <v>15.184626786604399</v>
      </c>
      <c r="M1762">
        <v>13.822815935123099</v>
      </c>
    </row>
    <row r="1763" spans="1:13">
      <c r="A1763" s="1">
        <v>41575</v>
      </c>
      <c r="B1763">
        <v>17.605975984158999</v>
      </c>
      <c r="C1763">
        <v>16.9086949135752</v>
      </c>
      <c r="D1763">
        <v>14.727066274357901</v>
      </c>
      <c r="E1763">
        <v>16.672408334013099</v>
      </c>
      <c r="F1763">
        <v>13.999615189957201</v>
      </c>
      <c r="G1763">
        <v>16.008460090867601</v>
      </c>
      <c r="H1763">
        <v>15.555902520882</v>
      </c>
      <c r="I1763">
        <v>15.7628361808049</v>
      </c>
      <c r="J1763">
        <v>13.4749112855154</v>
      </c>
      <c r="K1763">
        <v>16.4559947015237</v>
      </c>
      <c r="L1763">
        <v>14.238479560332699</v>
      </c>
      <c r="M1763">
        <v>14.4027574028948</v>
      </c>
    </row>
    <row r="1764" spans="1:13">
      <c r="A1764" s="1">
        <v>41576</v>
      </c>
      <c r="B1764">
        <v>17.6579886599853</v>
      </c>
      <c r="C1764">
        <v>16.9616462388238</v>
      </c>
      <c r="D1764">
        <v>14.77053647997</v>
      </c>
      <c r="E1764">
        <v>16.7234703636177</v>
      </c>
      <c r="F1764">
        <v>14.0327137308676</v>
      </c>
      <c r="G1764">
        <v>16.059383855858801</v>
      </c>
      <c r="H1764">
        <v>15.607778681090601</v>
      </c>
      <c r="I1764">
        <v>15.814472329006</v>
      </c>
      <c r="J1764">
        <v>13.506818031188001</v>
      </c>
      <c r="K1764">
        <v>16.503787463810301</v>
      </c>
      <c r="L1764">
        <v>14.2798353805013</v>
      </c>
      <c r="M1764">
        <v>14.446415447348301</v>
      </c>
    </row>
    <row r="1765" spans="1:13">
      <c r="A1765" s="1">
        <v>41577</v>
      </c>
      <c r="B1765">
        <v>14.467541477206201</v>
      </c>
      <c r="C1765">
        <v>12.015668309963701</v>
      </c>
      <c r="D1765">
        <v>13.8202348161819</v>
      </c>
      <c r="E1765">
        <v>14.161807018054899</v>
      </c>
      <c r="F1765">
        <v>12.265175434304201</v>
      </c>
      <c r="G1765">
        <v>13.7013358032998</v>
      </c>
      <c r="H1765">
        <v>15.2976988341491</v>
      </c>
      <c r="I1765">
        <v>11.682611594999299</v>
      </c>
      <c r="J1765">
        <v>11.5636364093656</v>
      </c>
      <c r="K1765">
        <v>15.102627853364201</v>
      </c>
      <c r="L1765">
        <v>14.0792838171139</v>
      </c>
      <c r="M1765">
        <v>12.086617288994301</v>
      </c>
    </row>
    <row r="1766" spans="1:13">
      <c r="A1766" s="1">
        <v>41578</v>
      </c>
      <c r="B1766">
        <v>15.913228038084799</v>
      </c>
      <c r="C1766">
        <v>15.917011553277</v>
      </c>
      <c r="D1766">
        <v>12.8727974909898</v>
      </c>
      <c r="E1766">
        <v>14.6821576422448</v>
      </c>
      <c r="F1766">
        <v>11.9157332155935</v>
      </c>
      <c r="G1766">
        <v>14.5604477717335</v>
      </c>
      <c r="H1766">
        <v>13.491187160627399</v>
      </c>
      <c r="I1766">
        <v>14.147548030006</v>
      </c>
      <c r="J1766">
        <v>13.025418304042599</v>
      </c>
      <c r="K1766">
        <v>12.3944722014538</v>
      </c>
      <c r="L1766">
        <v>13.511465793489601</v>
      </c>
      <c r="M1766">
        <v>14.652272021445601</v>
      </c>
    </row>
    <row r="1767" spans="1:13">
      <c r="A1767" s="1">
        <v>41579</v>
      </c>
      <c r="B1767">
        <v>10.2204558220885</v>
      </c>
      <c r="C1767">
        <v>10.6289213815263</v>
      </c>
      <c r="D1767">
        <v>10.8732863273175</v>
      </c>
      <c r="E1767">
        <v>10.187867114367201</v>
      </c>
      <c r="F1767">
        <v>9.2943784631363098</v>
      </c>
      <c r="G1767">
        <v>10.4310642809813</v>
      </c>
      <c r="H1767">
        <v>9.0746608897990999</v>
      </c>
      <c r="I1767">
        <v>10.0702369159619</v>
      </c>
      <c r="J1767">
        <v>9.63156117563042</v>
      </c>
      <c r="K1767">
        <v>11.096588893313299</v>
      </c>
      <c r="L1767">
        <v>12.1440906272065</v>
      </c>
      <c r="M1767">
        <v>10.1055003871921</v>
      </c>
    </row>
    <row r="1768" spans="1:13">
      <c r="A1768" s="1">
        <v>41580</v>
      </c>
      <c r="B1768">
        <v>10.121393338037899</v>
      </c>
      <c r="C1768">
        <v>9.8629998683090605</v>
      </c>
      <c r="D1768">
        <v>12.376724573677</v>
      </c>
      <c r="E1768">
        <v>11.263965125248101</v>
      </c>
      <c r="F1768">
        <v>10.6216307694561</v>
      </c>
      <c r="G1768">
        <v>12.168798908138999</v>
      </c>
      <c r="H1768">
        <v>8.6892524697579994</v>
      </c>
      <c r="I1768">
        <v>10.735318555710901</v>
      </c>
      <c r="J1768">
        <v>10.595629288528</v>
      </c>
      <c r="K1768">
        <v>10.983662177862</v>
      </c>
      <c r="L1768">
        <v>11.7285699540018</v>
      </c>
      <c r="M1768">
        <v>13.980680518224601</v>
      </c>
    </row>
    <row r="1769" spans="1:13">
      <c r="A1769" s="1">
        <v>41581</v>
      </c>
      <c r="B1769">
        <v>9.7778713807547408</v>
      </c>
      <c r="C1769">
        <v>9.0131417044898701</v>
      </c>
      <c r="D1769">
        <v>12.3028851045521</v>
      </c>
      <c r="E1769">
        <v>8.8677230544418393</v>
      </c>
      <c r="F1769">
        <v>7.9674882088714396</v>
      </c>
      <c r="G1769">
        <v>9.7347917807103208</v>
      </c>
      <c r="H1769">
        <v>8.4061644800872095</v>
      </c>
      <c r="I1769">
        <v>10.211343771099701</v>
      </c>
      <c r="J1769">
        <v>8.2697080581557891</v>
      </c>
      <c r="K1769">
        <v>10.1095542387778</v>
      </c>
      <c r="L1769">
        <v>12.4970767997993</v>
      </c>
      <c r="M1769">
        <v>9.0484514462591896</v>
      </c>
    </row>
    <row r="1770" spans="1:13">
      <c r="A1770" s="1">
        <v>41582</v>
      </c>
      <c r="B1770">
        <v>12.644586699451301</v>
      </c>
      <c r="C1770">
        <v>14.1510571847649</v>
      </c>
      <c r="D1770">
        <v>11.366492174369199</v>
      </c>
      <c r="E1770">
        <v>14.199864302976501</v>
      </c>
      <c r="F1770">
        <v>10.0282400489489</v>
      </c>
      <c r="G1770">
        <v>14.2198220885127</v>
      </c>
      <c r="H1770">
        <v>14.558686987969701</v>
      </c>
      <c r="I1770">
        <v>11.6469442856634</v>
      </c>
      <c r="J1770">
        <v>9.8366697240937597</v>
      </c>
      <c r="K1770">
        <v>15.099897659784499</v>
      </c>
      <c r="L1770">
        <v>14.777184732151699</v>
      </c>
      <c r="M1770">
        <v>10.554646959500101</v>
      </c>
    </row>
    <row r="1771" spans="1:13">
      <c r="A1771" s="1">
        <v>41583</v>
      </c>
      <c r="B1771">
        <v>14.8420449593426</v>
      </c>
      <c r="C1771">
        <v>13.339205315587</v>
      </c>
      <c r="D1771">
        <v>13.8259817722744</v>
      </c>
      <c r="E1771">
        <v>10.842427518492499</v>
      </c>
      <c r="F1771">
        <v>8.1098985595934003</v>
      </c>
      <c r="G1771">
        <v>14.691195499042299</v>
      </c>
      <c r="H1771">
        <v>12.9423851377015</v>
      </c>
      <c r="I1771">
        <v>13.1299903273603</v>
      </c>
      <c r="J1771">
        <v>8.2111134364232896</v>
      </c>
      <c r="K1771">
        <v>14.5459209207112</v>
      </c>
      <c r="L1771">
        <v>12.727767669102899</v>
      </c>
      <c r="M1771">
        <v>9.8468313291162701</v>
      </c>
    </row>
    <row r="1772" spans="1:13">
      <c r="A1772" s="1">
        <v>41584</v>
      </c>
      <c r="B1772">
        <v>14.285308298453501</v>
      </c>
      <c r="C1772">
        <v>14.7084180976145</v>
      </c>
      <c r="D1772">
        <v>12.7093139277708</v>
      </c>
      <c r="E1772">
        <v>13.3604871432193</v>
      </c>
      <c r="F1772">
        <v>9.0205289013151901</v>
      </c>
      <c r="G1772">
        <v>12.454500111490701</v>
      </c>
      <c r="H1772">
        <v>14.4034970936347</v>
      </c>
      <c r="I1772">
        <v>13.4829860964664</v>
      </c>
      <c r="J1772">
        <v>9.3977688502486103</v>
      </c>
      <c r="K1772">
        <v>15.5300660664787</v>
      </c>
      <c r="L1772">
        <v>13.850667935159199</v>
      </c>
      <c r="M1772">
        <v>9.7966641977837803</v>
      </c>
    </row>
    <row r="1773" spans="1:13">
      <c r="A1773" s="1">
        <v>41585</v>
      </c>
      <c r="B1773">
        <v>15.197381590456599</v>
      </c>
      <c r="C1773">
        <v>14.619717391371401</v>
      </c>
      <c r="D1773">
        <v>15.1575034894365</v>
      </c>
      <c r="E1773">
        <v>13.118472225827199</v>
      </c>
      <c r="F1773">
        <v>9.2893096480411206</v>
      </c>
      <c r="G1773">
        <v>14.9541498733614</v>
      </c>
      <c r="H1773">
        <v>14.685447375123299</v>
      </c>
      <c r="I1773">
        <v>13.2686346482859</v>
      </c>
      <c r="J1773">
        <v>10.2426181544981</v>
      </c>
      <c r="K1773">
        <v>15.6522467657334</v>
      </c>
      <c r="L1773">
        <v>14.879429526546501</v>
      </c>
      <c r="M1773">
        <v>10.842300394693201</v>
      </c>
    </row>
    <row r="1774" spans="1:13">
      <c r="A1774" s="1">
        <v>41586</v>
      </c>
      <c r="B1774">
        <v>16.612466810754</v>
      </c>
      <c r="C1774">
        <v>15.718527759262001</v>
      </c>
      <c r="D1774">
        <v>13.539988291956901</v>
      </c>
      <c r="E1774">
        <v>15.6925375072516</v>
      </c>
      <c r="F1774">
        <v>10.953931251496901</v>
      </c>
      <c r="G1774">
        <v>14.3343162399474</v>
      </c>
      <c r="H1774">
        <v>14.654859172319201</v>
      </c>
      <c r="I1774">
        <v>13.9773961284516</v>
      </c>
      <c r="J1774">
        <v>10.313224249776299</v>
      </c>
      <c r="K1774">
        <v>13.971440026543499</v>
      </c>
      <c r="L1774">
        <v>13.4597974465182</v>
      </c>
      <c r="M1774">
        <v>10.0335287617622</v>
      </c>
    </row>
    <row r="1775" spans="1:13">
      <c r="A1775" s="1">
        <v>41587</v>
      </c>
      <c r="B1775">
        <v>15.050868884002099</v>
      </c>
      <c r="C1775">
        <v>14.281227729013599</v>
      </c>
      <c r="D1775">
        <v>13.9061588115724</v>
      </c>
      <c r="E1775">
        <v>12.972656499505501</v>
      </c>
      <c r="F1775">
        <v>10.8827350825006</v>
      </c>
      <c r="G1775">
        <v>15.087008463085001</v>
      </c>
      <c r="H1775">
        <v>15.134786558310401</v>
      </c>
      <c r="I1775">
        <v>11.9296289747369</v>
      </c>
      <c r="J1775">
        <v>9.3086544020715607</v>
      </c>
      <c r="K1775">
        <v>15.5161438417983</v>
      </c>
      <c r="L1775">
        <v>15.646029015890999</v>
      </c>
      <c r="M1775">
        <v>11.7136368448092</v>
      </c>
    </row>
    <row r="1776" spans="1:13">
      <c r="A1776" s="1">
        <v>41588</v>
      </c>
      <c r="B1776">
        <v>15.879238215597599</v>
      </c>
      <c r="C1776">
        <v>15.639130879809199</v>
      </c>
      <c r="D1776">
        <v>13.531803158736301</v>
      </c>
      <c r="E1776">
        <v>16.0048179396973</v>
      </c>
      <c r="F1776">
        <v>13.0845891476571</v>
      </c>
      <c r="G1776">
        <v>14.0637907706354</v>
      </c>
      <c r="H1776">
        <v>14.9900764509783</v>
      </c>
      <c r="I1776">
        <v>14.256703543544999</v>
      </c>
      <c r="J1776">
        <v>13.0499196215433</v>
      </c>
      <c r="K1776">
        <v>15.2600531927666</v>
      </c>
      <c r="L1776">
        <v>14.841150039662301</v>
      </c>
      <c r="M1776">
        <v>12.5383708202357</v>
      </c>
    </row>
    <row r="1777" spans="1:13">
      <c r="A1777" s="1">
        <v>41589</v>
      </c>
      <c r="B1777">
        <v>16.591043859228499</v>
      </c>
      <c r="C1777">
        <v>15.8230245271118</v>
      </c>
      <c r="D1777">
        <v>14.3071340648914</v>
      </c>
      <c r="E1777">
        <v>15.922136189982201</v>
      </c>
      <c r="F1777">
        <v>12.478059206691499</v>
      </c>
      <c r="G1777">
        <v>14.592112697581401</v>
      </c>
      <c r="H1777">
        <v>14.656166503508</v>
      </c>
      <c r="I1777">
        <v>14.973516971192</v>
      </c>
      <c r="J1777">
        <v>14.0395468119713</v>
      </c>
      <c r="K1777">
        <v>15.505506587219701</v>
      </c>
      <c r="L1777">
        <v>15.150278779218199</v>
      </c>
      <c r="M1777">
        <v>13.599911448201</v>
      </c>
    </row>
    <row r="1778" spans="1:13">
      <c r="A1778" s="1">
        <v>41590</v>
      </c>
      <c r="B1778">
        <v>16.687963103513699</v>
      </c>
      <c r="C1778">
        <v>15.899277574234</v>
      </c>
      <c r="D1778">
        <v>14.4962139161933</v>
      </c>
      <c r="E1778">
        <v>16.119572081581499</v>
      </c>
      <c r="F1778">
        <v>14.025488959747101</v>
      </c>
      <c r="G1778">
        <v>14.7951376092741</v>
      </c>
      <c r="H1778">
        <v>14.852332489867701</v>
      </c>
      <c r="I1778">
        <v>15.1909287502325</v>
      </c>
      <c r="J1778">
        <v>12.8200350655351</v>
      </c>
      <c r="K1778">
        <v>14.831171040247501</v>
      </c>
      <c r="L1778">
        <v>14.749639907421599</v>
      </c>
      <c r="M1778">
        <v>13.2446807220912</v>
      </c>
    </row>
    <row r="1779" spans="1:13">
      <c r="A1779" s="1">
        <v>41591</v>
      </c>
      <c r="B1779">
        <v>16.510799096332502</v>
      </c>
      <c r="C1779">
        <v>15.676123332740399</v>
      </c>
      <c r="D1779">
        <v>15.29386782572</v>
      </c>
      <c r="E1779">
        <v>15.4469415422236</v>
      </c>
      <c r="F1779">
        <v>12.7187882596888</v>
      </c>
      <c r="G1779">
        <v>14.2923070337855</v>
      </c>
      <c r="H1779">
        <v>14.688003637332599</v>
      </c>
      <c r="I1779">
        <v>14.7182525485232</v>
      </c>
      <c r="J1779">
        <v>13.480423513980201</v>
      </c>
      <c r="K1779">
        <v>15.362002375146499</v>
      </c>
      <c r="L1779">
        <v>15.3547530321976</v>
      </c>
      <c r="M1779">
        <v>13.3429738793228</v>
      </c>
    </row>
    <row r="1780" spans="1:13">
      <c r="A1780" s="1">
        <v>41592</v>
      </c>
      <c r="B1780">
        <v>16.206332132012701</v>
      </c>
      <c r="C1780">
        <v>14.446571553740499</v>
      </c>
      <c r="D1780">
        <v>12.2665043819957</v>
      </c>
      <c r="E1780">
        <v>14.0723200070238</v>
      </c>
      <c r="F1780">
        <v>11.746471588756201</v>
      </c>
      <c r="G1780">
        <v>14.8594553628882</v>
      </c>
      <c r="H1780">
        <v>14.8371696428369</v>
      </c>
      <c r="I1780">
        <v>10.4937410722957</v>
      </c>
      <c r="J1780">
        <v>10.7479232966644</v>
      </c>
      <c r="K1780">
        <v>12.8299677766469</v>
      </c>
      <c r="L1780">
        <v>14.702289954468799</v>
      </c>
      <c r="M1780">
        <v>12.3992267582595</v>
      </c>
    </row>
    <row r="1781" spans="1:13">
      <c r="A1781" s="1">
        <v>41593</v>
      </c>
      <c r="B1781">
        <v>15.543683716433801</v>
      </c>
      <c r="C1781">
        <v>14.6104108238248</v>
      </c>
      <c r="D1781">
        <v>12.018452724108499</v>
      </c>
      <c r="E1781">
        <v>15.718697465884601</v>
      </c>
      <c r="F1781">
        <v>10.696784781005601</v>
      </c>
      <c r="G1781">
        <v>12.774973643775899</v>
      </c>
      <c r="H1781">
        <v>14.180525217198699</v>
      </c>
      <c r="I1781">
        <v>12.896326091104401</v>
      </c>
      <c r="J1781">
        <v>11.0667529157129</v>
      </c>
      <c r="K1781">
        <v>12.0112231104013</v>
      </c>
      <c r="L1781">
        <v>12.0474200264588</v>
      </c>
      <c r="M1781">
        <v>10.6470212240904</v>
      </c>
    </row>
    <row r="1782" spans="1:13">
      <c r="A1782" s="1">
        <v>41594</v>
      </c>
      <c r="B1782">
        <v>14.427223748487901</v>
      </c>
      <c r="C1782">
        <v>14.2951335706775</v>
      </c>
      <c r="D1782">
        <v>12.8818416110963</v>
      </c>
      <c r="E1782">
        <v>14.5978645310957</v>
      </c>
      <c r="F1782">
        <v>11.9468207391295</v>
      </c>
      <c r="G1782">
        <v>14.110899052860599</v>
      </c>
      <c r="H1782">
        <v>12.999753522632</v>
      </c>
      <c r="I1782">
        <v>13.4970139738607</v>
      </c>
      <c r="J1782">
        <v>12.9896775962665</v>
      </c>
      <c r="K1782">
        <v>15.0650191976633</v>
      </c>
      <c r="L1782">
        <v>13.9055003816806</v>
      </c>
      <c r="M1782">
        <v>13.4619727577769</v>
      </c>
    </row>
    <row r="1783" spans="1:13">
      <c r="A1783" s="1">
        <v>41595</v>
      </c>
      <c r="B1783">
        <v>14.406579118293701</v>
      </c>
      <c r="C1783">
        <v>15.228295952305499</v>
      </c>
      <c r="D1783">
        <v>12.963876130816701</v>
      </c>
      <c r="E1783">
        <v>15.538730744448101</v>
      </c>
      <c r="F1783">
        <v>12.048911704950701</v>
      </c>
      <c r="G1783">
        <v>14.316099169107201</v>
      </c>
      <c r="H1783">
        <v>14.317704783236399</v>
      </c>
      <c r="I1783">
        <v>14.3514594753595</v>
      </c>
      <c r="J1783">
        <v>13.754487921985699</v>
      </c>
      <c r="K1783">
        <v>15.296980319576599</v>
      </c>
      <c r="L1783">
        <v>13.9340039866744</v>
      </c>
      <c r="M1783">
        <v>14.7064515167356</v>
      </c>
    </row>
    <row r="1784" spans="1:13">
      <c r="A1784" s="1">
        <v>41596</v>
      </c>
      <c r="B1784">
        <v>12.940969364778899</v>
      </c>
      <c r="C1784">
        <v>14.6529393434092</v>
      </c>
      <c r="D1784">
        <v>11.6088850737003</v>
      </c>
      <c r="E1784">
        <v>14.8508710300699</v>
      </c>
      <c r="F1784">
        <v>11.5247091637238</v>
      </c>
      <c r="G1784">
        <v>13.416987751847</v>
      </c>
      <c r="H1784">
        <v>13.0275534387417</v>
      </c>
      <c r="I1784">
        <v>13.9869728017075</v>
      </c>
      <c r="J1784">
        <v>12.4900322453411</v>
      </c>
      <c r="K1784">
        <v>14.5289873631126</v>
      </c>
      <c r="L1784">
        <v>14.2096219799585</v>
      </c>
      <c r="M1784">
        <v>13.7497712273851</v>
      </c>
    </row>
    <row r="1785" spans="1:13">
      <c r="A1785" s="1">
        <v>41597</v>
      </c>
      <c r="B1785">
        <v>15.582217761634499</v>
      </c>
      <c r="C1785">
        <v>14.9297796606558</v>
      </c>
      <c r="D1785">
        <v>11.4975573745586</v>
      </c>
      <c r="E1785">
        <v>15.0933521142993</v>
      </c>
      <c r="F1785">
        <v>9.2636697321705306</v>
      </c>
      <c r="G1785">
        <v>14.1484056208597</v>
      </c>
      <c r="H1785">
        <v>14.110201202518001</v>
      </c>
      <c r="I1785">
        <v>13.684148402769599</v>
      </c>
      <c r="J1785">
        <v>9.8864685140427806</v>
      </c>
      <c r="K1785">
        <v>15.0549895006267</v>
      </c>
      <c r="L1785">
        <v>12.6722862361217</v>
      </c>
      <c r="M1785">
        <v>12.4730460412594</v>
      </c>
    </row>
    <row r="1786" spans="1:13">
      <c r="A1786" s="1">
        <v>41598</v>
      </c>
      <c r="B1786">
        <v>15.7442735314022</v>
      </c>
      <c r="C1786">
        <v>15.162778727637599</v>
      </c>
      <c r="D1786">
        <v>14.3065415488539</v>
      </c>
      <c r="E1786">
        <v>14.7744006851647</v>
      </c>
      <c r="F1786">
        <v>9.5854880450611493</v>
      </c>
      <c r="G1786">
        <v>14.3095404216294</v>
      </c>
      <c r="H1786">
        <v>14.2220829429886</v>
      </c>
      <c r="I1786">
        <v>14.023096201721801</v>
      </c>
      <c r="J1786">
        <v>10.9351182664749</v>
      </c>
      <c r="K1786">
        <v>14.488911541956799</v>
      </c>
      <c r="L1786">
        <v>14.100459868687</v>
      </c>
      <c r="M1786">
        <v>13.644110552485801</v>
      </c>
    </row>
    <row r="1787" spans="1:13">
      <c r="A1787" s="1">
        <v>41599</v>
      </c>
      <c r="B1787">
        <v>14.332794171028</v>
      </c>
      <c r="C1787">
        <v>14.7017218802236</v>
      </c>
      <c r="D1787">
        <v>8.8081799789601103</v>
      </c>
      <c r="E1787">
        <v>12.734405180123201</v>
      </c>
      <c r="F1787">
        <v>10.145966213929</v>
      </c>
      <c r="G1787">
        <v>11.732938741860201</v>
      </c>
      <c r="H1787">
        <v>14.064781676849501</v>
      </c>
      <c r="I1787">
        <v>11.9417935439684</v>
      </c>
      <c r="J1787">
        <v>11.745278614159799</v>
      </c>
      <c r="K1787">
        <v>11.4944766040548</v>
      </c>
      <c r="L1787">
        <v>10.774897406941699</v>
      </c>
      <c r="M1787">
        <v>13.254105038592</v>
      </c>
    </row>
    <row r="1788" spans="1:13">
      <c r="A1788" s="1">
        <v>41600</v>
      </c>
      <c r="B1788">
        <v>10.8746919121958</v>
      </c>
      <c r="C1788">
        <v>11.1359296458684</v>
      </c>
      <c r="D1788">
        <v>8.9436214821680409</v>
      </c>
      <c r="E1788">
        <v>10.895899967549299</v>
      </c>
      <c r="F1788">
        <v>7.7073189027579101</v>
      </c>
      <c r="G1788">
        <v>10.0693735989536</v>
      </c>
      <c r="H1788">
        <v>11.1608848131704</v>
      </c>
      <c r="I1788">
        <v>9.7163870372180892</v>
      </c>
      <c r="J1788">
        <v>9.7807764122551593</v>
      </c>
      <c r="K1788">
        <v>9.6875104906619995</v>
      </c>
      <c r="L1788">
        <v>10.218782258007099</v>
      </c>
      <c r="M1788">
        <v>10.649875431847301</v>
      </c>
    </row>
    <row r="1789" spans="1:13">
      <c r="A1789" s="1">
        <v>41601</v>
      </c>
      <c r="B1789">
        <v>15.333964672371</v>
      </c>
      <c r="C1789">
        <v>14.814271605700901</v>
      </c>
      <c r="D1789">
        <v>13.424901674791199</v>
      </c>
      <c r="E1789">
        <v>14.829445151731299</v>
      </c>
      <c r="F1789">
        <v>11.1674336356844</v>
      </c>
      <c r="G1789">
        <v>14.0072806633318</v>
      </c>
      <c r="H1789">
        <v>13.901910937975099</v>
      </c>
      <c r="I1789">
        <v>13.0295374371841</v>
      </c>
      <c r="J1789">
        <v>10.187904132032401</v>
      </c>
      <c r="K1789">
        <v>14.614027400245</v>
      </c>
      <c r="L1789">
        <v>13.9431099522987</v>
      </c>
      <c r="M1789">
        <v>11.2506455842557</v>
      </c>
    </row>
    <row r="1790" spans="1:13">
      <c r="A1790" s="1">
        <v>41602</v>
      </c>
      <c r="B1790">
        <v>14.4476310488556</v>
      </c>
      <c r="C1790">
        <v>13.939871526325801</v>
      </c>
      <c r="D1790">
        <v>14.057271801489099</v>
      </c>
      <c r="E1790">
        <v>13.388680303771199</v>
      </c>
      <c r="F1790">
        <v>11.638702880752</v>
      </c>
      <c r="G1790">
        <v>13.899425975384</v>
      </c>
      <c r="H1790">
        <v>13.4124956801453</v>
      </c>
      <c r="I1790">
        <v>14.001558439114801</v>
      </c>
      <c r="J1790">
        <v>11.328111543855499</v>
      </c>
      <c r="K1790">
        <v>14.144640648357701</v>
      </c>
      <c r="L1790">
        <v>13.7831431750633</v>
      </c>
      <c r="M1790">
        <v>12.6005394407373</v>
      </c>
    </row>
    <row r="1791" spans="1:13">
      <c r="A1791" s="1">
        <v>41603</v>
      </c>
      <c r="B1791">
        <v>13.959321592682199</v>
      </c>
      <c r="C1791">
        <v>13.3958832628685</v>
      </c>
      <c r="D1791">
        <v>13.820037889281799</v>
      </c>
      <c r="E1791">
        <v>11.9440674626328</v>
      </c>
      <c r="F1791">
        <v>9.1365315229953499</v>
      </c>
      <c r="G1791">
        <v>13.975812737038</v>
      </c>
      <c r="H1791">
        <v>13.6210555358841</v>
      </c>
      <c r="I1791">
        <v>11.083290731646899</v>
      </c>
      <c r="J1791">
        <v>7.1707718540939398</v>
      </c>
      <c r="K1791">
        <v>13.732568097840799</v>
      </c>
      <c r="L1791">
        <v>13.153861746095499</v>
      </c>
      <c r="M1791">
        <v>10.3502224558137</v>
      </c>
    </row>
    <row r="1792" spans="1:13">
      <c r="A1792" s="1">
        <v>41604</v>
      </c>
      <c r="B1792">
        <v>15.683081910183599</v>
      </c>
      <c r="C1792">
        <v>14.841570523906</v>
      </c>
      <c r="D1792">
        <v>13.221509883213599</v>
      </c>
      <c r="E1792">
        <v>14.053850447439901</v>
      </c>
      <c r="F1792">
        <v>11.023716373604801</v>
      </c>
      <c r="G1792">
        <v>14.021117780799401</v>
      </c>
      <c r="H1792">
        <v>14.0527937168322</v>
      </c>
      <c r="I1792">
        <v>11.306376429687401</v>
      </c>
      <c r="J1792">
        <v>10.905347960098601</v>
      </c>
      <c r="K1792">
        <v>13.864636823791701</v>
      </c>
      <c r="L1792">
        <v>13.711035023435301</v>
      </c>
      <c r="M1792">
        <v>11.299051761469199</v>
      </c>
    </row>
    <row r="1793" spans="1:13">
      <c r="A1793" s="1">
        <v>41605</v>
      </c>
      <c r="B1793">
        <v>15.4113819444919</v>
      </c>
      <c r="C1793">
        <v>14.165874925233799</v>
      </c>
      <c r="D1793">
        <v>12.975237176200899</v>
      </c>
      <c r="E1793">
        <v>14.335688169081299</v>
      </c>
      <c r="F1793">
        <v>11.305582622363501</v>
      </c>
      <c r="G1793">
        <v>14.024324472410401</v>
      </c>
      <c r="H1793">
        <v>12.954453457356101</v>
      </c>
      <c r="I1793">
        <v>12.3148524380914</v>
      </c>
      <c r="J1793">
        <v>11.630416679265</v>
      </c>
      <c r="K1793">
        <v>12.896364572767</v>
      </c>
      <c r="L1793">
        <v>13.398265508100399</v>
      </c>
      <c r="M1793">
        <v>12.175441178683499</v>
      </c>
    </row>
    <row r="1794" spans="1:13">
      <c r="A1794" s="1">
        <v>41606</v>
      </c>
      <c r="B1794">
        <v>15.324102962815999</v>
      </c>
      <c r="C1794">
        <v>14.4666693850605</v>
      </c>
      <c r="D1794">
        <v>13.478021008561401</v>
      </c>
      <c r="E1794">
        <v>12.6097980660159</v>
      </c>
      <c r="F1794">
        <v>11.3959258262162</v>
      </c>
      <c r="G1794">
        <v>14.0057647885912</v>
      </c>
      <c r="H1794">
        <v>13.6703124644262</v>
      </c>
      <c r="I1794">
        <v>13.2248419908315</v>
      </c>
      <c r="J1794">
        <v>12.104835372957499</v>
      </c>
      <c r="K1794">
        <v>12.2497924791674</v>
      </c>
      <c r="L1794">
        <v>12.9823760959091</v>
      </c>
      <c r="M1794">
        <v>11.841543902704201</v>
      </c>
    </row>
    <row r="1795" spans="1:13">
      <c r="A1795" s="1">
        <v>41607</v>
      </c>
      <c r="B1795">
        <v>11.626958878432699</v>
      </c>
      <c r="C1795">
        <v>12.9937273658626</v>
      </c>
      <c r="D1795">
        <v>8.0814797542794192</v>
      </c>
      <c r="E1795">
        <v>12.164505731703301</v>
      </c>
      <c r="F1795">
        <v>8.1185613467240607</v>
      </c>
      <c r="G1795">
        <v>10.033542687353799</v>
      </c>
      <c r="H1795">
        <v>11.0853599070016</v>
      </c>
      <c r="I1795">
        <v>10.947409723647899</v>
      </c>
      <c r="J1795">
        <v>10.673061054684901</v>
      </c>
      <c r="K1795">
        <v>11.594523216025699</v>
      </c>
      <c r="L1795">
        <v>9.7061722743555592</v>
      </c>
      <c r="M1795">
        <v>12.1151593746073</v>
      </c>
    </row>
    <row r="1796" spans="1:13">
      <c r="A1796" s="1">
        <v>41608</v>
      </c>
      <c r="B1796">
        <v>8.6274184607339102</v>
      </c>
      <c r="C1796">
        <v>10.9181033842252</v>
      </c>
      <c r="D1796">
        <v>5.08586615141569</v>
      </c>
      <c r="E1796">
        <v>8.3072057277815503</v>
      </c>
      <c r="F1796">
        <v>6.7233022458287</v>
      </c>
      <c r="G1796">
        <v>9.6586159088613801</v>
      </c>
      <c r="H1796">
        <v>10.056445518194501</v>
      </c>
      <c r="I1796">
        <v>11.1433298565864</v>
      </c>
      <c r="J1796">
        <v>9.2649497447954303</v>
      </c>
      <c r="K1796">
        <v>8.7776147861168603</v>
      </c>
      <c r="L1796">
        <v>7.4034250892777598</v>
      </c>
      <c r="M1796">
        <v>7.3127261060672604</v>
      </c>
    </row>
    <row r="1797" spans="1:13">
      <c r="A1797" s="1">
        <v>41609</v>
      </c>
      <c r="B1797">
        <v>14.339563791578099</v>
      </c>
      <c r="C1797">
        <v>13.559812690871</v>
      </c>
      <c r="D1797">
        <v>10.544860331756601</v>
      </c>
      <c r="E1797">
        <v>12.932617894938801</v>
      </c>
      <c r="F1797">
        <v>8.4492188019016492</v>
      </c>
      <c r="G1797">
        <v>11.6392312203646</v>
      </c>
      <c r="H1797">
        <v>12.974344424217801</v>
      </c>
      <c r="I1797">
        <v>11.6848635582817</v>
      </c>
      <c r="J1797">
        <v>9.7585196094703708</v>
      </c>
      <c r="K1797">
        <v>10.883677540436199</v>
      </c>
      <c r="L1797">
        <v>10.211966036183901</v>
      </c>
      <c r="M1797">
        <v>10.1453023338563</v>
      </c>
    </row>
    <row r="1798" spans="1:13">
      <c r="A1798" s="1">
        <v>41610</v>
      </c>
      <c r="B1798">
        <v>15.205168925594499</v>
      </c>
      <c r="C1798">
        <v>14.6469055653833</v>
      </c>
      <c r="D1798">
        <v>13.023456044886901</v>
      </c>
      <c r="E1798">
        <v>14.6180703931624</v>
      </c>
      <c r="F1798">
        <v>11.097178735373699</v>
      </c>
      <c r="G1798">
        <v>12.5256917156448</v>
      </c>
      <c r="H1798">
        <v>13.3280396447353</v>
      </c>
      <c r="I1798">
        <v>13.798064086994099</v>
      </c>
      <c r="J1798">
        <v>12.161724554849799</v>
      </c>
      <c r="K1798">
        <v>14.657077445864401</v>
      </c>
      <c r="L1798">
        <v>14.129224278935601</v>
      </c>
      <c r="M1798">
        <v>13.8519663307345</v>
      </c>
    </row>
    <row r="1799" spans="1:13">
      <c r="A1799" s="1">
        <v>41611</v>
      </c>
      <c r="B1799">
        <v>14.0654361852809</v>
      </c>
      <c r="C1799">
        <v>12.457791227828499</v>
      </c>
      <c r="D1799">
        <v>10.502277008782199</v>
      </c>
      <c r="E1799">
        <v>13.086350774147</v>
      </c>
      <c r="F1799">
        <v>7.4937236155651297</v>
      </c>
      <c r="G1799">
        <v>9.4650866053816802</v>
      </c>
      <c r="H1799">
        <v>12.0937754920039</v>
      </c>
      <c r="I1799">
        <v>13.2428967426649</v>
      </c>
      <c r="J1799">
        <v>9.7216597315221005</v>
      </c>
      <c r="K1799">
        <v>8.9561903636785001</v>
      </c>
      <c r="L1799">
        <v>9.2102290363199995</v>
      </c>
      <c r="M1799">
        <v>12.559958336733899</v>
      </c>
    </row>
    <row r="1800" spans="1:13">
      <c r="A1800" s="1">
        <v>41612</v>
      </c>
      <c r="B1800">
        <v>4.7775702444493398</v>
      </c>
      <c r="C1800">
        <v>4.6001857712640399</v>
      </c>
      <c r="D1800">
        <v>5.63168386680527</v>
      </c>
      <c r="E1800">
        <v>4.7720145159642904</v>
      </c>
      <c r="F1800">
        <v>4.9648336441293299</v>
      </c>
      <c r="G1800">
        <v>5.8739727993742097</v>
      </c>
      <c r="H1800">
        <v>5.3730059002655004</v>
      </c>
      <c r="I1800">
        <v>4.7900679604935004</v>
      </c>
      <c r="J1800">
        <v>4.4248784382243</v>
      </c>
      <c r="K1800">
        <v>7.3056169430514002</v>
      </c>
      <c r="L1800">
        <v>6.7119374390044904</v>
      </c>
      <c r="M1800">
        <v>4.6211968869906803</v>
      </c>
    </row>
    <row r="1801" spans="1:13">
      <c r="A1801" s="1">
        <v>41613</v>
      </c>
      <c r="B1801">
        <v>11.3883954438183</v>
      </c>
      <c r="C1801">
        <v>12.2119495098723</v>
      </c>
      <c r="D1801">
        <v>7.8417133999742896</v>
      </c>
      <c r="E1801">
        <v>10.799084358643499</v>
      </c>
      <c r="F1801">
        <v>9.8567381678743402</v>
      </c>
      <c r="G1801">
        <v>11.615729264733501</v>
      </c>
      <c r="H1801">
        <v>9.7041537100173496</v>
      </c>
      <c r="I1801">
        <v>11.155153970810799</v>
      </c>
      <c r="J1801">
        <v>11.721609345748099</v>
      </c>
      <c r="K1801">
        <v>9.3750231967591091</v>
      </c>
      <c r="L1801">
        <v>8.9345640025707898</v>
      </c>
      <c r="M1801">
        <v>12.214483519341901</v>
      </c>
    </row>
    <row r="1802" spans="1:13">
      <c r="A1802" s="1">
        <v>41614</v>
      </c>
      <c r="B1802">
        <v>14.950765873409599</v>
      </c>
      <c r="C1802">
        <v>13.2826377221102</v>
      </c>
      <c r="D1802">
        <v>11.152818592116599</v>
      </c>
      <c r="E1802">
        <v>12.965042689145299</v>
      </c>
      <c r="F1802">
        <v>11.549750722521701</v>
      </c>
      <c r="G1802">
        <v>12.4860014103376</v>
      </c>
      <c r="H1802">
        <v>13.186764799994499</v>
      </c>
      <c r="I1802">
        <v>12.2729532160942</v>
      </c>
      <c r="J1802">
        <v>13.122548055342399</v>
      </c>
      <c r="K1802">
        <v>13.453629428130199</v>
      </c>
      <c r="L1802">
        <v>13.3086802779296</v>
      </c>
      <c r="M1802">
        <v>13.3850717415839</v>
      </c>
    </row>
    <row r="1803" spans="1:13">
      <c r="A1803" s="1">
        <v>41615</v>
      </c>
      <c r="B1803">
        <v>14.0454523007866</v>
      </c>
      <c r="C1803">
        <v>12.165260630946401</v>
      </c>
      <c r="D1803">
        <v>11.230830781060099</v>
      </c>
      <c r="E1803">
        <v>12.5197224528458</v>
      </c>
      <c r="F1803">
        <v>8.88464500486959</v>
      </c>
      <c r="G1803">
        <v>11.216129746882601</v>
      </c>
      <c r="H1803">
        <v>12.159710275595099</v>
      </c>
      <c r="I1803">
        <v>12.609836781840301</v>
      </c>
      <c r="J1803">
        <v>13.1447530136958</v>
      </c>
      <c r="K1803">
        <v>13.670821883033399</v>
      </c>
      <c r="L1803">
        <v>11.630424012318</v>
      </c>
      <c r="M1803">
        <v>12.8026470150565</v>
      </c>
    </row>
    <row r="1804" spans="1:13">
      <c r="A1804" s="1">
        <v>41616</v>
      </c>
      <c r="B1804">
        <v>8.8403073267109509</v>
      </c>
      <c r="C1804">
        <v>9.7532764856718703</v>
      </c>
      <c r="D1804">
        <v>9.6855413272505206</v>
      </c>
      <c r="E1804">
        <v>8.8878846575338208</v>
      </c>
      <c r="F1804">
        <v>8.3667206737300894</v>
      </c>
      <c r="G1804">
        <v>10.754856425174401</v>
      </c>
      <c r="H1804">
        <v>7.1597244434233902</v>
      </c>
      <c r="I1804">
        <v>9.77476650254021</v>
      </c>
      <c r="J1804">
        <v>9.9829556081713609</v>
      </c>
      <c r="K1804">
        <v>8.7824303368324301</v>
      </c>
      <c r="L1804">
        <v>10.7598631144287</v>
      </c>
      <c r="M1804">
        <v>11.327446475551801</v>
      </c>
    </row>
    <row r="1805" spans="1:13">
      <c r="A1805" s="1">
        <v>41617</v>
      </c>
      <c r="B1805">
        <v>14.7520884500241</v>
      </c>
      <c r="C1805">
        <v>13.9108238639477</v>
      </c>
      <c r="D1805">
        <v>11.298265821568901</v>
      </c>
      <c r="E1805">
        <v>12.601724551196099</v>
      </c>
      <c r="F1805">
        <v>10.7779941888867</v>
      </c>
      <c r="G1805">
        <v>13.304101796122</v>
      </c>
      <c r="H1805">
        <v>10.844387481019</v>
      </c>
      <c r="I1805">
        <v>13.351820795316399</v>
      </c>
      <c r="J1805">
        <v>12.562680232964199</v>
      </c>
      <c r="K1805">
        <v>13.3421233028918</v>
      </c>
      <c r="L1805">
        <v>12.652364429928699</v>
      </c>
      <c r="M1805">
        <v>12.5454830931104</v>
      </c>
    </row>
    <row r="1806" spans="1:13">
      <c r="A1806" s="1">
        <v>41618</v>
      </c>
      <c r="B1806">
        <v>15.100494087014001</v>
      </c>
      <c r="C1806">
        <v>14.4119627999772</v>
      </c>
      <c r="D1806">
        <v>11.3238878528658</v>
      </c>
      <c r="E1806">
        <v>13.3036028663417</v>
      </c>
      <c r="F1806">
        <v>12.0685573888164</v>
      </c>
      <c r="G1806">
        <v>13.6101812852511</v>
      </c>
      <c r="H1806">
        <v>13.5066769677663</v>
      </c>
      <c r="I1806">
        <v>13.456105768063599</v>
      </c>
      <c r="J1806">
        <v>12.3016922034464</v>
      </c>
      <c r="K1806">
        <v>14.1545394649701</v>
      </c>
      <c r="L1806">
        <v>12.7254973479481</v>
      </c>
      <c r="M1806">
        <v>12.425826565972899</v>
      </c>
    </row>
    <row r="1807" spans="1:13">
      <c r="A1807" s="1">
        <v>41619</v>
      </c>
      <c r="B1807">
        <v>13.7378776281236</v>
      </c>
      <c r="C1807">
        <v>10.7404677310046</v>
      </c>
      <c r="D1807">
        <v>7.6788296709859996</v>
      </c>
      <c r="E1807">
        <v>10.823592294064699</v>
      </c>
      <c r="F1807">
        <v>8.3283911385078202</v>
      </c>
      <c r="G1807">
        <v>10.1286630209351</v>
      </c>
      <c r="H1807">
        <v>11.432752591739099</v>
      </c>
      <c r="I1807">
        <v>10.6519488035898</v>
      </c>
      <c r="J1807">
        <v>11.2580664738684</v>
      </c>
      <c r="K1807">
        <v>9.1427587045701806</v>
      </c>
      <c r="L1807">
        <v>10.1979068143847</v>
      </c>
      <c r="M1807">
        <v>11.2262557811744</v>
      </c>
    </row>
    <row r="1808" spans="1:13">
      <c r="A1808" s="1">
        <v>41620</v>
      </c>
      <c r="B1808">
        <v>14.9905956952441</v>
      </c>
      <c r="C1808">
        <v>14.3709174308173</v>
      </c>
      <c r="D1808">
        <v>13.732282554935599</v>
      </c>
      <c r="E1808">
        <v>14.2767534899093</v>
      </c>
      <c r="F1808">
        <v>12.429698464362399</v>
      </c>
      <c r="G1808">
        <v>13.461068008247</v>
      </c>
      <c r="H1808">
        <v>13.5325430222039</v>
      </c>
      <c r="I1808">
        <v>13.6553459982518</v>
      </c>
      <c r="J1808">
        <v>13.131567999004499</v>
      </c>
      <c r="K1808">
        <v>14.3587973573581</v>
      </c>
      <c r="L1808">
        <v>13.976801074710099</v>
      </c>
      <c r="M1808">
        <v>12.6518573689908</v>
      </c>
    </row>
    <row r="1809" spans="1:13">
      <c r="A1809" s="1">
        <v>41621</v>
      </c>
      <c r="B1809">
        <v>14.7624792369615</v>
      </c>
      <c r="C1809">
        <v>13.997478174620801</v>
      </c>
      <c r="D1809">
        <v>13.1475956384177</v>
      </c>
      <c r="E1809">
        <v>13.638968529865499</v>
      </c>
      <c r="F1809">
        <v>11.899025689100799</v>
      </c>
      <c r="G1809">
        <v>13.327725473509</v>
      </c>
      <c r="H1809">
        <v>13.041164627070501</v>
      </c>
      <c r="I1809">
        <v>13.108346640874499</v>
      </c>
      <c r="J1809">
        <v>11.9392499433501</v>
      </c>
      <c r="K1809">
        <v>13.649721314773</v>
      </c>
      <c r="L1809">
        <v>13.3571374776627</v>
      </c>
      <c r="M1809">
        <v>12.5416708467514</v>
      </c>
    </row>
    <row r="1810" spans="1:13">
      <c r="A1810" s="1">
        <v>41622</v>
      </c>
      <c r="B1810">
        <v>15.0226083890444</v>
      </c>
      <c r="C1810">
        <v>14.160117431961901</v>
      </c>
      <c r="D1810">
        <v>11.788986519473299</v>
      </c>
      <c r="E1810">
        <v>13.3314342663764</v>
      </c>
      <c r="F1810">
        <v>12.2299332164521</v>
      </c>
      <c r="G1810">
        <v>12.580565213446601</v>
      </c>
      <c r="H1810">
        <v>13.158196373268501</v>
      </c>
      <c r="I1810">
        <v>13.531992460126199</v>
      </c>
      <c r="J1810">
        <v>12.5863689986606</v>
      </c>
      <c r="K1810">
        <v>13.434336252811301</v>
      </c>
      <c r="L1810">
        <v>11.643411259729801</v>
      </c>
      <c r="M1810">
        <v>9.4646999779167302</v>
      </c>
    </row>
    <row r="1811" spans="1:13">
      <c r="A1811" s="1">
        <v>41623</v>
      </c>
      <c r="B1811">
        <v>13.9625059545808</v>
      </c>
      <c r="C1811">
        <v>13.4970274048283</v>
      </c>
      <c r="D1811">
        <v>11.1754241620268</v>
      </c>
      <c r="E1811">
        <v>11.230359346247599</v>
      </c>
      <c r="F1811">
        <v>9.3706826636929605</v>
      </c>
      <c r="G1811">
        <v>11.1879855314304</v>
      </c>
      <c r="H1811">
        <v>12.4937857734228</v>
      </c>
      <c r="I1811">
        <v>12.576619367964399</v>
      </c>
      <c r="J1811">
        <v>10.681951567881001</v>
      </c>
      <c r="K1811">
        <v>11.380974121075001</v>
      </c>
      <c r="L1811">
        <v>9.5226302416789608</v>
      </c>
      <c r="M1811">
        <v>10.596467002749201</v>
      </c>
    </row>
    <row r="1812" spans="1:13">
      <c r="A1812" s="1">
        <v>41624</v>
      </c>
      <c r="B1812">
        <v>14.336616358693901</v>
      </c>
      <c r="C1812">
        <v>14.0209628346219</v>
      </c>
      <c r="D1812">
        <v>11.8038376455064</v>
      </c>
      <c r="E1812">
        <v>11.699748296459701</v>
      </c>
      <c r="F1812">
        <v>9.2088389083444095</v>
      </c>
      <c r="G1812">
        <v>10.767750457160201</v>
      </c>
      <c r="H1812">
        <v>12.833925779844501</v>
      </c>
      <c r="I1812">
        <v>12.7157637670581</v>
      </c>
      <c r="J1812">
        <v>11.032981387280699</v>
      </c>
      <c r="K1812">
        <v>11.117698383078499</v>
      </c>
      <c r="L1812">
        <v>10.5506796303603</v>
      </c>
      <c r="M1812">
        <v>10.913456394675601</v>
      </c>
    </row>
    <row r="1813" spans="1:13">
      <c r="A1813" s="1">
        <v>41625</v>
      </c>
      <c r="B1813">
        <v>14.4783705588526</v>
      </c>
      <c r="C1813">
        <v>13.5231578687108</v>
      </c>
      <c r="D1813">
        <v>11.2853613987114</v>
      </c>
      <c r="E1813">
        <v>11.253953784033399</v>
      </c>
      <c r="F1813">
        <v>11.3470647759772</v>
      </c>
      <c r="G1813">
        <v>12.194738345248901</v>
      </c>
      <c r="H1813">
        <v>12.6731715061921</v>
      </c>
      <c r="I1813">
        <v>12.6856251700925</v>
      </c>
      <c r="J1813">
        <v>8.8260015547870498</v>
      </c>
      <c r="K1813">
        <v>9.4428681085624504</v>
      </c>
      <c r="L1813">
        <v>12.0001521919236</v>
      </c>
      <c r="M1813">
        <v>9.3357095185484607</v>
      </c>
    </row>
    <row r="1814" spans="1:13">
      <c r="A1814" s="1">
        <v>41626</v>
      </c>
      <c r="B1814">
        <v>13.3256357717695</v>
      </c>
      <c r="C1814">
        <v>12.439491664684001</v>
      </c>
      <c r="D1814">
        <v>11.1515297248419</v>
      </c>
      <c r="E1814">
        <v>9.7281484465510104</v>
      </c>
      <c r="F1814">
        <v>11.0191218183658</v>
      </c>
      <c r="G1814">
        <v>11.5222425946691</v>
      </c>
      <c r="H1814">
        <v>11.7749318042891</v>
      </c>
      <c r="I1814">
        <v>10.5028554645751</v>
      </c>
      <c r="J1814">
        <v>9.8009956458677507</v>
      </c>
      <c r="K1814">
        <v>13.273354353240199</v>
      </c>
      <c r="L1814">
        <v>13.235688274871199</v>
      </c>
      <c r="M1814">
        <v>9.83175546197036</v>
      </c>
    </row>
    <row r="1815" spans="1:13">
      <c r="A1815" s="1">
        <v>41627</v>
      </c>
      <c r="B1815">
        <v>14.7059154223106</v>
      </c>
      <c r="C1815">
        <v>11.9227203553788</v>
      </c>
      <c r="D1815">
        <v>12.0411853440757</v>
      </c>
      <c r="E1815">
        <v>12.7755575675203</v>
      </c>
      <c r="F1815">
        <v>10.969132206414301</v>
      </c>
      <c r="G1815">
        <v>12.330863658420499</v>
      </c>
      <c r="H1815">
        <v>13.343855237372299</v>
      </c>
      <c r="I1815">
        <v>10.694532965473201</v>
      </c>
      <c r="J1815">
        <v>9.3851855173788401</v>
      </c>
      <c r="K1815">
        <v>12.9304474172847</v>
      </c>
      <c r="L1815">
        <v>11.616491876672001</v>
      </c>
      <c r="M1815">
        <v>9.1946660596767398</v>
      </c>
    </row>
    <row r="1816" spans="1:13">
      <c r="A1816" s="1">
        <v>41628</v>
      </c>
      <c r="B1816">
        <v>10.540257460208</v>
      </c>
      <c r="C1816">
        <v>10.6427848030918</v>
      </c>
      <c r="D1816">
        <v>9.2845208670101798</v>
      </c>
      <c r="E1816">
        <v>9.8342841883078407</v>
      </c>
      <c r="F1816">
        <v>8.60073787033933</v>
      </c>
      <c r="G1816">
        <v>9.4421241083654408</v>
      </c>
      <c r="H1816">
        <v>8.6189238355840896</v>
      </c>
      <c r="I1816">
        <v>10.112991326061801</v>
      </c>
      <c r="J1816">
        <v>9.0364482497389407</v>
      </c>
      <c r="K1816">
        <v>10.793262434835601</v>
      </c>
      <c r="L1816">
        <v>10.071077546732401</v>
      </c>
      <c r="M1816">
        <v>9.59466728107863</v>
      </c>
    </row>
    <row r="1817" spans="1:13">
      <c r="A1817" s="1">
        <v>41629</v>
      </c>
      <c r="B1817">
        <v>13.7288264147242</v>
      </c>
      <c r="C1817">
        <v>13.4382904151157</v>
      </c>
      <c r="D1817">
        <v>11.705136633979601</v>
      </c>
      <c r="E1817">
        <v>11.428727818854</v>
      </c>
      <c r="F1817">
        <v>9.4545413683822908</v>
      </c>
      <c r="G1817">
        <v>11.734563032015</v>
      </c>
      <c r="H1817">
        <v>12.849132427442401</v>
      </c>
      <c r="I1817">
        <v>11.203028987502099</v>
      </c>
      <c r="J1817">
        <v>8.2453448758859693</v>
      </c>
      <c r="K1817">
        <v>12.9590682172631</v>
      </c>
      <c r="L1817">
        <v>12.657385375416601</v>
      </c>
      <c r="M1817">
        <v>11.7003566229894</v>
      </c>
    </row>
    <row r="1818" spans="1:13">
      <c r="A1818" s="1">
        <v>41630</v>
      </c>
      <c r="B1818">
        <v>13.6615146051558</v>
      </c>
      <c r="C1818">
        <v>12.9548063430046</v>
      </c>
      <c r="D1818">
        <v>10.628406213714699</v>
      </c>
      <c r="E1818">
        <v>12.985241380072001</v>
      </c>
      <c r="F1818">
        <v>10.8002127613303</v>
      </c>
      <c r="G1818">
        <v>12.4026109584388</v>
      </c>
      <c r="H1818">
        <v>12.503727427299999</v>
      </c>
      <c r="I1818">
        <v>9.8668425583580799</v>
      </c>
      <c r="J1818">
        <v>11.324232875844899</v>
      </c>
      <c r="K1818">
        <v>11.697965498274501</v>
      </c>
      <c r="L1818">
        <v>12.681500769321399</v>
      </c>
      <c r="M1818">
        <v>12.5548638430104</v>
      </c>
    </row>
    <row r="1819" spans="1:13">
      <c r="A1819" s="1">
        <v>41631</v>
      </c>
      <c r="B1819">
        <v>13.587838026694</v>
      </c>
      <c r="C1819">
        <v>11.547643506839901</v>
      </c>
      <c r="D1819">
        <v>11.5075645923792</v>
      </c>
      <c r="E1819">
        <v>13.227483349299099</v>
      </c>
      <c r="F1819">
        <v>10.705000827650499</v>
      </c>
      <c r="G1819">
        <v>11.6551062451547</v>
      </c>
      <c r="H1819">
        <v>12.369475936005699</v>
      </c>
      <c r="I1819">
        <v>11.1406643259786</v>
      </c>
      <c r="J1819">
        <v>11.8581910274922</v>
      </c>
      <c r="K1819">
        <v>12.868594915830901</v>
      </c>
      <c r="L1819">
        <v>11.568702590060401</v>
      </c>
      <c r="M1819">
        <v>12.6634966240963</v>
      </c>
    </row>
    <row r="1820" spans="1:13">
      <c r="A1820" s="1">
        <v>41632</v>
      </c>
      <c r="B1820">
        <v>8.9630764474227291</v>
      </c>
      <c r="C1820">
        <v>8.6795483540076397</v>
      </c>
      <c r="D1820">
        <v>7.60540328670315</v>
      </c>
      <c r="E1820">
        <v>9.2583731317160005</v>
      </c>
      <c r="F1820">
        <v>8.3734577867711799</v>
      </c>
      <c r="G1820">
        <v>11.183769679422401</v>
      </c>
      <c r="H1820">
        <v>8.9015891865948191</v>
      </c>
      <c r="I1820">
        <v>8.5328502187983197</v>
      </c>
      <c r="J1820">
        <v>8.31223775398432</v>
      </c>
      <c r="K1820">
        <v>8.0433802665691108</v>
      </c>
      <c r="L1820">
        <v>6.9469982625527003</v>
      </c>
      <c r="M1820">
        <v>9.2950980688654194</v>
      </c>
    </row>
    <row r="1821" spans="1:13">
      <c r="A1821" s="1">
        <v>41633</v>
      </c>
      <c r="B1821">
        <v>13.5461274544381</v>
      </c>
      <c r="C1821">
        <v>13.066487347731799</v>
      </c>
      <c r="D1821">
        <v>11.9331598194367</v>
      </c>
      <c r="E1821">
        <v>12.906787721574601</v>
      </c>
      <c r="F1821">
        <v>9.5341006903923002</v>
      </c>
      <c r="G1821">
        <v>11.5905597011952</v>
      </c>
      <c r="H1821">
        <v>12.1878755457843</v>
      </c>
      <c r="I1821">
        <v>12.3419539114921</v>
      </c>
      <c r="J1821">
        <v>10.5984149465712</v>
      </c>
      <c r="K1821">
        <v>11.3881151049577</v>
      </c>
      <c r="L1821">
        <v>12.196985164122101</v>
      </c>
      <c r="M1821">
        <v>9.5613091421188905</v>
      </c>
    </row>
    <row r="1822" spans="1:13">
      <c r="A1822" s="1">
        <v>41634</v>
      </c>
      <c r="B1822">
        <v>14.7346415111348</v>
      </c>
      <c r="C1822">
        <v>14.2145572069425</v>
      </c>
      <c r="D1822">
        <v>12.422094914665101</v>
      </c>
      <c r="E1822">
        <v>13.8284238995866</v>
      </c>
      <c r="F1822">
        <v>9.8119919835998193</v>
      </c>
      <c r="G1822">
        <v>12.0791514806214</v>
      </c>
      <c r="H1822">
        <v>13.319441918987399</v>
      </c>
      <c r="I1822">
        <v>13.3786758288079</v>
      </c>
      <c r="J1822">
        <v>11.7701157524666</v>
      </c>
      <c r="K1822">
        <v>13.3121141607174</v>
      </c>
      <c r="L1822">
        <v>12.053961626105499</v>
      </c>
      <c r="M1822">
        <v>12.500340401418301</v>
      </c>
    </row>
    <row r="1823" spans="1:13">
      <c r="A1823" s="1">
        <v>41635</v>
      </c>
      <c r="B1823">
        <v>13.4263627119138</v>
      </c>
      <c r="C1823">
        <v>13.453712297169799</v>
      </c>
      <c r="D1823">
        <v>11.269620263513699</v>
      </c>
      <c r="E1823">
        <v>12.516918095906799</v>
      </c>
      <c r="F1823">
        <v>9.4823925428967009</v>
      </c>
      <c r="G1823">
        <v>13.346203633121499</v>
      </c>
      <c r="H1823">
        <v>13.409083392486499</v>
      </c>
      <c r="I1823">
        <v>11.586022016207499</v>
      </c>
      <c r="J1823">
        <v>8.2862229567880501</v>
      </c>
      <c r="K1823">
        <v>13.1688097779756</v>
      </c>
      <c r="L1823">
        <v>13.137033505908899</v>
      </c>
      <c r="M1823">
        <v>10.7333035395185</v>
      </c>
    </row>
    <row r="1824" spans="1:13">
      <c r="A1824" s="1">
        <v>41636</v>
      </c>
      <c r="B1824">
        <v>13.8748186224345</v>
      </c>
      <c r="C1824">
        <v>10.2055309438149</v>
      </c>
      <c r="D1824">
        <v>12.6455929678188</v>
      </c>
      <c r="E1824">
        <v>12.246051012762599</v>
      </c>
      <c r="F1824">
        <v>11.0603456467241</v>
      </c>
      <c r="G1824">
        <v>13.0864885161683</v>
      </c>
      <c r="H1824">
        <v>13.2676793271016</v>
      </c>
      <c r="I1824">
        <v>8.93103116510928</v>
      </c>
      <c r="J1824">
        <v>9.7866626512105697</v>
      </c>
      <c r="K1824">
        <v>11.6978294614352</v>
      </c>
      <c r="L1824">
        <v>12.8142748930171</v>
      </c>
      <c r="M1824">
        <v>10.0301076469135</v>
      </c>
    </row>
    <row r="1825" spans="1:13">
      <c r="A1825" s="1">
        <v>41637</v>
      </c>
      <c r="B1825">
        <v>14.471636104433999</v>
      </c>
      <c r="C1825">
        <v>14.0793908562953</v>
      </c>
      <c r="D1825">
        <v>12.8235645363439</v>
      </c>
      <c r="E1825">
        <v>11.6738608231559</v>
      </c>
      <c r="F1825">
        <v>10.923980558080199</v>
      </c>
      <c r="G1825">
        <v>13.0555024199843</v>
      </c>
      <c r="H1825">
        <v>12.5902393173882</v>
      </c>
      <c r="I1825">
        <v>13.3165599636856</v>
      </c>
      <c r="J1825">
        <v>11.193077451183999</v>
      </c>
      <c r="K1825">
        <v>13.3235411294181</v>
      </c>
      <c r="L1825">
        <v>11.6455212324214</v>
      </c>
      <c r="M1825">
        <v>11.805734571063001</v>
      </c>
    </row>
    <row r="1826" spans="1:13">
      <c r="A1826" s="1">
        <v>41638</v>
      </c>
      <c r="B1826">
        <v>13.4619084577887</v>
      </c>
      <c r="C1826">
        <v>12.8822279334514</v>
      </c>
      <c r="D1826">
        <v>9.8769535452803101</v>
      </c>
      <c r="E1826">
        <v>9.5924116111703697</v>
      </c>
      <c r="F1826">
        <v>8.9932132333452106</v>
      </c>
      <c r="G1826">
        <v>11.540823131742</v>
      </c>
      <c r="H1826">
        <v>12.3761278371232</v>
      </c>
      <c r="I1826">
        <v>12.018427373069599</v>
      </c>
      <c r="J1826">
        <v>8.3959413307659894</v>
      </c>
      <c r="K1826">
        <v>13.4570478902322</v>
      </c>
      <c r="L1826">
        <v>10.760412705716099</v>
      </c>
      <c r="M1826">
        <v>8.8841615606632498</v>
      </c>
    </row>
    <row r="1827" spans="1:13">
      <c r="A1827" s="1">
        <v>41639</v>
      </c>
      <c r="B1827">
        <v>13.4278400594969</v>
      </c>
      <c r="C1827">
        <v>12.847232309431799</v>
      </c>
      <c r="D1827">
        <v>9.8573311914199699</v>
      </c>
      <c r="E1827">
        <v>9.5758318842925298</v>
      </c>
      <c r="F1827">
        <v>8.9825095004431095</v>
      </c>
      <c r="G1827">
        <v>11.5116987862086</v>
      </c>
      <c r="H1827">
        <v>12.338808402529301</v>
      </c>
      <c r="I1827">
        <v>11.984605822702299</v>
      </c>
      <c r="J1827">
        <v>8.3868722372229207</v>
      </c>
      <c r="K1827">
        <v>13.422378055828499</v>
      </c>
      <c r="L1827">
        <v>10.735297557744101</v>
      </c>
      <c r="M1827">
        <v>8.8688650546308097</v>
      </c>
    </row>
    <row r="1828" spans="1:13">
      <c r="A1828" s="1">
        <v>41640</v>
      </c>
      <c r="B1828">
        <v>11.633265430643799</v>
      </c>
      <c r="C1828">
        <v>10.576264111820301</v>
      </c>
      <c r="D1828">
        <v>8.5274703000857706</v>
      </c>
      <c r="E1828">
        <v>10.7787152659289</v>
      </c>
      <c r="F1828">
        <v>7.7240316238753097</v>
      </c>
      <c r="G1828">
        <v>8.7188158775426903</v>
      </c>
      <c r="H1828">
        <v>10.474788570483099</v>
      </c>
      <c r="I1828">
        <v>8.2929156050294903</v>
      </c>
      <c r="J1828">
        <v>8.6685812317489894</v>
      </c>
      <c r="K1828">
        <v>10.4956397578318</v>
      </c>
      <c r="L1828">
        <v>9.5123300375960795</v>
      </c>
      <c r="M1828">
        <v>9.2686215096685398</v>
      </c>
    </row>
    <row r="1829" spans="1:13">
      <c r="A1829" s="1">
        <v>41641</v>
      </c>
      <c r="B1829">
        <v>12.839276944444901</v>
      </c>
      <c r="C1829">
        <v>12.2652685348656</v>
      </c>
      <c r="D1829">
        <v>10.5344124416801</v>
      </c>
      <c r="E1829">
        <v>11.4058805270072</v>
      </c>
      <c r="F1829">
        <v>9.5283070816080002</v>
      </c>
      <c r="G1829">
        <v>11.2356630690422</v>
      </c>
      <c r="H1829">
        <v>11.0659567203484</v>
      </c>
      <c r="I1829">
        <v>11.543743393603201</v>
      </c>
      <c r="J1829">
        <v>9.9204518370299404</v>
      </c>
      <c r="K1829">
        <v>11.952065064731601</v>
      </c>
      <c r="L1829">
        <v>9.4849731287763692</v>
      </c>
      <c r="M1829">
        <v>8.3995490513259305</v>
      </c>
    </row>
    <row r="1830" spans="1:13">
      <c r="A1830" s="1">
        <v>41642</v>
      </c>
      <c r="B1830">
        <v>12.4730737408556</v>
      </c>
      <c r="C1830">
        <v>12.0466811252314</v>
      </c>
      <c r="D1830">
        <v>9.5485942710857099</v>
      </c>
      <c r="E1830">
        <v>10.839751292960701</v>
      </c>
      <c r="F1830">
        <v>9.6150203199655309</v>
      </c>
      <c r="G1830">
        <v>11.4933693295733</v>
      </c>
      <c r="H1830">
        <v>10.998609852224</v>
      </c>
      <c r="I1830">
        <v>11.188624189546999</v>
      </c>
      <c r="J1830">
        <v>10.0161468872406</v>
      </c>
      <c r="K1830">
        <v>9.8131140084471102</v>
      </c>
      <c r="L1830">
        <v>10.8515137434807</v>
      </c>
      <c r="M1830">
        <v>10.6032296611374</v>
      </c>
    </row>
    <row r="1831" spans="1:13">
      <c r="A1831" s="1">
        <v>41643</v>
      </c>
      <c r="B1831">
        <v>12.8360017024697</v>
      </c>
      <c r="C1831">
        <v>12.330790944278</v>
      </c>
      <c r="D1831">
        <v>10.459383674667199</v>
      </c>
      <c r="E1831">
        <v>10.7872307108988</v>
      </c>
      <c r="F1831">
        <v>9.7736213102284992</v>
      </c>
      <c r="G1831">
        <v>11.5274846486993</v>
      </c>
      <c r="H1831">
        <v>11.3063983928859</v>
      </c>
      <c r="I1831">
        <v>11.6374182326902</v>
      </c>
      <c r="J1831">
        <v>10.378652733468201</v>
      </c>
      <c r="K1831">
        <v>10.7966795815432</v>
      </c>
      <c r="L1831">
        <v>10.5630055101845</v>
      </c>
      <c r="M1831">
        <v>8.5855257408946297</v>
      </c>
    </row>
    <row r="1832" spans="1:13">
      <c r="A1832" s="1">
        <v>41644</v>
      </c>
      <c r="B1832">
        <v>12.875321220725599</v>
      </c>
      <c r="C1832">
        <v>12.2178604915226</v>
      </c>
      <c r="D1832">
        <v>11.512086684773299</v>
      </c>
      <c r="E1832">
        <v>11.9139522714002</v>
      </c>
      <c r="F1832">
        <v>10.1874206341255</v>
      </c>
      <c r="G1832">
        <v>11.5416753451231</v>
      </c>
      <c r="H1832">
        <v>11.545622610716499</v>
      </c>
      <c r="I1832">
        <v>11.6576075948987</v>
      </c>
      <c r="J1832">
        <v>11.0489094172333</v>
      </c>
      <c r="K1832">
        <v>11.8857310752961</v>
      </c>
      <c r="L1832">
        <v>11.550473752603899</v>
      </c>
      <c r="M1832">
        <v>11.4059327095579</v>
      </c>
    </row>
    <row r="1833" spans="1:13">
      <c r="A1833" s="1">
        <v>41645</v>
      </c>
      <c r="B1833">
        <v>12.843586366881199</v>
      </c>
      <c r="C1833">
        <v>12.1838365544324</v>
      </c>
      <c r="D1833">
        <v>11.481247225838899</v>
      </c>
      <c r="E1833">
        <v>11.882666596469299</v>
      </c>
      <c r="F1833">
        <v>10.184155812672</v>
      </c>
      <c r="G1833">
        <v>11.511386467506799</v>
      </c>
      <c r="H1833">
        <v>11.5094197868062</v>
      </c>
      <c r="I1833">
        <v>11.6229717554011</v>
      </c>
      <c r="J1833">
        <v>11.038883903585599</v>
      </c>
      <c r="K1833">
        <v>11.8589701974399</v>
      </c>
      <c r="L1833">
        <v>11.517215583913501</v>
      </c>
      <c r="M1833">
        <v>11.3737336026142</v>
      </c>
    </row>
    <row r="1834" spans="1:13">
      <c r="A1834" s="1">
        <v>41646</v>
      </c>
      <c r="B1834">
        <v>12.8574182005145</v>
      </c>
      <c r="C1834">
        <v>12.197203082486</v>
      </c>
      <c r="D1834">
        <v>11.4944485680429</v>
      </c>
      <c r="E1834">
        <v>11.8957223646293</v>
      </c>
      <c r="F1834">
        <v>10.199410473779</v>
      </c>
      <c r="G1834">
        <v>11.5251910542665</v>
      </c>
      <c r="H1834">
        <v>11.523016383804199</v>
      </c>
      <c r="I1834">
        <v>11.6367273129687</v>
      </c>
      <c r="J1834">
        <v>11.0544216123035</v>
      </c>
      <c r="K1834">
        <v>11.8723563145165</v>
      </c>
      <c r="L1834">
        <v>11.530052019826799</v>
      </c>
      <c r="M1834">
        <v>11.3871752193925</v>
      </c>
    </row>
    <row r="1835" spans="1:13">
      <c r="A1835" s="1">
        <v>41647</v>
      </c>
      <c r="B1835">
        <v>12.871495783959601</v>
      </c>
      <c r="C1835">
        <v>12.2108070932799</v>
      </c>
      <c r="D1835">
        <v>11.507884458134599</v>
      </c>
      <c r="E1835">
        <v>11.9090100942669</v>
      </c>
      <c r="F1835">
        <v>10.214936164034899</v>
      </c>
      <c r="G1835">
        <v>11.539240906743601</v>
      </c>
      <c r="H1835">
        <v>11.5368545511711</v>
      </c>
      <c r="I1835">
        <v>11.6507272651533</v>
      </c>
      <c r="J1835">
        <v>11.0702353790694</v>
      </c>
      <c r="K1835">
        <v>11.8859802623709</v>
      </c>
      <c r="L1835">
        <v>11.5431165203477</v>
      </c>
      <c r="M1835">
        <v>11.4008556530103</v>
      </c>
    </row>
    <row r="1836" spans="1:13">
      <c r="A1836" s="1">
        <v>41648</v>
      </c>
      <c r="B1836">
        <v>11.570796251885</v>
      </c>
      <c r="C1836">
        <v>9.8499555583185394</v>
      </c>
      <c r="D1836">
        <v>8.9123131246411997</v>
      </c>
      <c r="E1836">
        <v>9.79222238892193</v>
      </c>
      <c r="F1836">
        <v>7.2849197671157997</v>
      </c>
      <c r="G1836">
        <v>11.026641307356099</v>
      </c>
      <c r="H1836">
        <v>10.2597161397089</v>
      </c>
      <c r="I1836">
        <v>9.6390621995433605</v>
      </c>
      <c r="J1836">
        <v>7.9198141447395702</v>
      </c>
      <c r="K1836">
        <v>10.506482019042499</v>
      </c>
      <c r="L1836">
        <v>10.810388285007599</v>
      </c>
      <c r="M1836">
        <v>9.8316634551854705</v>
      </c>
    </row>
    <row r="1837" spans="1:13">
      <c r="A1837" s="1">
        <v>41649</v>
      </c>
      <c r="B1837">
        <v>12.9485275976177</v>
      </c>
      <c r="C1837">
        <v>11.9513331400822</v>
      </c>
      <c r="D1837">
        <v>10.226261672745601</v>
      </c>
      <c r="E1837">
        <v>11.8540526908674</v>
      </c>
      <c r="F1837">
        <v>9.7936915587973008</v>
      </c>
      <c r="G1837">
        <v>11.1206710803708</v>
      </c>
      <c r="H1837">
        <v>10.590271385516401</v>
      </c>
      <c r="I1837">
        <v>11.5886600667226</v>
      </c>
      <c r="J1837">
        <v>9.9184025720617104</v>
      </c>
      <c r="K1837">
        <v>10.547899722805299</v>
      </c>
      <c r="L1837">
        <v>10.264452087693501</v>
      </c>
      <c r="M1837">
        <v>10.8883239247997</v>
      </c>
    </row>
    <row r="1838" spans="1:13">
      <c r="A1838" s="1">
        <v>41650</v>
      </c>
      <c r="B1838">
        <v>11.864119520898999</v>
      </c>
      <c r="C1838">
        <v>11.0087622006918</v>
      </c>
      <c r="D1838">
        <v>9.9451095488345604</v>
      </c>
      <c r="E1838">
        <v>9.6818204176997806</v>
      </c>
      <c r="F1838">
        <v>8.1567169687329208</v>
      </c>
      <c r="G1838">
        <v>10.553586654609999</v>
      </c>
      <c r="H1838">
        <v>10.6206011694306</v>
      </c>
      <c r="I1838">
        <v>9.5785750363322606</v>
      </c>
      <c r="J1838">
        <v>8.9206503995440904</v>
      </c>
      <c r="K1838">
        <v>11.8599243087445</v>
      </c>
      <c r="L1838">
        <v>11.5031963021751</v>
      </c>
      <c r="M1838">
        <v>8.7343318395225502</v>
      </c>
    </row>
    <row r="1839" spans="1:13">
      <c r="A1839" s="1">
        <v>41651</v>
      </c>
      <c r="B1839">
        <v>12.447853805517401</v>
      </c>
      <c r="C1839">
        <v>11.7966127872398</v>
      </c>
      <c r="D1839">
        <v>11.411644876806401</v>
      </c>
      <c r="E1839">
        <v>9.6134537617888007</v>
      </c>
      <c r="F1839">
        <v>8.3320875011706708</v>
      </c>
      <c r="G1839">
        <v>10.482665857932499</v>
      </c>
      <c r="H1839">
        <v>10.9224536123882</v>
      </c>
      <c r="I1839">
        <v>9.2691440287950702</v>
      </c>
      <c r="J1839">
        <v>8.6099534802414208</v>
      </c>
      <c r="K1839">
        <v>12.0227361564497</v>
      </c>
      <c r="L1839">
        <v>11.6098191252918</v>
      </c>
      <c r="M1839">
        <v>8.0150820541448002</v>
      </c>
    </row>
    <row r="1840" spans="1:13">
      <c r="A1840" s="1">
        <v>41652</v>
      </c>
      <c r="B1840">
        <v>11.0545265897099</v>
      </c>
      <c r="C1840">
        <v>11.5292636349405</v>
      </c>
      <c r="D1840">
        <v>8.7000379900576998</v>
      </c>
      <c r="E1840">
        <v>8.7199597342599802</v>
      </c>
      <c r="F1840">
        <v>7.0416752906189499</v>
      </c>
      <c r="G1840">
        <v>8.48409616664647</v>
      </c>
      <c r="H1840">
        <v>9.7910204480176599</v>
      </c>
      <c r="I1840">
        <v>8.6688948018200502</v>
      </c>
      <c r="J1840">
        <v>7.2007271386274496</v>
      </c>
      <c r="K1840">
        <v>10.341028783857899</v>
      </c>
      <c r="L1840">
        <v>10.1444426825873</v>
      </c>
      <c r="M1840">
        <v>7.9584186678474396</v>
      </c>
    </row>
    <row r="1841" spans="1:13">
      <c r="A1841" s="1">
        <v>41653</v>
      </c>
      <c r="B1841">
        <v>12.3380965192018</v>
      </c>
      <c r="C1841">
        <v>12.0295220574654</v>
      </c>
      <c r="D1841">
        <v>8.7561986005801096</v>
      </c>
      <c r="E1841">
        <v>11.131983056415301</v>
      </c>
      <c r="F1841">
        <v>9.5123113099932404</v>
      </c>
      <c r="G1841">
        <v>11.200409314214699</v>
      </c>
      <c r="H1841">
        <v>10.2471317969946</v>
      </c>
      <c r="I1841">
        <v>10.992605688997999</v>
      </c>
      <c r="J1841">
        <v>10.158094345444599</v>
      </c>
      <c r="K1841">
        <v>8.9660281593754707</v>
      </c>
      <c r="L1841">
        <v>9.3144346830229701</v>
      </c>
      <c r="M1841">
        <v>10.2330299715863</v>
      </c>
    </row>
    <row r="1842" spans="1:13">
      <c r="A1842" s="1">
        <v>41654</v>
      </c>
      <c r="B1842">
        <v>13.513236819549499</v>
      </c>
      <c r="C1842">
        <v>13.0594989723567</v>
      </c>
      <c r="D1842">
        <v>11.5267878142361</v>
      </c>
      <c r="E1842">
        <v>11.6349022253732</v>
      </c>
      <c r="F1842">
        <v>10.225376731097301</v>
      </c>
      <c r="G1842">
        <v>12.1332074718601</v>
      </c>
      <c r="H1842">
        <v>11.1874627641713</v>
      </c>
      <c r="I1842">
        <v>11.5490937892702</v>
      </c>
      <c r="J1842">
        <v>10.387938336754001</v>
      </c>
      <c r="K1842">
        <v>12.2824570102587</v>
      </c>
      <c r="L1842">
        <v>11.911059563258799</v>
      </c>
      <c r="M1842">
        <v>11.434509377229</v>
      </c>
    </row>
    <row r="1843" spans="1:13">
      <c r="A1843" s="1">
        <v>41655</v>
      </c>
      <c r="B1843">
        <v>13.2755177175332</v>
      </c>
      <c r="C1843">
        <v>12.6375791411253</v>
      </c>
      <c r="D1843">
        <v>11.9722530038794</v>
      </c>
      <c r="E1843">
        <v>11.5463960923126</v>
      </c>
      <c r="F1843">
        <v>8.8370487276109593</v>
      </c>
      <c r="G1843">
        <v>10.729131422115101</v>
      </c>
      <c r="H1843">
        <v>10.471213169893399</v>
      </c>
      <c r="I1843">
        <v>11.7531987672852</v>
      </c>
      <c r="J1843">
        <v>9.2147868017850705</v>
      </c>
      <c r="K1843">
        <v>11.124907153395201</v>
      </c>
      <c r="L1843">
        <v>9.08325272023745</v>
      </c>
      <c r="M1843">
        <v>11.909257498629101</v>
      </c>
    </row>
    <row r="1844" spans="1:13">
      <c r="A1844" s="1">
        <v>41656</v>
      </c>
      <c r="B1844">
        <v>13.207563494157201</v>
      </c>
      <c r="C1844">
        <v>12.6954746425124</v>
      </c>
      <c r="D1844">
        <v>11.593305411558401</v>
      </c>
      <c r="E1844">
        <v>12.3199879013239</v>
      </c>
      <c r="F1844">
        <v>9.6598450150410198</v>
      </c>
      <c r="G1844">
        <v>11.872202341503201</v>
      </c>
      <c r="H1844">
        <v>11.6142616506009</v>
      </c>
      <c r="I1844">
        <v>11.580579491405601</v>
      </c>
      <c r="J1844">
        <v>10.2717720992168</v>
      </c>
      <c r="K1844">
        <v>12.0470867505556</v>
      </c>
      <c r="L1844">
        <v>11.4302229047045</v>
      </c>
      <c r="M1844">
        <v>11.2777249273521</v>
      </c>
    </row>
    <row r="1845" spans="1:13">
      <c r="A1845" s="1">
        <v>41657</v>
      </c>
      <c r="B1845">
        <v>13.346109272707601</v>
      </c>
      <c r="C1845">
        <v>12.982805910067199</v>
      </c>
      <c r="D1845">
        <v>12.531500638008</v>
      </c>
      <c r="E1845">
        <v>12.4438934765881</v>
      </c>
      <c r="F1845">
        <v>9.6879219224120501</v>
      </c>
      <c r="G1845">
        <v>11.8190799242879</v>
      </c>
      <c r="H1845">
        <v>11.982118442511799</v>
      </c>
      <c r="I1845">
        <v>11.5032707794447</v>
      </c>
      <c r="J1845">
        <v>9.3647585201776895</v>
      </c>
      <c r="K1845">
        <v>11.758438846390399</v>
      </c>
      <c r="L1845">
        <v>12.422232902975599</v>
      </c>
      <c r="M1845">
        <v>9.3659898272184599</v>
      </c>
    </row>
    <row r="1846" spans="1:13">
      <c r="A1846" s="1">
        <v>41658</v>
      </c>
      <c r="B1846">
        <v>13.689753506199001</v>
      </c>
      <c r="C1846">
        <v>13.159170986389601</v>
      </c>
      <c r="D1846">
        <v>12.587782533287299</v>
      </c>
      <c r="E1846">
        <v>12.776840097392901</v>
      </c>
      <c r="F1846">
        <v>9.3906030742976903</v>
      </c>
      <c r="G1846">
        <v>11.4253507559476</v>
      </c>
      <c r="H1846">
        <v>12.0731210145271</v>
      </c>
      <c r="I1846">
        <v>12.045265203572599</v>
      </c>
      <c r="J1846">
        <v>8.7667933817641597</v>
      </c>
      <c r="K1846">
        <v>12.8535787091713</v>
      </c>
      <c r="L1846">
        <v>12.549676370889101</v>
      </c>
      <c r="M1846">
        <v>8.2928530285576691</v>
      </c>
    </row>
    <row r="1847" spans="1:13">
      <c r="A1847" s="1">
        <v>41659</v>
      </c>
      <c r="B1847">
        <v>13.397238183769501</v>
      </c>
      <c r="C1847">
        <v>11.3211685610374</v>
      </c>
      <c r="D1847">
        <v>12.6678225592954</v>
      </c>
      <c r="E1847">
        <v>8.1351298168039392</v>
      </c>
      <c r="F1847">
        <v>8.1849338292215705</v>
      </c>
      <c r="G1847">
        <v>11.669073714516299</v>
      </c>
      <c r="H1847">
        <v>12.399702790445099</v>
      </c>
      <c r="I1847">
        <v>9.4823802727455497</v>
      </c>
      <c r="J1847">
        <v>7.0367859391740897</v>
      </c>
      <c r="K1847">
        <v>12.926155282836501</v>
      </c>
      <c r="L1847">
        <v>12.326943996437</v>
      </c>
      <c r="M1847">
        <v>8.9550216427101503</v>
      </c>
    </row>
    <row r="1848" spans="1:13">
      <c r="A1848" s="1">
        <v>41660</v>
      </c>
      <c r="B1848">
        <v>13.7100282431556</v>
      </c>
      <c r="C1848">
        <v>13.2465612325088</v>
      </c>
      <c r="D1848">
        <v>12.7970313041351</v>
      </c>
      <c r="E1848">
        <v>12.572023533022801</v>
      </c>
      <c r="F1848">
        <v>10.510321451566</v>
      </c>
      <c r="G1848">
        <v>11.812954889309401</v>
      </c>
      <c r="H1848">
        <v>12.5335593726996</v>
      </c>
      <c r="I1848">
        <v>12.416227585957399</v>
      </c>
      <c r="J1848">
        <v>9.4273545152801308</v>
      </c>
      <c r="K1848">
        <v>12.832642598474999</v>
      </c>
      <c r="L1848">
        <v>12.8021010450795</v>
      </c>
      <c r="M1848">
        <v>9.0050893153968499</v>
      </c>
    </row>
    <row r="1849" spans="1:13">
      <c r="A1849" s="1">
        <v>41661</v>
      </c>
      <c r="B1849">
        <v>13.889046684516</v>
      </c>
      <c r="C1849">
        <v>13.3404278983953</v>
      </c>
      <c r="D1849">
        <v>12.4285977897273</v>
      </c>
      <c r="E1849">
        <v>13.3686895885367</v>
      </c>
      <c r="F1849">
        <v>9.6375714466404805</v>
      </c>
      <c r="G1849">
        <v>11.6468131775288</v>
      </c>
      <c r="H1849">
        <v>12.427498206544101</v>
      </c>
      <c r="I1849">
        <v>12.4873001324278</v>
      </c>
      <c r="J1849">
        <v>9.1644237601360192</v>
      </c>
      <c r="K1849">
        <v>12.322089446968301</v>
      </c>
      <c r="L1849">
        <v>12.020596045524799</v>
      </c>
      <c r="M1849">
        <v>10.793168142408399</v>
      </c>
    </row>
    <row r="1850" spans="1:13">
      <c r="A1850" s="1">
        <v>41662</v>
      </c>
      <c r="B1850">
        <v>13.825609719568201</v>
      </c>
      <c r="C1850">
        <v>12.512334305842201</v>
      </c>
      <c r="D1850">
        <v>10.371778384542001</v>
      </c>
      <c r="E1850">
        <v>11.6220299217213</v>
      </c>
      <c r="F1850">
        <v>7.3002435021753902</v>
      </c>
      <c r="G1850">
        <v>12.2533187615084</v>
      </c>
      <c r="H1850">
        <v>12.2949342404109</v>
      </c>
      <c r="I1850">
        <v>10.126447636404</v>
      </c>
      <c r="J1850">
        <v>7.1909644397297301</v>
      </c>
      <c r="K1850">
        <v>13.3034610082581</v>
      </c>
      <c r="L1850">
        <v>11.9687197791875</v>
      </c>
      <c r="M1850">
        <v>10.0145314082962</v>
      </c>
    </row>
    <row r="1851" spans="1:13">
      <c r="A1851" s="1">
        <v>41663</v>
      </c>
      <c r="B1851">
        <v>14.0767583755883</v>
      </c>
      <c r="C1851">
        <v>12.365732521102901</v>
      </c>
      <c r="D1851">
        <v>12.2999098947442</v>
      </c>
      <c r="E1851">
        <v>13.453874795635199</v>
      </c>
      <c r="F1851">
        <v>9.0284234492391597</v>
      </c>
      <c r="G1851">
        <v>12.368121904429</v>
      </c>
      <c r="H1851">
        <v>12.4699500721712</v>
      </c>
      <c r="I1851">
        <v>10.364470551125301</v>
      </c>
      <c r="J1851">
        <v>8.3382531225591006</v>
      </c>
      <c r="K1851">
        <v>11.9496897320128</v>
      </c>
      <c r="L1851">
        <v>12.4845418181065</v>
      </c>
      <c r="M1851">
        <v>11.4502937810445</v>
      </c>
    </row>
    <row r="1852" spans="1:13">
      <c r="A1852" s="1">
        <v>41664</v>
      </c>
      <c r="B1852">
        <v>14.004666278060499</v>
      </c>
      <c r="C1852">
        <v>13.459894776521301</v>
      </c>
      <c r="D1852">
        <v>11.3863497714778</v>
      </c>
      <c r="E1852">
        <v>12.915630275765199</v>
      </c>
      <c r="F1852">
        <v>10.925960789965</v>
      </c>
      <c r="G1852">
        <v>12.314784411426</v>
      </c>
      <c r="H1852">
        <v>12.0498690115664</v>
      </c>
      <c r="I1852">
        <v>12.5834701078974</v>
      </c>
      <c r="J1852">
        <v>10.9208623356297</v>
      </c>
      <c r="K1852">
        <v>11.611289761404899</v>
      </c>
      <c r="L1852">
        <v>11.792533179928499</v>
      </c>
      <c r="M1852">
        <v>10.814322481839</v>
      </c>
    </row>
    <row r="1853" spans="1:13">
      <c r="A1853" s="1">
        <v>41665</v>
      </c>
      <c r="B1853">
        <v>13.638101500201699</v>
      </c>
      <c r="C1853">
        <v>13.437694707993399</v>
      </c>
      <c r="D1853">
        <v>12.425959160210599</v>
      </c>
      <c r="E1853">
        <v>12.4570418986719</v>
      </c>
      <c r="F1853">
        <v>11.492375142357099</v>
      </c>
      <c r="G1853">
        <v>12.567307783201599</v>
      </c>
      <c r="H1853">
        <v>12.0402043693529</v>
      </c>
      <c r="I1853">
        <v>12.2928820377306</v>
      </c>
      <c r="J1853">
        <v>11.471550844932599</v>
      </c>
      <c r="K1853">
        <v>12.440097345505</v>
      </c>
      <c r="L1853">
        <v>12.8060534109506</v>
      </c>
      <c r="M1853">
        <v>11.589039056759701</v>
      </c>
    </row>
    <row r="1854" spans="1:13">
      <c r="A1854" s="1">
        <v>41666</v>
      </c>
      <c r="B1854">
        <v>13.715011315381901</v>
      </c>
      <c r="C1854">
        <v>13.5921431436725</v>
      </c>
      <c r="D1854">
        <v>12.618413723151701</v>
      </c>
      <c r="E1854">
        <v>12.870265096755199</v>
      </c>
      <c r="F1854">
        <v>8.2606239930939491</v>
      </c>
      <c r="G1854">
        <v>11.5810862799053</v>
      </c>
      <c r="H1854">
        <v>12.034494329002699</v>
      </c>
      <c r="I1854">
        <v>12.520863576736</v>
      </c>
      <c r="J1854">
        <v>9.6827168439864604</v>
      </c>
      <c r="K1854">
        <v>11.890134753647899</v>
      </c>
      <c r="L1854">
        <v>12.0842854164279</v>
      </c>
      <c r="M1854">
        <v>9.52644642386778</v>
      </c>
    </row>
    <row r="1855" spans="1:13">
      <c r="A1855" s="1">
        <v>41667</v>
      </c>
      <c r="B1855">
        <v>14.0625980454141</v>
      </c>
      <c r="C1855">
        <v>13.385751889478399</v>
      </c>
      <c r="D1855">
        <v>12.924750609299201</v>
      </c>
      <c r="E1855">
        <v>11.9346793299922</v>
      </c>
      <c r="F1855">
        <v>10.6588826534171</v>
      </c>
      <c r="G1855">
        <v>12.5827891699058</v>
      </c>
      <c r="H1855">
        <v>12.4065015599346</v>
      </c>
      <c r="I1855">
        <v>12.077300086906201</v>
      </c>
      <c r="J1855">
        <v>9.3933859305426903</v>
      </c>
      <c r="K1855">
        <v>13.1577391542165</v>
      </c>
      <c r="L1855">
        <v>13.105949412607901</v>
      </c>
      <c r="M1855">
        <v>8.4100069331823093</v>
      </c>
    </row>
    <row r="1856" spans="1:13">
      <c r="A1856" s="1">
        <v>41668</v>
      </c>
      <c r="B1856">
        <v>14.086299133674</v>
      </c>
      <c r="C1856">
        <v>13.336670945958399</v>
      </c>
      <c r="D1856">
        <v>12.718403158034</v>
      </c>
      <c r="E1856">
        <v>13.511940903794599</v>
      </c>
      <c r="F1856">
        <v>11.016003175527301</v>
      </c>
      <c r="G1856">
        <v>12.5611771880281</v>
      </c>
      <c r="H1856">
        <v>12.416677773441901</v>
      </c>
      <c r="I1856">
        <v>12.677628128047299</v>
      </c>
      <c r="J1856">
        <v>10.955896343417701</v>
      </c>
      <c r="K1856">
        <v>13.426686621875801</v>
      </c>
      <c r="L1856">
        <v>12.7368149356289</v>
      </c>
      <c r="M1856">
        <v>10.7362491530497</v>
      </c>
    </row>
    <row r="1857" spans="1:13">
      <c r="A1857" s="1">
        <v>41669</v>
      </c>
      <c r="B1857">
        <v>14.1822750158976</v>
      </c>
      <c r="C1857">
        <v>13.434768473622301</v>
      </c>
      <c r="D1857">
        <v>9.2893463389679098</v>
      </c>
      <c r="E1857">
        <v>11.218838230884799</v>
      </c>
      <c r="F1857">
        <v>10.119830219725801</v>
      </c>
      <c r="G1857">
        <v>12.4319211001442</v>
      </c>
      <c r="H1857">
        <v>12.6256873529766</v>
      </c>
      <c r="I1857">
        <v>12.838343458074</v>
      </c>
      <c r="J1857">
        <v>10.3584147684969</v>
      </c>
      <c r="K1857">
        <v>13.7573209631132</v>
      </c>
      <c r="L1857">
        <v>11.235550454839</v>
      </c>
      <c r="M1857">
        <v>9.2007157590500697</v>
      </c>
    </row>
    <row r="1858" spans="1:13">
      <c r="A1858" s="1">
        <v>41670</v>
      </c>
      <c r="B1858">
        <v>14.478460063130299</v>
      </c>
      <c r="C1858">
        <v>12.923064606511799</v>
      </c>
      <c r="D1858">
        <v>10.4320565939476</v>
      </c>
      <c r="E1858">
        <v>13.379911606258201</v>
      </c>
      <c r="F1858">
        <v>10.350558476025499</v>
      </c>
      <c r="G1858">
        <v>10.7854819041721</v>
      </c>
      <c r="H1858">
        <v>11.850117338371801</v>
      </c>
      <c r="I1858">
        <v>10.1299111248266</v>
      </c>
      <c r="J1858">
        <v>11.1930218487642</v>
      </c>
      <c r="K1858">
        <v>13.7618536431374</v>
      </c>
      <c r="L1858">
        <v>11.835202948891901</v>
      </c>
      <c r="M1858">
        <v>12.206394470964799</v>
      </c>
    </row>
    <row r="1859" spans="1:13">
      <c r="A1859" s="1">
        <v>41671</v>
      </c>
      <c r="B1859">
        <v>13.1139518521793</v>
      </c>
      <c r="C1859">
        <v>12.958000061981499</v>
      </c>
      <c r="D1859">
        <v>10.654841660132499</v>
      </c>
      <c r="E1859">
        <v>10.317701902534999</v>
      </c>
      <c r="F1859">
        <v>8.35821270588551</v>
      </c>
      <c r="G1859">
        <v>11.2566247788623</v>
      </c>
      <c r="H1859">
        <v>12.430849691862599</v>
      </c>
      <c r="I1859">
        <v>11.769805804541701</v>
      </c>
      <c r="J1859">
        <v>6.8099049059221297</v>
      </c>
      <c r="K1859">
        <v>12.723572551809999</v>
      </c>
      <c r="L1859">
        <v>10.4869387778893</v>
      </c>
      <c r="M1859">
        <v>9.3644609944605506</v>
      </c>
    </row>
    <row r="1860" spans="1:13">
      <c r="A1860" s="1">
        <v>41672</v>
      </c>
      <c r="B1860">
        <v>14.2745633869595</v>
      </c>
      <c r="C1860">
        <v>13.010962508159</v>
      </c>
      <c r="D1860">
        <v>9.9700296860641693</v>
      </c>
      <c r="E1860">
        <v>12.615303947882399</v>
      </c>
      <c r="F1860">
        <v>8.2334312112625501</v>
      </c>
      <c r="G1860">
        <v>12.596443984272099</v>
      </c>
      <c r="H1860">
        <v>12.2650509732276</v>
      </c>
      <c r="I1860">
        <v>10.975991406437201</v>
      </c>
      <c r="J1860">
        <v>8.4480830911064295</v>
      </c>
      <c r="K1860">
        <v>12.906300434514399</v>
      </c>
      <c r="L1860">
        <v>12.904001492915199</v>
      </c>
      <c r="M1860">
        <v>8.8599828942349301</v>
      </c>
    </row>
    <row r="1861" spans="1:13">
      <c r="A1861" s="1">
        <v>41673</v>
      </c>
      <c r="B1861">
        <v>15.024462881880501</v>
      </c>
      <c r="C1861">
        <v>14.2831545001969</v>
      </c>
      <c r="D1861">
        <v>12.2782515934676</v>
      </c>
      <c r="E1861">
        <v>13.3492006122201</v>
      </c>
      <c r="F1861">
        <v>11.2067857606578</v>
      </c>
      <c r="G1861">
        <v>13.477304455699599</v>
      </c>
      <c r="H1861">
        <v>13.2210639631957</v>
      </c>
      <c r="I1861">
        <v>12.2899581557937</v>
      </c>
      <c r="J1861">
        <v>10.3162928615801</v>
      </c>
      <c r="K1861">
        <v>13.858987084052499</v>
      </c>
      <c r="L1861">
        <v>12.8771821052886</v>
      </c>
      <c r="M1861">
        <v>10.597322662048301</v>
      </c>
    </row>
    <row r="1862" spans="1:13">
      <c r="A1862" s="1">
        <v>41674</v>
      </c>
      <c r="B1862">
        <v>14.9320558044436</v>
      </c>
      <c r="C1862">
        <v>11.3081070062122</v>
      </c>
      <c r="D1862">
        <v>11.7368196804004</v>
      </c>
      <c r="E1862">
        <v>11.775771866882501</v>
      </c>
      <c r="F1862">
        <v>9.9719088027941005</v>
      </c>
      <c r="G1862">
        <v>12.763293664457599</v>
      </c>
      <c r="H1862">
        <v>13.1515171155043</v>
      </c>
      <c r="I1862">
        <v>7.59189050442221</v>
      </c>
      <c r="J1862">
        <v>10.6571905767389</v>
      </c>
      <c r="K1862">
        <v>14.236714239420101</v>
      </c>
      <c r="L1862">
        <v>12.344517766562101</v>
      </c>
      <c r="M1862">
        <v>9.6151836684754901</v>
      </c>
    </row>
    <row r="1863" spans="1:13">
      <c r="A1863" s="1">
        <v>41675</v>
      </c>
      <c r="B1863">
        <v>15.068099814771999</v>
      </c>
      <c r="C1863">
        <v>14.0384019299677</v>
      </c>
      <c r="D1863">
        <v>11.349214699417001</v>
      </c>
      <c r="E1863">
        <v>12.5638759517071</v>
      </c>
      <c r="F1863">
        <v>9.6019497549046502</v>
      </c>
      <c r="G1863">
        <v>12.599034724954301</v>
      </c>
      <c r="H1863">
        <v>13.4120036692371</v>
      </c>
      <c r="I1863">
        <v>10.9666884233032</v>
      </c>
      <c r="J1863">
        <v>8.2285574471273009</v>
      </c>
      <c r="K1863">
        <v>13.4749079459377</v>
      </c>
      <c r="L1863">
        <v>12.377516579444899</v>
      </c>
      <c r="M1863">
        <v>9.8416737077005099</v>
      </c>
    </row>
    <row r="1864" spans="1:13">
      <c r="A1864" s="1">
        <v>41676</v>
      </c>
      <c r="B1864">
        <v>14.948735673194699</v>
      </c>
      <c r="C1864">
        <v>14.4327263823664</v>
      </c>
      <c r="D1864">
        <v>12.228738468876699</v>
      </c>
      <c r="E1864">
        <v>13.5098463679926</v>
      </c>
      <c r="F1864">
        <v>10.783520717003601</v>
      </c>
      <c r="G1864">
        <v>13.1240456636492</v>
      </c>
      <c r="H1864">
        <v>13.055234208777099</v>
      </c>
      <c r="I1864">
        <v>12.286366312305701</v>
      </c>
      <c r="J1864">
        <v>10.2990478038385</v>
      </c>
      <c r="K1864">
        <v>14.218526324029099</v>
      </c>
      <c r="L1864">
        <v>12.872545723837201</v>
      </c>
      <c r="M1864">
        <v>10.491609705026301</v>
      </c>
    </row>
    <row r="1865" spans="1:13">
      <c r="A1865" s="1">
        <v>41677</v>
      </c>
      <c r="B1865">
        <v>15.174045651532399</v>
      </c>
      <c r="C1865">
        <v>14.301569714393001</v>
      </c>
      <c r="D1865">
        <v>13.045398921445599</v>
      </c>
      <c r="E1865">
        <v>14.0660866403694</v>
      </c>
      <c r="F1865">
        <v>8.9243914197900693</v>
      </c>
      <c r="G1865">
        <v>13.598400430584899</v>
      </c>
      <c r="H1865">
        <v>13.312449859134301</v>
      </c>
      <c r="I1865">
        <v>13.7071669900239</v>
      </c>
      <c r="J1865">
        <v>11.052106549480101</v>
      </c>
      <c r="K1865">
        <v>13.721085310012199</v>
      </c>
      <c r="L1865">
        <v>13.213433746334999</v>
      </c>
      <c r="M1865">
        <v>9.4653477847969594</v>
      </c>
    </row>
    <row r="1866" spans="1:13">
      <c r="A1866" s="1">
        <v>41678</v>
      </c>
      <c r="B1866">
        <v>15.297034632945399</v>
      </c>
      <c r="C1866">
        <v>14.7382562278689</v>
      </c>
      <c r="D1866">
        <v>10.453261580901</v>
      </c>
      <c r="E1866">
        <v>13.9475214165927</v>
      </c>
      <c r="F1866">
        <v>9.0618406907808602</v>
      </c>
      <c r="G1866">
        <v>11.676648548277701</v>
      </c>
      <c r="H1866">
        <v>13.597727650384501</v>
      </c>
      <c r="I1866">
        <v>13.1453042870823</v>
      </c>
      <c r="J1866">
        <v>9.0293928968778907</v>
      </c>
      <c r="K1866">
        <v>12.605851453825601</v>
      </c>
      <c r="L1866">
        <v>12.116019834069499</v>
      </c>
      <c r="M1866">
        <v>10.061374422627701</v>
      </c>
    </row>
    <row r="1867" spans="1:13">
      <c r="A1867" s="1">
        <v>41679</v>
      </c>
      <c r="B1867">
        <v>15.4448923983234</v>
      </c>
      <c r="C1867">
        <v>14.8182989068228</v>
      </c>
      <c r="D1867">
        <v>13.5865040821111</v>
      </c>
      <c r="E1867">
        <v>14.6254436394837</v>
      </c>
      <c r="F1867">
        <v>11.966587794017199</v>
      </c>
      <c r="G1867">
        <v>13.6596826100581</v>
      </c>
      <c r="H1867">
        <v>13.763753812750499</v>
      </c>
      <c r="I1867">
        <v>13.636220702465099</v>
      </c>
      <c r="J1867">
        <v>9.4520646620385502</v>
      </c>
      <c r="K1867">
        <v>14.319093032530199</v>
      </c>
      <c r="L1867">
        <v>14.1690904042879</v>
      </c>
      <c r="M1867">
        <v>13.5645489107494</v>
      </c>
    </row>
    <row r="1868" spans="1:13">
      <c r="A1868" s="1">
        <v>41680</v>
      </c>
      <c r="B1868">
        <v>14.731649939578199</v>
      </c>
      <c r="C1868">
        <v>13.7382160512269</v>
      </c>
      <c r="D1868">
        <v>14.0011585277002</v>
      </c>
      <c r="E1868">
        <v>14.0701764583465</v>
      </c>
      <c r="F1868">
        <v>9.4311102079007192</v>
      </c>
      <c r="G1868">
        <v>13.8451165457118</v>
      </c>
      <c r="H1868">
        <v>13.873894960358699</v>
      </c>
      <c r="I1868">
        <v>12.066334526178901</v>
      </c>
      <c r="J1868">
        <v>9.9880524231826495</v>
      </c>
      <c r="K1868">
        <v>14.040450851474199</v>
      </c>
      <c r="L1868">
        <v>14.2505858666726</v>
      </c>
      <c r="M1868">
        <v>12.4919159688531</v>
      </c>
    </row>
    <row r="1869" spans="1:13">
      <c r="A1869" s="1">
        <v>41681</v>
      </c>
      <c r="B1869">
        <v>14.954896088103499</v>
      </c>
      <c r="C1869">
        <v>14.2496956363374</v>
      </c>
      <c r="D1869">
        <v>13.063824569705099</v>
      </c>
      <c r="E1869">
        <v>13.860353383432599</v>
      </c>
      <c r="F1869">
        <v>9.6721995441223907</v>
      </c>
      <c r="G1869">
        <v>13.762653283951</v>
      </c>
      <c r="H1869">
        <v>13.8824592948865</v>
      </c>
      <c r="I1869">
        <v>11.8419028545597</v>
      </c>
      <c r="J1869">
        <v>10.322887043862901</v>
      </c>
      <c r="K1869">
        <v>14.852665216256</v>
      </c>
      <c r="L1869">
        <v>14.2004957754669</v>
      </c>
      <c r="M1869">
        <v>12.437140629815699</v>
      </c>
    </row>
    <row r="1870" spans="1:13">
      <c r="A1870" s="1">
        <v>41682</v>
      </c>
      <c r="B1870">
        <v>15.3710390308934</v>
      </c>
      <c r="C1870">
        <v>14.815070883607699</v>
      </c>
      <c r="D1870">
        <v>12.386457087755501</v>
      </c>
      <c r="E1870">
        <v>14.9041813955696</v>
      </c>
      <c r="F1870">
        <v>8.6977142992793706</v>
      </c>
      <c r="G1870">
        <v>11.661356516613999</v>
      </c>
      <c r="H1870">
        <v>14.0412977115773</v>
      </c>
      <c r="I1870">
        <v>13.420401837635801</v>
      </c>
      <c r="J1870">
        <v>7.1745246071484399</v>
      </c>
      <c r="K1870">
        <v>14.6178163140462</v>
      </c>
      <c r="L1870">
        <v>13.4058719624503</v>
      </c>
      <c r="M1870">
        <v>10.4259977254323</v>
      </c>
    </row>
    <row r="1871" spans="1:13">
      <c r="A1871" s="1">
        <v>41683</v>
      </c>
      <c r="B1871">
        <v>15.641631159168</v>
      </c>
      <c r="C1871">
        <v>14.9518516658121</v>
      </c>
      <c r="D1871">
        <v>13.197868140949099</v>
      </c>
      <c r="E1871">
        <v>14.8489792515554</v>
      </c>
      <c r="F1871">
        <v>11.234432252960399</v>
      </c>
      <c r="G1871">
        <v>10.588626555872301</v>
      </c>
      <c r="H1871">
        <v>12.2204035757009</v>
      </c>
      <c r="I1871">
        <v>14.0717395536435</v>
      </c>
      <c r="J1871">
        <v>12.8668679646282</v>
      </c>
      <c r="K1871">
        <v>14.1438666507359</v>
      </c>
      <c r="L1871">
        <v>12.9950228271969</v>
      </c>
      <c r="M1871">
        <v>14.141589384270199</v>
      </c>
    </row>
    <row r="1872" spans="1:13">
      <c r="A1872" s="1">
        <v>41684</v>
      </c>
      <c r="B1872">
        <v>15.519180301270801</v>
      </c>
      <c r="C1872">
        <v>14.9994871081265</v>
      </c>
      <c r="D1872">
        <v>13.542967110980401</v>
      </c>
      <c r="E1872">
        <v>13.5517922330235</v>
      </c>
      <c r="F1872">
        <v>9.5118045714306092</v>
      </c>
      <c r="G1872">
        <v>11.6955580580895</v>
      </c>
      <c r="H1872">
        <v>11.185035048107499</v>
      </c>
      <c r="I1872">
        <v>13.4539412152824</v>
      </c>
      <c r="J1872">
        <v>9.9525905520148399</v>
      </c>
      <c r="K1872">
        <v>13.7053327353391</v>
      </c>
      <c r="L1872">
        <v>12.430953118669199</v>
      </c>
      <c r="M1872">
        <v>12.3489045157992</v>
      </c>
    </row>
    <row r="1873" spans="1:13">
      <c r="A1873" s="1">
        <v>41685</v>
      </c>
      <c r="B1873">
        <v>15.136105225683799</v>
      </c>
      <c r="C1873">
        <v>14.2910613664201</v>
      </c>
      <c r="D1873">
        <v>14.495055039644599</v>
      </c>
      <c r="E1873">
        <v>14.1704394886884</v>
      </c>
      <c r="F1873">
        <v>9.5326826885106897</v>
      </c>
      <c r="G1873">
        <v>13.8132307973418</v>
      </c>
      <c r="H1873">
        <v>13.197612521892401</v>
      </c>
      <c r="I1873">
        <v>13.701897640353099</v>
      </c>
      <c r="J1873">
        <v>13.091093792198</v>
      </c>
      <c r="K1873">
        <v>15.1427164023183</v>
      </c>
      <c r="L1873">
        <v>12.977154806810701</v>
      </c>
      <c r="M1873">
        <v>13.346691048789999</v>
      </c>
    </row>
    <row r="1874" spans="1:13">
      <c r="A1874" s="1">
        <v>41686</v>
      </c>
      <c r="B1874">
        <v>15.313290693117001</v>
      </c>
      <c r="C1874">
        <v>14.3921307956139</v>
      </c>
      <c r="D1874">
        <v>11.1343946356254</v>
      </c>
      <c r="E1874">
        <v>13.453496579610301</v>
      </c>
      <c r="F1874">
        <v>10.474337738344101</v>
      </c>
      <c r="G1874">
        <v>13.558475590037601</v>
      </c>
      <c r="H1874">
        <v>13.6402475866781</v>
      </c>
      <c r="I1874">
        <v>13.524223632894699</v>
      </c>
      <c r="J1874">
        <v>9.4684109015557798</v>
      </c>
      <c r="K1874">
        <v>11.711569282767</v>
      </c>
      <c r="L1874">
        <v>13.5902315733058</v>
      </c>
      <c r="M1874">
        <v>11.190304843767001</v>
      </c>
    </row>
    <row r="1875" spans="1:13">
      <c r="A1875" s="1">
        <v>41687</v>
      </c>
      <c r="B1875">
        <v>15.107538240425599</v>
      </c>
      <c r="C1875">
        <v>14.1584586170063</v>
      </c>
      <c r="D1875">
        <v>12.5452979404677</v>
      </c>
      <c r="E1875">
        <v>13.693072956416099</v>
      </c>
      <c r="F1875">
        <v>10.0499727660746</v>
      </c>
      <c r="G1875">
        <v>12.785910259444</v>
      </c>
      <c r="H1875">
        <v>13.168479916111799</v>
      </c>
      <c r="I1875">
        <v>12.4847173932139</v>
      </c>
      <c r="J1875">
        <v>10.1619090585066</v>
      </c>
      <c r="K1875">
        <v>13.846933651083001</v>
      </c>
      <c r="L1875">
        <v>13.0541430962629</v>
      </c>
      <c r="M1875">
        <v>11.3800186559364</v>
      </c>
    </row>
    <row r="1876" spans="1:13">
      <c r="A1876" s="1">
        <v>41688</v>
      </c>
      <c r="B1876">
        <v>15.2263510144875</v>
      </c>
      <c r="C1876">
        <v>14.2622984284491</v>
      </c>
      <c r="D1876">
        <v>12.659881736990499</v>
      </c>
      <c r="E1876">
        <v>13.8223257988165</v>
      </c>
      <c r="F1876">
        <v>10.011328589557101</v>
      </c>
      <c r="G1876">
        <v>12.8366343010068</v>
      </c>
      <c r="H1876">
        <v>13.2790031400305</v>
      </c>
      <c r="I1876">
        <v>12.599743652066</v>
      </c>
      <c r="J1876">
        <v>10.2006774636342</v>
      </c>
      <c r="K1876">
        <v>13.9463158459191</v>
      </c>
      <c r="L1876">
        <v>13.171089977886099</v>
      </c>
      <c r="M1876">
        <v>11.5202775681279</v>
      </c>
    </row>
    <row r="1877" spans="1:13">
      <c r="A1877" s="1">
        <v>41689</v>
      </c>
      <c r="B1877">
        <v>10.9894323728288</v>
      </c>
      <c r="C1877">
        <v>10.6199536070368</v>
      </c>
      <c r="D1877">
        <v>10.1293638667669</v>
      </c>
      <c r="E1877">
        <v>10.502688901788799</v>
      </c>
      <c r="F1877">
        <v>9.2874810821816993</v>
      </c>
      <c r="G1877">
        <v>9.9169448352923801</v>
      </c>
      <c r="H1877">
        <v>9.5099185358687599</v>
      </c>
      <c r="I1877">
        <v>9.9948306548030104</v>
      </c>
      <c r="J1877">
        <v>9.6081503748443193</v>
      </c>
      <c r="K1877">
        <v>10.421037695171499</v>
      </c>
      <c r="L1877">
        <v>10.0223473674296</v>
      </c>
      <c r="M1877">
        <v>10.0159667526592</v>
      </c>
    </row>
    <row r="1878" spans="1:13">
      <c r="A1878" s="1">
        <v>41690</v>
      </c>
      <c r="B1878">
        <v>16.2709214567363</v>
      </c>
      <c r="C1878">
        <v>14.654789973856399</v>
      </c>
      <c r="D1878">
        <v>12.5402453008042</v>
      </c>
      <c r="E1878">
        <v>14.2160608356166</v>
      </c>
      <c r="F1878">
        <v>9.9040378251802696</v>
      </c>
      <c r="G1878">
        <v>13.847055243314101</v>
      </c>
      <c r="H1878">
        <v>14.197244629794</v>
      </c>
      <c r="I1878">
        <v>13.298596402609199</v>
      </c>
      <c r="J1878">
        <v>9.4444205856941199</v>
      </c>
      <c r="K1878">
        <v>13.688111306156401</v>
      </c>
      <c r="L1878">
        <v>12.4420081999845</v>
      </c>
      <c r="M1878">
        <v>9.7951284817899005</v>
      </c>
    </row>
    <row r="1879" spans="1:13">
      <c r="A1879" s="1">
        <v>41691</v>
      </c>
      <c r="B1879">
        <v>15.6191852585177</v>
      </c>
      <c r="C1879">
        <v>15.3715719075589</v>
      </c>
      <c r="D1879">
        <v>12.1583558659944</v>
      </c>
      <c r="E1879">
        <v>11.1720799522065</v>
      </c>
      <c r="F1879">
        <v>9.7404185256938796</v>
      </c>
      <c r="G1879">
        <v>14.0185956850659</v>
      </c>
      <c r="H1879">
        <v>14.3097600227619</v>
      </c>
      <c r="I1879">
        <v>13.3553115284124</v>
      </c>
      <c r="J1879">
        <v>10.3977253539994</v>
      </c>
      <c r="K1879">
        <v>13.2584612270129</v>
      </c>
      <c r="L1879">
        <v>11.946935796829999</v>
      </c>
      <c r="M1879">
        <v>10.905788572117901</v>
      </c>
    </row>
    <row r="1880" spans="1:13">
      <c r="A1880" s="1">
        <v>41692</v>
      </c>
      <c r="B1880">
        <v>15.311596903400799</v>
      </c>
      <c r="C1880">
        <v>14.681321344374201</v>
      </c>
      <c r="D1880">
        <v>13.2309033302225</v>
      </c>
      <c r="E1880">
        <v>13.5642824444549</v>
      </c>
      <c r="F1880">
        <v>10.417614218256199</v>
      </c>
      <c r="G1880">
        <v>12.995427074825701</v>
      </c>
      <c r="H1880">
        <v>14.402260693959001</v>
      </c>
      <c r="I1880">
        <v>10.784097079332399</v>
      </c>
      <c r="J1880">
        <v>9.7307449982563696</v>
      </c>
      <c r="K1880">
        <v>14.261969821089099</v>
      </c>
      <c r="L1880">
        <v>12.8348808692995</v>
      </c>
      <c r="M1880">
        <v>11.6094581089757</v>
      </c>
    </row>
    <row r="1881" spans="1:13">
      <c r="A1881" s="1">
        <v>41693</v>
      </c>
      <c r="B1881">
        <v>16.485267911176599</v>
      </c>
      <c r="C1881">
        <v>15.4542233176831</v>
      </c>
      <c r="D1881">
        <v>13.493101008055399</v>
      </c>
      <c r="E1881">
        <v>14.1915985833185</v>
      </c>
      <c r="F1881">
        <v>12.6489359017637</v>
      </c>
      <c r="G1881">
        <v>13.0993688757118</v>
      </c>
      <c r="H1881">
        <v>14.733670409485899</v>
      </c>
      <c r="I1881">
        <v>14.470221636901901</v>
      </c>
      <c r="J1881">
        <v>13.404672010794201</v>
      </c>
      <c r="K1881">
        <v>15.614718000578801</v>
      </c>
      <c r="L1881">
        <v>12.235068681337401</v>
      </c>
      <c r="M1881">
        <v>12.8086291127919</v>
      </c>
    </row>
    <row r="1882" spans="1:13">
      <c r="A1882" s="1">
        <v>41694</v>
      </c>
      <c r="B1882">
        <v>15.120415022762799</v>
      </c>
      <c r="C1882">
        <v>14.324181533634899</v>
      </c>
      <c r="D1882">
        <v>12.7578528560698</v>
      </c>
      <c r="E1882">
        <v>13.5782222073817</v>
      </c>
      <c r="F1882">
        <v>10.1044832540681</v>
      </c>
      <c r="G1882">
        <v>12.7511271251912</v>
      </c>
      <c r="H1882">
        <v>13.252310154530701</v>
      </c>
      <c r="I1882">
        <v>12.7920959575738</v>
      </c>
      <c r="J1882">
        <v>10.465651247646999</v>
      </c>
      <c r="K1882">
        <v>13.813302779897199</v>
      </c>
      <c r="L1882">
        <v>12.8256180531952</v>
      </c>
      <c r="M1882">
        <v>11.7499608594607</v>
      </c>
    </row>
    <row r="1883" spans="1:13">
      <c r="A1883" s="1">
        <v>41695</v>
      </c>
      <c r="B1883">
        <v>15.211731197029399</v>
      </c>
      <c r="C1883">
        <v>14.4286463124241</v>
      </c>
      <c r="D1883">
        <v>12.724206143125301</v>
      </c>
      <c r="E1883">
        <v>13.600460407833101</v>
      </c>
      <c r="F1883">
        <v>10.186832176047</v>
      </c>
      <c r="G1883">
        <v>12.7295888211891</v>
      </c>
      <c r="H1883">
        <v>13.270843955178799</v>
      </c>
      <c r="I1883">
        <v>12.9015694585609</v>
      </c>
      <c r="J1883">
        <v>10.536418449728201</v>
      </c>
      <c r="K1883">
        <v>13.8546497181101</v>
      </c>
      <c r="L1883">
        <v>12.7794255637472</v>
      </c>
      <c r="M1883">
        <v>11.746892425094501</v>
      </c>
    </row>
    <row r="1884" spans="1:13">
      <c r="A1884" s="1">
        <v>41696</v>
      </c>
      <c r="B1884">
        <v>16.223373171875298</v>
      </c>
      <c r="C1884">
        <v>15.140694408033401</v>
      </c>
      <c r="D1884">
        <v>13.771224335691301</v>
      </c>
      <c r="E1884">
        <v>14.177706505341201</v>
      </c>
      <c r="F1884">
        <v>10.4428538145918</v>
      </c>
      <c r="G1884">
        <v>11.7284956558508</v>
      </c>
      <c r="H1884">
        <v>14.2619414163545</v>
      </c>
      <c r="I1884">
        <v>13.0436117469945</v>
      </c>
      <c r="J1884">
        <v>11.345665201703699</v>
      </c>
      <c r="K1884">
        <v>14.739757468380301</v>
      </c>
      <c r="L1884">
        <v>12.9407841603009</v>
      </c>
      <c r="M1884">
        <v>10.3113385045255</v>
      </c>
    </row>
    <row r="1885" spans="1:13">
      <c r="A1885" s="1">
        <v>41697</v>
      </c>
      <c r="B1885">
        <v>15.986882608757901</v>
      </c>
      <c r="C1885">
        <v>15.043321942454799</v>
      </c>
      <c r="D1885">
        <v>14.2745523536442</v>
      </c>
      <c r="E1885">
        <v>14.478559182877399</v>
      </c>
      <c r="F1885">
        <v>9.9579318387933409</v>
      </c>
      <c r="G1885">
        <v>8.3346718949292296</v>
      </c>
      <c r="H1885">
        <v>14.585250666145001</v>
      </c>
      <c r="I1885">
        <v>14.3927749844296</v>
      </c>
      <c r="J1885">
        <v>11.6735275855537</v>
      </c>
      <c r="K1885">
        <v>14.6410482019224</v>
      </c>
      <c r="L1885">
        <v>12.9111496303744</v>
      </c>
      <c r="M1885">
        <v>14.0284297640461</v>
      </c>
    </row>
    <row r="1886" spans="1:13">
      <c r="A1886" s="1">
        <v>41698</v>
      </c>
      <c r="B1886">
        <v>16.6710920710861</v>
      </c>
      <c r="C1886">
        <v>15.4015102247964</v>
      </c>
      <c r="D1886">
        <v>15.175729042325299</v>
      </c>
      <c r="E1886">
        <v>15.225266536562501</v>
      </c>
      <c r="F1886">
        <v>10.913712447523</v>
      </c>
      <c r="G1886">
        <v>13.092359265910201</v>
      </c>
      <c r="H1886">
        <v>15.2227396200035</v>
      </c>
      <c r="I1886">
        <v>14.9995748915407</v>
      </c>
      <c r="J1886">
        <v>13.399985526121201</v>
      </c>
      <c r="K1886">
        <v>16.145012836644501</v>
      </c>
      <c r="L1886">
        <v>12.2904374510238</v>
      </c>
      <c r="M1886">
        <v>12.273801983720301</v>
      </c>
    </row>
    <row r="1887" spans="1:13">
      <c r="A1887" s="1">
        <v>41699</v>
      </c>
      <c r="B1887">
        <v>13.5451790956045</v>
      </c>
      <c r="C1887">
        <v>12.658308486292301</v>
      </c>
      <c r="D1887">
        <v>12.6783084774508</v>
      </c>
      <c r="E1887">
        <v>12.081467443468201</v>
      </c>
      <c r="F1887">
        <v>7.8967612392926396</v>
      </c>
      <c r="G1887">
        <v>13.4071529617046</v>
      </c>
      <c r="H1887">
        <v>14.071228112894699</v>
      </c>
      <c r="I1887">
        <v>12.141917917305999</v>
      </c>
      <c r="J1887">
        <v>7.9581796782219003</v>
      </c>
      <c r="K1887">
        <v>14.5754982589409</v>
      </c>
      <c r="L1887">
        <v>10.078278322208501</v>
      </c>
      <c r="M1887">
        <v>11.9568222126458</v>
      </c>
    </row>
    <row r="1888" spans="1:13">
      <c r="A1888" s="1">
        <v>41700</v>
      </c>
      <c r="B1888">
        <v>11.0482540384846</v>
      </c>
      <c r="C1888">
        <v>11.095727277724301</v>
      </c>
      <c r="D1888">
        <v>15.289439754717501</v>
      </c>
      <c r="E1888">
        <v>12.6471938246919</v>
      </c>
      <c r="F1888">
        <v>9.2662845491777404</v>
      </c>
      <c r="G1888">
        <v>13.315594429901299</v>
      </c>
      <c r="H1888">
        <v>13.275403530147999</v>
      </c>
      <c r="I1888">
        <v>8.6087330374134794</v>
      </c>
      <c r="J1888">
        <v>8.8270234746093905</v>
      </c>
      <c r="K1888">
        <v>16.108287938032198</v>
      </c>
      <c r="L1888">
        <v>14.099097367017301</v>
      </c>
      <c r="M1888">
        <v>10.5956509904324</v>
      </c>
    </row>
    <row r="1889" spans="1:13">
      <c r="A1889" s="1">
        <v>41701</v>
      </c>
      <c r="B1889">
        <v>14.3437152359915</v>
      </c>
      <c r="C1889">
        <v>16.187487791913298</v>
      </c>
      <c r="D1889">
        <v>12.334706004225399</v>
      </c>
      <c r="E1889">
        <v>14.4385479119689</v>
      </c>
      <c r="F1889">
        <v>12.000591306959199</v>
      </c>
      <c r="G1889">
        <v>15.136371595653699</v>
      </c>
      <c r="H1889">
        <v>14.595669061240599</v>
      </c>
      <c r="I1889">
        <v>12.9193218626259</v>
      </c>
      <c r="J1889">
        <v>10.6797662554015</v>
      </c>
      <c r="K1889">
        <v>16.2426119922639</v>
      </c>
      <c r="L1889">
        <v>15.510241380044601</v>
      </c>
      <c r="M1889">
        <v>13.3226682263005</v>
      </c>
    </row>
    <row r="1890" spans="1:13">
      <c r="A1890" s="1">
        <v>41702</v>
      </c>
      <c r="B1890">
        <v>17.359361823027399</v>
      </c>
      <c r="C1890">
        <v>16.674426059917</v>
      </c>
      <c r="D1890">
        <v>15.3861807864465</v>
      </c>
      <c r="E1890">
        <v>16.731705371821199</v>
      </c>
      <c r="F1890">
        <v>13.126478446225301</v>
      </c>
      <c r="G1890">
        <v>14.7621601101095</v>
      </c>
      <c r="H1890">
        <v>15.5756383882481</v>
      </c>
      <c r="I1890">
        <v>15.510052830087901</v>
      </c>
      <c r="J1890">
        <v>13.44250653043</v>
      </c>
      <c r="K1890">
        <v>15.3493162248452</v>
      </c>
      <c r="L1890">
        <v>15.7385451102309</v>
      </c>
      <c r="M1890">
        <v>14.978333372072299</v>
      </c>
    </row>
    <row r="1891" spans="1:13">
      <c r="A1891" s="1">
        <v>41703</v>
      </c>
      <c r="B1891">
        <v>17.298417220353599</v>
      </c>
      <c r="C1891">
        <v>16.4756111033821</v>
      </c>
      <c r="D1891">
        <v>14.5510541297879</v>
      </c>
      <c r="E1891">
        <v>16.690606186341299</v>
      </c>
      <c r="F1891">
        <v>9.5586233616793397</v>
      </c>
      <c r="G1891">
        <v>14.3988556339542</v>
      </c>
      <c r="H1891">
        <v>15.4519508645407</v>
      </c>
      <c r="I1891">
        <v>15.4230840900413</v>
      </c>
      <c r="J1891">
        <v>10.2632791001274</v>
      </c>
      <c r="K1891">
        <v>15.8850614091604</v>
      </c>
      <c r="L1891">
        <v>15.6010537099773</v>
      </c>
      <c r="M1891">
        <v>9.0991495500376001</v>
      </c>
    </row>
    <row r="1892" spans="1:13">
      <c r="A1892" s="1">
        <v>41704</v>
      </c>
      <c r="B1892">
        <v>17.179864015188901</v>
      </c>
      <c r="C1892">
        <v>16.1768940332671</v>
      </c>
      <c r="D1892">
        <v>12.803254793404101</v>
      </c>
      <c r="E1892">
        <v>16.511421113125898</v>
      </c>
      <c r="F1892">
        <v>12.0658297628228</v>
      </c>
      <c r="G1892">
        <v>14.6375290725674</v>
      </c>
      <c r="H1892">
        <v>14.849459409698399</v>
      </c>
      <c r="I1892">
        <v>15.1555243001992</v>
      </c>
      <c r="J1892">
        <v>11.4337614631731</v>
      </c>
      <c r="K1892">
        <v>16.106792233946301</v>
      </c>
      <c r="L1892">
        <v>14.4113006527633</v>
      </c>
      <c r="M1892">
        <v>9.3133302363828392</v>
      </c>
    </row>
    <row r="1893" spans="1:13">
      <c r="A1893" s="1">
        <v>41705</v>
      </c>
      <c r="B1893">
        <v>15.844408825071699</v>
      </c>
      <c r="C1893">
        <v>12.178370268356</v>
      </c>
      <c r="D1893">
        <v>14.034453630116399</v>
      </c>
      <c r="E1893">
        <v>14.3042115952979</v>
      </c>
      <c r="F1893">
        <v>10.3906223294175</v>
      </c>
      <c r="G1893">
        <v>12.0284940064594</v>
      </c>
      <c r="H1893">
        <v>13.486899356553501</v>
      </c>
      <c r="I1893">
        <v>12.3473755377952</v>
      </c>
      <c r="J1893">
        <v>9.5955917986565407</v>
      </c>
      <c r="K1893">
        <v>14.8263888498387</v>
      </c>
      <c r="L1893">
        <v>12.247689081191099</v>
      </c>
      <c r="M1893">
        <v>10.143890924551499</v>
      </c>
    </row>
    <row r="1894" spans="1:13">
      <c r="A1894" s="1">
        <v>41706</v>
      </c>
      <c r="B1894">
        <v>16.305120796175999</v>
      </c>
      <c r="C1894">
        <v>14.3763762009368</v>
      </c>
      <c r="D1894">
        <v>11.8336067880228</v>
      </c>
      <c r="E1894">
        <v>14.541360413568301</v>
      </c>
      <c r="F1894">
        <v>9.4620361112973299</v>
      </c>
      <c r="G1894">
        <v>14.5624242790627</v>
      </c>
      <c r="H1894">
        <v>12.7414745182964</v>
      </c>
      <c r="I1894">
        <v>13.4023977516202</v>
      </c>
      <c r="J1894">
        <v>10.1697179506338</v>
      </c>
      <c r="K1894">
        <v>12.062110748993</v>
      </c>
      <c r="L1894">
        <v>11.3649822519883</v>
      </c>
      <c r="M1894">
        <v>9.9677406450940396</v>
      </c>
    </row>
    <row r="1895" spans="1:13">
      <c r="A1895" s="1">
        <v>41707</v>
      </c>
      <c r="B1895">
        <v>15.905927424140099</v>
      </c>
      <c r="C1895">
        <v>12.9733090725792</v>
      </c>
      <c r="D1895">
        <v>14.921173388425601</v>
      </c>
      <c r="E1895">
        <v>14.781997784139801</v>
      </c>
      <c r="F1895">
        <v>8.9575013607203609</v>
      </c>
      <c r="G1895">
        <v>13.964443802069701</v>
      </c>
      <c r="H1895">
        <v>15.0354758830957</v>
      </c>
      <c r="I1895">
        <v>11.0497767525908</v>
      </c>
      <c r="J1895">
        <v>9.9715763219722504</v>
      </c>
      <c r="K1895">
        <v>15.0632327655831</v>
      </c>
      <c r="L1895">
        <v>16.0765293418021</v>
      </c>
      <c r="M1895">
        <v>11.308549328129301</v>
      </c>
    </row>
    <row r="1896" spans="1:13">
      <c r="A1896" s="1">
        <v>41708</v>
      </c>
      <c r="B1896">
        <v>12.370199734517399</v>
      </c>
      <c r="C1896">
        <v>12.320300063930301</v>
      </c>
      <c r="D1896">
        <v>13.4644785949436</v>
      </c>
      <c r="E1896">
        <v>12.2385864269566</v>
      </c>
      <c r="F1896">
        <v>9.2391242223910908</v>
      </c>
      <c r="G1896">
        <v>11.9810222408722</v>
      </c>
      <c r="H1896">
        <v>11.864771520132299</v>
      </c>
      <c r="I1896">
        <v>10.2953336830507</v>
      </c>
      <c r="J1896">
        <v>7.1611502735137602</v>
      </c>
      <c r="K1896">
        <v>15.2858076096483</v>
      </c>
      <c r="L1896">
        <v>14.8375906951023</v>
      </c>
      <c r="M1896">
        <v>10.284441602181399</v>
      </c>
    </row>
    <row r="1897" spans="1:13">
      <c r="A1897" s="1">
        <v>41709</v>
      </c>
      <c r="B1897">
        <v>16.4562422859637</v>
      </c>
      <c r="C1897">
        <v>15.044591638267301</v>
      </c>
      <c r="D1897">
        <v>13.8843669257303</v>
      </c>
      <c r="E1897">
        <v>12.4009002392051</v>
      </c>
      <c r="F1897">
        <v>9.0629724291883402</v>
      </c>
      <c r="G1897">
        <v>14.938639117529499</v>
      </c>
      <c r="H1897">
        <v>14.9345071909697</v>
      </c>
      <c r="I1897">
        <v>13.4753632764806</v>
      </c>
      <c r="J1897">
        <v>8.8745310768877292</v>
      </c>
      <c r="K1897">
        <v>16.110594862946598</v>
      </c>
      <c r="L1897">
        <v>16.1338975012563</v>
      </c>
      <c r="M1897">
        <v>11.862905444982999</v>
      </c>
    </row>
    <row r="1898" spans="1:13">
      <c r="A1898" s="1">
        <v>41710</v>
      </c>
      <c r="B1898">
        <v>17.554410345294901</v>
      </c>
      <c r="C1898">
        <v>16.735076486865101</v>
      </c>
      <c r="D1898">
        <v>14.3156421367256</v>
      </c>
      <c r="E1898">
        <v>16.8959073359466</v>
      </c>
      <c r="F1898">
        <v>12.0691240516365</v>
      </c>
      <c r="G1898">
        <v>13.3460819939322</v>
      </c>
      <c r="H1898">
        <v>15.875166089978499</v>
      </c>
      <c r="I1898">
        <v>14.9127832807598</v>
      </c>
      <c r="J1898">
        <v>11.071728983852701</v>
      </c>
      <c r="K1898">
        <v>16.313072155853401</v>
      </c>
      <c r="L1898">
        <v>16.2592296024098</v>
      </c>
      <c r="M1898">
        <v>11.246539744127301</v>
      </c>
    </row>
    <row r="1899" spans="1:13">
      <c r="A1899" s="1">
        <v>41711</v>
      </c>
      <c r="B1899">
        <v>16.940530181579199</v>
      </c>
      <c r="C1899">
        <v>15.958579220472</v>
      </c>
      <c r="D1899">
        <v>16.553281548853999</v>
      </c>
      <c r="E1899">
        <v>14.3157946448774</v>
      </c>
      <c r="F1899">
        <v>10.516150607908999</v>
      </c>
      <c r="G1899">
        <v>16.004371375954801</v>
      </c>
      <c r="H1899">
        <v>16.2031185611269</v>
      </c>
      <c r="I1899">
        <v>14.448976665782199</v>
      </c>
      <c r="J1899">
        <v>9.1393356547170992</v>
      </c>
      <c r="K1899">
        <v>17.3045677338852</v>
      </c>
      <c r="L1899">
        <v>16.001667935309499</v>
      </c>
      <c r="M1899">
        <v>11.641000367941301</v>
      </c>
    </row>
    <row r="1900" spans="1:13">
      <c r="A1900" s="1">
        <v>41712</v>
      </c>
      <c r="B1900">
        <v>16.5679443221069</v>
      </c>
      <c r="C1900">
        <v>15.221581149653501</v>
      </c>
      <c r="D1900">
        <v>15.838434650393401</v>
      </c>
      <c r="E1900">
        <v>16.0142168161345</v>
      </c>
      <c r="F1900">
        <v>12.478672099947699</v>
      </c>
      <c r="G1900">
        <v>14.993951589399201</v>
      </c>
      <c r="H1900">
        <v>14.879661595964601</v>
      </c>
      <c r="I1900">
        <v>12.203759253648601</v>
      </c>
      <c r="J1900">
        <v>11.929938693651399</v>
      </c>
      <c r="K1900">
        <v>16.926775786670198</v>
      </c>
      <c r="L1900">
        <v>16.7961446565679</v>
      </c>
      <c r="M1900">
        <v>14.0621600082897</v>
      </c>
    </row>
    <row r="1901" spans="1:13">
      <c r="A1901" s="1">
        <v>41713</v>
      </c>
      <c r="B1901">
        <v>14.314764754404999</v>
      </c>
      <c r="C1901">
        <v>14.1627864620409</v>
      </c>
      <c r="D1901">
        <v>13.4137038430845</v>
      </c>
      <c r="E1901">
        <v>14.6028253124214</v>
      </c>
      <c r="F1901">
        <v>10.034716279376401</v>
      </c>
      <c r="G1901">
        <v>15.5970133328318</v>
      </c>
      <c r="H1901">
        <v>15.987687740552101</v>
      </c>
      <c r="I1901">
        <v>11.9232467162721</v>
      </c>
      <c r="J1901">
        <v>9.4717752480852297</v>
      </c>
      <c r="K1901">
        <v>17.018023023170102</v>
      </c>
      <c r="L1901">
        <v>16.7994601803106</v>
      </c>
      <c r="M1901">
        <v>13.843773434657001</v>
      </c>
    </row>
    <row r="1902" spans="1:13">
      <c r="A1902" s="1">
        <v>41714</v>
      </c>
      <c r="B1902">
        <v>18.364232918608799</v>
      </c>
      <c r="C1902">
        <v>16.816568861333401</v>
      </c>
      <c r="D1902">
        <v>14.895980784096199</v>
      </c>
      <c r="E1902">
        <v>17.0404919067837</v>
      </c>
      <c r="F1902">
        <v>11.058230243197199</v>
      </c>
      <c r="G1902">
        <v>16.363205462261899</v>
      </c>
      <c r="H1902">
        <v>16.3723193615944</v>
      </c>
      <c r="I1902">
        <v>15.111433275259399</v>
      </c>
      <c r="J1902">
        <v>13.0878651716777</v>
      </c>
      <c r="K1902">
        <v>16.133128083189</v>
      </c>
      <c r="L1902">
        <v>16.605088071822099</v>
      </c>
      <c r="M1902">
        <v>14.899964673710301</v>
      </c>
    </row>
    <row r="1903" spans="1:13">
      <c r="A1903" s="1">
        <v>41715</v>
      </c>
      <c r="B1903">
        <v>18.136036522166901</v>
      </c>
      <c r="C1903">
        <v>17.438984465228899</v>
      </c>
      <c r="D1903">
        <v>16.5803152804063</v>
      </c>
      <c r="E1903">
        <v>17.536674167180799</v>
      </c>
      <c r="F1903">
        <v>15.2510788262178</v>
      </c>
      <c r="G1903">
        <v>15.3905239833623</v>
      </c>
      <c r="H1903">
        <v>16.180811058572999</v>
      </c>
      <c r="I1903">
        <v>16.374918516178099</v>
      </c>
      <c r="J1903">
        <v>15.0173955339259</v>
      </c>
      <c r="K1903">
        <v>17.255995869535202</v>
      </c>
      <c r="L1903">
        <v>14.6688358965921</v>
      </c>
      <c r="M1903">
        <v>15.6151896934395</v>
      </c>
    </row>
    <row r="1904" spans="1:13">
      <c r="A1904" s="1">
        <v>41716</v>
      </c>
      <c r="B1904">
        <v>18.162462909684201</v>
      </c>
      <c r="C1904">
        <v>17.477507554781401</v>
      </c>
      <c r="D1904">
        <v>16.4779826848089</v>
      </c>
      <c r="E1904">
        <v>17.162542801861999</v>
      </c>
      <c r="F1904">
        <v>13.859823799245801</v>
      </c>
      <c r="G1904">
        <v>15.3616866498141</v>
      </c>
      <c r="H1904">
        <v>16.1649906038135</v>
      </c>
      <c r="I1904">
        <v>16.122945086663702</v>
      </c>
      <c r="J1904">
        <v>14.7391974139124</v>
      </c>
      <c r="K1904">
        <v>15.3902397750636</v>
      </c>
      <c r="L1904">
        <v>13.1289017021042</v>
      </c>
      <c r="M1904">
        <v>14.2668615136532</v>
      </c>
    </row>
    <row r="1905" spans="1:13">
      <c r="A1905" s="1">
        <v>41717</v>
      </c>
      <c r="B1905">
        <v>16.610108526373502</v>
      </c>
      <c r="C1905">
        <v>15.348582772014</v>
      </c>
      <c r="D1905">
        <v>16.094880183663701</v>
      </c>
      <c r="E1905">
        <v>16.723678079659599</v>
      </c>
      <c r="F1905">
        <v>12.9339402741684</v>
      </c>
      <c r="G1905">
        <v>12.210191036266499</v>
      </c>
      <c r="H1905">
        <v>14.7933774861273</v>
      </c>
      <c r="I1905">
        <v>14.8828865341358</v>
      </c>
      <c r="J1905">
        <v>12.713609120222401</v>
      </c>
      <c r="K1905">
        <v>13.703281291978399</v>
      </c>
      <c r="L1905">
        <v>12.2960651471289</v>
      </c>
      <c r="M1905">
        <v>11.149016635850799</v>
      </c>
    </row>
    <row r="1906" spans="1:13">
      <c r="A1906" s="1">
        <v>41718</v>
      </c>
      <c r="B1906">
        <v>18.243414539060598</v>
      </c>
      <c r="C1906">
        <v>17.2884857710125</v>
      </c>
      <c r="D1906">
        <v>16.036971904672399</v>
      </c>
      <c r="E1906">
        <v>16.472761032296901</v>
      </c>
      <c r="F1906">
        <v>12.0527565861497</v>
      </c>
      <c r="G1906">
        <v>13.792719923981</v>
      </c>
      <c r="H1906">
        <v>16.554117496965201</v>
      </c>
      <c r="I1906">
        <v>15.1041409754017</v>
      </c>
      <c r="J1906">
        <v>12.340480388963901</v>
      </c>
      <c r="K1906">
        <v>16.341747886685798</v>
      </c>
      <c r="L1906">
        <v>13.401518505549101</v>
      </c>
      <c r="M1906">
        <v>9.6600436210740597</v>
      </c>
    </row>
    <row r="1907" spans="1:13">
      <c r="A1907" s="1">
        <v>41719</v>
      </c>
      <c r="B1907">
        <v>18.499182057909898</v>
      </c>
      <c r="C1907">
        <v>17.7642007008922</v>
      </c>
      <c r="D1907">
        <v>15.130280862352601</v>
      </c>
      <c r="E1907">
        <v>17.823258089553001</v>
      </c>
      <c r="F1907">
        <v>11.9561848013222</v>
      </c>
      <c r="G1907">
        <v>16.029110388097301</v>
      </c>
      <c r="H1907">
        <v>16.060535879345299</v>
      </c>
      <c r="I1907">
        <v>16.759045720866499</v>
      </c>
      <c r="J1907">
        <v>15.6981182538438</v>
      </c>
      <c r="K1907">
        <v>16.768903856404499</v>
      </c>
      <c r="L1907">
        <v>16.598265618866499</v>
      </c>
      <c r="M1907">
        <v>16.258788252471899</v>
      </c>
    </row>
    <row r="1908" spans="1:13">
      <c r="A1908" s="1">
        <v>41720</v>
      </c>
      <c r="B1908">
        <v>18.5841993313622</v>
      </c>
      <c r="C1908">
        <v>17.771265935083399</v>
      </c>
      <c r="D1908">
        <v>17.168206370398</v>
      </c>
      <c r="E1908">
        <v>17.679532331919901</v>
      </c>
      <c r="F1908">
        <v>14.2976470098645</v>
      </c>
      <c r="G1908">
        <v>16.810833863771499</v>
      </c>
      <c r="H1908">
        <v>16.199628888079101</v>
      </c>
      <c r="I1908">
        <v>16.752014367188799</v>
      </c>
      <c r="J1908">
        <v>14.907799293280799</v>
      </c>
      <c r="K1908">
        <v>17.750071123678399</v>
      </c>
      <c r="L1908">
        <v>17.353288172013801</v>
      </c>
      <c r="M1908">
        <v>14.233125701273201</v>
      </c>
    </row>
    <row r="1909" spans="1:13">
      <c r="A1909" s="1">
        <v>41721</v>
      </c>
      <c r="B1909">
        <v>18.784525629658699</v>
      </c>
      <c r="C1909">
        <v>17.815120272065499</v>
      </c>
      <c r="D1909">
        <v>16.756585890877101</v>
      </c>
      <c r="E1909">
        <v>18.048193139328401</v>
      </c>
      <c r="F1909">
        <v>14.419129782414201</v>
      </c>
      <c r="G1909">
        <v>16.5082439251421</v>
      </c>
      <c r="H1909">
        <v>16.6315036986724</v>
      </c>
      <c r="I1909">
        <v>16.661197729440602</v>
      </c>
      <c r="J1909">
        <v>15.0170113436515</v>
      </c>
      <c r="K1909">
        <v>17.548746112202501</v>
      </c>
      <c r="L1909">
        <v>17.4659254658865</v>
      </c>
      <c r="M1909">
        <v>15.666447099134</v>
      </c>
    </row>
    <row r="1910" spans="1:13">
      <c r="A1910" s="1">
        <v>41722</v>
      </c>
      <c r="B1910">
        <v>18.033918701308899</v>
      </c>
      <c r="C1910">
        <v>18.105897339179901</v>
      </c>
      <c r="D1910">
        <v>17.4599591140102</v>
      </c>
      <c r="E1910">
        <v>17.305440586817401</v>
      </c>
      <c r="F1910">
        <v>12.2310306200265</v>
      </c>
      <c r="G1910">
        <v>16.671638625729901</v>
      </c>
      <c r="H1910">
        <v>16.793544871636801</v>
      </c>
      <c r="I1910">
        <v>16.8061192863039</v>
      </c>
      <c r="J1910">
        <v>13.792157711149001</v>
      </c>
      <c r="K1910">
        <v>18.103981530369701</v>
      </c>
      <c r="L1910">
        <v>17.717876829520499</v>
      </c>
      <c r="M1910">
        <v>17.0847845185327</v>
      </c>
    </row>
    <row r="1911" spans="1:13">
      <c r="A1911" s="1">
        <v>41723</v>
      </c>
      <c r="B1911">
        <v>18.8279300885312</v>
      </c>
      <c r="C1911">
        <v>18.1432942665692</v>
      </c>
      <c r="D1911">
        <v>17.490533825445201</v>
      </c>
      <c r="E1911">
        <v>18.084233089796399</v>
      </c>
      <c r="F1911">
        <v>12.5164205890222</v>
      </c>
      <c r="G1911">
        <v>15.6088343431935</v>
      </c>
      <c r="H1911">
        <v>17.015971355181598</v>
      </c>
      <c r="I1911">
        <v>16.2661102485066</v>
      </c>
      <c r="J1911">
        <v>13.888327052823501</v>
      </c>
      <c r="K1911">
        <v>16.884920082946302</v>
      </c>
      <c r="L1911">
        <v>17.051277023220901</v>
      </c>
      <c r="M1911">
        <v>15.219614051314799</v>
      </c>
    </row>
    <row r="1912" spans="1:13">
      <c r="A1912" s="1">
        <v>41724</v>
      </c>
      <c r="B1912">
        <v>17.879316861837399</v>
      </c>
      <c r="C1912">
        <v>17.0404692571007</v>
      </c>
      <c r="D1912">
        <v>15.489820912882999</v>
      </c>
      <c r="E1912">
        <v>17.254765827858201</v>
      </c>
      <c r="F1912">
        <v>10.5937575581308</v>
      </c>
      <c r="G1912">
        <v>16.506615468008</v>
      </c>
      <c r="H1912">
        <v>16.051109462872599</v>
      </c>
      <c r="I1912">
        <v>16.179856058119899</v>
      </c>
      <c r="J1912">
        <v>13.0718370455648</v>
      </c>
      <c r="K1912">
        <v>16.441313845833999</v>
      </c>
      <c r="L1912">
        <v>17.740668853047602</v>
      </c>
      <c r="M1912">
        <v>14.4994329163055</v>
      </c>
    </row>
    <row r="1913" spans="1:13">
      <c r="A1913" s="1">
        <v>41725</v>
      </c>
      <c r="B1913">
        <v>18.180427954780399</v>
      </c>
      <c r="C1913">
        <v>17.6633555468797</v>
      </c>
      <c r="D1913">
        <v>16.3687418502771</v>
      </c>
      <c r="E1913">
        <v>16.129732390240601</v>
      </c>
      <c r="F1913">
        <v>10.8879870389496</v>
      </c>
      <c r="G1913">
        <v>17.308923082866499</v>
      </c>
      <c r="H1913">
        <v>16.815955262580001</v>
      </c>
      <c r="I1913">
        <v>15.801533895412399</v>
      </c>
      <c r="J1913">
        <v>12.269912739497601</v>
      </c>
      <c r="K1913">
        <v>17.2498103336202</v>
      </c>
      <c r="L1913">
        <v>16.697511822340299</v>
      </c>
      <c r="M1913">
        <v>15.549349500431401</v>
      </c>
    </row>
    <row r="1914" spans="1:13">
      <c r="A1914" s="1">
        <v>41726</v>
      </c>
      <c r="B1914">
        <v>17.4861742835201</v>
      </c>
      <c r="C1914">
        <v>17.027339114218499</v>
      </c>
      <c r="D1914">
        <v>15.364082384817101</v>
      </c>
      <c r="E1914">
        <v>14.603731958807399</v>
      </c>
      <c r="F1914">
        <v>10.700868057663</v>
      </c>
      <c r="G1914">
        <v>16.333888491624499</v>
      </c>
      <c r="H1914">
        <v>14.6942199442523</v>
      </c>
      <c r="I1914">
        <v>16.219068619556499</v>
      </c>
      <c r="J1914">
        <v>12.142077252117501</v>
      </c>
      <c r="K1914">
        <v>14.386950246413701</v>
      </c>
      <c r="L1914">
        <v>15.7091329151816</v>
      </c>
      <c r="M1914">
        <v>11.572237383868799</v>
      </c>
    </row>
    <row r="1915" spans="1:13">
      <c r="A1915" s="1">
        <v>41727</v>
      </c>
      <c r="B1915">
        <v>18.383824059132198</v>
      </c>
      <c r="C1915">
        <v>16.762315431665101</v>
      </c>
      <c r="D1915">
        <v>13.7676061337713</v>
      </c>
      <c r="E1915">
        <v>17.029753218049098</v>
      </c>
      <c r="F1915">
        <v>12.064348612099799</v>
      </c>
      <c r="G1915">
        <v>17.253306340455602</v>
      </c>
      <c r="H1915">
        <v>16.571852280309599</v>
      </c>
      <c r="I1915">
        <v>14.968652745102901</v>
      </c>
      <c r="J1915">
        <v>12.6398731800235</v>
      </c>
      <c r="K1915">
        <v>18.038482614356798</v>
      </c>
      <c r="L1915">
        <v>14.196567857968301</v>
      </c>
      <c r="M1915">
        <v>15.348870550306801</v>
      </c>
    </row>
    <row r="1916" spans="1:13">
      <c r="A1916" s="1">
        <v>41728</v>
      </c>
      <c r="B1916">
        <v>19.027267127844102</v>
      </c>
      <c r="C1916">
        <v>18.3719056651214</v>
      </c>
      <c r="D1916">
        <v>15.573131321773401</v>
      </c>
      <c r="E1916">
        <v>18.0288370009986</v>
      </c>
      <c r="F1916">
        <v>13.7400936018359</v>
      </c>
      <c r="G1916">
        <v>14.784941645649599</v>
      </c>
      <c r="H1916">
        <v>16.3751964017085</v>
      </c>
      <c r="I1916">
        <v>16.978300658469401</v>
      </c>
      <c r="J1916">
        <v>14.441426750086899</v>
      </c>
      <c r="K1916">
        <v>17.946813595399998</v>
      </c>
      <c r="L1916">
        <v>16.712995473023</v>
      </c>
      <c r="M1916">
        <v>12.0985228271282</v>
      </c>
    </row>
    <row r="1917" spans="1:13">
      <c r="A1917" s="1">
        <v>41729</v>
      </c>
      <c r="B1917">
        <v>17.856666450224498</v>
      </c>
      <c r="C1917">
        <v>17.149173405227899</v>
      </c>
      <c r="D1917">
        <v>15.2312724457986</v>
      </c>
      <c r="E1917">
        <v>17.197426959073798</v>
      </c>
      <c r="F1917">
        <v>10.902300505253899</v>
      </c>
      <c r="G1917">
        <v>15.0224297522923</v>
      </c>
      <c r="H1917">
        <v>17.164750605380501</v>
      </c>
      <c r="I1917">
        <v>15.3203737580072</v>
      </c>
      <c r="J1917">
        <v>11.528214314586</v>
      </c>
      <c r="K1917">
        <v>16.939261716185101</v>
      </c>
      <c r="L1917">
        <v>16.635827954871299</v>
      </c>
      <c r="M1917">
        <v>10.4249216505145</v>
      </c>
    </row>
    <row r="1918" spans="1:13">
      <c r="A1918" s="1">
        <v>41730</v>
      </c>
      <c r="B1918">
        <v>18.676087350160799</v>
      </c>
      <c r="C1918">
        <v>18.042662429255302</v>
      </c>
      <c r="D1918">
        <v>16.824514719375198</v>
      </c>
      <c r="E1918">
        <v>17.516034441929101</v>
      </c>
      <c r="F1918">
        <v>11.784994469000701</v>
      </c>
      <c r="G1918">
        <v>16.416791953402999</v>
      </c>
      <c r="H1918">
        <v>17.152084860193401</v>
      </c>
      <c r="I1918">
        <v>16.7663241106134</v>
      </c>
      <c r="J1918">
        <v>12.006831005539</v>
      </c>
      <c r="K1918">
        <v>17.822982206411702</v>
      </c>
      <c r="L1918">
        <v>17.1050437762649</v>
      </c>
      <c r="M1918">
        <v>13.433545275356501</v>
      </c>
    </row>
    <row r="1919" spans="1:13">
      <c r="A1919" s="1">
        <v>41731</v>
      </c>
      <c r="B1919">
        <v>15.836496338610299</v>
      </c>
      <c r="C1919">
        <v>16.548469982439901</v>
      </c>
      <c r="D1919">
        <v>16.797943431873499</v>
      </c>
      <c r="E1919">
        <v>13.698999761322</v>
      </c>
      <c r="F1919">
        <v>10.2354242012147</v>
      </c>
      <c r="G1919">
        <v>17.534203165517798</v>
      </c>
      <c r="H1919">
        <v>13.780466777465501</v>
      </c>
      <c r="I1919">
        <v>15.1587942244545</v>
      </c>
      <c r="J1919">
        <v>10.907629860263</v>
      </c>
      <c r="K1919">
        <v>15.262868352855</v>
      </c>
      <c r="L1919">
        <v>17.893412185236102</v>
      </c>
      <c r="M1919">
        <v>15.6954246609612</v>
      </c>
    </row>
    <row r="1920" spans="1:13">
      <c r="A1920" s="1">
        <v>41732</v>
      </c>
      <c r="B1920">
        <v>15.1053166514561</v>
      </c>
      <c r="C1920">
        <v>16.492432408810501</v>
      </c>
      <c r="D1920">
        <v>13.228598325322601</v>
      </c>
      <c r="E1920">
        <v>12.689692091223399</v>
      </c>
      <c r="F1920">
        <v>10.803012440349301</v>
      </c>
      <c r="G1920">
        <v>16.0598253612877</v>
      </c>
      <c r="H1920">
        <v>14.7763054151171</v>
      </c>
      <c r="I1920">
        <v>12.880248112077799</v>
      </c>
      <c r="J1920">
        <v>10.168593255826099</v>
      </c>
      <c r="K1920">
        <v>17.2204699572641</v>
      </c>
      <c r="L1920">
        <v>15.346630941333901</v>
      </c>
      <c r="M1920">
        <v>11.0103316662269</v>
      </c>
    </row>
    <row r="1921" spans="1:13">
      <c r="A1921" s="1">
        <v>41733</v>
      </c>
      <c r="B1921">
        <v>18.044713637802001</v>
      </c>
      <c r="C1921">
        <v>16.5789128264026</v>
      </c>
      <c r="D1921">
        <v>12.1279542496018</v>
      </c>
      <c r="E1921">
        <v>15.079577413372601</v>
      </c>
      <c r="F1921">
        <v>12.8694951372663</v>
      </c>
      <c r="G1921">
        <v>15.3105218989734</v>
      </c>
      <c r="H1921">
        <v>15.315787162914701</v>
      </c>
      <c r="I1921">
        <v>14.336169383957101</v>
      </c>
      <c r="J1921">
        <v>13.3837315575778</v>
      </c>
      <c r="K1921">
        <v>11.473762063091501</v>
      </c>
      <c r="L1921">
        <v>13.589183626317199</v>
      </c>
      <c r="M1921">
        <v>12.448620607273201</v>
      </c>
    </row>
    <row r="1922" spans="1:13">
      <c r="A1922" s="1">
        <v>41734</v>
      </c>
      <c r="B1922">
        <v>19.540816464491702</v>
      </c>
      <c r="C1922">
        <v>18.947588583129999</v>
      </c>
      <c r="D1922">
        <v>15.887187290913699</v>
      </c>
      <c r="E1922">
        <v>17.658549576032101</v>
      </c>
      <c r="F1922">
        <v>13.240165259965501</v>
      </c>
      <c r="G1922">
        <v>17.0479133440138</v>
      </c>
      <c r="H1922">
        <v>16.197275921909299</v>
      </c>
      <c r="I1922">
        <v>17.733791378522199</v>
      </c>
      <c r="J1922">
        <v>14.5158961090539</v>
      </c>
      <c r="K1922">
        <v>17.985912102912302</v>
      </c>
      <c r="L1922">
        <v>18.082864313126201</v>
      </c>
      <c r="M1922">
        <v>13.191390020832101</v>
      </c>
    </row>
    <row r="1923" spans="1:13">
      <c r="A1923" s="1">
        <v>41735</v>
      </c>
      <c r="B1923">
        <v>19.243618560141499</v>
      </c>
      <c r="C1923">
        <v>18.8130011959203</v>
      </c>
      <c r="D1923">
        <v>17.893143865246099</v>
      </c>
      <c r="E1923">
        <v>15.2372011497381</v>
      </c>
      <c r="F1923">
        <v>12.7611789549567</v>
      </c>
      <c r="G1923">
        <v>15.700844131816501</v>
      </c>
      <c r="H1923">
        <v>16.821706116756499</v>
      </c>
      <c r="I1923">
        <v>17.3923147102477</v>
      </c>
      <c r="J1923">
        <v>14.8350900057573</v>
      </c>
      <c r="K1923">
        <v>17.397684526554599</v>
      </c>
      <c r="L1923">
        <v>17.802557276491498</v>
      </c>
      <c r="M1923">
        <v>13.749489385070399</v>
      </c>
    </row>
    <row r="1924" spans="1:13">
      <c r="A1924" s="1">
        <v>41736</v>
      </c>
      <c r="B1924">
        <v>18.3619157949407</v>
      </c>
      <c r="C1924">
        <v>18.596905121974501</v>
      </c>
      <c r="D1924">
        <v>14.44007449836</v>
      </c>
      <c r="E1924">
        <v>18.898750657014599</v>
      </c>
      <c r="F1924">
        <v>11.9051367889601</v>
      </c>
      <c r="G1924">
        <v>15.258265339164</v>
      </c>
      <c r="H1924">
        <v>17.251275115667401</v>
      </c>
      <c r="I1924">
        <v>16.981315742147</v>
      </c>
      <c r="J1924">
        <v>13.6675869886434</v>
      </c>
      <c r="K1924">
        <v>12.8727996823174</v>
      </c>
      <c r="L1924">
        <v>16.862562941722601</v>
      </c>
      <c r="M1924">
        <v>11.427342063697999</v>
      </c>
    </row>
    <row r="1925" spans="1:13">
      <c r="A1925" s="1">
        <v>41737</v>
      </c>
      <c r="B1925">
        <v>19.651531822659599</v>
      </c>
      <c r="C1925">
        <v>18.988664312679798</v>
      </c>
      <c r="D1925">
        <v>17.794663861245802</v>
      </c>
      <c r="E1925">
        <v>19.029171957788101</v>
      </c>
      <c r="F1925">
        <v>15.5282987678555</v>
      </c>
      <c r="G1925">
        <v>17.263628764966501</v>
      </c>
      <c r="H1925">
        <v>17.683730863817299</v>
      </c>
      <c r="I1925">
        <v>17.727801114433198</v>
      </c>
      <c r="J1925">
        <v>17.129635765932001</v>
      </c>
      <c r="K1925">
        <v>18.686464405381699</v>
      </c>
      <c r="L1925">
        <v>17.950145023181001</v>
      </c>
      <c r="M1925">
        <v>17.742379913054702</v>
      </c>
    </row>
    <row r="1926" spans="1:13">
      <c r="A1926" s="1">
        <v>41738</v>
      </c>
      <c r="B1926">
        <v>12.594019714150299</v>
      </c>
      <c r="C1926">
        <v>17.1993063541412</v>
      </c>
      <c r="D1926">
        <v>10.064493253759</v>
      </c>
      <c r="E1926">
        <v>11.630810314216401</v>
      </c>
      <c r="F1926">
        <v>8.4216744089734608</v>
      </c>
      <c r="G1926">
        <v>12.5653357725395</v>
      </c>
      <c r="H1926">
        <v>9.5095224798336808</v>
      </c>
      <c r="I1926">
        <v>13.8312078508095</v>
      </c>
      <c r="J1926">
        <v>12.9430783439026</v>
      </c>
      <c r="K1926">
        <v>12.629681908548701</v>
      </c>
      <c r="L1926">
        <v>10.148964723515901</v>
      </c>
      <c r="M1926">
        <v>15.2974737441247</v>
      </c>
    </row>
    <row r="1927" spans="1:13">
      <c r="A1927" s="1">
        <v>41739</v>
      </c>
      <c r="B1927">
        <v>18.062750240972399</v>
      </c>
      <c r="C1927">
        <v>17.915409046788501</v>
      </c>
      <c r="D1927">
        <v>16.932941913692201</v>
      </c>
      <c r="E1927">
        <v>13.5284292537886</v>
      </c>
      <c r="F1927">
        <v>11.3742502309332</v>
      </c>
      <c r="G1927">
        <v>18.300196758330401</v>
      </c>
      <c r="H1927">
        <v>17.705673750684898</v>
      </c>
      <c r="I1927">
        <v>13.9887410413503</v>
      </c>
      <c r="J1927">
        <v>13.033464845825501</v>
      </c>
      <c r="K1927">
        <v>17.611639750921299</v>
      </c>
      <c r="L1927">
        <v>18.823116301937901</v>
      </c>
      <c r="M1927">
        <v>16.057070925970201</v>
      </c>
    </row>
    <row r="1928" spans="1:13">
      <c r="A1928" s="1">
        <v>41740</v>
      </c>
      <c r="B1928">
        <v>18.405077897532401</v>
      </c>
      <c r="C1928">
        <v>18.3367871731596</v>
      </c>
      <c r="D1928">
        <v>15.5859240150187</v>
      </c>
      <c r="E1928">
        <v>16.710185077063201</v>
      </c>
      <c r="F1928">
        <v>12.2077780541864</v>
      </c>
      <c r="G1928">
        <v>16.989889287553599</v>
      </c>
      <c r="H1928">
        <v>15.485305744219501</v>
      </c>
      <c r="I1928">
        <v>16.419741038324201</v>
      </c>
      <c r="J1928">
        <v>15.8899812043776</v>
      </c>
      <c r="K1928">
        <v>14.1772501012888</v>
      </c>
      <c r="L1928">
        <v>14.842226994013</v>
      </c>
      <c r="M1928">
        <v>14.3629859443854</v>
      </c>
    </row>
    <row r="1929" spans="1:13">
      <c r="A1929" s="1">
        <v>41741</v>
      </c>
      <c r="B1929">
        <v>19.729089286021999</v>
      </c>
      <c r="C1929">
        <v>19.1126137926105</v>
      </c>
      <c r="D1929">
        <v>14.124950042060901</v>
      </c>
      <c r="E1929">
        <v>18.640890688722799</v>
      </c>
      <c r="F1929">
        <v>13.095965696688999</v>
      </c>
      <c r="G1929">
        <v>17.941078174672001</v>
      </c>
      <c r="H1929">
        <v>17.076026297586999</v>
      </c>
      <c r="I1929">
        <v>16.790368939422599</v>
      </c>
      <c r="J1929">
        <v>15.4544626625598</v>
      </c>
      <c r="K1929">
        <v>15.890826407746699</v>
      </c>
      <c r="L1929">
        <v>17.288672095806199</v>
      </c>
      <c r="M1929">
        <v>17.152590364596399</v>
      </c>
    </row>
    <row r="1930" spans="1:13">
      <c r="A1930" s="1">
        <v>41742</v>
      </c>
      <c r="B1930">
        <v>19.9382188297451</v>
      </c>
      <c r="C1930">
        <v>19.2282252729457</v>
      </c>
      <c r="D1930">
        <v>15.847485358026301</v>
      </c>
      <c r="E1930">
        <v>18.745693577899999</v>
      </c>
      <c r="F1930">
        <v>13.295664148139799</v>
      </c>
      <c r="G1930">
        <v>17.500366503060999</v>
      </c>
      <c r="H1930">
        <v>17.626223612225999</v>
      </c>
      <c r="I1930">
        <v>16.217550010288502</v>
      </c>
      <c r="J1930">
        <v>13.5086342368982</v>
      </c>
      <c r="K1930">
        <v>15.7977608018784</v>
      </c>
      <c r="L1930">
        <v>16.043729118355301</v>
      </c>
      <c r="M1930">
        <v>13.719616360731001</v>
      </c>
    </row>
    <row r="1931" spans="1:13">
      <c r="A1931" s="1">
        <v>41743</v>
      </c>
      <c r="B1931">
        <v>19.2277184523827</v>
      </c>
      <c r="C1931">
        <v>17.659158697913</v>
      </c>
      <c r="D1931">
        <v>16.8845846198505</v>
      </c>
      <c r="E1931">
        <v>17.633111677176199</v>
      </c>
      <c r="F1931">
        <v>10.635149463511</v>
      </c>
      <c r="G1931">
        <v>17.630582173892801</v>
      </c>
      <c r="H1931">
        <v>17.586194690442301</v>
      </c>
      <c r="I1931">
        <v>13.268212657412599</v>
      </c>
      <c r="J1931">
        <v>10.752503778965099</v>
      </c>
      <c r="K1931">
        <v>18.614861195642401</v>
      </c>
      <c r="L1931">
        <v>18.791237639220899</v>
      </c>
      <c r="M1931">
        <v>13.8617179712555</v>
      </c>
    </row>
    <row r="1932" spans="1:13">
      <c r="A1932" s="1">
        <v>41744</v>
      </c>
      <c r="B1932">
        <v>19.088068215813099</v>
      </c>
      <c r="C1932">
        <v>16.996033484716399</v>
      </c>
      <c r="D1932">
        <v>15.098079014699399</v>
      </c>
      <c r="E1932">
        <v>16.897026228490599</v>
      </c>
      <c r="F1932">
        <v>11.7097666100073</v>
      </c>
      <c r="G1932">
        <v>16.925188817764901</v>
      </c>
      <c r="H1932">
        <v>17.992342328189199</v>
      </c>
      <c r="I1932">
        <v>12.1739158078154</v>
      </c>
      <c r="J1932">
        <v>11.308911376962801</v>
      </c>
      <c r="K1932">
        <v>18.4039264715977</v>
      </c>
      <c r="L1932">
        <v>18.626747435066299</v>
      </c>
      <c r="M1932">
        <v>16.141354529965099</v>
      </c>
    </row>
    <row r="1933" spans="1:13">
      <c r="A1933" s="1">
        <v>41745</v>
      </c>
      <c r="B1933">
        <v>16.280247126612402</v>
      </c>
      <c r="C1933">
        <v>16.3653615211751</v>
      </c>
      <c r="D1933">
        <v>16.7293349751391</v>
      </c>
      <c r="E1933">
        <v>15.724144099955099</v>
      </c>
      <c r="F1933">
        <v>10.2171135056336</v>
      </c>
      <c r="G1933">
        <v>17.9549543361133</v>
      </c>
      <c r="H1933">
        <v>17.2546947220014</v>
      </c>
      <c r="I1933">
        <v>11.9003958483408</v>
      </c>
      <c r="J1933">
        <v>10.250565355076001</v>
      </c>
      <c r="K1933">
        <v>18.29660295579</v>
      </c>
      <c r="L1933">
        <v>18.789291463248599</v>
      </c>
      <c r="M1933">
        <v>13.5673929814805</v>
      </c>
    </row>
    <row r="1934" spans="1:13">
      <c r="A1934" s="1">
        <v>41746</v>
      </c>
      <c r="B1934">
        <v>20.3086976293913</v>
      </c>
      <c r="C1934">
        <v>19.555757579223101</v>
      </c>
      <c r="D1934">
        <v>12.5618349656782</v>
      </c>
      <c r="E1934">
        <v>17.8386431783888</v>
      </c>
      <c r="F1934">
        <v>11.978466735395999</v>
      </c>
      <c r="G1934">
        <v>17.440743187322099</v>
      </c>
      <c r="H1934">
        <v>18.219989172798002</v>
      </c>
      <c r="I1934">
        <v>15.554496626203401</v>
      </c>
      <c r="J1934">
        <v>12.9175688909848</v>
      </c>
      <c r="K1934">
        <v>18.983617472477398</v>
      </c>
      <c r="L1934">
        <v>17.575855484460401</v>
      </c>
      <c r="M1934">
        <v>12.5208182523492</v>
      </c>
    </row>
    <row r="1935" spans="1:13">
      <c r="A1935" s="1">
        <v>41747</v>
      </c>
      <c r="B1935">
        <v>20.213080485604099</v>
      </c>
      <c r="C1935">
        <v>19.299771647177401</v>
      </c>
      <c r="D1935">
        <v>15.5391881795126</v>
      </c>
      <c r="E1935">
        <v>16.453644385745399</v>
      </c>
      <c r="F1935">
        <v>13.4781885338001</v>
      </c>
      <c r="G1935">
        <v>17.29888866876</v>
      </c>
      <c r="H1935">
        <v>18.109404561874602</v>
      </c>
      <c r="I1935">
        <v>17.357410502265999</v>
      </c>
      <c r="J1935">
        <v>14.179834488478701</v>
      </c>
      <c r="K1935">
        <v>18.638007932861001</v>
      </c>
      <c r="L1935">
        <v>17.7471478045188</v>
      </c>
      <c r="M1935">
        <v>13.391669281145701</v>
      </c>
    </row>
    <row r="1936" spans="1:13">
      <c r="A1936" s="1">
        <v>41748</v>
      </c>
      <c r="B1936">
        <v>19.824686301103601</v>
      </c>
      <c r="C1936">
        <v>19.7306641693655</v>
      </c>
      <c r="D1936">
        <v>16.543311090200699</v>
      </c>
      <c r="E1936">
        <v>18.358484968540701</v>
      </c>
      <c r="F1936">
        <v>11.7885357012713</v>
      </c>
      <c r="G1936">
        <v>14.6737021584236</v>
      </c>
      <c r="H1936">
        <v>17.059908914120701</v>
      </c>
      <c r="I1936">
        <v>17.5343639849875</v>
      </c>
      <c r="J1936">
        <v>14.691863106634299</v>
      </c>
      <c r="K1936">
        <v>15.481668744629401</v>
      </c>
      <c r="L1936">
        <v>15.752947577616601</v>
      </c>
      <c r="M1936">
        <v>15.654953233696601</v>
      </c>
    </row>
    <row r="1937" spans="1:13">
      <c r="A1937" s="1">
        <v>41749</v>
      </c>
      <c r="B1937">
        <v>18.752829338526599</v>
      </c>
      <c r="C1937">
        <v>19.166653238715899</v>
      </c>
      <c r="D1937">
        <v>17.365356754141899</v>
      </c>
      <c r="E1937">
        <v>13.7838815013047</v>
      </c>
      <c r="F1937">
        <v>14.611575538300499</v>
      </c>
      <c r="G1937">
        <v>15.5208666441264</v>
      </c>
      <c r="H1937">
        <v>15.468072145060299</v>
      </c>
      <c r="I1937">
        <v>14.738736757667001</v>
      </c>
      <c r="J1937">
        <v>14.8518700910051</v>
      </c>
      <c r="K1937">
        <v>18.609614394741701</v>
      </c>
      <c r="L1937">
        <v>12.745321783161099</v>
      </c>
      <c r="M1937">
        <v>16.299399642393499</v>
      </c>
    </row>
    <row r="1938" spans="1:13">
      <c r="A1938" s="1">
        <v>41750</v>
      </c>
      <c r="B1938">
        <v>19.3768106816593</v>
      </c>
      <c r="C1938">
        <v>19.0764362311727</v>
      </c>
      <c r="D1938">
        <v>16.5025642288421</v>
      </c>
      <c r="E1938">
        <v>19.2428052327388</v>
      </c>
      <c r="F1938">
        <v>14.5126644286633</v>
      </c>
      <c r="G1938">
        <v>16.053694905180301</v>
      </c>
      <c r="H1938">
        <v>17.9635377307136</v>
      </c>
      <c r="I1938">
        <v>17.0599720569829</v>
      </c>
      <c r="J1938">
        <v>14.494057214568</v>
      </c>
      <c r="K1938">
        <v>17.959688444780198</v>
      </c>
      <c r="L1938">
        <v>16.978027840022499</v>
      </c>
      <c r="M1938">
        <v>14.917635820802801</v>
      </c>
    </row>
    <row r="1939" spans="1:13">
      <c r="A1939" s="1">
        <v>41751</v>
      </c>
      <c r="B1939">
        <v>20.175181338301499</v>
      </c>
      <c r="C1939">
        <v>20.140819970788499</v>
      </c>
      <c r="D1939">
        <v>18.477980434333499</v>
      </c>
      <c r="E1939">
        <v>19.156976170653099</v>
      </c>
      <c r="F1939">
        <v>14.3009918135375</v>
      </c>
      <c r="G1939">
        <v>18.764740955260201</v>
      </c>
      <c r="H1939">
        <v>18.602228786069599</v>
      </c>
      <c r="I1939">
        <v>18.880138845424401</v>
      </c>
      <c r="J1939">
        <v>17.279347069392902</v>
      </c>
      <c r="K1939">
        <v>19.406920372890699</v>
      </c>
      <c r="L1939">
        <v>18.271923596079102</v>
      </c>
      <c r="M1939">
        <v>18.179362786597</v>
      </c>
    </row>
    <row r="1940" spans="1:13">
      <c r="A1940" s="1">
        <v>41752</v>
      </c>
      <c r="B1940">
        <v>20.080938325116001</v>
      </c>
      <c r="C1940">
        <v>19.720364044397702</v>
      </c>
      <c r="D1940">
        <v>17.176983361820898</v>
      </c>
      <c r="E1940">
        <v>19.216900040164401</v>
      </c>
      <c r="F1940">
        <v>12.9766060577952</v>
      </c>
      <c r="G1940">
        <v>17.4360031706093</v>
      </c>
      <c r="H1940">
        <v>18.7676264920281</v>
      </c>
      <c r="I1940">
        <v>18.500789333201499</v>
      </c>
      <c r="J1940">
        <v>13.6739843189238</v>
      </c>
      <c r="K1940">
        <v>19.8355625479427</v>
      </c>
      <c r="L1940">
        <v>15.910186798251001</v>
      </c>
      <c r="M1940">
        <v>15.9274649019974</v>
      </c>
    </row>
    <row r="1941" spans="1:13">
      <c r="A1941" s="1">
        <v>41753</v>
      </c>
      <c r="B1941">
        <v>19.2684114116364</v>
      </c>
      <c r="C1941">
        <v>18.9416879795019</v>
      </c>
      <c r="D1941">
        <v>16.5672395389673</v>
      </c>
      <c r="E1941">
        <v>19.084286441654498</v>
      </c>
      <c r="F1941">
        <v>13.3383414956034</v>
      </c>
      <c r="G1941">
        <v>17.447570145481802</v>
      </c>
      <c r="H1941">
        <v>17.840090973220398</v>
      </c>
      <c r="I1941">
        <v>17.632275840446901</v>
      </c>
      <c r="J1941">
        <v>13.7742264582022</v>
      </c>
      <c r="K1941">
        <v>18.606106271467599</v>
      </c>
      <c r="L1941">
        <v>17.2143901105872</v>
      </c>
      <c r="M1941">
        <v>15.6931240615815</v>
      </c>
    </row>
    <row r="1942" spans="1:13">
      <c r="A1942" s="1">
        <v>41754</v>
      </c>
      <c r="B1942">
        <v>20.311198026467999</v>
      </c>
      <c r="C1942">
        <v>20.122364759758199</v>
      </c>
      <c r="D1942">
        <v>18.810609420857698</v>
      </c>
      <c r="E1942">
        <v>19.666537189083702</v>
      </c>
      <c r="F1942">
        <v>16.0644225890202</v>
      </c>
      <c r="G1942">
        <v>18.0438929358676</v>
      </c>
      <c r="H1942">
        <v>18.119950670217001</v>
      </c>
      <c r="I1942">
        <v>18.691759908834602</v>
      </c>
      <c r="J1942">
        <v>16.448989587858101</v>
      </c>
      <c r="K1942">
        <v>18.604127599812202</v>
      </c>
      <c r="L1942">
        <v>18.6879465078725</v>
      </c>
      <c r="M1942">
        <v>16.7464057501467</v>
      </c>
    </row>
    <row r="1943" spans="1:13">
      <c r="A1943" s="1">
        <v>41755</v>
      </c>
      <c r="B1943">
        <v>20.678941239626099</v>
      </c>
      <c r="C1943">
        <v>20.120407720255699</v>
      </c>
      <c r="D1943">
        <v>18.075185256312601</v>
      </c>
      <c r="E1943">
        <v>19.581846512157799</v>
      </c>
      <c r="F1943">
        <v>13.814398991596001</v>
      </c>
      <c r="G1943">
        <v>16.383163231153301</v>
      </c>
      <c r="H1943">
        <v>17.6255687324009</v>
      </c>
      <c r="I1943">
        <v>18.645575403432002</v>
      </c>
      <c r="J1943">
        <v>15.391114818690401</v>
      </c>
      <c r="K1943">
        <v>17.467457290320901</v>
      </c>
      <c r="L1943">
        <v>16.529561469919798</v>
      </c>
      <c r="M1943">
        <v>15.364780011574</v>
      </c>
    </row>
    <row r="1944" spans="1:13">
      <c r="A1944" s="1">
        <v>41756</v>
      </c>
      <c r="B1944">
        <v>20.847533824521001</v>
      </c>
      <c r="C1944">
        <v>19.987394111790401</v>
      </c>
      <c r="D1944">
        <v>18.330934909942901</v>
      </c>
      <c r="E1944">
        <v>20.082159197919399</v>
      </c>
      <c r="F1944">
        <v>15.7754338503175</v>
      </c>
      <c r="G1944">
        <v>18.3180503221779</v>
      </c>
      <c r="H1944">
        <v>18.757113847169901</v>
      </c>
      <c r="I1944">
        <v>18.573381376129401</v>
      </c>
      <c r="J1944">
        <v>16.135953836965601</v>
      </c>
      <c r="K1944">
        <v>19.386082002259698</v>
      </c>
      <c r="L1944">
        <v>17.762286512225501</v>
      </c>
      <c r="M1944">
        <v>17.076789138781301</v>
      </c>
    </row>
    <row r="1945" spans="1:13">
      <c r="A1945" s="1">
        <v>41757</v>
      </c>
      <c r="B1945">
        <v>20.588555680251201</v>
      </c>
      <c r="C1945">
        <v>20.0056525829633</v>
      </c>
      <c r="D1945">
        <v>19.156145769303699</v>
      </c>
      <c r="E1945">
        <v>19.542503513983</v>
      </c>
      <c r="F1945">
        <v>15.488360312625201</v>
      </c>
      <c r="G1945">
        <v>17.949505661065398</v>
      </c>
      <c r="H1945">
        <v>18.762020721363299</v>
      </c>
      <c r="I1945">
        <v>18.1529185365488</v>
      </c>
      <c r="J1945">
        <v>15.784931414518301</v>
      </c>
      <c r="K1945">
        <v>19.5209238250503</v>
      </c>
      <c r="L1945">
        <v>18.391139803355799</v>
      </c>
      <c r="M1945">
        <v>15.318888627921799</v>
      </c>
    </row>
    <row r="1946" spans="1:13">
      <c r="A1946" s="1">
        <v>41758</v>
      </c>
      <c r="B1946">
        <v>21.0991891983535</v>
      </c>
      <c r="C1946">
        <v>20.134084938866799</v>
      </c>
      <c r="D1946">
        <v>18.538184846906098</v>
      </c>
      <c r="E1946">
        <v>20.1947147076846</v>
      </c>
      <c r="F1946">
        <v>15.978311031740599</v>
      </c>
      <c r="G1946">
        <v>19.101391614880601</v>
      </c>
      <c r="H1946">
        <v>19.0617402932414</v>
      </c>
      <c r="I1946">
        <v>18.879537734150801</v>
      </c>
      <c r="J1946">
        <v>17.2351355277398</v>
      </c>
      <c r="K1946">
        <v>19.9981360882595</v>
      </c>
      <c r="L1946">
        <v>17.8160896787541</v>
      </c>
      <c r="M1946">
        <v>17.6269401054337</v>
      </c>
    </row>
    <row r="1947" spans="1:13">
      <c r="A1947" s="1">
        <v>41759</v>
      </c>
      <c r="B1947">
        <v>19.420149213804301</v>
      </c>
      <c r="C1947">
        <v>17.925726118403801</v>
      </c>
      <c r="D1947">
        <v>15.359600807001099</v>
      </c>
      <c r="E1947">
        <v>15.8933329009341</v>
      </c>
      <c r="F1947">
        <v>10.598927010556199</v>
      </c>
      <c r="G1947">
        <v>17.9890556332609</v>
      </c>
      <c r="H1947">
        <v>18.427763482796198</v>
      </c>
      <c r="I1947">
        <v>11.487126240237099</v>
      </c>
      <c r="J1947">
        <v>12.1345956664046</v>
      </c>
      <c r="K1947">
        <v>17.147017613304001</v>
      </c>
      <c r="L1947">
        <v>18.0573686601603</v>
      </c>
      <c r="M1947">
        <v>13.0151853706551</v>
      </c>
    </row>
    <row r="1948" spans="1:13">
      <c r="A1948" s="1">
        <v>41760</v>
      </c>
      <c r="B1948">
        <v>19.979153024851101</v>
      </c>
      <c r="C1948">
        <v>19.272132504215602</v>
      </c>
      <c r="D1948">
        <v>17.4744617904352</v>
      </c>
      <c r="E1948">
        <v>18.501325593008399</v>
      </c>
      <c r="F1948">
        <v>11.748447628044399</v>
      </c>
      <c r="G1948">
        <v>18.421214831549001</v>
      </c>
      <c r="H1948">
        <v>18.735009589920601</v>
      </c>
      <c r="I1948">
        <v>16.7768295291696</v>
      </c>
      <c r="J1948">
        <v>13.849713575235601</v>
      </c>
      <c r="K1948">
        <v>19.997097305219601</v>
      </c>
      <c r="L1948">
        <v>19.055722389987402</v>
      </c>
      <c r="M1948">
        <v>16.1618755705985</v>
      </c>
    </row>
    <row r="1949" spans="1:13">
      <c r="A1949" s="1">
        <v>41761</v>
      </c>
      <c r="B1949">
        <v>20.902490448468701</v>
      </c>
      <c r="C1949">
        <v>20.116188628564299</v>
      </c>
      <c r="D1949">
        <v>19.4453038650833</v>
      </c>
      <c r="E1949">
        <v>20.162375525075699</v>
      </c>
      <c r="F1949">
        <v>15.8709776365113</v>
      </c>
      <c r="G1949">
        <v>17.552545558640102</v>
      </c>
      <c r="H1949">
        <v>17.745021984345701</v>
      </c>
      <c r="I1949">
        <v>18.9620478059595</v>
      </c>
      <c r="J1949">
        <v>16.498456248523699</v>
      </c>
      <c r="K1949">
        <v>18.328803177575299</v>
      </c>
      <c r="L1949">
        <v>16.0846661442582</v>
      </c>
      <c r="M1949">
        <v>15.0998841954226</v>
      </c>
    </row>
    <row r="1950" spans="1:13">
      <c r="A1950" s="1">
        <v>41762</v>
      </c>
      <c r="B1950">
        <v>17.975047084059302</v>
      </c>
      <c r="C1950">
        <v>19.931718267021001</v>
      </c>
      <c r="D1950">
        <v>18.474825386111899</v>
      </c>
      <c r="E1950">
        <v>16.554879954321599</v>
      </c>
      <c r="F1950">
        <v>13.0776051200029</v>
      </c>
      <c r="G1950">
        <v>16.9365705633092</v>
      </c>
      <c r="H1950">
        <v>18.272949602970002</v>
      </c>
      <c r="I1950">
        <v>16.9936257886873</v>
      </c>
      <c r="J1950">
        <v>13.2997030736688</v>
      </c>
      <c r="K1950">
        <v>14.3450645621799</v>
      </c>
      <c r="L1950">
        <v>15.9676757908684</v>
      </c>
      <c r="M1950">
        <v>16.104755018475899</v>
      </c>
    </row>
    <row r="1951" spans="1:13">
      <c r="A1951" s="1">
        <v>41763</v>
      </c>
      <c r="B1951">
        <v>20.722398148617199</v>
      </c>
      <c r="C1951">
        <v>19.889076476928601</v>
      </c>
      <c r="D1951">
        <v>17.782723888325901</v>
      </c>
      <c r="E1951">
        <v>19.841044800801601</v>
      </c>
      <c r="F1951">
        <v>14.5371587442755</v>
      </c>
      <c r="G1951">
        <v>14.529019341809599</v>
      </c>
      <c r="H1951">
        <v>18.957841496435599</v>
      </c>
      <c r="I1951">
        <v>18.031670784173802</v>
      </c>
      <c r="J1951">
        <v>14.7509249977478</v>
      </c>
      <c r="K1951">
        <v>20.0866728914791</v>
      </c>
      <c r="L1951">
        <v>19.1439900128975</v>
      </c>
      <c r="M1951">
        <v>14.2155485036887</v>
      </c>
    </row>
    <row r="1952" spans="1:13">
      <c r="A1952" s="1">
        <v>41764</v>
      </c>
      <c r="B1952">
        <v>20.6201248461708</v>
      </c>
      <c r="C1952">
        <v>19.9344346544205</v>
      </c>
      <c r="D1952">
        <v>13.7184951116161</v>
      </c>
      <c r="E1952">
        <v>19.673612909976999</v>
      </c>
      <c r="F1952">
        <v>14.5944619746881</v>
      </c>
      <c r="G1952">
        <v>13.940873116423701</v>
      </c>
      <c r="H1952">
        <v>18.7960982284763</v>
      </c>
      <c r="I1952">
        <v>18.8346477033569</v>
      </c>
      <c r="J1952">
        <v>14.2283582639846</v>
      </c>
      <c r="K1952">
        <v>19.863662684239301</v>
      </c>
      <c r="L1952">
        <v>16.256268695238099</v>
      </c>
      <c r="M1952">
        <v>18.370110307883898</v>
      </c>
    </row>
    <row r="1953" spans="1:13">
      <c r="A1953" s="1">
        <v>41765</v>
      </c>
      <c r="B1953">
        <v>19.778652051719799</v>
      </c>
      <c r="C1953">
        <v>20.052553755040002</v>
      </c>
      <c r="D1953">
        <v>13.9025933473234</v>
      </c>
      <c r="E1953">
        <v>18.4333529083729</v>
      </c>
      <c r="F1953">
        <v>14.3718311765564</v>
      </c>
      <c r="G1953">
        <v>16.774423067259999</v>
      </c>
      <c r="H1953">
        <v>17.205407363393299</v>
      </c>
      <c r="I1953">
        <v>18.6676193846797</v>
      </c>
      <c r="J1953">
        <v>14.6125037722455</v>
      </c>
      <c r="K1953">
        <v>19.265775013426001</v>
      </c>
      <c r="L1953">
        <v>16.075719166101901</v>
      </c>
      <c r="M1953">
        <v>17.274220760644798</v>
      </c>
    </row>
    <row r="1954" spans="1:13">
      <c r="A1954" s="1">
        <v>41766</v>
      </c>
      <c r="B1954">
        <v>18.820099809187301</v>
      </c>
      <c r="C1954">
        <v>19.181609331215899</v>
      </c>
      <c r="D1954">
        <v>13.917766334183501</v>
      </c>
      <c r="E1954">
        <v>17.167301026237599</v>
      </c>
      <c r="F1954">
        <v>12.723035945244</v>
      </c>
      <c r="G1954">
        <v>12.275901571974201</v>
      </c>
      <c r="H1954">
        <v>18.1501914483162</v>
      </c>
      <c r="I1954">
        <v>15.448762470134501</v>
      </c>
      <c r="J1954">
        <v>13.312737825528499</v>
      </c>
      <c r="K1954">
        <v>18.217799391440401</v>
      </c>
      <c r="L1954">
        <v>14.846426556265</v>
      </c>
      <c r="M1954">
        <v>12.477894116343499</v>
      </c>
    </row>
    <row r="1955" spans="1:13">
      <c r="A1955" s="1">
        <v>41767</v>
      </c>
      <c r="B1955">
        <v>15.1786080742861</v>
      </c>
      <c r="C1955">
        <v>15.7700067736547</v>
      </c>
      <c r="D1955">
        <v>12.336189388272199</v>
      </c>
      <c r="E1955">
        <v>10.735596414187301</v>
      </c>
      <c r="F1955">
        <v>11.067097328520701</v>
      </c>
      <c r="G1955">
        <v>15.9421729510698</v>
      </c>
      <c r="H1955">
        <v>10.9327953548535</v>
      </c>
      <c r="I1955">
        <v>12.311889660952399</v>
      </c>
      <c r="J1955">
        <v>11.014905011235101</v>
      </c>
      <c r="K1955">
        <v>8.1161774650098302</v>
      </c>
      <c r="L1955">
        <v>9.3666719251897401</v>
      </c>
      <c r="M1955">
        <v>13.543671902386199</v>
      </c>
    </row>
    <row r="1956" spans="1:13">
      <c r="A1956" s="1">
        <v>41768</v>
      </c>
      <c r="B1956">
        <v>16.751882455074899</v>
      </c>
      <c r="C1956">
        <v>16.514847746104699</v>
      </c>
      <c r="D1956">
        <v>15.659450880415299</v>
      </c>
      <c r="E1956">
        <v>16.464392099354399</v>
      </c>
      <c r="F1956">
        <v>11.846022792380801</v>
      </c>
      <c r="G1956">
        <v>17.6606889876766</v>
      </c>
      <c r="H1956">
        <v>15.6685166469537</v>
      </c>
      <c r="I1956">
        <v>15.1371581839161</v>
      </c>
      <c r="J1956">
        <v>13.2870511082089</v>
      </c>
      <c r="K1956">
        <v>15.827691277144799</v>
      </c>
      <c r="L1956">
        <v>17.726153121247801</v>
      </c>
      <c r="M1956">
        <v>15.7195544495594</v>
      </c>
    </row>
    <row r="1957" spans="1:13">
      <c r="A1957" s="1">
        <v>41769</v>
      </c>
      <c r="B1957">
        <v>13.0935043051102</v>
      </c>
      <c r="C1957">
        <v>16.101904372895</v>
      </c>
      <c r="D1957">
        <v>7.0845419600285098</v>
      </c>
      <c r="E1957">
        <v>10.8166691348894</v>
      </c>
      <c r="F1957">
        <v>10.8270953079751</v>
      </c>
      <c r="G1957">
        <v>14.107373406143401</v>
      </c>
      <c r="H1957">
        <v>6.3908949972926496</v>
      </c>
      <c r="I1957">
        <v>14.3831055582353</v>
      </c>
      <c r="J1957">
        <v>12.833775090962099</v>
      </c>
      <c r="K1957">
        <v>7.0344926879150496</v>
      </c>
      <c r="L1957">
        <v>6.3613172156560402</v>
      </c>
      <c r="M1957">
        <v>15.041587158760199</v>
      </c>
    </row>
    <row r="1958" spans="1:13">
      <c r="A1958" s="1">
        <v>41770</v>
      </c>
      <c r="B1958">
        <v>20.3104603501965</v>
      </c>
      <c r="C1958">
        <v>20.354916620733299</v>
      </c>
      <c r="D1958">
        <v>13.608606246027399</v>
      </c>
      <c r="E1958">
        <v>18.055080584066602</v>
      </c>
      <c r="F1958">
        <v>13.0787128895055</v>
      </c>
      <c r="G1958">
        <v>15.0936279529454</v>
      </c>
      <c r="H1958">
        <v>11.317721982760499</v>
      </c>
      <c r="I1958">
        <v>18.184491242937298</v>
      </c>
      <c r="J1958">
        <v>14.8287489676952</v>
      </c>
      <c r="K1958">
        <v>7.45428055079039</v>
      </c>
      <c r="L1958">
        <v>13.067996843444099</v>
      </c>
      <c r="M1958">
        <v>18.905485493014901</v>
      </c>
    </row>
    <row r="1959" spans="1:13">
      <c r="A1959" s="1">
        <v>41771</v>
      </c>
      <c r="B1959">
        <v>18.706461937711001</v>
      </c>
      <c r="C1959">
        <v>19.866900764204999</v>
      </c>
      <c r="D1959">
        <v>13.2573940225417</v>
      </c>
      <c r="E1959">
        <v>17.208505375642702</v>
      </c>
      <c r="F1959">
        <v>13.881342968008299</v>
      </c>
      <c r="G1959">
        <v>14.5848532880518</v>
      </c>
      <c r="H1959">
        <v>16.7634585728178</v>
      </c>
      <c r="I1959">
        <v>17.2258591238188</v>
      </c>
      <c r="J1959">
        <v>15.2793687079619</v>
      </c>
      <c r="K1959">
        <v>17.472573879267799</v>
      </c>
      <c r="L1959">
        <v>13.116743387840801</v>
      </c>
      <c r="M1959">
        <v>14.3517800515205</v>
      </c>
    </row>
    <row r="1960" spans="1:13">
      <c r="A1960" s="1">
        <v>41772</v>
      </c>
      <c r="B1960">
        <v>21.142649224717299</v>
      </c>
      <c r="C1960">
        <v>20.0705663279692</v>
      </c>
      <c r="D1960">
        <v>17.885090517937901</v>
      </c>
      <c r="E1960">
        <v>20.2060075475252</v>
      </c>
      <c r="F1960">
        <v>15.2385948955739</v>
      </c>
      <c r="G1960">
        <v>17.489434370142099</v>
      </c>
      <c r="H1960">
        <v>18.910041044524899</v>
      </c>
      <c r="I1960">
        <v>18.968804667960299</v>
      </c>
      <c r="J1960">
        <v>16.116831366684899</v>
      </c>
      <c r="K1960">
        <v>19.025412669004201</v>
      </c>
      <c r="L1960">
        <v>19.002834132292101</v>
      </c>
      <c r="M1960">
        <v>14.4288010321633</v>
      </c>
    </row>
    <row r="1961" spans="1:13">
      <c r="A1961" s="1">
        <v>41773</v>
      </c>
      <c r="B1961">
        <v>19.360111054103601</v>
      </c>
      <c r="C1961">
        <v>19.887907789962799</v>
      </c>
      <c r="D1961">
        <v>15.5301096763028</v>
      </c>
      <c r="E1961">
        <v>17.454902472550099</v>
      </c>
      <c r="F1961">
        <v>13.5255192872949</v>
      </c>
      <c r="G1961">
        <v>17.0107186509196</v>
      </c>
      <c r="H1961">
        <v>17.316594970030401</v>
      </c>
      <c r="I1961">
        <v>16.901618561731201</v>
      </c>
      <c r="J1961">
        <v>14.7861243808676</v>
      </c>
      <c r="K1961">
        <v>16.2469514815472</v>
      </c>
      <c r="L1961">
        <v>16.315140365270299</v>
      </c>
      <c r="M1961">
        <v>13.7841145410971</v>
      </c>
    </row>
    <row r="1962" spans="1:13">
      <c r="A1962" s="1">
        <v>41774</v>
      </c>
      <c r="B1962">
        <v>18.181631099190401</v>
      </c>
      <c r="C1962">
        <v>19.090565150661</v>
      </c>
      <c r="D1962">
        <v>15.765844237094299</v>
      </c>
      <c r="E1962">
        <v>15.4077607359573</v>
      </c>
      <c r="F1962">
        <v>12.4211348860772</v>
      </c>
      <c r="G1962">
        <v>16.8037337562352</v>
      </c>
      <c r="H1962">
        <v>17.4324824040478</v>
      </c>
      <c r="I1962">
        <v>17.486828276333998</v>
      </c>
      <c r="J1962">
        <v>15.4420053913966</v>
      </c>
      <c r="K1962">
        <v>18.1392208582173</v>
      </c>
      <c r="L1962">
        <v>16.878315711001001</v>
      </c>
      <c r="M1962">
        <v>13.6766910771362</v>
      </c>
    </row>
    <row r="1963" spans="1:13">
      <c r="A1963" s="1">
        <v>41775</v>
      </c>
      <c r="B1963">
        <v>20.6366205218415</v>
      </c>
      <c r="C1963">
        <v>19.5880883257222</v>
      </c>
      <c r="D1963">
        <v>16.190760236125399</v>
      </c>
      <c r="E1963">
        <v>18.5710159300335</v>
      </c>
      <c r="F1963">
        <v>11.4003702527299</v>
      </c>
      <c r="G1963">
        <v>19.053459103035401</v>
      </c>
      <c r="H1963">
        <v>18.581215370380701</v>
      </c>
      <c r="I1963">
        <v>17.159613225141999</v>
      </c>
      <c r="J1963">
        <v>12.888205905039399</v>
      </c>
      <c r="K1963">
        <v>19.567050845945499</v>
      </c>
      <c r="L1963">
        <v>18.3612687346948</v>
      </c>
      <c r="M1963">
        <v>15.7733093058745</v>
      </c>
    </row>
    <row r="1964" spans="1:13">
      <c r="A1964" s="1">
        <v>41776</v>
      </c>
      <c r="B1964">
        <v>19.635175415445101</v>
      </c>
      <c r="C1964">
        <v>19.542245204709701</v>
      </c>
      <c r="D1964">
        <v>18.8977851780738</v>
      </c>
      <c r="E1964">
        <v>15.948011764476201</v>
      </c>
      <c r="F1964">
        <v>10.306940762618501</v>
      </c>
      <c r="G1964">
        <v>17.262021408630002</v>
      </c>
      <c r="H1964">
        <v>18.893711162633299</v>
      </c>
      <c r="I1964">
        <v>17.0703360471826</v>
      </c>
      <c r="J1964">
        <v>11.8494954600016</v>
      </c>
      <c r="K1964">
        <v>19.711059953614502</v>
      </c>
      <c r="L1964">
        <v>19.169334871518</v>
      </c>
      <c r="M1964">
        <v>16.660798571674501</v>
      </c>
    </row>
    <row r="1965" spans="1:13">
      <c r="A1965" s="1">
        <v>41777</v>
      </c>
      <c r="B1965">
        <v>21.142949963862598</v>
      </c>
      <c r="C1965">
        <v>20.440610452586402</v>
      </c>
      <c r="D1965">
        <v>15.967201315145401</v>
      </c>
      <c r="E1965">
        <v>20.286966170031899</v>
      </c>
      <c r="F1965">
        <v>15.269035083002199</v>
      </c>
      <c r="G1965">
        <v>18.9564836980168</v>
      </c>
      <c r="H1965">
        <v>19.103345329091599</v>
      </c>
      <c r="I1965">
        <v>19.1131467116141</v>
      </c>
      <c r="J1965">
        <v>15.5506848472124</v>
      </c>
      <c r="K1965">
        <v>17.407635741620901</v>
      </c>
      <c r="L1965">
        <v>16.657501954711499</v>
      </c>
      <c r="M1965">
        <v>16.747025474299999</v>
      </c>
    </row>
    <row r="1966" spans="1:13">
      <c r="A1966" s="1">
        <v>41778</v>
      </c>
      <c r="B1966">
        <v>20.994010279270601</v>
      </c>
      <c r="C1966">
        <v>20.658355217474501</v>
      </c>
      <c r="D1966">
        <v>18.159553806254099</v>
      </c>
      <c r="E1966">
        <v>19.8397290953504</v>
      </c>
      <c r="F1966">
        <v>13.710195974812301</v>
      </c>
      <c r="G1966">
        <v>14.848525109103599</v>
      </c>
      <c r="H1966">
        <v>19.172841032281202</v>
      </c>
      <c r="I1966">
        <v>19.160477110199999</v>
      </c>
      <c r="J1966">
        <v>15.5100596571816</v>
      </c>
      <c r="K1966">
        <v>13.023112502783601</v>
      </c>
      <c r="L1966">
        <v>16.811429129647699</v>
      </c>
      <c r="M1966">
        <v>14.3578124357027</v>
      </c>
    </row>
    <row r="1967" spans="1:13">
      <c r="A1967" s="1">
        <v>41779</v>
      </c>
      <c r="B1967">
        <v>21.256912690074401</v>
      </c>
      <c r="C1967">
        <v>20.6476588266123</v>
      </c>
      <c r="D1967">
        <v>13.953178290078601</v>
      </c>
      <c r="E1967">
        <v>19.876030278510601</v>
      </c>
      <c r="F1967">
        <v>13.291216170929999</v>
      </c>
      <c r="G1967">
        <v>16.4571457881528</v>
      </c>
      <c r="H1967">
        <v>18.365342823225099</v>
      </c>
      <c r="I1967">
        <v>18.566421974625701</v>
      </c>
      <c r="J1967">
        <v>14.922600494027</v>
      </c>
      <c r="K1967">
        <v>19.783856661526499</v>
      </c>
      <c r="L1967">
        <v>15.6979811682688</v>
      </c>
      <c r="M1967">
        <v>14.8690842159483</v>
      </c>
    </row>
    <row r="1968" spans="1:13">
      <c r="A1968" s="1">
        <v>41780</v>
      </c>
      <c r="B1968">
        <v>20.900185314963402</v>
      </c>
      <c r="C1968">
        <v>19.8788538386261</v>
      </c>
      <c r="D1968">
        <v>17.384384447422701</v>
      </c>
      <c r="E1968">
        <v>20.378880874762999</v>
      </c>
      <c r="F1968">
        <v>16.326396159161298</v>
      </c>
      <c r="G1968">
        <v>17.575710775333398</v>
      </c>
      <c r="H1968">
        <v>19.249153665117401</v>
      </c>
      <c r="I1968">
        <v>18.819310271508101</v>
      </c>
      <c r="J1968">
        <v>17.1559402484774</v>
      </c>
      <c r="K1968">
        <v>20.6100779196411</v>
      </c>
      <c r="L1968">
        <v>18.0162861728862</v>
      </c>
      <c r="M1968">
        <v>15.526329693161699</v>
      </c>
    </row>
    <row r="1969" spans="1:13">
      <c r="A1969" s="1">
        <v>41781</v>
      </c>
      <c r="B1969">
        <v>20.426697711798798</v>
      </c>
      <c r="C1969">
        <v>19.359119265100599</v>
      </c>
      <c r="D1969">
        <v>19.232896341395499</v>
      </c>
      <c r="E1969">
        <v>19.369466564945</v>
      </c>
      <c r="F1969">
        <v>16.540282749497699</v>
      </c>
      <c r="G1969">
        <v>14.237941342813</v>
      </c>
      <c r="H1969">
        <v>18.358933250581</v>
      </c>
      <c r="I1969">
        <v>17.792531777952501</v>
      </c>
      <c r="J1969">
        <v>17.429525657091101</v>
      </c>
      <c r="K1969">
        <v>19.609956445089601</v>
      </c>
      <c r="L1969">
        <v>19.196276328991299</v>
      </c>
      <c r="M1969">
        <v>14.9755563314258</v>
      </c>
    </row>
    <row r="1970" spans="1:13">
      <c r="A1970" s="1">
        <v>41782</v>
      </c>
      <c r="B1970">
        <v>19.951709020364301</v>
      </c>
      <c r="C1970">
        <v>19.626683743336599</v>
      </c>
      <c r="D1970">
        <v>16.843668180781499</v>
      </c>
      <c r="E1970">
        <v>18.0057834975335</v>
      </c>
      <c r="F1970">
        <v>15.1812747681678</v>
      </c>
      <c r="G1970">
        <v>17.200056028628701</v>
      </c>
      <c r="H1970">
        <v>17.343513634924498</v>
      </c>
      <c r="I1970">
        <v>17.566150290223302</v>
      </c>
      <c r="J1970">
        <v>17.3068945177546</v>
      </c>
      <c r="K1970">
        <v>17.275378863857501</v>
      </c>
      <c r="L1970">
        <v>17.564651768806101</v>
      </c>
      <c r="M1970">
        <v>17.535515113346602</v>
      </c>
    </row>
    <row r="1971" spans="1:13">
      <c r="A1971" s="1">
        <v>41783</v>
      </c>
      <c r="B1971">
        <v>20.082172357871201</v>
      </c>
      <c r="C1971">
        <v>19.438236125470699</v>
      </c>
      <c r="D1971">
        <v>19.516282207484402</v>
      </c>
      <c r="E1971">
        <v>19.597675834165798</v>
      </c>
      <c r="F1971">
        <v>15.3043642925944</v>
      </c>
      <c r="G1971">
        <v>17.637560084784798</v>
      </c>
      <c r="H1971">
        <v>18.489701414600901</v>
      </c>
      <c r="I1971">
        <v>17.943308404527599</v>
      </c>
      <c r="J1971">
        <v>16.1026009253025</v>
      </c>
      <c r="K1971">
        <v>19.643690600010501</v>
      </c>
      <c r="L1971">
        <v>17.394307505427498</v>
      </c>
      <c r="M1971">
        <v>16.920849636035399</v>
      </c>
    </row>
    <row r="1972" spans="1:13">
      <c r="A1972" s="1">
        <v>41784</v>
      </c>
      <c r="B1972">
        <v>16.3041436070455</v>
      </c>
      <c r="C1972">
        <v>15.649677245559699</v>
      </c>
      <c r="D1972">
        <v>14.425850657487</v>
      </c>
      <c r="E1972">
        <v>11.9731773506204</v>
      </c>
      <c r="F1972">
        <v>11.5520524547823</v>
      </c>
      <c r="G1972">
        <v>16.198247161415399</v>
      </c>
      <c r="H1972">
        <v>16.576646066756599</v>
      </c>
      <c r="I1972">
        <v>13.5798055991664</v>
      </c>
      <c r="J1972">
        <v>13.4374813776435</v>
      </c>
      <c r="K1972">
        <v>17.215908793476601</v>
      </c>
      <c r="L1972">
        <v>15.945329329424901</v>
      </c>
      <c r="M1972">
        <v>13.061627237025199</v>
      </c>
    </row>
    <row r="1973" spans="1:13">
      <c r="A1973" s="1">
        <v>41785</v>
      </c>
      <c r="B1973">
        <v>19.991360281418601</v>
      </c>
      <c r="C1973">
        <v>20.076149086657601</v>
      </c>
      <c r="D1973">
        <v>14.486923993953001</v>
      </c>
      <c r="E1973">
        <v>14.091781687822101</v>
      </c>
      <c r="F1973">
        <v>14.3800147897411</v>
      </c>
      <c r="G1973">
        <v>19.501101117674001</v>
      </c>
      <c r="H1973">
        <v>17.1483907091826</v>
      </c>
      <c r="I1973">
        <v>17.1558253048353</v>
      </c>
      <c r="J1973">
        <v>15.444068561390001</v>
      </c>
      <c r="K1973">
        <v>16.747489166842701</v>
      </c>
      <c r="L1973">
        <v>16.844439986901499</v>
      </c>
      <c r="M1973">
        <v>14.8542714251598</v>
      </c>
    </row>
    <row r="1974" spans="1:13">
      <c r="A1974" s="1">
        <v>41786</v>
      </c>
      <c r="B1974">
        <v>21.393570640569202</v>
      </c>
      <c r="C1974">
        <v>20.0796639937967</v>
      </c>
      <c r="D1974">
        <v>15.5199463187656</v>
      </c>
      <c r="E1974">
        <v>19.4940919618181</v>
      </c>
      <c r="F1974">
        <v>14.284755200625201</v>
      </c>
      <c r="G1974">
        <v>18.919920550709399</v>
      </c>
      <c r="H1974">
        <v>18.944264162587899</v>
      </c>
      <c r="I1974">
        <v>17.815744314057099</v>
      </c>
      <c r="J1974">
        <v>13.901324541436001</v>
      </c>
      <c r="K1974">
        <v>19.410358616404999</v>
      </c>
      <c r="L1974">
        <v>17.114824694318401</v>
      </c>
      <c r="M1974">
        <v>16.7932656804484</v>
      </c>
    </row>
    <row r="1975" spans="1:13">
      <c r="A1975" s="1">
        <v>41787</v>
      </c>
      <c r="B1975">
        <v>15.8684511578416</v>
      </c>
      <c r="C1975">
        <v>14.818812908867301</v>
      </c>
      <c r="D1975">
        <v>14.6252226067056</v>
      </c>
      <c r="E1975">
        <v>14.5586469302169</v>
      </c>
      <c r="F1975">
        <v>12.8833773015854</v>
      </c>
      <c r="G1975">
        <v>14.6505410296293</v>
      </c>
      <c r="H1975">
        <v>15.6442368549188</v>
      </c>
      <c r="I1975">
        <v>13.484900982585</v>
      </c>
      <c r="J1975">
        <v>13.052757706623201</v>
      </c>
      <c r="K1975">
        <v>15.887638094709599</v>
      </c>
      <c r="L1975">
        <v>15.61049005992</v>
      </c>
      <c r="M1975">
        <v>12.2748916208932</v>
      </c>
    </row>
    <row r="1976" spans="1:13">
      <c r="A1976" s="1">
        <v>41788</v>
      </c>
      <c r="B1976">
        <v>21.390718921061001</v>
      </c>
      <c r="C1976">
        <v>20.2917750261999</v>
      </c>
      <c r="D1976">
        <v>14.284509526002701</v>
      </c>
      <c r="E1976">
        <v>18.4425714361684</v>
      </c>
      <c r="F1976">
        <v>14.8060559730622</v>
      </c>
      <c r="G1976">
        <v>18.958156942840599</v>
      </c>
      <c r="H1976">
        <v>18.980171835244601</v>
      </c>
      <c r="I1976">
        <v>17.968816636815799</v>
      </c>
      <c r="J1976">
        <v>14.018651391886401</v>
      </c>
      <c r="K1976">
        <v>18.400122452874299</v>
      </c>
      <c r="L1976">
        <v>18.177009382120499</v>
      </c>
      <c r="M1976">
        <v>16.094777289189299</v>
      </c>
    </row>
    <row r="1977" spans="1:13">
      <c r="A1977" s="1">
        <v>41789</v>
      </c>
      <c r="B1977">
        <v>21.0173977316046</v>
      </c>
      <c r="C1977">
        <v>19.126510348313499</v>
      </c>
      <c r="D1977">
        <v>18.104485270843</v>
      </c>
      <c r="E1977">
        <v>19.687723986727601</v>
      </c>
      <c r="F1977">
        <v>16.716268808887399</v>
      </c>
      <c r="G1977">
        <v>18.675811824992401</v>
      </c>
      <c r="H1977">
        <v>17.6077685961342</v>
      </c>
      <c r="I1977">
        <v>17.788822834632199</v>
      </c>
      <c r="J1977">
        <v>15.981547170023401</v>
      </c>
      <c r="K1977">
        <v>17.8062560468919</v>
      </c>
      <c r="L1977">
        <v>18.9640377535497</v>
      </c>
      <c r="M1977">
        <v>15.1584717302456</v>
      </c>
    </row>
    <row r="1978" spans="1:13">
      <c r="A1978" s="1">
        <v>41790</v>
      </c>
      <c r="B1978">
        <v>20.732922446380101</v>
      </c>
      <c r="C1978">
        <v>19.271926629022001</v>
      </c>
      <c r="D1978">
        <v>17.484901633955101</v>
      </c>
      <c r="E1978">
        <v>18.051739741559398</v>
      </c>
      <c r="F1978">
        <v>14.122175907459701</v>
      </c>
      <c r="G1978">
        <v>16.094129768054401</v>
      </c>
      <c r="H1978">
        <v>18.683947388775699</v>
      </c>
      <c r="I1978">
        <v>17.7358763080118</v>
      </c>
      <c r="J1978">
        <v>14.8225419158102</v>
      </c>
      <c r="K1978">
        <v>18.962347473376202</v>
      </c>
      <c r="L1978">
        <v>18.3178086227351</v>
      </c>
      <c r="M1978">
        <v>14.246571396455501</v>
      </c>
    </row>
    <row r="1979" spans="1:13">
      <c r="A1979" s="1">
        <v>41791</v>
      </c>
      <c r="B1979">
        <v>21.1569141532839</v>
      </c>
      <c r="C1979">
        <v>20.993182288428098</v>
      </c>
      <c r="D1979">
        <v>20.098193547376098</v>
      </c>
      <c r="E1979">
        <v>20.061727024809699</v>
      </c>
      <c r="F1979">
        <v>17.2234192493571</v>
      </c>
      <c r="G1979">
        <v>17.6481774433549</v>
      </c>
      <c r="H1979">
        <v>18.659261741274499</v>
      </c>
      <c r="I1979">
        <v>19.567067824040102</v>
      </c>
      <c r="J1979">
        <v>16.751558483256598</v>
      </c>
      <c r="K1979">
        <v>17.143139478220601</v>
      </c>
      <c r="L1979">
        <v>18.565343131355899</v>
      </c>
      <c r="M1979">
        <v>17.481246313374001</v>
      </c>
    </row>
    <row r="1980" spans="1:13">
      <c r="A1980" s="1">
        <v>41792</v>
      </c>
      <c r="B1980">
        <v>21.233839951405798</v>
      </c>
      <c r="C1980">
        <v>20.880206114507299</v>
      </c>
      <c r="D1980">
        <v>17.2186809152312</v>
      </c>
      <c r="E1980">
        <v>18.466603771379699</v>
      </c>
      <c r="F1980">
        <v>15.500802140741399</v>
      </c>
      <c r="G1980">
        <v>18.054874800262201</v>
      </c>
      <c r="H1980">
        <v>17.7372190528678</v>
      </c>
      <c r="I1980">
        <v>19.2509668485684</v>
      </c>
      <c r="J1980">
        <v>15.817421893056901</v>
      </c>
      <c r="K1980">
        <v>20.808690073293999</v>
      </c>
      <c r="L1980">
        <v>19.223874717366499</v>
      </c>
      <c r="M1980">
        <v>15.929009746334</v>
      </c>
    </row>
    <row r="1981" spans="1:13">
      <c r="A1981" s="1">
        <v>41793</v>
      </c>
      <c r="B1981">
        <v>20.428882596761401</v>
      </c>
      <c r="C1981">
        <v>19.595817983577899</v>
      </c>
      <c r="D1981">
        <v>15.7965314024544</v>
      </c>
      <c r="E1981">
        <v>17.464168009617602</v>
      </c>
      <c r="F1981">
        <v>15.900371429059</v>
      </c>
      <c r="G1981">
        <v>17.533985475372202</v>
      </c>
      <c r="H1981">
        <v>17.6409101496094</v>
      </c>
      <c r="I1981">
        <v>18.1183999498916</v>
      </c>
      <c r="J1981">
        <v>16.797677056271201</v>
      </c>
      <c r="K1981">
        <v>18.7798339212335</v>
      </c>
      <c r="L1981">
        <v>18.742213858554301</v>
      </c>
      <c r="M1981">
        <v>15.982558382396499</v>
      </c>
    </row>
    <row r="1982" spans="1:13">
      <c r="A1982" s="1">
        <v>41794</v>
      </c>
      <c r="B1982">
        <v>16.4803595757385</v>
      </c>
      <c r="C1982">
        <v>16.729325648802501</v>
      </c>
      <c r="D1982">
        <v>17.8012686299544</v>
      </c>
      <c r="E1982">
        <v>16.883845449613698</v>
      </c>
      <c r="F1982">
        <v>14.951217217094699</v>
      </c>
      <c r="G1982">
        <v>16.365069478733702</v>
      </c>
      <c r="H1982">
        <v>15.8764921955991</v>
      </c>
      <c r="I1982">
        <v>16.1012442377456</v>
      </c>
      <c r="J1982">
        <v>14.6808930712109</v>
      </c>
      <c r="K1982">
        <v>17.486729596815401</v>
      </c>
      <c r="L1982">
        <v>18.001705711154301</v>
      </c>
      <c r="M1982">
        <v>14.6252231357744</v>
      </c>
    </row>
    <row r="1983" spans="1:13">
      <c r="A1983" s="1">
        <v>41795</v>
      </c>
      <c r="B1983">
        <v>14.4762638664102</v>
      </c>
      <c r="C1983">
        <v>13.8838968000303</v>
      </c>
      <c r="D1983">
        <v>14.334597597806701</v>
      </c>
      <c r="E1983">
        <v>14.197857668144</v>
      </c>
      <c r="F1983">
        <v>12.9168092821232</v>
      </c>
      <c r="G1983">
        <v>14.0623375647583</v>
      </c>
      <c r="H1983">
        <v>15.4345977806079</v>
      </c>
      <c r="I1983">
        <v>12.8401079551076</v>
      </c>
      <c r="J1983">
        <v>13.824624379762501</v>
      </c>
      <c r="K1983">
        <v>17.236095280102901</v>
      </c>
      <c r="L1983">
        <v>16.2208327493484</v>
      </c>
      <c r="M1983">
        <v>12.973010248507901</v>
      </c>
    </row>
    <row r="1984" spans="1:13">
      <c r="A1984" s="1">
        <v>41796</v>
      </c>
      <c r="B1984">
        <v>19.0136872237712</v>
      </c>
      <c r="C1984">
        <v>18.316974826563101</v>
      </c>
      <c r="D1984">
        <v>18.410861866443401</v>
      </c>
      <c r="E1984">
        <v>18.677559061912</v>
      </c>
      <c r="F1984">
        <v>15.990016093179699</v>
      </c>
      <c r="G1984">
        <v>18.748298801486801</v>
      </c>
      <c r="H1984">
        <v>17.018410169529002</v>
      </c>
      <c r="I1984">
        <v>17.2021485785287</v>
      </c>
      <c r="J1984">
        <v>17.254849800189799</v>
      </c>
      <c r="K1984">
        <v>19.626647999574601</v>
      </c>
      <c r="L1984">
        <v>18.4844626178186</v>
      </c>
      <c r="M1984">
        <v>14.9347202233805</v>
      </c>
    </row>
    <row r="1985" spans="1:13">
      <c r="A1985" s="1">
        <v>41797</v>
      </c>
      <c r="B1985">
        <v>20.032062122059902</v>
      </c>
      <c r="C1985">
        <v>19.759499438775201</v>
      </c>
      <c r="D1985">
        <v>17.408459323783699</v>
      </c>
      <c r="E1985">
        <v>18.578276023746199</v>
      </c>
      <c r="F1985">
        <v>14.9699751525834</v>
      </c>
      <c r="G1985">
        <v>16.117321564754199</v>
      </c>
      <c r="H1985">
        <v>18.129557336733502</v>
      </c>
      <c r="I1985">
        <v>17.783927227878198</v>
      </c>
      <c r="J1985">
        <v>17.174113708663</v>
      </c>
      <c r="K1985">
        <v>20.0752288307649</v>
      </c>
      <c r="L1985">
        <v>17.9857551125539</v>
      </c>
      <c r="M1985">
        <v>14.926709851116099</v>
      </c>
    </row>
    <row r="1986" spans="1:13">
      <c r="A1986" s="1">
        <v>41798</v>
      </c>
      <c r="B1986">
        <v>19.5654059254502</v>
      </c>
      <c r="C1986">
        <v>19.122239716666201</v>
      </c>
      <c r="D1986">
        <v>17.819646601008799</v>
      </c>
      <c r="E1986">
        <v>18.3880921374374</v>
      </c>
      <c r="F1986">
        <v>16.0346357146347</v>
      </c>
      <c r="G1986">
        <v>16.073524109487298</v>
      </c>
      <c r="H1986">
        <v>17.8702543816202</v>
      </c>
      <c r="I1986">
        <v>17.706058261822299</v>
      </c>
      <c r="J1986">
        <v>16.288009196213899</v>
      </c>
      <c r="K1986">
        <v>16.816518550324101</v>
      </c>
      <c r="L1986">
        <v>16.574386889193502</v>
      </c>
      <c r="M1986">
        <v>16.972176067174701</v>
      </c>
    </row>
    <row r="1987" spans="1:13">
      <c r="A1987" s="1">
        <v>41799</v>
      </c>
      <c r="B1987">
        <v>20.4809109426063</v>
      </c>
      <c r="C1987">
        <v>19.5734546520398</v>
      </c>
      <c r="D1987">
        <v>18.942691233599302</v>
      </c>
      <c r="E1987">
        <v>19.610100604810501</v>
      </c>
      <c r="F1987">
        <v>16.1651115891367</v>
      </c>
      <c r="G1987">
        <v>18.073147535400501</v>
      </c>
      <c r="H1987">
        <v>18.454130390401801</v>
      </c>
      <c r="I1987">
        <v>18.0969891820023</v>
      </c>
      <c r="J1987">
        <v>16.171940777058602</v>
      </c>
      <c r="K1987">
        <v>18.5796574452695</v>
      </c>
      <c r="L1987">
        <v>16.4768374733362</v>
      </c>
      <c r="M1987">
        <v>16.113227765153599</v>
      </c>
    </row>
    <row r="1988" spans="1:13">
      <c r="A1988" s="1">
        <v>41800</v>
      </c>
      <c r="B1988">
        <v>21.157489192153601</v>
      </c>
      <c r="C1988">
        <v>20.189323360719602</v>
      </c>
      <c r="D1988">
        <v>19.368028270233701</v>
      </c>
      <c r="E1988">
        <v>18.023180991711499</v>
      </c>
      <c r="F1988">
        <v>14.373909269225299</v>
      </c>
      <c r="G1988">
        <v>18.154783158051799</v>
      </c>
      <c r="H1988">
        <v>18.256395663297699</v>
      </c>
      <c r="I1988">
        <v>18.2081809061253</v>
      </c>
      <c r="J1988">
        <v>15.4085671723657</v>
      </c>
      <c r="K1988">
        <v>19.274888011436701</v>
      </c>
      <c r="L1988">
        <v>19.766212600346599</v>
      </c>
      <c r="M1988">
        <v>16.2327510409207</v>
      </c>
    </row>
    <row r="1989" spans="1:13">
      <c r="A1989" s="1">
        <v>41801</v>
      </c>
      <c r="B1989">
        <v>19.359025349237601</v>
      </c>
      <c r="C1989">
        <v>20.013252047583901</v>
      </c>
      <c r="D1989">
        <v>18.0660763062961</v>
      </c>
      <c r="E1989">
        <v>18.5866262292007</v>
      </c>
      <c r="F1989">
        <v>14.1562432852983</v>
      </c>
      <c r="G1989">
        <v>16.7356147723488</v>
      </c>
      <c r="H1989">
        <v>18.307068771886598</v>
      </c>
      <c r="I1989">
        <v>17.289319043924099</v>
      </c>
      <c r="J1989">
        <v>13.9377961572425</v>
      </c>
      <c r="K1989">
        <v>20.134843865693</v>
      </c>
      <c r="L1989">
        <v>18.787653332247999</v>
      </c>
      <c r="M1989">
        <v>13.4364033671851</v>
      </c>
    </row>
    <row r="1990" spans="1:13">
      <c r="A1990" s="1">
        <v>41802</v>
      </c>
      <c r="B1990">
        <v>21.1204555921646</v>
      </c>
      <c r="C1990">
        <v>20.162103975152402</v>
      </c>
      <c r="D1990">
        <v>18.780442519909901</v>
      </c>
      <c r="E1990">
        <v>20.100816918647499</v>
      </c>
      <c r="F1990">
        <v>14.6253011064898</v>
      </c>
      <c r="G1990">
        <v>19.413855875328</v>
      </c>
      <c r="H1990">
        <v>19.402973880274299</v>
      </c>
      <c r="I1990">
        <v>17.846808013682299</v>
      </c>
      <c r="J1990">
        <v>14.916789975597601</v>
      </c>
      <c r="K1990">
        <v>20.385956712964301</v>
      </c>
      <c r="L1990">
        <v>20.193404309262402</v>
      </c>
      <c r="M1990">
        <v>18.775493252241301</v>
      </c>
    </row>
    <row r="1991" spans="1:13">
      <c r="A1991" s="1">
        <v>41803</v>
      </c>
      <c r="B1991">
        <v>20.794978943276</v>
      </c>
      <c r="C1991">
        <v>19.032126335860301</v>
      </c>
      <c r="D1991">
        <v>13.91619671708</v>
      </c>
      <c r="E1991">
        <v>18.043539388757701</v>
      </c>
      <c r="F1991">
        <v>13.9116620056614</v>
      </c>
      <c r="G1991">
        <v>19.196930236057899</v>
      </c>
      <c r="H1991">
        <v>18.525918675594198</v>
      </c>
      <c r="I1991">
        <v>17.131046629044299</v>
      </c>
      <c r="J1991">
        <v>13.538068663785699</v>
      </c>
      <c r="K1991">
        <v>18.5964845842934</v>
      </c>
      <c r="L1991">
        <v>16.8021429534482</v>
      </c>
      <c r="M1991">
        <v>14.255226369250099</v>
      </c>
    </row>
    <row r="1992" spans="1:13">
      <c r="A1992" s="1">
        <v>41804</v>
      </c>
      <c r="B1992">
        <v>21.416314263138101</v>
      </c>
      <c r="C1992">
        <v>20.6352306696689</v>
      </c>
      <c r="D1992">
        <v>17.134377421591498</v>
      </c>
      <c r="E1992">
        <v>20.863317349715501</v>
      </c>
      <c r="F1992">
        <v>17.5649271969884</v>
      </c>
      <c r="G1992">
        <v>19.544095904807101</v>
      </c>
      <c r="H1992">
        <v>18.652070522410401</v>
      </c>
      <c r="I1992">
        <v>19.244980268597299</v>
      </c>
      <c r="J1992">
        <v>17.103591271209599</v>
      </c>
      <c r="K1992">
        <v>18.795831205935901</v>
      </c>
      <c r="L1992">
        <v>19.4133179958345</v>
      </c>
      <c r="M1992">
        <v>18.594186783022401</v>
      </c>
    </row>
    <row r="1993" spans="1:13">
      <c r="A1993" s="1">
        <v>41805</v>
      </c>
      <c r="B1993">
        <v>21.1666950118783</v>
      </c>
      <c r="C1993">
        <v>20.4699230506255</v>
      </c>
      <c r="D1993">
        <v>18.810529610194202</v>
      </c>
      <c r="E1993">
        <v>20.548749960621201</v>
      </c>
      <c r="F1993">
        <v>16.863091030478099</v>
      </c>
      <c r="G1993">
        <v>19.092699316623801</v>
      </c>
      <c r="H1993">
        <v>19.2940802561459</v>
      </c>
      <c r="I1993">
        <v>19.352586216700299</v>
      </c>
      <c r="J1993">
        <v>17.180878778752199</v>
      </c>
      <c r="K1993">
        <v>19.382710107007401</v>
      </c>
      <c r="L1993">
        <v>19.6998893621736</v>
      </c>
      <c r="M1993">
        <v>18.568359456100101</v>
      </c>
    </row>
    <row r="1994" spans="1:13">
      <c r="A1994" s="1">
        <v>41806</v>
      </c>
      <c r="B1994">
        <v>19.726287804202599</v>
      </c>
      <c r="C1994">
        <v>19.598558564728702</v>
      </c>
      <c r="D1994">
        <v>18.486665010198902</v>
      </c>
      <c r="E1994">
        <v>19.099516127089299</v>
      </c>
      <c r="F1994">
        <v>16.1222160945577</v>
      </c>
      <c r="G1994">
        <v>17.578572056108801</v>
      </c>
      <c r="H1994">
        <v>18.2473237971153</v>
      </c>
      <c r="I1994">
        <v>18.2684017197966</v>
      </c>
      <c r="J1994">
        <v>17.327599020797599</v>
      </c>
      <c r="K1994">
        <v>19.615308207159401</v>
      </c>
      <c r="L1994">
        <v>18.900574084849101</v>
      </c>
      <c r="M1994">
        <v>16.7823915789665</v>
      </c>
    </row>
    <row r="1995" spans="1:13">
      <c r="A1995" s="1">
        <v>41807</v>
      </c>
      <c r="B1995">
        <v>18.108492221241299</v>
      </c>
      <c r="C1995">
        <v>17.564126188528501</v>
      </c>
      <c r="D1995">
        <v>17.192999658928201</v>
      </c>
      <c r="E1995">
        <v>16.235607931008101</v>
      </c>
      <c r="F1995">
        <v>11.3573705210233</v>
      </c>
      <c r="G1995">
        <v>17.475907835380799</v>
      </c>
      <c r="H1995">
        <v>16.353688929132598</v>
      </c>
      <c r="I1995">
        <v>15.4295409698051</v>
      </c>
      <c r="J1995">
        <v>11.986691324206101</v>
      </c>
      <c r="K1995">
        <v>16.015398254359599</v>
      </c>
      <c r="L1995">
        <v>17.750100835346299</v>
      </c>
      <c r="M1995">
        <v>15.614769869463601</v>
      </c>
    </row>
    <row r="1996" spans="1:13">
      <c r="A1996" s="1">
        <v>41808</v>
      </c>
      <c r="B1996">
        <v>16.263986462913699</v>
      </c>
      <c r="C1996">
        <v>16.3167826353843</v>
      </c>
      <c r="D1996">
        <v>12.927303741758401</v>
      </c>
      <c r="E1996">
        <v>14.842912028719701</v>
      </c>
      <c r="F1996">
        <v>11.7061311461747</v>
      </c>
      <c r="G1996">
        <v>14.9824553451461</v>
      </c>
      <c r="H1996">
        <v>14.3384476233421</v>
      </c>
      <c r="I1996">
        <v>14.375513601171299</v>
      </c>
      <c r="J1996">
        <v>12.4171107615735</v>
      </c>
      <c r="K1996">
        <v>13.7587586831472</v>
      </c>
      <c r="L1996">
        <v>13.795872688454899</v>
      </c>
      <c r="M1996">
        <v>12.857724754711301</v>
      </c>
    </row>
    <row r="1997" spans="1:13">
      <c r="A1997" s="1">
        <v>41809</v>
      </c>
      <c r="B1997">
        <v>21.491128195046599</v>
      </c>
      <c r="C1997">
        <v>20.8071013034392</v>
      </c>
      <c r="D1997">
        <v>16.770849078047402</v>
      </c>
      <c r="E1997">
        <v>20.8668263968693</v>
      </c>
      <c r="F1997">
        <v>16.507895565739599</v>
      </c>
      <c r="G1997">
        <v>15.2507757061018</v>
      </c>
      <c r="H1997">
        <v>19.514742991949898</v>
      </c>
      <c r="I1997">
        <v>19.566795055883201</v>
      </c>
      <c r="J1997">
        <v>17.232328064160601</v>
      </c>
      <c r="K1997">
        <v>20.044291825675899</v>
      </c>
      <c r="L1997">
        <v>19.449115861535901</v>
      </c>
      <c r="M1997">
        <v>15.9641245048721</v>
      </c>
    </row>
    <row r="1998" spans="1:13">
      <c r="A1998" s="1">
        <v>41810</v>
      </c>
      <c r="B1998">
        <v>18.822928507852598</v>
      </c>
      <c r="C1998">
        <v>19.699036346206501</v>
      </c>
      <c r="D1998">
        <v>14.555555344600201</v>
      </c>
      <c r="E1998">
        <v>17.589243664792701</v>
      </c>
      <c r="F1998">
        <v>11.837910122925001</v>
      </c>
      <c r="G1998">
        <v>11.481985380979101</v>
      </c>
      <c r="H1998">
        <v>16.446388563807201</v>
      </c>
      <c r="I1998">
        <v>16.5139794159792</v>
      </c>
      <c r="J1998">
        <v>12.5864188209373</v>
      </c>
      <c r="K1998">
        <v>14.2749440457465</v>
      </c>
      <c r="L1998">
        <v>15.4086150020815</v>
      </c>
      <c r="M1998">
        <v>15.6277991010677</v>
      </c>
    </row>
    <row r="1999" spans="1:13">
      <c r="A1999" s="1">
        <v>41811</v>
      </c>
      <c r="B1999">
        <v>20.705031045448798</v>
      </c>
      <c r="C1999">
        <v>19.9545809158776</v>
      </c>
      <c r="D1999">
        <v>14.479674633978499</v>
      </c>
      <c r="E1999">
        <v>18.0651884290365</v>
      </c>
      <c r="F1999">
        <v>14.1563815547171</v>
      </c>
      <c r="G1999">
        <v>16.196887009845199</v>
      </c>
      <c r="H1999">
        <v>14.6727140464124</v>
      </c>
      <c r="I1999">
        <v>18.354777157412901</v>
      </c>
      <c r="J1999">
        <v>15.763733074053601</v>
      </c>
      <c r="K1999">
        <v>18.036756580079398</v>
      </c>
      <c r="L1999">
        <v>15.7837432231814</v>
      </c>
      <c r="M1999">
        <v>17.0252327331361</v>
      </c>
    </row>
    <row r="2000" spans="1:13">
      <c r="A2000" s="1">
        <v>41812</v>
      </c>
      <c r="B2000">
        <v>19.856829030182499</v>
      </c>
      <c r="C2000">
        <v>19.625913935658101</v>
      </c>
      <c r="D2000">
        <v>17.516415103165201</v>
      </c>
      <c r="E2000">
        <v>16.871344740892699</v>
      </c>
      <c r="F2000">
        <v>12.876511569551701</v>
      </c>
      <c r="G2000">
        <v>17.673248948270299</v>
      </c>
      <c r="H2000">
        <v>17.786699516238102</v>
      </c>
      <c r="I2000">
        <v>17.522157632019098</v>
      </c>
      <c r="J2000">
        <v>12.871060455725299</v>
      </c>
      <c r="K2000">
        <v>19.906521418616901</v>
      </c>
      <c r="L2000">
        <v>19.005323214874601</v>
      </c>
      <c r="M2000">
        <v>14.4416216159656</v>
      </c>
    </row>
    <row r="2001" spans="1:13">
      <c r="A2001" s="1">
        <v>41813</v>
      </c>
      <c r="B2001">
        <v>21.143249050698699</v>
      </c>
      <c r="C2001">
        <v>20.609341346916601</v>
      </c>
      <c r="D2001">
        <v>19.287373685568799</v>
      </c>
      <c r="E2001">
        <v>19.9622639159866</v>
      </c>
      <c r="F2001">
        <v>12.9052566725208</v>
      </c>
      <c r="G2001">
        <v>15.770575156906499</v>
      </c>
      <c r="H2001">
        <v>18.435642503000199</v>
      </c>
      <c r="I2001">
        <v>18.8124908833361</v>
      </c>
      <c r="J2001">
        <v>14.9326274942085</v>
      </c>
      <c r="K2001">
        <v>18.900781083126301</v>
      </c>
      <c r="L2001">
        <v>16.665034690122901</v>
      </c>
      <c r="M2001">
        <v>14.537965958991601</v>
      </c>
    </row>
    <row r="2002" spans="1:13">
      <c r="A2002" s="1">
        <v>41814</v>
      </c>
      <c r="B2002">
        <v>21.378528757244101</v>
      </c>
      <c r="C2002">
        <v>20.896533004721501</v>
      </c>
      <c r="D2002">
        <v>19.2669025045277</v>
      </c>
      <c r="E2002">
        <v>19.939330198697501</v>
      </c>
      <c r="F2002">
        <v>14.6901825119043</v>
      </c>
      <c r="G2002">
        <v>17.035613477131399</v>
      </c>
      <c r="H2002">
        <v>19.415447396517798</v>
      </c>
      <c r="I2002">
        <v>18.851528070910302</v>
      </c>
      <c r="J2002">
        <v>15.430049789829701</v>
      </c>
      <c r="K2002">
        <v>19.981748819427299</v>
      </c>
      <c r="L2002">
        <v>15.269255912825001</v>
      </c>
      <c r="M2002">
        <v>15.414997208927099</v>
      </c>
    </row>
    <row r="2003" spans="1:13">
      <c r="A2003" s="1">
        <v>41815</v>
      </c>
      <c r="B2003">
        <v>21.3930466016491</v>
      </c>
      <c r="C2003">
        <v>20.045088624235301</v>
      </c>
      <c r="D2003">
        <v>18.741828183412998</v>
      </c>
      <c r="E2003">
        <v>20.709157253930702</v>
      </c>
      <c r="F2003">
        <v>16.158330166699699</v>
      </c>
      <c r="G2003">
        <v>19.0951035066809</v>
      </c>
      <c r="H2003">
        <v>19.273270696479599</v>
      </c>
      <c r="I2003">
        <v>19.1379589079902</v>
      </c>
      <c r="J2003">
        <v>15.367732708152699</v>
      </c>
      <c r="K2003">
        <v>20.501564882396899</v>
      </c>
      <c r="L2003">
        <v>20.1893070208117</v>
      </c>
      <c r="M2003">
        <v>18.622744247401201</v>
      </c>
    </row>
    <row r="2004" spans="1:13">
      <c r="A2004" s="1">
        <v>41816</v>
      </c>
      <c r="B2004">
        <v>19.6669394190221</v>
      </c>
      <c r="C2004">
        <v>19.738170446238101</v>
      </c>
      <c r="D2004">
        <v>18.7437417107272</v>
      </c>
      <c r="E2004">
        <v>18.459727688744501</v>
      </c>
      <c r="F2004">
        <v>13.7029991679634</v>
      </c>
      <c r="G2004">
        <v>18.616217165648301</v>
      </c>
      <c r="H2004">
        <v>18.45621287178</v>
      </c>
      <c r="I2004">
        <v>17.063598002204699</v>
      </c>
      <c r="J2004">
        <v>12.324243251165701</v>
      </c>
      <c r="K2004">
        <v>20.051312343777798</v>
      </c>
      <c r="L2004">
        <v>19.776872363828701</v>
      </c>
      <c r="M2004">
        <v>16.7298733817175</v>
      </c>
    </row>
    <row r="2005" spans="1:13">
      <c r="A2005" s="1">
        <v>41817</v>
      </c>
      <c r="B2005">
        <v>21.1381620434484</v>
      </c>
      <c r="C2005">
        <v>17.798895123604201</v>
      </c>
      <c r="D2005">
        <v>17.111565807429901</v>
      </c>
      <c r="E2005">
        <v>20.332390932642799</v>
      </c>
      <c r="F2005">
        <v>14.9613506628825</v>
      </c>
      <c r="G2005">
        <v>19.248363664847801</v>
      </c>
      <c r="H2005">
        <v>18.515794735137799</v>
      </c>
      <c r="I2005">
        <v>14.825778201778199</v>
      </c>
      <c r="J2005">
        <v>13.5962667575439</v>
      </c>
      <c r="K2005">
        <v>19.953610767569199</v>
      </c>
      <c r="L2005">
        <v>18.927346347639599</v>
      </c>
      <c r="M2005">
        <v>17.483824115721099</v>
      </c>
    </row>
    <row r="2006" spans="1:13">
      <c r="A2006" s="1">
        <v>41818</v>
      </c>
      <c r="B2006">
        <v>21.4114382902718</v>
      </c>
      <c r="C2006">
        <v>20.5373325764347</v>
      </c>
      <c r="D2006">
        <v>17.838522373741601</v>
      </c>
      <c r="E2006">
        <v>20.231835345000501</v>
      </c>
      <c r="F2006">
        <v>14.138358728026599</v>
      </c>
      <c r="G2006">
        <v>19.318344624227301</v>
      </c>
      <c r="H2006">
        <v>19.1696550737738</v>
      </c>
      <c r="I2006">
        <v>17.646614995159901</v>
      </c>
      <c r="J2006">
        <v>16.9671389242462</v>
      </c>
      <c r="K2006">
        <v>19.7947483354646</v>
      </c>
      <c r="L2006">
        <v>20.1124939992139</v>
      </c>
      <c r="M2006">
        <v>16.404913104191099</v>
      </c>
    </row>
    <row r="2007" spans="1:13">
      <c r="A2007" s="1">
        <v>41819</v>
      </c>
      <c r="B2007">
        <v>21.019647918015199</v>
      </c>
      <c r="C2007">
        <v>20.250466253167801</v>
      </c>
      <c r="D2007">
        <v>16.242132632039599</v>
      </c>
      <c r="E2007">
        <v>20.388027813812101</v>
      </c>
      <c r="F2007">
        <v>15.723168357252501</v>
      </c>
      <c r="G2007">
        <v>17.642933102672401</v>
      </c>
      <c r="H2007">
        <v>18.928972283662102</v>
      </c>
      <c r="I2007">
        <v>18.286891107711501</v>
      </c>
      <c r="J2007">
        <v>17.3847815329779</v>
      </c>
      <c r="K2007">
        <v>19.676870002197202</v>
      </c>
      <c r="L2007">
        <v>18.810646215466601</v>
      </c>
      <c r="M2007">
        <v>17.442545032231699</v>
      </c>
    </row>
    <row r="2008" spans="1:13">
      <c r="A2008" s="1">
        <v>41820</v>
      </c>
      <c r="B2008">
        <v>18.000435353638899</v>
      </c>
      <c r="C2008">
        <v>19.543279666561599</v>
      </c>
      <c r="D2008">
        <v>11.5457541067126</v>
      </c>
      <c r="E2008">
        <v>15.954613460936899</v>
      </c>
      <c r="F2008">
        <v>11.2497472570785</v>
      </c>
      <c r="G2008">
        <v>14.214919646719</v>
      </c>
      <c r="H2008">
        <v>15.273273161828699</v>
      </c>
      <c r="I2008">
        <v>15.483105191385301</v>
      </c>
      <c r="J2008">
        <v>13.272257060366799</v>
      </c>
      <c r="K2008">
        <v>11.2823721946218</v>
      </c>
      <c r="L2008">
        <v>12.7037120021219</v>
      </c>
      <c r="M2008">
        <v>11.914504343320001</v>
      </c>
    </row>
    <row r="2009" spans="1:13">
      <c r="A2009" s="1">
        <v>41821</v>
      </c>
      <c r="B2009">
        <v>17.034252132204301</v>
      </c>
      <c r="C2009">
        <v>20.294776582606101</v>
      </c>
      <c r="D2009">
        <v>18.945560658103499</v>
      </c>
      <c r="E2009">
        <v>16.981075480371199</v>
      </c>
      <c r="F2009">
        <v>13.641663871972099</v>
      </c>
      <c r="G2009">
        <v>17.6316952508543</v>
      </c>
      <c r="H2009">
        <v>17.5165583562279</v>
      </c>
      <c r="I2009">
        <v>16.6598803729661</v>
      </c>
      <c r="J2009">
        <v>14.7633987360974</v>
      </c>
      <c r="K2009">
        <v>19.3005431766058</v>
      </c>
      <c r="L2009">
        <v>19.841775734918201</v>
      </c>
      <c r="M2009">
        <v>14.1982244107916</v>
      </c>
    </row>
    <row r="2010" spans="1:13">
      <c r="A2010" s="1">
        <v>41822</v>
      </c>
      <c r="B2010">
        <v>18.831845579780801</v>
      </c>
      <c r="C2010">
        <v>19.6065071439881</v>
      </c>
      <c r="D2010">
        <v>19.022617154216501</v>
      </c>
      <c r="E2010">
        <v>19.376973752650802</v>
      </c>
      <c r="F2010">
        <v>15.438821621209501</v>
      </c>
      <c r="G2010">
        <v>19.142909579398399</v>
      </c>
      <c r="H2010">
        <v>19.134086724777799</v>
      </c>
      <c r="I2010">
        <v>16.810773555682498</v>
      </c>
      <c r="J2010">
        <v>15.830210566271001</v>
      </c>
      <c r="K2010">
        <v>20.6445606876459</v>
      </c>
      <c r="L2010">
        <v>19.921692206501699</v>
      </c>
      <c r="M2010">
        <v>15.8008616487952</v>
      </c>
    </row>
    <row r="2011" spans="1:13">
      <c r="A2011" s="1">
        <v>41823</v>
      </c>
      <c r="B2011">
        <v>20.3495167833388</v>
      </c>
      <c r="C2011">
        <v>19.729962441824899</v>
      </c>
      <c r="D2011">
        <v>18.083670860645999</v>
      </c>
      <c r="E2011">
        <v>18.461813762979101</v>
      </c>
      <c r="F2011">
        <v>14.5570018807226</v>
      </c>
      <c r="G2011">
        <v>15.891437454272401</v>
      </c>
      <c r="H2011">
        <v>18.961834817676799</v>
      </c>
      <c r="I2011">
        <v>18.190726260227301</v>
      </c>
      <c r="J2011">
        <v>16.679782740419</v>
      </c>
      <c r="K2011">
        <v>18.688112745914101</v>
      </c>
      <c r="L2011">
        <v>18.623171291380199</v>
      </c>
      <c r="M2011">
        <v>15.484736896862</v>
      </c>
    </row>
    <row r="2012" spans="1:13">
      <c r="A2012" s="1">
        <v>41824</v>
      </c>
      <c r="B2012">
        <v>21.415042684920198</v>
      </c>
      <c r="C2012">
        <v>20.834104945337899</v>
      </c>
      <c r="D2012">
        <v>19.1423155928894</v>
      </c>
      <c r="E2012">
        <v>20.554426238682101</v>
      </c>
      <c r="F2012">
        <v>16.640173281830201</v>
      </c>
      <c r="G2012">
        <v>19.542290820148299</v>
      </c>
      <c r="H2012">
        <v>19.3541248740706</v>
      </c>
      <c r="I2012">
        <v>18.893701233525</v>
      </c>
      <c r="J2012">
        <v>17.428999186986299</v>
      </c>
      <c r="K2012">
        <v>20.1127119144498</v>
      </c>
      <c r="L2012">
        <v>19.257660501302102</v>
      </c>
      <c r="M2012">
        <v>17.364413019029001</v>
      </c>
    </row>
    <row r="2013" spans="1:13">
      <c r="A2013" s="1">
        <v>41825</v>
      </c>
      <c r="B2013">
        <v>19.9474361645103</v>
      </c>
      <c r="C2013">
        <v>19.110606941322999</v>
      </c>
      <c r="D2013">
        <v>16.134788655788501</v>
      </c>
      <c r="E2013">
        <v>19.1576520257514</v>
      </c>
      <c r="F2013">
        <v>14.174647277639901</v>
      </c>
      <c r="G2013">
        <v>14.5369925212113</v>
      </c>
      <c r="H2013">
        <v>18.706179289083298</v>
      </c>
      <c r="I2013">
        <v>16.356808701765701</v>
      </c>
      <c r="J2013">
        <v>14.729196172799</v>
      </c>
      <c r="K2013">
        <v>18.342623332218</v>
      </c>
      <c r="L2013">
        <v>16.386862629555601</v>
      </c>
      <c r="M2013">
        <v>14.230309216809299</v>
      </c>
    </row>
    <row r="2014" spans="1:13">
      <c r="A2014" s="1">
        <v>41826</v>
      </c>
      <c r="B2014">
        <v>20.516356870508101</v>
      </c>
      <c r="C2014">
        <v>20.929311533852601</v>
      </c>
      <c r="D2014">
        <v>18.381678819812102</v>
      </c>
      <c r="E2014">
        <v>19.820796228096601</v>
      </c>
      <c r="F2014">
        <v>13.8660438392955</v>
      </c>
      <c r="G2014">
        <v>17.050292196592</v>
      </c>
      <c r="H2014">
        <v>17.1618106521531</v>
      </c>
      <c r="I2014">
        <v>19.267931995820799</v>
      </c>
      <c r="J2014">
        <v>17.544166125835499</v>
      </c>
      <c r="K2014">
        <v>16.6347187438605</v>
      </c>
      <c r="L2014">
        <v>17.645466527211202</v>
      </c>
      <c r="M2014">
        <v>18.830935759602902</v>
      </c>
    </row>
    <row r="2015" spans="1:13">
      <c r="A2015" s="1">
        <v>41827</v>
      </c>
      <c r="B2015">
        <v>21.351439551209001</v>
      </c>
      <c r="C2015">
        <v>20.759020048440298</v>
      </c>
      <c r="D2015">
        <v>19.498464314723702</v>
      </c>
      <c r="E2015">
        <v>20.670089538570799</v>
      </c>
      <c r="F2015">
        <v>18.200844659428601</v>
      </c>
      <c r="G2015">
        <v>19.452810678439501</v>
      </c>
      <c r="H2015">
        <v>19.420324099320801</v>
      </c>
      <c r="I2015">
        <v>19.391472466462801</v>
      </c>
      <c r="J2015">
        <v>17.285533648807601</v>
      </c>
      <c r="K2015">
        <v>20.676121081516602</v>
      </c>
      <c r="L2015">
        <v>19.842360292976998</v>
      </c>
      <c r="M2015">
        <v>17.795451593994599</v>
      </c>
    </row>
    <row r="2016" spans="1:13">
      <c r="A2016" s="1">
        <v>41828</v>
      </c>
      <c r="B2016">
        <v>21.231492047129699</v>
      </c>
      <c r="C2016">
        <v>19.029125736004701</v>
      </c>
      <c r="D2016">
        <v>17.579985700658298</v>
      </c>
      <c r="E2016">
        <v>20.202100871196301</v>
      </c>
      <c r="F2016">
        <v>15.797234926081201</v>
      </c>
      <c r="G2016">
        <v>19.333063469419201</v>
      </c>
      <c r="H2016">
        <v>19.0690942433028</v>
      </c>
      <c r="I2016">
        <v>16.7212514224756</v>
      </c>
      <c r="J2016">
        <v>14.1811900555129</v>
      </c>
      <c r="K2016">
        <v>18.829107688238601</v>
      </c>
      <c r="L2016">
        <v>19.394621271447001</v>
      </c>
      <c r="M2016">
        <v>18.867314399558001</v>
      </c>
    </row>
    <row r="2017" spans="1:13">
      <c r="A2017" s="1">
        <v>41829</v>
      </c>
      <c r="B2017">
        <v>21.3239276291533</v>
      </c>
      <c r="C2017">
        <v>20.598369726114601</v>
      </c>
      <c r="D2017">
        <v>18.043493385637401</v>
      </c>
      <c r="E2017">
        <v>20.539366090297602</v>
      </c>
      <c r="F2017">
        <v>16.549224512057499</v>
      </c>
      <c r="G2017">
        <v>14.7438981114892</v>
      </c>
      <c r="H2017">
        <v>19.247722035072499</v>
      </c>
      <c r="I2017">
        <v>19.2846325795376</v>
      </c>
      <c r="J2017">
        <v>15.105884779649699</v>
      </c>
      <c r="K2017">
        <v>19.736596812503599</v>
      </c>
      <c r="L2017">
        <v>19.548543194335501</v>
      </c>
      <c r="M2017">
        <v>14.6629716675599</v>
      </c>
    </row>
    <row r="2018" spans="1:13">
      <c r="A2018" s="1">
        <v>41830</v>
      </c>
      <c r="B2018">
        <v>20.523588302772001</v>
      </c>
      <c r="C2018">
        <v>19.998865710212399</v>
      </c>
      <c r="D2018">
        <v>18.917649061118599</v>
      </c>
      <c r="E2018">
        <v>19.711878575476</v>
      </c>
      <c r="F2018">
        <v>16.9778301901693</v>
      </c>
      <c r="G2018">
        <v>16.520765472266199</v>
      </c>
      <c r="H2018">
        <v>18.3071910901675</v>
      </c>
      <c r="I2018">
        <v>18.794510609461899</v>
      </c>
      <c r="J2018">
        <v>17.5616280703785</v>
      </c>
      <c r="K2018">
        <v>19.447211524225899</v>
      </c>
      <c r="L2018">
        <v>18.830051933207301</v>
      </c>
      <c r="M2018">
        <v>17.3811421082987</v>
      </c>
    </row>
    <row r="2019" spans="1:13">
      <c r="A2019" s="1">
        <v>41831</v>
      </c>
      <c r="B2019">
        <v>20.0709767717399</v>
      </c>
      <c r="C2019">
        <v>19.6883565121143</v>
      </c>
      <c r="D2019">
        <v>17.404301441994701</v>
      </c>
      <c r="E2019">
        <v>19.2322596476474</v>
      </c>
      <c r="F2019">
        <v>15.032791281283099</v>
      </c>
      <c r="G2019">
        <v>17.2430264899223</v>
      </c>
      <c r="H2019">
        <v>18.245725611044499</v>
      </c>
      <c r="I2019">
        <v>17.400674544518601</v>
      </c>
      <c r="J2019">
        <v>15.7494235464066</v>
      </c>
      <c r="K2019">
        <v>18.595723192139701</v>
      </c>
      <c r="L2019">
        <v>18.337171406543199</v>
      </c>
      <c r="M2019">
        <v>16.091804870832998</v>
      </c>
    </row>
    <row r="2020" spans="1:13">
      <c r="A2020" s="1">
        <v>41832</v>
      </c>
      <c r="B2020">
        <v>20.012329446878699</v>
      </c>
      <c r="C2020">
        <v>19.837917548597201</v>
      </c>
      <c r="D2020">
        <v>17.439330796338801</v>
      </c>
      <c r="E2020">
        <v>19.171596895432099</v>
      </c>
      <c r="F2020">
        <v>15.045179458389899</v>
      </c>
      <c r="G2020">
        <v>17.117058936616399</v>
      </c>
      <c r="H2020">
        <v>18.244155615244399</v>
      </c>
      <c r="I2020">
        <v>17.596154084566201</v>
      </c>
      <c r="J2020">
        <v>15.9098042070039</v>
      </c>
      <c r="K2020">
        <v>18.514974351646</v>
      </c>
      <c r="L2020">
        <v>18.312192998048801</v>
      </c>
      <c r="M2020">
        <v>16.007769419296199</v>
      </c>
    </row>
    <row r="2021" spans="1:13">
      <c r="A2021" s="1">
        <v>41833</v>
      </c>
      <c r="B2021">
        <v>20.151387292103301</v>
      </c>
      <c r="C2021">
        <v>20.047089998610701</v>
      </c>
      <c r="D2021">
        <v>17.6280336817772</v>
      </c>
      <c r="E2021">
        <v>19.337348663526999</v>
      </c>
      <c r="F2021">
        <v>15.227592916348099</v>
      </c>
      <c r="G2021">
        <v>17.172188644161299</v>
      </c>
      <c r="H2021">
        <v>18.434141589985298</v>
      </c>
      <c r="I2021">
        <v>17.826461469300099</v>
      </c>
      <c r="J2021">
        <v>15.975721011542699</v>
      </c>
      <c r="K2021">
        <v>18.637921216580601</v>
      </c>
      <c r="L2021">
        <v>18.424543204423699</v>
      </c>
      <c r="M2021">
        <v>16.1762196604652</v>
      </c>
    </row>
    <row r="2022" spans="1:13">
      <c r="A2022" s="1">
        <v>41834</v>
      </c>
      <c r="B2022">
        <v>20.8381949305193</v>
      </c>
      <c r="C2022">
        <v>20.325998515736998</v>
      </c>
      <c r="D2022">
        <v>15.6704387949595</v>
      </c>
      <c r="E2022">
        <v>17.689198537167499</v>
      </c>
      <c r="F2022">
        <v>14.676041711754801</v>
      </c>
      <c r="G2022">
        <v>14.9895760139588</v>
      </c>
      <c r="H2022">
        <v>19.316549473057002</v>
      </c>
      <c r="I2022">
        <v>18.0184464101144</v>
      </c>
      <c r="J2022">
        <v>13.876379604015099</v>
      </c>
      <c r="K2022">
        <v>19.5983529072913</v>
      </c>
      <c r="L2022">
        <v>16.352131818824098</v>
      </c>
      <c r="M2022">
        <v>13.960989319959999</v>
      </c>
    </row>
    <row r="2023" spans="1:13">
      <c r="A2023" s="1">
        <v>41835</v>
      </c>
      <c r="B2023">
        <v>20.670694722736599</v>
      </c>
      <c r="C2023">
        <v>20.092770703406799</v>
      </c>
      <c r="D2023">
        <v>18.286153836512</v>
      </c>
      <c r="E2023">
        <v>19.666403298350801</v>
      </c>
      <c r="F2023">
        <v>15.3166492538376</v>
      </c>
      <c r="G2023">
        <v>16.238056896965698</v>
      </c>
      <c r="H2023">
        <v>17.942717739215301</v>
      </c>
      <c r="I2023">
        <v>18.891451833839501</v>
      </c>
      <c r="J2023">
        <v>16.3400123731635</v>
      </c>
      <c r="K2023">
        <v>17.676549476155301</v>
      </c>
      <c r="L2023">
        <v>17.034791348113501</v>
      </c>
      <c r="M2023">
        <v>17.056431722967599</v>
      </c>
    </row>
    <row r="2024" spans="1:13">
      <c r="A2024" s="1">
        <v>41836</v>
      </c>
      <c r="B2024">
        <v>20.570926961409299</v>
      </c>
      <c r="C2024">
        <v>20.335716237767802</v>
      </c>
      <c r="D2024">
        <v>19.459382142836098</v>
      </c>
      <c r="E2024">
        <v>19.693161654352899</v>
      </c>
      <c r="F2024">
        <v>14.4124298371026</v>
      </c>
      <c r="G2024">
        <v>16.781217134046699</v>
      </c>
      <c r="H2024">
        <v>17.561917736637898</v>
      </c>
      <c r="I2024">
        <v>17.8863204360628</v>
      </c>
      <c r="J2024">
        <v>14.9257615447353</v>
      </c>
      <c r="K2024">
        <v>17.486214305654499</v>
      </c>
      <c r="L2024">
        <v>17.083501385128201</v>
      </c>
      <c r="M2024">
        <v>18.4276974494217</v>
      </c>
    </row>
    <row r="2025" spans="1:13">
      <c r="A2025" s="1">
        <v>41837</v>
      </c>
      <c r="B2025">
        <v>21.459067581265899</v>
      </c>
      <c r="C2025">
        <v>20.754290374977501</v>
      </c>
      <c r="D2025">
        <v>17.719050188040601</v>
      </c>
      <c r="E2025">
        <v>20.521492157646701</v>
      </c>
      <c r="F2025">
        <v>15.2305877236934</v>
      </c>
      <c r="G2025">
        <v>15.717572048185801</v>
      </c>
      <c r="H2025">
        <v>19.177655738200698</v>
      </c>
      <c r="I2025">
        <v>19.047584298681802</v>
      </c>
      <c r="J2025">
        <v>16.0202571528948</v>
      </c>
      <c r="K2025">
        <v>20.026076052170001</v>
      </c>
      <c r="L2025">
        <v>15.2767076257889</v>
      </c>
      <c r="M2025">
        <v>15.805568920082401</v>
      </c>
    </row>
    <row r="2026" spans="1:13">
      <c r="A2026" s="1">
        <v>41838</v>
      </c>
      <c r="B2026">
        <v>18.4138419625796</v>
      </c>
      <c r="C2026">
        <v>18.759568299916701</v>
      </c>
      <c r="D2026">
        <v>16.6799541059737</v>
      </c>
      <c r="E2026">
        <v>16.678537312809901</v>
      </c>
      <c r="F2026">
        <v>11.5452755314803</v>
      </c>
      <c r="G2026">
        <v>15.3325561385945</v>
      </c>
      <c r="H2026">
        <v>18.252598338442901</v>
      </c>
      <c r="I2026">
        <v>14.913918749591</v>
      </c>
      <c r="J2026">
        <v>13.1163072561239</v>
      </c>
      <c r="K2026">
        <v>20.309459460032901</v>
      </c>
      <c r="L2026">
        <v>16.2190983170075</v>
      </c>
      <c r="M2026">
        <v>15.3798291143254</v>
      </c>
    </row>
    <row r="2027" spans="1:13">
      <c r="A2027" s="1">
        <v>41839</v>
      </c>
      <c r="B2027">
        <v>21.060121028265399</v>
      </c>
      <c r="C2027">
        <v>20.542015271080899</v>
      </c>
      <c r="D2027">
        <v>18.439367257409799</v>
      </c>
      <c r="E2027">
        <v>19.7429191722848</v>
      </c>
      <c r="F2027">
        <v>15.157917085051899</v>
      </c>
      <c r="G2027">
        <v>18.004500283200102</v>
      </c>
      <c r="H2027">
        <v>17.886084276226899</v>
      </c>
      <c r="I2027">
        <v>19.0585218696657</v>
      </c>
      <c r="J2027">
        <v>15.911288881513</v>
      </c>
      <c r="K2027">
        <v>18.359128315406899</v>
      </c>
      <c r="L2027">
        <v>18.926487569666101</v>
      </c>
      <c r="M2027">
        <v>16.324536093289801</v>
      </c>
    </row>
    <row r="2028" spans="1:13">
      <c r="A2028" s="1">
        <v>41840</v>
      </c>
      <c r="B2028">
        <v>21.050700143569699</v>
      </c>
      <c r="C2028">
        <v>20.523175066708198</v>
      </c>
      <c r="D2028">
        <v>19.8335408566744</v>
      </c>
      <c r="E2028">
        <v>20.57108696457</v>
      </c>
      <c r="F2028">
        <v>16.517596557450201</v>
      </c>
      <c r="G2028">
        <v>17.342099986869801</v>
      </c>
      <c r="H2028">
        <v>19.094804016471102</v>
      </c>
      <c r="I2028">
        <v>19.208290003946399</v>
      </c>
      <c r="J2028">
        <v>17.5331187276091</v>
      </c>
      <c r="K2028">
        <v>20.483643929085801</v>
      </c>
      <c r="L2028">
        <v>19.760580765244299</v>
      </c>
      <c r="M2028">
        <v>16.440561906443801</v>
      </c>
    </row>
    <row r="2029" spans="1:13">
      <c r="A2029" s="1">
        <v>41841</v>
      </c>
      <c r="B2029">
        <v>19.709862252288701</v>
      </c>
      <c r="C2029">
        <v>16.888704107859901</v>
      </c>
      <c r="D2029">
        <v>16.193986677016198</v>
      </c>
      <c r="E2029">
        <v>18.481325862070001</v>
      </c>
      <c r="F2029">
        <v>12.710005195091</v>
      </c>
      <c r="G2029">
        <v>16.029593153695799</v>
      </c>
      <c r="H2029">
        <v>19.179916517711799</v>
      </c>
      <c r="I2029">
        <v>15.4202744957202</v>
      </c>
      <c r="J2029">
        <v>12.695555762413001</v>
      </c>
      <c r="K2029">
        <v>20.283342887458701</v>
      </c>
      <c r="L2029">
        <v>19.782263010051199</v>
      </c>
      <c r="M2029">
        <v>13.1940717453536</v>
      </c>
    </row>
    <row r="2030" spans="1:13">
      <c r="A2030" s="1">
        <v>41842</v>
      </c>
      <c r="B2030">
        <v>21.475546329147502</v>
      </c>
      <c r="C2030">
        <v>20.689130503316601</v>
      </c>
      <c r="D2030">
        <v>15.984126174320799</v>
      </c>
      <c r="E2030">
        <v>20.5628897984821</v>
      </c>
      <c r="F2030">
        <v>16.1433776019616</v>
      </c>
      <c r="G2030">
        <v>18.570464525044098</v>
      </c>
      <c r="H2030">
        <v>18.814751444750598</v>
      </c>
      <c r="I2030">
        <v>19.337108186537499</v>
      </c>
      <c r="J2030">
        <v>17.630087701641202</v>
      </c>
      <c r="K2030">
        <v>15.7359799343656</v>
      </c>
      <c r="L2030">
        <v>16.628670429042099</v>
      </c>
      <c r="M2030">
        <v>15.1464684958578</v>
      </c>
    </row>
    <row r="2031" spans="1:13">
      <c r="A2031" s="1">
        <v>41843</v>
      </c>
      <c r="B2031">
        <v>19.789645628105799</v>
      </c>
      <c r="C2031">
        <v>18.5060068629918</v>
      </c>
      <c r="D2031">
        <v>17.6562279310306</v>
      </c>
      <c r="E2031">
        <v>20.071831637612199</v>
      </c>
      <c r="F2031">
        <v>14.689528006579399</v>
      </c>
      <c r="G2031">
        <v>18.638387586677599</v>
      </c>
      <c r="H2031">
        <v>19.279355065479699</v>
      </c>
      <c r="I2031">
        <v>16.2624005870539</v>
      </c>
      <c r="J2031">
        <v>13.0609602228858</v>
      </c>
      <c r="K2031">
        <v>18.2671092809268</v>
      </c>
      <c r="L2031">
        <v>19.519534927417101</v>
      </c>
      <c r="M2031">
        <v>12.8605678077334</v>
      </c>
    </row>
    <row r="2032" spans="1:13">
      <c r="A2032" s="1">
        <v>41844</v>
      </c>
      <c r="B2032">
        <v>19.5785035804792</v>
      </c>
      <c r="C2032">
        <v>20.119527024075701</v>
      </c>
      <c r="D2032">
        <v>15.7139425473228</v>
      </c>
      <c r="E2032">
        <v>17.655784564566801</v>
      </c>
      <c r="F2032">
        <v>13.7081624057132</v>
      </c>
      <c r="G2032">
        <v>17.220899568101501</v>
      </c>
      <c r="H2032">
        <v>17.5303242578292</v>
      </c>
      <c r="I2032">
        <v>17.1090558370013</v>
      </c>
      <c r="J2032">
        <v>14.9806189344039</v>
      </c>
      <c r="K2032">
        <v>16.4350450906967</v>
      </c>
      <c r="L2032">
        <v>16.505235027156299</v>
      </c>
      <c r="M2032">
        <v>13.9487049791424</v>
      </c>
    </row>
    <row r="2033" spans="1:13">
      <c r="A2033" s="1">
        <v>41845</v>
      </c>
      <c r="B2033">
        <v>21.139641845236699</v>
      </c>
      <c r="C2033">
        <v>19.9585137564587</v>
      </c>
      <c r="D2033">
        <v>16.820056718647798</v>
      </c>
      <c r="E2033">
        <v>20.5093993044778</v>
      </c>
      <c r="F2033">
        <v>17.024693953824499</v>
      </c>
      <c r="G2033">
        <v>15.9837868894073</v>
      </c>
      <c r="H2033">
        <v>18.962194648792298</v>
      </c>
      <c r="I2033">
        <v>18.024059307688699</v>
      </c>
      <c r="J2033">
        <v>15.1705054296875</v>
      </c>
      <c r="K2033">
        <v>19.317637605299801</v>
      </c>
      <c r="L2033">
        <v>18.102169684810502</v>
      </c>
      <c r="M2033">
        <v>15.4063713743608</v>
      </c>
    </row>
    <row r="2034" spans="1:13">
      <c r="A2034" s="1">
        <v>41846</v>
      </c>
      <c r="B2034">
        <v>21.430676905243399</v>
      </c>
      <c r="C2034">
        <v>20.453408913387101</v>
      </c>
      <c r="D2034">
        <v>18.329108030648602</v>
      </c>
      <c r="E2034">
        <v>20.575208474255302</v>
      </c>
      <c r="F2034">
        <v>17.458304116993499</v>
      </c>
      <c r="G2034">
        <v>19.037639504512399</v>
      </c>
      <c r="H2034">
        <v>19.277725922749799</v>
      </c>
      <c r="I2034">
        <v>18.6887975100795</v>
      </c>
      <c r="J2034">
        <v>15.7663901102931</v>
      </c>
      <c r="K2034">
        <v>20.227092074768699</v>
      </c>
      <c r="L2034">
        <v>19.5514759101838</v>
      </c>
      <c r="M2034">
        <v>17.1882352638887</v>
      </c>
    </row>
    <row r="2035" spans="1:13">
      <c r="A2035" s="1">
        <v>41847</v>
      </c>
      <c r="B2035">
        <v>20.5217480005191</v>
      </c>
      <c r="C2035">
        <v>19.891724652401599</v>
      </c>
      <c r="D2035">
        <v>18.8161001880373</v>
      </c>
      <c r="E2035">
        <v>19.7268723915431</v>
      </c>
      <c r="F2035">
        <v>15.1882970736009</v>
      </c>
      <c r="G2035">
        <v>19.5965990273587</v>
      </c>
      <c r="H2035">
        <v>19.1782009201542</v>
      </c>
      <c r="I2035">
        <v>18.0082473045589</v>
      </c>
      <c r="J2035">
        <v>14.661970658046799</v>
      </c>
      <c r="K2035">
        <v>20.2613502228511</v>
      </c>
      <c r="L2035">
        <v>20.2942670696562</v>
      </c>
      <c r="M2035">
        <v>17.5545148608823</v>
      </c>
    </row>
    <row r="2036" spans="1:13">
      <c r="A2036" s="1">
        <v>41848</v>
      </c>
      <c r="B2036">
        <v>19.717933950000099</v>
      </c>
      <c r="C2036">
        <v>20.125955182939599</v>
      </c>
      <c r="D2036">
        <v>19.152507745611398</v>
      </c>
      <c r="E2036">
        <v>16.947555616546101</v>
      </c>
      <c r="F2036">
        <v>14.2007469699236</v>
      </c>
      <c r="G2036">
        <v>19.5935701916056</v>
      </c>
      <c r="H2036">
        <v>17.627095775906898</v>
      </c>
      <c r="I2036">
        <v>17.830154498940601</v>
      </c>
      <c r="J2036">
        <v>12.6786666940401</v>
      </c>
      <c r="K2036">
        <v>20.293844007925198</v>
      </c>
      <c r="L2036">
        <v>20.323332159983899</v>
      </c>
      <c r="M2036">
        <v>17.528701115796402</v>
      </c>
    </row>
    <row r="2037" spans="1:13">
      <c r="A2037" s="1">
        <v>41849</v>
      </c>
      <c r="B2037">
        <v>21.572273949827</v>
      </c>
      <c r="C2037">
        <v>20.2159414186285</v>
      </c>
      <c r="D2037">
        <v>19.022663720611199</v>
      </c>
      <c r="E2037">
        <v>20.920007376971402</v>
      </c>
      <c r="F2037">
        <v>16.932581455623499</v>
      </c>
      <c r="G2037">
        <v>14.801056501427601</v>
      </c>
      <c r="H2037">
        <v>19.4311173975501</v>
      </c>
      <c r="I2037">
        <v>19.321987037304599</v>
      </c>
      <c r="J2037">
        <v>17.189180317611701</v>
      </c>
      <c r="K2037">
        <v>15.1075925155798</v>
      </c>
      <c r="L2037">
        <v>18.1370826968571</v>
      </c>
      <c r="M2037">
        <v>17.128501814567599</v>
      </c>
    </row>
    <row r="2038" spans="1:13">
      <c r="A2038" s="1">
        <v>41850</v>
      </c>
      <c r="B2038">
        <v>21.517261905440801</v>
      </c>
      <c r="C2038">
        <v>20.396524637126898</v>
      </c>
      <c r="D2038">
        <v>15.398878864667401</v>
      </c>
      <c r="E2038">
        <v>19.8819889036312</v>
      </c>
      <c r="F2038">
        <v>14.6171442355592</v>
      </c>
      <c r="G2038">
        <v>14.0669577640529</v>
      </c>
      <c r="H2038">
        <v>19.4275134169994</v>
      </c>
      <c r="I2038">
        <v>19.0197635192484</v>
      </c>
      <c r="J2038">
        <v>15.102384793634601</v>
      </c>
      <c r="K2038">
        <v>19.072039814880998</v>
      </c>
      <c r="L2038">
        <v>18.044077843511499</v>
      </c>
      <c r="M2038">
        <v>14.585037347042601</v>
      </c>
    </row>
    <row r="2039" spans="1:13">
      <c r="A2039" s="1">
        <v>41851</v>
      </c>
      <c r="B2039">
        <v>19.875766916651099</v>
      </c>
      <c r="C2039">
        <v>20.347406896533101</v>
      </c>
      <c r="D2039">
        <v>16.2864007172515</v>
      </c>
      <c r="E2039">
        <v>20.3355054488101</v>
      </c>
      <c r="F2039">
        <v>15.7906940547894</v>
      </c>
      <c r="G2039">
        <v>16.892774072803402</v>
      </c>
      <c r="H2039">
        <v>19.3023738026268</v>
      </c>
      <c r="I2039">
        <v>18.5154976989717</v>
      </c>
      <c r="J2039">
        <v>16.804814789779201</v>
      </c>
      <c r="K2039">
        <v>16.298785758530499</v>
      </c>
      <c r="L2039">
        <v>16.339566048906701</v>
      </c>
      <c r="M2039">
        <v>16.680531563312002</v>
      </c>
    </row>
    <row r="2040" spans="1:13">
      <c r="A2040" s="1">
        <v>41852</v>
      </c>
      <c r="B2040">
        <v>19.8985958694747</v>
      </c>
      <c r="C2040">
        <v>20.369770313049401</v>
      </c>
      <c r="D2040">
        <v>19.613573354566299</v>
      </c>
      <c r="E2040">
        <v>20.172254879574002</v>
      </c>
      <c r="F2040">
        <v>15.121555212489</v>
      </c>
      <c r="G2040">
        <v>15.617842851465699</v>
      </c>
      <c r="H2040">
        <v>19.5400964343625</v>
      </c>
      <c r="I2040">
        <v>17.610844352891601</v>
      </c>
      <c r="J2040">
        <v>14.0026418898213</v>
      </c>
      <c r="K2040">
        <v>20.615448899493501</v>
      </c>
      <c r="L2040">
        <v>20.0725326337054</v>
      </c>
      <c r="M2040">
        <v>14.644756024284399</v>
      </c>
    </row>
    <row r="2041" spans="1:13">
      <c r="A2041" s="1">
        <v>41853</v>
      </c>
      <c r="B2041">
        <v>7.3184450878321403</v>
      </c>
      <c r="C2041">
        <v>9.2597094121984203</v>
      </c>
      <c r="D2041">
        <v>6.1531888877033198</v>
      </c>
      <c r="E2041">
        <v>5.9862587187624703</v>
      </c>
      <c r="F2041">
        <v>5.56433492684776</v>
      </c>
      <c r="G2041">
        <v>7.9510216761044896</v>
      </c>
      <c r="H2041">
        <v>7.2730669776592798</v>
      </c>
      <c r="I2041">
        <v>8.4810112156805193</v>
      </c>
      <c r="J2041">
        <v>7.37209191117506</v>
      </c>
      <c r="K2041">
        <v>7.2119490442572198</v>
      </c>
      <c r="L2041">
        <v>5.3451118493790197</v>
      </c>
      <c r="M2041">
        <v>8.3388076982744295</v>
      </c>
    </row>
    <row r="2042" spans="1:13">
      <c r="A2042" s="1">
        <v>41854</v>
      </c>
      <c r="B2042">
        <v>21.3328180260621</v>
      </c>
      <c r="C2042">
        <v>20.746585690339099</v>
      </c>
      <c r="D2042">
        <v>19.9744464369791</v>
      </c>
      <c r="E2042">
        <v>20.606010587572101</v>
      </c>
      <c r="F2042">
        <v>17.400867145683701</v>
      </c>
      <c r="G2042">
        <v>19.477298203350401</v>
      </c>
      <c r="H2042">
        <v>19.1484912229533</v>
      </c>
      <c r="I2042">
        <v>19.227819454747799</v>
      </c>
      <c r="J2042">
        <v>18.573695912804201</v>
      </c>
      <c r="K2042">
        <v>20.804220622937802</v>
      </c>
      <c r="L2042">
        <v>20.335686935657399</v>
      </c>
      <c r="M2042">
        <v>19.640538499619598</v>
      </c>
    </row>
    <row r="2043" spans="1:13">
      <c r="A2043" s="1">
        <v>41855</v>
      </c>
      <c r="B2043">
        <v>20.492382176878401</v>
      </c>
      <c r="C2043">
        <v>19.865332617131401</v>
      </c>
      <c r="D2043">
        <v>17.289847295452901</v>
      </c>
      <c r="E2043">
        <v>18.609755716444798</v>
      </c>
      <c r="F2043">
        <v>14.729044150020099</v>
      </c>
      <c r="G2043">
        <v>16.756075245342199</v>
      </c>
      <c r="H2043">
        <v>19.467325589151098</v>
      </c>
      <c r="I2043">
        <v>16.4290108970158</v>
      </c>
      <c r="J2043">
        <v>13.6695910225561</v>
      </c>
      <c r="K2043">
        <v>18.621061148418701</v>
      </c>
      <c r="L2043">
        <v>18.676509833325799</v>
      </c>
      <c r="M2043">
        <v>15.960294621918999</v>
      </c>
    </row>
    <row r="2044" spans="1:13">
      <c r="A2044" s="1">
        <v>41856</v>
      </c>
      <c r="B2044">
        <v>20.242768015718301</v>
      </c>
      <c r="C2044">
        <v>16.5444878944115</v>
      </c>
      <c r="D2044">
        <v>16.529295214938902</v>
      </c>
      <c r="E2044">
        <v>20.5415356215928</v>
      </c>
      <c r="F2044">
        <v>12.7470553637687</v>
      </c>
      <c r="G2044">
        <v>18.670830010286998</v>
      </c>
      <c r="H2044">
        <v>19.651043892399301</v>
      </c>
      <c r="I2044">
        <v>14.465285339491601</v>
      </c>
      <c r="J2044">
        <v>11.6561187673319</v>
      </c>
      <c r="K2044">
        <v>20.018297724283201</v>
      </c>
      <c r="L2044">
        <v>19.1326290791398</v>
      </c>
      <c r="M2044">
        <v>13.6436744002584</v>
      </c>
    </row>
    <row r="2045" spans="1:13">
      <c r="A2045" s="1">
        <v>41857</v>
      </c>
      <c r="B2045">
        <v>21.602225672218601</v>
      </c>
      <c r="C2045">
        <v>20.8975124759409</v>
      </c>
      <c r="D2045">
        <v>19.554810433144901</v>
      </c>
      <c r="E2045">
        <v>20.616421627872601</v>
      </c>
      <c r="F2045">
        <v>13.9554028919523</v>
      </c>
      <c r="G2045">
        <v>16.716567035828401</v>
      </c>
      <c r="H2045">
        <v>19.171652936037901</v>
      </c>
      <c r="I2045">
        <v>19.4551065317509</v>
      </c>
      <c r="J2045">
        <v>16.9466608179224</v>
      </c>
      <c r="K2045">
        <v>20.159166832581899</v>
      </c>
      <c r="L2045">
        <v>20.020493348392101</v>
      </c>
      <c r="M2045">
        <v>17.565479860070099</v>
      </c>
    </row>
    <row r="2046" spans="1:13">
      <c r="A2046" s="1">
        <v>41858</v>
      </c>
      <c r="B2046">
        <v>21.513899992262498</v>
      </c>
      <c r="C2046">
        <v>20.719827627159301</v>
      </c>
      <c r="D2046">
        <v>19.851538933792</v>
      </c>
      <c r="E2046">
        <v>20.804993424560799</v>
      </c>
      <c r="F2046">
        <v>18.0902992433017</v>
      </c>
      <c r="G2046">
        <v>19.095635452116799</v>
      </c>
      <c r="H2046">
        <v>19.3836018403595</v>
      </c>
      <c r="I2046">
        <v>19.4957084785257</v>
      </c>
      <c r="J2046">
        <v>18.539088322303801</v>
      </c>
      <c r="K2046">
        <v>20.672452318914701</v>
      </c>
      <c r="L2046">
        <v>20.172769380254199</v>
      </c>
      <c r="M2046">
        <v>18.041085707316</v>
      </c>
    </row>
    <row r="2047" spans="1:13">
      <c r="A2047" s="1">
        <v>41859</v>
      </c>
      <c r="B2047">
        <v>20.891892318433701</v>
      </c>
      <c r="C2047">
        <v>20.651138455406802</v>
      </c>
      <c r="D2047">
        <v>14.125332079040099</v>
      </c>
      <c r="E2047">
        <v>16.680328343606899</v>
      </c>
      <c r="F2047">
        <v>14.2307615557906</v>
      </c>
      <c r="G2047">
        <v>15.132355059357399</v>
      </c>
      <c r="H2047">
        <v>17.447456325171899</v>
      </c>
      <c r="I2047">
        <v>18.525855073579802</v>
      </c>
      <c r="J2047">
        <v>12.5354840382139</v>
      </c>
      <c r="K2047">
        <v>16.735350270140898</v>
      </c>
      <c r="L2047">
        <v>16.245544652730601</v>
      </c>
      <c r="M2047">
        <v>13.188935795976301</v>
      </c>
    </row>
    <row r="2048" spans="1:13">
      <c r="A2048" s="1">
        <v>41860</v>
      </c>
      <c r="B2048">
        <v>19.454855369329898</v>
      </c>
      <c r="C2048">
        <v>18.786273815617399</v>
      </c>
      <c r="D2048">
        <v>19.131004761830201</v>
      </c>
      <c r="E2048">
        <v>18.962990043583702</v>
      </c>
      <c r="F2048">
        <v>13.5987137434406</v>
      </c>
      <c r="G2048">
        <v>17.060483849385001</v>
      </c>
      <c r="H2048">
        <v>17.218258327161301</v>
      </c>
      <c r="I2048">
        <v>16.611553404681001</v>
      </c>
      <c r="J2048">
        <v>13.499512801043201</v>
      </c>
      <c r="K2048">
        <v>20.372292610146101</v>
      </c>
      <c r="L2048">
        <v>19.782126652157601</v>
      </c>
      <c r="M2048">
        <v>12.192397226572901</v>
      </c>
    </row>
    <row r="2049" spans="1:13">
      <c r="A2049" s="1">
        <v>41861</v>
      </c>
      <c r="B2049">
        <v>21.2598812382349</v>
      </c>
      <c r="C2049">
        <v>20.261055707972801</v>
      </c>
      <c r="D2049">
        <v>18.3712691803658</v>
      </c>
      <c r="E2049">
        <v>20.425735289368301</v>
      </c>
      <c r="F2049">
        <v>15.9846971670766</v>
      </c>
      <c r="G2049">
        <v>19.351763671022098</v>
      </c>
      <c r="H2049">
        <v>19.147884770506099</v>
      </c>
      <c r="I2049">
        <v>18.647133099985702</v>
      </c>
      <c r="J2049">
        <v>15.853269479336101</v>
      </c>
      <c r="K2049">
        <v>20.117525989121301</v>
      </c>
      <c r="L2049">
        <v>19.994581829515202</v>
      </c>
      <c r="M2049">
        <v>17.218762669134801</v>
      </c>
    </row>
    <row r="2050" spans="1:13">
      <c r="A2050" s="1">
        <v>41862</v>
      </c>
      <c r="B2050">
        <v>20.9890733053162</v>
      </c>
      <c r="C2050">
        <v>20.469171362046701</v>
      </c>
      <c r="D2050">
        <v>15.1658093915552</v>
      </c>
      <c r="E2050">
        <v>19.7159052295249</v>
      </c>
      <c r="F2050">
        <v>14.8157637788466</v>
      </c>
      <c r="G2050">
        <v>14.461660221608099</v>
      </c>
      <c r="H2050">
        <v>19.0785143391189</v>
      </c>
      <c r="I2050">
        <v>18.5883745681456</v>
      </c>
      <c r="J2050">
        <v>15.784534927497401</v>
      </c>
      <c r="K2050">
        <v>19.484956357705599</v>
      </c>
      <c r="L2050">
        <v>18.652142101567598</v>
      </c>
      <c r="M2050">
        <v>14.509158034903701</v>
      </c>
    </row>
    <row r="2051" spans="1:13">
      <c r="A2051" s="1">
        <v>41863</v>
      </c>
      <c r="B2051">
        <v>19.115996530111399</v>
      </c>
      <c r="C2051">
        <v>15.583361834536699</v>
      </c>
      <c r="D2051">
        <v>16.450507985120399</v>
      </c>
      <c r="E2051">
        <v>19.242651590838499</v>
      </c>
      <c r="F2051">
        <v>13.0959841922528</v>
      </c>
      <c r="G2051">
        <v>12.566725389837901</v>
      </c>
      <c r="H2051">
        <v>18.3868697438099</v>
      </c>
      <c r="I2051">
        <v>15.743677992890399</v>
      </c>
      <c r="J2051">
        <v>14.076240297006001</v>
      </c>
      <c r="K2051">
        <v>19.001673931887701</v>
      </c>
      <c r="L2051">
        <v>16.286263299191098</v>
      </c>
      <c r="M2051">
        <v>16.016538476464099</v>
      </c>
    </row>
    <row r="2052" spans="1:13">
      <c r="A2052" s="1">
        <v>41864</v>
      </c>
      <c r="B2052">
        <v>21.273380487793801</v>
      </c>
      <c r="C2052">
        <v>20.6161153389859</v>
      </c>
      <c r="D2052">
        <v>19.696288194442499</v>
      </c>
      <c r="E2052">
        <v>20.356012815333202</v>
      </c>
      <c r="F2052">
        <v>17.969488622595701</v>
      </c>
      <c r="G2052">
        <v>19.3494473298332</v>
      </c>
      <c r="H2052">
        <v>19.101817209434</v>
      </c>
      <c r="I2052">
        <v>19.181193932497202</v>
      </c>
      <c r="J2052">
        <v>17.915626658084499</v>
      </c>
      <c r="K2052">
        <v>19.772487312037999</v>
      </c>
      <c r="L2052">
        <v>19.841553132322598</v>
      </c>
      <c r="M2052">
        <v>18.870023601656101</v>
      </c>
    </row>
    <row r="2053" spans="1:13">
      <c r="A2053" s="1">
        <v>41865</v>
      </c>
      <c r="B2053">
        <v>21.333968833634799</v>
      </c>
      <c r="C2053">
        <v>20.684875847110099</v>
      </c>
      <c r="D2053">
        <v>19.040130809545602</v>
      </c>
      <c r="E2053">
        <v>20.451547400227</v>
      </c>
      <c r="F2053">
        <v>17.556645474073999</v>
      </c>
      <c r="G2053">
        <v>18.684050854270399</v>
      </c>
      <c r="H2053">
        <v>19.136184017458799</v>
      </c>
      <c r="I2053">
        <v>19.1416146371627</v>
      </c>
      <c r="J2053">
        <v>17.819645586012602</v>
      </c>
      <c r="K2053">
        <v>19.4899574942234</v>
      </c>
      <c r="L2053">
        <v>18.7409917028221</v>
      </c>
      <c r="M2053">
        <v>18.036975052977699</v>
      </c>
    </row>
    <row r="2054" spans="1:13">
      <c r="A2054" s="1">
        <v>41866</v>
      </c>
      <c r="B2054">
        <v>19.739270473580198</v>
      </c>
      <c r="C2054">
        <v>18.9389065604704</v>
      </c>
      <c r="D2054">
        <v>17.1921341899846</v>
      </c>
      <c r="E2054">
        <v>18.773530238186801</v>
      </c>
      <c r="F2054">
        <v>14.6004122153384</v>
      </c>
      <c r="G2054">
        <v>16.4724257873734</v>
      </c>
      <c r="H2054">
        <v>18.055886196428499</v>
      </c>
      <c r="I2054">
        <v>17.238608885820401</v>
      </c>
      <c r="J2054">
        <v>14.845289594359199</v>
      </c>
      <c r="K2054">
        <v>18.763382348816101</v>
      </c>
      <c r="L2054">
        <v>18.070903378190199</v>
      </c>
      <c r="M2054">
        <v>15.546674480269299</v>
      </c>
    </row>
    <row r="2055" spans="1:13">
      <c r="A2055" s="1">
        <v>41867</v>
      </c>
      <c r="B2055">
        <v>19.698474854086001</v>
      </c>
      <c r="C2055">
        <v>18.805530254830899</v>
      </c>
      <c r="D2055">
        <v>16.992523224365499</v>
      </c>
      <c r="E2055">
        <v>18.643816341259701</v>
      </c>
      <c r="F2055">
        <v>14.5561610667375</v>
      </c>
      <c r="G2055">
        <v>16.508506318800102</v>
      </c>
      <c r="H2055">
        <v>17.9170797912073</v>
      </c>
      <c r="I2055">
        <v>17.182821341576599</v>
      </c>
      <c r="J2055">
        <v>14.894643994378299</v>
      </c>
      <c r="K2055">
        <v>18.604829908364199</v>
      </c>
      <c r="L2055">
        <v>17.897207870616199</v>
      </c>
      <c r="M2055">
        <v>15.5868580115242</v>
      </c>
    </row>
    <row r="2056" spans="1:13">
      <c r="A2056" s="1">
        <v>41868</v>
      </c>
      <c r="B2056">
        <v>20.708498603403999</v>
      </c>
      <c r="C2056">
        <v>19.614597961403401</v>
      </c>
      <c r="D2056">
        <v>17.8789656056687</v>
      </c>
      <c r="E2056">
        <v>19.672242337496002</v>
      </c>
      <c r="F2056">
        <v>15.2626177486764</v>
      </c>
      <c r="G2056">
        <v>17.227500895777698</v>
      </c>
      <c r="H2056">
        <v>18.809961291007198</v>
      </c>
      <c r="I2056">
        <v>17.9246768794393</v>
      </c>
      <c r="J2056">
        <v>15.503795731013801</v>
      </c>
      <c r="K2056">
        <v>19.535758093068999</v>
      </c>
      <c r="L2056">
        <v>18.918192006387201</v>
      </c>
      <c r="M2056">
        <v>16.2054542695947</v>
      </c>
    </row>
    <row r="2057" spans="1:13">
      <c r="A2057" s="1">
        <v>41869</v>
      </c>
      <c r="B2057">
        <v>20.4773250940917</v>
      </c>
      <c r="C2057">
        <v>18.723249542120499</v>
      </c>
      <c r="D2057">
        <v>18.065449765210001</v>
      </c>
      <c r="E2057">
        <v>19.555722112461702</v>
      </c>
      <c r="F2057">
        <v>14.934187025257501</v>
      </c>
      <c r="G2057">
        <v>18.562950828367399</v>
      </c>
      <c r="H2057">
        <v>19.2736071417966</v>
      </c>
      <c r="I2057">
        <v>15.239345625611101</v>
      </c>
      <c r="J2057">
        <v>14.7876592961575</v>
      </c>
      <c r="K2057">
        <v>18.501319382976799</v>
      </c>
      <c r="L2057">
        <v>19.832980014741999</v>
      </c>
      <c r="M2057">
        <v>17.466197193985799</v>
      </c>
    </row>
    <row r="2058" spans="1:13">
      <c r="A2058" s="1">
        <v>41870</v>
      </c>
      <c r="B2058">
        <v>14.589358689992901</v>
      </c>
      <c r="C2058">
        <v>14.234764072110201</v>
      </c>
      <c r="D2058">
        <v>17.538263324174601</v>
      </c>
      <c r="E2058">
        <v>16.926363673989101</v>
      </c>
      <c r="F2058">
        <v>10.7685785859244</v>
      </c>
      <c r="G2058">
        <v>17.740764234671701</v>
      </c>
      <c r="H2058">
        <v>18.7693301065028</v>
      </c>
      <c r="I2058">
        <v>11.773586313832901</v>
      </c>
      <c r="J2058">
        <v>10.473600353674</v>
      </c>
      <c r="K2058">
        <v>20.134478066396099</v>
      </c>
      <c r="L2058">
        <v>19.2216356057273</v>
      </c>
      <c r="M2058">
        <v>11.376148029729499</v>
      </c>
    </row>
    <row r="2059" spans="1:13">
      <c r="A2059" s="1">
        <v>41871</v>
      </c>
      <c r="B2059">
        <v>20.612135892887501</v>
      </c>
      <c r="C2059">
        <v>19.068014356896398</v>
      </c>
      <c r="D2059">
        <v>14.514848321014499</v>
      </c>
      <c r="E2059">
        <v>19.344045867287299</v>
      </c>
      <c r="F2059">
        <v>13.5627727781165</v>
      </c>
      <c r="G2059">
        <v>15.100472762222999</v>
      </c>
      <c r="H2059">
        <v>18.590542741455799</v>
      </c>
      <c r="I2059">
        <v>15.4365459407098</v>
      </c>
      <c r="J2059">
        <v>13.798924073989999</v>
      </c>
      <c r="K2059">
        <v>18.155957175803</v>
      </c>
      <c r="L2059">
        <v>17.136216770695398</v>
      </c>
      <c r="M2059">
        <v>13.754542618527299</v>
      </c>
    </row>
    <row r="2060" spans="1:13">
      <c r="A2060" s="1">
        <v>41872</v>
      </c>
      <c r="B2060">
        <v>17.622482351254298</v>
      </c>
      <c r="C2060">
        <v>20.151640715067298</v>
      </c>
      <c r="D2060">
        <v>16.361182047496801</v>
      </c>
      <c r="E2060">
        <v>18.910396667634799</v>
      </c>
      <c r="F2060">
        <v>13.765584973407501</v>
      </c>
      <c r="G2060">
        <v>17.5213263645445</v>
      </c>
      <c r="H2060">
        <v>17.4163130381176</v>
      </c>
      <c r="I2060">
        <v>17.180599659092</v>
      </c>
      <c r="J2060">
        <v>17.808942058997701</v>
      </c>
      <c r="K2060">
        <v>18.433491216339501</v>
      </c>
      <c r="L2060">
        <v>17.8189873895797</v>
      </c>
      <c r="M2060">
        <v>17.716297423434</v>
      </c>
    </row>
    <row r="2061" spans="1:13">
      <c r="A2061" s="1">
        <v>41873</v>
      </c>
      <c r="B2061">
        <v>11.159355258724499</v>
      </c>
      <c r="C2061">
        <v>12.455856349643399</v>
      </c>
      <c r="D2061">
        <v>4.7596797089564999</v>
      </c>
      <c r="E2061">
        <v>8.3646041352490599</v>
      </c>
      <c r="F2061">
        <v>8.2748345548197602</v>
      </c>
      <c r="G2061">
        <v>9.6985754466869896</v>
      </c>
      <c r="H2061">
        <v>6.0202935399634496</v>
      </c>
      <c r="I2061">
        <v>9.4262013876342792</v>
      </c>
      <c r="J2061">
        <v>7.4471726635721103</v>
      </c>
      <c r="K2061">
        <v>4.1309277747782804</v>
      </c>
      <c r="L2061">
        <v>4.7340701458730701</v>
      </c>
      <c r="M2061">
        <v>8.8376721734500592</v>
      </c>
    </row>
    <row r="2062" spans="1:13">
      <c r="A2062" s="1">
        <v>41874</v>
      </c>
      <c r="B2062">
        <v>11.000315964344299</v>
      </c>
      <c r="C2062">
        <v>15.084769325844301</v>
      </c>
      <c r="D2062">
        <v>7.01020390276675</v>
      </c>
      <c r="E2062">
        <v>7.3357020321566901</v>
      </c>
      <c r="F2062">
        <v>6.2465065786472502</v>
      </c>
      <c r="G2062">
        <v>9.8955443874344997</v>
      </c>
      <c r="H2062">
        <v>7.4825686990440801</v>
      </c>
      <c r="I2062">
        <v>11.9060238496987</v>
      </c>
      <c r="J2062">
        <v>8.5811021440366204</v>
      </c>
      <c r="K2062">
        <v>12.570589391154799</v>
      </c>
      <c r="L2062">
        <v>6.6583541509100304</v>
      </c>
      <c r="M2062">
        <v>10.289778070704401</v>
      </c>
    </row>
    <row r="2063" spans="1:13">
      <c r="A2063" s="1">
        <v>41875</v>
      </c>
      <c r="B2063">
        <v>18.160775497017202</v>
      </c>
      <c r="C2063">
        <v>19.124926705229001</v>
      </c>
      <c r="D2063">
        <v>18.170588556476499</v>
      </c>
      <c r="E2063">
        <v>18.4991708556331</v>
      </c>
      <c r="F2063">
        <v>13.2335386606038</v>
      </c>
      <c r="G2063">
        <v>16.795956119267501</v>
      </c>
      <c r="H2063">
        <v>16.157173770157598</v>
      </c>
      <c r="I2063">
        <v>16.621322533258098</v>
      </c>
      <c r="J2063">
        <v>14.908223773270199</v>
      </c>
      <c r="K2063">
        <v>19.717302060696699</v>
      </c>
      <c r="L2063">
        <v>19.0589769481731</v>
      </c>
      <c r="M2063">
        <v>17.994357364866801</v>
      </c>
    </row>
    <row r="2064" spans="1:13">
      <c r="A2064" s="1">
        <v>41876</v>
      </c>
      <c r="B2064">
        <v>18.9539547627523</v>
      </c>
      <c r="C2064">
        <v>18.4364559206922</v>
      </c>
      <c r="D2064">
        <v>19.524216185390699</v>
      </c>
      <c r="E2064">
        <v>19.553948931970599</v>
      </c>
      <c r="F2064">
        <v>14.8195790705949</v>
      </c>
      <c r="G2064">
        <v>18.302548283096002</v>
      </c>
      <c r="H2064">
        <v>18.538487798676901</v>
      </c>
      <c r="I2064">
        <v>17.695916699230601</v>
      </c>
      <c r="J2064">
        <v>16.814714069670298</v>
      </c>
      <c r="K2064">
        <v>20.269587081043799</v>
      </c>
      <c r="L2064">
        <v>19.5743198840477</v>
      </c>
      <c r="M2064">
        <v>19.127386499103</v>
      </c>
    </row>
    <row r="2065" spans="1:13">
      <c r="A2065" s="1">
        <v>41877</v>
      </c>
      <c r="B2065">
        <v>19.2379978625181</v>
      </c>
      <c r="C2065">
        <v>19.674013240765799</v>
      </c>
      <c r="D2065">
        <v>19.139182362857301</v>
      </c>
      <c r="E2065">
        <v>18.9434357229688</v>
      </c>
      <c r="F2065">
        <v>12.393274282108701</v>
      </c>
      <c r="G2065">
        <v>16.221612337375898</v>
      </c>
      <c r="H2065">
        <v>17.205817101235802</v>
      </c>
      <c r="I2065">
        <v>17.077703124906101</v>
      </c>
      <c r="J2065">
        <v>12.6673493971262</v>
      </c>
      <c r="K2065">
        <v>20.207421813450601</v>
      </c>
      <c r="L2065">
        <v>19.531325501363298</v>
      </c>
      <c r="M2065">
        <v>18.4926122038577</v>
      </c>
    </row>
    <row r="2066" spans="1:13">
      <c r="A2066" s="1">
        <v>41878</v>
      </c>
      <c r="B2066">
        <v>20.3350814153291</v>
      </c>
      <c r="C2066">
        <v>19.9062311724708</v>
      </c>
      <c r="D2066">
        <v>16.9346581550708</v>
      </c>
      <c r="E2066">
        <v>18.8748022909421</v>
      </c>
      <c r="F2066">
        <v>17.234559709504701</v>
      </c>
      <c r="G2066">
        <v>16.792716866436201</v>
      </c>
      <c r="H2066">
        <v>17.617419469833798</v>
      </c>
      <c r="I2066">
        <v>18.577305491978201</v>
      </c>
      <c r="J2066">
        <v>15.6357716276235</v>
      </c>
      <c r="K2066">
        <v>18.797258492977001</v>
      </c>
      <c r="L2066">
        <v>18.435589844083601</v>
      </c>
      <c r="M2066">
        <v>15.883920402798999</v>
      </c>
    </row>
    <row r="2067" spans="1:13">
      <c r="A2067" s="1">
        <v>41879</v>
      </c>
      <c r="B2067">
        <v>20.083805763085302</v>
      </c>
      <c r="C2067">
        <v>19.865133207702399</v>
      </c>
      <c r="D2067">
        <v>17.2432233547121</v>
      </c>
      <c r="E2067">
        <v>19.8198542005549</v>
      </c>
      <c r="F2067">
        <v>16.713931022519802</v>
      </c>
      <c r="G2067">
        <v>16.6760218753512</v>
      </c>
      <c r="H2067">
        <v>17.679333570931799</v>
      </c>
      <c r="I2067">
        <v>18.643184117095501</v>
      </c>
      <c r="J2067">
        <v>16.422677183231301</v>
      </c>
      <c r="K2067">
        <v>19.0857851481348</v>
      </c>
      <c r="L2067">
        <v>18.0423634035688</v>
      </c>
      <c r="M2067">
        <v>14.5007237401992</v>
      </c>
    </row>
    <row r="2068" spans="1:13">
      <c r="A2068" s="1">
        <v>41880</v>
      </c>
      <c r="B2068">
        <v>20.017854960069101</v>
      </c>
      <c r="C2068">
        <v>20.053419257490699</v>
      </c>
      <c r="D2068">
        <v>14.2065745985385</v>
      </c>
      <c r="E2068">
        <v>19.839956972040799</v>
      </c>
      <c r="F2068">
        <v>15.7615777075114</v>
      </c>
      <c r="G2068">
        <v>14.869745686282</v>
      </c>
      <c r="H2068">
        <v>18.567914469177101</v>
      </c>
      <c r="I2068">
        <v>18.648433189079299</v>
      </c>
      <c r="J2068">
        <v>15.4570739702182</v>
      </c>
      <c r="K2068">
        <v>15.977856149262101</v>
      </c>
      <c r="L2068">
        <v>14.478654608723501</v>
      </c>
      <c r="M2068">
        <v>17.306529670323801</v>
      </c>
    </row>
    <row r="2069" spans="1:13">
      <c r="A2069" s="1">
        <v>41881</v>
      </c>
      <c r="B2069">
        <v>20.370085002740801</v>
      </c>
      <c r="C2069">
        <v>19.926360200438999</v>
      </c>
      <c r="D2069">
        <v>15.06427376003</v>
      </c>
      <c r="E2069">
        <v>18.862547539224899</v>
      </c>
      <c r="F2069">
        <v>13.2797095939882</v>
      </c>
      <c r="G2069">
        <v>16.681279460541901</v>
      </c>
      <c r="H2069">
        <v>18.240393918367001</v>
      </c>
      <c r="I2069">
        <v>17.752952262719401</v>
      </c>
      <c r="J2069">
        <v>12.718948659481899</v>
      </c>
      <c r="K2069">
        <v>18.254970654037201</v>
      </c>
      <c r="L2069">
        <v>17.092989815606401</v>
      </c>
      <c r="M2069">
        <v>13.8430107474815</v>
      </c>
    </row>
    <row r="2070" spans="1:13">
      <c r="A2070" s="1">
        <v>41882</v>
      </c>
      <c r="B2070">
        <v>19.279239323871899</v>
      </c>
      <c r="C2070">
        <v>18.1894047518457</v>
      </c>
      <c r="D2070">
        <v>16.286185987947999</v>
      </c>
      <c r="E2070">
        <v>16.137584855402299</v>
      </c>
      <c r="F2070">
        <v>13.7160355475089</v>
      </c>
      <c r="G2070">
        <v>15.136505419572</v>
      </c>
      <c r="H2070">
        <v>17.0958308125423</v>
      </c>
      <c r="I2070">
        <v>15.788791543035201</v>
      </c>
      <c r="J2070">
        <v>14.241690552313001</v>
      </c>
      <c r="K2070">
        <v>18.565756845145899</v>
      </c>
      <c r="L2070">
        <v>17.198555313610001</v>
      </c>
      <c r="M2070">
        <v>14.3135419839909</v>
      </c>
    </row>
    <row r="2071" spans="1:13">
      <c r="A2071" s="1">
        <v>41883</v>
      </c>
      <c r="B2071">
        <v>20.662233191577702</v>
      </c>
      <c r="C2071">
        <v>20.027115468731999</v>
      </c>
      <c r="D2071">
        <v>19.428992648746799</v>
      </c>
      <c r="E2071">
        <v>20.049222725784201</v>
      </c>
      <c r="F2071">
        <v>13.931056276049199</v>
      </c>
      <c r="G2071">
        <v>16.084622732950201</v>
      </c>
      <c r="H2071">
        <v>18.720713668042599</v>
      </c>
      <c r="I2071">
        <v>18.681216577771</v>
      </c>
      <c r="J2071">
        <v>16.650944134328501</v>
      </c>
      <c r="K2071">
        <v>19.708074231667801</v>
      </c>
      <c r="L2071">
        <v>17.442698749980099</v>
      </c>
      <c r="M2071">
        <v>13.525918538666399</v>
      </c>
    </row>
    <row r="2072" spans="1:13">
      <c r="A2072" s="1">
        <v>41884</v>
      </c>
      <c r="B2072">
        <v>18.567426960269199</v>
      </c>
      <c r="C2072">
        <v>18.248439512629599</v>
      </c>
      <c r="D2072">
        <v>15.542703679348801</v>
      </c>
      <c r="E2072">
        <v>17.051971424913301</v>
      </c>
      <c r="F2072">
        <v>14.4053015076965</v>
      </c>
      <c r="G2072">
        <v>13.708420794891</v>
      </c>
      <c r="H2072">
        <v>15.2429648300278</v>
      </c>
      <c r="I2072">
        <v>16.857938633155101</v>
      </c>
      <c r="J2072">
        <v>15.207204550536799</v>
      </c>
      <c r="K2072">
        <v>17.928594924584502</v>
      </c>
      <c r="L2072">
        <v>17.018676108276399</v>
      </c>
      <c r="M2072">
        <v>16.4274374980772</v>
      </c>
    </row>
    <row r="2073" spans="1:13">
      <c r="A2073" s="1">
        <v>41885</v>
      </c>
      <c r="B2073">
        <v>19.208692377077899</v>
      </c>
      <c r="C2073">
        <v>18.532743720582001</v>
      </c>
      <c r="D2073">
        <v>16.879274923017601</v>
      </c>
      <c r="E2073">
        <v>18.504832296826301</v>
      </c>
      <c r="F2073">
        <v>14.8198434757211</v>
      </c>
      <c r="G2073">
        <v>17.0773333076509</v>
      </c>
      <c r="H2073">
        <v>17.251788567830001</v>
      </c>
      <c r="I2073">
        <v>16.586700550555001</v>
      </c>
      <c r="J2073">
        <v>13.4520885837089</v>
      </c>
      <c r="K2073">
        <v>18.1337409292281</v>
      </c>
      <c r="L2073">
        <v>18.053708508121101</v>
      </c>
      <c r="M2073">
        <v>15.1906255884383</v>
      </c>
    </row>
    <row r="2074" spans="1:13">
      <c r="A2074" s="1">
        <v>41886</v>
      </c>
      <c r="B2074">
        <v>13.415692310045101</v>
      </c>
      <c r="C2074">
        <v>16.303725847222498</v>
      </c>
      <c r="D2074">
        <v>12.686490601356301</v>
      </c>
      <c r="E2074">
        <v>13.7260833612624</v>
      </c>
      <c r="F2074">
        <v>11.918862945411901</v>
      </c>
      <c r="G2074">
        <v>18.150112978571102</v>
      </c>
      <c r="H2074">
        <v>13.406845026838401</v>
      </c>
      <c r="I2074">
        <v>13.221081417816</v>
      </c>
      <c r="J2074">
        <v>11.5926082437815</v>
      </c>
      <c r="K2074">
        <v>15.0057060481296</v>
      </c>
      <c r="L2074">
        <v>16.985498742486801</v>
      </c>
      <c r="M2074">
        <v>13.294991128008601</v>
      </c>
    </row>
    <row r="2075" spans="1:13">
      <c r="A2075" s="1">
        <v>41887</v>
      </c>
      <c r="B2075">
        <v>15.309620602806</v>
      </c>
      <c r="C2075">
        <v>15.582316446747001</v>
      </c>
      <c r="D2075">
        <v>11.5879558785232</v>
      </c>
      <c r="E2075">
        <v>15.114047654699499</v>
      </c>
      <c r="F2075">
        <v>11.7247635209223</v>
      </c>
      <c r="G2075">
        <v>13.995907357923601</v>
      </c>
      <c r="H2075">
        <v>16.1606644016132</v>
      </c>
      <c r="I2075">
        <v>13.390410220082</v>
      </c>
      <c r="J2075">
        <v>11.295353243597299</v>
      </c>
      <c r="K2075">
        <v>17.770844642050498</v>
      </c>
      <c r="L2075">
        <v>15.8731576129038</v>
      </c>
      <c r="M2075">
        <v>11.722583181571601</v>
      </c>
    </row>
    <row r="2076" spans="1:13">
      <c r="A2076" s="1">
        <v>41888</v>
      </c>
      <c r="B2076">
        <v>18.175649424843801</v>
      </c>
      <c r="C2076">
        <v>18.604446196791599</v>
      </c>
      <c r="D2076">
        <v>16.900900186812098</v>
      </c>
      <c r="E2076">
        <v>17.758241998976501</v>
      </c>
      <c r="F2076">
        <v>13.208869685412401</v>
      </c>
      <c r="G2076">
        <v>14.311534879171401</v>
      </c>
      <c r="H2076">
        <v>17.311043733098401</v>
      </c>
      <c r="I2076">
        <v>16.666381944489</v>
      </c>
      <c r="J2076">
        <v>14.2783698789478</v>
      </c>
      <c r="K2076">
        <v>19.421971889380899</v>
      </c>
      <c r="L2076">
        <v>18.5939975446163</v>
      </c>
      <c r="M2076">
        <v>13.9997832574526</v>
      </c>
    </row>
    <row r="2077" spans="1:13">
      <c r="A2077" s="1">
        <v>41889</v>
      </c>
      <c r="B2077">
        <v>11.8824385819459</v>
      </c>
      <c r="C2077">
        <v>11.2958978668832</v>
      </c>
      <c r="D2077">
        <v>14.1750509679836</v>
      </c>
      <c r="E2077">
        <v>12.228412721653401</v>
      </c>
      <c r="F2077">
        <v>9.0786101249774909</v>
      </c>
      <c r="G2077">
        <v>12.1808383946479</v>
      </c>
      <c r="H2077">
        <v>12.301250909077</v>
      </c>
      <c r="I2077">
        <v>11.822439373935801</v>
      </c>
      <c r="J2077">
        <v>10.634717441864</v>
      </c>
      <c r="K2077">
        <v>11.766835184870001</v>
      </c>
      <c r="L2077">
        <v>12.7177187790651</v>
      </c>
      <c r="M2077">
        <v>12.3489289454121</v>
      </c>
    </row>
    <row r="2078" spans="1:13">
      <c r="A2078" s="1">
        <v>41890</v>
      </c>
      <c r="B2078">
        <v>18.041489535693302</v>
      </c>
      <c r="C2078">
        <v>19.118492144323501</v>
      </c>
      <c r="D2078">
        <v>16.076694847660502</v>
      </c>
      <c r="E2078">
        <v>16.852650164160199</v>
      </c>
      <c r="F2078">
        <v>13.505398032145299</v>
      </c>
      <c r="G2078">
        <v>14.2612519324076</v>
      </c>
      <c r="H2078">
        <v>16.631662184853798</v>
      </c>
      <c r="I2078">
        <v>17.5726146905467</v>
      </c>
      <c r="J2078">
        <v>14.5593603748665</v>
      </c>
      <c r="K2078">
        <v>19.3202864752447</v>
      </c>
      <c r="L2078">
        <v>14.949726966835501</v>
      </c>
      <c r="M2078">
        <v>16.054766155366401</v>
      </c>
    </row>
    <row r="2079" spans="1:13">
      <c r="A2079" s="1">
        <v>41891</v>
      </c>
      <c r="B2079">
        <v>17.087321366475301</v>
      </c>
      <c r="C2079">
        <v>17.302950453972301</v>
      </c>
      <c r="D2079">
        <v>17.025493093893001</v>
      </c>
      <c r="E2079">
        <v>15.5678001507735</v>
      </c>
      <c r="F2079">
        <v>12.746071929894001</v>
      </c>
      <c r="G2079">
        <v>14.563011305168301</v>
      </c>
      <c r="H2079">
        <v>17.784170620833201</v>
      </c>
      <c r="I2079">
        <v>15.6497180364192</v>
      </c>
      <c r="J2079">
        <v>13.3431005441702</v>
      </c>
      <c r="K2079">
        <v>18.6365037713981</v>
      </c>
      <c r="L2079">
        <v>17.761126379230301</v>
      </c>
      <c r="M2079">
        <v>14.423186908383601</v>
      </c>
    </row>
    <row r="2080" spans="1:13">
      <c r="A2080" s="1">
        <v>41892</v>
      </c>
      <c r="B2080">
        <v>16.896288529785199</v>
      </c>
      <c r="C2080">
        <v>16.893544301379102</v>
      </c>
      <c r="D2080">
        <v>18.006509297478999</v>
      </c>
      <c r="E2080">
        <v>16.5047990826811</v>
      </c>
      <c r="F2080">
        <v>12.7845917362915</v>
      </c>
      <c r="G2080">
        <v>18.116538708325301</v>
      </c>
      <c r="H2080">
        <v>17.350973979968099</v>
      </c>
      <c r="I2080">
        <v>15.4171240557306</v>
      </c>
      <c r="J2080">
        <v>13.3490472795649</v>
      </c>
      <c r="K2080">
        <v>19.429270829253301</v>
      </c>
      <c r="L2080">
        <v>17.512035544253699</v>
      </c>
      <c r="M2080">
        <v>13.4839190034032</v>
      </c>
    </row>
    <row r="2081" spans="1:13">
      <c r="A2081" s="1">
        <v>41893</v>
      </c>
      <c r="B2081">
        <v>14.4207070226282</v>
      </c>
      <c r="C2081">
        <v>17.0579444002447</v>
      </c>
      <c r="D2081">
        <v>17.634050038557898</v>
      </c>
      <c r="E2081">
        <v>13.4866526674901</v>
      </c>
      <c r="F2081">
        <v>10.652149363668199</v>
      </c>
      <c r="G2081">
        <v>14.9060177012687</v>
      </c>
      <c r="H2081">
        <v>16.7484377658105</v>
      </c>
      <c r="I2081">
        <v>13.7391266738588</v>
      </c>
      <c r="J2081">
        <v>11.552823563290101</v>
      </c>
      <c r="K2081">
        <v>17.0540540775621</v>
      </c>
      <c r="L2081">
        <v>16.8761925383718</v>
      </c>
      <c r="M2081">
        <v>12.149280394382499</v>
      </c>
    </row>
    <row r="2082" spans="1:13">
      <c r="A2082" s="1">
        <v>41894</v>
      </c>
      <c r="B2082">
        <v>17.849698978678902</v>
      </c>
      <c r="C2082">
        <v>19.005609558394202</v>
      </c>
      <c r="D2082">
        <v>18.477577850664598</v>
      </c>
      <c r="E2082">
        <v>18.0684335757702</v>
      </c>
      <c r="F2082">
        <v>14.2909646518941</v>
      </c>
      <c r="G2082">
        <v>16.555390949812399</v>
      </c>
      <c r="H2082">
        <v>17.661890462017102</v>
      </c>
      <c r="I2082">
        <v>16.905290546545199</v>
      </c>
      <c r="J2082">
        <v>13.523973342544799</v>
      </c>
      <c r="K2082">
        <v>19.2581933434032</v>
      </c>
      <c r="L2082">
        <v>18.189255247217599</v>
      </c>
      <c r="M2082">
        <v>12.272841621156299</v>
      </c>
    </row>
    <row r="2083" spans="1:13">
      <c r="A2083" s="1">
        <v>41895</v>
      </c>
      <c r="B2083">
        <v>17.607147409869398</v>
      </c>
      <c r="C2083">
        <v>17.052924830822199</v>
      </c>
      <c r="D2083">
        <v>17.318945174776399</v>
      </c>
      <c r="E2083">
        <v>15.289054738687399</v>
      </c>
      <c r="F2083">
        <v>12.1929782776925</v>
      </c>
      <c r="G2083">
        <v>17.7919173107151</v>
      </c>
      <c r="H2083">
        <v>17.836893646708301</v>
      </c>
      <c r="I2083">
        <v>13.5796336516153</v>
      </c>
      <c r="J2083">
        <v>11.957602415204599</v>
      </c>
      <c r="K2083">
        <v>16.288300442769799</v>
      </c>
      <c r="L2083">
        <v>16.959345201440001</v>
      </c>
      <c r="M2083">
        <v>13.911243755240401</v>
      </c>
    </row>
    <row r="2084" spans="1:13">
      <c r="A2084" s="1">
        <v>41896</v>
      </c>
      <c r="B2084">
        <v>16.459035763881001</v>
      </c>
      <c r="C2084">
        <v>18.103816226876798</v>
      </c>
      <c r="D2084">
        <v>12.3019637705256</v>
      </c>
      <c r="E2084">
        <v>16.263261214147999</v>
      </c>
      <c r="F2084">
        <v>9.8153258298658592</v>
      </c>
      <c r="G2084">
        <v>13.717000783466</v>
      </c>
      <c r="H2084">
        <v>17.853685506062501</v>
      </c>
      <c r="I2084">
        <v>14.717173415767</v>
      </c>
      <c r="J2084">
        <v>9.7757412138080699</v>
      </c>
      <c r="K2084">
        <v>17.741340100491001</v>
      </c>
      <c r="L2084">
        <v>12.339128733892901</v>
      </c>
      <c r="M2084">
        <v>11.564267776803099</v>
      </c>
    </row>
    <row r="2085" spans="1:13">
      <c r="A2085" s="1">
        <v>41897</v>
      </c>
      <c r="B2085">
        <v>17.170636619377898</v>
      </c>
      <c r="C2085">
        <v>15.445727613569399</v>
      </c>
      <c r="D2085">
        <v>12.528774617601</v>
      </c>
      <c r="E2085">
        <v>15.7868359621375</v>
      </c>
      <c r="F2085">
        <v>10.6323502294352</v>
      </c>
      <c r="G2085">
        <v>18.1871144394871</v>
      </c>
      <c r="H2085">
        <v>17.1325622043971</v>
      </c>
      <c r="I2085">
        <v>13.1619452987676</v>
      </c>
      <c r="J2085">
        <v>10.1215699332309</v>
      </c>
      <c r="K2085">
        <v>17.607899626649001</v>
      </c>
      <c r="L2085">
        <v>17.479583644803899</v>
      </c>
      <c r="M2085">
        <v>12.4473444896337</v>
      </c>
    </row>
    <row r="2086" spans="1:13">
      <c r="A2086" s="1">
        <v>41898</v>
      </c>
      <c r="B2086">
        <v>20.038899780914399</v>
      </c>
      <c r="C2086">
        <v>19.395576160897701</v>
      </c>
      <c r="D2086">
        <v>16.343091083168101</v>
      </c>
      <c r="E2086">
        <v>19.384763682440902</v>
      </c>
      <c r="F2086">
        <v>15.6598350191677</v>
      </c>
      <c r="G2086">
        <v>17.1931932185481</v>
      </c>
      <c r="H2086">
        <v>18.027953242744399</v>
      </c>
      <c r="I2086">
        <v>17.9634169854933</v>
      </c>
      <c r="J2086">
        <v>15.5894041054284</v>
      </c>
      <c r="K2086">
        <v>19.048666922015901</v>
      </c>
      <c r="L2086">
        <v>17.4359903674757</v>
      </c>
      <c r="M2086">
        <v>15.5396086861531</v>
      </c>
    </row>
    <row r="2087" spans="1:13">
      <c r="A2087" s="1">
        <v>41899</v>
      </c>
      <c r="B2087">
        <v>17.244169181674302</v>
      </c>
      <c r="C2087">
        <v>16.6134208111636</v>
      </c>
      <c r="D2087">
        <v>16.766160211564301</v>
      </c>
      <c r="E2087">
        <v>17.1513995831172</v>
      </c>
      <c r="F2087">
        <v>14.2452531802706</v>
      </c>
      <c r="G2087">
        <v>15.1318561820305</v>
      </c>
      <c r="H2087">
        <v>17.079093832121099</v>
      </c>
      <c r="I2087">
        <v>15.3718001753951</v>
      </c>
      <c r="J2087">
        <v>14.190480603932899</v>
      </c>
      <c r="K2087">
        <v>18.4988759113713</v>
      </c>
      <c r="L2087">
        <v>17.171776464514299</v>
      </c>
      <c r="M2087">
        <v>14.462692063846401</v>
      </c>
    </row>
    <row r="2088" spans="1:13">
      <c r="A2088" s="1">
        <v>41900</v>
      </c>
      <c r="B2088">
        <v>19.389045362235201</v>
      </c>
      <c r="C2088">
        <v>19.3483719821633</v>
      </c>
      <c r="D2088">
        <v>17.269744967634701</v>
      </c>
      <c r="E2088">
        <v>17.654098457935799</v>
      </c>
      <c r="F2088">
        <v>14.802466101856</v>
      </c>
      <c r="G2088">
        <v>16.406365828221698</v>
      </c>
      <c r="H2088">
        <v>15.526436135400401</v>
      </c>
      <c r="I2088">
        <v>17.7916541583966</v>
      </c>
      <c r="J2088">
        <v>16.265786570800302</v>
      </c>
      <c r="K2088">
        <v>19.168076070495001</v>
      </c>
      <c r="L2088">
        <v>17.9702450860525</v>
      </c>
      <c r="M2088">
        <v>17.535976534441001</v>
      </c>
    </row>
    <row r="2089" spans="1:13">
      <c r="A2089" s="1">
        <v>41901</v>
      </c>
      <c r="B2089">
        <v>17.907884032571001</v>
      </c>
      <c r="C2089">
        <v>17.387268371141602</v>
      </c>
      <c r="D2089">
        <v>17.4313427829583</v>
      </c>
      <c r="E2089">
        <v>16.8034988079547</v>
      </c>
      <c r="F2089">
        <v>14.902300070914</v>
      </c>
      <c r="G2089">
        <v>17.790081060262398</v>
      </c>
      <c r="H2089">
        <v>16.321447564734498</v>
      </c>
      <c r="I2089">
        <v>16.118264089310902</v>
      </c>
      <c r="J2089">
        <v>14.814397535245501</v>
      </c>
      <c r="K2089">
        <v>17.888407484304999</v>
      </c>
      <c r="L2089">
        <v>17.892559470796801</v>
      </c>
      <c r="M2089">
        <v>13.894893547074799</v>
      </c>
    </row>
    <row r="2090" spans="1:13">
      <c r="A2090" s="1">
        <v>41902</v>
      </c>
      <c r="B2090">
        <v>19.013352417831999</v>
      </c>
      <c r="C2090">
        <v>16.909346797568698</v>
      </c>
      <c r="D2090">
        <v>14.1697838977665</v>
      </c>
      <c r="E2090">
        <v>17.858392868371102</v>
      </c>
      <c r="F2090">
        <v>13.017944336339699</v>
      </c>
      <c r="G2090">
        <v>13.7611332557462</v>
      </c>
      <c r="H2090">
        <v>15.9507214322091</v>
      </c>
      <c r="I2090">
        <v>15.750234202448</v>
      </c>
      <c r="J2090">
        <v>14.0519135713061</v>
      </c>
      <c r="K2090">
        <v>14.11448371673</v>
      </c>
      <c r="L2090">
        <v>15.070457214905099</v>
      </c>
      <c r="M2090">
        <v>15.1364696209148</v>
      </c>
    </row>
    <row r="2091" spans="1:13">
      <c r="A2091" s="1">
        <v>41903</v>
      </c>
      <c r="B2091">
        <v>14.8708789850808</v>
      </c>
      <c r="C2091">
        <v>12.3038264245966</v>
      </c>
      <c r="D2091">
        <v>15.802221972920499</v>
      </c>
      <c r="E2091">
        <v>15.506163010854699</v>
      </c>
      <c r="F2091">
        <v>12.7428606533242</v>
      </c>
      <c r="G2091">
        <v>13.927581672809</v>
      </c>
      <c r="H2091">
        <v>16.785289417866402</v>
      </c>
      <c r="I2091">
        <v>11.902963273920699</v>
      </c>
      <c r="J2091">
        <v>11.800516273025099</v>
      </c>
      <c r="K2091">
        <v>17.489334307879801</v>
      </c>
      <c r="L2091">
        <v>17.546302790455201</v>
      </c>
      <c r="M2091">
        <v>11.5851275759674</v>
      </c>
    </row>
    <row r="2092" spans="1:13">
      <c r="A2092" s="1">
        <v>41904</v>
      </c>
      <c r="B2092">
        <v>16.607109704619202</v>
      </c>
      <c r="C2092">
        <v>17.186949582043599</v>
      </c>
      <c r="D2092">
        <v>14.533553727445501</v>
      </c>
      <c r="E2092">
        <v>13.7024170083548</v>
      </c>
      <c r="F2092">
        <v>10.882974380504599</v>
      </c>
      <c r="G2092">
        <v>16.2372186888601</v>
      </c>
      <c r="H2092">
        <v>17.2832881716431</v>
      </c>
      <c r="I2092">
        <v>14.4547627989591</v>
      </c>
      <c r="J2092">
        <v>11.1329257228487</v>
      </c>
      <c r="K2092">
        <v>18.0318871649784</v>
      </c>
      <c r="L2092">
        <v>17.735503553680001</v>
      </c>
      <c r="M2092">
        <v>13.801230862457199</v>
      </c>
    </row>
    <row r="2093" spans="1:13">
      <c r="A2093" s="1">
        <v>41905</v>
      </c>
      <c r="B2093">
        <v>16.375962361813301</v>
      </c>
      <c r="C2093">
        <v>13.2969913954168</v>
      </c>
      <c r="D2093">
        <v>15.7242599784938</v>
      </c>
      <c r="E2093">
        <v>15.765619590394101</v>
      </c>
      <c r="F2093">
        <v>12.5568093309441</v>
      </c>
      <c r="G2093">
        <v>13.351502908764999</v>
      </c>
      <c r="H2093">
        <v>15.442860898334599</v>
      </c>
      <c r="I2093">
        <v>13.0126269134367</v>
      </c>
      <c r="J2093">
        <v>11.8506184690564</v>
      </c>
      <c r="K2093">
        <v>17.4161033628232</v>
      </c>
      <c r="L2093">
        <v>16.946685352945501</v>
      </c>
      <c r="M2093">
        <v>13.209076576167901</v>
      </c>
    </row>
    <row r="2094" spans="1:13">
      <c r="A2094" s="1">
        <v>41906</v>
      </c>
      <c r="B2094">
        <v>13.0473487427164</v>
      </c>
      <c r="C2094">
        <v>12.587175285910799</v>
      </c>
      <c r="D2094">
        <v>12.843972174865099</v>
      </c>
      <c r="E2094">
        <v>15.3983046340251</v>
      </c>
      <c r="F2094">
        <v>10.064301312969199</v>
      </c>
      <c r="G2094">
        <v>14.836816418504601</v>
      </c>
      <c r="H2094">
        <v>15.243832998591699</v>
      </c>
      <c r="I2094">
        <v>11.695990838724001</v>
      </c>
      <c r="J2094">
        <v>10.6287165242633</v>
      </c>
      <c r="K2094">
        <v>17.447444455011201</v>
      </c>
      <c r="L2094">
        <v>17.176668873632298</v>
      </c>
      <c r="M2094">
        <v>9.4064261932704802</v>
      </c>
    </row>
    <row r="2095" spans="1:13">
      <c r="A2095" s="1">
        <v>41907</v>
      </c>
      <c r="B2095">
        <v>12.534905108313</v>
      </c>
      <c r="C2095">
        <v>13.100173491203</v>
      </c>
      <c r="D2095">
        <v>11.1115076527353</v>
      </c>
      <c r="E2095">
        <v>14.4818457897741</v>
      </c>
      <c r="F2095">
        <v>10.081477866042601</v>
      </c>
      <c r="G2095">
        <v>17.197153734916601</v>
      </c>
      <c r="H2095">
        <v>13.0697852956924</v>
      </c>
      <c r="I2095">
        <v>10.863748270139901</v>
      </c>
      <c r="J2095">
        <v>10.7507637441831</v>
      </c>
      <c r="K2095">
        <v>13.1582795813763</v>
      </c>
      <c r="L2095">
        <v>15.3875831858868</v>
      </c>
      <c r="M2095">
        <v>12.842875344431899</v>
      </c>
    </row>
    <row r="2096" spans="1:13">
      <c r="A2096" s="1">
        <v>41908</v>
      </c>
      <c r="B2096">
        <v>17.872766203126499</v>
      </c>
      <c r="C2096">
        <v>17.677243570905301</v>
      </c>
      <c r="D2096">
        <v>13.3840088736801</v>
      </c>
      <c r="E2096">
        <v>16.706118994062599</v>
      </c>
      <c r="F2096">
        <v>10.0994497892359</v>
      </c>
      <c r="G2096">
        <v>13.189880758966201</v>
      </c>
      <c r="H2096">
        <v>14.7846026315668</v>
      </c>
      <c r="I2096">
        <v>16.697345052180101</v>
      </c>
      <c r="J2096">
        <v>10.613723429386599</v>
      </c>
      <c r="K2096">
        <v>15.7266972029856</v>
      </c>
      <c r="L2096">
        <v>10.346403672927201</v>
      </c>
      <c r="M2096">
        <v>12.5875013882019</v>
      </c>
    </row>
    <row r="2097" spans="1:13">
      <c r="A2097" s="1">
        <v>41909</v>
      </c>
      <c r="B2097">
        <v>18.781447726159399</v>
      </c>
      <c r="C2097">
        <v>17.974746327667798</v>
      </c>
      <c r="D2097">
        <v>12.639551447990099</v>
      </c>
      <c r="E2097">
        <v>17.820659258389501</v>
      </c>
      <c r="F2097">
        <v>12.0350257898669</v>
      </c>
      <c r="G2097">
        <v>13.1698370583941</v>
      </c>
      <c r="H2097">
        <v>16.525614494970199</v>
      </c>
      <c r="I2097">
        <v>17.012161575076199</v>
      </c>
      <c r="J2097">
        <v>14.051746484775601</v>
      </c>
      <c r="K2097">
        <v>11.7345436605091</v>
      </c>
      <c r="L2097">
        <v>14.462973036070499</v>
      </c>
      <c r="M2097">
        <v>16.620952507524201</v>
      </c>
    </row>
    <row r="2098" spans="1:13">
      <c r="A2098" s="1">
        <v>41910</v>
      </c>
      <c r="B2098">
        <v>17.622833660403</v>
      </c>
      <c r="C2098">
        <v>17.3520177962296</v>
      </c>
      <c r="D2098">
        <v>16.361701774690701</v>
      </c>
      <c r="E2098">
        <v>17.666353300239901</v>
      </c>
      <c r="F2098">
        <v>13.7610016373131</v>
      </c>
      <c r="G2098">
        <v>14.8940768537568</v>
      </c>
      <c r="H2098">
        <v>16.313257312266099</v>
      </c>
      <c r="I2098">
        <v>16.470925439693801</v>
      </c>
      <c r="J2098">
        <v>13.378978761657701</v>
      </c>
      <c r="K2098">
        <v>17.264538712762299</v>
      </c>
      <c r="L2098">
        <v>17.255681757361501</v>
      </c>
      <c r="M2098">
        <v>17.033489727561999</v>
      </c>
    </row>
    <row r="2099" spans="1:13">
      <c r="A2099" s="1">
        <v>41911</v>
      </c>
      <c r="B2099">
        <v>19.153583372958401</v>
      </c>
      <c r="C2099">
        <v>18.306470144588101</v>
      </c>
      <c r="D2099">
        <v>17.787822606871099</v>
      </c>
      <c r="E2099">
        <v>18.276214153782501</v>
      </c>
      <c r="F2099">
        <v>16.025401025788302</v>
      </c>
      <c r="G2099">
        <v>17.385602400459799</v>
      </c>
      <c r="H2099">
        <v>17.236477079883201</v>
      </c>
      <c r="I2099">
        <v>17.3097347775456</v>
      </c>
      <c r="J2099">
        <v>16.574167708316899</v>
      </c>
      <c r="K2099">
        <v>18.337039740600801</v>
      </c>
      <c r="L2099">
        <v>17.682137412675399</v>
      </c>
      <c r="M2099">
        <v>17.376311032376499</v>
      </c>
    </row>
    <row r="2100" spans="1:13">
      <c r="A2100" s="1">
        <v>41912</v>
      </c>
      <c r="B2100">
        <v>19.077653714328999</v>
      </c>
      <c r="C2100">
        <v>18.487098617497299</v>
      </c>
      <c r="D2100">
        <v>17.062552253983299</v>
      </c>
      <c r="E2100">
        <v>18.285157887085301</v>
      </c>
      <c r="F2100">
        <v>15.3566962687079</v>
      </c>
      <c r="G2100">
        <v>16.9793149923096</v>
      </c>
      <c r="H2100">
        <v>17.197542811379801</v>
      </c>
      <c r="I2100">
        <v>17.097282037746599</v>
      </c>
      <c r="J2100">
        <v>15.2060790514982</v>
      </c>
      <c r="K2100">
        <v>17.395480883922701</v>
      </c>
      <c r="L2100">
        <v>17.323201168061601</v>
      </c>
      <c r="M2100">
        <v>16.501506111016798</v>
      </c>
    </row>
    <row r="2101" spans="1:13">
      <c r="A2101" s="1">
        <v>41913</v>
      </c>
      <c r="B2101">
        <v>19.174300369509599</v>
      </c>
      <c r="C2101">
        <v>18.509682385603899</v>
      </c>
      <c r="D2101">
        <v>17.570293157890401</v>
      </c>
      <c r="E2101">
        <v>17.9890321680667</v>
      </c>
      <c r="F2101">
        <v>14.597664397241401</v>
      </c>
      <c r="G2101">
        <v>17.191679156626499</v>
      </c>
      <c r="H2101">
        <v>17.296335035657801</v>
      </c>
      <c r="I2101">
        <v>17.325671560350798</v>
      </c>
      <c r="J2101">
        <v>13.9675475815952</v>
      </c>
      <c r="K2101">
        <v>18.173756652739598</v>
      </c>
      <c r="L2101">
        <v>17.150551522229101</v>
      </c>
      <c r="M2101">
        <v>14.096624984444199</v>
      </c>
    </row>
    <row r="2102" spans="1:13">
      <c r="A2102" s="1">
        <v>41914</v>
      </c>
      <c r="B2102">
        <v>18.804741718732199</v>
      </c>
      <c r="C2102">
        <v>18.276304036730501</v>
      </c>
      <c r="D2102">
        <v>17.333730789389101</v>
      </c>
      <c r="E2102">
        <v>17.754850014591099</v>
      </c>
      <c r="F2102">
        <v>13.6963890013217</v>
      </c>
      <c r="G2102">
        <v>15.0953350266113</v>
      </c>
      <c r="H2102">
        <v>16.756275656682799</v>
      </c>
      <c r="I2102">
        <v>16.6375191872024</v>
      </c>
      <c r="J2102">
        <v>13.879235553794301</v>
      </c>
      <c r="K2102">
        <v>16.825885501087001</v>
      </c>
      <c r="L2102">
        <v>14.4979871290838</v>
      </c>
      <c r="M2102">
        <v>16.3723278131936</v>
      </c>
    </row>
    <row r="2103" spans="1:13">
      <c r="A2103" s="1">
        <v>41915</v>
      </c>
      <c r="B2103">
        <v>18.671844883598201</v>
      </c>
      <c r="C2103">
        <v>17.933127053513999</v>
      </c>
      <c r="D2103">
        <v>17.1623572639343</v>
      </c>
      <c r="E2103">
        <v>17.8423472785238</v>
      </c>
      <c r="F2103">
        <v>15.5680683968947</v>
      </c>
      <c r="G2103">
        <v>16.991629785046499</v>
      </c>
      <c r="H2103">
        <v>16.221099547617399</v>
      </c>
      <c r="I2103">
        <v>16.621316847396901</v>
      </c>
      <c r="J2103">
        <v>15.9770631541335</v>
      </c>
      <c r="K2103">
        <v>17.451252436712402</v>
      </c>
      <c r="L2103">
        <v>17.203350480218202</v>
      </c>
      <c r="M2103">
        <v>15.575500929708401</v>
      </c>
    </row>
    <row r="2104" spans="1:13">
      <c r="A2104" s="1">
        <v>41916</v>
      </c>
      <c r="B2104">
        <v>18.699441618636701</v>
      </c>
      <c r="C2104">
        <v>17.993068615160801</v>
      </c>
      <c r="D2104">
        <v>17.252746230899302</v>
      </c>
      <c r="E2104">
        <v>17.8238629647994</v>
      </c>
      <c r="F2104">
        <v>15.669780513240401</v>
      </c>
      <c r="G2104">
        <v>16.926536106299</v>
      </c>
      <c r="H2104">
        <v>16.668210763998399</v>
      </c>
      <c r="I2104">
        <v>16.9265323567626</v>
      </c>
      <c r="J2104">
        <v>16.1907884823842</v>
      </c>
      <c r="K2104">
        <v>17.954301824696699</v>
      </c>
      <c r="L2104">
        <v>17.082230004428901</v>
      </c>
      <c r="M2104">
        <v>15.442807299346301</v>
      </c>
    </row>
    <row r="2105" spans="1:13">
      <c r="A2105" s="1">
        <v>41917</v>
      </c>
      <c r="B2105">
        <v>18.261382550824301</v>
      </c>
      <c r="C2105">
        <v>17.329260638702799</v>
      </c>
      <c r="D2105">
        <v>16.5105682904281</v>
      </c>
      <c r="E2105">
        <v>17.484634987452001</v>
      </c>
      <c r="F2105">
        <v>15.213531150536699</v>
      </c>
      <c r="G2105">
        <v>16.3055917797011</v>
      </c>
      <c r="H2105">
        <v>16.2402744564349</v>
      </c>
      <c r="I2105">
        <v>16.375304479005202</v>
      </c>
      <c r="J2105">
        <v>14.6939889493907</v>
      </c>
      <c r="K2105">
        <v>17.440269892491301</v>
      </c>
      <c r="L2105">
        <v>16.758702135964501</v>
      </c>
      <c r="M2105">
        <v>15.3832006808024</v>
      </c>
    </row>
    <row r="2106" spans="1:13">
      <c r="A2106" s="1">
        <v>41918</v>
      </c>
      <c r="B2106">
        <v>18.293656470004301</v>
      </c>
      <c r="C2106">
        <v>17.3728150652639</v>
      </c>
      <c r="D2106">
        <v>16.231243440235598</v>
      </c>
      <c r="E2106">
        <v>17.447849013370401</v>
      </c>
      <c r="F2106">
        <v>14.121453573108701</v>
      </c>
      <c r="G2106">
        <v>16.329962204257502</v>
      </c>
      <c r="H2106">
        <v>16.299347631226599</v>
      </c>
      <c r="I2106">
        <v>15.271516949453099</v>
      </c>
      <c r="J2106">
        <v>13.065457785127</v>
      </c>
      <c r="K2106">
        <v>16.644245509729199</v>
      </c>
      <c r="L2106">
        <v>16.5308096380272</v>
      </c>
      <c r="M2106">
        <v>13.436437058873301</v>
      </c>
    </row>
    <row r="2107" spans="1:13">
      <c r="A2107" s="1">
        <v>41919</v>
      </c>
      <c r="B2107">
        <v>18.049036267278201</v>
      </c>
      <c r="C2107">
        <v>17.6347204750071</v>
      </c>
      <c r="D2107">
        <v>15.6904775453984</v>
      </c>
      <c r="E2107">
        <v>15.944494884495599</v>
      </c>
      <c r="F2107">
        <v>14.4990936531798</v>
      </c>
      <c r="G2107">
        <v>16.801210846953701</v>
      </c>
      <c r="H2107">
        <v>14.1880374650595</v>
      </c>
      <c r="I2107">
        <v>16.145014905852399</v>
      </c>
      <c r="J2107">
        <v>14.3083751039569</v>
      </c>
      <c r="K2107">
        <v>16.216676259070201</v>
      </c>
      <c r="L2107">
        <v>16.551200874847702</v>
      </c>
      <c r="M2107">
        <v>16.723883560669101</v>
      </c>
    </row>
    <row r="2108" spans="1:13">
      <c r="A2108" s="1">
        <v>41920</v>
      </c>
      <c r="B2108">
        <v>17.2345576829652</v>
      </c>
      <c r="C2108">
        <v>15.286334081352299</v>
      </c>
      <c r="D2108">
        <v>15.310787428435599</v>
      </c>
      <c r="E2108">
        <v>16.113789135456599</v>
      </c>
      <c r="F2108">
        <v>12.566837255521101</v>
      </c>
      <c r="G2108">
        <v>14.1851311562727</v>
      </c>
      <c r="H2108">
        <v>16.1663685543691</v>
      </c>
      <c r="I2108">
        <v>14.122276773247201</v>
      </c>
      <c r="J2108">
        <v>11.520442425261299</v>
      </c>
      <c r="K2108">
        <v>17.157967730248298</v>
      </c>
      <c r="L2108">
        <v>16.151967491154402</v>
      </c>
      <c r="M2108">
        <v>16.0628065450442</v>
      </c>
    </row>
    <row r="2109" spans="1:13">
      <c r="A2109" s="1">
        <v>41921</v>
      </c>
      <c r="B2109">
        <v>15.1267758542719</v>
      </c>
      <c r="C2109">
        <v>14.420551573967501</v>
      </c>
      <c r="D2109">
        <v>14.1108893459275</v>
      </c>
      <c r="E2109">
        <v>14.1733024538756</v>
      </c>
      <c r="F2109">
        <v>12.097200842386</v>
      </c>
      <c r="G2109">
        <v>15.1645710179702</v>
      </c>
      <c r="H2109">
        <v>13.4980888017966</v>
      </c>
      <c r="I2109">
        <v>12.2677389796282</v>
      </c>
      <c r="J2109">
        <v>11.7737994736317</v>
      </c>
      <c r="K2109">
        <v>13.5019810672228</v>
      </c>
      <c r="L2109">
        <v>16.1082113623685</v>
      </c>
      <c r="M2109">
        <v>12.4941540271411</v>
      </c>
    </row>
    <row r="2110" spans="1:13">
      <c r="A2110" s="1">
        <v>41922</v>
      </c>
      <c r="B2110">
        <v>18.0251682589073</v>
      </c>
      <c r="C2110">
        <v>17.080704306563401</v>
      </c>
      <c r="D2110">
        <v>12.526812327262499</v>
      </c>
      <c r="E2110">
        <v>15.5029988314399</v>
      </c>
      <c r="F2110">
        <v>11.739409552887301</v>
      </c>
      <c r="G2110">
        <v>10.6460860110565</v>
      </c>
      <c r="H2110">
        <v>15.487900252785501</v>
      </c>
      <c r="I2110">
        <v>15.996019594086899</v>
      </c>
      <c r="J2110">
        <v>12.557996003426499</v>
      </c>
      <c r="K2110">
        <v>14.265546542209</v>
      </c>
      <c r="L2110">
        <v>11.8295902750663</v>
      </c>
      <c r="M2110">
        <v>12.5416230777255</v>
      </c>
    </row>
    <row r="2111" spans="1:13">
      <c r="A2111" s="1">
        <v>41923</v>
      </c>
      <c r="B2111">
        <v>16.9239061939262</v>
      </c>
      <c r="C2111">
        <v>16.531717171127799</v>
      </c>
      <c r="D2111">
        <v>15.924416239106399</v>
      </c>
      <c r="E2111">
        <v>15.452105159718499</v>
      </c>
      <c r="F2111">
        <v>11.5063024417323</v>
      </c>
      <c r="G2111">
        <v>13.463755025790199</v>
      </c>
      <c r="H2111">
        <v>15.5945237744387</v>
      </c>
      <c r="I2111">
        <v>15.505968109199801</v>
      </c>
      <c r="J2111">
        <v>11.4159978086038</v>
      </c>
      <c r="K2111">
        <v>17.213244957544099</v>
      </c>
      <c r="L2111">
        <v>16.009415183517401</v>
      </c>
      <c r="M2111">
        <v>14.9376140462844</v>
      </c>
    </row>
    <row r="2112" spans="1:13">
      <c r="A2112" s="1">
        <v>41924</v>
      </c>
      <c r="B2112">
        <v>16.9074565245595</v>
      </c>
      <c r="C2112">
        <v>16.582696118885199</v>
      </c>
      <c r="D2112">
        <v>15.5535462858481</v>
      </c>
      <c r="E2112">
        <v>15.1004074215216</v>
      </c>
      <c r="F2112">
        <v>8.5752857883303406</v>
      </c>
      <c r="G2112">
        <v>14.7215270556907</v>
      </c>
      <c r="H2112">
        <v>16.380996193159099</v>
      </c>
      <c r="I2112">
        <v>13.750646172371599</v>
      </c>
      <c r="J2112">
        <v>9.2969830207059996</v>
      </c>
      <c r="K2112">
        <v>15.3679414147754</v>
      </c>
      <c r="L2112">
        <v>16.726879491371701</v>
      </c>
      <c r="M2112">
        <v>12.343629230475701</v>
      </c>
    </row>
    <row r="2113" spans="1:13">
      <c r="A2113" s="1">
        <v>41925</v>
      </c>
      <c r="B2113">
        <v>17.893174352123399</v>
      </c>
      <c r="C2113">
        <v>17.071390090256699</v>
      </c>
      <c r="D2113">
        <v>15.0056402149505</v>
      </c>
      <c r="E2113">
        <v>16.296012809804299</v>
      </c>
      <c r="F2113">
        <v>12.7354152494917</v>
      </c>
      <c r="G2113">
        <v>15.414007427771599</v>
      </c>
      <c r="H2113">
        <v>14.465659608207501</v>
      </c>
      <c r="I2113">
        <v>16.2769552999677</v>
      </c>
      <c r="J2113">
        <v>15.2958460168517</v>
      </c>
      <c r="K2113">
        <v>15.8017352192772</v>
      </c>
      <c r="L2113">
        <v>16.439888021755301</v>
      </c>
      <c r="M2113">
        <v>16.331887814837199</v>
      </c>
    </row>
    <row r="2114" spans="1:13">
      <c r="A2114" s="1">
        <v>41926</v>
      </c>
      <c r="B2114">
        <v>17.6278621338333</v>
      </c>
      <c r="C2114">
        <v>16.588407282712499</v>
      </c>
      <c r="D2114">
        <v>13.580316570852199</v>
      </c>
      <c r="E2114">
        <v>16.410779646971999</v>
      </c>
      <c r="F2114">
        <v>7.73048641808494</v>
      </c>
      <c r="G2114">
        <v>8.8570890967012694</v>
      </c>
      <c r="H2114">
        <v>15.8514956566938</v>
      </c>
      <c r="I2114">
        <v>15.5133737314772</v>
      </c>
      <c r="J2114">
        <v>9.8427666925825008</v>
      </c>
      <c r="K2114">
        <v>15.711588951969899</v>
      </c>
      <c r="L2114">
        <v>13.2757051368701</v>
      </c>
      <c r="M2114">
        <v>11.0004630180446</v>
      </c>
    </row>
    <row r="2115" spans="1:13">
      <c r="A2115" s="1">
        <v>41927</v>
      </c>
      <c r="B2115">
        <v>16.783628094264099</v>
      </c>
      <c r="C2115">
        <v>17.1166511926338</v>
      </c>
      <c r="D2115">
        <v>16.0370504400192</v>
      </c>
      <c r="E2115">
        <v>16.8168441114851</v>
      </c>
      <c r="F2115">
        <v>12.3282288754645</v>
      </c>
      <c r="G2115">
        <v>15.706436393211501</v>
      </c>
      <c r="H2115">
        <v>15.8766639145335</v>
      </c>
      <c r="I2115">
        <v>15.2792533564047</v>
      </c>
      <c r="J2115">
        <v>12.589524514947501</v>
      </c>
      <c r="K2115">
        <v>17.128154742837001</v>
      </c>
      <c r="L2115">
        <v>15.7329198999303</v>
      </c>
      <c r="M2115">
        <v>14.6921640141364</v>
      </c>
    </row>
    <row r="2116" spans="1:13">
      <c r="A2116" s="1">
        <v>41928</v>
      </c>
      <c r="B2116">
        <v>18.011365583043201</v>
      </c>
      <c r="C2116">
        <v>17.4115212135302</v>
      </c>
      <c r="D2116">
        <v>15.5369643547349</v>
      </c>
      <c r="E2116">
        <v>17.187220823520601</v>
      </c>
      <c r="F2116">
        <v>12.2863721882765</v>
      </c>
      <c r="G2116">
        <v>13.848182988543099</v>
      </c>
      <c r="H2116">
        <v>16.2135549443807</v>
      </c>
      <c r="I2116">
        <v>16.406259647839001</v>
      </c>
      <c r="J2116">
        <v>12.5827489197418</v>
      </c>
      <c r="K2116">
        <v>17.216336700451901</v>
      </c>
      <c r="L2116">
        <v>15.5335015699947</v>
      </c>
      <c r="M2116">
        <v>15.5907359361332</v>
      </c>
    </row>
    <row r="2117" spans="1:13">
      <c r="A2117" s="1">
        <v>41929</v>
      </c>
      <c r="B2117">
        <v>16.889831218055601</v>
      </c>
      <c r="C2117">
        <v>16.3547701452175</v>
      </c>
      <c r="D2117">
        <v>15.995001080887301</v>
      </c>
      <c r="E2117">
        <v>16.487193850169</v>
      </c>
      <c r="F2117">
        <v>12.825736975297501</v>
      </c>
      <c r="G2117">
        <v>15.569713041150701</v>
      </c>
      <c r="H2117">
        <v>15.6528316039551</v>
      </c>
      <c r="I2117">
        <v>13.7867880326329</v>
      </c>
      <c r="J2117">
        <v>9.7935883380255007</v>
      </c>
      <c r="K2117">
        <v>16.736317819496598</v>
      </c>
      <c r="L2117">
        <v>16.482671259314699</v>
      </c>
      <c r="M2117">
        <v>12.280904687376999</v>
      </c>
    </row>
    <row r="2118" spans="1:13">
      <c r="A2118" s="1">
        <v>41930</v>
      </c>
      <c r="B2118">
        <v>16.257900539283298</v>
      </c>
      <c r="C2118">
        <v>16.304287457391801</v>
      </c>
      <c r="D2118">
        <v>15.8286449268904</v>
      </c>
      <c r="E2118">
        <v>16.630823964033802</v>
      </c>
      <c r="F2118">
        <v>11.3111296559394</v>
      </c>
      <c r="G2118">
        <v>13.918518721862799</v>
      </c>
      <c r="H2118">
        <v>15.432566997244701</v>
      </c>
      <c r="I2118">
        <v>14.962289493588999</v>
      </c>
      <c r="J2118">
        <v>10.222386346218901</v>
      </c>
      <c r="K2118">
        <v>15.8067162515364</v>
      </c>
      <c r="L2118">
        <v>16.005494935412798</v>
      </c>
      <c r="M2118">
        <v>13.441355357297301</v>
      </c>
    </row>
    <row r="2119" spans="1:13">
      <c r="A2119" s="1">
        <v>41931</v>
      </c>
      <c r="B2119">
        <v>15.811732126523699</v>
      </c>
      <c r="C2119">
        <v>15.5733009694021</v>
      </c>
      <c r="D2119">
        <v>13.229542594838501</v>
      </c>
      <c r="E2119">
        <v>16.2141782050725</v>
      </c>
      <c r="F2119">
        <v>10.953534884057801</v>
      </c>
      <c r="G2119">
        <v>15.374192529882199</v>
      </c>
      <c r="H2119">
        <v>14.698985160946499</v>
      </c>
      <c r="I2119">
        <v>13.073523361264501</v>
      </c>
      <c r="J2119">
        <v>10.7251339888559</v>
      </c>
      <c r="K2119">
        <v>13.691053390960001</v>
      </c>
      <c r="L2119">
        <v>14.849728416660801</v>
      </c>
      <c r="M2119">
        <v>12.906970727392199</v>
      </c>
    </row>
    <row r="2120" spans="1:13">
      <c r="A2120" s="1">
        <v>41932</v>
      </c>
      <c r="B2120">
        <v>14.4729135147489</v>
      </c>
      <c r="C2120">
        <v>15.139457755534</v>
      </c>
      <c r="D2120">
        <v>11.7116693472667</v>
      </c>
      <c r="E2120">
        <v>11.6729326412544</v>
      </c>
      <c r="F2120">
        <v>11.525784575080101</v>
      </c>
      <c r="G2120">
        <v>15.5263928646172</v>
      </c>
      <c r="H2120">
        <v>13.2160074301019</v>
      </c>
      <c r="I2120">
        <v>11.467012052913001</v>
      </c>
      <c r="J2120">
        <v>10.2907730887898</v>
      </c>
      <c r="K2120">
        <v>14.965338553714799</v>
      </c>
      <c r="L2120">
        <v>15.5626026909554</v>
      </c>
      <c r="M2120">
        <v>12.2243912377558</v>
      </c>
    </row>
    <row r="2121" spans="1:13">
      <c r="A2121" s="1">
        <v>41933</v>
      </c>
      <c r="B2121">
        <v>17.278299536672598</v>
      </c>
      <c r="C2121">
        <v>16.595426160418899</v>
      </c>
      <c r="D2121">
        <v>14.921583624044899</v>
      </c>
      <c r="E2121">
        <v>15.5457333215753</v>
      </c>
      <c r="F2121">
        <v>11.1258853907937</v>
      </c>
      <c r="G2121">
        <v>15.2131924287192</v>
      </c>
      <c r="H2121">
        <v>15.543361910059099</v>
      </c>
      <c r="I2121">
        <v>14.563153478383001</v>
      </c>
      <c r="J2121">
        <v>10.1538658572216</v>
      </c>
      <c r="K2121">
        <v>15.963649445505601</v>
      </c>
      <c r="L2121">
        <v>14.8583901633202</v>
      </c>
      <c r="M2121">
        <v>12.8228216082285</v>
      </c>
    </row>
    <row r="2122" spans="1:13">
      <c r="A2122" s="1">
        <v>41934</v>
      </c>
      <c r="B2122">
        <v>16.928775578630798</v>
      </c>
      <c r="C2122">
        <v>16.423462718960799</v>
      </c>
      <c r="D2122">
        <v>15.856628779552601</v>
      </c>
      <c r="E2122">
        <v>16.084114970068601</v>
      </c>
      <c r="F2122">
        <v>13.201337767394</v>
      </c>
      <c r="G2122">
        <v>15.2042923872151</v>
      </c>
      <c r="H2122">
        <v>15.3917560381804</v>
      </c>
      <c r="I2122">
        <v>15.1197910430813</v>
      </c>
      <c r="J2122">
        <v>13.254989156242701</v>
      </c>
      <c r="K2122">
        <v>16.329022850810599</v>
      </c>
      <c r="L2122">
        <v>15.7877873307737</v>
      </c>
      <c r="M2122">
        <v>13.265329357093099</v>
      </c>
    </row>
    <row r="2123" spans="1:13">
      <c r="A2123" s="1">
        <v>41935</v>
      </c>
      <c r="B2123">
        <v>17.209127669980699</v>
      </c>
      <c r="C2123">
        <v>16.610258279722402</v>
      </c>
      <c r="D2123">
        <v>15.926614580555601</v>
      </c>
      <c r="E2123">
        <v>16.580299735409898</v>
      </c>
      <c r="F2123">
        <v>12.9229846499386</v>
      </c>
      <c r="G2123">
        <v>12.724189413459699</v>
      </c>
      <c r="H2123">
        <v>15.4629640678142</v>
      </c>
      <c r="I2123">
        <v>15.6028972524506</v>
      </c>
      <c r="J2123">
        <v>14.323526107682101</v>
      </c>
      <c r="K2123">
        <v>15.608828112412199</v>
      </c>
      <c r="L2123">
        <v>12.9791848840149</v>
      </c>
      <c r="M2123">
        <v>14.223503766445701</v>
      </c>
    </row>
    <row r="2124" spans="1:13">
      <c r="A2124" s="1">
        <v>41936</v>
      </c>
      <c r="B2124">
        <v>16.8348799636357</v>
      </c>
      <c r="C2124">
        <v>15.900353234584299</v>
      </c>
      <c r="D2124">
        <v>14.839395680570201</v>
      </c>
      <c r="E2124">
        <v>15.776632724908399</v>
      </c>
      <c r="F2124">
        <v>11.612986122300899</v>
      </c>
      <c r="G2124">
        <v>12.703373672133299</v>
      </c>
      <c r="H2124">
        <v>14.672428117950201</v>
      </c>
      <c r="I2124">
        <v>14.2640725309468</v>
      </c>
      <c r="J2124">
        <v>13.022488760491299</v>
      </c>
      <c r="K2124">
        <v>15.869681271427</v>
      </c>
      <c r="L2124">
        <v>15.8081380250624</v>
      </c>
      <c r="M2124">
        <v>14.7372921246348</v>
      </c>
    </row>
    <row r="2125" spans="1:13">
      <c r="A2125" s="1">
        <v>41937</v>
      </c>
      <c r="B2125">
        <v>16.859193774660401</v>
      </c>
      <c r="C2125">
        <v>16.113021005971</v>
      </c>
      <c r="D2125">
        <v>15.550404058706301</v>
      </c>
      <c r="E2125">
        <v>16.236418593801702</v>
      </c>
      <c r="F2125">
        <v>12.4837273068598</v>
      </c>
      <c r="G2125">
        <v>14.0928231427546</v>
      </c>
      <c r="H2125">
        <v>15.2374577088351</v>
      </c>
      <c r="I2125">
        <v>15.012263927292</v>
      </c>
      <c r="J2125">
        <v>13.1598369541138</v>
      </c>
      <c r="K2125">
        <v>16.031348769969998</v>
      </c>
      <c r="L2125">
        <v>14.0052272033262</v>
      </c>
      <c r="M2125">
        <v>15.4056094355282</v>
      </c>
    </row>
    <row r="2126" spans="1:13">
      <c r="A2126" s="1">
        <v>41938</v>
      </c>
      <c r="B2126">
        <v>14.298652009628301</v>
      </c>
      <c r="C2126">
        <v>13.5614461783164</v>
      </c>
      <c r="D2126">
        <v>15.317539083915801</v>
      </c>
      <c r="E2126">
        <v>14.9061632434894</v>
      </c>
      <c r="F2126">
        <v>9.1850473520327007</v>
      </c>
      <c r="G2126">
        <v>12.854985266538501</v>
      </c>
      <c r="H2126">
        <v>15.131705485150899</v>
      </c>
      <c r="I2126">
        <v>12.4177772224054</v>
      </c>
      <c r="J2126">
        <v>9.5850528062235103</v>
      </c>
      <c r="K2126">
        <v>15.6289928239384</v>
      </c>
      <c r="L2126">
        <v>14.230495805268999</v>
      </c>
      <c r="M2126">
        <v>12.0786621799217</v>
      </c>
    </row>
    <row r="2127" spans="1:13">
      <c r="A2127" s="1">
        <v>41939</v>
      </c>
      <c r="B2127">
        <v>14.503834510193499</v>
      </c>
      <c r="C2127">
        <v>14.054422709995199</v>
      </c>
      <c r="D2127">
        <v>13.502841412215499</v>
      </c>
      <c r="E2127">
        <v>13.231705743343801</v>
      </c>
      <c r="F2127">
        <v>10.5028644366493</v>
      </c>
      <c r="G2127">
        <v>15.0253677692215</v>
      </c>
      <c r="H2127">
        <v>14.261286401520801</v>
      </c>
      <c r="I2127">
        <v>12.357955416477701</v>
      </c>
      <c r="J2127">
        <v>10.095523310812901</v>
      </c>
      <c r="K2127">
        <v>15.5573809604223</v>
      </c>
      <c r="L2127">
        <v>15.298324735054299</v>
      </c>
      <c r="M2127">
        <v>11.1911052165717</v>
      </c>
    </row>
    <row r="2128" spans="1:13">
      <c r="A2128" s="1">
        <v>41940</v>
      </c>
      <c r="B2128">
        <v>16.718165810804798</v>
      </c>
      <c r="C2128">
        <v>15.0013045563297</v>
      </c>
      <c r="D2128">
        <v>14.6979126320017</v>
      </c>
      <c r="E2128">
        <v>15.496014581333799</v>
      </c>
      <c r="F2128">
        <v>11.307630740684701</v>
      </c>
      <c r="G2128">
        <v>15.046825475437201</v>
      </c>
      <c r="H2128">
        <v>15.3120337968887</v>
      </c>
      <c r="I2128">
        <v>12.4367969579879</v>
      </c>
      <c r="J2128">
        <v>9.6261315809359793</v>
      </c>
      <c r="K2128">
        <v>15.067011746433799</v>
      </c>
      <c r="L2128">
        <v>15.7755593672895</v>
      </c>
      <c r="M2128">
        <v>14.661681031025999</v>
      </c>
    </row>
    <row r="2129" spans="1:13">
      <c r="A2129" s="1">
        <v>41941</v>
      </c>
      <c r="B2129">
        <v>15.668583127360799</v>
      </c>
      <c r="C2129">
        <v>16.122576696106801</v>
      </c>
      <c r="D2129">
        <v>12.927060635230999</v>
      </c>
      <c r="E2129">
        <v>15.1783421045136</v>
      </c>
      <c r="F2129">
        <v>12.631221265490799</v>
      </c>
      <c r="G2129">
        <v>14.6852534166613</v>
      </c>
      <c r="H2129">
        <v>13.6992860331016</v>
      </c>
      <c r="I2129">
        <v>14.512665377104501</v>
      </c>
      <c r="J2129">
        <v>13.1010260012235</v>
      </c>
      <c r="K2129">
        <v>14.489139275856401</v>
      </c>
      <c r="L2129">
        <v>14.8791255429144</v>
      </c>
      <c r="M2129">
        <v>15.045775409719001</v>
      </c>
    </row>
    <row r="2130" spans="1:13">
      <c r="A2130" s="1">
        <v>41942</v>
      </c>
      <c r="B2130">
        <v>16.193411621629899</v>
      </c>
      <c r="C2130">
        <v>15.9128450873011</v>
      </c>
      <c r="D2130">
        <v>12.780837758149399</v>
      </c>
      <c r="E2130">
        <v>15.9408769674006</v>
      </c>
      <c r="F2130">
        <v>9.4014064334007195</v>
      </c>
      <c r="G2130">
        <v>13.146834245277001</v>
      </c>
      <c r="H2130">
        <v>14.738224676424499</v>
      </c>
      <c r="I2130">
        <v>14.706774794998401</v>
      </c>
      <c r="J2130">
        <v>8.7776246548819898</v>
      </c>
      <c r="K2130">
        <v>12.9418157651128</v>
      </c>
      <c r="L2130">
        <v>14.846569118443</v>
      </c>
      <c r="M2130">
        <v>11.304068721808701</v>
      </c>
    </row>
    <row r="2131" spans="1:13">
      <c r="A2131" s="1">
        <v>41943</v>
      </c>
      <c r="B2131">
        <v>14.3164814890245</v>
      </c>
      <c r="C2131">
        <v>15.2355521716703</v>
      </c>
      <c r="D2131">
        <v>10.575609016614701</v>
      </c>
      <c r="E2131">
        <v>13.9063210986776</v>
      </c>
      <c r="F2131">
        <v>8.4641901225620799</v>
      </c>
      <c r="G2131">
        <v>8.1136783553546898</v>
      </c>
      <c r="H2131">
        <v>11.835819654219801</v>
      </c>
      <c r="I2131">
        <v>14.0143451571714</v>
      </c>
      <c r="J2131">
        <v>8.6161563545195694</v>
      </c>
      <c r="K2131">
        <v>9.4941656995325499</v>
      </c>
      <c r="L2131">
        <v>11.433113490257799</v>
      </c>
      <c r="M2131">
        <v>11.6960439204812</v>
      </c>
    </row>
    <row r="2132" spans="1:13">
      <c r="A2132" s="1">
        <v>41944</v>
      </c>
      <c r="B2132">
        <v>16.696116402748</v>
      </c>
      <c r="C2132">
        <v>16.1606510531678</v>
      </c>
      <c r="D2132">
        <v>15.2409785698392</v>
      </c>
      <c r="E2132">
        <v>16.226755402532799</v>
      </c>
      <c r="F2132">
        <v>13.0072347062242</v>
      </c>
      <c r="G2132">
        <v>15.201814924412099</v>
      </c>
      <c r="H2132">
        <v>15.0600370194981</v>
      </c>
      <c r="I2132">
        <v>14.9602060312647</v>
      </c>
      <c r="J2132">
        <v>13.1629086813596</v>
      </c>
      <c r="K2132">
        <v>15.757441540608401</v>
      </c>
      <c r="L2132">
        <v>14.8985061896889</v>
      </c>
      <c r="M2132">
        <v>14.5516991051964</v>
      </c>
    </row>
    <row r="2133" spans="1:13">
      <c r="A2133" s="1">
        <v>41945</v>
      </c>
      <c r="B2133">
        <v>13.977285573263501</v>
      </c>
      <c r="C2133">
        <v>12.2952691045764</v>
      </c>
      <c r="D2133">
        <v>14.149352438104099</v>
      </c>
      <c r="E2133">
        <v>14.155393510517801</v>
      </c>
      <c r="F2133">
        <v>9.5872841915369804</v>
      </c>
      <c r="G2133">
        <v>14.7378192621644</v>
      </c>
      <c r="H2133">
        <v>14.509334363914</v>
      </c>
      <c r="I2133">
        <v>10.6015006680098</v>
      </c>
      <c r="J2133">
        <v>8.3797743359859407</v>
      </c>
      <c r="K2133">
        <v>12.633005620909501</v>
      </c>
      <c r="L2133">
        <v>14.1875803630197</v>
      </c>
      <c r="M2133">
        <v>12.988377671537</v>
      </c>
    </row>
    <row r="2134" spans="1:13">
      <c r="A2134" s="1">
        <v>41946</v>
      </c>
      <c r="B2134">
        <v>12.1245340312691</v>
      </c>
      <c r="C2134">
        <v>12.4661089992108</v>
      </c>
      <c r="D2134">
        <v>12.3355454849893</v>
      </c>
      <c r="E2134">
        <v>12.056877397501101</v>
      </c>
      <c r="F2134">
        <v>8.6157557063675103</v>
      </c>
      <c r="G2134">
        <v>13.0100206529139</v>
      </c>
      <c r="H2134">
        <v>10.452662219179301</v>
      </c>
      <c r="I2134">
        <v>11.4925288885358</v>
      </c>
      <c r="J2134">
        <v>8.5360716390497302</v>
      </c>
      <c r="K2134">
        <v>12.1814272002464</v>
      </c>
      <c r="L2134">
        <v>11.2981316856561</v>
      </c>
      <c r="M2134">
        <v>11.2759525511495</v>
      </c>
    </row>
    <row r="2135" spans="1:13">
      <c r="A2135" s="1">
        <v>41947</v>
      </c>
      <c r="B2135">
        <v>10.472357197143699</v>
      </c>
      <c r="C2135">
        <v>8.8051209171245208</v>
      </c>
      <c r="D2135">
        <v>6.2645653042564602</v>
      </c>
      <c r="E2135">
        <v>8.1550139545052893</v>
      </c>
      <c r="F2135">
        <v>5.4935213021587899</v>
      </c>
      <c r="G2135">
        <v>6.4796501093990999</v>
      </c>
      <c r="H2135">
        <v>10.265767920687599</v>
      </c>
      <c r="I2135">
        <v>8.0766274967693192</v>
      </c>
      <c r="J2135">
        <v>5.94674227380077</v>
      </c>
      <c r="K2135">
        <v>8.0430052207576601</v>
      </c>
      <c r="L2135">
        <v>6.1010455357708997</v>
      </c>
      <c r="M2135">
        <v>6.93130916879349</v>
      </c>
    </row>
    <row r="2136" spans="1:13">
      <c r="A2136" s="1">
        <v>41948</v>
      </c>
      <c r="B2136">
        <v>9.9875182530566509</v>
      </c>
      <c r="C2136">
        <v>8.8574403634183003</v>
      </c>
      <c r="D2136">
        <v>7.5923962029955803</v>
      </c>
      <c r="E2136">
        <v>8.8859388122155494</v>
      </c>
      <c r="F2136">
        <v>8.55383250956754</v>
      </c>
      <c r="G2136">
        <v>8.5763058065814608</v>
      </c>
      <c r="H2136">
        <v>5.8210134056127503</v>
      </c>
      <c r="I2136">
        <v>8.6914017257239493</v>
      </c>
      <c r="J2136">
        <v>9.1184362398165408</v>
      </c>
      <c r="K2136">
        <v>7.6517932054518596</v>
      </c>
      <c r="L2136">
        <v>6.4622696385926801</v>
      </c>
      <c r="M2136">
        <v>7.9080610046487001</v>
      </c>
    </row>
    <row r="2137" spans="1:13">
      <c r="A2137" s="1">
        <v>41949</v>
      </c>
      <c r="B2137">
        <v>13.0037403072632</v>
      </c>
      <c r="C2137">
        <v>13.827357589675</v>
      </c>
      <c r="D2137">
        <v>12.934836597462899</v>
      </c>
      <c r="E2137">
        <v>13.5315501037462</v>
      </c>
      <c r="F2137">
        <v>10.321685293965</v>
      </c>
      <c r="G2137">
        <v>11.347694894875501</v>
      </c>
      <c r="H2137">
        <v>11.870381538404301</v>
      </c>
      <c r="I2137">
        <v>12.482220753736099</v>
      </c>
      <c r="J2137">
        <v>10.955496862595099</v>
      </c>
      <c r="K2137">
        <v>12.316721194732301</v>
      </c>
      <c r="L2137">
        <v>12.6030082884166</v>
      </c>
      <c r="M2137">
        <v>13.1984005611661</v>
      </c>
    </row>
    <row r="2138" spans="1:13">
      <c r="A2138" s="1">
        <v>41950</v>
      </c>
      <c r="B2138">
        <v>3.2473858500345298</v>
      </c>
      <c r="C2138">
        <v>3.8645728647283799</v>
      </c>
      <c r="D2138">
        <v>3.0775844614321399</v>
      </c>
      <c r="E2138">
        <v>3.0251639546255702</v>
      </c>
      <c r="F2138">
        <v>3.22595065352807</v>
      </c>
      <c r="G2138">
        <v>3.51942813539933</v>
      </c>
      <c r="H2138">
        <v>2.7813837248706799</v>
      </c>
      <c r="I2138">
        <v>3.4243467312804001</v>
      </c>
      <c r="J2138">
        <v>3.11530319835934</v>
      </c>
      <c r="K2138">
        <v>3.3901112272815399</v>
      </c>
      <c r="L2138">
        <v>3.0498982622139401</v>
      </c>
      <c r="M2138">
        <v>3.01226110615938</v>
      </c>
    </row>
    <row r="2139" spans="1:13">
      <c r="A2139" s="1">
        <v>41951</v>
      </c>
      <c r="B2139">
        <v>15.671700443190399</v>
      </c>
      <c r="C2139">
        <v>13.9641189207002</v>
      </c>
      <c r="D2139">
        <v>12.7235743976699</v>
      </c>
      <c r="E2139">
        <v>14.326754667380801</v>
      </c>
      <c r="F2139">
        <v>10.9978642116928</v>
      </c>
      <c r="G2139">
        <v>11.063842419558499</v>
      </c>
      <c r="H2139">
        <v>13.4952668331707</v>
      </c>
      <c r="I2139">
        <v>13.051335644153101</v>
      </c>
      <c r="J2139">
        <v>11.619273738292099</v>
      </c>
      <c r="K2139">
        <v>13.719474719930099</v>
      </c>
      <c r="L2139">
        <v>11.806676036279899</v>
      </c>
      <c r="M2139">
        <v>12.1623195243462</v>
      </c>
    </row>
    <row r="2140" spans="1:13">
      <c r="A2140" s="1">
        <v>41952</v>
      </c>
      <c r="B2140">
        <v>14.238255417679699</v>
      </c>
      <c r="C2140">
        <v>14.701608526446201</v>
      </c>
      <c r="D2140">
        <v>13.0851298693521</v>
      </c>
      <c r="E2140">
        <v>13.847108927861999</v>
      </c>
      <c r="F2140">
        <v>10.5437236313621</v>
      </c>
      <c r="G2140">
        <v>12.1659567076569</v>
      </c>
      <c r="H2140">
        <v>13.346589133601499</v>
      </c>
      <c r="I2140">
        <v>12.0177998360024</v>
      </c>
      <c r="J2140">
        <v>10.8392001307974</v>
      </c>
      <c r="K2140">
        <v>13.4467271974626</v>
      </c>
      <c r="L2140">
        <v>10.396571902941901</v>
      </c>
      <c r="M2140">
        <v>12.7020739510066</v>
      </c>
    </row>
    <row r="2141" spans="1:13">
      <c r="A2141" s="1">
        <v>41953</v>
      </c>
      <c r="B2141">
        <v>13.9349732063065</v>
      </c>
      <c r="C2141">
        <v>13.9087645503114</v>
      </c>
      <c r="D2141">
        <v>14.7746337210923</v>
      </c>
      <c r="E2141">
        <v>12.0082795916833</v>
      </c>
      <c r="F2141">
        <v>8.9476487889265606</v>
      </c>
      <c r="G2141">
        <v>11.3976043974695</v>
      </c>
      <c r="H2141">
        <v>13.091934292358999</v>
      </c>
      <c r="I2141">
        <v>12.7552947476265</v>
      </c>
      <c r="J2141">
        <v>9.4960031829896501</v>
      </c>
      <c r="K2141">
        <v>14.9744592131188</v>
      </c>
      <c r="L2141">
        <v>14.7779611874259</v>
      </c>
      <c r="M2141">
        <v>9.4415610609385805</v>
      </c>
    </row>
    <row r="2142" spans="1:13">
      <c r="A2142" s="1">
        <v>41954</v>
      </c>
      <c r="B2142">
        <v>15.6997517902143</v>
      </c>
      <c r="C2142">
        <v>15.140972939294301</v>
      </c>
      <c r="D2142">
        <v>14.3563906805893</v>
      </c>
      <c r="E2142">
        <v>15.193088103938001</v>
      </c>
      <c r="F2142">
        <v>12.036794162656999</v>
      </c>
      <c r="G2142">
        <v>13.2442313086409</v>
      </c>
      <c r="H2142">
        <v>14.119874751287201</v>
      </c>
      <c r="I2142">
        <v>14.0087971484799</v>
      </c>
      <c r="J2142">
        <v>12.884199393144099</v>
      </c>
      <c r="K2142">
        <v>14.401458949473</v>
      </c>
      <c r="L2142">
        <v>14.8087886219216</v>
      </c>
      <c r="M2142">
        <v>11.8189103705666</v>
      </c>
    </row>
    <row r="2143" spans="1:13">
      <c r="A2143" s="1">
        <v>41955</v>
      </c>
      <c r="B2143">
        <v>15.145948730368699</v>
      </c>
      <c r="C2143">
        <v>14.2524617067132</v>
      </c>
      <c r="D2143">
        <v>14.2969004488388</v>
      </c>
      <c r="E2143">
        <v>13.4376271368868</v>
      </c>
      <c r="F2143">
        <v>9.5722385678884496</v>
      </c>
      <c r="G2143">
        <v>14.051417882695301</v>
      </c>
      <c r="H2143">
        <v>13.981503766631</v>
      </c>
      <c r="I2143">
        <v>12.7434884674524</v>
      </c>
      <c r="J2143">
        <v>9.2600283180292493</v>
      </c>
      <c r="K2143">
        <v>14.724700457988799</v>
      </c>
      <c r="L2143">
        <v>14.3389518194431</v>
      </c>
      <c r="M2143">
        <v>12.5422299105549</v>
      </c>
    </row>
    <row r="2144" spans="1:13">
      <c r="A2144" s="1">
        <v>41956</v>
      </c>
      <c r="B2144">
        <v>15.3414558683463</v>
      </c>
      <c r="C2144">
        <v>14.8035803909402</v>
      </c>
      <c r="D2144">
        <v>13.751724009428299</v>
      </c>
      <c r="E2144">
        <v>14.8656072541766</v>
      </c>
      <c r="F2144">
        <v>11.583333923377401</v>
      </c>
      <c r="G2144">
        <v>13.859613709913001</v>
      </c>
      <c r="H2144">
        <v>13.8188041143008</v>
      </c>
      <c r="I2144">
        <v>13.7767103243894</v>
      </c>
      <c r="J2144">
        <v>11.3162949626625</v>
      </c>
      <c r="K2144">
        <v>14.394401639292701</v>
      </c>
      <c r="L2144">
        <v>14.089663909053201</v>
      </c>
      <c r="M2144">
        <v>13.872168522320701</v>
      </c>
    </row>
    <row r="2145" spans="1:13">
      <c r="A2145" s="1">
        <v>41957</v>
      </c>
      <c r="B2145">
        <v>14.7511273381024</v>
      </c>
      <c r="C2145">
        <v>14.176767630129801</v>
      </c>
      <c r="D2145">
        <v>13.9205421397753</v>
      </c>
      <c r="E2145">
        <v>14.6690206500906</v>
      </c>
      <c r="F2145">
        <v>10.194079834563199</v>
      </c>
      <c r="G2145">
        <v>13.166279573984101</v>
      </c>
      <c r="H2145">
        <v>13.6836135697454</v>
      </c>
      <c r="I2145">
        <v>13.0547766818454</v>
      </c>
      <c r="J2145">
        <v>11.105890260365999</v>
      </c>
      <c r="K2145">
        <v>13.393008928179301</v>
      </c>
      <c r="L2145">
        <v>12.453917080908401</v>
      </c>
      <c r="M2145">
        <v>9.4995518748352694</v>
      </c>
    </row>
    <row r="2146" spans="1:13">
      <c r="A2146" s="1">
        <v>41958</v>
      </c>
      <c r="B2146">
        <v>12.836924851528901</v>
      </c>
      <c r="C2146">
        <v>13.500258470421899</v>
      </c>
      <c r="D2146">
        <v>12.895821959864699</v>
      </c>
      <c r="E2146">
        <v>12.4274494105254</v>
      </c>
      <c r="F2146">
        <v>8.8652097391801199</v>
      </c>
      <c r="G2146">
        <v>13.3393984385265</v>
      </c>
      <c r="H2146">
        <v>13.7539445185832</v>
      </c>
      <c r="I2146">
        <v>11.550412498519901</v>
      </c>
      <c r="J2146">
        <v>9.2081948862680001</v>
      </c>
      <c r="K2146">
        <v>13.8596676226006</v>
      </c>
      <c r="L2146">
        <v>13.744857662657401</v>
      </c>
      <c r="M2146">
        <v>10.7970367181571</v>
      </c>
    </row>
    <row r="2147" spans="1:13">
      <c r="A2147" s="1">
        <v>41959</v>
      </c>
      <c r="B2147">
        <v>15.4104869380872</v>
      </c>
      <c r="C2147">
        <v>14.8217248358172</v>
      </c>
      <c r="D2147">
        <v>13.0852355662634</v>
      </c>
      <c r="E2147">
        <v>14.819633470535599</v>
      </c>
      <c r="F2147">
        <v>11.569269089024001</v>
      </c>
      <c r="G2147">
        <v>13.811321624956999</v>
      </c>
      <c r="H2147">
        <v>13.6715182302495</v>
      </c>
      <c r="I2147">
        <v>13.273259952206701</v>
      </c>
      <c r="J2147">
        <v>11.221605314857699</v>
      </c>
      <c r="K2147">
        <v>13.8593578164382</v>
      </c>
      <c r="L2147">
        <v>13.4928951860757</v>
      </c>
      <c r="M2147">
        <v>12.4592819783966</v>
      </c>
    </row>
    <row r="2148" spans="1:13">
      <c r="A2148" s="1">
        <v>41960</v>
      </c>
      <c r="B2148">
        <v>15.3952291101426</v>
      </c>
      <c r="C2148">
        <v>14.800255115792099</v>
      </c>
      <c r="D2148">
        <v>13.046147047976</v>
      </c>
      <c r="E2148">
        <v>14.446527892332901</v>
      </c>
      <c r="F2148">
        <v>10.434418671809301</v>
      </c>
      <c r="G2148">
        <v>13.517946776399</v>
      </c>
      <c r="H2148">
        <v>13.380191159750099</v>
      </c>
      <c r="I2148">
        <v>13.172513063043599</v>
      </c>
      <c r="J2148">
        <v>8.7394812920296001</v>
      </c>
      <c r="K2148">
        <v>11.7308462514344</v>
      </c>
      <c r="L2148">
        <v>12.1082766065222</v>
      </c>
      <c r="M2148">
        <v>12.5266063297309</v>
      </c>
    </row>
    <row r="2149" spans="1:13">
      <c r="A2149" s="1">
        <v>41961</v>
      </c>
      <c r="B2149">
        <v>15.242681400358199</v>
      </c>
      <c r="C2149">
        <v>14.3148697188733</v>
      </c>
      <c r="D2149">
        <v>13.0960311100756</v>
      </c>
      <c r="E2149">
        <v>14.67704243577</v>
      </c>
      <c r="F2149">
        <v>10.7382992636671</v>
      </c>
      <c r="G2149">
        <v>13.317836575126099</v>
      </c>
      <c r="H2149">
        <v>13.6239453607577</v>
      </c>
      <c r="I2149">
        <v>12.5219783029405</v>
      </c>
      <c r="J2149">
        <v>9.2920657244868092</v>
      </c>
      <c r="K2149">
        <v>13.830519661885999</v>
      </c>
      <c r="L2149">
        <v>13.898402700663</v>
      </c>
      <c r="M2149">
        <v>10.8237596494544</v>
      </c>
    </row>
    <row r="2150" spans="1:13">
      <c r="A2150" s="1">
        <v>41962</v>
      </c>
      <c r="B2150">
        <v>14.981443947740299</v>
      </c>
      <c r="C2150">
        <v>14.0923607667585</v>
      </c>
      <c r="D2150">
        <v>11.135269308286301</v>
      </c>
      <c r="E2150">
        <v>12.501632138257399</v>
      </c>
      <c r="F2150">
        <v>10.4736588562129</v>
      </c>
      <c r="G2150">
        <v>12.9023373292448</v>
      </c>
      <c r="H2150">
        <v>13.394737130243</v>
      </c>
      <c r="I2150">
        <v>13.541846442397199</v>
      </c>
      <c r="J2150">
        <v>11.336084789185501</v>
      </c>
      <c r="K2150">
        <v>14.0512132772929</v>
      </c>
      <c r="L2150">
        <v>12.78218843935</v>
      </c>
      <c r="M2150">
        <v>11.323030464156499</v>
      </c>
    </row>
    <row r="2151" spans="1:13"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</row>
    <row r="2152" spans="1:13"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</row>
    <row r="2153" spans="1:13"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</row>
    <row r="2154" spans="1:13"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</row>
    <row r="2156" spans="1:13"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</row>
    <row r="2157" spans="1:13"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</row>
    <row r="2158" spans="1:13"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</row>
    <row r="2159" spans="1:13"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</row>
    <row r="2160" spans="1:13">
      <c r="B2160">
        <v>0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</row>
    <row r="2161" spans="2:13"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</row>
    <row r="2162" spans="2:13"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</row>
    <row r="2163" spans="2:13"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</row>
    <row r="2164" spans="2:13"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</row>
    <row r="2165" spans="2:13"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</row>
    <row r="2166" spans="2:13"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</row>
    <row r="2167" spans="2:13"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</row>
    <row r="2168" spans="2:13"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</row>
    <row r="2169" spans="2:13"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</row>
    <row r="2170" spans="2:13"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</row>
    <row r="2171" spans="2:13"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</row>
    <row r="2172" spans="2:13"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</row>
    <row r="2173" spans="2:13"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</row>
    <row r="2174" spans="2:13"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</row>
    <row r="2175" spans="2:13"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</row>
    <row r="2176" spans="2:13"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</row>
    <row r="2177" spans="2:13"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</row>
    <row r="2178" spans="2:13"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</row>
    <row r="2179" spans="2:13"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</row>
    <row r="2180" spans="2:13"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</row>
    <row r="2181" spans="2:13"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</row>
    <row r="2182" spans="2:13"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</row>
    <row r="2183" spans="2:13"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</row>
    <row r="2184" spans="2:13"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</row>
    <row r="2185" spans="2:13"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</row>
    <row r="2186" spans="2:13"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</row>
    <row r="2187" spans="2:13"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</row>
    <row r="2188" spans="2:13"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</row>
    <row r="2189" spans="2:13"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</row>
    <row r="2190" spans="2:13"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</row>
    <row r="2191" spans="2:13"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</row>
    <row r="2192" spans="2:13"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</row>
    <row r="2193" spans="2:13"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</row>
    <row r="2194" spans="2:13"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</row>
    <row r="2195" spans="2:13"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</row>
    <row r="2196" spans="2:13"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</row>
    <row r="2197" spans="2:13"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</row>
    <row r="2198" spans="2:13"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</row>
    <row r="2199" spans="2:13"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</row>
    <row r="2200" spans="2:13"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</row>
    <row r="2201" spans="2:13"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</row>
    <row r="2202" spans="2:13"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</row>
    <row r="2203" spans="2:13"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</row>
    <row r="2204" spans="2:13"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</row>
    <row r="2205" spans="2:13"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</row>
    <row r="2206" spans="2:13"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</row>
    <row r="2207" spans="2:13"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</row>
    <row r="2208" spans="2:13"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</row>
    <row r="2209" spans="2:13"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</row>
    <row r="2210" spans="2:13"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</row>
    <row r="2211" spans="2:13"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</row>
    <row r="2212" spans="2:13"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</row>
    <row r="2213" spans="2:13"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</row>
    <row r="2214" spans="2:13"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</row>
    <row r="2215" spans="2:13"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</row>
    <row r="2216" spans="2:13"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</row>
    <row r="2217" spans="2:13"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</row>
    <row r="2218" spans="2:13">
      <c r="B2218">
        <v>0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</row>
    <row r="2219" spans="2:13"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</row>
    <row r="2220" spans="2:13"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</row>
    <row r="2221" spans="2:13"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</row>
    <row r="2222" spans="2:13"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</row>
    <row r="2223" spans="2:13">
      <c r="B2223">
        <v>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</row>
    <row r="2224" spans="2:13"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</row>
    <row r="2225" spans="2:13"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</row>
    <row r="2226" spans="2:13"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</row>
    <row r="2227" spans="2:13"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</row>
    <row r="2228" spans="2:13"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</row>
    <row r="2229" spans="2:13"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</row>
    <row r="2230" spans="2:13"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</row>
    <row r="2231" spans="2:13"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</row>
    <row r="2232" spans="2:13"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</row>
    <row r="2233" spans="2:13"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</row>
    <row r="2234" spans="2:13"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</row>
    <row r="2235" spans="2:13"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</row>
    <row r="2236" spans="2:13"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</row>
    <row r="2237" spans="2:13"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</row>
    <row r="2238" spans="2:13"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</row>
    <row r="2239" spans="2:13"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</row>
    <row r="2240" spans="2:13"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</row>
    <row r="2241" spans="2:13"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</row>
    <row r="2242" spans="2:13"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</row>
    <row r="2243" spans="2:13"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</row>
    <row r="2244" spans="2:13"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</row>
    <row r="2245" spans="2:13"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</row>
    <row r="2246" spans="2:13"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</row>
    <row r="2247" spans="2:13"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</row>
    <row r="2248" spans="2:13"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</row>
    <row r="2249" spans="2:13"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</row>
    <row r="2250" spans="2:13"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</row>
    <row r="2251" spans="2:13"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</row>
    <row r="2252" spans="2:13"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</row>
    <row r="2253" spans="2:13"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</row>
    <row r="2254" spans="2:13"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</row>
    <row r="2255" spans="2:13"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</row>
    <row r="2256" spans="2:13"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</row>
    <row r="2257" spans="2:13"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</row>
    <row r="2258" spans="2:13"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</row>
    <row r="2259" spans="2:13"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</row>
    <row r="2260" spans="2:13"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</row>
    <row r="2261" spans="2:13"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</row>
    <row r="2262" spans="2:13"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</row>
    <row r="2263" spans="2:13"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</row>
    <row r="2264" spans="2:13"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</row>
    <row r="2265" spans="2:13"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</row>
    <row r="2266" spans="2:13"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</row>
    <row r="2267" spans="2:13"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</row>
    <row r="2268" spans="2:13"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</row>
    <row r="2269" spans="2:13"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</row>
    <row r="2270" spans="2:13"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</row>
    <row r="2271" spans="2:13"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</row>
    <row r="2272" spans="2:13"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</row>
    <row r="2273" spans="2:13"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</row>
    <row r="2274" spans="2:13"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</row>
    <row r="2275" spans="2:13"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</row>
    <row r="2276" spans="2:13"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</row>
    <row r="2277" spans="2:13"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</row>
    <row r="2278" spans="2:13"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</row>
    <row r="2279" spans="2:13"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</row>
    <row r="2280" spans="2:13"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</row>
    <row r="2281" spans="2:13"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</row>
    <row r="2282" spans="2:13"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</row>
    <row r="2283" spans="2:13"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</row>
    <row r="2284" spans="2:13"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</row>
    <row r="2285" spans="2:13"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</row>
    <row r="2286" spans="2:13"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</row>
    <row r="2287" spans="2:13"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</row>
    <row r="2288" spans="2:13"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</row>
    <row r="2289" spans="2:13"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</row>
    <row r="2290" spans="2:13"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</row>
    <row r="2291" spans="2:13"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</row>
    <row r="2292" spans="2:13"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</row>
    <row r="2293" spans="2:13"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</row>
    <row r="2294" spans="2:13"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</row>
    <row r="2295" spans="2:13"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</row>
    <row r="2296" spans="2:13"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</row>
    <row r="2297" spans="2:13"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</row>
    <row r="2298" spans="2:13"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</row>
    <row r="2299" spans="2:13"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</row>
    <row r="2300" spans="2:13"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</row>
    <row r="2301" spans="2:13"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01"/>
  <sheetViews>
    <sheetView workbookViewId="0">
      <selection activeCell="A2" sqref="A2:A2150"/>
    </sheetView>
  </sheetViews>
  <sheetFormatPr baseColWidth="10" defaultColWidth="8.83203125" defaultRowHeight="14" x14ac:dyDescent="0"/>
  <sheetData>
    <row r="1" spans="1:13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12</v>
      </c>
      <c r="H1" t="s">
        <v>6</v>
      </c>
      <c r="I1" t="s">
        <v>7</v>
      </c>
      <c r="J1" t="s">
        <v>11</v>
      </c>
      <c r="K1" t="s">
        <v>10</v>
      </c>
      <c r="L1" t="s">
        <v>9</v>
      </c>
      <c r="M1" t="s">
        <v>8</v>
      </c>
    </row>
    <row r="2" spans="1:13">
      <c r="A2" s="1">
        <v>39814</v>
      </c>
      <c r="B2">
        <v>15.5363089032258</v>
      </c>
      <c r="C2">
        <v>14.8487087096774</v>
      </c>
      <c r="D2">
        <v>13.9915549677419</v>
      </c>
      <c r="E2">
        <v>14.651905483870999</v>
      </c>
      <c r="F2">
        <v>12.5194668387097</v>
      </c>
      <c r="G2">
        <v>14.740012774193501</v>
      </c>
      <c r="H2">
        <v>15.728570516129</v>
      </c>
      <c r="I2">
        <v>14.4417801935484</v>
      </c>
      <c r="J2">
        <v>13.094737806451599</v>
      </c>
      <c r="K2">
        <v>14.0421182580645</v>
      </c>
      <c r="L2">
        <v>13.9016310322581</v>
      </c>
      <c r="M2">
        <v>14.307954000000001</v>
      </c>
    </row>
    <row r="3" spans="1:13">
      <c r="A3" s="1">
        <v>39815</v>
      </c>
      <c r="B3">
        <v>24.52</v>
      </c>
      <c r="C3">
        <v>24.42</v>
      </c>
      <c r="D3">
        <v>24.24</v>
      </c>
      <c r="E3">
        <v>24.14</v>
      </c>
      <c r="F3">
        <v>24.48</v>
      </c>
      <c r="G3">
        <v>24.34</v>
      </c>
      <c r="H3">
        <v>24.22</v>
      </c>
      <c r="I3">
        <v>24.44</v>
      </c>
      <c r="J3">
        <v>24.37</v>
      </c>
      <c r="K3">
        <v>24.36</v>
      </c>
      <c r="L3">
        <v>23.69</v>
      </c>
      <c r="M3">
        <v>22.03</v>
      </c>
    </row>
    <row r="4" spans="1:13">
      <c r="A4" s="1">
        <v>39816</v>
      </c>
      <c r="B4">
        <v>24.52</v>
      </c>
      <c r="C4">
        <v>24.42</v>
      </c>
      <c r="D4">
        <v>24.24</v>
      </c>
      <c r="E4">
        <v>24.14</v>
      </c>
      <c r="F4">
        <v>24.48</v>
      </c>
      <c r="G4">
        <v>24.34</v>
      </c>
      <c r="H4">
        <v>24.22</v>
      </c>
      <c r="I4">
        <v>24.44</v>
      </c>
      <c r="J4">
        <v>24.37</v>
      </c>
      <c r="K4">
        <v>24.36</v>
      </c>
      <c r="L4">
        <v>23.69</v>
      </c>
      <c r="M4">
        <v>22.03</v>
      </c>
    </row>
    <row r="5" spans="1:13">
      <c r="A5" s="1">
        <v>39817</v>
      </c>
      <c r="B5">
        <v>24.52</v>
      </c>
      <c r="C5">
        <v>24.42</v>
      </c>
      <c r="D5">
        <v>24.24</v>
      </c>
      <c r="E5">
        <v>24.14</v>
      </c>
      <c r="F5">
        <v>24.48</v>
      </c>
      <c r="G5">
        <v>24.34</v>
      </c>
      <c r="H5">
        <v>24.22</v>
      </c>
      <c r="I5">
        <v>24.44</v>
      </c>
      <c r="J5">
        <v>24.37</v>
      </c>
      <c r="K5">
        <v>24.36</v>
      </c>
      <c r="L5">
        <v>23.69</v>
      </c>
      <c r="M5">
        <v>22.03</v>
      </c>
    </row>
    <row r="6" spans="1:13">
      <c r="A6" s="1">
        <v>39818</v>
      </c>
      <c r="B6">
        <v>24.52</v>
      </c>
      <c r="C6">
        <v>24.42</v>
      </c>
      <c r="D6">
        <v>24.24</v>
      </c>
      <c r="E6">
        <v>24.14</v>
      </c>
      <c r="F6">
        <v>24.48</v>
      </c>
      <c r="G6">
        <v>24.34</v>
      </c>
      <c r="H6">
        <v>24.22</v>
      </c>
      <c r="I6">
        <v>24.44</v>
      </c>
      <c r="J6">
        <v>24.37</v>
      </c>
      <c r="K6">
        <v>24.36</v>
      </c>
      <c r="L6">
        <v>23.69</v>
      </c>
      <c r="M6">
        <v>22.03</v>
      </c>
    </row>
    <row r="7" spans="1:13">
      <c r="A7" s="1">
        <v>39819</v>
      </c>
      <c r="B7">
        <v>24.52</v>
      </c>
      <c r="C7">
        <v>24.42</v>
      </c>
      <c r="D7">
        <v>24.24</v>
      </c>
      <c r="E7">
        <v>24.14</v>
      </c>
      <c r="F7">
        <v>24.48</v>
      </c>
      <c r="G7">
        <v>24.34</v>
      </c>
      <c r="H7">
        <v>24.22</v>
      </c>
      <c r="I7">
        <v>24.44</v>
      </c>
      <c r="J7">
        <v>24.37</v>
      </c>
      <c r="K7">
        <v>24.36</v>
      </c>
      <c r="L7">
        <v>23.69</v>
      </c>
      <c r="M7">
        <v>22.03</v>
      </c>
    </row>
    <row r="8" spans="1:13">
      <c r="A8" s="1">
        <v>39820</v>
      </c>
      <c r="B8">
        <v>24.52</v>
      </c>
      <c r="C8">
        <v>24.42</v>
      </c>
      <c r="D8">
        <v>24.24</v>
      </c>
      <c r="E8">
        <v>24.14</v>
      </c>
      <c r="F8">
        <v>24.48</v>
      </c>
      <c r="G8">
        <v>24.34</v>
      </c>
      <c r="H8">
        <v>24.22</v>
      </c>
      <c r="I8">
        <v>24.44</v>
      </c>
      <c r="J8">
        <v>24.37</v>
      </c>
      <c r="K8">
        <v>24.36</v>
      </c>
      <c r="L8">
        <v>23.69</v>
      </c>
      <c r="M8">
        <v>22.03</v>
      </c>
    </row>
    <row r="9" spans="1:13">
      <c r="A9" s="1">
        <v>39821</v>
      </c>
      <c r="B9">
        <v>24.52</v>
      </c>
      <c r="C9">
        <v>24.42</v>
      </c>
      <c r="D9">
        <v>24.24</v>
      </c>
      <c r="E9">
        <v>24.14</v>
      </c>
      <c r="F9">
        <v>24.48</v>
      </c>
      <c r="G9">
        <v>24.34</v>
      </c>
      <c r="H9">
        <v>24.22</v>
      </c>
      <c r="I9">
        <v>24.44</v>
      </c>
      <c r="J9">
        <v>24.37</v>
      </c>
      <c r="K9">
        <v>24.36</v>
      </c>
      <c r="L9">
        <v>23.69</v>
      </c>
      <c r="M9">
        <v>22.03</v>
      </c>
    </row>
    <row r="10" spans="1:13">
      <c r="A10" s="1">
        <v>39822</v>
      </c>
      <c r="B10">
        <v>24.52</v>
      </c>
      <c r="C10">
        <v>24.42</v>
      </c>
      <c r="D10">
        <v>24.24</v>
      </c>
      <c r="E10">
        <v>24.14</v>
      </c>
      <c r="F10">
        <v>24.48</v>
      </c>
      <c r="G10">
        <v>24.34</v>
      </c>
      <c r="H10">
        <v>24.22</v>
      </c>
      <c r="I10">
        <v>24.44</v>
      </c>
      <c r="J10">
        <v>24.37</v>
      </c>
      <c r="K10">
        <v>24.36</v>
      </c>
      <c r="L10">
        <v>23.69</v>
      </c>
      <c r="M10">
        <v>22.03</v>
      </c>
    </row>
    <row r="11" spans="1:13">
      <c r="A11" s="1">
        <v>39823</v>
      </c>
      <c r="B11">
        <v>24.52</v>
      </c>
      <c r="C11">
        <v>24.42</v>
      </c>
      <c r="D11">
        <v>24.24</v>
      </c>
      <c r="E11">
        <v>24.14</v>
      </c>
      <c r="F11">
        <v>24.48</v>
      </c>
      <c r="G11">
        <v>24.34</v>
      </c>
      <c r="H11">
        <v>24.22</v>
      </c>
      <c r="I11">
        <v>24.44</v>
      </c>
      <c r="J11">
        <v>24.37</v>
      </c>
      <c r="K11">
        <v>24.36</v>
      </c>
      <c r="L11">
        <v>23.69</v>
      </c>
      <c r="M11">
        <v>22.03</v>
      </c>
    </row>
    <row r="12" spans="1:13">
      <c r="A12" s="1">
        <v>39824</v>
      </c>
      <c r="B12">
        <v>24.52</v>
      </c>
      <c r="C12">
        <v>24.42</v>
      </c>
      <c r="D12">
        <v>24.24</v>
      </c>
      <c r="E12">
        <v>24.14</v>
      </c>
      <c r="F12">
        <v>24.48</v>
      </c>
      <c r="G12">
        <v>24.34</v>
      </c>
      <c r="H12">
        <v>24.22</v>
      </c>
      <c r="I12">
        <v>24.44</v>
      </c>
      <c r="J12">
        <v>24.37</v>
      </c>
      <c r="K12">
        <v>24.36</v>
      </c>
      <c r="L12">
        <v>23.69</v>
      </c>
      <c r="M12">
        <v>22.03</v>
      </c>
    </row>
    <row r="13" spans="1:13">
      <c r="A13" s="1">
        <v>39825</v>
      </c>
      <c r="B13">
        <v>24.52</v>
      </c>
      <c r="C13">
        <v>24.42</v>
      </c>
      <c r="D13">
        <v>24.24</v>
      </c>
      <c r="E13">
        <v>24.14</v>
      </c>
      <c r="F13">
        <v>24.48</v>
      </c>
      <c r="G13">
        <v>24.34</v>
      </c>
      <c r="H13">
        <v>24.22</v>
      </c>
      <c r="I13">
        <v>24.44</v>
      </c>
      <c r="J13">
        <v>24.37</v>
      </c>
      <c r="K13">
        <v>24.36</v>
      </c>
      <c r="L13">
        <v>23.69</v>
      </c>
      <c r="M13">
        <v>22.03</v>
      </c>
    </row>
    <row r="14" spans="1:13">
      <c r="A14" s="1">
        <v>39826</v>
      </c>
      <c r="B14">
        <v>24.52</v>
      </c>
      <c r="C14">
        <v>24.42</v>
      </c>
      <c r="D14">
        <v>24.24</v>
      </c>
      <c r="E14">
        <v>24.14</v>
      </c>
      <c r="F14">
        <v>24.48</v>
      </c>
      <c r="G14">
        <v>24.34</v>
      </c>
      <c r="H14">
        <v>24.22</v>
      </c>
      <c r="I14">
        <v>24.44</v>
      </c>
      <c r="J14">
        <v>24.37</v>
      </c>
      <c r="K14">
        <v>24.36</v>
      </c>
      <c r="L14">
        <v>23.69</v>
      </c>
      <c r="M14">
        <v>22.03</v>
      </c>
    </row>
    <row r="15" spans="1:13">
      <c r="A15" s="1">
        <v>39827</v>
      </c>
      <c r="B15">
        <v>24.52</v>
      </c>
      <c r="C15">
        <v>24.42</v>
      </c>
      <c r="D15">
        <v>24.24</v>
      </c>
      <c r="E15">
        <v>24.14</v>
      </c>
      <c r="F15">
        <v>24.48</v>
      </c>
      <c r="G15">
        <v>24.34</v>
      </c>
      <c r="H15">
        <v>24.22</v>
      </c>
      <c r="I15">
        <v>24.44</v>
      </c>
      <c r="J15">
        <v>24.37</v>
      </c>
      <c r="K15">
        <v>24.36</v>
      </c>
      <c r="L15">
        <v>23.69</v>
      </c>
      <c r="M15">
        <v>22.03</v>
      </c>
    </row>
    <row r="16" spans="1:13">
      <c r="A16" s="1">
        <v>39828</v>
      </c>
      <c r="B16">
        <v>24.52</v>
      </c>
      <c r="C16">
        <v>24.42</v>
      </c>
      <c r="D16">
        <v>24.24</v>
      </c>
      <c r="E16">
        <v>24.14</v>
      </c>
      <c r="F16">
        <v>24.48</v>
      </c>
      <c r="G16">
        <v>24.34</v>
      </c>
      <c r="H16">
        <v>24.22</v>
      </c>
      <c r="I16">
        <v>24.44</v>
      </c>
      <c r="J16">
        <v>24.37</v>
      </c>
      <c r="K16">
        <v>24.36</v>
      </c>
      <c r="L16">
        <v>23.69</v>
      </c>
      <c r="M16">
        <v>22.03</v>
      </c>
    </row>
    <row r="17" spans="1:13">
      <c r="A17" s="1">
        <v>39829</v>
      </c>
      <c r="B17">
        <v>24.52</v>
      </c>
      <c r="C17">
        <v>24.42</v>
      </c>
      <c r="D17">
        <v>24.24</v>
      </c>
      <c r="E17">
        <v>24.14</v>
      </c>
      <c r="F17">
        <v>24.48</v>
      </c>
      <c r="G17">
        <v>24.34</v>
      </c>
      <c r="H17">
        <v>24.22</v>
      </c>
      <c r="I17">
        <v>24.44</v>
      </c>
      <c r="J17">
        <v>24.37</v>
      </c>
      <c r="K17">
        <v>24.36</v>
      </c>
      <c r="L17">
        <v>23.69</v>
      </c>
      <c r="M17">
        <v>22.03</v>
      </c>
    </row>
    <row r="18" spans="1:13">
      <c r="A18" s="1">
        <v>39830</v>
      </c>
      <c r="B18">
        <v>24.52</v>
      </c>
      <c r="C18">
        <v>24.42</v>
      </c>
      <c r="D18">
        <v>24.24</v>
      </c>
      <c r="E18">
        <v>24.14</v>
      </c>
      <c r="F18">
        <v>24.48</v>
      </c>
      <c r="G18">
        <v>24.34</v>
      </c>
      <c r="H18">
        <v>24.22</v>
      </c>
      <c r="I18">
        <v>24.44</v>
      </c>
      <c r="J18">
        <v>24.37</v>
      </c>
      <c r="K18">
        <v>24.36</v>
      </c>
      <c r="L18">
        <v>23.69</v>
      </c>
      <c r="M18">
        <v>22.03</v>
      </c>
    </row>
    <row r="19" spans="1:13">
      <c r="A19" s="1">
        <v>39831</v>
      </c>
      <c r="B19">
        <v>24.52</v>
      </c>
      <c r="C19">
        <v>24.42</v>
      </c>
      <c r="D19">
        <v>24.24</v>
      </c>
      <c r="E19">
        <v>24.14</v>
      </c>
      <c r="F19">
        <v>24.48</v>
      </c>
      <c r="G19">
        <v>24.34</v>
      </c>
      <c r="H19">
        <v>24.22</v>
      </c>
      <c r="I19">
        <v>24.44</v>
      </c>
      <c r="J19">
        <v>24.37</v>
      </c>
      <c r="K19">
        <v>24.36</v>
      </c>
      <c r="L19">
        <v>23.69</v>
      </c>
      <c r="M19">
        <v>22.03</v>
      </c>
    </row>
    <row r="20" spans="1:13">
      <c r="A20" s="1">
        <v>39832</v>
      </c>
      <c r="B20">
        <v>24.52</v>
      </c>
      <c r="C20">
        <v>24.42</v>
      </c>
      <c r="D20">
        <v>24.24</v>
      </c>
      <c r="E20">
        <v>24.14</v>
      </c>
      <c r="F20">
        <v>24.48</v>
      </c>
      <c r="G20">
        <v>24.34</v>
      </c>
      <c r="H20">
        <v>24.22</v>
      </c>
      <c r="I20">
        <v>24.44</v>
      </c>
      <c r="J20">
        <v>24.37</v>
      </c>
      <c r="K20">
        <v>24.36</v>
      </c>
      <c r="L20">
        <v>23.69</v>
      </c>
      <c r="M20">
        <v>22.03</v>
      </c>
    </row>
    <row r="21" spans="1:13">
      <c r="A21" s="1">
        <v>39833</v>
      </c>
      <c r="B21">
        <v>24.52</v>
      </c>
      <c r="C21">
        <v>24.42</v>
      </c>
      <c r="D21">
        <v>24.24</v>
      </c>
      <c r="E21">
        <v>24.14</v>
      </c>
      <c r="F21">
        <v>24.48</v>
      </c>
      <c r="G21">
        <v>24.34</v>
      </c>
      <c r="H21">
        <v>24.22</v>
      </c>
      <c r="I21">
        <v>24.44</v>
      </c>
      <c r="J21">
        <v>24.37</v>
      </c>
      <c r="K21">
        <v>24.36</v>
      </c>
      <c r="L21">
        <v>23.69</v>
      </c>
      <c r="M21">
        <v>22.03</v>
      </c>
    </row>
    <row r="22" spans="1:13">
      <c r="A22" s="1">
        <v>39834</v>
      </c>
      <c r="B22">
        <v>24.52</v>
      </c>
      <c r="C22">
        <v>24.42</v>
      </c>
      <c r="D22">
        <v>24.24</v>
      </c>
      <c r="E22">
        <v>24.14</v>
      </c>
      <c r="F22">
        <v>24.48</v>
      </c>
      <c r="G22">
        <v>24.34</v>
      </c>
      <c r="H22">
        <v>24.22</v>
      </c>
      <c r="I22">
        <v>24.44</v>
      </c>
      <c r="J22">
        <v>24.37</v>
      </c>
      <c r="K22">
        <v>24.36</v>
      </c>
      <c r="L22">
        <v>23.69</v>
      </c>
      <c r="M22">
        <v>22.03</v>
      </c>
    </row>
    <row r="23" spans="1:13">
      <c r="A23" s="1">
        <v>39835</v>
      </c>
      <c r="B23">
        <v>24.52</v>
      </c>
      <c r="C23">
        <v>24.42</v>
      </c>
      <c r="D23">
        <v>24.24</v>
      </c>
      <c r="E23">
        <v>24.14</v>
      </c>
      <c r="F23">
        <v>24.48</v>
      </c>
      <c r="G23">
        <v>24.34</v>
      </c>
      <c r="H23">
        <v>24.22</v>
      </c>
      <c r="I23">
        <v>24.44</v>
      </c>
      <c r="J23">
        <v>24.37</v>
      </c>
      <c r="K23">
        <v>24.36</v>
      </c>
      <c r="L23">
        <v>23.69</v>
      </c>
      <c r="M23">
        <v>22.03</v>
      </c>
    </row>
    <row r="24" spans="1:13">
      <c r="A24" s="1">
        <v>39836</v>
      </c>
      <c r="B24">
        <v>24.52</v>
      </c>
      <c r="C24">
        <v>24.42</v>
      </c>
      <c r="D24">
        <v>24.24</v>
      </c>
      <c r="E24">
        <v>24.14</v>
      </c>
      <c r="F24">
        <v>24.48</v>
      </c>
      <c r="G24">
        <v>24.34</v>
      </c>
      <c r="H24">
        <v>24.22</v>
      </c>
      <c r="I24">
        <v>24.44</v>
      </c>
      <c r="J24">
        <v>24.37</v>
      </c>
      <c r="K24">
        <v>24.36</v>
      </c>
      <c r="L24">
        <v>23.69</v>
      </c>
      <c r="M24">
        <v>22.03</v>
      </c>
    </row>
    <row r="25" spans="1:13">
      <c r="A25" s="1">
        <v>39837</v>
      </c>
      <c r="B25">
        <v>24.52</v>
      </c>
      <c r="C25">
        <v>24.42</v>
      </c>
      <c r="D25">
        <v>24.24</v>
      </c>
      <c r="E25">
        <v>24.14</v>
      </c>
      <c r="F25">
        <v>24.48</v>
      </c>
      <c r="G25">
        <v>24.34</v>
      </c>
      <c r="H25">
        <v>24.22</v>
      </c>
      <c r="I25">
        <v>24.44</v>
      </c>
      <c r="J25">
        <v>24.37</v>
      </c>
      <c r="K25">
        <v>24.36</v>
      </c>
      <c r="L25">
        <v>23.69</v>
      </c>
      <c r="M25">
        <v>22.03</v>
      </c>
    </row>
    <row r="26" spans="1:13">
      <c r="A26" s="1">
        <v>39838</v>
      </c>
      <c r="B26">
        <v>24.52</v>
      </c>
      <c r="C26">
        <v>24.42</v>
      </c>
      <c r="D26">
        <v>24.24</v>
      </c>
      <c r="E26">
        <v>24.14</v>
      </c>
      <c r="F26">
        <v>24.48</v>
      </c>
      <c r="G26">
        <v>24.34</v>
      </c>
      <c r="H26">
        <v>24.22</v>
      </c>
      <c r="I26">
        <v>24.44</v>
      </c>
      <c r="J26">
        <v>24.37</v>
      </c>
      <c r="K26">
        <v>24.36</v>
      </c>
      <c r="L26">
        <v>23.69</v>
      </c>
      <c r="M26">
        <v>22.03</v>
      </c>
    </row>
    <row r="27" spans="1:13">
      <c r="A27" s="1">
        <v>39839</v>
      </c>
      <c r="B27">
        <v>24.52</v>
      </c>
      <c r="C27">
        <v>24.42</v>
      </c>
      <c r="D27">
        <v>24.24</v>
      </c>
      <c r="E27">
        <v>24.14</v>
      </c>
      <c r="F27">
        <v>24.48</v>
      </c>
      <c r="G27">
        <v>24.34</v>
      </c>
      <c r="H27">
        <v>24.22</v>
      </c>
      <c r="I27">
        <v>24.44</v>
      </c>
      <c r="J27">
        <v>24.37</v>
      </c>
      <c r="K27">
        <v>24.36</v>
      </c>
      <c r="L27">
        <v>23.69</v>
      </c>
      <c r="M27">
        <v>22.03</v>
      </c>
    </row>
    <row r="28" spans="1:13">
      <c r="A28" s="1">
        <v>39840</v>
      </c>
      <c r="B28">
        <v>24.52</v>
      </c>
      <c r="C28">
        <v>24.42</v>
      </c>
      <c r="D28">
        <v>24.24</v>
      </c>
      <c r="E28">
        <v>24.14</v>
      </c>
      <c r="F28">
        <v>24.48</v>
      </c>
      <c r="G28">
        <v>24.34</v>
      </c>
      <c r="H28">
        <v>24.22</v>
      </c>
      <c r="I28">
        <v>24.44</v>
      </c>
      <c r="J28">
        <v>24.37</v>
      </c>
      <c r="K28">
        <v>24.36</v>
      </c>
      <c r="L28">
        <v>23.69</v>
      </c>
      <c r="M28">
        <v>22.03</v>
      </c>
    </row>
    <row r="29" spans="1:13">
      <c r="A29" s="1">
        <v>39841</v>
      </c>
      <c r="B29">
        <v>24.52</v>
      </c>
      <c r="C29">
        <v>24.42</v>
      </c>
      <c r="D29">
        <v>24.24</v>
      </c>
      <c r="E29">
        <v>24.14</v>
      </c>
      <c r="F29">
        <v>24.48</v>
      </c>
      <c r="G29">
        <v>24.34</v>
      </c>
      <c r="H29">
        <v>24.22</v>
      </c>
      <c r="I29">
        <v>24.44</v>
      </c>
      <c r="J29">
        <v>24.37</v>
      </c>
      <c r="K29">
        <v>24.36</v>
      </c>
      <c r="L29">
        <v>23.69</v>
      </c>
      <c r="M29">
        <v>22.03</v>
      </c>
    </row>
    <row r="30" spans="1:13">
      <c r="A30" s="1">
        <v>39842</v>
      </c>
      <c r="B30">
        <v>24.52</v>
      </c>
      <c r="C30">
        <v>24.42</v>
      </c>
      <c r="D30">
        <v>24.24</v>
      </c>
      <c r="E30">
        <v>24.14</v>
      </c>
      <c r="F30">
        <v>24.48</v>
      </c>
      <c r="G30">
        <v>24.34</v>
      </c>
      <c r="H30">
        <v>24.22</v>
      </c>
      <c r="I30">
        <v>24.44</v>
      </c>
      <c r="J30">
        <v>24.37</v>
      </c>
      <c r="K30">
        <v>24.36</v>
      </c>
      <c r="L30">
        <v>23.69</v>
      </c>
      <c r="M30">
        <v>22.03</v>
      </c>
    </row>
    <row r="31" spans="1:13">
      <c r="A31" s="1">
        <v>39843</v>
      </c>
      <c r="B31">
        <v>24.52</v>
      </c>
      <c r="C31">
        <v>24.42</v>
      </c>
      <c r="D31">
        <v>24.24</v>
      </c>
      <c r="E31">
        <v>24.14</v>
      </c>
      <c r="F31">
        <v>24.48</v>
      </c>
      <c r="G31">
        <v>24.34</v>
      </c>
      <c r="H31">
        <v>24.22</v>
      </c>
      <c r="I31">
        <v>24.44</v>
      </c>
      <c r="J31">
        <v>24.37</v>
      </c>
      <c r="K31">
        <v>24.36</v>
      </c>
      <c r="L31">
        <v>23.69</v>
      </c>
      <c r="M31">
        <v>22.03</v>
      </c>
    </row>
    <row r="32" spans="1:13">
      <c r="A32" s="1">
        <v>39844</v>
      </c>
      <c r="B32">
        <v>24.52</v>
      </c>
      <c r="C32">
        <v>24.42</v>
      </c>
      <c r="D32">
        <v>24.24</v>
      </c>
      <c r="E32">
        <v>24.14</v>
      </c>
      <c r="F32">
        <v>24.48</v>
      </c>
      <c r="G32">
        <v>24.34</v>
      </c>
      <c r="H32">
        <v>24.22</v>
      </c>
      <c r="I32">
        <v>24.44</v>
      </c>
      <c r="J32">
        <v>24.37</v>
      </c>
      <c r="K32">
        <v>24.36</v>
      </c>
      <c r="L32">
        <v>23.69</v>
      </c>
      <c r="M32">
        <v>22.03</v>
      </c>
    </row>
    <row r="33" spans="1:13">
      <c r="A33" s="1">
        <v>39845</v>
      </c>
      <c r="B33">
        <v>24.52</v>
      </c>
      <c r="C33">
        <v>24.42</v>
      </c>
      <c r="D33">
        <v>24.24</v>
      </c>
      <c r="E33">
        <v>24.14</v>
      </c>
      <c r="F33">
        <v>24.48</v>
      </c>
      <c r="G33">
        <v>24.34</v>
      </c>
      <c r="H33">
        <v>24.22</v>
      </c>
      <c r="I33">
        <v>24.44</v>
      </c>
      <c r="J33">
        <v>24.37</v>
      </c>
      <c r="K33">
        <v>24.36</v>
      </c>
      <c r="L33">
        <v>23.69</v>
      </c>
      <c r="M33">
        <v>22.03</v>
      </c>
    </row>
    <row r="34" spans="1:13">
      <c r="A34" s="1">
        <v>39846</v>
      </c>
      <c r="B34">
        <v>24.52</v>
      </c>
      <c r="C34">
        <v>24.42</v>
      </c>
      <c r="D34">
        <v>24.24</v>
      </c>
      <c r="E34">
        <v>24.14</v>
      </c>
      <c r="F34">
        <v>24.48</v>
      </c>
      <c r="G34">
        <v>24.34</v>
      </c>
      <c r="H34">
        <v>24.22</v>
      </c>
      <c r="I34">
        <v>24.44</v>
      </c>
      <c r="J34">
        <v>24.37</v>
      </c>
      <c r="K34">
        <v>24.36</v>
      </c>
      <c r="L34">
        <v>23.69</v>
      </c>
      <c r="M34">
        <v>22.03</v>
      </c>
    </row>
    <row r="35" spans="1:13">
      <c r="A35" s="1">
        <v>39847</v>
      </c>
      <c r="B35">
        <v>24.52</v>
      </c>
      <c r="C35">
        <v>24.42</v>
      </c>
      <c r="D35">
        <v>24.24</v>
      </c>
      <c r="E35">
        <v>24.14</v>
      </c>
      <c r="F35">
        <v>24.48</v>
      </c>
      <c r="G35">
        <v>24.34</v>
      </c>
      <c r="H35">
        <v>24.22</v>
      </c>
      <c r="I35">
        <v>24.44</v>
      </c>
      <c r="J35">
        <v>24.37</v>
      </c>
      <c r="K35">
        <v>24.36</v>
      </c>
      <c r="L35">
        <v>23.69</v>
      </c>
      <c r="M35">
        <v>22.03</v>
      </c>
    </row>
    <row r="36" spans="1:13">
      <c r="A36" s="1">
        <v>39848</v>
      </c>
      <c r="B36">
        <v>24.52</v>
      </c>
      <c r="C36">
        <v>24.42</v>
      </c>
      <c r="D36">
        <v>24.24</v>
      </c>
      <c r="E36">
        <v>24.14</v>
      </c>
      <c r="F36">
        <v>24.48</v>
      </c>
      <c r="G36">
        <v>24.34</v>
      </c>
      <c r="H36">
        <v>24.22</v>
      </c>
      <c r="I36">
        <v>24.44</v>
      </c>
      <c r="J36">
        <v>24.37</v>
      </c>
      <c r="K36">
        <v>24.36</v>
      </c>
      <c r="L36">
        <v>23.69</v>
      </c>
      <c r="M36">
        <v>22.03</v>
      </c>
    </row>
    <row r="37" spans="1:13">
      <c r="A37" s="1">
        <v>39849</v>
      </c>
      <c r="B37">
        <v>24.52</v>
      </c>
      <c r="C37">
        <v>24.42</v>
      </c>
      <c r="D37">
        <v>24.24</v>
      </c>
      <c r="E37">
        <v>24.14</v>
      </c>
      <c r="F37">
        <v>24.48</v>
      </c>
      <c r="G37">
        <v>24.34</v>
      </c>
      <c r="H37">
        <v>24.22</v>
      </c>
      <c r="I37">
        <v>24.44</v>
      </c>
      <c r="J37">
        <v>24.37</v>
      </c>
      <c r="K37">
        <v>24.36</v>
      </c>
      <c r="L37">
        <v>23.69</v>
      </c>
      <c r="M37">
        <v>22.03</v>
      </c>
    </row>
    <row r="38" spans="1:13">
      <c r="A38" s="1">
        <v>39850</v>
      </c>
      <c r="B38">
        <v>24.52</v>
      </c>
      <c r="C38">
        <v>24.42</v>
      </c>
      <c r="D38">
        <v>24.24</v>
      </c>
      <c r="E38">
        <v>24.14</v>
      </c>
      <c r="F38">
        <v>24.48</v>
      </c>
      <c r="G38">
        <v>24.34</v>
      </c>
      <c r="H38">
        <v>24.22</v>
      </c>
      <c r="I38">
        <v>24.44</v>
      </c>
      <c r="J38">
        <v>24.37</v>
      </c>
      <c r="K38">
        <v>24.36</v>
      </c>
      <c r="L38">
        <v>23.69</v>
      </c>
      <c r="M38">
        <v>22.03</v>
      </c>
    </row>
    <row r="39" spans="1:13">
      <c r="A39" s="1">
        <v>39851</v>
      </c>
      <c r="B39">
        <v>24.52</v>
      </c>
      <c r="C39">
        <v>24.42</v>
      </c>
      <c r="D39">
        <v>24.24</v>
      </c>
      <c r="E39">
        <v>24.14</v>
      </c>
      <c r="F39">
        <v>24.48</v>
      </c>
      <c r="G39">
        <v>24.34</v>
      </c>
      <c r="H39">
        <v>24.22</v>
      </c>
      <c r="I39">
        <v>24.44</v>
      </c>
      <c r="J39">
        <v>24.37</v>
      </c>
      <c r="K39">
        <v>24.36</v>
      </c>
      <c r="L39">
        <v>23.69</v>
      </c>
      <c r="M39">
        <v>22.03</v>
      </c>
    </row>
    <row r="40" spans="1:13">
      <c r="A40" s="1">
        <v>39852</v>
      </c>
      <c r="B40">
        <v>24.52</v>
      </c>
      <c r="C40">
        <v>24.42</v>
      </c>
      <c r="D40">
        <v>24.24</v>
      </c>
      <c r="E40">
        <v>24.14</v>
      </c>
      <c r="F40">
        <v>24.48</v>
      </c>
      <c r="G40">
        <v>24.34</v>
      </c>
      <c r="H40">
        <v>24.22</v>
      </c>
      <c r="I40">
        <v>24.44</v>
      </c>
      <c r="J40">
        <v>24.37</v>
      </c>
      <c r="K40">
        <v>24.36</v>
      </c>
      <c r="L40">
        <v>23.69</v>
      </c>
      <c r="M40">
        <v>22.03</v>
      </c>
    </row>
    <row r="41" spans="1:13">
      <c r="A41" s="1">
        <v>39853</v>
      </c>
      <c r="B41">
        <v>24.52</v>
      </c>
      <c r="C41">
        <v>24.42</v>
      </c>
      <c r="D41">
        <v>24.24</v>
      </c>
      <c r="E41">
        <v>24.14</v>
      </c>
      <c r="F41">
        <v>24.48</v>
      </c>
      <c r="G41">
        <v>24.34</v>
      </c>
      <c r="H41">
        <v>24.22</v>
      </c>
      <c r="I41">
        <v>24.44</v>
      </c>
      <c r="J41">
        <v>24.37</v>
      </c>
      <c r="K41">
        <v>24.36</v>
      </c>
      <c r="L41">
        <v>23.69</v>
      </c>
      <c r="M41">
        <v>22.03</v>
      </c>
    </row>
    <row r="42" spans="1:13">
      <c r="A42" s="1">
        <v>39854</v>
      </c>
      <c r="B42">
        <v>24.52</v>
      </c>
      <c r="C42">
        <v>24.42</v>
      </c>
      <c r="D42">
        <v>24.24</v>
      </c>
      <c r="E42">
        <v>24.14</v>
      </c>
      <c r="F42">
        <v>24.48</v>
      </c>
      <c r="G42">
        <v>24.34</v>
      </c>
      <c r="H42">
        <v>24.22</v>
      </c>
      <c r="I42">
        <v>24.44</v>
      </c>
      <c r="J42">
        <v>24.37</v>
      </c>
      <c r="K42">
        <v>24.36</v>
      </c>
      <c r="L42">
        <v>23.69</v>
      </c>
      <c r="M42">
        <v>22.03</v>
      </c>
    </row>
    <row r="43" spans="1:13">
      <c r="A43" s="1">
        <v>39855</v>
      </c>
      <c r="B43">
        <v>24.52</v>
      </c>
      <c r="C43">
        <v>24.42</v>
      </c>
      <c r="D43">
        <v>24.24</v>
      </c>
      <c r="E43">
        <v>24.14</v>
      </c>
      <c r="F43">
        <v>24.48</v>
      </c>
      <c r="G43">
        <v>24.34</v>
      </c>
      <c r="H43">
        <v>24.22</v>
      </c>
      <c r="I43">
        <v>24.44</v>
      </c>
      <c r="J43">
        <v>24.37</v>
      </c>
      <c r="K43">
        <v>24.36</v>
      </c>
      <c r="L43">
        <v>23.69</v>
      </c>
      <c r="M43">
        <v>22.03</v>
      </c>
    </row>
    <row r="44" spans="1:13">
      <c r="A44" s="1">
        <v>39856</v>
      </c>
      <c r="B44">
        <v>24.52</v>
      </c>
      <c r="C44">
        <v>24.42</v>
      </c>
      <c r="D44">
        <v>24.24</v>
      </c>
      <c r="E44">
        <v>24.14</v>
      </c>
      <c r="F44">
        <v>24.48</v>
      </c>
      <c r="G44">
        <v>24.34</v>
      </c>
      <c r="H44">
        <v>24.22</v>
      </c>
      <c r="I44">
        <v>24.44</v>
      </c>
      <c r="J44">
        <v>24.37</v>
      </c>
      <c r="K44">
        <v>24.36</v>
      </c>
      <c r="L44">
        <v>23.69</v>
      </c>
      <c r="M44">
        <v>22.03</v>
      </c>
    </row>
    <row r="45" spans="1:13">
      <c r="A45" s="1">
        <v>39857</v>
      </c>
      <c r="B45">
        <v>24.52</v>
      </c>
      <c r="C45">
        <v>24.42</v>
      </c>
      <c r="D45">
        <v>24.24</v>
      </c>
      <c r="E45">
        <v>24.14</v>
      </c>
      <c r="F45">
        <v>24.48</v>
      </c>
      <c r="G45">
        <v>24.34</v>
      </c>
      <c r="H45">
        <v>24.22</v>
      </c>
      <c r="I45">
        <v>24.44</v>
      </c>
      <c r="J45">
        <v>24.37</v>
      </c>
      <c r="K45">
        <v>24.36</v>
      </c>
      <c r="L45">
        <v>23.69</v>
      </c>
      <c r="M45">
        <v>22.03</v>
      </c>
    </row>
    <row r="46" spans="1:13">
      <c r="A46" s="1">
        <v>39858</v>
      </c>
      <c r="B46">
        <v>24.52</v>
      </c>
      <c r="C46">
        <v>24.42</v>
      </c>
      <c r="D46">
        <v>24.24</v>
      </c>
      <c r="E46">
        <v>24.14</v>
      </c>
      <c r="F46">
        <v>24.48</v>
      </c>
      <c r="G46">
        <v>24.34</v>
      </c>
      <c r="H46">
        <v>24.22</v>
      </c>
      <c r="I46">
        <v>24.44</v>
      </c>
      <c r="J46">
        <v>24.37</v>
      </c>
      <c r="K46">
        <v>24.36</v>
      </c>
      <c r="L46">
        <v>23.69</v>
      </c>
      <c r="M46">
        <v>22.03</v>
      </c>
    </row>
    <row r="47" spans="1:13">
      <c r="A47" s="1">
        <v>39859</v>
      </c>
      <c r="B47">
        <v>24.52</v>
      </c>
      <c r="C47">
        <v>24.42</v>
      </c>
      <c r="D47">
        <v>24.24</v>
      </c>
      <c r="E47">
        <v>24.14</v>
      </c>
      <c r="F47">
        <v>24.48</v>
      </c>
      <c r="G47">
        <v>24.34</v>
      </c>
      <c r="H47">
        <v>24.22</v>
      </c>
      <c r="I47">
        <v>24.44</v>
      </c>
      <c r="J47">
        <v>24.37</v>
      </c>
      <c r="K47">
        <v>24.36</v>
      </c>
      <c r="L47">
        <v>23.69</v>
      </c>
      <c r="M47">
        <v>22.03</v>
      </c>
    </row>
    <row r="48" spans="1:13">
      <c r="A48" s="1">
        <v>39860</v>
      </c>
      <c r="B48">
        <v>24.52</v>
      </c>
      <c r="C48">
        <v>24.42</v>
      </c>
      <c r="D48">
        <v>24.24</v>
      </c>
      <c r="E48">
        <v>24.14</v>
      </c>
      <c r="F48">
        <v>24.48</v>
      </c>
      <c r="G48">
        <v>24.34</v>
      </c>
      <c r="H48">
        <v>24.22</v>
      </c>
      <c r="I48">
        <v>24.44</v>
      </c>
      <c r="J48">
        <v>24.37</v>
      </c>
      <c r="K48">
        <v>24.36</v>
      </c>
      <c r="L48">
        <v>23.69</v>
      </c>
      <c r="M48">
        <v>22.03</v>
      </c>
    </row>
    <row r="49" spans="1:13">
      <c r="A49" s="1">
        <v>39861</v>
      </c>
      <c r="B49">
        <v>24.52</v>
      </c>
      <c r="C49">
        <v>24.42</v>
      </c>
      <c r="D49">
        <v>24.24</v>
      </c>
      <c r="E49">
        <v>24.14</v>
      </c>
      <c r="F49">
        <v>24.48</v>
      </c>
      <c r="G49">
        <v>24.34</v>
      </c>
      <c r="H49">
        <v>24.22</v>
      </c>
      <c r="I49">
        <v>24.44</v>
      </c>
      <c r="J49">
        <v>24.37</v>
      </c>
      <c r="K49">
        <v>24.36</v>
      </c>
      <c r="L49">
        <v>23.69</v>
      </c>
      <c r="M49">
        <v>22.03</v>
      </c>
    </row>
    <row r="50" spans="1:13">
      <c r="A50" s="1">
        <v>39862</v>
      </c>
      <c r="B50">
        <v>24.52</v>
      </c>
      <c r="C50">
        <v>24.42</v>
      </c>
      <c r="D50">
        <v>24.24</v>
      </c>
      <c r="E50">
        <v>24.14</v>
      </c>
      <c r="F50">
        <v>24.48</v>
      </c>
      <c r="G50">
        <v>24.34</v>
      </c>
      <c r="H50">
        <v>24.22</v>
      </c>
      <c r="I50">
        <v>24.44</v>
      </c>
      <c r="J50">
        <v>24.37</v>
      </c>
      <c r="K50">
        <v>24.36</v>
      </c>
      <c r="L50">
        <v>23.69</v>
      </c>
      <c r="M50">
        <v>22.03</v>
      </c>
    </row>
    <row r="51" spans="1:13">
      <c r="A51" s="1">
        <v>39863</v>
      </c>
      <c r="B51">
        <v>24.52</v>
      </c>
      <c r="C51">
        <v>24.42</v>
      </c>
      <c r="D51">
        <v>24.24</v>
      </c>
      <c r="E51">
        <v>24.14</v>
      </c>
      <c r="F51">
        <v>24.48</v>
      </c>
      <c r="G51">
        <v>24.34</v>
      </c>
      <c r="H51">
        <v>24.22</v>
      </c>
      <c r="I51">
        <v>24.44</v>
      </c>
      <c r="J51">
        <v>24.37</v>
      </c>
      <c r="K51">
        <v>24.36</v>
      </c>
      <c r="L51">
        <v>23.69</v>
      </c>
      <c r="M51">
        <v>22.03</v>
      </c>
    </row>
    <row r="52" spans="1:13">
      <c r="A52" s="1">
        <v>39864</v>
      </c>
      <c r="B52">
        <v>24.52</v>
      </c>
      <c r="C52">
        <v>24.42</v>
      </c>
      <c r="D52">
        <v>24.24</v>
      </c>
      <c r="E52">
        <v>24.14</v>
      </c>
      <c r="F52">
        <v>24.48</v>
      </c>
      <c r="G52">
        <v>24.34</v>
      </c>
      <c r="H52">
        <v>24.22</v>
      </c>
      <c r="I52">
        <v>24.44</v>
      </c>
      <c r="J52">
        <v>24.37</v>
      </c>
      <c r="K52">
        <v>24.36</v>
      </c>
      <c r="L52">
        <v>23.69</v>
      </c>
      <c r="M52">
        <v>22.03</v>
      </c>
    </row>
    <row r="53" spans="1:13">
      <c r="A53" s="1">
        <v>39865</v>
      </c>
      <c r="B53">
        <v>24.52</v>
      </c>
      <c r="C53">
        <v>24.42</v>
      </c>
      <c r="D53">
        <v>24.24</v>
      </c>
      <c r="E53">
        <v>24.14</v>
      </c>
      <c r="F53">
        <v>24.48</v>
      </c>
      <c r="G53">
        <v>24.34</v>
      </c>
      <c r="H53">
        <v>24.22</v>
      </c>
      <c r="I53">
        <v>24.44</v>
      </c>
      <c r="J53">
        <v>24.37</v>
      </c>
      <c r="K53">
        <v>24.36</v>
      </c>
      <c r="L53">
        <v>23.69</v>
      </c>
      <c r="M53">
        <v>22.03</v>
      </c>
    </row>
    <row r="54" spans="1:13">
      <c r="A54" s="1">
        <v>39866</v>
      </c>
      <c r="B54">
        <v>24.52</v>
      </c>
      <c r="C54">
        <v>24.42</v>
      </c>
      <c r="D54">
        <v>24.24</v>
      </c>
      <c r="E54">
        <v>24.14</v>
      </c>
      <c r="F54">
        <v>24.48</v>
      </c>
      <c r="G54">
        <v>24.34</v>
      </c>
      <c r="H54">
        <v>24.22</v>
      </c>
      <c r="I54">
        <v>24.44</v>
      </c>
      <c r="J54">
        <v>24.37</v>
      </c>
      <c r="K54">
        <v>24.36</v>
      </c>
      <c r="L54">
        <v>23.69</v>
      </c>
      <c r="M54">
        <v>22.03</v>
      </c>
    </row>
    <row r="55" spans="1:13">
      <c r="A55" s="1">
        <v>39867</v>
      </c>
      <c r="B55">
        <v>24.52</v>
      </c>
      <c r="C55">
        <v>24.42</v>
      </c>
      <c r="D55">
        <v>24.24</v>
      </c>
      <c r="E55">
        <v>24.14</v>
      </c>
      <c r="F55">
        <v>24.48</v>
      </c>
      <c r="G55">
        <v>24.34</v>
      </c>
      <c r="H55">
        <v>24.22</v>
      </c>
      <c r="I55">
        <v>24.44</v>
      </c>
      <c r="J55">
        <v>24.37</v>
      </c>
      <c r="K55">
        <v>24.36</v>
      </c>
      <c r="L55">
        <v>23.69</v>
      </c>
      <c r="M55">
        <v>22.03</v>
      </c>
    </row>
    <row r="56" spans="1:13">
      <c r="A56" s="1">
        <v>39868</v>
      </c>
      <c r="B56">
        <v>24.52</v>
      </c>
      <c r="C56">
        <v>24.42</v>
      </c>
      <c r="D56">
        <v>24.24</v>
      </c>
      <c r="E56">
        <v>24.14</v>
      </c>
      <c r="F56">
        <v>24.48</v>
      </c>
      <c r="G56">
        <v>24.34</v>
      </c>
      <c r="H56">
        <v>24.22</v>
      </c>
      <c r="I56">
        <v>24.44</v>
      </c>
      <c r="J56">
        <v>24.37</v>
      </c>
      <c r="K56">
        <v>24.36</v>
      </c>
      <c r="L56">
        <v>23.69</v>
      </c>
      <c r="M56">
        <v>22.03</v>
      </c>
    </row>
    <row r="57" spans="1:13">
      <c r="A57" s="1">
        <v>39869</v>
      </c>
      <c r="B57">
        <v>24.52</v>
      </c>
      <c r="C57">
        <v>24.42</v>
      </c>
      <c r="D57">
        <v>24.24</v>
      </c>
      <c r="E57">
        <v>24.14</v>
      </c>
      <c r="F57">
        <v>24.48</v>
      </c>
      <c r="G57">
        <v>24.34</v>
      </c>
      <c r="H57">
        <v>24.22</v>
      </c>
      <c r="I57">
        <v>24.44</v>
      </c>
      <c r="J57">
        <v>24.37</v>
      </c>
      <c r="K57">
        <v>24.36</v>
      </c>
      <c r="L57">
        <v>23.69</v>
      </c>
      <c r="M57">
        <v>22.03</v>
      </c>
    </row>
    <row r="58" spans="1:13">
      <c r="A58" s="1">
        <v>39870</v>
      </c>
      <c r="B58">
        <v>24.52</v>
      </c>
      <c r="C58">
        <v>24.42</v>
      </c>
      <c r="D58">
        <v>24.24</v>
      </c>
      <c r="E58">
        <v>24.14</v>
      </c>
      <c r="F58">
        <v>24.48</v>
      </c>
      <c r="G58">
        <v>24.34</v>
      </c>
      <c r="H58">
        <v>24.22</v>
      </c>
      <c r="I58">
        <v>24.44</v>
      </c>
      <c r="J58">
        <v>24.37</v>
      </c>
      <c r="K58">
        <v>24.36</v>
      </c>
      <c r="L58">
        <v>23.69</v>
      </c>
      <c r="M58">
        <v>22.03</v>
      </c>
    </row>
    <row r="59" spans="1:13">
      <c r="A59" s="1">
        <v>39871</v>
      </c>
      <c r="B59">
        <v>24.52</v>
      </c>
      <c r="C59">
        <v>24.42</v>
      </c>
      <c r="D59">
        <v>24.24</v>
      </c>
      <c r="E59">
        <v>24.14</v>
      </c>
      <c r="F59">
        <v>24.48</v>
      </c>
      <c r="G59">
        <v>24.34</v>
      </c>
      <c r="H59">
        <v>24.22</v>
      </c>
      <c r="I59">
        <v>24.44</v>
      </c>
      <c r="J59">
        <v>24.37</v>
      </c>
      <c r="K59">
        <v>24.36</v>
      </c>
      <c r="L59">
        <v>23.69</v>
      </c>
      <c r="M59">
        <v>22.03</v>
      </c>
    </row>
    <row r="60" spans="1:13">
      <c r="A60" s="1">
        <v>39872</v>
      </c>
      <c r="B60">
        <v>24.52</v>
      </c>
      <c r="C60">
        <v>24.42</v>
      </c>
      <c r="D60">
        <v>24.24</v>
      </c>
      <c r="E60">
        <v>24.14</v>
      </c>
      <c r="F60">
        <v>24.48</v>
      </c>
      <c r="G60">
        <v>24.34</v>
      </c>
      <c r="H60">
        <v>24.22</v>
      </c>
      <c r="I60">
        <v>24.44</v>
      </c>
      <c r="J60">
        <v>24.37</v>
      </c>
      <c r="K60">
        <v>24.36</v>
      </c>
      <c r="L60">
        <v>23.69</v>
      </c>
      <c r="M60">
        <v>22.03</v>
      </c>
    </row>
    <row r="61" spans="1:13">
      <c r="A61" s="1">
        <v>39873</v>
      </c>
      <c r="B61">
        <v>24.52</v>
      </c>
      <c r="C61">
        <v>24.42</v>
      </c>
      <c r="D61">
        <v>24.24</v>
      </c>
      <c r="E61">
        <v>24.14</v>
      </c>
      <c r="F61">
        <v>24.48</v>
      </c>
      <c r="G61">
        <v>24.34</v>
      </c>
      <c r="H61">
        <v>24.22</v>
      </c>
      <c r="I61">
        <v>24.44</v>
      </c>
      <c r="J61">
        <v>24.37</v>
      </c>
      <c r="K61">
        <v>24.36</v>
      </c>
      <c r="L61">
        <v>23.69</v>
      </c>
      <c r="M61">
        <v>22.03</v>
      </c>
    </row>
    <row r="62" spans="1:13">
      <c r="A62" s="1">
        <v>39874</v>
      </c>
      <c r="B62">
        <v>24.52</v>
      </c>
      <c r="C62">
        <v>24.42</v>
      </c>
      <c r="D62">
        <v>24.24</v>
      </c>
      <c r="E62">
        <v>24.14</v>
      </c>
      <c r="F62">
        <v>24.48</v>
      </c>
      <c r="G62">
        <v>24.34</v>
      </c>
      <c r="H62">
        <v>24.22</v>
      </c>
      <c r="I62">
        <v>24.44</v>
      </c>
      <c r="J62">
        <v>24.37</v>
      </c>
      <c r="K62">
        <v>24.36</v>
      </c>
      <c r="L62">
        <v>23.69</v>
      </c>
      <c r="M62">
        <v>22.03</v>
      </c>
    </row>
    <row r="63" spans="1:13">
      <c r="A63" s="1">
        <v>39875</v>
      </c>
      <c r="B63">
        <v>24.52</v>
      </c>
      <c r="C63">
        <v>24.42</v>
      </c>
      <c r="D63">
        <v>24.24</v>
      </c>
      <c r="E63">
        <v>24.14</v>
      </c>
      <c r="F63">
        <v>24.48</v>
      </c>
      <c r="G63">
        <v>24.34</v>
      </c>
      <c r="H63">
        <v>24.22</v>
      </c>
      <c r="I63">
        <v>24.44</v>
      </c>
      <c r="J63">
        <v>24.37</v>
      </c>
      <c r="K63">
        <v>24.36</v>
      </c>
      <c r="L63">
        <v>23.69</v>
      </c>
      <c r="M63">
        <v>22.03</v>
      </c>
    </row>
    <row r="64" spans="1:13">
      <c r="A64" s="1">
        <v>39876</v>
      </c>
      <c r="B64">
        <v>24.52</v>
      </c>
      <c r="C64">
        <v>24.42</v>
      </c>
      <c r="D64">
        <v>24.24</v>
      </c>
      <c r="E64">
        <v>24.14</v>
      </c>
      <c r="F64">
        <v>24.48</v>
      </c>
      <c r="G64">
        <v>24.34</v>
      </c>
      <c r="H64">
        <v>24.22</v>
      </c>
      <c r="I64">
        <v>24.44</v>
      </c>
      <c r="J64">
        <v>24.37</v>
      </c>
      <c r="K64">
        <v>24.36</v>
      </c>
      <c r="L64">
        <v>23.69</v>
      </c>
      <c r="M64">
        <v>22.03</v>
      </c>
    </row>
    <row r="65" spans="1:13">
      <c r="A65" s="1">
        <v>39877</v>
      </c>
      <c r="B65">
        <v>24.52</v>
      </c>
      <c r="C65">
        <v>24.42</v>
      </c>
      <c r="D65">
        <v>24.24</v>
      </c>
      <c r="E65">
        <v>24.14</v>
      </c>
      <c r="F65">
        <v>24.48</v>
      </c>
      <c r="G65">
        <v>24.34</v>
      </c>
      <c r="H65">
        <v>24.22</v>
      </c>
      <c r="I65">
        <v>24.44</v>
      </c>
      <c r="J65">
        <v>24.37</v>
      </c>
      <c r="K65">
        <v>24.36</v>
      </c>
      <c r="L65">
        <v>23.69</v>
      </c>
      <c r="M65">
        <v>22.03</v>
      </c>
    </row>
    <row r="66" spans="1:13">
      <c r="A66" s="1">
        <v>39878</v>
      </c>
      <c r="B66">
        <v>24.52</v>
      </c>
      <c r="C66">
        <v>24.42</v>
      </c>
      <c r="D66">
        <v>24.24</v>
      </c>
      <c r="E66">
        <v>24.14</v>
      </c>
      <c r="F66">
        <v>24.48</v>
      </c>
      <c r="G66">
        <v>24.34</v>
      </c>
      <c r="H66">
        <v>24.22</v>
      </c>
      <c r="I66">
        <v>24.44</v>
      </c>
      <c r="J66">
        <v>24.37</v>
      </c>
      <c r="K66">
        <v>24.36</v>
      </c>
      <c r="L66">
        <v>23.69</v>
      </c>
      <c r="M66">
        <v>22.03</v>
      </c>
    </row>
    <row r="67" spans="1:13">
      <c r="A67" s="1">
        <v>39879</v>
      </c>
      <c r="B67">
        <v>24.52</v>
      </c>
      <c r="C67">
        <v>24.42</v>
      </c>
      <c r="D67">
        <v>24.24</v>
      </c>
      <c r="E67">
        <v>24.14</v>
      </c>
      <c r="F67">
        <v>24.48</v>
      </c>
      <c r="G67">
        <v>24.34</v>
      </c>
      <c r="H67">
        <v>24.22</v>
      </c>
      <c r="I67">
        <v>24.44</v>
      </c>
      <c r="J67">
        <v>24.37</v>
      </c>
      <c r="K67">
        <v>24.36</v>
      </c>
      <c r="L67">
        <v>23.69</v>
      </c>
      <c r="M67">
        <v>22.03</v>
      </c>
    </row>
    <row r="68" spans="1:13">
      <c r="A68" s="1">
        <v>39880</v>
      </c>
      <c r="B68">
        <v>24.52</v>
      </c>
      <c r="C68">
        <v>24.42</v>
      </c>
      <c r="D68">
        <v>24.24</v>
      </c>
      <c r="E68">
        <v>24.14</v>
      </c>
      <c r="F68">
        <v>24.48</v>
      </c>
      <c r="G68">
        <v>24.34</v>
      </c>
      <c r="H68">
        <v>24.22</v>
      </c>
      <c r="I68">
        <v>24.44</v>
      </c>
      <c r="J68">
        <v>24.37</v>
      </c>
      <c r="K68">
        <v>24.36</v>
      </c>
      <c r="L68">
        <v>23.69</v>
      </c>
      <c r="M68">
        <v>22.03</v>
      </c>
    </row>
    <row r="69" spans="1:13">
      <c r="A69" s="1">
        <v>39881</v>
      </c>
      <c r="B69">
        <v>24.52</v>
      </c>
      <c r="C69">
        <v>24.42</v>
      </c>
      <c r="D69">
        <v>24.24</v>
      </c>
      <c r="E69">
        <v>24.14</v>
      </c>
      <c r="F69">
        <v>24.48</v>
      </c>
      <c r="G69">
        <v>24.34</v>
      </c>
      <c r="H69">
        <v>24.22</v>
      </c>
      <c r="I69">
        <v>24.44</v>
      </c>
      <c r="J69">
        <v>24.37</v>
      </c>
      <c r="K69">
        <v>24.36</v>
      </c>
      <c r="L69">
        <v>23.69</v>
      </c>
      <c r="M69">
        <v>22.03</v>
      </c>
    </row>
    <row r="70" spans="1:13">
      <c r="A70" s="1">
        <v>39882</v>
      </c>
      <c r="B70">
        <v>24.52</v>
      </c>
      <c r="C70">
        <v>24.42</v>
      </c>
      <c r="D70">
        <v>24.24</v>
      </c>
      <c r="E70">
        <v>24.14</v>
      </c>
      <c r="F70">
        <v>24.48</v>
      </c>
      <c r="G70">
        <v>24.34</v>
      </c>
      <c r="H70">
        <v>24.22</v>
      </c>
      <c r="I70">
        <v>24.44</v>
      </c>
      <c r="J70">
        <v>24.37</v>
      </c>
      <c r="K70">
        <v>24.36</v>
      </c>
      <c r="L70">
        <v>23.69</v>
      </c>
      <c r="M70">
        <v>22.03</v>
      </c>
    </row>
    <row r="71" spans="1:13">
      <c r="A71" s="1">
        <v>39883</v>
      </c>
      <c r="B71">
        <v>24.52</v>
      </c>
      <c r="C71">
        <v>24.42</v>
      </c>
      <c r="D71">
        <v>24.24</v>
      </c>
      <c r="E71">
        <v>24.14</v>
      </c>
      <c r="F71">
        <v>24.48</v>
      </c>
      <c r="G71">
        <v>24.34</v>
      </c>
      <c r="H71">
        <v>24.22</v>
      </c>
      <c r="I71">
        <v>24.44</v>
      </c>
      <c r="J71">
        <v>24.37</v>
      </c>
      <c r="K71">
        <v>24.36</v>
      </c>
      <c r="L71">
        <v>23.69</v>
      </c>
      <c r="M71">
        <v>22.03</v>
      </c>
    </row>
    <row r="72" spans="1:13">
      <c r="A72" s="1">
        <v>39884</v>
      </c>
      <c r="B72">
        <v>24.52</v>
      </c>
      <c r="C72">
        <v>24.42</v>
      </c>
      <c r="D72">
        <v>24.24</v>
      </c>
      <c r="E72">
        <v>24.14</v>
      </c>
      <c r="F72">
        <v>24.48</v>
      </c>
      <c r="G72">
        <v>24.34</v>
      </c>
      <c r="H72">
        <v>24.22</v>
      </c>
      <c r="I72">
        <v>24.44</v>
      </c>
      <c r="J72">
        <v>24.37</v>
      </c>
      <c r="K72">
        <v>24.36</v>
      </c>
      <c r="L72">
        <v>23.69</v>
      </c>
      <c r="M72">
        <v>22.03</v>
      </c>
    </row>
    <row r="73" spans="1:13">
      <c r="A73" s="1">
        <v>39885</v>
      </c>
      <c r="B73">
        <v>24.52</v>
      </c>
      <c r="C73">
        <v>24.42</v>
      </c>
      <c r="D73">
        <v>24.24</v>
      </c>
      <c r="E73">
        <v>24.14</v>
      </c>
      <c r="F73">
        <v>24.48</v>
      </c>
      <c r="G73">
        <v>24.34</v>
      </c>
      <c r="H73">
        <v>24.22</v>
      </c>
      <c r="I73">
        <v>24.44</v>
      </c>
      <c r="J73">
        <v>24.37</v>
      </c>
      <c r="K73">
        <v>24.36</v>
      </c>
      <c r="L73">
        <v>23.69</v>
      </c>
      <c r="M73">
        <v>22.03</v>
      </c>
    </row>
    <row r="74" spans="1:13">
      <c r="A74" s="1">
        <v>39886</v>
      </c>
      <c r="B74">
        <v>24.52</v>
      </c>
      <c r="C74">
        <v>24.42</v>
      </c>
      <c r="D74">
        <v>24.24</v>
      </c>
      <c r="E74">
        <v>24.14</v>
      </c>
      <c r="F74">
        <v>24.48</v>
      </c>
      <c r="G74">
        <v>24.34</v>
      </c>
      <c r="H74">
        <v>24.22</v>
      </c>
      <c r="I74">
        <v>24.44</v>
      </c>
      <c r="J74">
        <v>24.37</v>
      </c>
      <c r="K74">
        <v>24.36</v>
      </c>
      <c r="L74">
        <v>23.69</v>
      </c>
      <c r="M74">
        <v>22.03</v>
      </c>
    </row>
    <row r="75" spans="1:13">
      <c r="A75" s="1">
        <v>39887</v>
      </c>
      <c r="B75">
        <v>24.52</v>
      </c>
      <c r="C75">
        <v>24.42</v>
      </c>
      <c r="D75">
        <v>24.24</v>
      </c>
      <c r="E75">
        <v>24.14</v>
      </c>
      <c r="F75">
        <v>24.48</v>
      </c>
      <c r="G75">
        <v>24.34</v>
      </c>
      <c r="H75">
        <v>24.22</v>
      </c>
      <c r="I75">
        <v>24.44</v>
      </c>
      <c r="J75">
        <v>24.37</v>
      </c>
      <c r="K75">
        <v>24.36</v>
      </c>
      <c r="L75">
        <v>23.69</v>
      </c>
      <c r="M75">
        <v>22.03</v>
      </c>
    </row>
    <row r="76" spans="1:13">
      <c r="A76" s="1">
        <v>39888</v>
      </c>
      <c r="B76">
        <v>24.52</v>
      </c>
      <c r="C76">
        <v>24.42</v>
      </c>
      <c r="D76">
        <v>24.24</v>
      </c>
      <c r="E76">
        <v>24.14</v>
      </c>
      <c r="F76">
        <v>24.48</v>
      </c>
      <c r="G76">
        <v>24.34</v>
      </c>
      <c r="H76">
        <v>24.22</v>
      </c>
      <c r="I76">
        <v>24.44</v>
      </c>
      <c r="J76">
        <v>24.37</v>
      </c>
      <c r="K76">
        <v>24.36</v>
      </c>
      <c r="L76">
        <v>23.69</v>
      </c>
      <c r="M76">
        <v>22.03</v>
      </c>
    </row>
    <row r="77" spans="1:13">
      <c r="A77" s="1">
        <v>39889</v>
      </c>
      <c r="B77">
        <v>24.52</v>
      </c>
      <c r="C77">
        <v>24.42</v>
      </c>
      <c r="D77">
        <v>24.24</v>
      </c>
      <c r="E77">
        <v>24.14</v>
      </c>
      <c r="F77">
        <v>24.48</v>
      </c>
      <c r="G77">
        <v>24.34</v>
      </c>
      <c r="H77">
        <v>24.22</v>
      </c>
      <c r="I77">
        <v>24.44</v>
      </c>
      <c r="J77">
        <v>24.37</v>
      </c>
      <c r="K77">
        <v>24.36</v>
      </c>
      <c r="L77">
        <v>23.69</v>
      </c>
      <c r="M77">
        <v>22.03</v>
      </c>
    </row>
    <row r="78" spans="1:13">
      <c r="A78" s="1">
        <v>39890</v>
      </c>
      <c r="B78">
        <v>24.52</v>
      </c>
      <c r="C78">
        <v>24.42</v>
      </c>
      <c r="D78">
        <v>24.24</v>
      </c>
      <c r="E78">
        <v>24.14</v>
      </c>
      <c r="F78">
        <v>24.48</v>
      </c>
      <c r="G78">
        <v>24.34</v>
      </c>
      <c r="H78">
        <v>24.22</v>
      </c>
      <c r="I78">
        <v>24.44</v>
      </c>
      <c r="J78">
        <v>24.37</v>
      </c>
      <c r="K78">
        <v>24.36</v>
      </c>
      <c r="L78">
        <v>23.69</v>
      </c>
      <c r="M78">
        <v>22.03</v>
      </c>
    </row>
    <row r="79" spans="1:13">
      <c r="A79" s="1">
        <v>39891</v>
      </c>
      <c r="B79">
        <v>24.52</v>
      </c>
      <c r="C79">
        <v>24.42</v>
      </c>
      <c r="D79">
        <v>24.24</v>
      </c>
      <c r="E79">
        <v>24.14</v>
      </c>
      <c r="F79">
        <v>24.48</v>
      </c>
      <c r="G79">
        <v>24.34</v>
      </c>
      <c r="H79">
        <v>24.22</v>
      </c>
      <c r="I79">
        <v>24.44</v>
      </c>
      <c r="J79">
        <v>24.37</v>
      </c>
      <c r="K79">
        <v>24.36</v>
      </c>
      <c r="L79">
        <v>23.69</v>
      </c>
      <c r="M79">
        <v>22.03</v>
      </c>
    </row>
    <row r="80" spans="1:13">
      <c r="A80" s="1">
        <v>39892</v>
      </c>
      <c r="B80">
        <v>24.52</v>
      </c>
      <c r="C80">
        <v>24.42</v>
      </c>
      <c r="D80">
        <v>24.24</v>
      </c>
      <c r="E80">
        <v>24.14</v>
      </c>
      <c r="F80">
        <v>24.48</v>
      </c>
      <c r="G80">
        <v>24.34</v>
      </c>
      <c r="H80">
        <v>24.22</v>
      </c>
      <c r="I80">
        <v>24.44</v>
      </c>
      <c r="J80">
        <v>24.37</v>
      </c>
      <c r="K80">
        <v>24.36</v>
      </c>
      <c r="L80">
        <v>23.69</v>
      </c>
      <c r="M80">
        <v>22.03</v>
      </c>
    </row>
    <row r="81" spans="1:13">
      <c r="A81" s="1">
        <v>39893</v>
      </c>
      <c r="B81">
        <v>24.52</v>
      </c>
      <c r="C81">
        <v>24.42</v>
      </c>
      <c r="D81">
        <v>24.24</v>
      </c>
      <c r="E81">
        <v>24.14</v>
      </c>
      <c r="F81">
        <v>24.48</v>
      </c>
      <c r="G81">
        <v>24.34</v>
      </c>
      <c r="H81">
        <v>24.22</v>
      </c>
      <c r="I81">
        <v>24.44</v>
      </c>
      <c r="J81">
        <v>24.37</v>
      </c>
      <c r="K81">
        <v>24.36</v>
      </c>
      <c r="L81">
        <v>23.69</v>
      </c>
      <c r="M81">
        <v>22.03</v>
      </c>
    </row>
    <row r="82" spans="1:13">
      <c r="A82" s="1">
        <v>39894</v>
      </c>
      <c r="B82">
        <v>24.52</v>
      </c>
      <c r="C82">
        <v>24.42</v>
      </c>
      <c r="D82">
        <v>24.24</v>
      </c>
      <c r="E82">
        <v>24.14</v>
      </c>
      <c r="F82">
        <v>24.48</v>
      </c>
      <c r="G82">
        <v>24.34</v>
      </c>
      <c r="H82">
        <v>24.22</v>
      </c>
      <c r="I82">
        <v>24.44</v>
      </c>
      <c r="J82">
        <v>24.37</v>
      </c>
      <c r="K82">
        <v>24.36</v>
      </c>
      <c r="L82">
        <v>23.69</v>
      </c>
      <c r="M82">
        <v>22.03</v>
      </c>
    </row>
    <row r="83" spans="1:13">
      <c r="A83" s="1">
        <v>39895</v>
      </c>
      <c r="B83">
        <v>24.52</v>
      </c>
      <c r="C83">
        <v>24.42</v>
      </c>
      <c r="D83">
        <v>24.24</v>
      </c>
      <c r="E83">
        <v>24.14</v>
      </c>
      <c r="F83">
        <v>24.48</v>
      </c>
      <c r="G83">
        <v>24.34</v>
      </c>
      <c r="H83">
        <v>24.22</v>
      </c>
      <c r="I83">
        <v>24.44</v>
      </c>
      <c r="J83">
        <v>24.37</v>
      </c>
      <c r="K83">
        <v>24.36</v>
      </c>
      <c r="L83">
        <v>23.69</v>
      </c>
      <c r="M83">
        <v>22.03</v>
      </c>
    </row>
    <row r="84" spans="1:13">
      <c r="A84" s="1">
        <v>39896</v>
      </c>
      <c r="B84">
        <v>24.52</v>
      </c>
      <c r="C84">
        <v>24.42</v>
      </c>
      <c r="D84">
        <v>24.24</v>
      </c>
      <c r="E84">
        <v>24.14</v>
      </c>
      <c r="F84">
        <v>24.48</v>
      </c>
      <c r="G84">
        <v>24.34</v>
      </c>
      <c r="H84">
        <v>24.22</v>
      </c>
      <c r="I84">
        <v>24.44</v>
      </c>
      <c r="J84">
        <v>24.37</v>
      </c>
      <c r="K84">
        <v>24.36</v>
      </c>
      <c r="L84">
        <v>23.69</v>
      </c>
      <c r="M84">
        <v>22.03</v>
      </c>
    </row>
    <row r="85" spans="1:13">
      <c r="A85" s="1">
        <v>39897</v>
      </c>
      <c r="B85">
        <v>24.52</v>
      </c>
      <c r="C85">
        <v>24.42</v>
      </c>
      <c r="D85">
        <v>24.24</v>
      </c>
      <c r="E85">
        <v>24.14</v>
      </c>
      <c r="F85">
        <v>24.48</v>
      </c>
      <c r="G85">
        <v>24.34</v>
      </c>
      <c r="H85">
        <v>24.22</v>
      </c>
      <c r="I85">
        <v>24.44</v>
      </c>
      <c r="J85">
        <v>24.37</v>
      </c>
      <c r="K85">
        <v>24.36</v>
      </c>
      <c r="L85">
        <v>23.69</v>
      </c>
      <c r="M85">
        <v>22.03</v>
      </c>
    </row>
    <row r="86" spans="1:13">
      <c r="A86" s="1">
        <v>39898</v>
      </c>
      <c r="B86">
        <v>24.52</v>
      </c>
      <c r="C86">
        <v>24.42</v>
      </c>
      <c r="D86">
        <v>24.24</v>
      </c>
      <c r="E86">
        <v>24.14</v>
      </c>
      <c r="F86">
        <v>24.48</v>
      </c>
      <c r="G86">
        <v>24.34</v>
      </c>
      <c r="H86">
        <v>24.22</v>
      </c>
      <c r="I86">
        <v>24.44</v>
      </c>
      <c r="J86">
        <v>24.37</v>
      </c>
      <c r="K86">
        <v>24.36</v>
      </c>
      <c r="L86">
        <v>23.69</v>
      </c>
      <c r="M86">
        <v>22.03</v>
      </c>
    </row>
    <row r="87" spans="1:13">
      <c r="A87" s="1">
        <v>39899</v>
      </c>
      <c r="B87">
        <v>24.52</v>
      </c>
      <c r="C87">
        <v>24.42</v>
      </c>
      <c r="D87">
        <v>24.24</v>
      </c>
      <c r="E87">
        <v>24.14</v>
      </c>
      <c r="F87">
        <v>24.48</v>
      </c>
      <c r="G87">
        <v>24.34</v>
      </c>
      <c r="H87">
        <v>24.22</v>
      </c>
      <c r="I87">
        <v>24.44</v>
      </c>
      <c r="J87">
        <v>24.37</v>
      </c>
      <c r="K87">
        <v>24.36</v>
      </c>
      <c r="L87">
        <v>23.69</v>
      </c>
      <c r="M87">
        <v>22.03</v>
      </c>
    </row>
    <row r="88" spans="1:13">
      <c r="A88" s="1">
        <v>39900</v>
      </c>
      <c r="B88">
        <v>24.52</v>
      </c>
      <c r="C88">
        <v>24.42</v>
      </c>
      <c r="D88">
        <v>24.24</v>
      </c>
      <c r="E88">
        <v>24.14</v>
      </c>
      <c r="F88">
        <v>24.48</v>
      </c>
      <c r="G88">
        <v>24.34</v>
      </c>
      <c r="H88">
        <v>24.22</v>
      </c>
      <c r="I88">
        <v>24.44</v>
      </c>
      <c r="J88">
        <v>24.37</v>
      </c>
      <c r="K88">
        <v>24.36</v>
      </c>
      <c r="L88">
        <v>23.69</v>
      </c>
      <c r="M88">
        <v>22.03</v>
      </c>
    </row>
    <row r="89" spans="1:13">
      <c r="A89" s="1">
        <v>39901</v>
      </c>
      <c r="B89">
        <v>24.52</v>
      </c>
      <c r="C89">
        <v>24.42</v>
      </c>
      <c r="D89">
        <v>24.24</v>
      </c>
      <c r="E89">
        <v>24.14</v>
      </c>
      <c r="F89">
        <v>24.48</v>
      </c>
      <c r="G89">
        <v>24.34</v>
      </c>
      <c r="H89">
        <v>24.22</v>
      </c>
      <c r="I89">
        <v>24.44</v>
      </c>
      <c r="J89">
        <v>24.37</v>
      </c>
      <c r="K89">
        <v>24.36</v>
      </c>
      <c r="L89">
        <v>23.69</v>
      </c>
      <c r="M89">
        <v>22.03</v>
      </c>
    </row>
    <row r="90" spans="1:13">
      <c r="A90" s="1">
        <v>39902</v>
      </c>
      <c r="B90">
        <v>24.52</v>
      </c>
      <c r="C90">
        <v>24.42</v>
      </c>
      <c r="D90">
        <v>24.24</v>
      </c>
      <c r="E90">
        <v>24.14</v>
      </c>
      <c r="F90">
        <v>24.48</v>
      </c>
      <c r="G90">
        <v>24.34</v>
      </c>
      <c r="H90">
        <v>24.22</v>
      </c>
      <c r="I90">
        <v>24.44</v>
      </c>
      <c r="J90">
        <v>24.37</v>
      </c>
      <c r="K90">
        <v>24.36</v>
      </c>
      <c r="L90">
        <v>23.69</v>
      </c>
      <c r="M90">
        <v>22.03</v>
      </c>
    </row>
    <row r="91" spans="1:13">
      <c r="A91" s="1">
        <v>39903</v>
      </c>
      <c r="B91">
        <v>24.52</v>
      </c>
      <c r="C91">
        <v>24.42</v>
      </c>
      <c r="D91">
        <v>24.24</v>
      </c>
      <c r="E91">
        <v>24.14</v>
      </c>
      <c r="F91">
        <v>24.48</v>
      </c>
      <c r="G91">
        <v>24.34</v>
      </c>
      <c r="H91">
        <v>24.22</v>
      </c>
      <c r="I91">
        <v>24.44</v>
      </c>
      <c r="J91">
        <v>24.37</v>
      </c>
      <c r="K91">
        <v>24.36</v>
      </c>
      <c r="L91">
        <v>23.69</v>
      </c>
      <c r="M91">
        <v>22.03</v>
      </c>
    </row>
    <row r="92" spans="1:13">
      <c r="A92" s="1">
        <v>39904</v>
      </c>
      <c r="B92">
        <v>24.8</v>
      </c>
      <c r="C92">
        <v>23.09</v>
      </c>
      <c r="D92">
        <v>26.34</v>
      </c>
      <c r="E92">
        <v>21.98</v>
      </c>
      <c r="F92">
        <v>17.600000000000001</v>
      </c>
      <c r="G92">
        <v>25.21</v>
      </c>
      <c r="H92">
        <v>26.08</v>
      </c>
      <c r="I92">
        <v>21.96</v>
      </c>
      <c r="J92">
        <v>19.010000000000002</v>
      </c>
      <c r="K92">
        <v>23.76</v>
      </c>
      <c r="L92">
        <v>26.39</v>
      </c>
      <c r="M92">
        <v>15.6</v>
      </c>
    </row>
    <row r="93" spans="1:13">
      <c r="A93" s="1">
        <v>39905</v>
      </c>
      <c r="B93">
        <v>25.17</v>
      </c>
      <c r="C93">
        <v>22.74</v>
      </c>
      <c r="D93">
        <v>25.9</v>
      </c>
      <c r="E93">
        <v>24.13</v>
      </c>
      <c r="F93">
        <v>20.51</v>
      </c>
      <c r="G93">
        <v>24.63</v>
      </c>
      <c r="H93">
        <v>26.02</v>
      </c>
      <c r="I93">
        <v>21.75</v>
      </c>
      <c r="J93">
        <v>15.3</v>
      </c>
      <c r="K93">
        <v>25.73</v>
      </c>
      <c r="L93">
        <v>25.35</v>
      </c>
      <c r="M93">
        <v>24.16</v>
      </c>
    </row>
    <row r="94" spans="1:13">
      <c r="A94" s="1">
        <v>39906</v>
      </c>
      <c r="B94">
        <v>25.17</v>
      </c>
      <c r="C94">
        <v>22.74</v>
      </c>
      <c r="D94">
        <v>25.9</v>
      </c>
      <c r="E94">
        <v>24.13</v>
      </c>
      <c r="F94">
        <v>20.51</v>
      </c>
      <c r="G94">
        <v>24.63</v>
      </c>
      <c r="H94">
        <v>26.02</v>
      </c>
      <c r="I94">
        <v>21.75</v>
      </c>
      <c r="J94">
        <v>15.3</v>
      </c>
      <c r="K94">
        <v>25.73</v>
      </c>
      <c r="L94">
        <v>25.35</v>
      </c>
      <c r="M94">
        <v>24.16</v>
      </c>
    </row>
    <row r="95" spans="1:13">
      <c r="A95" s="1">
        <v>39907</v>
      </c>
      <c r="B95">
        <v>24.49</v>
      </c>
      <c r="C95">
        <v>19.79</v>
      </c>
      <c r="D95">
        <v>21.12</v>
      </c>
      <c r="E95">
        <v>23.22</v>
      </c>
      <c r="F95">
        <v>14.55</v>
      </c>
      <c r="G95">
        <v>26</v>
      </c>
      <c r="H95">
        <v>25.35</v>
      </c>
      <c r="I95">
        <v>17.32</v>
      </c>
      <c r="J95">
        <v>18.010000000000002</v>
      </c>
      <c r="K95">
        <v>25.65</v>
      </c>
      <c r="L95">
        <v>24.93</v>
      </c>
      <c r="M95">
        <v>19.77</v>
      </c>
    </row>
    <row r="96" spans="1:13">
      <c r="A96" s="1">
        <v>39908</v>
      </c>
      <c r="B96">
        <v>21.96</v>
      </c>
      <c r="C96">
        <v>23.58</v>
      </c>
      <c r="D96">
        <v>16.53</v>
      </c>
      <c r="E96">
        <v>18.25</v>
      </c>
      <c r="F96">
        <v>15.29</v>
      </c>
      <c r="G96">
        <v>23.08</v>
      </c>
      <c r="H96">
        <v>22.64</v>
      </c>
      <c r="I96">
        <v>18.95</v>
      </c>
      <c r="J96">
        <v>13.7</v>
      </c>
      <c r="K96">
        <v>23.47</v>
      </c>
      <c r="L96">
        <v>18.03</v>
      </c>
      <c r="M96">
        <v>17.21</v>
      </c>
    </row>
    <row r="97" spans="1:13">
      <c r="A97" s="1">
        <v>39909</v>
      </c>
      <c r="B97">
        <v>23.81</v>
      </c>
      <c r="C97">
        <v>22.8</v>
      </c>
      <c r="D97">
        <v>24.75</v>
      </c>
      <c r="E97">
        <v>22.64</v>
      </c>
      <c r="F97">
        <v>18.489999999999998</v>
      </c>
      <c r="G97">
        <v>25.96</v>
      </c>
      <c r="H97">
        <v>25.35</v>
      </c>
      <c r="I97">
        <v>20.48</v>
      </c>
      <c r="J97">
        <v>17.809999999999899</v>
      </c>
      <c r="K97">
        <v>25.73</v>
      </c>
      <c r="L97">
        <v>25.79</v>
      </c>
      <c r="M97">
        <v>18.59</v>
      </c>
    </row>
    <row r="98" spans="1:13">
      <c r="A98" s="1">
        <v>39910</v>
      </c>
      <c r="B98">
        <v>25.91</v>
      </c>
      <c r="C98">
        <v>25.42</v>
      </c>
      <c r="D98">
        <v>23.61</v>
      </c>
      <c r="E98">
        <v>26.53</v>
      </c>
      <c r="F98">
        <v>20.53</v>
      </c>
      <c r="G98">
        <v>23.51</v>
      </c>
      <c r="H98">
        <v>26.15</v>
      </c>
      <c r="I98">
        <v>25.6</v>
      </c>
      <c r="J98">
        <v>22.53</v>
      </c>
      <c r="K98">
        <v>25.25</v>
      </c>
      <c r="L98">
        <v>22.37</v>
      </c>
      <c r="M98">
        <v>22.12</v>
      </c>
    </row>
    <row r="99" spans="1:13">
      <c r="A99" s="1">
        <v>39911</v>
      </c>
      <c r="B99">
        <v>24.66</v>
      </c>
      <c r="C99">
        <v>23.15</v>
      </c>
      <c r="D99">
        <v>21.84</v>
      </c>
      <c r="E99">
        <v>23.08</v>
      </c>
      <c r="F99">
        <v>22.8</v>
      </c>
      <c r="G99">
        <v>25.75</v>
      </c>
      <c r="H99">
        <v>24.5</v>
      </c>
      <c r="I99">
        <v>22.68</v>
      </c>
      <c r="J99">
        <v>21.440000000000101</v>
      </c>
      <c r="K99">
        <v>25.23</v>
      </c>
      <c r="L99">
        <v>23.84</v>
      </c>
      <c r="M99">
        <v>16.53</v>
      </c>
    </row>
    <row r="100" spans="1:13">
      <c r="A100" s="1">
        <v>39912</v>
      </c>
      <c r="B100">
        <v>24.66</v>
      </c>
      <c r="C100">
        <v>23.15</v>
      </c>
      <c r="D100">
        <v>21.84</v>
      </c>
      <c r="E100">
        <v>23.08</v>
      </c>
      <c r="F100">
        <v>22.8</v>
      </c>
      <c r="G100">
        <v>25.75</v>
      </c>
      <c r="H100">
        <v>24.5</v>
      </c>
      <c r="I100">
        <v>22.68</v>
      </c>
      <c r="J100">
        <v>21.440000000000101</v>
      </c>
      <c r="K100">
        <v>25.23</v>
      </c>
      <c r="L100">
        <v>23.84</v>
      </c>
      <c r="M100">
        <v>16.53</v>
      </c>
    </row>
    <row r="101" spans="1:13">
      <c r="A101" s="1">
        <v>39913</v>
      </c>
      <c r="B101">
        <v>24.66</v>
      </c>
      <c r="C101">
        <v>23.15</v>
      </c>
      <c r="D101">
        <v>21.84</v>
      </c>
      <c r="E101">
        <v>23.08</v>
      </c>
      <c r="F101">
        <v>22.8</v>
      </c>
      <c r="G101">
        <v>25.75</v>
      </c>
      <c r="H101">
        <v>24.5</v>
      </c>
      <c r="I101">
        <v>22.68</v>
      </c>
      <c r="J101">
        <v>21.440000000000101</v>
      </c>
      <c r="K101">
        <v>25.23</v>
      </c>
      <c r="L101">
        <v>23.84</v>
      </c>
      <c r="M101">
        <v>16.53</v>
      </c>
    </row>
    <row r="102" spans="1:13">
      <c r="A102" s="1">
        <v>39914</v>
      </c>
      <c r="B102">
        <v>24.66</v>
      </c>
      <c r="C102">
        <v>23.15</v>
      </c>
      <c r="D102">
        <v>21.84</v>
      </c>
      <c r="E102">
        <v>23.08</v>
      </c>
      <c r="F102">
        <v>22.8</v>
      </c>
      <c r="G102">
        <v>25.75</v>
      </c>
      <c r="H102">
        <v>24.5</v>
      </c>
      <c r="I102">
        <v>22.68</v>
      </c>
      <c r="J102">
        <v>21.440000000000101</v>
      </c>
      <c r="K102">
        <v>25.23</v>
      </c>
      <c r="L102">
        <v>23.84</v>
      </c>
      <c r="M102">
        <v>16.53</v>
      </c>
    </row>
    <row r="103" spans="1:13">
      <c r="A103" s="1">
        <v>39915</v>
      </c>
      <c r="B103">
        <v>25.09</v>
      </c>
      <c r="C103">
        <v>23.32</v>
      </c>
      <c r="D103">
        <v>21.79</v>
      </c>
      <c r="E103">
        <v>24.52</v>
      </c>
      <c r="F103">
        <v>22.74</v>
      </c>
      <c r="G103">
        <v>24.85</v>
      </c>
      <c r="H103">
        <v>26.02</v>
      </c>
      <c r="I103">
        <v>22.9</v>
      </c>
      <c r="J103">
        <v>19.3</v>
      </c>
      <c r="K103">
        <v>25.81</v>
      </c>
      <c r="L103">
        <v>22.55</v>
      </c>
      <c r="M103">
        <v>15.4</v>
      </c>
    </row>
    <row r="104" spans="1:13">
      <c r="A104" s="1">
        <v>39916</v>
      </c>
      <c r="B104">
        <v>26.39</v>
      </c>
      <c r="C104">
        <v>24.52</v>
      </c>
      <c r="D104">
        <v>24.67</v>
      </c>
      <c r="E104">
        <v>23.13</v>
      </c>
      <c r="F104">
        <v>25.559999999999899</v>
      </c>
      <c r="G104">
        <v>26.6</v>
      </c>
      <c r="H104">
        <v>23.52</v>
      </c>
      <c r="I104">
        <v>21.42</v>
      </c>
      <c r="J104">
        <v>23.95</v>
      </c>
      <c r="K104">
        <v>25.51</v>
      </c>
      <c r="L104">
        <v>25.33</v>
      </c>
      <c r="M104">
        <v>24.49</v>
      </c>
    </row>
    <row r="105" spans="1:13">
      <c r="A105" s="1">
        <v>39917</v>
      </c>
      <c r="B105">
        <v>26.86</v>
      </c>
      <c r="C105">
        <v>26.66</v>
      </c>
      <c r="D105">
        <v>24.05</v>
      </c>
      <c r="E105">
        <v>26.71</v>
      </c>
      <c r="F105">
        <v>25.38</v>
      </c>
      <c r="G105">
        <v>25.26</v>
      </c>
      <c r="H105">
        <v>26.65</v>
      </c>
      <c r="I105">
        <v>26.54</v>
      </c>
      <c r="J105">
        <v>24.43</v>
      </c>
      <c r="K105">
        <v>26.14</v>
      </c>
      <c r="L105">
        <v>23.6</v>
      </c>
      <c r="M105">
        <v>21.37</v>
      </c>
    </row>
    <row r="106" spans="1:13">
      <c r="A106" s="1">
        <v>39918</v>
      </c>
      <c r="B106">
        <v>26.26</v>
      </c>
      <c r="C106">
        <v>22.45</v>
      </c>
      <c r="D106">
        <v>20.74</v>
      </c>
      <c r="E106">
        <v>25.06</v>
      </c>
      <c r="F106">
        <v>22.01</v>
      </c>
      <c r="G106">
        <v>21.42</v>
      </c>
      <c r="H106">
        <v>22.85</v>
      </c>
      <c r="I106">
        <v>25.01</v>
      </c>
      <c r="J106">
        <v>22.26</v>
      </c>
      <c r="K106">
        <v>22.83</v>
      </c>
      <c r="L106">
        <v>20.2</v>
      </c>
      <c r="M106">
        <v>23.76</v>
      </c>
    </row>
    <row r="107" spans="1:13">
      <c r="A107" s="1">
        <v>39919</v>
      </c>
      <c r="B107">
        <v>26.73</v>
      </c>
      <c r="C107">
        <v>25.78</v>
      </c>
      <c r="D107">
        <v>26.55</v>
      </c>
      <c r="E107">
        <v>26.23</v>
      </c>
      <c r="F107">
        <v>26.36</v>
      </c>
      <c r="G107">
        <v>25.33</v>
      </c>
      <c r="H107">
        <v>25.61</v>
      </c>
      <c r="I107">
        <v>26.57</v>
      </c>
      <c r="J107">
        <v>25.4</v>
      </c>
      <c r="K107">
        <v>23.11</v>
      </c>
      <c r="L107">
        <v>25.24</v>
      </c>
      <c r="M107">
        <v>20.309999999999999</v>
      </c>
    </row>
    <row r="108" spans="1:13">
      <c r="A108" s="1">
        <v>39920</v>
      </c>
      <c r="B108">
        <v>25.3</v>
      </c>
      <c r="C108">
        <v>25.49</v>
      </c>
      <c r="D108">
        <v>22.46</v>
      </c>
      <c r="E108">
        <v>25.7</v>
      </c>
      <c r="F108">
        <v>19.89</v>
      </c>
      <c r="G108">
        <v>21.92</v>
      </c>
      <c r="H108">
        <v>25.41</v>
      </c>
      <c r="I108">
        <v>20.149999999999999</v>
      </c>
      <c r="J108">
        <v>19.48</v>
      </c>
      <c r="K108">
        <v>22.57</v>
      </c>
      <c r="L108">
        <v>15.91</v>
      </c>
      <c r="M108">
        <v>18.12</v>
      </c>
    </row>
    <row r="109" spans="1:13">
      <c r="A109" s="1">
        <v>39921</v>
      </c>
      <c r="B109">
        <v>25.6</v>
      </c>
      <c r="C109">
        <v>26.19</v>
      </c>
      <c r="D109">
        <v>18.670000000000002</v>
      </c>
      <c r="E109">
        <v>25.1</v>
      </c>
      <c r="F109">
        <v>18.18</v>
      </c>
      <c r="G109">
        <v>24.19</v>
      </c>
      <c r="H109">
        <v>26.02</v>
      </c>
      <c r="I109">
        <v>25.31</v>
      </c>
      <c r="J109">
        <v>17.100000000000001</v>
      </c>
      <c r="K109">
        <v>25.27</v>
      </c>
      <c r="L109">
        <v>21.33</v>
      </c>
      <c r="M109">
        <v>17.059999999999999</v>
      </c>
    </row>
    <row r="110" spans="1:13">
      <c r="A110" s="1">
        <v>39922</v>
      </c>
      <c r="B110">
        <v>23.03</v>
      </c>
      <c r="C110">
        <v>19.79</v>
      </c>
      <c r="D110">
        <v>23.97</v>
      </c>
      <c r="E110">
        <v>20.079999999999998</v>
      </c>
      <c r="F110">
        <v>14.43</v>
      </c>
      <c r="G110">
        <v>26.36</v>
      </c>
      <c r="H110">
        <v>22.63</v>
      </c>
      <c r="I110">
        <v>18.88</v>
      </c>
      <c r="J110">
        <v>11.09</v>
      </c>
      <c r="K110">
        <v>24.19</v>
      </c>
      <c r="L110">
        <v>24.3</v>
      </c>
      <c r="M110">
        <v>19.899999999999999</v>
      </c>
    </row>
    <row r="111" spans="1:13">
      <c r="A111" s="1">
        <v>39923</v>
      </c>
      <c r="B111">
        <v>26.96</v>
      </c>
      <c r="C111">
        <v>26.04</v>
      </c>
      <c r="D111">
        <v>25.52</v>
      </c>
      <c r="E111">
        <v>26.2</v>
      </c>
      <c r="F111">
        <v>24.9</v>
      </c>
      <c r="G111">
        <v>23.71</v>
      </c>
      <c r="H111">
        <v>26.65</v>
      </c>
      <c r="I111">
        <v>24.12</v>
      </c>
      <c r="J111">
        <v>22.29</v>
      </c>
      <c r="K111">
        <v>24.35</v>
      </c>
      <c r="L111">
        <v>24.34</v>
      </c>
      <c r="M111">
        <v>24.29</v>
      </c>
    </row>
    <row r="112" spans="1:13">
      <c r="A112" s="1">
        <v>39924</v>
      </c>
      <c r="B112">
        <v>26.31</v>
      </c>
      <c r="C112">
        <v>26.39</v>
      </c>
      <c r="D112">
        <v>24.01</v>
      </c>
      <c r="E112">
        <v>25.02</v>
      </c>
      <c r="F112">
        <v>13.71</v>
      </c>
      <c r="G112">
        <v>19.8</v>
      </c>
      <c r="H112">
        <v>22.96</v>
      </c>
      <c r="I112">
        <v>25.86</v>
      </c>
      <c r="J112">
        <v>21.23</v>
      </c>
      <c r="K112">
        <v>19.5</v>
      </c>
      <c r="L112">
        <v>20.54</v>
      </c>
      <c r="M112">
        <v>20.76</v>
      </c>
    </row>
    <row r="113" spans="1:13">
      <c r="A113" s="1">
        <v>39925</v>
      </c>
      <c r="B113">
        <v>26.31</v>
      </c>
      <c r="C113">
        <v>26.39</v>
      </c>
      <c r="D113">
        <v>24.01</v>
      </c>
      <c r="E113">
        <v>25.02</v>
      </c>
      <c r="F113">
        <v>13.71</v>
      </c>
      <c r="G113">
        <v>19.8</v>
      </c>
      <c r="H113">
        <v>22.96</v>
      </c>
      <c r="I113">
        <v>25.86</v>
      </c>
      <c r="J113">
        <v>21.23</v>
      </c>
      <c r="K113">
        <v>19.5</v>
      </c>
      <c r="L113">
        <v>20.54</v>
      </c>
      <c r="M113">
        <v>20.76</v>
      </c>
    </row>
    <row r="114" spans="1:13">
      <c r="A114" s="1">
        <v>39926</v>
      </c>
      <c r="B114">
        <v>24.56</v>
      </c>
      <c r="C114">
        <v>16.149999999999999</v>
      </c>
      <c r="D114">
        <v>24.9</v>
      </c>
      <c r="E114">
        <v>23.99</v>
      </c>
      <c r="F114">
        <v>17.18</v>
      </c>
      <c r="G114">
        <v>26.65</v>
      </c>
      <c r="H114">
        <v>26.39</v>
      </c>
      <c r="I114">
        <v>14.78</v>
      </c>
      <c r="J114">
        <v>17.8200000000001</v>
      </c>
      <c r="K114">
        <v>24.01</v>
      </c>
      <c r="L114">
        <v>24.38</v>
      </c>
      <c r="M114">
        <v>17.260000000000002</v>
      </c>
    </row>
    <row r="115" spans="1:13">
      <c r="A115" s="1">
        <v>39927</v>
      </c>
      <c r="B115">
        <v>16.12</v>
      </c>
      <c r="C115">
        <v>21.32</v>
      </c>
      <c r="D115">
        <v>23.48</v>
      </c>
      <c r="E115">
        <v>20.43</v>
      </c>
      <c r="F115">
        <v>17.43</v>
      </c>
      <c r="G115">
        <v>24.32</v>
      </c>
      <c r="H115">
        <v>26.63</v>
      </c>
      <c r="I115">
        <v>19.39</v>
      </c>
      <c r="J115">
        <v>17.93</v>
      </c>
      <c r="K115">
        <v>25.19</v>
      </c>
      <c r="L115">
        <v>24.59</v>
      </c>
      <c r="M115">
        <v>18.68</v>
      </c>
    </row>
    <row r="116" spans="1:13">
      <c r="A116" s="1">
        <v>39928</v>
      </c>
      <c r="B116">
        <v>22.84</v>
      </c>
      <c r="C116">
        <v>23.64</v>
      </c>
      <c r="D116">
        <v>14.61</v>
      </c>
      <c r="E116">
        <v>18.010000000000002</v>
      </c>
      <c r="F116">
        <v>15.809999999999899</v>
      </c>
      <c r="G116">
        <v>17.96</v>
      </c>
      <c r="H116">
        <v>19.62</v>
      </c>
      <c r="I116">
        <v>21.97</v>
      </c>
      <c r="J116">
        <v>18.54</v>
      </c>
      <c r="K116">
        <v>19.38</v>
      </c>
      <c r="L116">
        <v>17.170000000000002</v>
      </c>
      <c r="M116">
        <v>19.45</v>
      </c>
    </row>
    <row r="117" spans="1:13">
      <c r="A117" s="1">
        <v>39929</v>
      </c>
      <c r="B117">
        <v>27.18</v>
      </c>
      <c r="C117">
        <v>26.17</v>
      </c>
      <c r="D117">
        <v>20.91</v>
      </c>
      <c r="E117">
        <v>24.12</v>
      </c>
      <c r="F117">
        <v>21.8200000000001</v>
      </c>
      <c r="G117">
        <v>25.2</v>
      </c>
      <c r="H117">
        <v>27.02</v>
      </c>
      <c r="I117">
        <v>25.4</v>
      </c>
      <c r="J117">
        <v>23.14</v>
      </c>
      <c r="K117">
        <v>25.94</v>
      </c>
      <c r="L117">
        <v>20.6</v>
      </c>
      <c r="M117">
        <v>16.41</v>
      </c>
    </row>
    <row r="118" spans="1:13">
      <c r="A118" s="1">
        <v>39930</v>
      </c>
      <c r="B118">
        <v>24.97</v>
      </c>
      <c r="C118">
        <v>23.58</v>
      </c>
      <c r="D118">
        <v>19.98</v>
      </c>
      <c r="E118">
        <v>22.68</v>
      </c>
      <c r="F118">
        <v>18.350000000000001</v>
      </c>
      <c r="G118">
        <v>25.26</v>
      </c>
      <c r="H118">
        <v>25.81</v>
      </c>
      <c r="I118">
        <v>23.11</v>
      </c>
      <c r="J118">
        <v>15.34</v>
      </c>
      <c r="K118">
        <v>20.62</v>
      </c>
      <c r="L118">
        <v>25.37</v>
      </c>
      <c r="M118">
        <v>19.25</v>
      </c>
    </row>
    <row r="119" spans="1:13">
      <c r="A119" s="1">
        <v>39931</v>
      </c>
      <c r="B119">
        <v>26.97</v>
      </c>
      <c r="C119">
        <v>25.76</v>
      </c>
      <c r="D119">
        <v>21.5</v>
      </c>
      <c r="E119">
        <v>25.79</v>
      </c>
      <c r="F119">
        <v>22.6</v>
      </c>
      <c r="G119">
        <v>24.72</v>
      </c>
      <c r="H119">
        <v>25.28</v>
      </c>
      <c r="I119">
        <v>22.82</v>
      </c>
      <c r="J119">
        <v>20.59</v>
      </c>
      <c r="K119">
        <v>23.59</v>
      </c>
      <c r="L119">
        <v>25.57</v>
      </c>
      <c r="M119">
        <v>16.100000000000001</v>
      </c>
    </row>
    <row r="120" spans="1:13">
      <c r="A120" s="1">
        <v>39932</v>
      </c>
      <c r="B120">
        <v>22.67</v>
      </c>
      <c r="C120">
        <v>23.62</v>
      </c>
      <c r="D120">
        <v>13.99</v>
      </c>
      <c r="E120">
        <v>14.1</v>
      </c>
      <c r="F120">
        <v>17.02</v>
      </c>
      <c r="G120">
        <v>19.54</v>
      </c>
      <c r="H120">
        <v>18.38</v>
      </c>
      <c r="I120">
        <v>21.68</v>
      </c>
      <c r="J120">
        <v>19.88</v>
      </c>
      <c r="K120">
        <v>22.77</v>
      </c>
      <c r="L120">
        <v>18.43</v>
      </c>
      <c r="M120">
        <v>16.72</v>
      </c>
    </row>
    <row r="121" spans="1:13">
      <c r="A121" s="1">
        <v>39933</v>
      </c>
      <c r="B121">
        <v>18.34</v>
      </c>
      <c r="C121">
        <v>16.600000000000001</v>
      </c>
      <c r="D121">
        <v>22.87</v>
      </c>
      <c r="E121">
        <v>15.85</v>
      </c>
      <c r="F121">
        <v>15.71</v>
      </c>
      <c r="G121">
        <v>21.51</v>
      </c>
      <c r="H121">
        <v>20.97</v>
      </c>
      <c r="I121">
        <v>14.96</v>
      </c>
      <c r="J121">
        <v>17.920000000000002</v>
      </c>
      <c r="K121">
        <v>25.16</v>
      </c>
      <c r="L121">
        <v>25.47</v>
      </c>
      <c r="M121">
        <v>19.75</v>
      </c>
    </row>
    <row r="122" spans="1:13">
      <c r="A122" s="1">
        <v>39934</v>
      </c>
      <c r="B122">
        <v>23.61</v>
      </c>
      <c r="C122">
        <v>24.87</v>
      </c>
      <c r="D122">
        <v>17.84</v>
      </c>
      <c r="E122">
        <v>26.38</v>
      </c>
      <c r="F122">
        <v>17.670000000000002</v>
      </c>
      <c r="G122">
        <v>21.37</v>
      </c>
      <c r="H122">
        <v>22.63</v>
      </c>
      <c r="I122">
        <v>21.27</v>
      </c>
      <c r="J122">
        <v>22.15</v>
      </c>
      <c r="K122">
        <v>22.6</v>
      </c>
      <c r="L122">
        <v>22.83</v>
      </c>
      <c r="M122">
        <v>24.48</v>
      </c>
    </row>
    <row r="123" spans="1:13">
      <c r="A123" s="1">
        <v>39935</v>
      </c>
      <c r="B123">
        <v>23.59</v>
      </c>
      <c r="C123">
        <v>25.09</v>
      </c>
      <c r="D123">
        <v>22.73</v>
      </c>
      <c r="E123">
        <v>25.53</v>
      </c>
      <c r="F123">
        <v>19.95</v>
      </c>
      <c r="G123">
        <v>26.18</v>
      </c>
      <c r="H123">
        <v>24.38</v>
      </c>
      <c r="I123">
        <v>23.07</v>
      </c>
      <c r="J123">
        <v>14.47</v>
      </c>
      <c r="K123">
        <v>26.04</v>
      </c>
      <c r="L123">
        <v>26.71</v>
      </c>
      <c r="M123">
        <v>18.88</v>
      </c>
    </row>
    <row r="124" spans="1:13">
      <c r="A124" s="1">
        <v>39936</v>
      </c>
      <c r="B124">
        <v>26.98</v>
      </c>
      <c r="C124">
        <v>27.01</v>
      </c>
      <c r="D124">
        <v>22.1</v>
      </c>
      <c r="E124">
        <v>26.44</v>
      </c>
      <c r="F124">
        <v>17.45</v>
      </c>
      <c r="G124">
        <v>22.95</v>
      </c>
      <c r="H124">
        <v>26.95</v>
      </c>
      <c r="I124">
        <v>25.65</v>
      </c>
      <c r="J124">
        <v>19.5</v>
      </c>
      <c r="K124">
        <v>26.58</v>
      </c>
      <c r="L124">
        <v>26.28</v>
      </c>
      <c r="M124">
        <v>26.86</v>
      </c>
    </row>
    <row r="125" spans="1:13">
      <c r="A125" s="1">
        <v>39937</v>
      </c>
      <c r="B125">
        <v>26.12</v>
      </c>
      <c r="C125">
        <v>26.35</v>
      </c>
      <c r="D125">
        <v>17.73</v>
      </c>
      <c r="E125">
        <v>27.34</v>
      </c>
      <c r="F125">
        <v>20.84</v>
      </c>
      <c r="G125">
        <v>18.55</v>
      </c>
      <c r="H125">
        <v>26.66</v>
      </c>
      <c r="I125">
        <v>26.15</v>
      </c>
      <c r="J125">
        <v>18.98</v>
      </c>
      <c r="K125">
        <v>20.98</v>
      </c>
      <c r="L125">
        <v>16.03</v>
      </c>
      <c r="M125">
        <v>25.54</v>
      </c>
    </row>
    <row r="126" spans="1:13">
      <c r="A126" s="1">
        <v>39938</v>
      </c>
      <c r="B126">
        <v>27.06</v>
      </c>
      <c r="C126">
        <v>27.7</v>
      </c>
      <c r="D126">
        <v>25.72</v>
      </c>
      <c r="E126">
        <v>27.29</v>
      </c>
      <c r="F126">
        <v>24.8</v>
      </c>
      <c r="G126">
        <v>22.21</v>
      </c>
      <c r="H126">
        <v>26.92</v>
      </c>
      <c r="I126">
        <v>26.69</v>
      </c>
      <c r="J126">
        <v>26.62</v>
      </c>
      <c r="K126">
        <v>23.48</v>
      </c>
      <c r="L126">
        <v>20.41</v>
      </c>
      <c r="M126">
        <v>20.18</v>
      </c>
    </row>
    <row r="127" spans="1:13">
      <c r="A127" s="1">
        <v>39939</v>
      </c>
      <c r="B127">
        <v>7.4000000000000101</v>
      </c>
      <c r="C127">
        <v>7.84</v>
      </c>
      <c r="D127">
        <v>9.74</v>
      </c>
      <c r="E127">
        <v>9.9499999999999993</v>
      </c>
      <c r="F127">
        <v>9.6399999999999899</v>
      </c>
      <c r="G127">
        <v>14.64</v>
      </c>
      <c r="H127">
        <v>7.23</v>
      </c>
      <c r="I127">
        <v>9.66</v>
      </c>
      <c r="J127">
        <v>8.1699999999999608</v>
      </c>
      <c r="K127">
        <v>11.85</v>
      </c>
      <c r="L127">
        <v>10.75</v>
      </c>
      <c r="M127">
        <v>13.37</v>
      </c>
    </row>
    <row r="128" spans="1:13">
      <c r="A128" s="1">
        <v>39940</v>
      </c>
      <c r="B128">
        <v>15.37</v>
      </c>
      <c r="C128">
        <v>17.170000000000002</v>
      </c>
      <c r="D128">
        <v>12.35</v>
      </c>
      <c r="E128">
        <v>12.89</v>
      </c>
      <c r="F128">
        <v>13.58</v>
      </c>
      <c r="G128">
        <v>17.41</v>
      </c>
      <c r="H128">
        <v>12.87</v>
      </c>
      <c r="I128">
        <v>18.329999999999998</v>
      </c>
      <c r="J128">
        <v>15.34</v>
      </c>
      <c r="K128">
        <v>13.2</v>
      </c>
      <c r="L128">
        <v>15.19</v>
      </c>
      <c r="M128">
        <v>14.46</v>
      </c>
    </row>
    <row r="129" spans="1:13">
      <c r="A129" s="1">
        <v>39941</v>
      </c>
      <c r="B129">
        <v>15.37</v>
      </c>
      <c r="C129">
        <v>17.170000000000002</v>
      </c>
      <c r="D129">
        <v>12.35</v>
      </c>
      <c r="E129">
        <v>12.89</v>
      </c>
      <c r="F129">
        <v>13.58</v>
      </c>
      <c r="G129">
        <v>17.41</v>
      </c>
      <c r="H129">
        <v>12.87</v>
      </c>
      <c r="I129">
        <v>18.329999999999998</v>
      </c>
      <c r="J129">
        <v>15.34</v>
      </c>
      <c r="K129">
        <v>13.2</v>
      </c>
      <c r="L129">
        <v>15.19</v>
      </c>
      <c r="M129">
        <v>14.46</v>
      </c>
    </row>
    <row r="130" spans="1:13">
      <c r="A130" s="1">
        <v>39942</v>
      </c>
      <c r="B130">
        <v>15.37</v>
      </c>
      <c r="C130">
        <v>17.170000000000002</v>
      </c>
      <c r="D130">
        <v>12.35</v>
      </c>
      <c r="E130">
        <v>12.89</v>
      </c>
      <c r="F130">
        <v>13.58</v>
      </c>
      <c r="G130">
        <v>17.41</v>
      </c>
      <c r="H130">
        <v>12.87</v>
      </c>
      <c r="I130">
        <v>18.329999999999998</v>
      </c>
      <c r="J130">
        <v>15.34</v>
      </c>
      <c r="K130">
        <v>13.2</v>
      </c>
      <c r="L130">
        <v>15.19</v>
      </c>
      <c r="M130">
        <v>14.46</v>
      </c>
    </row>
    <row r="131" spans="1:13">
      <c r="A131" s="1">
        <v>39943</v>
      </c>
      <c r="B131">
        <v>15.37</v>
      </c>
      <c r="C131">
        <v>17.170000000000002</v>
      </c>
      <c r="D131">
        <v>12.35</v>
      </c>
      <c r="E131">
        <v>12.89</v>
      </c>
      <c r="F131">
        <v>13.58</v>
      </c>
      <c r="G131">
        <v>17.41</v>
      </c>
      <c r="H131">
        <v>12.87</v>
      </c>
      <c r="I131">
        <v>18.329999999999998</v>
      </c>
      <c r="J131">
        <v>15.34</v>
      </c>
      <c r="K131">
        <v>13.2</v>
      </c>
      <c r="L131">
        <v>15.19</v>
      </c>
      <c r="M131">
        <v>14.46</v>
      </c>
    </row>
    <row r="132" spans="1:13">
      <c r="A132" s="1">
        <v>39944</v>
      </c>
      <c r="B132">
        <v>27.09</v>
      </c>
      <c r="C132">
        <v>27.44</v>
      </c>
      <c r="D132">
        <v>17.39</v>
      </c>
      <c r="E132">
        <v>23.46</v>
      </c>
      <c r="F132">
        <v>19.48</v>
      </c>
      <c r="G132">
        <v>23.02</v>
      </c>
      <c r="H132">
        <v>22.52</v>
      </c>
      <c r="I132">
        <v>27.18</v>
      </c>
      <c r="J132">
        <v>21.99</v>
      </c>
      <c r="K132">
        <v>16.670000000000002</v>
      </c>
      <c r="L132">
        <v>18.68</v>
      </c>
      <c r="M132">
        <v>19.850000000000001</v>
      </c>
    </row>
    <row r="133" spans="1:13">
      <c r="A133" s="1">
        <v>39945</v>
      </c>
      <c r="B133">
        <v>24.46</v>
      </c>
      <c r="C133">
        <v>23.85</v>
      </c>
      <c r="D133">
        <v>17.95</v>
      </c>
      <c r="E133">
        <v>18.23</v>
      </c>
      <c r="F133">
        <v>13.5</v>
      </c>
      <c r="G133">
        <v>24</v>
      </c>
      <c r="H133">
        <v>19.309999999999999</v>
      </c>
      <c r="I133">
        <v>17.66</v>
      </c>
      <c r="J133">
        <v>15.83</v>
      </c>
      <c r="K133">
        <v>16.3</v>
      </c>
      <c r="L133">
        <v>14.35</v>
      </c>
      <c r="M133">
        <v>17.649999999999999</v>
      </c>
    </row>
    <row r="134" spans="1:13">
      <c r="A134" s="1">
        <v>39946</v>
      </c>
      <c r="B134">
        <v>17.59</v>
      </c>
      <c r="C134">
        <v>18.72</v>
      </c>
      <c r="D134">
        <v>12.64</v>
      </c>
      <c r="E134">
        <v>18.29</v>
      </c>
      <c r="F134">
        <v>14.37</v>
      </c>
      <c r="G134">
        <v>12.24</v>
      </c>
      <c r="H134">
        <v>23.9</v>
      </c>
      <c r="I134">
        <v>17.04</v>
      </c>
      <c r="J134">
        <v>14.97</v>
      </c>
      <c r="K134">
        <v>14.69</v>
      </c>
      <c r="L134">
        <v>13.67</v>
      </c>
      <c r="M134">
        <v>18.39</v>
      </c>
    </row>
    <row r="135" spans="1:13">
      <c r="A135" s="1">
        <v>39947</v>
      </c>
      <c r="B135">
        <v>20.46</v>
      </c>
      <c r="C135">
        <v>20.82</v>
      </c>
      <c r="D135">
        <v>19.149999999999999</v>
      </c>
      <c r="E135">
        <v>19.829999999999998</v>
      </c>
      <c r="F135">
        <v>19.63</v>
      </c>
      <c r="G135">
        <v>19.28</v>
      </c>
      <c r="H135">
        <v>23.76</v>
      </c>
      <c r="I135">
        <v>20.84</v>
      </c>
      <c r="J135">
        <v>16.2</v>
      </c>
      <c r="K135">
        <v>20.58</v>
      </c>
      <c r="L135">
        <v>19.25</v>
      </c>
      <c r="M135">
        <v>17.05</v>
      </c>
    </row>
    <row r="136" spans="1:13">
      <c r="A136" s="1">
        <v>39948</v>
      </c>
      <c r="B136">
        <v>25.87</v>
      </c>
      <c r="C136">
        <v>25.87</v>
      </c>
      <c r="D136">
        <v>16.850000000000001</v>
      </c>
      <c r="E136">
        <v>23.41</v>
      </c>
      <c r="F136">
        <v>17.36</v>
      </c>
      <c r="G136">
        <v>21.5</v>
      </c>
      <c r="H136">
        <v>26.63</v>
      </c>
      <c r="I136">
        <v>23.63</v>
      </c>
      <c r="J136">
        <v>17.420000000000002</v>
      </c>
      <c r="K136">
        <v>19.27</v>
      </c>
      <c r="L136">
        <v>22.22</v>
      </c>
      <c r="M136">
        <v>17.37</v>
      </c>
    </row>
    <row r="137" spans="1:13">
      <c r="A137" s="1">
        <v>39949</v>
      </c>
      <c r="B137">
        <v>25.87</v>
      </c>
      <c r="C137">
        <v>25.87</v>
      </c>
      <c r="D137">
        <v>16.850000000000001</v>
      </c>
      <c r="E137">
        <v>23.41</v>
      </c>
      <c r="F137">
        <v>17.36</v>
      </c>
      <c r="G137">
        <v>21.5</v>
      </c>
      <c r="H137">
        <v>26.63</v>
      </c>
      <c r="I137">
        <v>23.63</v>
      </c>
      <c r="J137">
        <v>17.420000000000002</v>
      </c>
      <c r="K137">
        <v>19.27</v>
      </c>
      <c r="L137">
        <v>22.22</v>
      </c>
      <c r="M137">
        <v>17.37</v>
      </c>
    </row>
    <row r="138" spans="1:13">
      <c r="A138" s="1">
        <v>39950</v>
      </c>
      <c r="B138">
        <v>26.79</v>
      </c>
      <c r="C138">
        <v>27.55</v>
      </c>
      <c r="D138">
        <v>21.8</v>
      </c>
      <c r="E138">
        <v>26.01</v>
      </c>
      <c r="F138">
        <v>21.89</v>
      </c>
      <c r="G138">
        <v>22.35</v>
      </c>
      <c r="H138">
        <v>27.27</v>
      </c>
      <c r="I138">
        <v>25.05</v>
      </c>
      <c r="J138">
        <v>18.68</v>
      </c>
      <c r="K138">
        <v>21.13</v>
      </c>
      <c r="L138">
        <v>24.34</v>
      </c>
      <c r="M138">
        <v>23.67</v>
      </c>
    </row>
    <row r="139" spans="1:13">
      <c r="A139" s="1">
        <v>39951</v>
      </c>
      <c r="B139">
        <v>26.79</v>
      </c>
      <c r="C139">
        <v>27.55</v>
      </c>
      <c r="D139">
        <v>21.8</v>
      </c>
      <c r="E139">
        <v>26.01</v>
      </c>
      <c r="F139">
        <v>21.89</v>
      </c>
      <c r="G139">
        <v>22.35</v>
      </c>
      <c r="H139">
        <v>27.27</v>
      </c>
      <c r="I139">
        <v>25.05</v>
      </c>
      <c r="J139">
        <v>18.68</v>
      </c>
      <c r="K139">
        <v>21.13</v>
      </c>
      <c r="L139">
        <v>24.34</v>
      </c>
      <c r="M139">
        <v>23.67</v>
      </c>
    </row>
    <row r="140" spans="1:13">
      <c r="A140" s="1">
        <v>39952</v>
      </c>
      <c r="B140">
        <v>26.79</v>
      </c>
      <c r="C140">
        <v>27.55</v>
      </c>
      <c r="D140">
        <v>21.8</v>
      </c>
      <c r="E140">
        <v>26.01</v>
      </c>
      <c r="F140">
        <v>21.89</v>
      </c>
      <c r="G140">
        <v>22.35</v>
      </c>
      <c r="H140">
        <v>27.27</v>
      </c>
      <c r="I140">
        <v>25.05</v>
      </c>
      <c r="J140">
        <v>18.68</v>
      </c>
      <c r="K140">
        <v>21.13</v>
      </c>
      <c r="L140">
        <v>24.34</v>
      </c>
      <c r="M140">
        <v>23.67</v>
      </c>
    </row>
    <row r="141" spans="1:13">
      <c r="A141" s="1">
        <v>39953</v>
      </c>
      <c r="B141">
        <v>26.79</v>
      </c>
      <c r="C141">
        <v>27.55</v>
      </c>
      <c r="D141">
        <v>21.8</v>
      </c>
      <c r="E141">
        <v>26.01</v>
      </c>
      <c r="F141">
        <v>21.89</v>
      </c>
      <c r="G141">
        <v>22.35</v>
      </c>
      <c r="H141">
        <v>27.27</v>
      </c>
      <c r="I141">
        <v>25.05</v>
      </c>
      <c r="J141">
        <v>18.68</v>
      </c>
      <c r="K141">
        <v>21.13</v>
      </c>
      <c r="L141">
        <v>24.34</v>
      </c>
      <c r="M141">
        <v>23.67</v>
      </c>
    </row>
    <row r="142" spans="1:13">
      <c r="A142" s="1">
        <v>39954</v>
      </c>
      <c r="B142">
        <v>26.79</v>
      </c>
      <c r="C142">
        <v>27.55</v>
      </c>
      <c r="D142">
        <v>21.8</v>
      </c>
      <c r="E142">
        <v>26.01</v>
      </c>
      <c r="F142">
        <v>21.89</v>
      </c>
      <c r="G142">
        <v>22.35</v>
      </c>
      <c r="H142">
        <v>27.27</v>
      </c>
      <c r="I142">
        <v>25.05</v>
      </c>
      <c r="J142">
        <v>18.68</v>
      </c>
      <c r="K142">
        <v>21.13</v>
      </c>
      <c r="L142">
        <v>24.34</v>
      </c>
      <c r="M142">
        <v>23.67</v>
      </c>
    </row>
    <row r="143" spans="1:13">
      <c r="A143" s="1">
        <v>39955</v>
      </c>
      <c r="B143">
        <v>26.79</v>
      </c>
      <c r="C143">
        <v>27.55</v>
      </c>
      <c r="D143">
        <v>21.8</v>
      </c>
      <c r="E143">
        <v>26.01</v>
      </c>
      <c r="F143">
        <v>21.89</v>
      </c>
      <c r="G143">
        <v>22.35</v>
      </c>
      <c r="H143">
        <v>27.27</v>
      </c>
      <c r="I143">
        <v>25.05</v>
      </c>
      <c r="J143">
        <v>18.68</v>
      </c>
      <c r="K143">
        <v>21.13</v>
      </c>
      <c r="L143">
        <v>24.34</v>
      </c>
      <c r="M143">
        <v>23.67</v>
      </c>
    </row>
    <row r="144" spans="1:13">
      <c r="A144" s="1">
        <v>39956</v>
      </c>
      <c r="B144">
        <v>26.79</v>
      </c>
      <c r="C144">
        <v>27.55</v>
      </c>
      <c r="D144">
        <v>21.8</v>
      </c>
      <c r="E144">
        <v>26.01</v>
      </c>
      <c r="F144">
        <v>21.89</v>
      </c>
      <c r="G144">
        <v>22.35</v>
      </c>
      <c r="H144">
        <v>27.27</v>
      </c>
      <c r="I144">
        <v>25.05</v>
      </c>
      <c r="J144">
        <v>18.68</v>
      </c>
      <c r="K144">
        <v>21.13</v>
      </c>
      <c r="L144">
        <v>24.34</v>
      </c>
      <c r="M144">
        <v>23.67</v>
      </c>
    </row>
    <row r="145" spans="1:13">
      <c r="A145" s="1">
        <v>39957</v>
      </c>
      <c r="B145">
        <v>26.79</v>
      </c>
      <c r="C145">
        <v>27.55</v>
      </c>
      <c r="D145">
        <v>21.8</v>
      </c>
      <c r="E145">
        <v>26.01</v>
      </c>
      <c r="F145">
        <v>21.89</v>
      </c>
      <c r="G145">
        <v>22.35</v>
      </c>
      <c r="H145">
        <v>27.27</v>
      </c>
      <c r="I145">
        <v>25.05</v>
      </c>
      <c r="J145">
        <v>18.68</v>
      </c>
      <c r="K145">
        <v>21.13</v>
      </c>
      <c r="L145">
        <v>24.34</v>
      </c>
      <c r="M145">
        <v>23.67</v>
      </c>
    </row>
    <row r="146" spans="1:13">
      <c r="A146" s="1">
        <v>39958</v>
      </c>
      <c r="B146">
        <v>26.79</v>
      </c>
      <c r="C146">
        <v>27.55</v>
      </c>
      <c r="D146">
        <v>21.8</v>
      </c>
      <c r="E146">
        <v>26.01</v>
      </c>
      <c r="F146">
        <v>21.89</v>
      </c>
      <c r="G146">
        <v>22.35</v>
      </c>
      <c r="H146">
        <v>27.27</v>
      </c>
      <c r="I146">
        <v>25.05</v>
      </c>
      <c r="J146">
        <v>18.68</v>
      </c>
      <c r="K146">
        <v>21.13</v>
      </c>
      <c r="L146">
        <v>24.34</v>
      </c>
      <c r="M146">
        <v>23.67</v>
      </c>
    </row>
    <row r="147" spans="1:13">
      <c r="A147" s="1">
        <v>39959</v>
      </c>
      <c r="B147">
        <v>26.79</v>
      </c>
      <c r="C147">
        <v>27.55</v>
      </c>
      <c r="D147">
        <v>21.8</v>
      </c>
      <c r="E147">
        <v>26.01</v>
      </c>
      <c r="F147">
        <v>21.89</v>
      </c>
      <c r="G147">
        <v>22.35</v>
      </c>
      <c r="H147">
        <v>27.27</v>
      </c>
      <c r="I147">
        <v>25.05</v>
      </c>
      <c r="J147">
        <v>18.68</v>
      </c>
      <c r="K147">
        <v>21.13</v>
      </c>
      <c r="L147">
        <v>24.34</v>
      </c>
      <c r="M147">
        <v>23.67</v>
      </c>
    </row>
    <row r="148" spans="1:13">
      <c r="A148" s="1">
        <v>39960</v>
      </c>
      <c r="B148">
        <v>26.79</v>
      </c>
      <c r="C148">
        <v>27.55</v>
      </c>
      <c r="D148">
        <v>21.8</v>
      </c>
      <c r="E148">
        <v>26.01</v>
      </c>
      <c r="F148">
        <v>21.89</v>
      </c>
      <c r="G148">
        <v>22.35</v>
      </c>
      <c r="H148">
        <v>27.27</v>
      </c>
      <c r="I148">
        <v>25.05</v>
      </c>
      <c r="J148">
        <v>18.68</v>
      </c>
      <c r="K148">
        <v>21.13</v>
      </c>
      <c r="L148">
        <v>24.34</v>
      </c>
      <c r="M148">
        <v>23.67</v>
      </c>
    </row>
    <row r="149" spans="1:13">
      <c r="A149" s="1">
        <v>39961</v>
      </c>
      <c r="B149">
        <v>26.79</v>
      </c>
      <c r="C149">
        <v>27.55</v>
      </c>
      <c r="D149">
        <v>21.8</v>
      </c>
      <c r="E149">
        <v>26.01</v>
      </c>
      <c r="F149">
        <v>21.89</v>
      </c>
      <c r="G149">
        <v>22.35</v>
      </c>
      <c r="H149">
        <v>27.27</v>
      </c>
      <c r="I149">
        <v>25.05</v>
      </c>
      <c r="J149">
        <v>18.68</v>
      </c>
      <c r="K149">
        <v>21.13</v>
      </c>
      <c r="L149">
        <v>24.34</v>
      </c>
      <c r="M149">
        <v>23.67</v>
      </c>
    </row>
    <row r="150" spans="1:13">
      <c r="A150" s="1">
        <v>39962</v>
      </c>
      <c r="B150">
        <v>24.17</v>
      </c>
      <c r="C150">
        <v>23.57</v>
      </c>
      <c r="D150">
        <v>23.03</v>
      </c>
      <c r="E150">
        <v>21.44</v>
      </c>
      <c r="F150">
        <v>16.3200000000001</v>
      </c>
      <c r="G150">
        <v>17.34</v>
      </c>
      <c r="H150">
        <v>26.73</v>
      </c>
      <c r="I150">
        <v>21.13</v>
      </c>
      <c r="J150">
        <v>17.13</v>
      </c>
      <c r="K150">
        <v>27.16</v>
      </c>
      <c r="L150">
        <v>22</v>
      </c>
      <c r="M150">
        <v>15.9</v>
      </c>
    </row>
    <row r="151" spans="1:13">
      <c r="A151" s="1">
        <v>39963</v>
      </c>
      <c r="B151">
        <v>20.94</v>
      </c>
      <c r="C151">
        <v>23.9</v>
      </c>
      <c r="D151">
        <v>25.36</v>
      </c>
      <c r="E151">
        <v>19.3</v>
      </c>
      <c r="F151">
        <v>17.309999999999899</v>
      </c>
      <c r="G151">
        <v>27.25</v>
      </c>
      <c r="H151">
        <v>23.95</v>
      </c>
      <c r="I151">
        <v>19.09</v>
      </c>
      <c r="J151">
        <v>16.0700000000001</v>
      </c>
      <c r="K151">
        <v>26.65</v>
      </c>
      <c r="L151">
        <v>27.84</v>
      </c>
      <c r="M151">
        <v>22.06</v>
      </c>
    </row>
    <row r="152" spans="1:13">
      <c r="A152" s="1">
        <v>39964</v>
      </c>
      <c r="B152">
        <v>27.47</v>
      </c>
      <c r="C152">
        <v>25.85</v>
      </c>
      <c r="D152">
        <v>27.03</v>
      </c>
      <c r="E152">
        <v>27.77</v>
      </c>
      <c r="F152">
        <v>23.38</v>
      </c>
      <c r="G152">
        <v>27.66</v>
      </c>
      <c r="H152">
        <v>27.76</v>
      </c>
      <c r="I152">
        <v>26.6</v>
      </c>
      <c r="J152">
        <v>23.23</v>
      </c>
      <c r="K152">
        <v>27.09</v>
      </c>
      <c r="L152">
        <v>27.82</v>
      </c>
      <c r="M152">
        <v>26.58</v>
      </c>
    </row>
    <row r="153" spans="1:13">
      <c r="A153" s="1">
        <v>39965</v>
      </c>
      <c r="B153">
        <v>27.71</v>
      </c>
      <c r="C153">
        <v>26.42</v>
      </c>
      <c r="D153">
        <v>23.44</v>
      </c>
      <c r="E153">
        <v>27.69</v>
      </c>
      <c r="F153">
        <v>26.14</v>
      </c>
      <c r="G153">
        <v>23.63</v>
      </c>
      <c r="H153">
        <v>27.71</v>
      </c>
      <c r="I153">
        <v>25.96</v>
      </c>
      <c r="J153">
        <v>20.09</v>
      </c>
      <c r="K153">
        <v>25.99</v>
      </c>
      <c r="L153">
        <v>25.21</v>
      </c>
      <c r="M153">
        <v>25.72</v>
      </c>
    </row>
    <row r="154" spans="1:13">
      <c r="A154" s="1">
        <v>39966</v>
      </c>
      <c r="B154">
        <v>27.24</v>
      </c>
      <c r="C154">
        <v>26.2</v>
      </c>
      <c r="D154">
        <v>22.78</v>
      </c>
      <c r="E154">
        <v>26.39</v>
      </c>
      <c r="F154">
        <v>23.86</v>
      </c>
      <c r="G154">
        <v>23.44</v>
      </c>
      <c r="H154">
        <v>27.26</v>
      </c>
      <c r="I154">
        <v>26.5</v>
      </c>
      <c r="J154">
        <v>26.34</v>
      </c>
      <c r="K154">
        <v>22.13</v>
      </c>
      <c r="L154">
        <v>25</v>
      </c>
      <c r="M154">
        <v>22.84</v>
      </c>
    </row>
    <row r="155" spans="1:13">
      <c r="A155" s="1">
        <v>39967</v>
      </c>
      <c r="B155">
        <v>27.24</v>
      </c>
      <c r="C155">
        <v>26.2</v>
      </c>
      <c r="D155">
        <v>22.78</v>
      </c>
      <c r="E155">
        <v>26.39</v>
      </c>
      <c r="F155">
        <v>23.86</v>
      </c>
      <c r="G155">
        <v>23.44</v>
      </c>
      <c r="H155">
        <v>27.26</v>
      </c>
      <c r="I155">
        <v>26.5</v>
      </c>
      <c r="J155">
        <v>26.34</v>
      </c>
      <c r="K155">
        <v>22.13</v>
      </c>
      <c r="L155">
        <v>25</v>
      </c>
      <c r="M155">
        <v>22.84</v>
      </c>
    </row>
    <row r="156" spans="1:13">
      <c r="A156" s="1">
        <v>39968</v>
      </c>
      <c r="B156">
        <v>21.73</v>
      </c>
      <c r="C156">
        <v>23.37</v>
      </c>
      <c r="D156">
        <v>21.67</v>
      </c>
      <c r="E156">
        <v>20.23</v>
      </c>
      <c r="F156">
        <v>16.989999999999998</v>
      </c>
      <c r="G156">
        <v>23.91</v>
      </c>
      <c r="H156">
        <v>22.96</v>
      </c>
      <c r="I156">
        <v>21.24</v>
      </c>
      <c r="J156">
        <v>18.97</v>
      </c>
      <c r="K156">
        <v>24.13</v>
      </c>
      <c r="L156">
        <v>26.54</v>
      </c>
      <c r="M156">
        <v>16.72</v>
      </c>
    </row>
    <row r="157" spans="1:13">
      <c r="A157" s="1">
        <v>39969</v>
      </c>
      <c r="B157">
        <v>27.39</v>
      </c>
      <c r="C157">
        <v>25</v>
      </c>
      <c r="D157">
        <v>24.38</v>
      </c>
      <c r="E157">
        <v>23.57</v>
      </c>
      <c r="F157">
        <v>20.27</v>
      </c>
      <c r="G157">
        <v>18.47</v>
      </c>
      <c r="H157">
        <v>25.69</v>
      </c>
      <c r="I157">
        <v>25.65</v>
      </c>
      <c r="J157">
        <v>23.59</v>
      </c>
      <c r="K157">
        <v>25.38</v>
      </c>
      <c r="L157">
        <v>22.13</v>
      </c>
      <c r="M157">
        <v>23.48</v>
      </c>
    </row>
    <row r="158" spans="1:13">
      <c r="A158" s="1">
        <v>39970</v>
      </c>
      <c r="B158">
        <v>26.09</v>
      </c>
      <c r="C158">
        <v>24.91</v>
      </c>
      <c r="D158">
        <v>25.92</v>
      </c>
      <c r="E158">
        <v>22.85</v>
      </c>
      <c r="F158">
        <v>21.3</v>
      </c>
      <c r="G158">
        <v>23.01</v>
      </c>
      <c r="H158">
        <v>24.07</v>
      </c>
      <c r="I158">
        <v>25.4</v>
      </c>
      <c r="J158">
        <v>22.87</v>
      </c>
      <c r="K158">
        <v>26.24</v>
      </c>
      <c r="L158">
        <v>24.45</v>
      </c>
      <c r="M158">
        <v>24.44</v>
      </c>
    </row>
    <row r="159" spans="1:13">
      <c r="A159" s="1">
        <v>39971</v>
      </c>
      <c r="B159">
        <v>24.92</v>
      </c>
      <c r="C159">
        <v>23.94</v>
      </c>
      <c r="D159">
        <v>24.12</v>
      </c>
      <c r="E159">
        <v>22.96</v>
      </c>
      <c r="F159">
        <v>19.45</v>
      </c>
      <c r="G159">
        <v>24.1</v>
      </c>
      <c r="H159">
        <v>26.65</v>
      </c>
      <c r="I159">
        <v>23.76</v>
      </c>
      <c r="J159">
        <v>21.58</v>
      </c>
      <c r="K159">
        <v>23.53</v>
      </c>
      <c r="L159">
        <v>25.87</v>
      </c>
      <c r="M159">
        <v>22.09</v>
      </c>
    </row>
    <row r="160" spans="1:13">
      <c r="A160" s="1">
        <v>39972</v>
      </c>
      <c r="B160">
        <v>25.78</v>
      </c>
      <c r="C160">
        <v>25.96</v>
      </c>
      <c r="D160">
        <v>22.02</v>
      </c>
      <c r="E160">
        <v>23.82</v>
      </c>
      <c r="F160">
        <v>18.89</v>
      </c>
      <c r="G160">
        <v>20.32</v>
      </c>
      <c r="H160">
        <v>25.33</v>
      </c>
      <c r="I160">
        <v>26.11</v>
      </c>
      <c r="J160">
        <v>23.28</v>
      </c>
      <c r="K160">
        <v>22.53</v>
      </c>
      <c r="L160">
        <v>24</v>
      </c>
      <c r="M160">
        <v>22.9</v>
      </c>
    </row>
    <row r="161" spans="1:13">
      <c r="A161" s="1">
        <v>39973</v>
      </c>
      <c r="B161">
        <v>27.62</v>
      </c>
      <c r="C161">
        <v>26.76</v>
      </c>
      <c r="D161">
        <v>21.29</v>
      </c>
      <c r="E161">
        <v>27.44</v>
      </c>
      <c r="F161">
        <v>25.04</v>
      </c>
      <c r="G161">
        <v>23.46</v>
      </c>
      <c r="H161">
        <v>27.56</v>
      </c>
      <c r="I161">
        <v>27.42</v>
      </c>
      <c r="J161">
        <v>26.54</v>
      </c>
      <c r="K161">
        <v>24.75</v>
      </c>
      <c r="L161">
        <v>21.28</v>
      </c>
      <c r="M161">
        <v>25.09</v>
      </c>
    </row>
    <row r="162" spans="1:13">
      <c r="A162" s="1">
        <v>39974</v>
      </c>
      <c r="B162">
        <v>26.76</v>
      </c>
      <c r="C162">
        <v>25.94</v>
      </c>
      <c r="D162">
        <v>24.99</v>
      </c>
      <c r="E162">
        <v>25.95</v>
      </c>
      <c r="F162">
        <v>24.45</v>
      </c>
      <c r="G162">
        <v>23</v>
      </c>
      <c r="H162">
        <v>24.37</v>
      </c>
      <c r="I162">
        <v>27.04</v>
      </c>
      <c r="J162">
        <v>25.48</v>
      </c>
      <c r="K162">
        <v>18.46</v>
      </c>
      <c r="L162">
        <v>23.48</v>
      </c>
      <c r="M162">
        <v>27.14</v>
      </c>
    </row>
    <row r="163" spans="1:13">
      <c r="A163" s="1">
        <v>39975</v>
      </c>
      <c r="B163">
        <v>26.53</v>
      </c>
      <c r="C163">
        <v>25.86</v>
      </c>
      <c r="D163">
        <v>22.01</v>
      </c>
      <c r="E163">
        <v>22.19</v>
      </c>
      <c r="F163">
        <v>23.440000000000101</v>
      </c>
      <c r="G163">
        <v>20.079999999999998</v>
      </c>
      <c r="H163">
        <v>25.04</v>
      </c>
      <c r="I163">
        <v>25.23</v>
      </c>
      <c r="J163">
        <v>23.440000000000101</v>
      </c>
      <c r="K163">
        <v>22.03</v>
      </c>
      <c r="L163">
        <v>22.04</v>
      </c>
      <c r="M163">
        <v>20.9</v>
      </c>
    </row>
    <row r="164" spans="1:13">
      <c r="A164" s="1">
        <v>39976</v>
      </c>
      <c r="B164">
        <v>24.26</v>
      </c>
      <c r="C164">
        <v>26.16</v>
      </c>
      <c r="D164">
        <v>20.72</v>
      </c>
      <c r="E164">
        <v>24.98</v>
      </c>
      <c r="F164">
        <v>20.38</v>
      </c>
      <c r="G164">
        <v>18.18</v>
      </c>
      <c r="H164">
        <v>23.12</v>
      </c>
      <c r="I164">
        <v>24.38</v>
      </c>
      <c r="J164">
        <v>21.9</v>
      </c>
      <c r="K164">
        <v>19.489999999999998</v>
      </c>
      <c r="L164">
        <v>18.66</v>
      </c>
      <c r="M164">
        <v>22.68</v>
      </c>
    </row>
    <row r="165" spans="1:13">
      <c r="A165" s="1">
        <v>39977</v>
      </c>
      <c r="B165">
        <v>27.08</v>
      </c>
      <c r="C165">
        <v>26.81</v>
      </c>
      <c r="D165">
        <v>21.73</v>
      </c>
      <c r="E165">
        <v>26.76</v>
      </c>
      <c r="F165">
        <v>25.45</v>
      </c>
      <c r="G165">
        <v>21.12</v>
      </c>
      <c r="H165">
        <v>23.87</v>
      </c>
      <c r="I165">
        <v>25.73</v>
      </c>
      <c r="J165">
        <v>23.38</v>
      </c>
      <c r="K165">
        <v>24.61</v>
      </c>
      <c r="L165">
        <v>16.91</v>
      </c>
      <c r="M165">
        <v>21.15</v>
      </c>
    </row>
    <row r="166" spans="1:13">
      <c r="A166" s="1">
        <v>39978</v>
      </c>
      <c r="B166">
        <v>21.36</v>
      </c>
      <c r="C166">
        <v>22.89</v>
      </c>
      <c r="D166">
        <v>21.29</v>
      </c>
      <c r="E166">
        <v>18.190000000000001</v>
      </c>
      <c r="F166">
        <v>18.04</v>
      </c>
      <c r="G166">
        <v>18.88</v>
      </c>
      <c r="H166">
        <v>16.89</v>
      </c>
      <c r="I166">
        <v>21.45</v>
      </c>
      <c r="J166">
        <v>18.04</v>
      </c>
      <c r="K166">
        <v>21.72</v>
      </c>
      <c r="L166">
        <v>20.86</v>
      </c>
      <c r="M166">
        <v>18.100000000000001</v>
      </c>
    </row>
    <row r="167" spans="1:13">
      <c r="A167" s="1">
        <v>39979</v>
      </c>
      <c r="B167">
        <v>18.260000000000002</v>
      </c>
      <c r="C167">
        <v>22.64</v>
      </c>
      <c r="D167">
        <v>18.29</v>
      </c>
      <c r="E167">
        <v>15.73</v>
      </c>
      <c r="F167">
        <v>14.76</v>
      </c>
      <c r="G167">
        <v>23.13</v>
      </c>
      <c r="H167">
        <v>21.67</v>
      </c>
      <c r="I167">
        <v>19.25</v>
      </c>
      <c r="J167">
        <v>12.78</v>
      </c>
      <c r="K167">
        <v>22.9</v>
      </c>
      <c r="L167">
        <v>24.16</v>
      </c>
      <c r="M167">
        <v>18.78</v>
      </c>
    </row>
    <row r="168" spans="1:13">
      <c r="A168" s="1">
        <v>39980</v>
      </c>
      <c r="B168">
        <v>26.29</v>
      </c>
      <c r="C168">
        <v>26.29</v>
      </c>
      <c r="D168">
        <v>21.87</v>
      </c>
      <c r="E168">
        <v>25.79</v>
      </c>
      <c r="F168">
        <v>18.100000000000001</v>
      </c>
      <c r="G168">
        <v>18.260000000000002</v>
      </c>
      <c r="H168">
        <v>22.87</v>
      </c>
      <c r="I168">
        <v>24.36</v>
      </c>
      <c r="J168">
        <v>19.12</v>
      </c>
      <c r="K168">
        <v>18.64</v>
      </c>
      <c r="L168">
        <v>22.42</v>
      </c>
      <c r="M168">
        <v>20.66</v>
      </c>
    </row>
    <row r="169" spans="1:13">
      <c r="A169" s="1">
        <v>39981</v>
      </c>
      <c r="B169">
        <v>12.31</v>
      </c>
      <c r="C169">
        <v>12.82</v>
      </c>
      <c r="D169">
        <v>23.27</v>
      </c>
      <c r="E169">
        <v>12.96</v>
      </c>
      <c r="F169">
        <v>17.63</v>
      </c>
      <c r="G169">
        <v>19.13</v>
      </c>
      <c r="H169">
        <v>15.71</v>
      </c>
      <c r="I169">
        <v>14.09</v>
      </c>
      <c r="J169">
        <v>17.34</v>
      </c>
      <c r="K169">
        <v>20.51</v>
      </c>
      <c r="L169">
        <v>21.73</v>
      </c>
      <c r="M169">
        <v>16.39</v>
      </c>
    </row>
    <row r="170" spans="1:13">
      <c r="A170" s="1">
        <v>39982</v>
      </c>
      <c r="B170">
        <v>26.86</v>
      </c>
      <c r="C170">
        <v>27.28</v>
      </c>
      <c r="D170">
        <v>26.12</v>
      </c>
      <c r="E170">
        <v>27.17</v>
      </c>
      <c r="F170">
        <v>23.1</v>
      </c>
      <c r="G170">
        <v>20.55</v>
      </c>
      <c r="H170">
        <v>26.48</v>
      </c>
      <c r="I170">
        <v>26.72</v>
      </c>
      <c r="J170">
        <v>24</v>
      </c>
      <c r="K170">
        <v>25.48</v>
      </c>
      <c r="L170">
        <v>24.34</v>
      </c>
      <c r="M170">
        <v>18.690000000000001</v>
      </c>
    </row>
    <row r="171" spans="1:13">
      <c r="A171" s="1">
        <v>39983</v>
      </c>
      <c r="B171">
        <v>26.21</v>
      </c>
      <c r="C171">
        <v>27.19</v>
      </c>
      <c r="D171">
        <v>27.3</v>
      </c>
      <c r="E171">
        <v>26.89</v>
      </c>
      <c r="F171">
        <v>26.440000000000101</v>
      </c>
      <c r="G171">
        <v>23.57</v>
      </c>
      <c r="H171">
        <v>25.95</v>
      </c>
      <c r="I171">
        <v>27.19</v>
      </c>
      <c r="J171">
        <v>26.309999999999899</v>
      </c>
      <c r="K171">
        <v>25.26</v>
      </c>
      <c r="L171">
        <v>22.31</v>
      </c>
      <c r="M171">
        <v>21.64</v>
      </c>
    </row>
    <row r="172" spans="1:13">
      <c r="A172" s="1">
        <v>39984</v>
      </c>
      <c r="B172">
        <v>27.38</v>
      </c>
      <c r="C172">
        <v>25.7</v>
      </c>
      <c r="D172">
        <v>24.53</v>
      </c>
      <c r="E172">
        <v>26.8</v>
      </c>
      <c r="F172">
        <v>19.11</v>
      </c>
      <c r="G172">
        <v>19.510000000000002</v>
      </c>
      <c r="H172">
        <v>24.1</v>
      </c>
      <c r="I172">
        <v>24.96</v>
      </c>
      <c r="J172">
        <v>22.25</v>
      </c>
      <c r="K172">
        <v>25.42</v>
      </c>
      <c r="L172">
        <v>21.81</v>
      </c>
      <c r="M172">
        <v>21.06</v>
      </c>
    </row>
    <row r="173" spans="1:13">
      <c r="A173" s="1">
        <v>39985</v>
      </c>
      <c r="B173">
        <v>26.31</v>
      </c>
      <c r="C173">
        <v>25.41</v>
      </c>
      <c r="D173">
        <v>25.74</v>
      </c>
      <c r="E173">
        <v>24.65</v>
      </c>
      <c r="F173">
        <v>25.6</v>
      </c>
      <c r="G173">
        <v>23.27</v>
      </c>
      <c r="H173">
        <v>25.62</v>
      </c>
      <c r="I173">
        <v>24.83</v>
      </c>
      <c r="J173">
        <v>22.67</v>
      </c>
      <c r="K173">
        <v>25.74</v>
      </c>
      <c r="L173">
        <v>21.35</v>
      </c>
      <c r="M173">
        <v>18.02</v>
      </c>
    </row>
    <row r="174" spans="1:13">
      <c r="A174" s="1">
        <v>39986</v>
      </c>
      <c r="B174">
        <v>26.94</v>
      </c>
      <c r="C174">
        <v>27.03</v>
      </c>
      <c r="D174">
        <v>24.81</v>
      </c>
      <c r="E174">
        <v>26.88</v>
      </c>
      <c r="F174">
        <v>27.16</v>
      </c>
      <c r="G174">
        <v>27.49</v>
      </c>
      <c r="H174">
        <v>26.18</v>
      </c>
      <c r="I174">
        <v>27.49</v>
      </c>
      <c r="J174">
        <v>26.16</v>
      </c>
      <c r="K174">
        <v>25.97</v>
      </c>
      <c r="L174">
        <v>26.99</v>
      </c>
      <c r="M174">
        <v>27.15</v>
      </c>
    </row>
    <row r="175" spans="1:13">
      <c r="A175" s="1">
        <v>39987</v>
      </c>
      <c r="B175">
        <v>25.63</v>
      </c>
      <c r="C175">
        <v>26.58</v>
      </c>
      <c r="D175">
        <v>27.07</v>
      </c>
      <c r="E175">
        <v>24.47</v>
      </c>
      <c r="F175">
        <v>17.170000000000002</v>
      </c>
      <c r="G175">
        <v>22.09</v>
      </c>
      <c r="H175">
        <v>26.6</v>
      </c>
      <c r="I175">
        <v>23.16</v>
      </c>
      <c r="J175">
        <v>19.63</v>
      </c>
      <c r="K175">
        <v>27.69</v>
      </c>
      <c r="L175">
        <v>27.95</v>
      </c>
      <c r="M175">
        <v>25.37</v>
      </c>
    </row>
    <row r="176" spans="1:13">
      <c r="A176" s="1">
        <v>39988</v>
      </c>
      <c r="B176">
        <v>24.69</v>
      </c>
      <c r="C176">
        <v>23.57</v>
      </c>
      <c r="D176">
        <v>24.14</v>
      </c>
      <c r="E176">
        <v>22.58</v>
      </c>
      <c r="F176">
        <v>24.03</v>
      </c>
      <c r="G176">
        <v>24.04</v>
      </c>
      <c r="H176">
        <v>23.74</v>
      </c>
      <c r="I176">
        <v>20.46</v>
      </c>
      <c r="J176">
        <v>20.93</v>
      </c>
      <c r="K176">
        <v>24.73</v>
      </c>
      <c r="L176">
        <v>24.87</v>
      </c>
      <c r="M176">
        <v>21.84</v>
      </c>
    </row>
    <row r="177" spans="1:13">
      <c r="A177" s="1">
        <v>39989</v>
      </c>
      <c r="B177">
        <v>27.14</v>
      </c>
      <c r="C177">
        <v>26.67</v>
      </c>
      <c r="D177">
        <v>27.6</v>
      </c>
      <c r="E177">
        <v>26.3</v>
      </c>
      <c r="F177">
        <v>26.84</v>
      </c>
      <c r="G177">
        <v>25.72</v>
      </c>
      <c r="H177">
        <v>27.06</v>
      </c>
      <c r="I177">
        <v>24.71</v>
      </c>
      <c r="J177">
        <v>26.45</v>
      </c>
      <c r="K177">
        <v>26.1</v>
      </c>
      <c r="L177">
        <v>22.01</v>
      </c>
      <c r="M177">
        <v>18.48</v>
      </c>
    </row>
    <row r="178" spans="1:13">
      <c r="A178" s="1">
        <v>39990</v>
      </c>
      <c r="B178">
        <v>25.97</v>
      </c>
      <c r="C178">
        <v>23.22</v>
      </c>
      <c r="D178">
        <v>27.11</v>
      </c>
      <c r="E178">
        <v>26.04</v>
      </c>
      <c r="F178">
        <v>24.03</v>
      </c>
      <c r="G178">
        <v>23.06</v>
      </c>
      <c r="H178">
        <v>26.4</v>
      </c>
      <c r="I178">
        <v>20.61</v>
      </c>
      <c r="J178">
        <v>23.24</v>
      </c>
      <c r="K178">
        <v>24.14</v>
      </c>
      <c r="L178">
        <v>24.22</v>
      </c>
      <c r="M178">
        <v>17.3</v>
      </c>
    </row>
    <row r="179" spans="1:13">
      <c r="A179" s="1">
        <v>39991</v>
      </c>
      <c r="B179">
        <v>25.93</v>
      </c>
      <c r="C179">
        <v>26.76</v>
      </c>
      <c r="D179">
        <v>26.12</v>
      </c>
      <c r="E179">
        <v>26.19</v>
      </c>
      <c r="F179">
        <v>21.7</v>
      </c>
      <c r="G179">
        <v>21.13</v>
      </c>
      <c r="H179">
        <v>26.36</v>
      </c>
      <c r="I179">
        <v>26.4</v>
      </c>
      <c r="J179">
        <v>23.46</v>
      </c>
      <c r="K179">
        <v>26.84</v>
      </c>
      <c r="L179">
        <v>26.81</v>
      </c>
      <c r="M179">
        <v>26.98</v>
      </c>
    </row>
    <row r="180" spans="1:13">
      <c r="A180" s="1">
        <v>39992</v>
      </c>
      <c r="B180">
        <v>26.72</v>
      </c>
      <c r="C180">
        <v>27.11</v>
      </c>
      <c r="D180">
        <v>25.81</v>
      </c>
      <c r="E180">
        <v>24.75</v>
      </c>
      <c r="F180">
        <v>23.03</v>
      </c>
      <c r="G180">
        <v>25.57</v>
      </c>
      <c r="H180">
        <v>26.16</v>
      </c>
      <c r="I180">
        <v>26.77</v>
      </c>
      <c r="J180">
        <v>23.37</v>
      </c>
      <c r="K180">
        <v>27.03</v>
      </c>
      <c r="L180">
        <v>22.67</v>
      </c>
      <c r="M180">
        <v>22.89</v>
      </c>
    </row>
    <row r="181" spans="1:13">
      <c r="A181" s="1">
        <v>39993</v>
      </c>
      <c r="B181">
        <v>27.16</v>
      </c>
      <c r="C181">
        <v>27.28</v>
      </c>
      <c r="D181">
        <v>19.97</v>
      </c>
      <c r="E181">
        <v>25.57</v>
      </c>
      <c r="F181">
        <v>22</v>
      </c>
      <c r="G181">
        <v>24.04</v>
      </c>
      <c r="H181">
        <v>27.43</v>
      </c>
      <c r="I181">
        <v>27.14</v>
      </c>
      <c r="J181">
        <v>22.78</v>
      </c>
      <c r="K181">
        <v>25.07</v>
      </c>
      <c r="L181">
        <v>21.1</v>
      </c>
      <c r="M181">
        <v>23.04</v>
      </c>
    </row>
    <row r="182" spans="1:13">
      <c r="A182" s="1">
        <v>39994</v>
      </c>
      <c r="B182">
        <v>27.42</v>
      </c>
      <c r="C182">
        <v>27.22</v>
      </c>
      <c r="D182">
        <v>26.48</v>
      </c>
      <c r="E182">
        <v>27.47</v>
      </c>
      <c r="F182">
        <v>23.86</v>
      </c>
      <c r="G182">
        <v>19.89</v>
      </c>
      <c r="H182">
        <v>26.92</v>
      </c>
      <c r="I182">
        <v>26.85</v>
      </c>
      <c r="J182">
        <v>23.84</v>
      </c>
      <c r="K182">
        <v>27.21</v>
      </c>
      <c r="L182">
        <v>20.68</v>
      </c>
      <c r="M182">
        <v>22.56</v>
      </c>
    </row>
    <row r="183" spans="1:13">
      <c r="A183" s="1">
        <v>39995</v>
      </c>
      <c r="B183">
        <v>27.34</v>
      </c>
      <c r="C183">
        <v>26.65</v>
      </c>
      <c r="D183">
        <v>26.63</v>
      </c>
      <c r="E183">
        <v>26.08</v>
      </c>
      <c r="F183">
        <v>25.86</v>
      </c>
      <c r="G183">
        <v>26.59</v>
      </c>
      <c r="H183">
        <v>25.68</v>
      </c>
      <c r="I183">
        <v>26.79</v>
      </c>
      <c r="J183">
        <v>26.27</v>
      </c>
      <c r="K183">
        <v>26.98</v>
      </c>
      <c r="L183">
        <v>24.42</v>
      </c>
      <c r="M183">
        <v>24.01</v>
      </c>
    </row>
    <row r="184" spans="1:13">
      <c r="A184" s="1">
        <v>39996</v>
      </c>
      <c r="B184">
        <v>27.59</v>
      </c>
      <c r="C184">
        <v>26.36</v>
      </c>
      <c r="D184">
        <v>27.06</v>
      </c>
      <c r="E184">
        <v>27.59</v>
      </c>
      <c r="F184">
        <v>25.43</v>
      </c>
      <c r="G184">
        <v>25.02</v>
      </c>
      <c r="H184">
        <v>27.54</v>
      </c>
      <c r="I184">
        <v>27.07</v>
      </c>
      <c r="J184">
        <v>25.85</v>
      </c>
      <c r="K184">
        <v>27.29</v>
      </c>
      <c r="L184">
        <v>25.7</v>
      </c>
      <c r="M184">
        <v>25.73</v>
      </c>
    </row>
    <row r="185" spans="1:13">
      <c r="A185" s="1">
        <v>39997</v>
      </c>
      <c r="B185">
        <v>25.84</v>
      </c>
      <c r="C185">
        <v>22.71</v>
      </c>
      <c r="D185">
        <v>23.47</v>
      </c>
      <c r="E185">
        <v>25.84</v>
      </c>
      <c r="F185">
        <v>23.5</v>
      </c>
      <c r="G185">
        <v>24.34</v>
      </c>
      <c r="H185">
        <v>25.44</v>
      </c>
      <c r="I185">
        <v>22</v>
      </c>
      <c r="J185">
        <v>22.61</v>
      </c>
      <c r="K185">
        <v>20</v>
      </c>
      <c r="L185">
        <v>25.64</v>
      </c>
      <c r="M185">
        <v>23.01</v>
      </c>
    </row>
    <row r="186" spans="1:13">
      <c r="A186" s="1">
        <v>39998</v>
      </c>
      <c r="B186">
        <v>21.92</v>
      </c>
      <c r="C186">
        <v>20.78</v>
      </c>
      <c r="D186">
        <v>16.61</v>
      </c>
      <c r="E186">
        <v>19.920000000000002</v>
      </c>
      <c r="F186">
        <v>21.12</v>
      </c>
      <c r="G186">
        <v>17.57</v>
      </c>
      <c r="H186">
        <v>22.67</v>
      </c>
      <c r="I186">
        <v>20.49</v>
      </c>
      <c r="J186">
        <v>17.95</v>
      </c>
      <c r="K186">
        <v>21.36</v>
      </c>
      <c r="L186">
        <v>21.79</v>
      </c>
      <c r="M186">
        <v>11.81</v>
      </c>
    </row>
    <row r="187" spans="1:13">
      <c r="A187" s="1">
        <v>39999</v>
      </c>
      <c r="B187">
        <v>24.14</v>
      </c>
      <c r="C187">
        <v>25.42</v>
      </c>
      <c r="D187">
        <v>17.260000000000002</v>
      </c>
      <c r="E187">
        <v>19.350000000000001</v>
      </c>
      <c r="F187">
        <v>21.68</v>
      </c>
      <c r="G187">
        <v>18.77</v>
      </c>
      <c r="H187">
        <v>21.04</v>
      </c>
      <c r="I187">
        <v>25.64</v>
      </c>
      <c r="J187">
        <v>20.54</v>
      </c>
      <c r="K187">
        <v>16.91</v>
      </c>
      <c r="L187">
        <v>18.43</v>
      </c>
      <c r="M187">
        <v>20.46</v>
      </c>
    </row>
    <row r="188" spans="1:13">
      <c r="A188" s="1">
        <v>40000</v>
      </c>
      <c r="B188">
        <v>11.77</v>
      </c>
      <c r="C188">
        <v>8.14</v>
      </c>
      <c r="D188">
        <v>14.2</v>
      </c>
      <c r="E188">
        <v>15.59</v>
      </c>
      <c r="F188">
        <v>12.4</v>
      </c>
      <c r="G188">
        <v>10.76</v>
      </c>
      <c r="H188">
        <v>15.62</v>
      </c>
      <c r="I188">
        <v>9.76</v>
      </c>
      <c r="J188">
        <v>10.440000000000101</v>
      </c>
      <c r="K188">
        <v>18.239999999999998</v>
      </c>
      <c r="L188">
        <v>15.38</v>
      </c>
      <c r="M188">
        <v>9.25</v>
      </c>
    </row>
    <row r="189" spans="1:13">
      <c r="A189" s="1">
        <v>40001</v>
      </c>
      <c r="B189">
        <v>27.15</v>
      </c>
      <c r="C189">
        <v>25.58</v>
      </c>
      <c r="D189">
        <v>24.91</v>
      </c>
      <c r="E189">
        <v>26.55</v>
      </c>
      <c r="F189">
        <v>21.75</v>
      </c>
      <c r="G189">
        <v>26.8</v>
      </c>
      <c r="H189">
        <v>26.92</v>
      </c>
      <c r="I189">
        <v>25.27</v>
      </c>
      <c r="J189">
        <v>21.4</v>
      </c>
      <c r="K189">
        <v>25.49</v>
      </c>
      <c r="L189">
        <v>26.16</v>
      </c>
      <c r="M189">
        <v>25.07</v>
      </c>
    </row>
    <row r="190" spans="1:13">
      <c r="A190" s="1">
        <v>40002</v>
      </c>
      <c r="B190">
        <v>27.06</v>
      </c>
      <c r="C190">
        <v>26.9</v>
      </c>
      <c r="D190">
        <v>21.1</v>
      </c>
      <c r="E190">
        <v>25.74</v>
      </c>
      <c r="F190">
        <v>21.78</v>
      </c>
      <c r="G190">
        <v>24.52</v>
      </c>
      <c r="H190">
        <v>27.33</v>
      </c>
      <c r="I190">
        <v>25.1</v>
      </c>
      <c r="J190">
        <v>19.34</v>
      </c>
      <c r="K190">
        <v>25.26</v>
      </c>
      <c r="L190">
        <v>25.7</v>
      </c>
      <c r="M190">
        <v>19.11</v>
      </c>
    </row>
    <row r="191" spans="1:13">
      <c r="A191" s="1">
        <v>40003</v>
      </c>
      <c r="B191">
        <v>26.64</v>
      </c>
      <c r="C191">
        <v>26.89</v>
      </c>
      <c r="D191">
        <v>22.93</v>
      </c>
      <c r="E191">
        <v>25.49</v>
      </c>
      <c r="F191">
        <v>23.45</v>
      </c>
      <c r="G191">
        <v>18.03</v>
      </c>
      <c r="H191">
        <v>27.08</v>
      </c>
      <c r="I191">
        <v>26.06</v>
      </c>
      <c r="J191">
        <v>20.85</v>
      </c>
      <c r="K191">
        <v>26.81</v>
      </c>
      <c r="L191">
        <v>26.99</v>
      </c>
      <c r="M191">
        <v>23.79</v>
      </c>
    </row>
    <row r="192" spans="1:13">
      <c r="A192" s="1">
        <v>40004</v>
      </c>
      <c r="B192">
        <v>27.33</v>
      </c>
      <c r="C192">
        <v>26.78</v>
      </c>
      <c r="D192">
        <v>22.92</v>
      </c>
      <c r="E192">
        <v>24.3</v>
      </c>
      <c r="F192">
        <v>25.55</v>
      </c>
      <c r="G192">
        <v>24.96</v>
      </c>
      <c r="H192">
        <v>26.25</v>
      </c>
      <c r="I192">
        <v>26.35</v>
      </c>
      <c r="J192">
        <v>22.79</v>
      </c>
      <c r="K192">
        <v>25.37</v>
      </c>
      <c r="L192">
        <v>25.03</v>
      </c>
      <c r="M192">
        <v>23.88</v>
      </c>
    </row>
    <row r="193" spans="1:13">
      <c r="A193" s="1">
        <v>40005</v>
      </c>
      <c r="B193">
        <v>25.9</v>
      </c>
      <c r="C193">
        <v>23.75</v>
      </c>
      <c r="D193">
        <v>24.03</v>
      </c>
      <c r="E193">
        <v>25.76</v>
      </c>
      <c r="F193">
        <v>20.399999999999999</v>
      </c>
      <c r="G193">
        <v>18.04</v>
      </c>
      <c r="H193">
        <v>26.03</v>
      </c>
      <c r="I193">
        <v>21.61</v>
      </c>
      <c r="J193">
        <v>17.23</v>
      </c>
      <c r="K193">
        <v>25.99</v>
      </c>
      <c r="L193">
        <v>25.18</v>
      </c>
      <c r="M193">
        <v>16.670000000000002</v>
      </c>
    </row>
    <row r="194" spans="1:13">
      <c r="A194" s="1">
        <v>40006</v>
      </c>
      <c r="B194">
        <v>25.8</v>
      </c>
      <c r="C194">
        <v>21.46</v>
      </c>
      <c r="D194">
        <v>24.05</v>
      </c>
      <c r="E194">
        <v>26.34</v>
      </c>
      <c r="F194">
        <v>19.36</v>
      </c>
      <c r="G194">
        <v>24.16</v>
      </c>
      <c r="H194">
        <v>27.09</v>
      </c>
      <c r="I194">
        <v>19.89</v>
      </c>
      <c r="J194">
        <v>21.37</v>
      </c>
      <c r="K194">
        <v>26.91</v>
      </c>
      <c r="L194">
        <v>25.94</v>
      </c>
      <c r="M194">
        <v>21.76</v>
      </c>
    </row>
    <row r="195" spans="1:13">
      <c r="A195" s="1">
        <v>40007</v>
      </c>
      <c r="B195">
        <v>14.13</v>
      </c>
      <c r="C195">
        <v>20.6</v>
      </c>
      <c r="D195">
        <v>19.7</v>
      </c>
      <c r="E195">
        <v>20.46</v>
      </c>
      <c r="F195">
        <v>8.9199999999999608</v>
      </c>
      <c r="G195">
        <v>13.35</v>
      </c>
      <c r="H195">
        <v>20.75</v>
      </c>
      <c r="I195">
        <v>18.350000000000001</v>
      </c>
      <c r="J195">
        <v>16.489999999999998</v>
      </c>
      <c r="K195">
        <v>16.940000000000001</v>
      </c>
      <c r="L195">
        <v>19.89</v>
      </c>
      <c r="M195">
        <v>20.47</v>
      </c>
    </row>
    <row r="196" spans="1:13">
      <c r="A196" s="1">
        <v>40008</v>
      </c>
      <c r="B196">
        <v>27.45</v>
      </c>
      <c r="C196">
        <v>27.38</v>
      </c>
      <c r="D196">
        <v>24.24</v>
      </c>
      <c r="E196">
        <v>26.88</v>
      </c>
      <c r="F196">
        <v>26.97</v>
      </c>
      <c r="G196">
        <v>26.96</v>
      </c>
      <c r="H196">
        <v>27.32</v>
      </c>
      <c r="I196">
        <v>27.38</v>
      </c>
      <c r="J196">
        <v>26.7</v>
      </c>
      <c r="K196">
        <v>26.3</v>
      </c>
      <c r="L196">
        <v>26.4</v>
      </c>
      <c r="M196">
        <v>25.24</v>
      </c>
    </row>
    <row r="197" spans="1:13">
      <c r="A197" s="1">
        <v>40009</v>
      </c>
      <c r="B197">
        <v>27.2</v>
      </c>
      <c r="C197">
        <v>26.76</v>
      </c>
      <c r="D197">
        <v>24.93</v>
      </c>
      <c r="E197">
        <v>26.74</v>
      </c>
      <c r="F197">
        <v>25.84</v>
      </c>
      <c r="G197">
        <v>26.89</v>
      </c>
      <c r="H197">
        <v>26.41</v>
      </c>
      <c r="I197">
        <v>25.42</v>
      </c>
      <c r="J197">
        <v>23.55</v>
      </c>
      <c r="K197">
        <v>26.12</v>
      </c>
      <c r="L197">
        <v>26.55</v>
      </c>
      <c r="M197">
        <v>24.43</v>
      </c>
    </row>
    <row r="198" spans="1:13">
      <c r="A198" s="1">
        <v>40010</v>
      </c>
      <c r="B198">
        <v>26.74</v>
      </c>
      <c r="C198">
        <v>24.4</v>
      </c>
      <c r="D198">
        <v>24.2</v>
      </c>
      <c r="E198">
        <v>26.13</v>
      </c>
      <c r="F198">
        <v>22.74</v>
      </c>
      <c r="G198">
        <v>26.41</v>
      </c>
      <c r="H198">
        <v>26.67</v>
      </c>
      <c r="I198">
        <v>22.06</v>
      </c>
      <c r="J198">
        <v>20.03</v>
      </c>
      <c r="K198">
        <v>26.37</v>
      </c>
      <c r="L198">
        <v>26.39</v>
      </c>
      <c r="M198">
        <v>19.11</v>
      </c>
    </row>
    <row r="199" spans="1:13">
      <c r="A199" s="1">
        <v>40011</v>
      </c>
      <c r="B199">
        <v>27.47</v>
      </c>
      <c r="C199">
        <v>25.97</v>
      </c>
      <c r="D199">
        <v>19.05</v>
      </c>
      <c r="E199">
        <v>25.92</v>
      </c>
      <c r="F199">
        <v>23.12</v>
      </c>
      <c r="G199">
        <v>25.64</v>
      </c>
      <c r="H199">
        <v>27.09</v>
      </c>
      <c r="I199">
        <v>24.53</v>
      </c>
      <c r="J199">
        <v>22.73</v>
      </c>
      <c r="K199">
        <v>26.61</v>
      </c>
      <c r="L199">
        <v>23.09</v>
      </c>
      <c r="M199">
        <v>21.28</v>
      </c>
    </row>
    <row r="200" spans="1:13">
      <c r="A200" s="1">
        <v>40012</v>
      </c>
      <c r="B200">
        <v>26.74</v>
      </c>
      <c r="C200">
        <v>26.05</v>
      </c>
      <c r="D200">
        <v>23.99</v>
      </c>
      <c r="E200">
        <v>25.06</v>
      </c>
      <c r="F200">
        <v>24.690000000000101</v>
      </c>
      <c r="G200">
        <v>25.9</v>
      </c>
      <c r="H200">
        <v>26.71</v>
      </c>
      <c r="I200">
        <v>24.45</v>
      </c>
      <c r="J200">
        <v>21.62</v>
      </c>
      <c r="K200">
        <v>25.09</v>
      </c>
      <c r="L200">
        <v>26.13</v>
      </c>
      <c r="M200">
        <v>22</v>
      </c>
    </row>
    <row r="201" spans="1:13">
      <c r="A201" s="1">
        <v>40013</v>
      </c>
      <c r="B201">
        <v>25.54</v>
      </c>
      <c r="C201">
        <v>25.76</v>
      </c>
      <c r="D201">
        <v>22.77</v>
      </c>
      <c r="E201">
        <v>24.82</v>
      </c>
      <c r="F201">
        <v>23.04</v>
      </c>
      <c r="G201">
        <v>26.27</v>
      </c>
      <c r="H201">
        <v>25.41</v>
      </c>
      <c r="I201">
        <v>25.06</v>
      </c>
      <c r="J201">
        <v>21.8200000000001</v>
      </c>
      <c r="K201">
        <v>26.07</v>
      </c>
      <c r="L201">
        <v>25.35</v>
      </c>
      <c r="M201">
        <v>18.989999999999998</v>
      </c>
    </row>
    <row r="202" spans="1:13">
      <c r="A202" s="1">
        <v>40014</v>
      </c>
      <c r="B202">
        <v>23.17</v>
      </c>
      <c r="C202">
        <v>23.01</v>
      </c>
      <c r="D202">
        <v>20.329999999999998</v>
      </c>
      <c r="E202">
        <v>18.86</v>
      </c>
      <c r="F202">
        <v>16.3</v>
      </c>
      <c r="G202">
        <v>24.35</v>
      </c>
      <c r="H202">
        <v>21.54</v>
      </c>
      <c r="I202">
        <v>22.5</v>
      </c>
      <c r="J202">
        <v>17.75</v>
      </c>
      <c r="K202">
        <v>21.34</v>
      </c>
      <c r="L202">
        <v>19.59</v>
      </c>
      <c r="M202">
        <v>18.52</v>
      </c>
    </row>
    <row r="203" spans="1:13">
      <c r="A203" s="1">
        <v>40015</v>
      </c>
      <c r="B203">
        <v>9.74</v>
      </c>
      <c r="C203">
        <v>10.67</v>
      </c>
      <c r="D203">
        <v>10.26</v>
      </c>
      <c r="E203">
        <v>9.25</v>
      </c>
      <c r="F203">
        <v>11.12</v>
      </c>
      <c r="G203">
        <v>12.96</v>
      </c>
      <c r="H203">
        <v>9.34</v>
      </c>
      <c r="I203">
        <v>10.08</v>
      </c>
      <c r="J203">
        <v>11.940000000000101</v>
      </c>
      <c r="K203">
        <v>11.38</v>
      </c>
      <c r="L203">
        <v>11.41</v>
      </c>
      <c r="M203">
        <v>11.93</v>
      </c>
    </row>
    <row r="204" spans="1:13">
      <c r="A204" s="1">
        <v>40016</v>
      </c>
      <c r="B204">
        <v>26.18</v>
      </c>
      <c r="C204">
        <v>22.6</v>
      </c>
      <c r="D204">
        <v>22.2</v>
      </c>
      <c r="E204">
        <v>26.58</v>
      </c>
      <c r="F204">
        <v>22.72</v>
      </c>
      <c r="G204">
        <v>23.31</v>
      </c>
      <c r="H204">
        <v>26.29</v>
      </c>
      <c r="I204">
        <v>24.13</v>
      </c>
      <c r="J204">
        <v>22.18</v>
      </c>
      <c r="K204">
        <v>26.15</v>
      </c>
      <c r="L204">
        <v>26.01</v>
      </c>
      <c r="M204">
        <v>20.18</v>
      </c>
    </row>
    <row r="205" spans="1:13">
      <c r="A205" s="1">
        <v>40017</v>
      </c>
      <c r="B205">
        <v>26.67</v>
      </c>
      <c r="C205">
        <v>26.76</v>
      </c>
      <c r="D205">
        <v>25.65</v>
      </c>
      <c r="E205">
        <v>26.57</v>
      </c>
      <c r="F205">
        <v>26.7</v>
      </c>
      <c r="G205">
        <v>26.87</v>
      </c>
      <c r="H205">
        <v>26.17</v>
      </c>
      <c r="I205">
        <v>27.09</v>
      </c>
      <c r="J205">
        <v>25.86</v>
      </c>
      <c r="K205">
        <v>26.01</v>
      </c>
      <c r="L205">
        <v>26.96</v>
      </c>
      <c r="M205">
        <v>25.84</v>
      </c>
    </row>
    <row r="206" spans="1:13">
      <c r="A206" s="1">
        <v>40018</v>
      </c>
      <c r="B206">
        <v>26.9</v>
      </c>
      <c r="C206">
        <v>26.49</v>
      </c>
      <c r="D206">
        <v>23.16</v>
      </c>
      <c r="E206">
        <v>26.97</v>
      </c>
      <c r="F206">
        <v>23.8200000000001</v>
      </c>
      <c r="G206">
        <v>26.7</v>
      </c>
      <c r="H206">
        <v>27.06</v>
      </c>
      <c r="I206">
        <v>24.68</v>
      </c>
      <c r="J206">
        <v>20.260000000000002</v>
      </c>
      <c r="K206">
        <v>24.81</v>
      </c>
      <c r="L206">
        <v>27.13</v>
      </c>
      <c r="M206">
        <v>26.79</v>
      </c>
    </row>
    <row r="207" spans="1:13">
      <c r="A207" s="1">
        <v>40019</v>
      </c>
      <c r="B207">
        <v>26.13</v>
      </c>
      <c r="C207">
        <v>25.43</v>
      </c>
      <c r="D207">
        <v>22.52</v>
      </c>
      <c r="E207">
        <v>23.92</v>
      </c>
      <c r="F207">
        <v>20.02</v>
      </c>
      <c r="G207">
        <v>26.84</v>
      </c>
      <c r="H207">
        <v>26.77</v>
      </c>
      <c r="I207">
        <v>23.1</v>
      </c>
      <c r="J207">
        <v>20.73</v>
      </c>
      <c r="K207">
        <v>26.95</v>
      </c>
      <c r="L207">
        <v>26.95</v>
      </c>
      <c r="M207">
        <v>24.96</v>
      </c>
    </row>
    <row r="208" spans="1:13">
      <c r="A208" s="1">
        <v>40020</v>
      </c>
      <c r="B208">
        <v>27.47</v>
      </c>
      <c r="C208">
        <v>27.39</v>
      </c>
      <c r="D208">
        <v>25.04</v>
      </c>
      <c r="E208">
        <v>26.84</v>
      </c>
      <c r="F208">
        <v>26.85</v>
      </c>
      <c r="G208">
        <v>26.25</v>
      </c>
      <c r="H208">
        <v>27.41</v>
      </c>
      <c r="I208">
        <v>27.27</v>
      </c>
      <c r="J208">
        <v>25.89</v>
      </c>
      <c r="K208">
        <v>26.86</v>
      </c>
      <c r="L208">
        <v>25.04</v>
      </c>
      <c r="M208">
        <v>23.42</v>
      </c>
    </row>
    <row r="209" spans="1:13">
      <c r="A209" s="1">
        <v>40021</v>
      </c>
      <c r="B209">
        <v>27.22</v>
      </c>
      <c r="C209">
        <v>27.33</v>
      </c>
      <c r="D209">
        <v>25.96</v>
      </c>
      <c r="E209">
        <v>26.66</v>
      </c>
      <c r="F209">
        <v>24.09</v>
      </c>
      <c r="G209">
        <v>26.51</v>
      </c>
      <c r="H209">
        <v>27.04</v>
      </c>
      <c r="I209">
        <v>27.11</v>
      </c>
      <c r="J209">
        <v>26.559999999999899</v>
      </c>
      <c r="K209">
        <v>26.25</v>
      </c>
      <c r="L209">
        <v>26.3</v>
      </c>
      <c r="M209">
        <v>24.37</v>
      </c>
    </row>
    <row r="210" spans="1:13">
      <c r="A210" s="1">
        <v>40022</v>
      </c>
      <c r="B210">
        <v>27.27</v>
      </c>
      <c r="C210">
        <v>27.28</v>
      </c>
      <c r="D210">
        <v>22.47</v>
      </c>
      <c r="E210">
        <v>26.18</v>
      </c>
      <c r="F210">
        <v>27.45</v>
      </c>
      <c r="G210">
        <v>26.45</v>
      </c>
      <c r="H210">
        <v>26.88</v>
      </c>
      <c r="I210">
        <v>27.13</v>
      </c>
      <c r="J210">
        <v>27</v>
      </c>
      <c r="K210">
        <v>25.42</v>
      </c>
      <c r="L210">
        <v>23.47</v>
      </c>
      <c r="M210">
        <v>25.5</v>
      </c>
    </row>
    <row r="211" spans="1:13">
      <c r="A211" s="1">
        <v>40023</v>
      </c>
      <c r="B211">
        <v>27.36</v>
      </c>
      <c r="C211">
        <v>26.68</v>
      </c>
      <c r="D211">
        <v>24.89</v>
      </c>
      <c r="E211">
        <v>26.37</v>
      </c>
      <c r="F211">
        <v>25.97</v>
      </c>
      <c r="G211">
        <v>27.11</v>
      </c>
      <c r="H211">
        <v>26.58</v>
      </c>
      <c r="I211">
        <v>24.59</v>
      </c>
      <c r="J211">
        <v>26.48</v>
      </c>
      <c r="K211">
        <v>26.89</v>
      </c>
      <c r="L211">
        <v>27.11</v>
      </c>
      <c r="M211">
        <v>27.13</v>
      </c>
    </row>
    <row r="212" spans="1:13">
      <c r="A212" s="1">
        <v>40024</v>
      </c>
      <c r="B212">
        <v>27.33</v>
      </c>
      <c r="C212">
        <v>27.38</v>
      </c>
      <c r="D212">
        <v>23.06</v>
      </c>
      <c r="E212">
        <v>23.71</v>
      </c>
      <c r="F212">
        <v>23.77</v>
      </c>
      <c r="G212">
        <v>23.59</v>
      </c>
      <c r="H212">
        <v>26.72</v>
      </c>
      <c r="I212">
        <v>26.06</v>
      </c>
      <c r="J212">
        <v>20.52</v>
      </c>
      <c r="K212">
        <v>25.21</v>
      </c>
      <c r="L212">
        <v>24.12</v>
      </c>
      <c r="M212">
        <v>19</v>
      </c>
    </row>
    <row r="213" spans="1:13">
      <c r="A213" s="1">
        <v>40025</v>
      </c>
      <c r="B213">
        <v>25.85</v>
      </c>
      <c r="C213">
        <v>25.77</v>
      </c>
      <c r="D213">
        <v>24.25</v>
      </c>
      <c r="E213">
        <v>24.27</v>
      </c>
      <c r="F213">
        <v>21.05</v>
      </c>
      <c r="G213">
        <v>25.16</v>
      </c>
      <c r="H213">
        <v>25.02</v>
      </c>
      <c r="I213">
        <v>24.29</v>
      </c>
      <c r="J213">
        <v>20.76</v>
      </c>
      <c r="K213">
        <v>23.2</v>
      </c>
      <c r="L213">
        <v>26.13</v>
      </c>
      <c r="M213">
        <v>17.09</v>
      </c>
    </row>
    <row r="214" spans="1:13">
      <c r="A214" s="1">
        <v>40026</v>
      </c>
      <c r="B214">
        <v>26.18</v>
      </c>
      <c r="C214">
        <v>25.83</v>
      </c>
      <c r="D214">
        <v>25.78</v>
      </c>
      <c r="E214">
        <v>25.17</v>
      </c>
      <c r="F214">
        <v>22.85</v>
      </c>
      <c r="G214">
        <v>26.11</v>
      </c>
      <c r="H214">
        <v>27.14</v>
      </c>
      <c r="I214">
        <v>24.4</v>
      </c>
      <c r="J214">
        <v>19.21</v>
      </c>
      <c r="K214">
        <v>25.65</v>
      </c>
      <c r="L214">
        <v>25.36</v>
      </c>
      <c r="M214">
        <v>20.02</v>
      </c>
    </row>
    <row r="215" spans="1:13">
      <c r="A215" s="1">
        <v>40027</v>
      </c>
      <c r="B215">
        <v>26.97</v>
      </c>
      <c r="C215">
        <v>26.24</v>
      </c>
      <c r="D215">
        <v>24.04</v>
      </c>
      <c r="E215">
        <v>24.88</v>
      </c>
      <c r="F215">
        <v>22.08</v>
      </c>
      <c r="G215">
        <v>26.71</v>
      </c>
      <c r="H215">
        <v>27.17</v>
      </c>
      <c r="I215">
        <v>24.87</v>
      </c>
      <c r="J215">
        <v>20.21</v>
      </c>
      <c r="K215">
        <v>26.92</v>
      </c>
      <c r="L215">
        <v>27.21</v>
      </c>
      <c r="M215">
        <v>20.75</v>
      </c>
    </row>
    <row r="216" spans="1:13">
      <c r="A216" s="1">
        <v>40028</v>
      </c>
      <c r="B216">
        <v>24.27</v>
      </c>
      <c r="C216">
        <v>25.49</v>
      </c>
      <c r="D216">
        <v>23.09</v>
      </c>
      <c r="E216">
        <v>23.33</v>
      </c>
      <c r="F216">
        <v>19.91</v>
      </c>
      <c r="G216">
        <v>18.88</v>
      </c>
      <c r="H216">
        <v>25.68</v>
      </c>
      <c r="I216">
        <v>25.12</v>
      </c>
      <c r="J216">
        <v>20.53</v>
      </c>
      <c r="K216">
        <v>21.93</v>
      </c>
      <c r="L216">
        <v>20.85</v>
      </c>
      <c r="M216">
        <v>17.899999999999999</v>
      </c>
    </row>
    <row r="217" spans="1:13">
      <c r="A217" s="1">
        <v>40029</v>
      </c>
      <c r="B217">
        <v>21.3</v>
      </c>
      <c r="C217">
        <v>24.26</v>
      </c>
      <c r="D217">
        <v>25.07</v>
      </c>
      <c r="E217">
        <v>23.9</v>
      </c>
      <c r="F217">
        <v>17.66</v>
      </c>
      <c r="G217">
        <v>20.92</v>
      </c>
      <c r="H217">
        <v>26.48</v>
      </c>
      <c r="I217">
        <v>22.6</v>
      </c>
      <c r="J217">
        <v>16.03</v>
      </c>
      <c r="K217">
        <v>24.52</v>
      </c>
      <c r="L217">
        <v>25.27</v>
      </c>
      <c r="M217">
        <v>19.260000000000002</v>
      </c>
    </row>
    <row r="218" spans="1:13">
      <c r="A218" s="1">
        <v>40030</v>
      </c>
      <c r="B218">
        <v>24.27</v>
      </c>
      <c r="C218">
        <v>25.41</v>
      </c>
      <c r="D218">
        <v>21.79</v>
      </c>
      <c r="E218">
        <v>23.94</v>
      </c>
      <c r="F218">
        <v>18.11</v>
      </c>
      <c r="G218">
        <v>24.74</v>
      </c>
      <c r="H218">
        <v>26.4</v>
      </c>
      <c r="I218">
        <v>24.16</v>
      </c>
      <c r="J218">
        <v>20.87</v>
      </c>
      <c r="K218">
        <v>26.21</v>
      </c>
      <c r="L218">
        <v>21.1</v>
      </c>
      <c r="M218">
        <v>21.66</v>
      </c>
    </row>
    <row r="219" spans="1:13">
      <c r="A219" s="1">
        <v>40031</v>
      </c>
      <c r="B219">
        <v>27.09</v>
      </c>
      <c r="C219">
        <v>26.99</v>
      </c>
      <c r="D219">
        <v>26.46</v>
      </c>
      <c r="E219">
        <v>27.11</v>
      </c>
      <c r="F219">
        <v>21.84</v>
      </c>
      <c r="G219">
        <v>22.28</v>
      </c>
      <c r="H219">
        <v>26.98</v>
      </c>
      <c r="I219">
        <v>26.21</v>
      </c>
      <c r="J219">
        <v>22.9</v>
      </c>
      <c r="K219">
        <v>26.2</v>
      </c>
      <c r="L219">
        <v>24.61</v>
      </c>
      <c r="M219">
        <v>22.46</v>
      </c>
    </row>
    <row r="220" spans="1:13">
      <c r="A220" s="1">
        <v>40032</v>
      </c>
      <c r="B220">
        <v>24.6</v>
      </c>
      <c r="C220">
        <v>24.28</v>
      </c>
      <c r="D220">
        <v>23.86</v>
      </c>
      <c r="E220">
        <v>26.72</v>
      </c>
      <c r="F220">
        <v>22.059999999999899</v>
      </c>
      <c r="G220">
        <v>23.79</v>
      </c>
      <c r="H220">
        <v>25.9</v>
      </c>
      <c r="I220">
        <v>22.99</v>
      </c>
      <c r="J220">
        <v>23.42</v>
      </c>
      <c r="K220">
        <v>26.6</v>
      </c>
      <c r="L220">
        <v>24.78</v>
      </c>
      <c r="M220">
        <v>23.64</v>
      </c>
    </row>
    <row r="221" spans="1:13">
      <c r="A221" s="1">
        <v>40033</v>
      </c>
      <c r="B221">
        <v>26.74</v>
      </c>
      <c r="C221">
        <v>25.34</v>
      </c>
      <c r="D221">
        <v>24.02</v>
      </c>
      <c r="E221">
        <v>24.81</v>
      </c>
      <c r="F221">
        <v>26.11</v>
      </c>
      <c r="G221">
        <v>24.75</v>
      </c>
      <c r="H221">
        <v>26.04</v>
      </c>
      <c r="I221">
        <v>22.86</v>
      </c>
      <c r="J221">
        <v>22</v>
      </c>
      <c r="K221">
        <v>26.47</v>
      </c>
      <c r="L221">
        <v>23.94</v>
      </c>
      <c r="M221">
        <v>22.42</v>
      </c>
    </row>
    <row r="222" spans="1:13">
      <c r="A222" s="1">
        <v>40034</v>
      </c>
      <c r="B222">
        <v>26.84</v>
      </c>
      <c r="C222">
        <v>26.63</v>
      </c>
      <c r="D222">
        <v>24.62</v>
      </c>
      <c r="E222">
        <v>27.09</v>
      </c>
      <c r="F222">
        <v>24.09</v>
      </c>
      <c r="G222">
        <v>25.41</v>
      </c>
      <c r="H222">
        <v>27.09</v>
      </c>
      <c r="I222">
        <v>24.66</v>
      </c>
      <c r="J222">
        <v>19.12</v>
      </c>
      <c r="K222">
        <v>25.8</v>
      </c>
      <c r="L222">
        <v>25.33</v>
      </c>
      <c r="M222">
        <v>21.92</v>
      </c>
    </row>
    <row r="223" spans="1:13">
      <c r="A223" s="1">
        <v>40035</v>
      </c>
      <c r="B223">
        <v>24.59</v>
      </c>
      <c r="C223">
        <v>23.65</v>
      </c>
      <c r="D223">
        <v>21.98</v>
      </c>
      <c r="E223">
        <v>19.2</v>
      </c>
      <c r="F223">
        <v>20.6</v>
      </c>
      <c r="G223">
        <v>26.67</v>
      </c>
      <c r="H223">
        <v>25.92</v>
      </c>
      <c r="I223">
        <v>19.079999999999998</v>
      </c>
      <c r="J223">
        <v>18.63</v>
      </c>
      <c r="K223">
        <v>25.71</v>
      </c>
      <c r="L223">
        <v>25.55</v>
      </c>
      <c r="M223">
        <v>19.79</v>
      </c>
    </row>
    <row r="224" spans="1:13">
      <c r="A224" s="1">
        <v>40036</v>
      </c>
      <c r="B224">
        <v>25.9</v>
      </c>
      <c r="C224">
        <v>24.48</v>
      </c>
      <c r="D224">
        <v>24.21</v>
      </c>
      <c r="E224">
        <v>25.41</v>
      </c>
      <c r="F224">
        <v>17.43</v>
      </c>
      <c r="G224">
        <v>24.19</v>
      </c>
      <c r="H224">
        <v>25.74</v>
      </c>
      <c r="I224">
        <v>20.7</v>
      </c>
      <c r="J224">
        <v>18.739999999999998</v>
      </c>
      <c r="K224">
        <v>25.12</v>
      </c>
      <c r="L224">
        <v>22.98</v>
      </c>
      <c r="M224">
        <v>19.559999999999999</v>
      </c>
    </row>
    <row r="225" spans="1:13">
      <c r="A225" s="1">
        <v>40037</v>
      </c>
      <c r="B225">
        <v>24.18</v>
      </c>
      <c r="C225">
        <v>22.2</v>
      </c>
      <c r="D225">
        <v>21.6</v>
      </c>
      <c r="E225">
        <v>22.13</v>
      </c>
      <c r="F225">
        <v>17.260000000000002</v>
      </c>
      <c r="G225">
        <v>20</v>
      </c>
      <c r="H225">
        <v>26.04</v>
      </c>
      <c r="I225">
        <v>20.91</v>
      </c>
      <c r="J225">
        <v>17.600000000000001</v>
      </c>
      <c r="K225">
        <v>23.12</v>
      </c>
      <c r="L225">
        <v>21.44</v>
      </c>
      <c r="M225">
        <v>17.38</v>
      </c>
    </row>
    <row r="226" spans="1:13">
      <c r="A226" s="1">
        <v>40038</v>
      </c>
      <c r="B226">
        <v>24.67</v>
      </c>
      <c r="C226">
        <v>23.67</v>
      </c>
      <c r="D226">
        <v>18.649999999999999</v>
      </c>
      <c r="E226">
        <v>24.87</v>
      </c>
      <c r="F226">
        <v>17.66</v>
      </c>
      <c r="G226">
        <v>20.57</v>
      </c>
      <c r="H226">
        <v>25.71</v>
      </c>
      <c r="I226">
        <v>22.17</v>
      </c>
      <c r="J226">
        <v>20.67</v>
      </c>
      <c r="K226">
        <v>21.66</v>
      </c>
      <c r="L226">
        <v>17.059999999999999</v>
      </c>
      <c r="M226">
        <v>25.03</v>
      </c>
    </row>
    <row r="227" spans="1:13">
      <c r="A227" s="1">
        <v>40039</v>
      </c>
      <c r="B227">
        <v>26.97</v>
      </c>
      <c r="C227">
        <v>26.24</v>
      </c>
      <c r="D227">
        <v>24.28</v>
      </c>
      <c r="E227">
        <v>26.36</v>
      </c>
      <c r="F227">
        <v>25.63</v>
      </c>
      <c r="G227">
        <v>25.79</v>
      </c>
      <c r="H227">
        <v>26.3</v>
      </c>
      <c r="I227">
        <v>25.74</v>
      </c>
      <c r="J227">
        <v>25.3200000000001</v>
      </c>
      <c r="K227">
        <v>25.64</v>
      </c>
      <c r="L227">
        <v>25.8</v>
      </c>
      <c r="M227">
        <v>19.670000000000002</v>
      </c>
    </row>
    <row r="228" spans="1:13">
      <c r="A228" s="1">
        <v>40040</v>
      </c>
      <c r="B228">
        <v>23.64</v>
      </c>
      <c r="C228">
        <v>20.9</v>
      </c>
      <c r="D228">
        <v>17.16</v>
      </c>
      <c r="E228">
        <v>21.18</v>
      </c>
      <c r="F228">
        <v>12.54</v>
      </c>
      <c r="G228">
        <v>22.73</v>
      </c>
      <c r="H228">
        <v>26.71</v>
      </c>
      <c r="I228">
        <v>16.760000000000002</v>
      </c>
      <c r="J228">
        <v>12.059999999999899</v>
      </c>
      <c r="K228">
        <v>23.36</v>
      </c>
      <c r="L228">
        <v>19.61</v>
      </c>
      <c r="M228">
        <v>15.84</v>
      </c>
    </row>
    <row r="229" spans="1:13">
      <c r="A229" s="1">
        <v>40041</v>
      </c>
      <c r="B229">
        <v>25.94</v>
      </c>
      <c r="C229">
        <v>18.93</v>
      </c>
      <c r="D229">
        <v>25.48</v>
      </c>
      <c r="E229">
        <v>24.06</v>
      </c>
      <c r="F229">
        <v>22.85</v>
      </c>
      <c r="G229">
        <v>24.17</v>
      </c>
      <c r="H229">
        <v>26.12</v>
      </c>
      <c r="I229">
        <v>19.559999999999999</v>
      </c>
      <c r="J229">
        <v>19.25</v>
      </c>
      <c r="K229">
        <v>23.65</v>
      </c>
      <c r="L229">
        <v>25.04</v>
      </c>
      <c r="M229">
        <v>16.87</v>
      </c>
    </row>
    <row r="230" spans="1:13">
      <c r="A230" s="1">
        <v>40042</v>
      </c>
      <c r="B230">
        <v>9.8800000000000008</v>
      </c>
      <c r="C230">
        <v>11.58</v>
      </c>
      <c r="D230">
        <v>7.4599999999999902</v>
      </c>
      <c r="E230">
        <v>8.18</v>
      </c>
      <c r="F230">
        <v>9.2000000000000508</v>
      </c>
      <c r="G230">
        <v>9.5399999999999903</v>
      </c>
      <c r="H230">
        <v>7.03</v>
      </c>
      <c r="I230">
        <v>11.06</v>
      </c>
      <c r="J230">
        <v>10.33</v>
      </c>
      <c r="K230">
        <v>9.7100000000000097</v>
      </c>
      <c r="L230">
        <v>8</v>
      </c>
      <c r="M230">
        <v>11.58</v>
      </c>
    </row>
    <row r="231" spans="1:13">
      <c r="A231" s="1">
        <v>40043</v>
      </c>
      <c r="B231">
        <v>26.29</v>
      </c>
      <c r="C231">
        <v>24.04</v>
      </c>
      <c r="D231">
        <v>24.09</v>
      </c>
      <c r="E231">
        <v>25.55</v>
      </c>
      <c r="F231">
        <v>21.87</v>
      </c>
      <c r="G231">
        <v>26.36</v>
      </c>
      <c r="H231">
        <v>25.09</v>
      </c>
      <c r="I231">
        <v>22.06</v>
      </c>
      <c r="J231">
        <v>20.9</v>
      </c>
      <c r="K231">
        <v>25.26</v>
      </c>
      <c r="L231">
        <v>26.32</v>
      </c>
      <c r="M231">
        <v>22.59</v>
      </c>
    </row>
    <row r="232" spans="1:13">
      <c r="A232" s="1">
        <v>40044</v>
      </c>
      <c r="B232">
        <v>26.08</v>
      </c>
      <c r="C232">
        <v>23.4</v>
      </c>
      <c r="D232">
        <v>23.08</v>
      </c>
      <c r="E232">
        <v>19.54</v>
      </c>
      <c r="F232">
        <v>19.05</v>
      </c>
      <c r="G232">
        <v>24.65</v>
      </c>
      <c r="H232">
        <v>23.61</v>
      </c>
      <c r="I232">
        <v>24.65</v>
      </c>
      <c r="J232">
        <v>23.74</v>
      </c>
      <c r="K232">
        <v>26.64</v>
      </c>
      <c r="L232">
        <v>23.39</v>
      </c>
      <c r="M232">
        <v>23.79</v>
      </c>
    </row>
    <row r="233" spans="1:13">
      <c r="A233" s="1">
        <v>40045</v>
      </c>
      <c r="B233">
        <v>25.77</v>
      </c>
      <c r="C233">
        <v>19.73</v>
      </c>
      <c r="D233">
        <v>18.760000000000002</v>
      </c>
      <c r="E233">
        <v>24.32</v>
      </c>
      <c r="F233">
        <v>19.739999999999998</v>
      </c>
      <c r="G233">
        <v>22.73</v>
      </c>
      <c r="H233">
        <v>19.940000000000001</v>
      </c>
      <c r="I233">
        <v>21.66</v>
      </c>
      <c r="J233">
        <v>22.87</v>
      </c>
      <c r="K233">
        <v>21.13</v>
      </c>
      <c r="L233">
        <v>24.38</v>
      </c>
      <c r="M233">
        <v>22.27</v>
      </c>
    </row>
    <row r="234" spans="1:13">
      <c r="A234" s="1">
        <v>40046</v>
      </c>
      <c r="B234">
        <v>26.86</v>
      </c>
      <c r="C234">
        <v>26.85</v>
      </c>
      <c r="D234">
        <v>25.41</v>
      </c>
      <c r="E234">
        <v>26.29</v>
      </c>
      <c r="F234">
        <v>25.8200000000001</v>
      </c>
      <c r="G234">
        <v>21.77</v>
      </c>
      <c r="H234">
        <v>25.14</v>
      </c>
      <c r="I234">
        <v>26.59</v>
      </c>
      <c r="J234">
        <v>25.51</v>
      </c>
      <c r="K234">
        <v>25.92</v>
      </c>
      <c r="L234">
        <v>25.81</v>
      </c>
      <c r="M234">
        <v>26.19</v>
      </c>
    </row>
    <row r="235" spans="1:13">
      <c r="A235" s="1">
        <v>40047</v>
      </c>
      <c r="B235">
        <v>26.82</v>
      </c>
      <c r="C235">
        <v>26.41</v>
      </c>
      <c r="D235">
        <v>20.9</v>
      </c>
      <c r="E235">
        <v>25.84</v>
      </c>
      <c r="F235">
        <v>19.46</v>
      </c>
      <c r="G235">
        <v>26.6</v>
      </c>
      <c r="H235">
        <v>25.43</v>
      </c>
      <c r="I235">
        <v>24.61</v>
      </c>
      <c r="J235">
        <v>20.34</v>
      </c>
      <c r="K235">
        <v>23.82</v>
      </c>
      <c r="L235">
        <v>23.96</v>
      </c>
      <c r="M235">
        <v>22.89</v>
      </c>
    </row>
    <row r="236" spans="1:13">
      <c r="A236" s="1">
        <v>40048</v>
      </c>
      <c r="B236">
        <v>26.4</v>
      </c>
      <c r="C236">
        <v>26.25</v>
      </c>
      <c r="D236">
        <v>24.42</v>
      </c>
      <c r="E236">
        <v>25.31</v>
      </c>
      <c r="F236">
        <v>24.73</v>
      </c>
      <c r="G236">
        <v>25.9</v>
      </c>
      <c r="H236">
        <v>25.79</v>
      </c>
      <c r="I236">
        <v>25.53</v>
      </c>
      <c r="J236">
        <v>24.53</v>
      </c>
      <c r="K236">
        <v>25.07</v>
      </c>
      <c r="L236">
        <v>24.21</v>
      </c>
      <c r="M236">
        <v>24.06</v>
      </c>
    </row>
    <row r="237" spans="1:13">
      <c r="A237" s="1">
        <v>40049</v>
      </c>
      <c r="B237">
        <v>20.46</v>
      </c>
      <c r="C237">
        <v>21.64</v>
      </c>
      <c r="D237">
        <v>15.63</v>
      </c>
      <c r="E237">
        <v>17.91</v>
      </c>
      <c r="F237">
        <v>15.97</v>
      </c>
      <c r="G237">
        <v>22.66</v>
      </c>
      <c r="H237">
        <v>24.59</v>
      </c>
      <c r="I237">
        <v>18.62</v>
      </c>
      <c r="J237">
        <v>14.690000000000101</v>
      </c>
      <c r="K237">
        <v>24.53</v>
      </c>
      <c r="L237">
        <v>20.45</v>
      </c>
      <c r="M237">
        <v>16.399999999999999</v>
      </c>
    </row>
    <row r="238" spans="1:13">
      <c r="A238" s="1">
        <v>40050</v>
      </c>
      <c r="B238">
        <v>26.7</v>
      </c>
      <c r="C238">
        <v>26.37</v>
      </c>
      <c r="D238">
        <v>24.34</v>
      </c>
      <c r="E238">
        <v>26.07</v>
      </c>
      <c r="F238">
        <v>19.73</v>
      </c>
      <c r="G238">
        <v>17.489999999999998</v>
      </c>
      <c r="H238">
        <v>26.27</v>
      </c>
      <c r="I238">
        <v>26.2</v>
      </c>
      <c r="J238">
        <v>23.17</v>
      </c>
      <c r="K238">
        <v>26.58</v>
      </c>
      <c r="L238">
        <v>25.35</v>
      </c>
      <c r="M238">
        <v>25.72</v>
      </c>
    </row>
    <row r="239" spans="1:13">
      <c r="A239" s="1">
        <v>40051</v>
      </c>
      <c r="B239">
        <v>26.76</v>
      </c>
      <c r="C239">
        <v>26.21</v>
      </c>
      <c r="D239">
        <v>26.8</v>
      </c>
      <c r="E239">
        <v>26.67</v>
      </c>
      <c r="F239">
        <v>20.86</v>
      </c>
      <c r="G239">
        <v>23.24</v>
      </c>
      <c r="H239">
        <v>26.56</v>
      </c>
      <c r="I239">
        <v>25.49</v>
      </c>
      <c r="J239">
        <v>23.77</v>
      </c>
      <c r="K239">
        <v>25.8</v>
      </c>
      <c r="L239">
        <v>26.07</v>
      </c>
      <c r="M239">
        <v>26.56</v>
      </c>
    </row>
    <row r="240" spans="1:13">
      <c r="A240" s="1">
        <v>40052</v>
      </c>
      <c r="B240">
        <v>26.61</v>
      </c>
      <c r="C240">
        <v>26.12</v>
      </c>
      <c r="D240">
        <v>26.39</v>
      </c>
      <c r="E240">
        <v>25.71</v>
      </c>
      <c r="F240">
        <v>24.73</v>
      </c>
      <c r="G240">
        <v>24.37</v>
      </c>
      <c r="H240">
        <v>25.99</v>
      </c>
      <c r="I240">
        <v>26.29</v>
      </c>
      <c r="J240">
        <v>23.08</v>
      </c>
      <c r="K240">
        <v>26.58</v>
      </c>
      <c r="L240">
        <v>23.68</v>
      </c>
      <c r="M240">
        <v>21.98</v>
      </c>
    </row>
    <row r="241" spans="1:13">
      <c r="A241" s="1">
        <v>40053</v>
      </c>
      <c r="B241">
        <v>26.06</v>
      </c>
      <c r="C241">
        <v>24.55</v>
      </c>
      <c r="D241">
        <v>23.49</v>
      </c>
      <c r="E241">
        <v>25.99</v>
      </c>
      <c r="F241">
        <v>21.39</v>
      </c>
      <c r="G241">
        <v>23.88</v>
      </c>
      <c r="H241">
        <v>26.27</v>
      </c>
      <c r="I241">
        <v>21.96</v>
      </c>
      <c r="J241">
        <v>21.79</v>
      </c>
      <c r="K241">
        <v>25.3</v>
      </c>
      <c r="L241">
        <v>24.1</v>
      </c>
      <c r="M241">
        <v>19.5</v>
      </c>
    </row>
    <row r="242" spans="1:13">
      <c r="A242" s="1">
        <v>40054</v>
      </c>
      <c r="B242">
        <v>24.18</v>
      </c>
      <c r="C242">
        <v>22.62</v>
      </c>
      <c r="D242">
        <v>19.649999999999999</v>
      </c>
      <c r="E242">
        <v>24.71</v>
      </c>
      <c r="F242">
        <v>19.170000000000002</v>
      </c>
      <c r="G242">
        <v>23.3</v>
      </c>
      <c r="H242">
        <v>26.42</v>
      </c>
      <c r="I242">
        <v>23.72</v>
      </c>
      <c r="J242">
        <v>21.12</v>
      </c>
      <c r="K242">
        <v>21.38</v>
      </c>
      <c r="L242">
        <v>19.64</v>
      </c>
      <c r="M242">
        <v>16.2</v>
      </c>
    </row>
    <row r="243" spans="1:13">
      <c r="A243" s="1">
        <v>40055</v>
      </c>
      <c r="B243">
        <v>20.94</v>
      </c>
      <c r="C243">
        <v>24.24</v>
      </c>
      <c r="D243">
        <v>23.84</v>
      </c>
      <c r="E243">
        <v>19.05</v>
      </c>
      <c r="F243">
        <v>18.100000000000001</v>
      </c>
      <c r="G243">
        <v>22.91</v>
      </c>
      <c r="H243">
        <v>22.49</v>
      </c>
      <c r="I243">
        <v>21.14</v>
      </c>
      <c r="J243">
        <v>17.71</v>
      </c>
      <c r="K243">
        <v>26.36</v>
      </c>
      <c r="L243">
        <v>21.32</v>
      </c>
      <c r="M243">
        <v>19.739999999999998</v>
      </c>
    </row>
    <row r="244" spans="1:13">
      <c r="A244" s="1">
        <v>40056</v>
      </c>
      <c r="B244">
        <v>24.81</v>
      </c>
      <c r="C244">
        <v>25.74</v>
      </c>
      <c r="D244">
        <v>22.93</v>
      </c>
      <c r="E244">
        <v>24.25</v>
      </c>
      <c r="F244">
        <v>18.829999999999998</v>
      </c>
      <c r="G244">
        <v>15.99</v>
      </c>
      <c r="H244">
        <v>25.38</v>
      </c>
      <c r="I244">
        <v>24.95</v>
      </c>
      <c r="J244">
        <v>19.940000000000101</v>
      </c>
      <c r="K244">
        <v>23.61</v>
      </c>
      <c r="L244">
        <v>24.43</v>
      </c>
      <c r="M244">
        <v>19.440000000000001</v>
      </c>
    </row>
    <row r="245" spans="1:13">
      <c r="A245" s="1">
        <v>40057</v>
      </c>
      <c r="B245">
        <v>25.97</v>
      </c>
      <c r="C245">
        <v>24.14</v>
      </c>
      <c r="D245">
        <v>24.38</v>
      </c>
      <c r="E245">
        <v>25.81</v>
      </c>
      <c r="F245">
        <v>21.059999999999899</v>
      </c>
      <c r="G245">
        <v>25.76</v>
      </c>
      <c r="H245">
        <v>25.96</v>
      </c>
      <c r="I245">
        <v>24.34</v>
      </c>
      <c r="J245">
        <v>22.51</v>
      </c>
      <c r="K245">
        <v>24.35</v>
      </c>
      <c r="L245">
        <v>25.94</v>
      </c>
      <c r="M245">
        <v>23.93</v>
      </c>
    </row>
    <row r="246" spans="1:13">
      <c r="A246" s="1">
        <v>40058</v>
      </c>
      <c r="B246">
        <v>26.13</v>
      </c>
      <c r="C246">
        <v>25</v>
      </c>
      <c r="D246">
        <v>23.49</v>
      </c>
      <c r="E246">
        <v>23.93</v>
      </c>
      <c r="F246">
        <v>24.47</v>
      </c>
      <c r="G246">
        <v>24.72</v>
      </c>
      <c r="H246">
        <v>26.04</v>
      </c>
      <c r="I246">
        <v>24.3</v>
      </c>
      <c r="J246">
        <v>21.6</v>
      </c>
      <c r="K246">
        <v>24.22</v>
      </c>
      <c r="L246">
        <v>23.01</v>
      </c>
      <c r="M246">
        <v>19.579999999999998</v>
      </c>
    </row>
    <row r="247" spans="1:13">
      <c r="A247" s="1">
        <v>40059</v>
      </c>
      <c r="B247">
        <v>24.78</v>
      </c>
      <c r="C247">
        <v>25.39</v>
      </c>
      <c r="D247">
        <v>20.05</v>
      </c>
      <c r="E247">
        <v>19.21</v>
      </c>
      <c r="F247">
        <v>20.91</v>
      </c>
      <c r="G247">
        <v>23.94</v>
      </c>
      <c r="H247">
        <v>20.21</v>
      </c>
      <c r="I247">
        <v>24.93</v>
      </c>
      <c r="J247">
        <v>22.52</v>
      </c>
      <c r="K247">
        <v>22</v>
      </c>
      <c r="L247">
        <v>23.32</v>
      </c>
      <c r="M247">
        <v>21.75</v>
      </c>
    </row>
    <row r="248" spans="1:13">
      <c r="A248" s="1">
        <v>40060</v>
      </c>
      <c r="B248">
        <v>22.02</v>
      </c>
      <c r="C248">
        <v>23.47</v>
      </c>
      <c r="D248">
        <v>22.54</v>
      </c>
      <c r="E248">
        <v>20.04</v>
      </c>
      <c r="F248">
        <v>19.170000000000002</v>
      </c>
      <c r="G248">
        <v>21.78</v>
      </c>
      <c r="H248">
        <v>17.940000000000001</v>
      </c>
      <c r="I248">
        <v>24.31</v>
      </c>
      <c r="J248">
        <v>22.35</v>
      </c>
      <c r="K248">
        <v>11.39</v>
      </c>
      <c r="L248">
        <v>20.09</v>
      </c>
      <c r="M248">
        <v>21.63</v>
      </c>
    </row>
    <row r="249" spans="1:13">
      <c r="A249" s="1">
        <v>40061</v>
      </c>
      <c r="B249">
        <v>6.05</v>
      </c>
      <c r="C249">
        <v>9.08</v>
      </c>
      <c r="D249">
        <v>8.89</v>
      </c>
      <c r="E249">
        <v>4.84</v>
      </c>
      <c r="F249">
        <v>7.2100000000000399</v>
      </c>
      <c r="G249">
        <v>12.17</v>
      </c>
      <c r="H249">
        <v>4.49</v>
      </c>
      <c r="I249">
        <v>8.6300000000000008</v>
      </c>
      <c r="J249">
        <v>7.98000000000002</v>
      </c>
      <c r="K249">
        <v>7.9799999999999898</v>
      </c>
      <c r="L249">
        <v>8.75</v>
      </c>
      <c r="M249">
        <v>10.92</v>
      </c>
    </row>
    <row r="250" spans="1:13">
      <c r="A250" s="1">
        <v>40062</v>
      </c>
      <c r="B250">
        <v>20.12</v>
      </c>
      <c r="C250">
        <v>22.42</v>
      </c>
      <c r="D250">
        <v>19.440000000000001</v>
      </c>
      <c r="E250">
        <v>17.72</v>
      </c>
      <c r="F250">
        <v>17.55</v>
      </c>
      <c r="G250">
        <v>20.3</v>
      </c>
      <c r="H250">
        <v>19.61</v>
      </c>
      <c r="I250">
        <v>22.24</v>
      </c>
      <c r="J250">
        <v>20.99</v>
      </c>
      <c r="K250">
        <v>19.87</v>
      </c>
      <c r="L250">
        <v>16.920000000000002</v>
      </c>
      <c r="M250">
        <v>20.61</v>
      </c>
    </row>
    <row r="251" spans="1:13">
      <c r="A251" s="1">
        <v>40063</v>
      </c>
      <c r="B251">
        <v>26.06</v>
      </c>
      <c r="C251">
        <v>25.42</v>
      </c>
      <c r="D251">
        <v>24.64</v>
      </c>
      <c r="E251">
        <v>25.8</v>
      </c>
      <c r="F251">
        <v>22.0700000000001</v>
      </c>
      <c r="G251">
        <v>25.28</v>
      </c>
      <c r="H251">
        <v>26.07</v>
      </c>
      <c r="I251">
        <v>23.5</v>
      </c>
      <c r="J251">
        <v>18.39</v>
      </c>
      <c r="K251">
        <v>24.66</v>
      </c>
      <c r="L251">
        <v>24.6</v>
      </c>
      <c r="M251">
        <v>23.49</v>
      </c>
    </row>
    <row r="252" spans="1:13">
      <c r="A252" s="1">
        <v>40064</v>
      </c>
      <c r="B252">
        <v>25.95</v>
      </c>
      <c r="C252">
        <v>25.8</v>
      </c>
      <c r="D252">
        <v>24.02</v>
      </c>
      <c r="E252">
        <v>26.15</v>
      </c>
      <c r="F252">
        <v>24.2</v>
      </c>
      <c r="G252">
        <v>22.64</v>
      </c>
      <c r="H252">
        <v>26.09</v>
      </c>
      <c r="I252">
        <v>25.66</v>
      </c>
      <c r="J252">
        <v>22.4</v>
      </c>
      <c r="K252">
        <v>25.44</v>
      </c>
      <c r="L252">
        <v>24.5</v>
      </c>
      <c r="M252">
        <v>19.559999999999999</v>
      </c>
    </row>
    <row r="253" spans="1:13">
      <c r="A253" s="1">
        <v>40065</v>
      </c>
      <c r="B253">
        <v>25.95</v>
      </c>
      <c r="C253">
        <v>25.8</v>
      </c>
      <c r="D253">
        <v>24.02</v>
      </c>
      <c r="E253">
        <v>26.15</v>
      </c>
      <c r="F253">
        <v>24.2</v>
      </c>
      <c r="G253">
        <v>22.64</v>
      </c>
      <c r="H253">
        <v>26.09</v>
      </c>
      <c r="I253">
        <v>25.66</v>
      </c>
      <c r="J253">
        <v>22.4</v>
      </c>
      <c r="K253">
        <v>25.44</v>
      </c>
      <c r="L253">
        <v>24.5</v>
      </c>
      <c r="M253">
        <v>19.559999999999999</v>
      </c>
    </row>
    <row r="254" spans="1:13">
      <c r="A254" s="1">
        <v>40066</v>
      </c>
      <c r="B254">
        <v>25.95</v>
      </c>
      <c r="C254">
        <v>25.8</v>
      </c>
      <c r="D254">
        <v>24.02</v>
      </c>
      <c r="E254">
        <v>26.15</v>
      </c>
      <c r="F254">
        <v>24.2</v>
      </c>
      <c r="G254">
        <v>22.64</v>
      </c>
      <c r="H254">
        <v>26.09</v>
      </c>
      <c r="I254">
        <v>25.66</v>
      </c>
      <c r="J254">
        <v>22.4</v>
      </c>
      <c r="K254">
        <v>25.44</v>
      </c>
      <c r="L254">
        <v>24.5</v>
      </c>
      <c r="M254">
        <v>19.559999999999999</v>
      </c>
    </row>
    <row r="255" spans="1:13">
      <c r="A255" s="1">
        <v>40067</v>
      </c>
      <c r="B255">
        <v>25.95</v>
      </c>
      <c r="C255">
        <v>25.8</v>
      </c>
      <c r="D255">
        <v>24.02</v>
      </c>
      <c r="E255">
        <v>26.15</v>
      </c>
      <c r="F255">
        <v>24.2</v>
      </c>
      <c r="G255">
        <v>22.64</v>
      </c>
      <c r="H255">
        <v>26.09</v>
      </c>
      <c r="I255">
        <v>25.66</v>
      </c>
      <c r="J255">
        <v>22.4</v>
      </c>
      <c r="K255">
        <v>25.44</v>
      </c>
      <c r="L255">
        <v>24.5</v>
      </c>
      <c r="M255">
        <v>19.559999999999999</v>
      </c>
    </row>
    <row r="256" spans="1:13">
      <c r="A256" s="1">
        <v>40068</v>
      </c>
      <c r="B256">
        <v>25.95</v>
      </c>
      <c r="C256">
        <v>25.8</v>
      </c>
      <c r="D256">
        <v>24.02</v>
      </c>
      <c r="E256">
        <v>26.15</v>
      </c>
      <c r="F256">
        <v>24.2</v>
      </c>
      <c r="G256">
        <v>22.64</v>
      </c>
      <c r="H256">
        <v>26.09</v>
      </c>
      <c r="I256">
        <v>25.66</v>
      </c>
      <c r="J256">
        <v>22.4</v>
      </c>
      <c r="K256">
        <v>25.44</v>
      </c>
      <c r="L256">
        <v>24.5</v>
      </c>
      <c r="M256">
        <v>19.559999999999999</v>
      </c>
    </row>
    <row r="257" spans="1:13">
      <c r="A257" s="1">
        <v>40069</v>
      </c>
      <c r="B257">
        <v>25.95</v>
      </c>
      <c r="C257">
        <v>25.8</v>
      </c>
      <c r="D257">
        <v>24.02</v>
      </c>
      <c r="E257">
        <v>26.15</v>
      </c>
      <c r="F257">
        <v>24.2</v>
      </c>
      <c r="G257">
        <v>22.64</v>
      </c>
      <c r="H257">
        <v>26.09</v>
      </c>
      <c r="I257">
        <v>25.66</v>
      </c>
      <c r="J257">
        <v>22.4</v>
      </c>
      <c r="K257">
        <v>25.44</v>
      </c>
      <c r="L257">
        <v>24.5</v>
      </c>
      <c r="M257">
        <v>19.559999999999999</v>
      </c>
    </row>
    <row r="258" spans="1:13">
      <c r="A258" s="1">
        <v>40070</v>
      </c>
      <c r="B258">
        <v>25.95</v>
      </c>
      <c r="C258">
        <v>25.8</v>
      </c>
      <c r="D258">
        <v>24.02</v>
      </c>
      <c r="E258">
        <v>26.15</v>
      </c>
      <c r="F258">
        <v>24.2</v>
      </c>
      <c r="G258">
        <v>22.64</v>
      </c>
      <c r="H258">
        <v>26.09</v>
      </c>
      <c r="I258">
        <v>25.66</v>
      </c>
      <c r="J258">
        <v>22.4</v>
      </c>
      <c r="K258">
        <v>25.44</v>
      </c>
      <c r="L258">
        <v>24.5</v>
      </c>
      <c r="M258">
        <v>19.559999999999999</v>
      </c>
    </row>
    <row r="259" spans="1:13">
      <c r="A259" s="1">
        <v>40071</v>
      </c>
      <c r="B259">
        <v>25.95</v>
      </c>
      <c r="C259">
        <v>25.8</v>
      </c>
      <c r="D259">
        <v>24.02</v>
      </c>
      <c r="E259">
        <v>26.15</v>
      </c>
      <c r="F259">
        <v>24.2</v>
      </c>
      <c r="G259">
        <v>22.64</v>
      </c>
      <c r="H259">
        <v>26.09</v>
      </c>
      <c r="I259">
        <v>25.66</v>
      </c>
      <c r="J259">
        <v>22.4</v>
      </c>
      <c r="K259">
        <v>25.44</v>
      </c>
      <c r="L259">
        <v>24.5</v>
      </c>
      <c r="M259">
        <v>19.559999999999999</v>
      </c>
    </row>
    <row r="260" spans="1:13">
      <c r="A260" s="1">
        <v>40072</v>
      </c>
      <c r="B260">
        <v>6.97</v>
      </c>
      <c r="C260">
        <v>8.0500000000000007</v>
      </c>
      <c r="D260">
        <v>13.75</v>
      </c>
      <c r="E260">
        <v>10.42</v>
      </c>
      <c r="F260">
        <v>10.08</v>
      </c>
      <c r="G260">
        <v>13.35</v>
      </c>
      <c r="H260">
        <v>11.72</v>
      </c>
      <c r="I260">
        <v>9.23</v>
      </c>
      <c r="J260">
        <v>10.47</v>
      </c>
      <c r="K260">
        <v>18.64</v>
      </c>
      <c r="L260">
        <v>17.95</v>
      </c>
      <c r="M260">
        <v>9.0100000000000104</v>
      </c>
    </row>
    <row r="261" spans="1:13">
      <c r="A261" s="1">
        <v>40073</v>
      </c>
      <c r="B261">
        <v>21.48</v>
      </c>
      <c r="C261">
        <v>21.59</v>
      </c>
      <c r="D261">
        <v>19.84</v>
      </c>
      <c r="E261">
        <v>19.41</v>
      </c>
      <c r="F261">
        <v>20.16</v>
      </c>
      <c r="G261">
        <v>18.829999999999998</v>
      </c>
      <c r="H261">
        <v>24.9</v>
      </c>
      <c r="I261">
        <v>20.92</v>
      </c>
      <c r="J261">
        <v>18</v>
      </c>
      <c r="K261">
        <v>20.04</v>
      </c>
      <c r="L261">
        <v>22.71</v>
      </c>
      <c r="M261">
        <v>16.350000000000001</v>
      </c>
    </row>
    <row r="262" spans="1:13">
      <c r="A262" s="1">
        <v>40074</v>
      </c>
      <c r="B262">
        <v>23.91</v>
      </c>
      <c r="C262">
        <v>24.14</v>
      </c>
      <c r="D262">
        <v>20.63</v>
      </c>
      <c r="E262">
        <v>21.78</v>
      </c>
      <c r="F262">
        <v>17.39</v>
      </c>
      <c r="G262">
        <v>23.64</v>
      </c>
      <c r="H262">
        <v>23.67</v>
      </c>
      <c r="I262">
        <v>23.67</v>
      </c>
      <c r="J262">
        <v>19.38</v>
      </c>
      <c r="K262">
        <v>23.08</v>
      </c>
      <c r="L262">
        <v>23.47</v>
      </c>
      <c r="M262">
        <v>21</v>
      </c>
    </row>
    <row r="263" spans="1:13">
      <c r="A263" s="1">
        <v>40075</v>
      </c>
      <c r="B263">
        <v>17.36</v>
      </c>
      <c r="C263">
        <v>20.94</v>
      </c>
      <c r="D263">
        <v>22.43</v>
      </c>
      <c r="E263">
        <v>17.53</v>
      </c>
      <c r="F263">
        <v>15.58</v>
      </c>
      <c r="G263">
        <v>21.88</v>
      </c>
      <c r="H263">
        <v>19.68</v>
      </c>
      <c r="I263">
        <v>19.38</v>
      </c>
      <c r="J263">
        <v>15.36</v>
      </c>
      <c r="K263">
        <v>24.42</v>
      </c>
      <c r="L263">
        <v>20.65</v>
      </c>
      <c r="M263">
        <v>15.37</v>
      </c>
    </row>
    <row r="264" spans="1:13">
      <c r="A264" s="1">
        <v>40076</v>
      </c>
      <c r="B264">
        <v>17.45</v>
      </c>
      <c r="C264">
        <v>17.66</v>
      </c>
      <c r="D264">
        <v>10.26</v>
      </c>
      <c r="E264">
        <v>18.760000000000002</v>
      </c>
      <c r="F264">
        <v>17.66</v>
      </c>
      <c r="G264">
        <v>20.41</v>
      </c>
      <c r="H264">
        <v>17.73</v>
      </c>
      <c r="I264">
        <v>16.989999999999998</v>
      </c>
      <c r="J264">
        <v>17.45</v>
      </c>
      <c r="K264">
        <v>13.58</v>
      </c>
      <c r="L264">
        <v>13.34</v>
      </c>
      <c r="M264">
        <v>14.08</v>
      </c>
    </row>
    <row r="265" spans="1:13">
      <c r="A265" s="1">
        <v>40077</v>
      </c>
      <c r="B265">
        <v>16.16</v>
      </c>
      <c r="C265">
        <v>17.260000000000002</v>
      </c>
      <c r="D265">
        <v>22.57</v>
      </c>
      <c r="E265">
        <v>17.09</v>
      </c>
      <c r="F265">
        <v>16.78</v>
      </c>
      <c r="G265">
        <v>19.059999999999999</v>
      </c>
      <c r="H265">
        <v>24.06</v>
      </c>
      <c r="I265">
        <v>17.489999999999998</v>
      </c>
      <c r="J265">
        <v>16.46</v>
      </c>
      <c r="K265">
        <v>20.89</v>
      </c>
      <c r="L265">
        <v>19.309999999999999</v>
      </c>
      <c r="M265">
        <v>14.59</v>
      </c>
    </row>
    <row r="266" spans="1:13">
      <c r="A266" s="1">
        <v>40078</v>
      </c>
      <c r="B266">
        <v>13.97</v>
      </c>
      <c r="C266">
        <v>21.02</v>
      </c>
      <c r="D266">
        <v>20.74</v>
      </c>
      <c r="E266">
        <v>18.23</v>
      </c>
      <c r="F266">
        <v>15.66</v>
      </c>
      <c r="G266">
        <v>23.48</v>
      </c>
      <c r="H266">
        <v>22.19</v>
      </c>
      <c r="I266">
        <v>14.46</v>
      </c>
      <c r="J266">
        <v>14.03</v>
      </c>
      <c r="K266">
        <v>22.87</v>
      </c>
      <c r="L266">
        <v>21.6</v>
      </c>
      <c r="M266">
        <v>14.12</v>
      </c>
    </row>
    <row r="267" spans="1:13">
      <c r="A267" s="1">
        <v>40079</v>
      </c>
      <c r="B267">
        <v>18.75</v>
      </c>
      <c r="C267">
        <v>21.82</v>
      </c>
      <c r="D267">
        <v>21.26</v>
      </c>
      <c r="E267">
        <v>15.83</v>
      </c>
      <c r="F267">
        <v>16.8</v>
      </c>
      <c r="G267">
        <v>16.940000000000001</v>
      </c>
      <c r="H267">
        <v>17.5</v>
      </c>
      <c r="I267">
        <v>18.57</v>
      </c>
      <c r="J267">
        <v>17.71</v>
      </c>
      <c r="K267">
        <v>14.39</v>
      </c>
      <c r="L267">
        <v>19.03</v>
      </c>
      <c r="M267">
        <v>14.37</v>
      </c>
    </row>
    <row r="268" spans="1:13">
      <c r="A268" s="1">
        <v>40080</v>
      </c>
      <c r="B268">
        <v>24.07</v>
      </c>
      <c r="C268">
        <v>23.87</v>
      </c>
      <c r="D268">
        <v>17.5</v>
      </c>
      <c r="E268">
        <v>22.96</v>
      </c>
      <c r="F268">
        <v>17.79</v>
      </c>
      <c r="G268">
        <v>17.04</v>
      </c>
      <c r="H268">
        <v>23.82</v>
      </c>
      <c r="I268">
        <v>22.6</v>
      </c>
      <c r="J268">
        <v>20.7</v>
      </c>
      <c r="K268">
        <v>23.76</v>
      </c>
      <c r="L268">
        <v>17.100000000000001</v>
      </c>
      <c r="M268">
        <v>13.01</v>
      </c>
    </row>
    <row r="269" spans="1:13">
      <c r="A269" s="1">
        <v>40081</v>
      </c>
      <c r="B269">
        <v>24.51</v>
      </c>
      <c r="C269">
        <v>23.58</v>
      </c>
      <c r="D269">
        <v>25.19</v>
      </c>
      <c r="E269">
        <v>24.15</v>
      </c>
      <c r="F269">
        <v>22.59</v>
      </c>
      <c r="G269">
        <v>24.66</v>
      </c>
      <c r="H269">
        <v>24.38</v>
      </c>
      <c r="I269">
        <v>22.28</v>
      </c>
      <c r="J269">
        <v>17.559999999999899</v>
      </c>
      <c r="K269">
        <v>24.67</v>
      </c>
      <c r="L269">
        <v>24.5</v>
      </c>
      <c r="M269">
        <v>19.22</v>
      </c>
    </row>
    <row r="270" spans="1:13">
      <c r="A270" s="1">
        <v>40082</v>
      </c>
      <c r="B270">
        <v>23.94</v>
      </c>
      <c r="C270">
        <v>23.17</v>
      </c>
      <c r="D270">
        <v>21.88</v>
      </c>
      <c r="E270">
        <v>23.69</v>
      </c>
      <c r="F270">
        <v>21.84</v>
      </c>
      <c r="G270">
        <v>24.22</v>
      </c>
      <c r="H270">
        <v>23.59</v>
      </c>
      <c r="I270">
        <v>23.49</v>
      </c>
      <c r="J270">
        <v>19.29</v>
      </c>
      <c r="K270">
        <v>21</v>
      </c>
      <c r="L270">
        <v>21.15</v>
      </c>
      <c r="M270">
        <v>15.68</v>
      </c>
    </row>
    <row r="271" spans="1:13">
      <c r="A271" s="1">
        <v>40083</v>
      </c>
      <c r="B271">
        <v>23.94</v>
      </c>
      <c r="C271">
        <v>23.17</v>
      </c>
      <c r="D271">
        <v>21.88</v>
      </c>
      <c r="E271">
        <v>23.69</v>
      </c>
      <c r="F271">
        <v>21.84</v>
      </c>
      <c r="G271">
        <v>24.22</v>
      </c>
      <c r="H271">
        <v>23.59</v>
      </c>
      <c r="I271">
        <v>23.49</v>
      </c>
      <c r="J271">
        <v>19.29</v>
      </c>
      <c r="K271">
        <v>21</v>
      </c>
      <c r="L271">
        <v>21.15</v>
      </c>
      <c r="M271">
        <v>15.68</v>
      </c>
    </row>
    <row r="272" spans="1:13">
      <c r="A272" s="1">
        <v>40084</v>
      </c>
      <c r="B272">
        <v>23.94</v>
      </c>
      <c r="C272">
        <v>23.17</v>
      </c>
      <c r="D272">
        <v>21.88</v>
      </c>
      <c r="E272">
        <v>23.69</v>
      </c>
      <c r="F272">
        <v>21.84</v>
      </c>
      <c r="G272">
        <v>24.22</v>
      </c>
      <c r="H272">
        <v>23.59</v>
      </c>
      <c r="I272">
        <v>23.49</v>
      </c>
      <c r="J272">
        <v>19.29</v>
      </c>
      <c r="K272">
        <v>21</v>
      </c>
      <c r="L272">
        <v>21.15</v>
      </c>
      <c r="M272">
        <v>15.68</v>
      </c>
    </row>
    <row r="273" spans="1:13">
      <c r="A273" s="1">
        <v>40085</v>
      </c>
      <c r="B273">
        <v>23.94</v>
      </c>
      <c r="C273">
        <v>23.17</v>
      </c>
      <c r="D273">
        <v>21.88</v>
      </c>
      <c r="E273">
        <v>23.69</v>
      </c>
      <c r="F273">
        <v>21.84</v>
      </c>
      <c r="G273">
        <v>24.22</v>
      </c>
      <c r="H273">
        <v>23.59</v>
      </c>
      <c r="I273">
        <v>23.49</v>
      </c>
      <c r="J273">
        <v>19.29</v>
      </c>
      <c r="K273">
        <v>21</v>
      </c>
      <c r="L273">
        <v>21.15</v>
      </c>
      <c r="M273">
        <v>15.68</v>
      </c>
    </row>
    <row r="274" spans="1:13">
      <c r="A274" s="1">
        <v>40086</v>
      </c>
      <c r="B274">
        <v>23.94</v>
      </c>
      <c r="C274">
        <v>23.17</v>
      </c>
      <c r="D274">
        <v>21.88</v>
      </c>
      <c r="E274">
        <v>23.69</v>
      </c>
      <c r="F274">
        <v>21.84</v>
      </c>
      <c r="G274">
        <v>24.22</v>
      </c>
      <c r="H274">
        <v>23.59</v>
      </c>
      <c r="I274">
        <v>23.49</v>
      </c>
      <c r="J274">
        <v>19.29</v>
      </c>
      <c r="K274">
        <v>21</v>
      </c>
      <c r="L274">
        <v>21.15</v>
      </c>
      <c r="M274">
        <v>15.68</v>
      </c>
    </row>
    <row r="275" spans="1:13">
      <c r="A275" s="1">
        <v>40087</v>
      </c>
      <c r="B275">
        <v>23.94</v>
      </c>
      <c r="C275">
        <v>23.17</v>
      </c>
      <c r="D275">
        <v>21.88</v>
      </c>
      <c r="E275">
        <v>23.69</v>
      </c>
      <c r="F275">
        <v>21.84</v>
      </c>
      <c r="G275">
        <v>24.22</v>
      </c>
      <c r="H275">
        <v>23.59</v>
      </c>
      <c r="I275">
        <v>23.49</v>
      </c>
      <c r="J275">
        <v>19.29</v>
      </c>
      <c r="K275">
        <v>21</v>
      </c>
      <c r="L275">
        <v>21.15</v>
      </c>
      <c r="M275">
        <v>15.68</v>
      </c>
    </row>
    <row r="276" spans="1:13">
      <c r="A276" s="1">
        <v>40088</v>
      </c>
      <c r="B276">
        <v>23.94</v>
      </c>
      <c r="C276">
        <v>23.17</v>
      </c>
      <c r="D276">
        <v>21.88</v>
      </c>
      <c r="E276">
        <v>23.69</v>
      </c>
      <c r="F276">
        <v>21.84</v>
      </c>
      <c r="G276">
        <v>24.22</v>
      </c>
      <c r="H276">
        <v>23.59</v>
      </c>
      <c r="I276">
        <v>23.49</v>
      </c>
      <c r="J276">
        <v>19.29</v>
      </c>
      <c r="K276">
        <v>21</v>
      </c>
      <c r="L276">
        <v>21.15</v>
      </c>
      <c r="M276">
        <v>15.68</v>
      </c>
    </row>
    <row r="277" spans="1:13">
      <c r="A277" s="1">
        <v>40089</v>
      </c>
      <c r="B277">
        <v>23.94</v>
      </c>
      <c r="C277">
        <v>23.17</v>
      </c>
      <c r="D277">
        <v>21.88</v>
      </c>
      <c r="E277">
        <v>23.69</v>
      </c>
      <c r="F277">
        <v>21.84</v>
      </c>
      <c r="G277">
        <v>24.22</v>
      </c>
      <c r="H277">
        <v>23.59</v>
      </c>
      <c r="I277">
        <v>23.49</v>
      </c>
      <c r="J277">
        <v>19.29</v>
      </c>
      <c r="K277">
        <v>21</v>
      </c>
      <c r="L277">
        <v>21.15</v>
      </c>
      <c r="M277">
        <v>15.68</v>
      </c>
    </row>
    <row r="278" spans="1:13">
      <c r="A278" s="1">
        <v>40090</v>
      </c>
      <c r="B278">
        <v>23.94</v>
      </c>
      <c r="C278">
        <v>23.17</v>
      </c>
      <c r="D278">
        <v>21.88</v>
      </c>
      <c r="E278">
        <v>23.69</v>
      </c>
      <c r="F278">
        <v>21.84</v>
      </c>
      <c r="G278">
        <v>24.22</v>
      </c>
      <c r="H278">
        <v>23.59</v>
      </c>
      <c r="I278">
        <v>23.49</v>
      </c>
      <c r="J278">
        <v>19.29</v>
      </c>
      <c r="K278">
        <v>21</v>
      </c>
      <c r="L278">
        <v>21.15</v>
      </c>
      <c r="M278">
        <v>15.68</v>
      </c>
    </row>
    <row r="279" spans="1:13">
      <c r="A279" s="1">
        <v>40091</v>
      </c>
      <c r="B279">
        <v>23.94</v>
      </c>
      <c r="C279">
        <v>23.17</v>
      </c>
      <c r="D279">
        <v>21.88</v>
      </c>
      <c r="E279">
        <v>23.69</v>
      </c>
      <c r="F279">
        <v>21.84</v>
      </c>
      <c r="G279">
        <v>24.22</v>
      </c>
      <c r="H279">
        <v>23.59</v>
      </c>
      <c r="I279">
        <v>23.49</v>
      </c>
      <c r="J279">
        <v>19.29</v>
      </c>
      <c r="K279">
        <v>21</v>
      </c>
      <c r="L279">
        <v>21.15</v>
      </c>
      <c r="M279">
        <v>15.68</v>
      </c>
    </row>
    <row r="280" spans="1:13">
      <c r="A280" s="1">
        <v>40092</v>
      </c>
      <c r="B280">
        <v>23.94</v>
      </c>
      <c r="C280">
        <v>23.17</v>
      </c>
      <c r="D280">
        <v>21.88</v>
      </c>
      <c r="E280">
        <v>23.69</v>
      </c>
      <c r="F280">
        <v>21.84</v>
      </c>
      <c r="G280">
        <v>24.22</v>
      </c>
      <c r="H280">
        <v>23.59</v>
      </c>
      <c r="I280">
        <v>23.49</v>
      </c>
      <c r="J280">
        <v>19.29</v>
      </c>
      <c r="K280">
        <v>21</v>
      </c>
      <c r="L280">
        <v>21.15</v>
      </c>
      <c r="M280">
        <v>15.68</v>
      </c>
    </row>
    <row r="281" spans="1:13">
      <c r="A281" s="1">
        <v>40093</v>
      </c>
      <c r="B281">
        <v>23.94</v>
      </c>
      <c r="C281">
        <v>23.17</v>
      </c>
      <c r="D281">
        <v>21.88</v>
      </c>
      <c r="E281">
        <v>23.69</v>
      </c>
      <c r="F281">
        <v>21.84</v>
      </c>
      <c r="G281">
        <v>24.22</v>
      </c>
      <c r="H281">
        <v>23.59</v>
      </c>
      <c r="I281">
        <v>23.49</v>
      </c>
      <c r="J281">
        <v>19.29</v>
      </c>
      <c r="K281">
        <v>21</v>
      </c>
      <c r="L281">
        <v>21.15</v>
      </c>
      <c r="M281">
        <v>15.68</v>
      </c>
    </row>
    <row r="282" spans="1:13">
      <c r="A282" s="1">
        <v>40094</v>
      </c>
      <c r="B282">
        <v>18.239999999999998</v>
      </c>
      <c r="C282">
        <v>17.38</v>
      </c>
      <c r="D282">
        <v>15.04</v>
      </c>
      <c r="E282">
        <v>16.63</v>
      </c>
      <c r="F282">
        <v>13.14</v>
      </c>
      <c r="G282">
        <v>17.59</v>
      </c>
      <c r="H282">
        <v>16.89</v>
      </c>
      <c r="I282">
        <v>13.49</v>
      </c>
      <c r="J282">
        <v>12.97</v>
      </c>
      <c r="K282">
        <v>16.77</v>
      </c>
      <c r="L282">
        <v>16.14</v>
      </c>
      <c r="M282">
        <v>13.62</v>
      </c>
    </row>
    <row r="283" spans="1:13">
      <c r="A283" s="1">
        <v>40095</v>
      </c>
      <c r="B283">
        <v>23.94</v>
      </c>
      <c r="C283">
        <v>23.17</v>
      </c>
      <c r="D283">
        <v>21.88</v>
      </c>
      <c r="E283">
        <v>23.69</v>
      </c>
      <c r="F283">
        <v>21.84</v>
      </c>
      <c r="G283">
        <v>24.22</v>
      </c>
      <c r="H283">
        <v>23.59</v>
      </c>
      <c r="I283">
        <v>23.49</v>
      </c>
      <c r="J283">
        <v>19.29</v>
      </c>
      <c r="K283">
        <v>21</v>
      </c>
      <c r="L283">
        <v>21.15</v>
      </c>
      <c r="M283">
        <v>15.68</v>
      </c>
    </row>
    <row r="284" spans="1:13">
      <c r="A284" s="1">
        <v>40096</v>
      </c>
      <c r="B284">
        <v>23.94</v>
      </c>
      <c r="C284">
        <v>23.17</v>
      </c>
      <c r="D284">
        <v>21.88</v>
      </c>
      <c r="E284">
        <v>23.69</v>
      </c>
      <c r="F284">
        <v>21.84</v>
      </c>
      <c r="G284">
        <v>24.22</v>
      </c>
      <c r="H284">
        <v>23.59</v>
      </c>
      <c r="I284">
        <v>23.49</v>
      </c>
      <c r="J284">
        <v>19.29</v>
      </c>
      <c r="K284">
        <v>21</v>
      </c>
      <c r="L284">
        <v>21.15</v>
      </c>
      <c r="M284">
        <v>15.68</v>
      </c>
    </row>
    <row r="285" spans="1:13">
      <c r="A285" s="1">
        <v>40097</v>
      </c>
      <c r="B285">
        <v>23.94</v>
      </c>
      <c r="C285">
        <v>23.17</v>
      </c>
      <c r="D285">
        <v>21.88</v>
      </c>
      <c r="E285">
        <v>23.69</v>
      </c>
      <c r="F285">
        <v>21.84</v>
      </c>
      <c r="G285">
        <v>24.22</v>
      </c>
      <c r="H285">
        <v>23.59</v>
      </c>
      <c r="I285">
        <v>23.49</v>
      </c>
      <c r="J285">
        <v>19.29</v>
      </c>
      <c r="K285">
        <v>21</v>
      </c>
      <c r="L285">
        <v>21.15</v>
      </c>
      <c r="M285">
        <v>15.68</v>
      </c>
    </row>
    <row r="286" spans="1:13">
      <c r="A286" s="1">
        <v>40098</v>
      </c>
      <c r="B286">
        <v>23.94</v>
      </c>
      <c r="C286">
        <v>23.17</v>
      </c>
      <c r="D286">
        <v>21.88</v>
      </c>
      <c r="E286">
        <v>23.69</v>
      </c>
      <c r="F286">
        <v>21.84</v>
      </c>
      <c r="G286">
        <v>24.22</v>
      </c>
      <c r="H286">
        <v>23.59</v>
      </c>
      <c r="I286">
        <v>23.49</v>
      </c>
      <c r="J286">
        <v>19.29</v>
      </c>
      <c r="K286">
        <v>21</v>
      </c>
      <c r="L286">
        <v>21.15</v>
      </c>
      <c r="M286">
        <v>15.68</v>
      </c>
    </row>
    <row r="287" spans="1:13">
      <c r="A287" s="1">
        <v>40099</v>
      </c>
      <c r="B287">
        <v>23.94</v>
      </c>
      <c r="C287">
        <v>23.17</v>
      </c>
      <c r="D287">
        <v>21.88</v>
      </c>
      <c r="E287">
        <v>23.69</v>
      </c>
      <c r="F287">
        <v>21.84</v>
      </c>
      <c r="G287">
        <v>24.22</v>
      </c>
      <c r="H287">
        <v>23.59</v>
      </c>
      <c r="I287">
        <v>23.49</v>
      </c>
      <c r="J287">
        <v>19.29</v>
      </c>
      <c r="K287">
        <v>21</v>
      </c>
      <c r="L287">
        <v>21.15</v>
      </c>
      <c r="M287">
        <v>15.68</v>
      </c>
    </row>
    <row r="288" spans="1:13">
      <c r="A288" s="1">
        <v>40100</v>
      </c>
      <c r="B288">
        <v>23.94</v>
      </c>
      <c r="C288">
        <v>23.17</v>
      </c>
      <c r="D288">
        <v>21.88</v>
      </c>
      <c r="E288">
        <v>23.69</v>
      </c>
      <c r="F288">
        <v>21.84</v>
      </c>
      <c r="G288">
        <v>24.22</v>
      </c>
      <c r="H288">
        <v>23.59</v>
      </c>
      <c r="I288">
        <v>23.49</v>
      </c>
      <c r="J288">
        <v>19.29</v>
      </c>
      <c r="K288">
        <v>21</v>
      </c>
      <c r="L288">
        <v>21.15</v>
      </c>
      <c r="M288">
        <v>15.68</v>
      </c>
    </row>
    <row r="289" spans="1:13">
      <c r="A289" s="1">
        <v>40101</v>
      </c>
      <c r="B289">
        <v>23.94</v>
      </c>
      <c r="C289">
        <v>23.17</v>
      </c>
      <c r="D289">
        <v>21.88</v>
      </c>
      <c r="E289">
        <v>23.69</v>
      </c>
      <c r="F289">
        <v>21.84</v>
      </c>
      <c r="G289">
        <v>24.22</v>
      </c>
      <c r="H289">
        <v>23.59</v>
      </c>
      <c r="I289">
        <v>23.49</v>
      </c>
      <c r="J289">
        <v>19.29</v>
      </c>
      <c r="K289">
        <v>21</v>
      </c>
      <c r="L289">
        <v>21.15</v>
      </c>
      <c r="M289">
        <v>15.68</v>
      </c>
    </row>
    <row r="290" spans="1:13">
      <c r="A290" s="1">
        <v>40102</v>
      </c>
      <c r="B290">
        <v>23.94</v>
      </c>
      <c r="C290">
        <v>23.17</v>
      </c>
      <c r="D290">
        <v>21.88</v>
      </c>
      <c r="E290">
        <v>23.69</v>
      </c>
      <c r="F290">
        <v>21.84</v>
      </c>
      <c r="G290">
        <v>24.22</v>
      </c>
      <c r="H290">
        <v>23.59</v>
      </c>
      <c r="I290">
        <v>23.49</v>
      </c>
      <c r="J290">
        <v>19.29</v>
      </c>
      <c r="K290">
        <v>21</v>
      </c>
      <c r="L290">
        <v>21.15</v>
      </c>
      <c r="M290">
        <v>15.68</v>
      </c>
    </row>
    <row r="291" spans="1:13">
      <c r="A291" s="1">
        <v>40103</v>
      </c>
      <c r="B291">
        <v>23.94</v>
      </c>
      <c r="C291">
        <v>23.17</v>
      </c>
      <c r="D291">
        <v>21.88</v>
      </c>
      <c r="E291">
        <v>23.69</v>
      </c>
      <c r="F291">
        <v>21.84</v>
      </c>
      <c r="G291">
        <v>24.22</v>
      </c>
      <c r="H291">
        <v>23.59</v>
      </c>
      <c r="I291">
        <v>23.49</v>
      </c>
      <c r="J291">
        <v>19.29</v>
      </c>
      <c r="K291">
        <v>21</v>
      </c>
      <c r="L291">
        <v>21.15</v>
      </c>
      <c r="M291">
        <v>15.68</v>
      </c>
    </row>
    <row r="292" spans="1:13">
      <c r="A292" s="1">
        <v>40104</v>
      </c>
      <c r="B292">
        <v>23.94</v>
      </c>
      <c r="C292">
        <v>23.17</v>
      </c>
      <c r="D292">
        <v>21.88</v>
      </c>
      <c r="E292">
        <v>23.69</v>
      </c>
      <c r="F292">
        <v>21.84</v>
      </c>
      <c r="G292">
        <v>24.22</v>
      </c>
      <c r="H292">
        <v>23.59</v>
      </c>
      <c r="I292">
        <v>23.49</v>
      </c>
      <c r="J292">
        <v>19.29</v>
      </c>
      <c r="K292">
        <v>21</v>
      </c>
      <c r="L292">
        <v>21.15</v>
      </c>
      <c r="M292">
        <v>15.68</v>
      </c>
    </row>
    <row r="293" spans="1:13">
      <c r="A293" s="1">
        <v>40105</v>
      </c>
      <c r="B293">
        <v>23.94</v>
      </c>
      <c r="C293">
        <v>23.17</v>
      </c>
      <c r="D293">
        <v>21.88</v>
      </c>
      <c r="E293">
        <v>23.69</v>
      </c>
      <c r="F293">
        <v>21.84</v>
      </c>
      <c r="G293">
        <v>24.22</v>
      </c>
      <c r="H293">
        <v>23.59</v>
      </c>
      <c r="I293">
        <v>23.49</v>
      </c>
      <c r="J293">
        <v>19.29</v>
      </c>
      <c r="K293">
        <v>21</v>
      </c>
      <c r="L293">
        <v>21.15</v>
      </c>
      <c r="M293">
        <v>15.68</v>
      </c>
    </row>
    <row r="294" spans="1:13">
      <c r="A294" s="1">
        <v>40106</v>
      </c>
      <c r="B294">
        <v>23.94</v>
      </c>
      <c r="C294">
        <v>23.17</v>
      </c>
      <c r="D294">
        <v>21.88</v>
      </c>
      <c r="E294">
        <v>23.69</v>
      </c>
      <c r="F294">
        <v>21.84</v>
      </c>
      <c r="G294">
        <v>24.22</v>
      </c>
      <c r="H294">
        <v>23.59</v>
      </c>
      <c r="I294">
        <v>23.49</v>
      </c>
      <c r="J294">
        <v>19.29</v>
      </c>
      <c r="K294">
        <v>21</v>
      </c>
      <c r="L294">
        <v>21.15</v>
      </c>
      <c r="M294">
        <v>15.68</v>
      </c>
    </row>
    <row r="295" spans="1:13">
      <c r="A295" s="1">
        <v>40107</v>
      </c>
      <c r="B295">
        <v>23.94</v>
      </c>
      <c r="C295">
        <v>23.17</v>
      </c>
      <c r="D295">
        <v>21.88</v>
      </c>
      <c r="E295">
        <v>23.69</v>
      </c>
      <c r="F295">
        <v>21.84</v>
      </c>
      <c r="G295">
        <v>24.22</v>
      </c>
      <c r="H295">
        <v>23.59</v>
      </c>
      <c r="I295">
        <v>23.49</v>
      </c>
      <c r="J295">
        <v>19.29</v>
      </c>
      <c r="K295">
        <v>21</v>
      </c>
      <c r="L295">
        <v>21.15</v>
      </c>
      <c r="M295">
        <v>15.68</v>
      </c>
    </row>
    <row r="296" spans="1:13">
      <c r="A296" s="1">
        <v>40108</v>
      </c>
      <c r="B296">
        <v>23.94</v>
      </c>
      <c r="C296">
        <v>23.17</v>
      </c>
      <c r="D296">
        <v>21.88</v>
      </c>
      <c r="E296">
        <v>23.69</v>
      </c>
      <c r="F296">
        <v>21.84</v>
      </c>
      <c r="G296">
        <v>24.22</v>
      </c>
      <c r="H296">
        <v>23.59</v>
      </c>
      <c r="I296">
        <v>23.49</v>
      </c>
      <c r="J296">
        <v>19.29</v>
      </c>
      <c r="K296">
        <v>21</v>
      </c>
      <c r="L296">
        <v>21.15</v>
      </c>
      <c r="M296">
        <v>15.68</v>
      </c>
    </row>
    <row r="297" spans="1:13">
      <c r="A297" s="1">
        <v>40109</v>
      </c>
      <c r="B297">
        <v>21.17</v>
      </c>
      <c r="C297">
        <v>21.51</v>
      </c>
      <c r="D297">
        <v>21.19</v>
      </c>
      <c r="E297">
        <v>20.65</v>
      </c>
      <c r="F297">
        <v>19.37</v>
      </c>
      <c r="G297">
        <v>18.7</v>
      </c>
      <c r="H297">
        <v>19.14</v>
      </c>
      <c r="I297">
        <v>21.35</v>
      </c>
      <c r="J297">
        <v>19.22</v>
      </c>
      <c r="K297">
        <v>19.670000000000002</v>
      </c>
      <c r="L297">
        <v>21.87</v>
      </c>
      <c r="M297">
        <v>21.62</v>
      </c>
    </row>
    <row r="298" spans="1:13">
      <c r="A298" s="1">
        <v>40110</v>
      </c>
      <c r="B298">
        <v>21.97</v>
      </c>
      <c r="C298">
        <v>20.95</v>
      </c>
      <c r="D298">
        <v>21.43</v>
      </c>
      <c r="E298">
        <v>22.08</v>
      </c>
      <c r="F298">
        <v>18.14</v>
      </c>
      <c r="G298">
        <v>17.649999999999999</v>
      </c>
      <c r="H298">
        <v>21.3</v>
      </c>
      <c r="I298">
        <v>21.11</v>
      </c>
      <c r="J298">
        <v>19.87</v>
      </c>
      <c r="K298">
        <v>21.99</v>
      </c>
      <c r="L298">
        <v>19.510000000000002</v>
      </c>
      <c r="M298">
        <v>21.47</v>
      </c>
    </row>
    <row r="299" spans="1:13">
      <c r="A299" s="1">
        <v>40111</v>
      </c>
      <c r="B299">
        <v>16.7</v>
      </c>
      <c r="C299">
        <v>20.239999999999998</v>
      </c>
      <c r="D299">
        <v>18.86</v>
      </c>
      <c r="E299">
        <v>20.46</v>
      </c>
      <c r="F299">
        <v>15.66</v>
      </c>
      <c r="G299">
        <v>21.82</v>
      </c>
      <c r="H299">
        <v>20.99</v>
      </c>
      <c r="I299">
        <v>16.46</v>
      </c>
      <c r="J299">
        <v>12.54</v>
      </c>
      <c r="K299">
        <v>19.559999999999999</v>
      </c>
      <c r="L299">
        <v>22.03</v>
      </c>
      <c r="M299">
        <v>17.440000000000001</v>
      </c>
    </row>
    <row r="300" spans="1:13">
      <c r="A300" s="1">
        <v>40112</v>
      </c>
      <c r="B300">
        <v>19.84</v>
      </c>
      <c r="C300">
        <v>18.93</v>
      </c>
      <c r="D300">
        <v>17.96</v>
      </c>
      <c r="E300">
        <v>21.03</v>
      </c>
      <c r="F300">
        <v>19.559999999999899</v>
      </c>
      <c r="G300">
        <v>21.26</v>
      </c>
      <c r="H300">
        <v>20.84</v>
      </c>
      <c r="I300">
        <v>19.13</v>
      </c>
      <c r="J300">
        <v>17.8200000000001</v>
      </c>
      <c r="K300">
        <v>20.64</v>
      </c>
      <c r="L300">
        <v>20.85</v>
      </c>
      <c r="M300">
        <v>17.920000000000002</v>
      </c>
    </row>
    <row r="301" spans="1:13">
      <c r="A301" s="1">
        <v>40113</v>
      </c>
      <c r="B301">
        <v>21.43</v>
      </c>
      <c r="C301">
        <v>20.86</v>
      </c>
      <c r="D301">
        <v>14.76</v>
      </c>
      <c r="E301">
        <v>20.18</v>
      </c>
      <c r="F301">
        <v>17.09</v>
      </c>
      <c r="G301">
        <v>21.64</v>
      </c>
      <c r="H301">
        <v>21.62</v>
      </c>
      <c r="I301">
        <v>19.77</v>
      </c>
      <c r="J301">
        <v>13.68</v>
      </c>
      <c r="K301">
        <v>19.75</v>
      </c>
      <c r="L301">
        <v>19.079999999999998</v>
      </c>
      <c r="M301">
        <v>14.96</v>
      </c>
    </row>
    <row r="302" spans="1:13">
      <c r="A302" s="1">
        <v>40114</v>
      </c>
      <c r="B302">
        <v>21.43</v>
      </c>
      <c r="C302">
        <v>20.86</v>
      </c>
      <c r="D302">
        <v>14.76</v>
      </c>
      <c r="E302">
        <v>20.18</v>
      </c>
      <c r="F302">
        <v>17.09</v>
      </c>
      <c r="G302">
        <v>21.64</v>
      </c>
      <c r="H302">
        <v>21.62</v>
      </c>
      <c r="I302">
        <v>19.77</v>
      </c>
      <c r="J302">
        <v>13.68</v>
      </c>
      <c r="K302">
        <v>19.75</v>
      </c>
      <c r="L302">
        <v>19.079999999999998</v>
      </c>
      <c r="M302">
        <v>14.96</v>
      </c>
    </row>
    <row r="303" spans="1:13">
      <c r="A303" s="1">
        <v>40115</v>
      </c>
      <c r="B303">
        <v>20.39</v>
      </c>
      <c r="C303">
        <v>18.12</v>
      </c>
      <c r="D303">
        <v>19.12</v>
      </c>
      <c r="E303">
        <v>21.17</v>
      </c>
      <c r="F303">
        <v>22.09</v>
      </c>
      <c r="G303">
        <v>21.73</v>
      </c>
      <c r="H303">
        <v>20.49</v>
      </c>
      <c r="I303">
        <v>18.89</v>
      </c>
      <c r="J303">
        <v>20.49</v>
      </c>
      <c r="K303">
        <v>20.12</v>
      </c>
      <c r="L303">
        <v>21.11</v>
      </c>
      <c r="M303">
        <v>21.1</v>
      </c>
    </row>
    <row r="304" spans="1:13">
      <c r="A304" s="1">
        <v>40116</v>
      </c>
      <c r="B304">
        <v>21.3</v>
      </c>
      <c r="C304">
        <v>19.100000000000001</v>
      </c>
      <c r="D304">
        <v>16.95</v>
      </c>
      <c r="E304">
        <v>17.89</v>
      </c>
      <c r="F304">
        <v>18.809999999999899</v>
      </c>
      <c r="G304">
        <v>20.61</v>
      </c>
      <c r="H304">
        <v>18.05</v>
      </c>
      <c r="I304">
        <v>17.5</v>
      </c>
      <c r="J304">
        <v>18.8</v>
      </c>
      <c r="K304">
        <v>20.25</v>
      </c>
      <c r="L304">
        <v>20.6</v>
      </c>
      <c r="M304">
        <v>20.78</v>
      </c>
    </row>
    <row r="305" spans="1:13">
      <c r="A305" s="1">
        <v>40117</v>
      </c>
      <c r="B305">
        <v>21.2</v>
      </c>
      <c r="C305">
        <v>21.62</v>
      </c>
      <c r="D305">
        <v>20.78</v>
      </c>
      <c r="E305">
        <v>21.76</v>
      </c>
      <c r="F305">
        <v>21.45</v>
      </c>
      <c r="G305">
        <v>21.18</v>
      </c>
      <c r="H305">
        <v>20.94</v>
      </c>
      <c r="I305">
        <v>20.41</v>
      </c>
      <c r="J305">
        <v>20.87</v>
      </c>
      <c r="K305">
        <v>20.49</v>
      </c>
      <c r="L305">
        <v>21.02</v>
      </c>
      <c r="M305">
        <v>21.56</v>
      </c>
    </row>
    <row r="306" spans="1:13">
      <c r="A306" s="1">
        <v>40118</v>
      </c>
      <c r="B306">
        <v>17.88</v>
      </c>
      <c r="C306">
        <v>18.38</v>
      </c>
      <c r="D306">
        <v>15.19</v>
      </c>
      <c r="E306">
        <v>18.7</v>
      </c>
      <c r="F306">
        <v>16.75</v>
      </c>
      <c r="G306">
        <v>18.32</v>
      </c>
      <c r="H306">
        <v>20.2</v>
      </c>
      <c r="I306">
        <v>17.47</v>
      </c>
      <c r="J306">
        <v>15.53</v>
      </c>
      <c r="K306">
        <v>19.52</v>
      </c>
      <c r="L306">
        <v>19.21</v>
      </c>
      <c r="M306">
        <v>19.36</v>
      </c>
    </row>
    <row r="307" spans="1:13">
      <c r="A307" s="1">
        <v>40119</v>
      </c>
      <c r="B307">
        <v>19.48</v>
      </c>
      <c r="C307">
        <v>19.18</v>
      </c>
      <c r="D307">
        <v>18.21</v>
      </c>
      <c r="E307">
        <v>19.489999999999998</v>
      </c>
      <c r="F307">
        <v>17.600000000000001</v>
      </c>
      <c r="G307">
        <v>21.08</v>
      </c>
      <c r="H307">
        <v>19.59</v>
      </c>
      <c r="I307">
        <v>17.22</v>
      </c>
      <c r="J307">
        <v>13.940000000000101</v>
      </c>
      <c r="K307">
        <v>12.33</v>
      </c>
      <c r="L307">
        <v>16.52</v>
      </c>
      <c r="M307">
        <v>15.86</v>
      </c>
    </row>
    <row r="308" spans="1:13">
      <c r="A308" s="1">
        <v>40120</v>
      </c>
      <c r="B308">
        <v>21.1</v>
      </c>
      <c r="C308">
        <v>21.13</v>
      </c>
      <c r="D308">
        <v>20.239999999999998</v>
      </c>
      <c r="E308">
        <v>20.7</v>
      </c>
      <c r="F308">
        <v>18.95</v>
      </c>
      <c r="G308">
        <v>21.17</v>
      </c>
      <c r="H308">
        <v>21.06</v>
      </c>
      <c r="I308">
        <v>21.33</v>
      </c>
      <c r="J308">
        <v>16.47</v>
      </c>
      <c r="K308">
        <v>19.66</v>
      </c>
      <c r="L308">
        <v>19.940000000000001</v>
      </c>
      <c r="M308">
        <v>21.07</v>
      </c>
    </row>
    <row r="309" spans="1:13">
      <c r="A309" s="1">
        <v>40121</v>
      </c>
      <c r="B309">
        <v>20.86</v>
      </c>
      <c r="C309">
        <v>20.96</v>
      </c>
      <c r="D309">
        <v>14.05</v>
      </c>
      <c r="E309">
        <v>20.45</v>
      </c>
      <c r="F309">
        <v>9.2899999999999601</v>
      </c>
      <c r="G309">
        <v>16.739999999999998</v>
      </c>
      <c r="H309">
        <v>20.6</v>
      </c>
      <c r="I309">
        <v>21.04</v>
      </c>
      <c r="J309">
        <v>14.28</v>
      </c>
      <c r="K309">
        <v>18.25</v>
      </c>
      <c r="L309">
        <v>17.78</v>
      </c>
      <c r="M309">
        <v>18.829999999999998</v>
      </c>
    </row>
    <row r="310" spans="1:13">
      <c r="A310" s="1">
        <v>40122</v>
      </c>
      <c r="B310">
        <v>18.34</v>
      </c>
      <c r="C310">
        <v>19.760000000000002</v>
      </c>
      <c r="D310">
        <v>16.510000000000002</v>
      </c>
      <c r="E310">
        <v>16.7</v>
      </c>
      <c r="F310">
        <v>16.8200000000001</v>
      </c>
      <c r="G310">
        <v>18.850000000000001</v>
      </c>
      <c r="H310">
        <v>17.010000000000002</v>
      </c>
      <c r="I310">
        <v>19.079999999999998</v>
      </c>
      <c r="J310">
        <v>14.89</v>
      </c>
      <c r="K310">
        <v>14.49</v>
      </c>
      <c r="L310">
        <v>17.16</v>
      </c>
      <c r="M310">
        <v>17.559999999999999</v>
      </c>
    </row>
    <row r="311" spans="1:13">
      <c r="A311" s="1">
        <v>40123</v>
      </c>
      <c r="B311">
        <v>18.260000000000002</v>
      </c>
      <c r="C311">
        <v>18.82</v>
      </c>
      <c r="D311">
        <v>18.09</v>
      </c>
      <c r="E311">
        <v>16.489999999999998</v>
      </c>
      <c r="F311">
        <v>14.85</v>
      </c>
      <c r="G311">
        <v>20.38</v>
      </c>
      <c r="H311">
        <v>19.760000000000002</v>
      </c>
      <c r="I311">
        <v>17.829999999999998</v>
      </c>
      <c r="J311">
        <v>12.5700000000001</v>
      </c>
      <c r="K311">
        <v>18.920000000000002</v>
      </c>
      <c r="L311">
        <v>19.09</v>
      </c>
      <c r="M311">
        <v>18.63</v>
      </c>
    </row>
    <row r="312" spans="1:13">
      <c r="A312" s="1">
        <v>40124</v>
      </c>
      <c r="B312">
        <v>15.97</v>
      </c>
      <c r="C312">
        <v>18.75</v>
      </c>
      <c r="D312">
        <v>19.03</v>
      </c>
      <c r="E312">
        <v>18.05</v>
      </c>
      <c r="F312">
        <v>16.14</v>
      </c>
      <c r="G312">
        <v>20.3</v>
      </c>
      <c r="H312">
        <v>21.03</v>
      </c>
      <c r="I312">
        <v>18.43</v>
      </c>
      <c r="J312">
        <v>14.8</v>
      </c>
      <c r="K312">
        <v>18.43</v>
      </c>
      <c r="L312">
        <v>19.16</v>
      </c>
      <c r="M312">
        <v>18.2</v>
      </c>
    </row>
    <row r="313" spans="1:13">
      <c r="A313" s="1">
        <v>40125</v>
      </c>
      <c r="B313">
        <v>16.36</v>
      </c>
      <c r="C313">
        <v>17.98</v>
      </c>
      <c r="D313">
        <v>12.33</v>
      </c>
      <c r="E313">
        <v>17.28</v>
      </c>
      <c r="F313">
        <v>16.989999999999998</v>
      </c>
      <c r="G313">
        <v>20.22</v>
      </c>
      <c r="H313">
        <v>15.67</v>
      </c>
      <c r="I313">
        <v>17.04</v>
      </c>
      <c r="J313">
        <v>16.46</v>
      </c>
      <c r="K313">
        <v>18.79</v>
      </c>
      <c r="L313">
        <v>20.059999999999999</v>
      </c>
      <c r="M313">
        <v>15.86</v>
      </c>
    </row>
    <row r="314" spans="1:13">
      <c r="A314" s="1">
        <v>40126</v>
      </c>
      <c r="B314">
        <v>14.86</v>
      </c>
      <c r="C314">
        <v>13.56</v>
      </c>
      <c r="D314">
        <v>7.5700000000000101</v>
      </c>
      <c r="E314">
        <v>15.36</v>
      </c>
      <c r="F314">
        <v>14.54</v>
      </c>
      <c r="G314">
        <v>16.32</v>
      </c>
      <c r="H314">
        <v>11.27</v>
      </c>
      <c r="I314">
        <v>13.78</v>
      </c>
      <c r="J314">
        <v>15.75</v>
      </c>
      <c r="K314">
        <v>8.5800000000000107</v>
      </c>
      <c r="L314">
        <v>5.89</v>
      </c>
      <c r="M314">
        <v>15.18</v>
      </c>
    </row>
    <row r="315" spans="1:13">
      <c r="A315" s="1">
        <v>40127</v>
      </c>
      <c r="B315">
        <v>18.670000000000002</v>
      </c>
      <c r="C315">
        <v>20.57</v>
      </c>
      <c r="D315">
        <v>18.600000000000001</v>
      </c>
      <c r="E315">
        <v>18.559999999999999</v>
      </c>
      <c r="F315">
        <v>14.16</v>
      </c>
      <c r="G315">
        <v>19.97</v>
      </c>
      <c r="H315">
        <v>19.16</v>
      </c>
      <c r="I315">
        <v>20.43</v>
      </c>
      <c r="J315">
        <v>13.16</v>
      </c>
      <c r="K315">
        <v>20.45</v>
      </c>
      <c r="L315">
        <v>18.059999999999999</v>
      </c>
      <c r="M315">
        <v>16.64</v>
      </c>
    </row>
    <row r="316" spans="1:13">
      <c r="A316" s="1">
        <v>40128</v>
      </c>
      <c r="B316">
        <v>19.510000000000002</v>
      </c>
      <c r="C316">
        <v>19.13</v>
      </c>
      <c r="D316">
        <v>15.87</v>
      </c>
      <c r="E316">
        <v>14.74</v>
      </c>
      <c r="F316">
        <v>13.15</v>
      </c>
      <c r="G316">
        <v>13.09</v>
      </c>
      <c r="H316">
        <v>17.600000000000001</v>
      </c>
      <c r="I316">
        <v>18.48</v>
      </c>
      <c r="J316">
        <v>12.85</v>
      </c>
      <c r="K316">
        <v>17.28</v>
      </c>
      <c r="L316">
        <v>12.29</v>
      </c>
      <c r="M316">
        <v>18.399999999999999</v>
      </c>
    </row>
    <row r="317" spans="1:13">
      <c r="A317" s="1">
        <v>40129</v>
      </c>
      <c r="B317">
        <v>19.22</v>
      </c>
      <c r="C317">
        <v>19.77</v>
      </c>
      <c r="D317">
        <v>14.98</v>
      </c>
      <c r="E317">
        <v>18.84</v>
      </c>
      <c r="F317">
        <v>14.42</v>
      </c>
      <c r="G317">
        <v>18.87</v>
      </c>
      <c r="H317">
        <v>16.760000000000002</v>
      </c>
      <c r="I317">
        <v>19.2</v>
      </c>
      <c r="J317">
        <v>16.3200000000001</v>
      </c>
      <c r="K317">
        <v>17.989999999999998</v>
      </c>
      <c r="L317">
        <v>17.190000000000001</v>
      </c>
      <c r="M317">
        <v>20.23</v>
      </c>
    </row>
    <row r="318" spans="1:13">
      <c r="A318" s="1">
        <v>40130</v>
      </c>
      <c r="B318">
        <v>19.79</v>
      </c>
      <c r="C318">
        <v>18.91</v>
      </c>
      <c r="D318">
        <v>20.21</v>
      </c>
      <c r="E318">
        <v>20.32</v>
      </c>
      <c r="F318">
        <v>19.2</v>
      </c>
      <c r="G318">
        <v>20</v>
      </c>
      <c r="H318">
        <v>19.55</v>
      </c>
      <c r="I318">
        <v>19.22</v>
      </c>
      <c r="J318">
        <v>19.12</v>
      </c>
      <c r="K318">
        <v>19.93</v>
      </c>
      <c r="L318">
        <v>19.440000000000001</v>
      </c>
      <c r="M318">
        <v>20.29</v>
      </c>
    </row>
    <row r="319" spans="1:13">
      <c r="A319" s="1">
        <v>40131</v>
      </c>
      <c r="B319">
        <v>20.13</v>
      </c>
      <c r="C319">
        <v>19.350000000000001</v>
      </c>
      <c r="D319">
        <v>15.08</v>
      </c>
      <c r="E319">
        <v>20.079999999999998</v>
      </c>
      <c r="F319">
        <v>17.670000000000002</v>
      </c>
      <c r="G319">
        <v>18.559999999999999</v>
      </c>
      <c r="H319">
        <v>20.11</v>
      </c>
      <c r="I319">
        <v>19.690000000000001</v>
      </c>
      <c r="J319">
        <v>18.64</v>
      </c>
      <c r="K319">
        <v>18.47</v>
      </c>
      <c r="L319">
        <v>18.079999999999998</v>
      </c>
      <c r="M319">
        <v>18.86</v>
      </c>
    </row>
    <row r="320" spans="1:13">
      <c r="A320" s="1">
        <v>40132</v>
      </c>
      <c r="B320">
        <v>19.36</v>
      </c>
      <c r="C320">
        <v>18.510000000000002</v>
      </c>
      <c r="D320">
        <v>11.96</v>
      </c>
      <c r="E320">
        <v>19.420000000000002</v>
      </c>
      <c r="F320">
        <v>14.35</v>
      </c>
      <c r="G320">
        <v>14.29</v>
      </c>
      <c r="H320">
        <v>18.98</v>
      </c>
      <c r="I320">
        <v>19.18</v>
      </c>
      <c r="J320">
        <v>14.7</v>
      </c>
      <c r="K320">
        <v>13.17</v>
      </c>
      <c r="L320">
        <v>11.89</v>
      </c>
      <c r="M320">
        <v>17.420000000000002</v>
      </c>
    </row>
    <row r="321" spans="1:13">
      <c r="A321" s="1">
        <v>40133</v>
      </c>
      <c r="B321">
        <v>13.4</v>
      </c>
      <c r="C321">
        <v>14.44</v>
      </c>
      <c r="D321">
        <v>11.42</v>
      </c>
      <c r="E321">
        <v>10.45</v>
      </c>
      <c r="F321">
        <v>9.6399999999999899</v>
      </c>
      <c r="G321">
        <v>15.71</v>
      </c>
      <c r="H321">
        <v>11.01</v>
      </c>
      <c r="I321">
        <v>12.47</v>
      </c>
      <c r="J321">
        <v>10.1</v>
      </c>
      <c r="K321">
        <v>8.56</v>
      </c>
      <c r="L321">
        <v>9.91</v>
      </c>
      <c r="M321">
        <v>13.3</v>
      </c>
    </row>
    <row r="322" spans="1:13">
      <c r="A322" s="1">
        <v>40134</v>
      </c>
      <c r="B322">
        <v>19.739999999999998</v>
      </c>
      <c r="C322">
        <v>20</v>
      </c>
      <c r="D322">
        <v>15.26</v>
      </c>
      <c r="E322">
        <v>20.03</v>
      </c>
      <c r="F322">
        <v>17.61</v>
      </c>
      <c r="G322">
        <v>14.73</v>
      </c>
      <c r="H322">
        <v>19.96</v>
      </c>
      <c r="I322">
        <v>19.100000000000001</v>
      </c>
      <c r="J322">
        <v>15.61</v>
      </c>
      <c r="K322">
        <v>19.88</v>
      </c>
      <c r="L322">
        <v>15.19</v>
      </c>
      <c r="M322">
        <v>13.58</v>
      </c>
    </row>
    <row r="323" spans="1:13">
      <c r="A323" s="1">
        <v>40135</v>
      </c>
      <c r="B323">
        <v>19.28</v>
      </c>
      <c r="C323">
        <v>19.25</v>
      </c>
      <c r="D323">
        <v>12.98</v>
      </c>
      <c r="E323">
        <v>18.88</v>
      </c>
      <c r="F323">
        <v>12.95</v>
      </c>
      <c r="G323">
        <v>17.41</v>
      </c>
      <c r="H323">
        <v>19.38</v>
      </c>
      <c r="I323">
        <v>15.44</v>
      </c>
      <c r="J323">
        <v>12.49</v>
      </c>
      <c r="K323">
        <v>18.53</v>
      </c>
      <c r="L323">
        <v>15.56</v>
      </c>
      <c r="M323">
        <v>14.26</v>
      </c>
    </row>
    <row r="324" spans="1:13">
      <c r="A324" s="1">
        <v>40136</v>
      </c>
      <c r="B324">
        <v>19.36</v>
      </c>
      <c r="C324">
        <v>17.2</v>
      </c>
      <c r="D324">
        <v>15.66</v>
      </c>
      <c r="E324">
        <v>19.579999999999998</v>
      </c>
      <c r="F324">
        <v>13.41</v>
      </c>
      <c r="G324">
        <v>17.98</v>
      </c>
      <c r="H324">
        <v>18.809999999999999</v>
      </c>
      <c r="I324">
        <v>16.649999999999999</v>
      </c>
      <c r="J324">
        <v>11.38</v>
      </c>
      <c r="K324">
        <v>19.14</v>
      </c>
      <c r="L324">
        <v>18.55</v>
      </c>
      <c r="M324">
        <v>16.489999999999998</v>
      </c>
    </row>
    <row r="325" spans="1:13">
      <c r="A325" s="1">
        <v>40137</v>
      </c>
      <c r="B325">
        <v>18.37</v>
      </c>
      <c r="C325">
        <v>16.59</v>
      </c>
      <c r="D325">
        <v>14.15</v>
      </c>
      <c r="E325">
        <v>14.74</v>
      </c>
      <c r="F325">
        <v>13.26</v>
      </c>
      <c r="G325">
        <v>17.61</v>
      </c>
      <c r="H325">
        <v>17.02</v>
      </c>
      <c r="I325">
        <v>16.25</v>
      </c>
      <c r="J325">
        <v>15.309999999999899</v>
      </c>
      <c r="K325">
        <v>16.84</v>
      </c>
      <c r="L325">
        <v>15.34</v>
      </c>
      <c r="M325">
        <v>14.68</v>
      </c>
    </row>
    <row r="326" spans="1:13">
      <c r="A326" s="1">
        <v>40138</v>
      </c>
      <c r="B326">
        <v>18.96</v>
      </c>
      <c r="C326">
        <v>19.21</v>
      </c>
      <c r="D326">
        <v>18.739999999999998</v>
      </c>
      <c r="E326">
        <v>18.96</v>
      </c>
      <c r="F326">
        <v>16.88</v>
      </c>
      <c r="G326">
        <v>16.989999999999998</v>
      </c>
      <c r="H326">
        <v>16.82</v>
      </c>
      <c r="I326">
        <v>18.78</v>
      </c>
      <c r="J326">
        <v>16.13</v>
      </c>
      <c r="K326">
        <v>18.38</v>
      </c>
      <c r="L326">
        <v>16.28</v>
      </c>
      <c r="M326">
        <v>17.57</v>
      </c>
    </row>
    <row r="327" spans="1:13">
      <c r="A327" s="1">
        <v>40139</v>
      </c>
      <c r="B327">
        <v>18.54</v>
      </c>
      <c r="C327">
        <v>18.8</v>
      </c>
      <c r="D327">
        <v>19.28</v>
      </c>
      <c r="E327">
        <v>18.96</v>
      </c>
      <c r="F327">
        <v>18.5700000000001</v>
      </c>
      <c r="G327">
        <v>19.55</v>
      </c>
      <c r="H327">
        <v>18.73</v>
      </c>
      <c r="I327">
        <v>19.45</v>
      </c>
      <c r="J327">
        <v>18.3</v>
      </c>
      <c r="K327">
        <v>18.55</v>
      </c>
      <c r="L327">
        <v>19.27</v>
      </c>
      <c r="M327">
        <v>15.08</v>
      </c>
    </row>
    <row r="328" spans="1:13">
      <c r="A328" s="1">
        <v>40140</v>
      </c>
      <c r="B328">
        <v>18.29</v>
      </c>
      <c r="C328">
        <v>16.38</v>
      </c>
      <c r="D328">
        <v>16.37</v>
      </c>
      <c r="E328">
        <v>17.53</v>
      </c>
      <c r="F328">
        <v>17.13</v>
      </c>
      <c r="G328">
        <v>19.420000000000002</v>
      </c>
      <c r="H328">
        <v>17.38</v>
      </c>
      <c r="I328">
        <v>15.73</v>
      </c>
      <c r="J328">
        <v>15.76</v>
      </c>
      <c r="K328">
        <v>17.8</v>
      </c>
      <c r="L328">
        <v>17.34</v>
      </c>
      <c r="M328">
        <v>13.88</v>
      </c>
    </row>
    <row r="329" spans="1:13">
      <c r="A329" s="1">
        <v>40141</v>
      </c>
      <c r="B329">
        <v>18.559999999999999</v>
      </c>
      <c r="C329">
        <v>18.03</v>
      </c>
      <c r="D329">
        <v>18.02</v>
      </c>
      <c r="E329">
        <v>16.809999999999999</v>
      </c>
      <c r="F329">
        <v>19.21</v>
      </c>
      <c r="G329">
        <v>19.34</v>
      </c>
      <c r="H329">
        <v>19.21</v>
      </c>
      <c r="I329">
        <v>14.61</v>
      </c>
      <c r="J329">
        <v>18.11</v>
      </c>
      <c r="K329">
        <v>18.329999999999998</v>
      </c>
      <c r="L329">
        <v>18</v>
      </c>
      <c r="M329">
        <v>18.239999999999998</v>
      </c>
    </row>
    <row r="330" spans="1:13">
      <c r="A330" s="1">
        <v>40142</v>
      </c>
      <c r="B330">
        <v>16.850000000000001</v>
      </c>
      <c r="C330">
        <v>18.11</v>
      </c>
      <c r="D330">
        <v>15.53</v>
      </c>
      <c r="E330">
        <v>18.739999999999998</v>
      </c>
      <c r="F330">
        <v>14.35</v>
      </c>
      <c r="G330">
        <v>18.11</v>
      </c>
      <c r="H330">
        <v>18.579999999999998</v>
      </c>
      <c r="I330">
        <v>14.24</v>
      </c>
      <c r="J330">
        <v>12.46</v>
      </c>
      <c r="K330">
        <v>14.36</v>
      </c>
      <c r="L330">
        <v>12.32</v>
      </c>
      <c r="M330">
        <v>13.48</v>
      </c>
    </row>
    <row r="331" spans="1:13">
      <c r="A331" s="1">
        <v>40143</v>
      </c>
      <c r="B331">
        <v>19.48</v>
      </c>
      <c r="C331">
        <v>18.649999999999999</v>
      </c>
      <c r="D331">
        <v>18.3</v>
      </c>
      <c r="E331">
        <v>17.61</v>
      </c>
      <c r="F331">
        <v>17.190000000000101</v>
      </c>
      <c r="G331">
        <v>15.6</v>
      </c>
      <c r="H331">
        <v>15.17</v>
      </c>
      <c r="I331">
        <v>18.989999999999998</v>
      </c>
      <c r="J331">
        <v>16.87</v>
      </c>
      <c r="K331">
        <v>17.03</v>
      </c>
      <c r="L331">
        <v>16.73</v>
      </c>
      <c r="M331">
        <v>14.88</v>
      </c>
    </row>
    <row r="332" spans="1:13">
      <c r="A332" s="1">
        <v>40144</v>
      </c>
      <c r="B332">
        <v>18.690000000000001</v>
      </c>
      <c r="C332">
        <v>18.48</v>
      </c>
      <c r="D332">
        <v>18.55</v>
      </c>
      <c r="E332">
        <v>16.309999999999999</v>
      </c>
      <c r="F332">
        <v>18.260000000000002</v>
      </c>
      <c r="G332">
        <v>18.739999999999998</v>
      </c>
      <c r="H332">
        <v>17.86</v>
      </c>
      <c r="I332">
        <v>19.11</v>
      </c>
      <c r="J332">
        <v>17.239999999999998</v>
      </c>
      <c r="K332">
        <v>16.350000000000001</v>
      </c>
      <c r="L332">
        <v>17.190000000000001</v>
      </c>
      <c r="M332">
        <v>16.41</v>
      </c>
    </row>
    <row r="333" spans="1:13">
      <c r="A333" s="1">
        <v>40145</v>
      </c>
      <c r="B333">
        <v>17.420000000000002</v>
      </c>
      <c r="C333">
        <v>17.23</v>
      </c>
      <c r="D333">
        <v>18.149999999999999</v>
      </c>
      <c r="E333">
        <v>16.45</v>
      </c>
      <c r="F333">
        <v>14.59</v>
      </c>
      <c r="G333">
        <v>18.989999999999998</v>
      </c>
      <c r="H333">
        <v>18.07</v>
      </c>
      <c r="I333">
        <v>16.579999999999998</v>
      </c>
      <c r="J333">
        <v>12.51</v>
      </c>
      <c r="K333">
        <v>16.64</v>
      </c>
      <c r="L333">
        <v>17.21</v>
      </c>
      <c r="M333">
        <v>16.55</v>
      </c>
    </row>
    <row r="334" spans="1:13">
      <c r="A334" s="1">
        <v>40146</v>
      </c>
      <c r="B334">
        <v>18.93</v>
      </c>
      <c r="C334">
        <v>18.48</v>
      </c>
      <c r="D334">
        <v>14.45</v>
      </c>
      <c r="E334">
        <v>18.170000000000002</v>
      </c>
      <c r="F334">
        <v>14.11</v>
      </c>
      <c r="G334">
        <v>18.05</v>
      </c>
      <c r="H334">
        <v>17.98</v>
      </c>
      <c r="I334">
        <v>19.11</v>
      </c>
      <c r="J334">
        <v>14.11</v>
      </c>
      <c r="K334">
        <v>18.22</v>
      </c>
      <c r="L334">
        <v>18.2</v>
      </c>
      <c r="M334">
        <v>18.100000000000001</v>
      </c>
    </row>
    <row r="335" spans="1:13">
      <c r="A335" s="1">
        <v>40147</v>
      </c>
      <c r="B335">
        <v>18.89</v>
      </c>
      <c r="C335">
        <v>18.59</v>
      </c>
      <c r="D335">
        <v>17.149999999999999</v>
      </c>
      <c r="E335">
        <v>17.96</v>
      </c>
      <c r="F335">
        <v>16.29</v>
      </c>
      <c r="G335">
        <v>17.73</v>
      </c>
      <c r="H335">
        <v>19.170000000000002</v>
      </c>
      <c r="I335">
        <v>18.48</v>
      </c>
      <c r="J335">
        <v>15.75</v>
      </c>
      <c r="K335">
        <v>18.61</v>
      </c>
      <c r="L335">
        <v>16.82</v>
      </c>
      <c r="M335">
        <v>15.96</v>
      </c>
    </row>
    <row r="336" spans="1:13">
      <c r="A336" s="1">
        <v>40148</v>
      </c>
      <c r="B336">
        <v>18.78</v>
      </c>
      <c r="C336">
        <v>18.07</v>
      </c>
      <c r="D336">
        <v>17.32</v>
      </c>
      <c r="E336">
        <v>18.57</v>
      </c>
      <c r="F336">
        <v>17.899999999999999</v>
      </c>
      <c r="G336">
        <v>18.690000000000001</v>
      </c>
      <c r="H336">
        <v>18.8</v>
      </c>
      <c r="I336">
        <v>18.440000000000001</v>
      </c>
      <c r="J336">
        <v>15.41</v>
      </c>
      <c r="K336">
        <v>17.05</v>
      </c>
      <c r="L336">
        <v>17.88</v>
      </c>
      <c r="M336">
        <v>18.760000000000002</v>
      </c>
    </row>
    <row r="337" spans="1:13">
      <c r="A337" s="1">
        <v>40149</v>
      </c>
      <c r="B337">
        <v>18.059999999999999</v>
      </c>
      <c r="C337">
        <v>18.12</v>
      </c>
      <c r="D337">
        <v>14.52</v>
      </c>
      <c r="E337">
        <v>17.940000000000001</v>
      </c>
      <c r="F337">
        <v>16.739999999999998</v>
      </c>
      <c r="G337">
        <v>17.420000000000002</v>
      </c>
      <c r="H337">
        <v>18.11</v>
      </c>
      <c r="I337">
        <v>18.04</v>
      </c>
      <c r="J337">
        <v>16.43</v>
      </c>
      <c r="K337">
        <v>15.52</v>
      </c>
      <c r="L337">
        <v>15.7</v>
      </c>
      <c r="M337">
        <v>15.64</v>
      </c>
    </row>
    <row r="338" spans="1:13">
      <c r="A338" s="1">
        <v>40150</v>
      </c>
      <c r="B338">
        <v>17.989999999999998</v>
      </c>
      <c r="C338">
        <v>17.64</v>
      </c>
      <c r="D338">
        <v>17.809999999999999</v>
      </c>
      <c r="E338">
        <v>16.440000000000001</v>
      </c>
      <c r="F338">
        <v>17.21</v>
      </c>
      <c r="G338">
        <v>18.329999999999998</v>
      </c>
      <c r="H338">
        <v>18.54</v>
      </c>
      <c r="I338">
        <v>17.62</v>
      </c>
      <c r="J338">
        <v>13.54</v>
      </c>
      <c r="K338">
        <v>14.01</v>
      </c>
      <c r="L338">
        <v>18.2</v>
      </c>
      <c r="M338">
        <v>16.18</v>
      </c>
    </row>
    <row r="339" spans="1:13">
      <c r="A339" s="1">
        <v>40151</v>
      </c>
      <c r="B339">
        <v>17.899999999999999</v>
      </c>
      <c r="C339">
        <v>17.07</v>
      </c>
      <c r="D339">
        <v>16.32</v>
      </c>
      <c r="E339">
        <v>18.02</v>
      </c>
      <c r="F339">
        <v>16.55</v>
      </c>
      <c r="G339">
        <v>18.420000000000002</v>
      </c>
      <c r="H339">
        <v>17.940000000000001</v>
      </c>
      <c r="I339">
        <v>16.940000000000001</v>
      </c>
      <c r="J339">
        <v>13.76</v>
      </c>
      <c r="K339">
        <v>14.38</v>
      </c>
      <c r="L339">
        <v>17.579999999999998</v>
      </c>
      <c r="M339">
        <v>14.46</v>
      </c>
    </row>
    <row r="340" spans="1:13">
      <c r="A340" s="1">
        <v>40152</v>
      </c>
      <c r="B340">
        <v>16.03</v>
      </c>
      <c r="C340">
        <v>16.21</v>
      </c>
      <c r="D340">
        <v>14.86</v>
      </c>
      <c r="E340">
        <v>12.67</v>
      </c>
      <c r="F340">
        <v>12.9</v>
      </c>
      <c r="G340">
        <v>14.46</v>
      </c>
      <c r="H340">
        <v>13.18</v>
      </c>
      <c r="I340">
        <v>15.55</v>
      </c>
      <c r="J340">
        <v>13.88</v>
      </c>
      <c r="K340">
        <v>16.899999999999999</v>
      </c>
      <c r="L340">
        <v>16.47</v>
      </c>
      <c r="M340">
        <v>12.54</v>
      </c>
    </row>
    <row r="341" spans="1:13">
      <c r="A341" s="1">
        <v>40153</v>
      </c>
      <c r="B341">
        <v>18.64</v>
      </c>
      <c r="C341">
        <v>18.739999999999998</v>
      </c>
      <c r="D341">
        <v>18.03</v>
      </c>
      <c r="E341">
        <v>16.38</v>
      </c>
      <c r="F341">
        <v>15.91</v>
      </c>
      <c r="G341">
        <v>17.25</v>
      </c>
      <c r="H341">
        <v>18.47</v>
      </c>
      <c r="I341">
        <v>18.62</v>
      </c>
      <c r="J341">
        <v>15.41</v>
      </c>
      <c r="K341">
        <v>16.98</v>
      </c>
      <c r="L341">
        <v>15.53</v>
      </c>
      <c r="M341">
        <v>15.86</v>
      </c>
    </row>
    <row r="342" spans="1:13">
      <c r="A342" s="1">
        <v>40154</v>
      </c>
      <c r="B342">
        <v>18.11</v>
      </c>
      <c r="C342">
        <v>18.52</v>
      </c>
      <c r="D342">
        <v>14.05</v>
      </c>
      <c r="E342">
        <v>16.72</v>
      </c>
      <c r="F342">
        <v>16.420000000000002</v>
      </c>
      <c r="G342">
        <v>18.399999999999999</v>
      </c>
      <c r="H342">
        <v>15.6</v>
      </c>
      <c r="I342">
        <v>18.62</v>
      </c>
      <c r="J342">
        <v>12.02</v>
      </c>
      <c r="K342">
        <v>15.5</v>
      </c>
      <c r="L342">
        <v>15.35</v>
      </c>
      <c r="M342">
        <v>14.91</v>
      </c>
    </row>
    <row r="343" spans="1:13">
      <c r="A343" s="1">
        <v>40155</v>
      </c>
      <c r="B343">
        <v>18.25</v>
      </c>
      <c r="C343">
        <v>18.48</v>
      </c>
      <c r="D343">
        <v>17.21</v>
      </c>
      <c r="E343">
        <v>17.239999999999998</v>
      </c>
      <c r="F343">
        <v>13.87</v>
      </c>
      <c r="G343">
        <v>15.98</v>
      </c>
      <c r="H343">
        <v>16.5</v>
      </c>
      <c r="I343">
        <v>17.3</v>
      </c>
      <c r="J343">
        <v>14.18</v>
      </c>
      <c r="K343">
        <v>17.010000000000002</v>
      </c>
      <c r="L343">
        <v>17.600000000000001</v>
      </c>
      <c r="M343">
        <v>12.87</v>
      </c>
    </row>
    <row r="344" spans="1:13">
      <c r="A344" s="1">
        <v>40156</v>
      </c>
      <c r="B344">
        <v>18.309999999999999</v>
      </c>
      <c r="C344">
        <v>18.45</v>
      </c>
      <c r="D344">
        <v>15.16</v>
      </c>
      <c r="E344">
        <v>15.78</v>
      </c>
      <c r="F344">
        <v>16.93</v>
      </c>
      <c r="G344">
        <v>18.11</v>
      </c>
      <c r="H344">
        <v>18.43</v>
      </c>
      <c r="I344">
        <v>14.73</v>
      </c>
      <c r="J344">
        <v>15.22</v>
      </c>
      <c r="K344">
        <v>16.22</v>
      </c>
      <c r="L344">
        <v>15.13</v>
      </c>
      <c r="M344">
        <v>15.32</v>
      </c>
    </row>
    <row r="345" spans="1:13">
      <c r="A345" s="1">
        <v>40157</v>
      </c>
      <c r="B345">
        <v>18.02</v>
      </c>
      <c r="C345">
        <v>17.93</v>
      </c>
      <c r="D345">
        <v>14.99</v>
      </c>
      <c r="E345">
        <v>15.81</v>
      </c>
      <c r="F345">
        <v>14.34</v>
      </c>
      <c r="G345">
        <v>17.16</v>
      </c>
      <c r="H345">
        <v>17.420000000000002</v>
      </c>
      <c r="I345">
        <v>17.59</v>
      </c>
      <c r="J345">
        <v>15.89</v>
      </c>
      <c r="K345">
        <v>17.510000000000002</v>
      </c>
      <c r="L345">
        <v>16.579999999999998</v>
      </c>
      <c r="M345">
        <v>14.89</v>
      </c>
    </row>
    <row r="346" spans="1:13">
      <c r="A346" s="1">
        <v>40158</v>
      </c>
      <c r="B346">
        <v>18.13</v>
      </c>
      <c r="C346">
        <v>18.149999999999999</v>
      </c>
      <c r="D346">
        <v>18.13</v>
      </c>
      <c r="E346">
        <v>17.57</v>
      </c>
      <c r="F346">
        <v>16.45</v>
      </c>
      <c r="G346">
        <v>17.32</v>
      </c>
      <c r="H346">
        <v>18.53</v>
      </c>
      <c r="I346">
        <v>16.38</v>
      </c>
      <c r="J346">
        <v>14.12</v>
      </c>
      <c r="K346">
        <v>17.809999999999999</v>
      </c>
      <c r="L346">
        <v>15.64</v>
      </c>
      <c r="M346">
        <v>17.350000000000001</v>
      </c>
    </row>
    <row r="347" spans="1:13">
      <c r="A347" s="1">
        <v>40159</v>
      </c>
      <c r="B347">
        <v>16.989999999999998</v>
      </c>
      <c r="C347">
        <v>13.93</v>
      </c>
      <c r="D347">
        <v>14.7</v>
      </c>
      <c r="E347">
        <v>16.05</v>
      </c>
      <c r="F347">
        <v>14.73</v>
      </c>
      <c r="G347">
        <v>14.14</v>
      </c>
      <c r="H347">
        <v>15.48</v>
      </c>
      <c r="I347">
        <v>14.51</v>
      </c>
      <c r="J347">
        <v>17.09</v>
      </c>
      <c r="K347">
        <v>11.61</v>
      </c>
      <c r="L347">
        <v>14.21</v>
      </c>
      <c r="M347">
        <v>16.71</v>
      </c>
    </row>
    <row r="348" spans="1:13">
      <c r="A348" s="1">
        <v>40160</v>
      </c>
      <c r="B348">
        <v>16.12</v>
      </c>
      <c r="C348">
        <v>16.2</v>
      </c>
      <c r="D348">
        <v>14.57</v>
      </c>
      <c r="E348">
        <v>15.27</v>
      </c>
      <c r="F348">
        <v>11.34</v>
      </c>
      <c r="G348">
        <v>13.38</v>
      </c>
      <c r="H348">
        <v>18.14</v>
      </c>
      <c r="I348">
        <v>16.55</v>
      </c>
      <c r="J348">
        <v>13.76</v>
      </c>
      <c r="K348">
        <v>15.2</v>
      </c>
      <c r="L348">
        <v>15.63</v>
      </c>
      <c r="M348">
        <v>14.4</v>
      </c>
    </row>
    <row r="349" spans="1:13">
      <c r="A349" s="1">
        <v>40161</v>
      </c>
      <c r="B349">
        <v>17.96</v>
      </c>
      <c r="C349">
        <v>15.37</v>
      </c>
      <c r="D349">
        <v>16.61</v>
      </c>
      <c r="E349">
        <v>16.510000000000002</v>
      </c>
      <c r="F349">
        <v>17.75</v>
      </c>
      <c r="G349">
        <v>16.64</v>
      </c>
      <c r="H349">
        <v>18.43</v>
      </c>
      <c r="I349">
        <v>13.8</v>
      </c>
      <c r="J349">
        <v>14.97</v>
      </c>
      <c r="K349">
        <v>17.32</v>
      </c>
      <c r="L349">
        <v>16.170000000000002</v>
      </c>
      <c r="M349">
        <v>16.7</v>
      </c>
    </row>
    <row r="350" spans="1:13">
      <c r="A350" s="1">
        <v>40162</v>
      </c>
      <c r="B350">
        <v>17.329999999999998</v>
      </c>
      <c r="C350">
        <v>16.989999999999998</v>
      </c>
      <c r="D350">
        <v>17.16</v>
      </c>
      <c r="E350">
        <v>17.02</v>
      </c>
      <c r="F350">
        <v>17.79</v>
      </c>
      <c r="G350">
        <v>17.73</v>
      </c>
      <c r="H350">
        <v>17.68</v>
      </c>
      <c r="I350">
        <v>16.260000000000002</v>
      </c>
      <c r="J350">
        <v>18.16</v>
      </c>
      <c r="K350">
        <v>16.64</v>
      </c>
      <c r="L350">
        <v>17.34</v>
      </c>
      <c r="M350">
        <v>18.29</v>
      </c>
    </row>
    <row r="351" spans="1:13">
      <c r="A351" s="1">
        <v>40163</v>
      </c>
      <c r="B351">
        <v>18.440000000000001</v>
      </c>
      <c r="C351">
        <v>17.149999999999999</v>
      </c>
      <c r="D351">
        <v>12.52</v>
      </c>
      <c r="E351">
        <v>16.57</v>
      </c>
      <c r="F351">
        <v>13.559999999999899</v>
      </c>
      <c r="G351">
        <v>15.05</v>
      </c>
      <c r="H351">
        <v>15.22</v>
      </c>
      <c r="I351">
        <v>16.3</v>
      </c>
      <c r="J351">
        <v>14.48</v>
      </c>
      <c r="K351">
        <v>16.46</v>
      </c>
      <c r="L351">
        <v>12.83</v>
      </c>
      <c r="M351">
        <v>18.239999999999998</v>
      </c>
    </row>
    <row r="352" spans="1:13">
      <c r="A352" s="1">
        <v>40164</v>
      </c>
      <c r="B352">
        <v>18.47</v>
      </c>
      <c r="C352">
        <v>17.37</v>
      </c>
      <c r="D352">
        <v>18.21</v>
      </c>
      <c r="E352">
        <v>18.329999999999998</v>
      </c>
      <c r="F352">
        <v>17.96</v>
      </c>
      <c r="G352">
        <v>18.28</v>
      </c>
      <c r="H352">
        <v>17.100000000000001</v>
      </c>
      <c r="I352">
        <v>18.010000000000002</v>
      </c>
      <c r="J352">
        <v>17.63</v>
      </c>
      <c r="K352">
        <v>17.27</v>
      </c>
      <c r="L352">
        <v>16.07</v>
      </c>
      <c r="M352">
        <v>17.71</v>
      </c>
    </row>
    <row r="353" spans="1:13">
      <c r="A353" s="1">
        <v>40165</v>
      </c>
      <c r="B353">
        <v>18.05</v>
      </c>
      <c r="C353">
        <v>17.63</v>
      </c>
      <c r="D353">
        <v>14.99</v>
      </c>
      <c r="E353">
        <v>17.12</v>
      </c>
      <c r="F353">
        <v>16.8</v>
      </c>
      <c r="G353">
        <v>17.739999999999998</v>
      </c>
      <c r="H353">
        <v>17.010000000000002</v>
      </c>
      <c r="I353">
        <v>18.04</v>
      </c>
      <c r="J353">
        <v>17.09</v>
      </c>
      <c r="K353">
        <v>11.71</v>
      </c>
      <c r="L353">
        <v>14.48</v>
      </c>
      <c r="M353">
        <v>15.04</v>
      </c>
    </row>
    <row r="354" spans="1:13">
      <c r="A354" s="1">
        <v>40166</v>
      </c>
      <c r="B354">
        <v>17.059999999999999</v>
      </c>
      <c r="C354">
        <v>16.829999999999998</v>
      </c>
      <c r="D354">
        <v>18.02</v>
      </c>
      <c r="E354">
        <v>17.29</v>
      </c>
      <c r="F354">
        <v>12.48</v>
      </c>
      <c r="G354">
        <v>16.96</v>
      </c>
      <c r="H354">
        <v>16.5</v>
      </c>
      <c r="I354">
        <v>16.41</v>
      </c>
      <c r="J354">
        <v>14.22</v>
      </c>
      <c r="K354">
        <v>17.8</v>
      </c>
      <c r="L354">
        <v>17.329999999999998</v>
      </c>
      <c r="M354">
        <v>17.53</v>
      </c>
    </row>
    <row r="355" spans="1:13">
      <c r="A355" s="1">
        <v>40167</v>
      </c>
      <c r="B355">
        <v>18.059999999999999</v>
      </c>
      <c r="C355">
        <v>17.29</v>
      </c>
      <c r="D355">
        <v>16.39</v>
      </c>
      <c r="E355">
        <v>17.52</v>
      </c>
      <c r="F355">
        <v>14.89</v>
      </c>
      <c r="G355">
        <v>17</v>
      </c>
      <c r="H355">
        <v>17.79</v>
      </c>
      <c r="I355">
        <v>18.149999999999999</v>
      </c>
      <c r="J355">
        <v>14.62</v>
      </c>
      <c r="K355">
        <v>17.38</v>
      </c>
      <c r="L355">
        <v>16.82</v>
      </c>
      <c r="M355">
        <v>16.91</v>
      </c>
    </row>
    <row r="356" spans="1:13">
      <c r="A356" s="1">
        <v>40168</v>
      </c>
      <c r="B356">
        <v>17.72</v>
      </c>
      <c r="C356">
        <v>17.27</v>
      </c>
      <c r="D356">
        <v>16.329999999999998</v>
      </c>
      <c r="E356">
        <v>16.93</v>
      </c>
      <c r="F356">
        <v>17.71</v>
      </c>
      <c r="G356">
        <v>17.850000000000001</v>
      </c>
      <c r="H356">
        <v>17.239999999999998</v>
      </c>
      <c r="I356">
        <v>18.149999999999999</v>
      </c>
      <c r="J356">
        <v>15.55</v>
      </c>
      <c r="K356">
        <v>15.91</v>
      </c>
      <c r="L356">
        <v>17.38</v>
      </c>
      <c r="M356">
        <v>17.84</v>
      </c>
    </row>
    <row r="357" spans="1:13">
      <c r="A357" s="1">
        <v>40169</v>
      </c>
      <c r="B357">
        <v>17.86</v>
      </c>
      <c r="C357">
        <v>17.59</v>
      </c>
      <c r="D357">
        <v>18.03</v>
      </c>
      <c r="E357">
        <v>17.5</v>
      </c>
      <c r="F357">
        <v>14.63</v>
      </c>
      <c r="G357">
        <v>17.55</v>
      </c>
      <c r="H357">
        <v>18.239999999999998</v>
      </c>
      <c r="I357">
        <v>18.170000000000002</v>
      </c>
      <c r="J357">
        <v>14.02</v>
      </c>
      <c r="K357">
        <v>17.170000000000002</v>
      </c>
      <c r="L357">
        <v>16.899999999999999</v>
      </c>
      <c r="M357">
        <v>14.15</v>
      </c>
    </row>
    <row r="358" spans="1:13">
      <c r="A358" s="1">
        <v>40170</v>
      </c>
      <c r="B358">
        <v>14.02</v>
      </c>
      <c r="C358">
        <v>14.27</v>
      </c>
      <c r="D358">
        <v>15.58</v>
      </c>
      <c r="E358">
        <v>13.11</v>
      </c>
      <c r="F358">
        <v>14.34</v>
      </c>
      <c r="G358">
        <v>13.32</v>
      </c>
      <c r="H358">
        <v>14.97</v>
      </c>
      <c r="I358">
        <v>15.42</v>
      </c>
      <c r="J358">
        <v>13.48</v>
      </c>
      <c r="K358">
        <v>15.37</v>
      </c>
      <c r="L358">
        <v>15.15</v>
      </c>
      <c r="M358">
        <v>15.73</v>
      </c>
    </row>
    <row r="359" spans="1:13">
      <c r="A359" s="1">
        <v>40171</v>
      </c>
      <c r="B359">
        <v>13.14</v>
      </c>
      <c r="C359">
        <v>13.74</v>
      </c>
      <c r="D359">
        <v>15.71</v>
      </c>
      <c r="E359">
        <v>13.7</v>
      </c>
      <c r="F359">
        <v>9.3500000000000192</v>
      </c>
      <c r="G359">
        <v>14.31</v>
      </c>
      <c r="H359">
        <v>15.32</v>
      </c>
      <c r="I359">
        <v>13.8</v>
      </c>
      <c r="J359">
        <v>10.63</v>
      </c>
      <c r="K359">
        <v>14.07</v>
      </c>
      <c r="L359">
        <v>15.53</v>
      </c>
      <c r="M359">
        <v>15.6</v>
      </c>
    </row>
    <row r="360" spans="1:13">
      <c r="A360" s="1">
        <v>40172</v>
      </c>
      <c r="B360">
        <v>13.14</v>
      </c>
      <c r="C360">
        <v>13.74</v>
      </c>
      <c r="D360">
        <v>15.71</v>
      </c>
      <c r="E360">
        <v>13.7</v>
      </c>
      <c r="F360">
        <v>9.3500000000000192</v>
      </c>
      <c r="G360">
        <v>14.31</v>
      </c>
      <c r="H360">
        <v>15.32</v>
      </c>
      <c r="I360">
        <v>13.8</v>
      </c>
      <c r="J360">
        <v>10.63</v>
      </c>
      <c r="K360">
        <v>14.07</v>
      </c>
      <c r="L360">
        <v>15.53</v>
      </c>
      <c r="M360">
        <v>15.6</v>
      </c>
    </row>
    <row r="361" spans="1:13">
      <c r="A361" s="1">
        <v>40173</v>
      </c>
      <c r="B361">
        <v>13.14</v>
      </c>
      <c r="C361">
        <v>13.74</v>
      </c>
      <c r="D361">
        <v>15.71</v>
      </c>
      <c r="E361">
        <v>13.7</v>
      </c>
      <c r="F361">
        <v>9.3500000000000192</v>
      </c>
      <c r="G361">
        <v>14.31</v>
      </c>
      <c r="H361">
        <v>15.32</v>
      </c>
      <c r="I361">
        <v>13.8</v>
      </c>
      <c r="J361">
        <v>10.63</v>
      </c>
      <c r="K361">
        <v>14.07</v>
      </c>
      <c r="L361">
        <v>15.53</v>
      </c>
      <c r="M361">
        <v>15.6</v>
      </c>
    </row>
    <row r="362" spans="1:13">
      <c r="A362" s="1">
        <v>40174</v>
      </c>
      <c r="B362">
        <v>13.14</v>
      </c>
      <c r="C362">
        <v>13.74</v>
      </c>
      <c r="D362">
        <v>15.71</v>
      </c>
      <c r="E362">
        <v>13.7</v>
      </c>
      <c r="F362">
        <v>9.3500000000000192</v>
      </c>
      <c r="G362">
        <v>14.31</v>
      </c>
      <c r="H362">
        <v>15.32</v>
      </c>
      <c r="I362">
        <v>13.8</v>
      </c>
      <c r="J362">
        <v>10.63</v>
      </c>
      <c r="K362">
        <v>14.07</v>
      </c>
      <c r="L362">
        <v>15.53</v>
      </c>
      <c r="M362">
        <v>15.6</v>
      </c>
    </row>
    <row r="363" spans="1:13">
      <c r="A363" s="1">
        <v>40175</v>
      </c>
      <c r="B363">
        <v>13.14</v>
      </c>
      <c r="C363">
        <v>13.74</v>
      </c>
      <c r="D363">
        <v>15.71</v>
      </c>
      <c r="E363">
        <v>13.7</v>
      </c>
      <c r="F363">
        <v>9.3500000000000192</v>
      </c>
      <c r="G363">
        <v>14.31</v>
      </c>
      <c r="H363">
        <v>15.32</v>
      </c>
      <c r="I363">
        <v>13.8</v>
      </c>
      <c r="J363">
        <v>10.63</v>
      </c>
      <c r="K363">
        <v>14.07</v>
      </c>
      <c r="L363">
        <v>15.53</v>
      </c>
      <c r="M363">
        <v>15.6</v>
      </c>
    </row>
    <row r="364" spans="1:13">
      <c r="A364" s="1">
        <v>40176</v>
      </c>
      <c r="B364">
        <v>13.14</v>
      </c>
      <c r="C364">
        <v>13.74</v>
      </c>
      <c r="D364">
        <v>15.71</v>
      </c>
      <c r="E364">
        <v>13.7</v>
      </c>
      <c r="F364">
        <v>9.3500000000000192</v>
      </c>
      <c r="G364">
        <v>14.31</v>
      </c>
      <c r="H364">
        <v>15.32</v>
      </c>
      <c r="I364">
        <v>13.8</v>
      </c>
      <c r="J364">
        <v>10.63</v>
      </c>
      <c r="K364">
        <v>14.07</v>
      </c>
      <c r="L364">
        <v>15.53</v>
      </c>
      <c r="M364">
        <v>15.6</v>
      </c>
    </row>
    <row r="365" spans="1:13">
      <c r="A365" s="1">
        <v>40177</v>
      </c>
      <c r="B365">
        <v>8.3700000000000099</v>
      </c>
      <c r="C365">
        <v>10.130000000000001</v>
      </c>
      <c r="D365">
        <v>4.67</v>
      </c>
      <c r="E365">
        <v>8.75</v>
      </c>
      <c r="F365">
        <v>3.1100000000000101</v>
      </c>
      <c r="G365">
        <v>8.6399999999999899</v>
      </c>
      <c r="H365">
        <v>7.74</v>
      </c>
      <c r="I365">
        <v>9.08</v>
      </c>
      <c r="J365">
        <v>7.42999999999995</v>
      </c>
      <c r="K365">
        <v>6.3000000000000096</v>
      </c>
      <c r="L365">
        <v>6.84</v>
      </c>
      <c r="M365">
        <v>11.15</v>
      </c>
    </row>
    <row r="366" spans="1:13">
      <c r="A366" s="1">
        <v>40178</v>
      </c>
      <c r="B366">
        <v>8.3700000000000099</v>
      </c>
      <c r="C366">
        <v>10.130000000000001</v>
      </c>
      <c r="D366">
        <v>4.67</v>
      </c>
      <c r="E366">
        <v>8.75</v>
      </c>
      <c r="F366">
        <v>3.1100000000000101</v>
      </c>
      <c r="G366">
        <v>8.6399999999999899</v>
      </c>
      <c r="H366">
        <v>7.74</v>
      </c>
      <c r="I366">
        <v>9.08</v>
      </c>
      <c r="J366">
        <v>7.42999999999995</v>
      </c>
      <c r="K366">
        <v>6.3000000000000096</v>
      </c>
      <c r="L366">
        <v>6.84</v>
      </c>
      <c r="M366">
        <v>11.15</v>
      </c>
    </row>
    <row r="367" spans="1:13">
      <c r="A367" s="1">
        <v>40179</v>
      </c>
      <c r="B367">
        <v>18.239999999999998</v>
      </c>
      <c r="C367">
        <v>17.38</v>
      </c>
      <c r="D367">
        <v>15.04</v>
      </c>
      <c r="E367">
        <v>16.63</v>
      </c>
      <c r="F367">
        <v>13.14</v>
      </c>
      <c r="G367">
        <v>17.59</v>
      </c>
      <c r="H367">
        <v>16.89</v>
      </c>
      <c r="I367">
        <v>13.49</v>
      </c>
      <c r="J367">
        <v>12.97</v>
      </c>
      <c r="K367">
        <v>16.77</v>
      </c>
      <c r="L367">
        <v>16.14</v>
      </c>
      <c r="M367">
        <v>13.62</v>
      </c>
    </row>
    <row r="368" spans="1:13">
      <c r="A368" s="1">
        <v>40180</v>
      </c>
      <c r="B368">
        <v>18.510000000000002</v>
      </c>
      <c r="C368">
        <v>18.579999999999998</v>
      </c>
      <c r="D368">
        <v>18.010000000000002</v>
      </c>
      <c r="E368">
        <v>18.440000000000001</v>
      </c>
      <c r="F368">
        <v>15.34</v>
      </c>
      <c r="G368">
        <v>18.27</v>
      </c>
      <c r="H368">
        <v>18.11</v>
      </c>
      <c r="I368">
        <v>18.52</v>
      </c>
      <c r="J368">
        <v>17.86</v>
      </c>
      <c r="K368">
        <v>17.84</v>
      </c>
      <c r="L368">
        <v>17.88</v>
      </c>
      <c r="M368">
        <v>18.399999999999999</v>
      </c>
    </row>
    <row r="369" spans="1:13">
      <c r="A369" s="1">
        <v>40181</v>
      </c>
      <c r="B369">
        <v>17.66</v>
      </c>
      <c r="C369">
        <v>15.73</v>
      </c>
      <c r="D369">
        <v>17.2</v>
      </c>
      <c r="E369">
        <v>18.23</v>
      </c>
      <c r="F369">
        <v>11.809999999999899</v>
      </c>
      <c r="G369">
        <v>11.75</v>
      </c>
      <c r="H369">
        <v>18.54</v>
      </c>
      <c r="I369">
        <v>16.920000000000002</v>
      </c>
      <c r="J369">
        <v>12.66</v>
      </c>
      <c r="K369">
        <v>17.82</v>
      </c>
      <c r="L369">
        <v>17.84</v>
      </c>
      <c r="M369">
        <v>14.69</v>
      </c>
    </row>
    <row r="370" spans="1:13">
      <c r="A370" s="1">
        <v>40182</v>
      </c>
      <c r="B370">
        <v>16.97</v>
      </c>
      <c r="C370">
        <v>18.059999999999999</v>
      </c>
      <c r="D370">
        <v>17.71</v>
      </c>
      <c r="E370">
        <v>17.68</v>
      </c>
      <c r="F370">
        <v>16.87</v>
      </c>
      <c r="G370">
        <v>18.170000000000002</v>
      </c>
      <c r="H370">
        <v>17.66</v>
      </c>
      <c r="I370">
        <v>16.43</v>
      </c>
      <c r="J370">
        <v>16.5700000000001</v>
      </c>
      <c r="K370">
        <v>15.89</v>
      </c>
      <c r="L370">
        <v>17.260000000000002</v>
      </c>
      <c r="M370">
        <v>17.579999999999998</v>
      </c>
    </row>
    <row r="371" spans="1:13">
      <c r="A371" s="1">
        <v>40183</v>
      </c>
      <c r="B371">
        <v>18.190000000000001</v>
      </c>
      <c r="C371">
        <v>17.86</v>
      </c>
      <c r="D371">
        <v>17.600000000000001</v>
      </c>
      <c r="E371">
        <v>18.34</v>
      </c>
      <c r="F371">
        <v>16.5</v>
      </c>
      <c r="G371">
        <v>18.39</v>
      </c>
      <c r="H371">
        <v>17.760000000000002</v>
      </c>
      <c r="I371">
        <v>17.11</v>
      </c>
      <c r="J371">
        <v>16.66</v>
      </c>
      <c r="K371">
        <v>17.63</v>
      </c>
      <c r="L371">
        <v>17.66</v>
      </c>
      <c r="M371">
        <v>16.79</v>
      </c>
    </row>
    <row r="372" spans="1:13">
      <c r="A372" s="1">
        <v>40184</v>
      </c>
      <c r="B372">
        <v>15.68</v>
      </c>
      <c r="C372">
        <v>15.03</v>
      </c>
      <c r="D372">
        <v>13.47</v>
      </c>
      <c r="E372">
        <v>12.26</v>
      </c>
      <c r="F372">
        <v>10.130000000000001</v>
      </c>
      <c r="G372">
        <v>11.49</v>
      </c>
      <c r="H372">
        <v>10.31</v>
      </c>
      <c r="I372">
        <v>14.58</v>
      </c>
      <c r="J372">
        <v>12.02</v>
      </c>
      <c r="K372">
        <v>14.71</v>
      </c>
      <c r="L372">
        <v>11.43</v>
      </c>
      <c r="M372">
        <v>13.8</v>
      </c>
    </row>
    <row r="373" spans="1:13">
      <c r="A373" s="1">
        <v>40185</v>
      </c>
      <c r="B373">
        <v>9.6200000000000099</v>
      </c>
      <c r="C373">
        <v>9.93</v>
      </c>
      <c r="D373">
        <v>7.37</v>
      </c>
      <c r="E373">
        <v>10.14</v>
      </c>
      <c r="F373">
        <v>6.7899999999999601</v>
      </c>
      <c r="G373">
        <v>9.8499999999999908</v>
      </c>
      <c r="H373">
        <v>10.85</v>
      </c>
      <c r="I373">
        <v>8.4700000000000006</v>
      </c>
      <c r="J373">
        <v>9.1200000000000099</v>
      </c>
      <c r="K373">
        <v>7.59</v>
      </c>
      <c r="L373">
        <v>6.26</v>
      </c>
      <c r="M373">
        <v>11.08</v>
      </c>
    </row>
    <row r="374" spans="1:13">
      <c r="A374" s="1">
        <v>40186</v>
      </c>
      <c r="B374">
        <v>14.07</v>
      </c>
      <c r="C374">
        <v>13.17</v>
      </c>
      <c r="D374">
        <v>7.7</v>
      </c>
      <c r="E374">
        <v>10.220000000000001</v>
      </c>
      <c r="F374">
        <v>10.25</v>
      </c>
      <c r="G374">
        <v>12.63</v>
      </c>
      <c r="H374">
        <v>14.08</v>
      </c>
      <c r="I374">
        <v>11.93</v>
      </c>
      <c r="J374">
        <v>11.95</v>
      </c>
      <c r="K374">
        <v>9.8499999999999908</v>
      </c>
      <c r="L374">
        <v>7.93</v>
      </c>
      <c r="M374">
        <v>12.67</v>
      </c>
    </row>
    <row r="375" spans="1:13">
      <c r="A375" s="1">
        <v>40187</v>
      </c>
      <c r="B375">
        <v>18.62</v>
      </c>
      <c r="C375">
        <v>18.97</v>
      </c>
      <c r="D375">
        <v>18.420000000000002</v>
      </c>
      <c r="E375">
        <v>19.2</v>
      </c>
      <c r="F375">
        <v>17.690000000000101</v>
      </c>
      <c r="G375">
        <v>18.510000000000002</v>
      </c>
      <c r="H375">
        <v>18.489999999999998</v>
      </c>
      <c r="I375">
        <v>18.809999999999999</v>
      </c>
      <c r="J375">
        <v>18.64</v>
      </c>
      <c r="K375">
        <v>18.71</v>
      </c>
      <c r="L375">
        <v>18.73</v>
      </c>
      <c r="M375">
        <v>17.73</v>
      </c>
    </row>
    <row r="376" spans="1:13">
      <c r="A376" s="1">
        <v>40188</v>
      </c>
      <c r="B376">
        <v>16.41</v>
      </c>
      <c r="C376">
        <v>15.84</v>
      </c>
      <c r="D376">
        <v>14.92</v>
      </c>
      <c r="E376">
        <v>15.41</v>
      </c>
      <c r="F376">
        <v>14.28</v>
      </c>
      <c r="G376">
        <v>15.9</v>
      </c>
      <c r="H376">
        <v>17.53</v>
      </c>
      <c r="I376">
        <v>13.17</v>
      </c>
      <c r="J376">
        <v>11.3</v>
      </c>
      <c r="K376">
        <v>14.64</v>
      </c>
      <c r="L376">
        <v>15.48</v>
      </c>
      <c r="M376">
        <v>13.58</v>
      </c>
    </row>
    <row r="377" spans="1:13">
      <c r="A377" s="1">
        <v>40189</v>
      </c>
      <c r="B377">
        <v>15.83</v>
      </c>
      <c r="C377">
        <v>16.600000000000001</v>
      </c>
      <c r="D377">
        <v>15.51</v>
      </c>
      <c r="E377">
        <v>17.09</v>
      </c>
      <c r="F377">
        <v>9.25</v>
      </c>
      <c r="G377">
        <v>17.37</v>
      </c>
      <c r="H377">
        <v>18.600000000000001</v>
      </c>
      <c r="I377">
        <v>16.73</v>
      </c>
      <c r="J377">
        <v>9.7000000000000508</v>
      </c>
      <c r="K377">
        <v>18.18</v>
      </c>
      <c r="L377">
        <v>17.73</v>
      </c>
      <c r="M377">
        <v>17.079999999999998</v>
      </c>
    </row>
    <row r="378" spans="1:13">
      <c r="A378" s="1">
        <v>40190</v>
      </c>
      <c r="B378">
        <v>18.12</v>
      </c>
      <c r="C378">
        <v>18.329999999999998</v>
      </c>
      <c r="D378">
        <v>16.940000000000001</v>
      </c>
      <c r="E378">
        <v>18.36</v>
      </c>
      <c r="F378">
        <v>11.5700000000001</v>
      </c>
      <c r="G378">
        <v>16</v>
      </c>
      <c r="H378">
        <v>18.72</v>
      </c>
      <c r="I378">
        <v>17.79</v>
      </c>
      <c r="J378">
        <v>12.2</v>
      </c>
      <c r="K378">
        <v>17.48</v>
      </c>
      <c r="L378">
        <v>16.239999999999998</v>
      </c>
      <c r="M378">
        <v>17.66</v>
      </c>
    </row>
    <row r="379" spans="1:13">
      <c r="A379" s="1">
        <v>40191</v>
      </c>
      <c r="B379">
        <v>16.47</v>
      </c>
      <c r="C379">
        <v>14.05</v>
      </c>
      <c r="D379">
        <v>14.97</v>
      </c>
      <c r="E379">
        <v>16.98</v>
      </c>
      <c r="F379">
        <v>12.36</v>
      </c>
      <c r="G379">
        <v>18.239999999999998</v>
      </c>
      <c r="H379">
        <v>18.43</v>
      </c>
      <c r="I379">
        <v>12.97</v>
      </c>
      <c r="J379">
        <v>9.0299999999999692</v>
      </c>
      <c r="K379">
        <v>15.21</v>
      </c>
      <c r="L379">
        <v>16.72</v>
      </c>
      <c r="M379">
        <v>16.62</v>
      </c>
    </row>
    <row r="380" spans="1:13">
      <c r="A380" s="1">
        <v>40192</v>
      </c>
      <c r="B380">
        <v>11.51</v>
      </c>
      <c r="C380">
        <v>12.14</v>
      </c>
      <c r="D380">
        <v>6.12</v>
      </c>
      <c r="E380">
        <v>9.1999999999999993</v>
      </c>
      <c r="F380">
        <v>9.4199999999999608</v>
      </c>
      <c r="G380">
        <v>10.51</v>
      </c>
      <c r="H380">
        <v>11.39</v>
      </c>
      <c r="I380">
        <v>11.91</v>
      </c>
      <c r="J380">
        <v>11.41</v>
      </c>
      <c r="K380">
        <v>5.1699999999999902</v>
      </c>
      <c r="L380">
        <v>4.7699999999999996</v>
      </c>
      <c r="M380">
        <v>10.48</v>
      </c>
    </row>
    <row r="381" spans="1:13">
      <c r="A381" s="1">
        <v>40193</v>
      </c>
      <c r="B381">
        <v>14.52</v>
      </c>
      <c r="C381">
        <v>8.65</v>
      </c>
      <c r="D381">
        <v>7.19</v>
      </c>
      <c r="E381">
        <v>12.17</v>
      </c>
      <c r="F381">
        <v>10.3200000000001</v>
      </c>
      <c r="G381">
        <v>8.5500000000000096</v>
      </c>
      <c r="H381">
        <v>16.77</v>
      </c>
      <c r="I381">
        <v>9.93</v>
      </c>
      <c r="J381">
        <v>12.9</v>
      </c>
      <c r="K381">
        <v>7.84</v>
      </c>
      <c r="L381">
        <v>6.99</v>
      </c>
      <c r="M381">
        <v>13.53</v>
      </c>
    </row>
    <row r="382" spans="1:13">
      <c r="A382" s="1">
        <v>40194</v>
      </c>
      <c r="B382">
        <v>11.08</v>
      </c>
      <c r="C382">
        <v>10.66</v>
      </c>
      <c r="D382">
        <v>12.91</v>
      </c>
      <c r="E382">
        <v>11.86</v>
      </c>
      <c r="F382">
        <v>11.71</v>
      </c>
      <c r="G382">
        <v>12.06</v>
      </c>
      <c r="H382">
        <v>16.11</v>
      </c>
      <c r="I382">
        <v>11.32</v>
      </c>
      <c r="J382">
        <v>11.8200000000001</v>
      </c>
      <c r="K382">
        <v>11.95</v>
      </c>
      <c r="L382">
        <v>13.1</v>
      </c>
      <c r="M382">
        <v>10.9</v>
      </c>
    </row>
    <row r="383" spans="1:13">
      <c r="A383" s="1">
        <v>40195</v>
      </c>
      <c r="B383">
        <v>18.760000000000002</v>
      </c>
      <c r="C383">
        <v>19.28</v>
      </c>
      <c r="D383">
        <v>13.72</v>
      </c>
      <c r="E383">
        <v>13.92</v>
      </c>
      <c r="F383">
        <v>12.97</v>
      </c>
      <c r="G383">
        <v>11.84</v>
      </c>
      <c r="H383">
        <v>15.73</v>
      </c>
      <c r="I383">
        <v>18.63</v>
      </c>
      <c r="J383">
        <v>12.52</v>
      </c>
      <c r="K383">
        <v>11.09</v>
      </c>
      <c r="L383">
        <v>13.09</v>
      </c>
      <c r="M383">
        <v>17.66</v>
      </c>
    </row>
    <row r="384" spans="1:13">
      <c r="A384" s="1">
        <v>40196</v>
      </c>
      <c r="B384">
        <v>14.88</v>
      </c>
      <c r="C384">
        <v>15.65</v>
      </c>
      <c r="D384">
        <v>16.46</v>
      </c>
      <c r="E384">
        <v>16.72</v>
      </c>
      <c r="F384">
        <v>14.1</v>
      </c>
      <c r="G384">
        <v>13.5</v>
      </c>
      <c r="H384">
        <v>17.07</v>
      </c>
      <c r="I384">
        <v>16.64</v>
      </c>
      <c r="J384">
        <v>12.04</v>
      </c>
      <c r="K384">
        <v>15.64</v>
      </c>
      <c r="L384">
        <v>16.14</v>
      </c>
      <c r="M384">
        <v>13.42</v>
      </c>
    </row>
    <row r="385" spans="1:13">
      <c r="A385" s="1">
        <v>40197</v>
      </c>
      <c r="B385">
        <v>19.16</v>
      </c>
      <c r="C385">
        <v>17.57</v>
      </c>
      <c r="D385">
        <v>18.28</v>
      </c>
      <c r="E385">
        <v>18.71</v>
      </c>
      <c r="F385">
        <v>18.14</v>
      </c>
      <c r="G385">
        <v>19.34</v>
      </c>
      <c r="H385">
        <v>19.440000000000001</v>
      </c>
      <c r="I385">
        <v>15.48</v>
      </c>
      <c r="J385">
        <v>15.3200000000001</v>
      </c>
      <c r="K385">
        <v>18.93</v>
      </c>
      <c r="L385">
        <v>18.29</v>
      </c>
      <c r="M385">
        <v>16.66</v>
      </c>
    </row>
    <row r="386" spans="1:13">
      <c r="A386" s="1">
        <v>40198</v>
      </c>
      <c r="B386">
        <v>17.559999999999999</v>
      </c>
      <c r="C386">
        <v>16.95</v>
      </c>
      <c r="D386">
        <v>12.78</v>
      </c>
      <c r="E386">
        <v>17.2</v>
      </c>
      <c r="F386">
        <v>11.65</v>
      </c>
      <c r="G386">
        <v>14.57</v>
      </c>
      <c r="H386">
        <v>17.420000000000002</v>
      </c>
      <c r="I386">
        <v>15.84</v>
      </c>
      <c r="J386">
        <v>13.23</v>
      </c>
      <c r="K386">
        <v>17.190000000000001</v>
      </c>
      <c r="L386">
        <v>12.89</v>
      </c>
      <c r="M386">
        <v>12.94</v>
      </c>
    </row>
    <row r="387" spans="1:13">
      <c r="A387" s="1">
        <v>40199</v>
      </c>
      <c r="B387">
        <v>18.88</v>
      </c>
      <c r="C387">
        <v>18.649999999999999</v>
      </c>
      <c r="D387">
        <v>18.809999999999999</v>
      </c>
      <c r="E387">
        <v>19.09</v>
      </c>
      <c r="F387">
        <v>16.11</v>
      </c>
      <c r="G387">
        <v>17.239999999999998</v>
      </c>
      <c r="H387">
        <v>18.82</v>
      </c>
      <c r="I387">
        <v>18.79</v>
      </c>
      <c r="J387">
        <v>17.5700000000001</v>
      </c>
      <c r="K387">
        <v>16.690000000000001</v>
      </c>
      <c r="L387">
        <v>17.489999999999998</v>
      </c>
      <c r="M387">
        <v>14.77</v>
      </c>
    </row>
    <row r="388" spans="1:13">
      <c r="A388" s="1">
        <v>40200</v>
      </c>
      <c r="B388">
        <v>19.72</v>
      </c>
      <c r="C388">
        <v>19.7</v>
      </c>
      <c r="D388">
        <v>15.48</v>
      </c>
      <c r="E388">
        <v>19.510000000000002</v>
      </c>
      <c r="F388">
        <v>13.68</v>
      </c>
      <c r="G388">
        <v>17.73</v>
      </c>
      <c r="H388">
        <v>19.14</v>
      </c>
      <c r="I388">
        <v>19.77</v>
      </c>
      <c r="J388">
        <v>18.8</v>
      </c>
      <c r="K388">
        <v>10.07</v>
      </c>
      <c r="L388">
        <v>13.01</v>
      </c>
      <c r="M388">
        <v>18.059999999999999</v>
      </c>
    </row>
    <row r="389" spans="1:13">
      <c r="A389" s="1">
        <v>40201</v>
      </c>
      <c r="B389">
        <v>18.88</v>
      </c>
      <c r="C389">
        <v>18.510000000000002</v>
      </c>
      <c r="D389">
        <v>17.93</v>
      </c>
      <c r="E389">
        <v>19.350000000000001</v>
      </c>
      <c r="F389">
        <v>19.38</v>
      </c>
      <c r="G389">
        <v>19.100000000000001</v>
      </c>
      <c r="H389">
        <v>18.14</v>
      </c>
      <c r="I389">
        <v>18.559999999999999</v>
      </c>
      <c r="J389">
        <v>17.68</v>
      </c>
      <c r="K389">
        <v>19.07</v>
      </c>
      <c r="L389">
        <v>18.91</v>
      </c>
      <c r="M389">
        <v>17.88</v>
      </c>
    </row>
    <row r="390" spans="1:13">
      <c r="A390" s="1">
        <v>40202</v>
      </c>
      <c r="B390">
        <v>17.489999999999998</v>
      </c>
      <c r="C390">
        <v>14.56</v>
      </c>
      <c r="D390">
        <v>16.649999999999999</v>
      </c>
      <c r="E390">
        <v>13.07</v>
      </c>
      <c r="F390">
        <v>13.1</v>
      </c>
      <c r="G390">
        <v>19.22</v>
      </c>
      <c r="H390">
        <v>18.57</v>
      </c>
      <c r="I390">
        <v>14.22</v>
      </c>
      <c r="J390">
        <v>15.25</v>
      </c>
      <c r="K390">
        <v>19.13</v>
      </c>
      <c r="L390">
        <v>17.86</v>
      </c>
      <c r="M390">
        <v>16.12</v>
      </c>
    </row>
    <row r="391" spans="1:13">
      <c r="A391" s="1">
        <v>40203</v>
      </c>
      <c r="B391">
        <v>16.39</v>
      </c>
      <c r="C391">
        <v>14.03</v>
      </c>
      <c r="D391">
        <v>11.32</v>
      </c>
      <c r="E391">
        <v>12.16</v>
      </c>
      <c r="F391">
        <v>11.72</v>
      </c>
      <c r="G391">
        <v>14.27</v>
      </c>
      <c r="H391">
        <v>12.36</v>
      </c>
      <c r="I391">
        <v>14.4</v>
      </c>
      <c r="J391">
        <v>10.76</v>
      </c>
      <c r="K391">
        <v>11.67</v>
      </c>
      <c r="L391">
        <v>10.07</v>
      </c>
      <c r="M391">
        <v>12.63</v>
      </c>
    </row>
    <row r="392" spans="1:13">
      <c r="A392" s="1">
        <v>40204</v>
      </c>
      <c r="B392">
        <v>18.3</v>
      </c>
      <c r="C392">
        <v>16.71</v>
      </c>
      <c r="D392">
        <v>19.07</v>
      </c>
      <c r="E392">
        <v>19.75</v>
      </c>
      <c r="F392">
        <v>19.559999999999899</v>
      </c>
      <c r="G392">
        <v>18.78</v>
      </c>
      <c r="H392">
        <v>19.27</v>
      </c>
      <c r="I392">
        <v>16.55</v>
      </c>
      <c r="J392">
        <v>18.2</v>
      </c>
      <c r="K392">
        <v>18.32</v>
      </c>
      <c r="L392">
        <v>19.239999999999998</v>
      </c>
      <c r="M392">
        <v>17.79</v>
      </c>
    </row>
    <row r="393" spans="1:13">
      <c r="A393" s="1">
        <v>40205</v>
      </c>
      <c r="B393">
        <v>19.920000000000002</v>
      </c>
      <c r="C393">
        <v>19.600000000000001</v>
      </c>
      <c r="D393">
        <v>18.86</v>
      </c>
      <c r="E393">
        <v>19.899999999999999</v>
      </c>
      <c r="F393">
        <v>20.059999999999899</v>
      </c>
      <c r="G393">
        <v>19.54</v>
      </c>
      <c r="H393">
        <v>19.57</v>
      </c>
      <c r="I393">
        <v>19.89</v>
      </c>
      <c r="J393">
        <v>20.010000000000002</v>
      </c>
      <c r="K393">
        <v>19.43</v>
      </c>
      <c r="L393">
        <v>19.239999999999998</v>
      </c>
      <c r="M393">
        <v>19.600000000000001</v>
      </c>
    </row>
    <row r="394" spans="1:13">
      <c r="A394" s="1">
        <v>40206</v>
      </c>
      <c r="B394">
        <v>15.07</v>
      </c>
      <c r="C394">
        <v>13.74</v>
      </c>
      <c r="D394">
        <v>16.96</v>
      </c>
      <c r="E394">
        <v>15.17</v>
      </c>
      <c r="F394">
        <v>13.45</v>
      </c>
      <c r="G394">
        <v>18.88</v>
      </c>
      <c r="H394">
        <v>17.239999999999998</v>
      </c>
      <c r="I394">
        <v>13.96</v>
      </c>
      <c r="J394">
        <v>17.55</v>
      </c>
      <c r="K394">
        <v>17.73</v>
      </c>
      <c r="L394">
        <v>18.899999999999999</v>
      </c>
      <c r="M394">
        <v>19.21</v>
      </c>
    </row>
    <row r="395" spans="1:13">
      <c r="A395" s="1">
        <v>40207</v>
      </c>
      <c r="B395">
        <v>20.21</v>
      </c>
      <c r="C395">
        <v>19.45</v>
      </c>
      <c r="D395">
        <v>18.489999999999998</v>
      </c>
      <c r="E395">
        <v>18.37</v>
      </c>
      <c r="F395">
        <v>14.03</v>
      </c>
      <c r="G395">
        <v>19.809999999999999</v>
      </c>
      <c r="H395">
        <v>19.95</v>
      </c>
      <c r="I395">
        <v>19.21</v>
      </c>
      <c r="J395">
        <v>12.92</v>
      </c>
      <c r="K395">
        <v>19.5</v>
      </c>
      <c r="L395">
        <v>18.34</v>
      </c>
      <c r="M395">
        <v>16.600000000000001</v>
      </c>
    </row>
    <row r="396" spans="1:13">
      <c r="A396" s="1">
        <v>40208</v>
      </c>
      <c r="B396">
        <v>18.63</v>
      </c>
      <c r="C396">
        <v>16.739999999999998</v>
      </c>
      <c r="D396">
        <v>15.23</v>
      </c>
      <c r="E396">
        <v>14.89</v>
      </c>
      <c r="F396">
        <v>13.8</v>
      </c>
      <c r="G396">
        <v>18.57</v>
      </c>
      <c r="H396">
        <v>15.65</v>
      </c>
      <c r="I396">
        <v>16.89</v>
      </c>
      <c r="J396">
        <v>14.5700000000001</v>
      </c>
      <c r="K396">
        <v>17.09</v>
      </c>
      <c r="L396">
        <v>16.23</v>
      </c>
      <c r="M396">
        <v>14.01</v>
      </c>
    </row>
    <row r="397" spans="1:13">
      <c r="A397" s="1">
        <v>40209</v>
      </c>
      <c r="B397">
        <v>12.31</v>
      </c>
      <c r="C397">
        <v>12.83</v>
      </c>
      <c r="D397">
        <v>15.52</v>
      </c>
      <c r="E397">
        <v>8.43</v>
      </c>
      <c r="F397">
        <v>8.8400000000000301</v>
      </c>
      <c r="G397">
        <v>13.69</v>
      </c>
      <c r="H397">
        <v>15.4</v>
      </c>
      <c r="I397">
        <v>12.6</v>
      </c>
      <c r="J397">
        <v>13.79</v>
      </c>
      <c r="K397">
        <v>9.4799999999999898</v>
      </c>
      <c r="L397">
        <v>11.81</v>
      </c>
      <c r="M397">
        <v>13.53</v>
      </c>
    </row>
    <row r="398" spans="1:13">
      <c r="A398" s="1">
        <v>40210</v>
      </c>
      <c r="B398">
        <v>19.649999999999999</v>
      </c>
      <c r="C398">
        <v>18.78</v>
      </c>
      <c r="D398">
        <v>12.04</v>
      </c>
      <c r="E398">
        <v>17.77</v>
      </c>
      <c r="F398">
        <v>12.89</v>
      </c>
      <c r="G398">
        <v>19.53</v>
      </c>
      <c r="H398">
        <v>18.16</v>
      </c>
      <c r="I398">
        <v>18.850000000000001</v>
      </c>
      <c r="J398">
        <v>13.89</v>
      </c>
      <c r="K398">
        <v>17.510000000000002</v>
      </c>
      <c r="L398">
        <v>14.04</v>
      </c>
      <c r="M398">
        <v>12.72</v>
      </c>
    </row>
    <row r="399" spans="1:13">
      <c r="A399" s="1">
        <v>40211</v>
      </c>
      <c r="B399">
        <v>19.829999999999998</v>
      </c>
      <c r="C399">
        <v>19.71</v>
      </c>
      <c r="D399">
        <v>20.3</v>
      </c>
      <c r="E399">
        <v>19.260000000000002</v>
      </c>
      <c r="F399">
        <v>18.71</v>
      </c>
      <c r="G399">
        <v>17.899999999999999</v>
      </c>
      <c r="H399">
        <v>19.32</v>
      </c>
      <c r="I399">
        <v>20.11</v>
      </c>
      <c r="J399">
        <v>19.239999999999998</v>
      </c>
      <c r="K399">
        <v>19.95</v>
      </c>
      <c r="L399">
        <v>18.36</v>
      </c>
      <c r="M399">
        <v>16.03</v>
      </c>
    </row>
    <row r="400" spans="1:13">
      <c r="A400" s="1">
        <v>40212</v>
      </c>
      <c r="B400">
        <v>19.600000000000001</v>
      </c>
      <c r="C400">
        <v>19.809999999999999</v>
      </c>
      <c r="D400">
        <v>19.670000000000002</v>
      </c>
      <c r="E400">
        <v>15.52</v>
      </c>
      <c r="F400">
        <v>18.62</v>
      </c>
      <c r="G400">
        <v>20.55</v>
      </c>
      <c r="H400">
        <v>19.73</v>
      </c>
      <c r="I400">
        <v>18.329999999999998</v>
      </c>
      <c r="J400">
        <v>17.64</v>
      </c>
      <c r="K400">
        <v>19.7</v>
      </c>
      <c r="L400">
        <v>19.329999999999998</v>
      </c>
      <c r="M400">
        <v>15.28</v>
      </c>
    </row>
    <row r="401" spans="1:13">
      <c r="A401" s="1">
        <v>40213</v>
      </c>
      <c r="B401">
        <v>19.28</v>
      </c>
      <c r="C401">
        <v>18.84</v>
      </c>
      <c r="D401">
        <v>18.73</v>
      </c>
      <c r="E401">
        <v>15.23</v>
      </c>
      <c r="F401">
        <v>17.03</v>
      </c>
      <c r="G401">
        <v>20.65</v>
      </c>
      <c r="H401">
        <v>18.59</v>
      </c>
      <c r="I401">
        <v>17.02</v>
      </c>
      <c r="J401">
        <v>16.579999999999998</v>
      </c>
      <c r="K401">
        <v>17.96</v>
      </c>
      <c r="L401">
        <v>20.100000000000001</v>
      </c>
      <c r="M401">
        <v>19.14</v>
      </c>
    </row>
    <row r="402" spans="1:13">
      <c r="A402" s="1">
        <v>40214</v>
      </c>
      <c r="B402">
        <v>21.04</v>
      </c>
      <c r="C402">
        <v>20.84</v>
      </c>
      <c r="D402">
        <v>19.059999999999999</v>
      </c>
      <c r="E402">
        <v>20.11</v>
      </c>
      <c r="F402">
        <v>16.93</v>
      </c>
      <c r="G402">
        <v>19.64</v>
      </c>
      <c r="H402">
        <v>20.2</v>
      </c>
      <c r="I402">
        <v>20.96</v>
      </c>
      <c r="J402">
        <v>17.489999999999998</v>
      </c>
      <c r="K402">
        <v>19.41</v>
      </c>
      <c r="L402">
        <v>14.69</v>
      </c>
      <c r="M402">
        <v>14.47</v>
      </c>
    </row>
    <row r="403" spans="1:13">
      <c r="A403" s="1">
        <v>40215</v>
      </c>
      <c r="B403">
        <v>21.04</v>
      </c>
      <c r="C403">
        <v>20.84</v>
      </c>
      <c r="D403">
        <v>19.059999999999999</v>
      </c>
      <c r="E403">
        <v>20.11</v>
      </c>
      <c r="F403">
        <v>16.93</v>
      </c>
      <c r="G403">
        <v>19.64</v>
      </c>
      <c r="H403">
        <v>20.2</v>
      </c>
      <c r="I403">
        <v>20.96</v>
      </c>
      <c r="J403">
        <v>17.489999999999998</v>
      </c>
      <c r="K403">
        <v>19.41</v>
      </c>
      <c r="L403">
        <v>14.69</v>
      </c>
      <c r="M403">
        <v>14.47</v>
      </c>
    </row>
    <row r="404" spans="1:13">
      <c r="A404" s="1">
        <v>40216</v>
      </c>
      <c r="B404">
        <v>20.74</v>
      </c>
      <c r="C404">
        <v>20.12</v>
      </c>
      <c r="D404">
        <v>17.11</v>
      </c>
      <c r="E404">
        <v>18.149999999999999</v>
      </c>
      <c r="F404">
        <v>19.96</v>
      </c>
      <c r="G404">
        <v>16.43</v>
      </c>
      <c r="H404">
        <v>20.399999999999999</v>
      </c>
      <c r="I404">
        <v>19.03</v>
      </c>
      <c r="J404">
        <v>17.420000000000002</v>
      </c>
      <c r="K404">
        <v>20.18</v>
      </c>
      <c r="L404">
        <v>18.66</v>
      </c>
      <c r="M404">
        <v>21.22</v>
      </c>
    </row>
    <row r="405" spans="1:13">
      <c r="A405" s="1">
        <v>40217</v>
      </c>
      <c r="B405">
        <v>21.04</v>
      </c>
      <c r="C405">
        <v>20.54</v>
      </c>
      <c r="D405">
        <v>20.83</v>
      </c>
      <c r="E405">
        <v>20.32</v>
      </c>
      <c r="F405">
        <v>18.399999999999999</v>
      </c>
      <c r="G405">
        <v>20.16</v>
      </c>
      <c r="H405">
        <v>21.29</v>
      </c>
      <c r="I405">
        <v>21.19</v>
      </c>
      <c r="J405">
        <v>18.100000000000001</v>
      </c>
      <c r="K405">
        <v>21.13</v>
      </c>
      <c r="L405">
        <v>20.88</v>
      </c>
      <c r="M405">
        <v>20.25</v>
      </c>
    </row>
    <row r="406" spans="1:13">
      <c r="A406" s="1">
        <v>40218</v>
      </c>
      <c r="B406">
        <v>21.02</v>
      </c>
      <c r="C406">
        <v>20.11</v>
      </c>
      <c r="D406">
        <v>20.190000000000001</v>
      </c>
      <c r="E406">
        <v>21.01</v>
      </c>
      <c r="F406">
        <v>21.22</v>
      </c>
      <c r="G406">
        <v>21.28</v>
      </c>
      <c r="H406">
        <v>21.37</v>
      </c>
      <c r="I406">
        <v>20.440000000000001</v>
      </c>
      <c r="J406">
        <v>19.05</v>
      </c>
      <c r="K406">
        <v>18.66</v>
      </c>
      <c r="L406">
        <v>20.87</v>
      </c>
      <c r="M406">
        <v>20.85</v>
      </c>
    </row>
    <row r="407" spans="1:13">
      <c r="A407" s="1">
        <v>40219</v>
      </c>
      <c r="B407">
        <v>21.14</v>
      </c>
      <c r="C407">
        <v>20.9</v>
      </c>
      <c r="D407">
        <v>18.579999999999998</v>
      </c>
      <c r="E407">
        <v>20.99</v>
      </c>
      <c r="F407">
        <v>19.760000000000002</v>
      </c>
      <c r="G407">
        <v>20.51</v>
      </c>
      <c r="H407">
        <v>21.13</v>
      </c>
      <c r="I407">
        <v>21.32</v>
      </c>
      <c r="J407">
        <v>18.23</v>
      </c>
      <c r="K407">
        <v>20.91</v>
      </c>
      <c r="L407">
        <v>20.29</v>
      </c>
      <c r="M407">
        <v>19.95</v>
      </c>
    </row>
    <row r="408" spans="1:13">
      <c r="A408" s="1">
        <v>40220</v>
      </c>
      <c r="B408">
        <v>21.04</v>
      </c>
      <c r="C408">
        <v>20.07</v>
      </c>
      <c r="D408">
        <v>20.99</v>
      </c>
      <c r="E408">
        <v>20.69</v>
      </c>
      <c r="F408">
        <v>17.66</v>
      </c>
      <c r="G408">
        <v>21.06</v>
      </c>
      <c r="H408">
        <v>21.22</v>
      </c>
      <c r="I408">
        <v>20.89</v>
      </c>
      <c r="J408">
        <v>15.8</v>
      </c>
      <c r="K408">
        <v>19.559999999999999</v>
      </c>
      <c r="L408">
        <v>21.15</v>
      </c>
      <c r="M408">
        <v>21</v>
      </c>
    </row>
    <row r="409" spans="1:13">
      <c r="A409" s="1">
        <v>40221</v>
      </c>
      <c r="B409">
        <v>21.67</v>
      </c>
      <c r="C409">
        <v>21.45</v>
      </c>
      <c r="D409">
        <v>12.38</v>
      </c>
      <c r="E409">
        <v>20.73</v>
      </c>
      <c r="F409">
        <v>16.03</v>
      </c>
      <c r="G409">
        <v>16.760000000000002</v>
      </c>
      <c r="H409">
        <v>21.72</v>
      </c>
      <c r="I409">
        <v>21.15</v>
      </c>
      <c r="J409">
        <v>16.89</v>
      </c>
      <c r="K409">
        <v>15.81</v>
      </c>
      <c r="L409">
        <v>13.89</v>
      </c>
      <c r="M409">
        <v>18.170000000000002</v>
      </c>
    </row>
    <row r="410" spans="1:13">
      <c r="A410" s="1">
        <v>40222</v>
      </c>
      <c r="B410">
        <v>20.78</v>
      </c>
      <c r="C410">
        <v>18.09</v>
      </c>
      <c r="D410">
        <v>20.7</v>
      </c>
      <c r="E410">
        <v>20.34</v>
      </c>
      <c r="F410">
        <v>17.39</v>
      </c>
      <c r="G410">
        <v>20.85</v>
      </c>
      <c r="H410">
        <v>20.309999999999999</v>
      </c>
      <c r="I410">
        <v>19.36</v>
      </c>
      <c r="J410">
        <v>18.84</v>
      </c>
      <c r="K410">
        <v>20.55</v>
      </c>
      <c r="L410">
        <v>19.21</v>
      </c>
      <c r="M410">
        <v>20.98</v>
      </c>
    </row>
    <row r="411" spans="1:13">
      <c r="A411" s="1">
        <v>40223</v>
      </c>
      <c r="B411">
        <v>21.47</v>
      </c>
      <c r="C411">
        <v>20.91</v>
      </c>
      <c r="D411">
        <v>18.89</v>
      </c>
      <c r="E411">
        <v>20.260000000000002</v>
      </c>
      <c r="F411">
        <v>17.45</v>
      </c>
      <c r="G411">
        <v>21.43</v>
      </c>
      <c r="H411">
        <v>20.73</v>
      </c>
      <c r="I411">
        <v>21.11</v>
      </c>
      <c r="J411">
        <v>17.46</v>
      </c>
      <c r="K411">
        <v>20.93</v>
      </c>
      <c r="L411">
        <v>18.52</v>
      </c>
      <c r="M411">
        <v>16.87</v>
      </c>
    </row>
    <row r="412" spans="1:13">
      <c r="A412" s="1">
        <v>40224</v>
      </c>
      <c r="B412">
        <v>21.88</v>
      </c>
      <c r="C412">
        <v>21.34</v>
      </c>
      <c r="D412">
        <v>20.8</v>
      </c>
      <c r="E412">
        <v>21.62</v>
      </c>
      <c r="F412">
        <v>20.85</v>
      </c>
      <c r="G412">
        <v>21.27</v>
      </c>
      <c r="H412">
        <v>21.33</v>
      </c>
      <c r="I412">
        <v>22.03</v>
      </c>
      <c r="J412">
        <v>19.88</v>
      </c>
      <c r="K412">
        <v>20.79</v>
      </c>
      <c r="L412">
        <v>20.87</v>
      </c>
      <c r="M412">
        <v>21.77</v>
      </c>
    </row>
    <row r="413" spans="1:13">
      <c r="A413" s="1">
        <v>40225</v>
      </c>
      <c r="B413">
        <v>20.170000000000002</v>
      </c>
      <c r="C413">
        <v>19.62</v>
      </c>
      <c r="D413">
        <v>20.07</v>
      </c>
      <c r="E413">
        <v>19.21</v>
      </c>
      <c r="F413">
        <v>11.03</v>
      </c>
      <c r="G413">
        <v>18.5</v>
      </c>
      <c r="H413">
        <v>17.84</v>
      </c>
      <c r="I413">
        <v>18.22</v>
      </c>
      <c r="J413">
        <v>12.25</v>
      </c>
      <c r="K413">
        <v>14.3</v>
      </c>
      <c r="L413">
        <v>17.84</v>
      </c>
      <c r="M413">
        <v>20.23</v>
      </c>
    </row>
    <row r="414" spans="1:13">
      <c r="A414" s="1">
        <v>40226</v>
      </c>
      <c r="B414">
        <v>21.68</v>
      </c>
      <c r="C414">
        <v>21.89</v>
      </c>
      <c r="D414">
        <v>21.82</v>
      </c>
      <c r="E414">
        <v>22</v>
      </c>
      <c r="F414">
        <v>22.08</v>
      </c>
      <c r="G414">
        <v>21.02</v>
      </c>
      <c r="H414">
        <v>21.71</v>
      </c>
      <c r="I414">
        <v>21.99</v>
      </c>
      <c r="J414">
        <v>21.6</v>
      </c>
      <c r="K414">
        <v>21.76</v>
      </c>
      <c r="L414">
        <v>21.41</v>
      </c>
      <c r="M414">
        <v>21.82</v>
      </c>
    </row>
    <row r="415" spans="1:13">
      <c r="A415" s="1">
        <v>40227</v>
      </c>
      <c r="B415">
        <v>22.01</v>
      </c>
      <c r="C415">
        <v>21.91</v>
      </c>
      <c r="D415">
        <v>16.36</v>
      </c>
      <c r="E415">
        <v>20.91</v>
      </c>
      <c r="F415">
        <v>14.5700000000001</v>
      </c>
      <c r="G415">
        <v>19.14</v>
      </c>
      <c r="H415">
        <v>21.71</v>
      </c>
      <c r="I415">
        <v>20.71</v>
      </c>
      <c r="J415">
        <v>13.059999999999899</v>
      </c>
      <c r="K415">
        <v>21.87</v>
      </c>
      <c r="L415">
        <v>18.22</v>
      </c>
      <c r="M415">
        <v>17.57</v>
      </c>
    </row>
    <row r="416" spans="1:13">
      <c r="A416" s="1">
        <v>40228</v>
      </c>
      <c r="B416">
        <v>20.66</v>
      </c>
      <c r="C416">
        <v>19.920000000000002</v>
      </c>
      <c r="D416">
        <v>10.44</v>
      </c>
      <c r="E416">
        <v>19.39</v>
      </c>
      <c r="F416">
        <v>9.7799999999999692</v>
      </c>
      <c r="G416">
        <v>7</v>
      </c>
      <c r="H416">
        <v>20.85</v>
      </c>
      <c r="I416">
        <v>17.28</v>
      </c>
      <c r="J416">
        <v>11.3</v>
      </c>
      <c r="K416">
        <v>15.63</v>
      </c>
      <c r="L416">
        <v>10.19</v>
      </c>
      <c r="M416">
        <v>10.95</v>
      </c>
    </row>
    <row r="417" spans="1:13">
      <c r="A417" s="1">
        <v>40229</v>
      </c>
      <c r="B417">
        <v>13.46</v>
      </c>
      <c r="C417">
        <v>13.85</v>
      </c>
      <c r="D417">
        <v>5.5</v>
      </c>
      <c r="E417">
        <v>10.47</v>
      </c>
      <c r="F417">
        <v>10.940000000000101</v>
      </c>
      <c r="G417">
        <v>8.84</v>
      </c>
      <c r="H417">
        <v>16.940000000000001</v>
      </c>
      <c r="I417">
        <v>11.65</v>
      </c>
      <c r="J417">
        <v>7.0399999999999601</v>
      </c>
      <c r="K417">
        <v>16.91</v>
      </c>
      <c r="L417">
        <v>8.83</v>
      </c>
      <c r="M417">
        <v>8.3499999999999908</v>
      </c>
    </row>
    <row r="418" spans="1:13">
      <c r="A418" s="1">
        <v>40230</v>
      </c>
      <c r="B418">
        <v>16.95</v>
      </c>
      <c r="C418">
        <v>14.98</v>
      </c>
      <c r="D418">
        <v>12.3</v>
      </c>
      <c r="E418">
        <v>15.7</v>
      </c>
      <c r="F418">
        <v>10.210000000000001</v>
      </c>
      <c r="G418">
        <v>11.73</v>
      </c>
      <c r="H418">
        <v>16.190000000000001</v>
      </c>
      <c r="I418">
        <v>10.3</v>
      </c>
      <c r="J418">
        <v>7.6599999999999699</v>
      </c>
      <c r="K418">
        <v>13.69</v>
      </c>
      <c r="L418">
        <v>10.14</v>
      </c>
      <c r="M418">
        <v>9.27</v>
      </c>
    </row>
    <row r="419" spans="1:13">
      <c r="A419" s="1">
        <v>40231</v>
      </c>
      <c r="B419">
        <v>22.7</v>
      </c>
      <c r="C419">
        <v>22.43</v>
      </c>
      <c r="D419">
        <v>16.329999999999998</v>
      </c>
      <c r="E419">
        <v>20.62</v>
      </c>
      <c r="F419">
        <v>17.190000000000101</v>
      </c>
      <c r="G419">
        <v>18.309999999999999</v>
      </c>
      <c r="H419">
        <v>22.06</v>
      </c>
      <c r="I419">
        <v>20.78</v>
      </c>
      <c r="J419">
        <v>14.059999999999899</v>
      </c>
      <c r="K419">
        <v>15.71</v>
      </c>
      <c r="L419">
        <v>13.75</v>
      </c>
      <c r="M419">
        <v>13.97</v>
      </c>
    </row>
    <row r="420" spans="1:13">
      <c r="A420" s="1">
        <v>40232</v>
      </c>
      <c r="B420">
        <v>19.57</v>
      </c>
      <c r="C420">
        <v>20.93</v>
      </c>
      <c r="D420">
        <v>20.68</v>
      </c>
      <c r="E420">
        <v>19.829999999999998</v>
      </c>
      <c r="F420">
        <v>17.0700000000001</v>
      </c>
      <c r="G420">
        <v>22.46</v>
      </c>
      <c r="H420">
        <v>21.35</v>
      </c>
      <c r="I420">
        <v>20.87</v>
      </c>
      <c r="J420">
        <v>17.11</v>
      </c>
      <c r="K420">
        <v>19.89</v>
      </c>
      <c r="L420">
        <v>20.58</v>
      </c>
      <c r="M420">
        <v>21.71</v>
      </c>
    </row>
    <row r="421" spans="1:13">
      <c r="A421" s="1">
        <v>40233</v>
      </c>
      <c r="B421">
        <v>18.61</v>
      </c>
      <c r="C421">
        <v>20.39</v>
      </c>
      <c r="D421">
        <v>13.55</v>
      </c>
      <c r="E421">
        <v>18.97</v>
      </c>
      <c r="F421">
        <v>10.14</v>
      </c>
      <c r="G421">
        <v>21.67</v>
      </c>
      <c r="H421">
        <v>18.38</v>
      </c>
      <c r="I421">
        <v>17.100000000000001</v>
      </c>
      <c r="J421">
        <v>11.41</v>
      </c>
      <c r="K421">
        <v>12.39</v>
      </c>
      <c r="L421">
        <v>15.18</v>
      </c>
      <c r="M421">
        <v>19.600000000000001</v>
      </c>
    </row>
    <row r="422" spans="1:13">
      <c r="A422" s="1">
        <v>40234</v>
      </c>
      <c r="B422">
        <v>22.11</v>
      </c>
      <c r="C422">
        <v>22.14</v>
      </c>
      <c r="D422">
        <v>22.47</v>
      </c>
      <c r="E422">
        <v>21.75</v>
      </c>
      <c r="F422">
        <v>17.850000000000001</v>
      </c>
      <c r="G422">
        <v>22.59</v>
      </c>
      <c r="H422">
        <v>21.58</v>
      </c>
      <c r="I422">
        <v>21.73</v>
      </c>
      <c r="J422">
        <v>19.53</v>
      </c>
      <c r="K422">
        <v>19.75</v>
      </c>
      <c r="L422">
        <v>22.53</v>
      </c>
      <c r="M422">
        <v>21.96</v>
      </c>
    </row>
    <row r="423" spans="1:13">
      <c r="A423" s="1">
        <v>40235</v>
      </c>
      <c r="B423">
        <v>19.98</v>
      </c>
      <c r="C423">
        <v>20.170000000000002</v>
      </c>
      <c r="D423">
        <v>11.13</v>
      </c>
      <c r="E423">
        <v>17.48</v>
      </c>
      <c r="F423">
        <v>10.199999999999999</v>
      </c>
      <c r="G423">
        <v>6.06</v>
      </c>
      <c r="H423">
        <v>18.8</v>
      </c>
      <c r="I423">
        <v>14.69</v>
      </c>
      <c r="J423">
        <v>9.3500000000000192</v>
      </c>
      <c r="K423">
        <v>16.399999999999999</v>
      </c>
      <c r="L423">
        <v>15.55</v>
      </c>
      <c r="M423">
        <v>17.260000000000002</v>
      </c>
    </row>
    <row r="424" spans="1:13">
      <c r="A424" s="1">
        <v>40236</v>
      </c>
      <c r="B424">
        <v>19.71</v>
      </c>
      <c r="C424">
        <v>20.54</v>
      </c>
      <c r="D424">
        <v>19.55</v>
      </c>
      <c r="E424">
        <v>20.54</v>
      </c>
      <c r="F424">
        <v>13.97</v>
      </c>
      <c r="G424">
        <v>12</v>
      </c>
      <c r="H424">
        <v>21.21</v>
      </c>
      <c r="I424">
        <v>19.66</v>
      </c>
      <c r="J424">
        <v>15.440000000000101</v>
      </c>
      <c r="K424">
        <v>10.220000000000001</v>
      </c>
      <c r="L424">
        <v>14.61</v>
      </c>
      <c r="M424">
        <v>16.72</v>
      </c>
    </row>
    <row r="425" spans="1:13">
      <c r="A425" s="1">
        <v>40237</v>
      </c>
      <c r="B425">
        <v>22.12</v>
      </c>
      <c r="C425">
        <v>21.16</v>
      </c>
      <c r="D425">
        <v>19.39</v>
      </c>
      <c r="E425">
        <v>21.48</v>
      </c>
      <c r="F425">
        <v>18.5700000000001</v>
      </c>
      <c r="G425">
        <v>21.03</v>
      </c>
      <c r="H425">
        <v>20.89</v>
      </c>
      <c r="I425">
        <v>21.91</v>
      </c>
      <c r="J425">
        <v>17.77</v>
      </c>
      <c r="K425">
        <v>21.67</v>
      </c>
      <c r="L425">
        <v>20.6</v>
      </c>
      <c r="M425">
        <v>20.98</v>
      </c>
    </row>
    <row r="426" spans="1:13">
      <c r="A426" s="1">
        <v>40238</v>
      </c>
      <c r="B426">
        <v>22.48</v>
      </c>
      <c r="C426">
        <v>21.48</v>
      </c>
      <c r="D426">
        <v>19.440000000000001</v>
      </c>
      <c r="E426">
        <v>22.35</v>
      </c>
      <c r="F426">
        <v>16.84</v>
      </c>
      <c r="G426">
        <v>19.21</v>
      </c>
      <c r="H426">
        <v>22.19</v>
      </c>
      <c r="I426">
        <v>19.45</v>
      </c>
      <c r="J426">
        <v>16.11</v>
      </c>
      <c r="K426">
        <v>21.82</v>
      </c>
      <c r="L426">
        <v>20.83</v>
      </c>
      <c r="M426">
        <v>18.98</v>
      </c>
    </row>
    <row r="427" spans="1:13">
      <c r="A427" s="1">
        <v>40239</v>
      </c>
      <c r="B427">
        <v>22</v>
      </c>
      <c r="C427">
        <v>22.07</v>
      </c>
      <c r="D427">
        <v>22.99</v>
      </c>
      <c r="E427">
        <v>21.3</v>
      </c>
      <c r="F427">
        <v>20.03</v>
      </c>
      <c r="G427">
        <v>21.9</v>
      </c>
      <c r="H427">
        <v>21.81</v>
      </c>
      <c r="I427">
        <v>21.49</v>
      </c>
      <c r="J427">
        <v>21.85</v>
      </c>
      <c r="K427">
        <v>23.21</v>
      </c>
      <c r="L427">
        <v>20.89</v>
      </c>
      <c r="M427">
        <v>20.57</v>
      </c>
    </row>
    <row r="428" spans="1:13">
      <c r="A428" s="1">
        <v>40240</v>
      </c>
      <c r="B428">
        <v>22</v>
      </c>
      <c r="C428">
        <v>22.07</v>
      </c>
      <c r="D428">
        <v>22.99</v>
      </c>
      <c r="E428">
        <v>21.3</v>
      </c>
      <c r="F428">
        <v>20.03</v>
      </c>
      <c r="G428">
        <v>21.9</v>
      </c>
      <c r="H428">
        <v>21.81</v>
      </c>
      <c r="I428">
        <v>21.49</v>
      </c>
      <c r="J428">
        <v>21.85</v>
      </c>
      <c r="K428">
        <v>23.21</v>
      </c>
      <c r="L428">
        <v>20.89</v>
      </c>
      <c r="M428">
        <v>20.57</v>
      </c>
    </row>
    <row r="429" spans="1:13">
      <c r="A429" s="1">
        <v>40241</v>
      </c>
      <c r="B429">
        <v>22.19</v>
      </c>
      <c r="C429">
        <v>22.75</v>
      </c>
      <c r="D429">
        <v>22.28</v>
      </c>
      <c r="E429">
        <v>22.23</v>
      </c>
      <c r="F429">
        <v>20.68</v>
      </c>
      <c r="G429">
        <v>21.07</v>
      </c>
      <c r="H429">
        <v>20.23</v>
      </c>
      <c r="I429">
        <v>22.5</v>
      </c>
      <c r="J429">
        <v>23.309999999999899</v>
      </c>
      <c r="K429">
        <v>20.81</v>
      </c>
      <c r="L429">
        <v>21.91</v>
      </c>
      <c r="M429">
        <v>22.17</v>
      </c>
    </row>
    <row r="430" spans="1:13">
      <c r="A430" s="1">
        <v>40242</v>
      </c>
      <c r="B430">
        <v>22.19</v>
      </c>
      <c r="C430">
        <v>18.27</v>
      </c>
      <c r="D430">
        <v>16.07</v>
      </c>
      <c r="E430">
        <v>20.3</v>
      </c>
      <c r="F430">
        <v>17.399999999999999</v>
      </c>
      <c r="G430">
        <v>9.1699999999999893</v>
      </c>
      <c r="H430">
        <v>21.85</v>
      </c>
      <c r="I430">
        <v>19.260000000000002</v>
      </c>
      <c r="J430">
        <v>13.3</v>
      </c>
      <c r="K430">
        <v>23.15</v>
      </c>
      <c r="L430">
        <v>15.9</v>
      </c>
      <c r="M430">
        <v>14.15</v>
      </c>
    </row>
    <row r="431" spans="1:13">
      <c r="A431" s="1">
        <v>40243</v>
      </c>
      <c r="B431">
        <v>5.28</v>
      </c>
      <c r="C431">
        <v>10.25</v>
      </c>
      <c r="D431">
        <v>4.6500000000000101</v>
      </c>
      <c r="E431">
        <v>7.2</v>
      </c>
      <c r="F431">
        <v>10.309999999999899</v>
      </c>
      <c r="G431">
        <v>4.0199999999999996</v>
      </c>
      <c r="H431">
        <v>4.95</v>
      </c>
      <c r="I431">
        <v>11.18</v>
      </c>
      <c r="J431">
        <v>9.2599999999999891</v>
      </c>
      <c r="K431">
        <v>5.5699999999999896</v>
      </c>
      <c r="L431">
        <v>8.02</v>
      </c>
      <c r="M431">
        <v>9.91</v>
      </c>
    </row>
    <row r="432" spans="1:13">
      <c r="A432" s="1">
        <v>40244</v>
      </c>
      <c r="B432">
        <v>5.5999999999999899</v>
      </c>
      <c r="C432">
        <v>6.08</v>
      </c>
      <c r="D432">
        <v>3.84</v>
      </c>
      <c r="E432">
        <v>6.98</v>
      </c>
      <c r="F432">
        <v>4.2000000000000499</v>
      </c>
      <c r="G432">
        <v>4.6500000000000101</v>
      </c>
      <c r="H432">
        <v>7.36</v>
      </c>
      <c r="I432">
        <v>5.04</v>
      </c>
      <c r="J432">
        <v>4.9600000000000399</v>
      </c>
      <c r="K432">
        <v>7.5399999999999903</v>
      </c>
      <c r="L432">
        <v>4.8600000000000003</v>
      </c>
      <c r="M432">
        <v>5.16</v>
      </c>
    </row>
    <row r="433" spans="1:13">
      <c r="A433" s="1">
        <v>40245</v>
      </c>
      <c r="B433">
        <v>14.83</v>
      </c>
      <c r="C433">
        <v>16.2</v>
      </c>
      <c r="D433">
        <v>12</v>
      </c>
      <c r="E433">
        <v>14.68</v>
      </c>
      <c r="F433">
        <v>14.66</v>
      </c>
      <c r="G433">
        <v>18.28</v>
      </c>
      <c r="H433">
        <v>12.11</v>
      </c>
      <c r="I433">
        <v>16.440000000000001</v>
      </c>
      <c r="J433">
        <v>17.27</v>
      </c>
      <c r="K433">
        <v>14.96</v>
      </c>
      <c r="L433">
        <v>13.22</v>
      </c>
      <c r="M433">
        <v>20.58</v>
      </c>
    </row>
    <row r="434" spans="1:13">
      <c r="A434" s="1">
        <v>40246</v>
      </c>
      <c r="B434">
        <v>18.37</v>
      </c>
      <c r="C434">
        <v>19.77</v>
      </c>
      <c r="D434">
        <v>11.71</v>
      </c>
      <c r="E434">
        <v>20.72</v>
      </c>
      <c r="F434">
        <v>15.26</v>
      </c>
      <c r="G434">
        <v>21.75</v>
      </c>
      <c r="H434">
        <v>20.52</v>
      </c>
      <c r="I434">
        <v>19.100000000000001</v>
      </c>
      <c r="J434">
        <v>15.37</v>
      </c>
      <c r="K434">
        <v>20.82</v>
      </c>
      <c r="L434">
        <v>15.07</v>
      </c>
      <c r="M434">
        <v>18.52</v>
      </c>
    </row>
    <row r="435" spans="1:13">
      <c r="A435" s="1">
        <v>40247</v>
      </c>
      <c r="B435">
        <v>23.68</v>
      </c>
      <c r="C435">
        <v>23.87</v>
      </c>
      <c r="D435">
        <v>12.88</v>
      </c>
      <c r="E435">
        <v>22.17</v>
      </c>
      <c r="F435">
        <v>9.8700000000000099</v>
      </c>
      <c r="G435">
        <v>15.59</v>
      </c>
      <c r="H435">
        <v>24.18</v>
      </c>
      <c r="I435">
        <v>21.9</v>
      </c>
      <c r="J435">
        <v>12.9</v>
      </c>
      <c r="K435">
        <v>21.6</v>
      </c>
      <c r="L435">
        <v>15.56</v>
      </c>
      <c r="M435">
        <v>13.09</v>
      </c>
    </row>
    <row r="436" spans="1:13">
      <c r="A436" s="1">
        <v>40248</v>
      </c>
      <c r="B436">
        <v>20.95</v>
      </c>
      <c r="C436">
        <v>21.28</v>
      </c>
      <c r="D436">
        <v>12.09</v>
      </c>
      <c r="E436">
        <v>19.170000000000002</v>
      </c>
      <c r="F436">
        <v>12.97</v>
      </c>
      <c r="G436">
        <v>21.46</v>
      </c>
      <c r="H436">
        <v>20.64</v>
      </c>
      <c r="I436">
        <v>18.5</v>
      </c>
      <c r="J436">
        <v>13.58</v>
      </c>
      <c r="K436">
        <v>8.5</v>
      </c>
      <c r="L436">
        <v>10.1</v>
      </c>
      <c r="M436">
        <v>18.77</v>
      </c>
    </row>
    <row r="437" spans="1:13">
      <c r="A437" s="1">
        <v>40249</v>
      </c>
      <c r="B437">
        <v>23.85</v>
      </c>
      <c r="C437">
        <v>24.49</v>
      </c>
      <c r="D437">
        <v>18.78</v>
      </c>
      <c r="E437">
        <v>24.07</v>
      </c>
      <c r="F437">
        <v>23.77</v>
      </c>
      <c r="G437">
        <v>22.38</v>
      </c>
      <c r="H437">
        <v>23.65</v>
      </c>
      <c r="I437">
        <v>24.35</v>
      </c>
      <c r="J437">
        <v>22.09</v>
      </c>
      <c r="K437">
        <v>18.07</v>
      </c>
      <c r="L437">
        <v>18.989999999999998</v>
      </c>
      <c r="M437">
        <v>17.87</v>
      </c>
    </row>
    <row r="438" spans="1:13">
      <c r="A438" s="1">
        <v>40250</v>
      </c>
      <c r="B438">
        <v>24.42</v>
      </c>
      <c r="C438">
        <v>24.66</v>
      </c>
      <c r="D438">
        <v>23.88</v>
      </c>
      <c r="E438">
        <v>23.8</v>
      </c>
      <c r="F438">
        <v>18.13</v>
      </c>
      <c r="G438">
        <v>21.22</v>
      </c>
      <c r="H438">
        <v>23.58</v>
      </c>
      <c r="I438">
        <v>23.14</v>
      </c>
      <c r="J438">
        <v>21.22</v>
      </c>
      <c r="K438">
        <v>22</v>
      </c>
      <c r="L438">
        <v>22.76</v>
      </c>
      <c r="M438">
        <v>24.67</v>
      </c>
    </row>
    <row r="439" spans="1:13">
      <c r="A439" s="1">
        <v>40251</v>
      </c>
      <c r="B439">
        <v>24.2</v>
      </c>
      <c r="C439">
        <v>23.04</v>
      </c>
      <c r="D439">
        <v>23.77</v>
      </c>
      <c r="E439">
        <v>24.15</v>
      </c>
      <c r="F439">
        <v>22.96</v>
      </c>
      <c r="G439">
        <v>23.51</v>
      </c>
      <c r="H439">
        <v>23.73</v>
      </c>
      <c r="I439">
        <v>23.82</v>
      </c>
      <c r="J439">
        <v>23.35</v>
      </c>
      <c r="K439">
        <v>24.92</v>
      </c>
      <c r="L439">
        <v>23.89</v>
      </c>
      <c r="M439">
        <v>24.8</v>
      </c>
    </row>
    <row r="440" spans="1:13">
      <c r="A440" s="1">
        <v>40252</v>
      </c>
      <c r="B440">
        <v>24.93</v>
      </c>
      <c r="C440">
        <v>24.85</v>
      </c>
      <c r="D440">
        <v>24.77</v>
      </c>
      <c r="E440">
        <v>24.84</v>
      </c>
      <c r="F440">
        <v>24.809999999999899</v>
      </c>
      <c r="G440">
        <v>24.78</v>
      </c>
      <c r="H440">
        <v>24.29</v>
      </c>
      <c r="I440">
        <v>24.86</v>
      </c>
      <c r="J440">
        <v>24.75</v>
      </c>
      <c r="K440">
        <v>24.41</v>
      </c>
      <c r="L440">
        <v>23.98</v>
      </c>
      <c r="M440">
        <v>24.46</v>
      </c>
    </row>
    <row r="441" spans="1:13">
      <c r="A441" s="1">
        <v>40253</v>
      </c>
      <c r="B441">
        <v>25.11</v>
      </c>
      <c r="C441">
        <v>25.08</v>
      </c>
      <c r="D441">
        <v>23.4</v>
      </c>
      <c r="E441">
        <v>24.91</v>
      </c>
      <c r="F441">
        <v>24.9</v>
      </c>
      <c r="G441">
        <v>22.92</v>
      </c>
      <c r="H441">
        <v>24.99</v>
      </c>
      <c r="I441">
        <v>25</v>
      </c>
      <c r="J441">
        <v>23.73</v>
      </c>
      <c r="K441">
        <v>24.82</v>
      </c>
      <c r="L441">
        <v>23.53</v>
      </c>
      <c r="M441">
        <v>24.14</v>
      </c>
    </row>
    <row r="442" spans="1:13">
      <c r="A442" s="1">
        <v>40254</v>
      </c>
      <c r="B442">
        <v>24.96</v>
      </c>
      <c r="C442">
        <v>24.84</v>
      </c>
      <c r="D442">
        <v>15.52</v>
      </c>
      <c r="E442">
        <v>24.92</v>
      </c>
      <c r="F442">
        <v>16.3</v>
      </c>
      <c r="G442">
        <v>21.26</v>
      </c>
      <c r="H442">
        <v>24.52</v>
      </c>
      <c r="I442">
        <v>24.09</v>
      </c>
      <c r="J442">
        <v>20.29</v>
      </c>
      <c r="K442">
        <v>23.61</v>
      </c>
      <c r="L442">
        <v>21.92</v>
      </c>
      <c r="M442">
        <v>21.88</v>
      </c>
    </row>
    <row r="443" spans="1:13">
      <c r="A443" s="1">
        <v>40255</v>
      </c>
      <c r="B443">
        <v>24.96</v>
      </c>
      <c r="C443">
        <v>24.84</v>
      </c>
      <c r="D443">
        <v>15.52</v>
      </c>
      <c r="E443">
        <v>24.92</v>
      </c>
      <c r="F443">
        <v>16.3</v>
      </c>
      <c r="G443">
        <v>21.26</v>
      </c>
      <c r="H443">
        <v>24.52</v>
      </c>
      <c r="I443">
        <v>24.09</v>
      </c>
      <c r="J443">
        <v>20.29</v>
      </c>
      <c r="K443">
        <v>23.61</v>
      </c>
      <c r="L443">
        <v>21.92</v>
      </c>
      <c r="M443">
        <v>21.88</v>
      </c>
    </row>
    <row r="444" spans="1:13">
      <c r="A444" s="1">
        <v>40256</v>
      </c>
      <c r="B444">
        <v>22.78</v>
      </c>
      <c r="C444">
        <v>23.79</v>
      </c>
      <c r="D444">
        <v>25.2</v>
      </c>
      <c r="E444">
        <v>23.17</v>
      </c>
      <c r="F444">
        <v>16.010000000000002</v>
      </c>
      <c r="G444">
        <v>23.65</v>
      </c>
      <c r="H444">
        <v>22.75</v>
      </c>
      <c r="I444">
        <v>22.73</v>
      </c>
      <c r="J444">
        <v>19.3200000000001</v>
      </c>
      <c r="K444">
        <v>23.06</v>
      </c>
      <c r="L444">
        <v>22.71</v>
      </c>
      <c r="M444">
        <v>21.65</v>
      </c>
    </row>
    <row r="445" spans="1:13">
      <c r="A445" s="1">
        <v>40257</v>
      </c>
      <c r="B445">
        <v>24.48</v>
      </c>
      <c r="C445">
        <v>25.05</v>
      </c>
      <c r="D445">
        <v>24.87</v>
      </c>
      <c r="E445">
        <v>24.52</v>
      </c>
      <c r="F445">
        <v>21.49</v>
      </c>
      <c r="G445">
        <v>23.94</v>
      </c>
      <c r="H445">
        <v>24.22</v>
      </c>
      <c r="I445">
        <v>24.34</v>
      </c>
      <c r="J445">
        <v>21.87</v>
      </c>
      <c r="K445">
        <v>22.71</v>
      </c>
      <c r="L445">
        <v>23.34</v>
      </c>
      <c r="M445">
        <v>23.02</v>
      </c>
    </row>
    <row r="446" spans="1:13">
      <c r="A446" s="1">
        <v>40258</v>
      </c>
      <c r="B446">
        <v>24.7</v>
      </c>
      <c r="C446">
        <v>25.29</v>
      </c>
      <c r="D446">
        <v>22.27</v>
      </c>
      <c r="E446">
        <v>25.25</v>
      </c>
      <c r="F446">
        <v>22.559999999999899</v>
      </c>
      <c r="G446">
        <v>23.43</v>
      </c>
      <c r="H446">
        <v>25.16</v>
      </c>
      <c r="I446">
        <v>24.82</v>
      </c>
      <c r="J446">
        <v>20.71</v>
      </c>
      <c r="K446">
        <v>24.21</v>
      </c>
      <c r="L446">
        <v>19.399999999999999</v>
      </c>
      <c r="M446">
        <v>19.93</v>
      </c>
    </row>
    <row r="447" spans="1:13">
      <c r="A447" s="1">
        <v>40259</v>
      </c>
      <c r="B447">
        <v>24.38</v>
      </c>
      <c r="C447">
        <v>25.32</v>
      </c>
      <c r="D447">
        <v>24.15</v>
      </c>
      <c r="E447">
        <v>25.03</v>
      </c>
      <c r="F447">
        <v>23.54</v>
      </c>
      <c r="G447">
        <v>25.08</v>
      </c>
      <c r="H447">
        <v>25.27</v>
      </c>
      <c r="I447">
        <v>24.71</v>
      </c>
      <c r="J447">
        <v>23.63</v>
      </c>
      <c r="K447">
        <v>24.61</v>
      </c>
      <c r="L447">
        <v>23.92</v>
      </c>
      <c r="M447">
        <v>20.53</v>
      </c>
    </row>
    <row r="448" spans="1:13">
      <c r="A448" s="1">
        <v>40260</v>
      </c>
      <c r="B448">
        <v>25.11</v>
      </c>
      <c r="C448">
        <v>24.47</v>
      </c>
      <c r="D448">
        <v>25.09</v>
      </c>
      <c r="E448">
        <v>25.51</v>
      </c>
      <c r="F448">
        <v>24.66</v>
      </c>
      <c r="G448">
        <v>24.78</v>
      </c>
      <c r="H448">
        <v>24.96</v>
      </c>
      <c r="I448">
        <v>22.98</v>
      </c>
      <c r="J448">
        <v>21.91</v>
      </c>
      <c r="K448">
        <v>25.04</v>
      </c>
      <c r="L448">
        <v>24.7</v>
      </c>
      <c r="M448">
        <v>21.56</v>
      </c>
    </row>
    <row r="449" spans="1:13">
      <c r="A449" s="1">
        <v>40261</v>
      </c>
      <c r="B449">
        <v>25.08</v>
      </c>
      <c r="C449">
        <v>24.89</v>
      </c>
      <c r="D449">
        <v>25.21</v>
      </c>
      <c r="E449">
        <v>24.92</v>
      </c>
      <c r="F449">
        <v>24.39</v>
      </c>
      <c r="G449">
        <v>24.64</v>
      </c>
      <c r="H449">
        <v>25.42</v>
      </c>
      <c r="I449">
        <v>23.55</v>
      </c>
      <c r="J449">
        <v>23.99</v>
      </c>
      <c r="K449">
        <v>23.59</v>
      </c>
      <c r="L449">
        <v>24.12</v>
      </c>
      <c r="M449">
        <v>21.43</v>
      </c>
    </row>
    <row r="450" spans="1:13">
      <c r="A450" s="1">
        <v>40262</v>
      </c>
      <c r="B450">
        <v>25.26</v>
      </c>
      <c r="C450">
        <v>25.09</v>
      </c>
      <c r="D450">
        <v>24.4</v>
      </c>
      <c r="E450">
        <v>25.71</v>
      </c>
      <c r="F450">
        <v>24.02</v>
      </c>
      <c r="G450">
        <v>25.46</v>
      </c>
      <c r="H450">
        <v>25.44</v>
      </c>
      <c r="I450">
        <v>25.79</v>
      </c>
      <c r="J450">
        <v>22.97</v>
      </c>
      <c r="K450">
        <v>25.72</v>
      </c>
      <c r="L450">
        <v>25.12</v>
      </c>
      <c r="M450">
        <v>25.76</v>
      </c>
    </row>
    <row r="451" spans="1:13">
      <c r="A451" s="1">
        <v>40263</v>
      </c>
      <c r="B451">
        <v>25.01</v>
      </c>
      <c r="C451">
        <v>24.26</v>
      </c>
      <c r="D451">
        <v>24.6</v>
      </c>
      <c r="E451">
        <v>25.27</v>
      </c>
      <c r="F451">
        <v>23.86</v>
      </c>
      <c r="G451">
        <v>24.93</v>
      </c>
      <c r="H451">
        <v>24.96</v>
      </c>
      <c r="I451">
        <v>25.02</v>
      </c>
      <c r="J451">
        <v>23.36</v>
      </c>
      <c r="K451">
        <v>24.96</v>
      </c>
      <c r="L451">
        <v>23.88</v>
      </c>
      <c r="M451">
        <v>19.95</v>
      </c>
    </row>
    <row r="452" spans="1:13">
      <c r="A452" s="1">
        <v>40264</v>
      </c>
      <c r="B452">
        <v>21.89</v>
      </c>
      <c r="C452">
        <v>21.82</v>
      </c>
      <c r="D452">
        <v>21.25</v>
      </c>
      <c r="E452">
        <v>22.49</v>
      </c>
      <c r="F452">
        <v>14.12</v>
      </c>
      <c r="G452">
        <v>22.76</v>
      </c>
      <c r="H452">
        <v>22.14</v>
      </c>
      <c r="I452">
        <v>22.78</v>
      </c>
      <c r="J452">
        <v>12.09</v>
      </c>
      <c r="K452">
        <v>20.55</v>
      </c>
      <c r="L452">
        <v>21.59</v>
      </c>
      <c r="M452">
        <v>20.56</v>
      </c>
    </row>
    <row r="453" spans="1:13">
      <c r="A453" s="1">
        <v>40265</v>
      </c>
      <c r="B453">
        <v>23.88</v>
      </c>
      <c r="C453">
        <v>21.91</v>
      </c>
      <c r="D453">
        <v>22.13</v>
      </c>
      <c r="E453">
        <v>23.09</v>
      </c>
      <c r="F453">
        <v>19.329999999999998</v>
      </c>
      <c r="G453">
        <v>25.12</v>
      </c>
      <c r="H453">
        <v>24.92</v>
      </c>
      <c r="I453">
        <v>20.59</v>
      </c>
      <c r="J453">
        <v>17.95</v>
      </c>
      <c r="K453">
        <v>23.98</v>
      </c>
      <c r="L453">
        <v>25</v>
      </c>
      <c r="M453">
        <v>21.69</v>
      </c>
    </row>
    <row r="454" spans="1:13">
      <c r="A454" s="1">
        <v>40266</v>
      </c>
      <c r="B454">
        <v>25.11</v>
      </c>
      <c r="C454">
        <v>24.88</v>
      </c>
      <c r="D454">
        <v>25.1</v>
      </c>
      <c r="E454">
        <v>25.54</v>
      </c>
      <c r="F454">
        <v>24.53</v>
      </c>
      <c r="G454">
        <v>24.97</v>
      </c>
      <c r="H454">
        <v>24.88</v>
      </c>
      <c r="I454">
        <v>25.92</v>
      </c>
      <c r="J454">
        <v>23.88</v>
      </c>
      <c r="K454">
        <v>24.78</v>
      </c>
      <c r="L454">
        <v>25.63</v>
      </c>
      <c r="M454">
        <v>18.21</v>
      </c>
    </row>
    <row r="455" spans="1:13">
      <c r="A455" s="1">
        <v>40267</v>
      </c>
      <c r="B455">
        <v>24.02</v>
      </c>
      <c r="C455">
        <v>24.52</v>
      </c>
      <c r="D455">
        <v>24.35</v>
      </c>
      <c r="E455">
        <v>25.35</v>
      </c>
      <c r="F455">
        <v>23.02</v>
      </c>
      <c r="G455">
        <v>21.86</v>
      </c>
      <c r="H455">
        <v>24.21</v>
      </c>
      <c r="I455">
        <v>24.13</v>
      </c>
      <c r="J455">
        <v>22.6</v>
      </c>
      <c r="K455">
        <v>24.73</v>
      </c>
      <c r="L455">
        <v>24.96</v>
      </c>
      <c r="M455">
        <v>22.85</v>
      </c>
    </row>
    <row r="456" spans="1:13">
      <c r="A456" s="1">
        <v>40268</v>
      </c>
      <c r="B456">
        <v>19.39</v>
      </c>
      <c r="C456">
        <v>19.829999999999998</v>
      </c>
      <c r="D456">
        <v>23.97</v>
      </c>
      <c r="E456">
        <v>19.559999999999999</v>
      </c>
      <c r="F456">
        <v>19.329999999999998</v>
      </c>
      <c r="G456">
        <v>20.82</v>
      </c>
      <c r="H456">
        <v>24.11</v>
      </c>
      <c r="I456">
        <v>15.41</v>
      </c>
      <c r="J456">
        <v>13.74</v>
      </c>
      <c r="K456">
        <v>24.34</v>
      </c>
      <c r="L456">
        <v>24.98</v>
      </c>
      <c r="M456">
        <v>15.62</v>
      </c>
    </row>
    <row r="457" spans="1:13">
      <c r="A457" s="1">
        <v>40269</v>
      </c>
      <c r="B457">
        <v>19.940000000000001</v>
      </c>
      <c r="C457">
        <v>19.75</v>
      </c>
      <c r="D457">
        <v>23.3</v>
      </c>
      <c r="E457">
        <v>22.62</v>
      </c>
      <c r="F457">
        <v>14.809999999999899</v>
      </c>
      <c r="G457">
        <v>24.16</v>
      </c>
      <c r="H457">
        <v>21</v>
      </c>
      <c r="I457">
        <v>17.79</v>
      </c>
      <c r="J457">
        <v>16.350000000000001</v>
      </c>
      <c r="K457">
        <v>20.5</v>
      </c>
      <c r="L457">
        <v>24.1</v>
      </c>
      <c r="M457">
        <v>21.24</v>
      </c>
    </row>
    <row r="458" spans="1:13">
      <c r="A458" s="1">
        <v>40270</v>
      </c>
      <c r="B458">
        <v>21.68</v>
      </c>
      <c r="C458">
        <v>23.42</v>
      </c>
      <c r="D458">
        <v>14.75</v>
      </c>
      <c r="E458">
        <v>18.16</v>
      </c>
      <c r="F458">
        <v>16.690000000000101</v>
      </c>
      <c r="G458">
        <v>24.48</v>
      </c>
      <c r="H458">
        <v>18.079999999999998</v>
      </c>
      <c r="I458">
        <v>23.84</v>
      </c>
      <c r="J458">
        <v>23.809999999999899</v>
      </c>
      <c r="K458">
        <v>23.3</v>
      </c>
      <c r="L458">
        <v>19.03</v>
      </c>
      <c r="M458">
        <v>25.33</v>
      </c>
    </row>
    <row r="459" spans="1:13">
      <c r="A459" s="1">
        <v>40271</v>
      </c>
      <c r="B459">
        <v>25.29</v>
      </c>
      <c r="C459">
        <v>25.45</v>
      </c>
      <c r="D459">
        <v>23.08</v>
      </c>
      <c r="E459">
        <v>25.9</v>
      </c>
      <c r="F459">
        <v>21.74</v>
      </c>
      <c r="G459">
        <v>25.16</v>
      </c>
      <c r="H459">
        <v>22.34</v>
      </c>
      <c r="I459">
        <v>25.84</v>
      </c>
      <c r="J459">
        <v>25.38</v>
      </c>
      <c r="K459">
        <v>23.92</v>
      </c>
      <c r="L459">
        <v>22.78</v>
      </c>
      <c r="M459">
        <v>26</v>
      </c>
    </row>
    <row r="460" spans="1:13">
      <c r="A460" s="1">
        <v>40272</v>
      </c>
      <c r="B460">
        <v>24.27</v>
      </c>
      <c r="C460">
        <v>24.9</v>
      </c>
      <c r="D460">
        <v>23.49</v>
      </c>
      <c r="E460">
        <v>25.4</v>
      </c>
      <c r="F460">
        <v>24.25</v>
      </c>
      <c r="G460">
        <v>25.08</v>
      </c>
      <c r="H460">
        <v>23.86</v>
      </c>
      <c r="I460">
        <v>25.29</v>
      </c>
      <c r="J460">
        <v>23.91</v>
      </c>
      <c r="K460">
        <v>24.44</v>
      </c>
      <c r="L460">
        <v>25.16</v>
      </c>
      <c r="M460">
        <v>26.41</v>
      </c>
    </row>
    <row r="461" spans="1:13">
      <c r="A461" s="1">
        <v>40273</v>
      </c>
      <c r="B461">
        <v>17.03</v>
      </c>
      <c r="C461">
        <v>17.559999999999999</v>
      </c>
      <c r="D461">
        <v>15.79</v>
      </c>
      <c r="E461">
        <v>16.16</v>
      </c>
      <c r="F461">
        <v>17.18</v>
      </c>
      <c r="G461">
        <v>18.850000000000001</v>
      </c>
      <c r="H461">
        <v>19.37</v>
      </c>
      <c r="I461">
        <v>16.149999999999999</v>
      </c>
      <c r="J461">
        <v>14.940000000000101</v>
      </c>
      <c r="K461">
        <v>20.41</v>
      </c>
      <c r="L461">
        <v>19.05</v>
      </c>
      <c r="M461">
        <v>18.39</v>
      </c>
    </row>
    <row r="462" spans="1:13">
      <c r="A462" s="1">
        <v>40274</v>
      </c>
      <c r="B462">
        <v>15.86</v>
      </c>
      <c r="C462">
        <v>14.58</v>
      </c>
      <c r="D462">
        <v>15.02</v>
      </c>
      <c r="E462">
        <v>16.670000000000002</v>
      </c>
      <c r="F462">
        <v>13.5700000000001</v>
      </c>
      <c r="G462">
        <v>18.04</v>
      </c>
      <c r="H462">
        <v>16.149999999999999</v>
      </c>
      <c r="I462">
        <v>15.77</v>
      </c>
      <c r="J462">
        <v>15.38</v>
      </c>
      <c r="K462">
        <v>18.84</v>
      </c>
      <c r="L462">
        <v>19.57</v>
      </c>
      <c r="M462">
        <v>15.99</v>
      </c>
    </row>
    <row r="463" spans="1:13">
      <c r="A463" s="1">
        <v>40275</v>
      </c>
      <c r="B463">
        <v>24.87</v>
      </c>
      <c r="C463">
        <v>23.77</v>
      </c>
      <c r="D463">
        <v>21.87</v>
      </c>
      <c r="E463">
        <v>24.41</v>
      </c>
      <c r="F463">
        <v>24.22</v>
      </c>
      <c r="G463">
        <v>25.56</v>
      </c>
      <c r="H463">
        <v>24.74</v>
      </c>
      <c r="I463">
        <v>21.99</v>
      </c>
      <c r="J463">
        <v>25.8200000000001</v>
      </c>
      <c r="K463">
        <v>26.12</v>
      </c>
      <c r="L463">
        <v>24.35</v>
      </c>
      <c r="M463">
        <v>25.56</v>
      </c>
    </row>
    <row r="464" spans="1:13">
      <c r="A464" s="1">
        <v>40276</v>
      </c>
      <c r="B464">
        <v>26.42</v>
      </c>
      <c r="C464">
        <v>26.05</v>
      </c>
      <c r="D464">
        <v>19.72</v>
      </c>
      <c r="E464">
        <v>25.8</v>
      </c>
      <c r="F464">
        <v>18.77</v>
      </c>
      <c r="G464">
        <v>25.61</v>
      </c>
      <c r="H464">
        <v>25.01</v>
      </c>
      <c r="I464">
        <v>24.39</v>
      </c>
      <c r="J464">
        <v>14.21</v>
      </c>
      <c r="K464">
        <v>20.89</v>
      </c>
      <c r="L464">
        <v>22.34</v>
      </c>
      <c r="M464">
        <v>17.510000000000002</v>
      </c>
    </row>
    <row r="465" spans="1:13">
      <c r="A465" s="1">
        <v>40277</v>
      </c>
      <c r="B465">
        <v>26.8</v>
      </c>
      <c r="C465">
        <v>26.31</v>
      </c>
      <c r="D465">
        <v>21.91</v>
      </c>
      <c r="E465">
        <v>25.69</v>
      </c>
      <c r="F465">
        <v>21.8200000000001</v>
      </c>
      <c r="G465">
        <v>21.65</v>
      </c>
      <c r="H465">
        <v>26.31</v>
      </c>
      <c r="I465">
        <v>25.16</v>
      </c>
      <c r="J465">
        <v>19.920000000000002</v>
      </c>
      <c r="K465">
        <v>25.24</v>
      </c>
      <c r="L465">
        <v>24.37</v>
      </c>
      <c r="M465">
        <v>23.78</v>
      </c>
    </row>
    <row r="466" spans="1:13">
      <c r="A466" s="1">
        <v>40278</v>
      </c>
      <c r="B466">
        <v>18.670000000000002</v>
      </c>
      <c r="C466">
        <v>14.64</v>
      </c>
      <c r="D466">
        <v>16.63</v>
      </c>
      <c r="E466">
        <v>13.52</v>
      </c>
      <c r="F466">
        <v>16.09</v>
      </c>
      <c r="G466">
        <v>23.36</v>
      </c>
      <c r="H466">
        <v>23.13</v>
      </c>
      <c r="I466">
        <v>12.51</v>
      </c>
      <c r="J466">
        <v>9.92999999999995</v>
      </c>
      <c r="K466">
        <v>23.16</v>
      </c>
      <c r="L466">
        <v>24.19</v>
      </c>
      <c r="M466">
        <v>11.22</v>
      </c>
    </row>
    <row r="467" spans="1:13">
      <c r="A467" s="1">
        <v>40279</v>
      </c>
      <c r="B467">
        <v>22.69</v>
      </c>
      <c r="C467">
        <v>22.42</v>
      </c>
      <c r="D467">
        <v>22.98</v>
      </c>
      <c r="E467">
        <v>20.399999999999999</v>
      </c>
      <c r="F467">
        <v>19.350000000000001</v>
      </c>
      <c r="G467">
        <v>24.98</v>
      </c>
      <c r="H467">
        <v>24.24</v>
      </c>
      <c r="I467">
        <v>16.86</v>
      </c>
      <c r="J467">
        <v>18.010000000000002</v>
      </c>
      <c r="K467">
        <v>19.77</v>
      </c>
      <c r="L467">
        <v>25.46</v>
      </c>
      <c r="M467">
        <v>17.510000000000002</v>
      </c>
    </row>
    <row r="468" spans="1:13">
      <c r="A468" s="1">
        <v>40280</v>
      </c>
      <c r="B468">
        <v>24.99</v>
      </c>
      <c r="C468">
        <v>23.75</v>
      </c>
      <c r="D468">
        <v>19.440000000000001</v>
      </c>
      <c r="E468">
        <v>22.5</v>
      </c>
      <c r="F468">
        <v>15.64</v>
      </c>
      <c r="G468">
        <v>20.6</v>
      </c>
      <c r="H468">
        <v>21</v>
      </c>
      <c r="I468">
        <v>21.82</v>
      </c>
      <c r="J468">
        <v>13.35</v>
      </c>
      <c r="K468">
        <v>22.33</v>
      </c>
      <c r="L468">
        <v>20.72</v>
      </c>
      <c r="M468">
        <v>15.32</v>
      </c>
    </row>
    <row r="469" spans="1:13">
      <c r="A469" s="1">
        <v>40281</v>
      </c>
      <c r="B469">
        <v>26.03</v>
      </c>
      <c r="C469">
        <v>25.75</v>
      </c>
      <c r="D469">
        <v>18.93</v>
      </c>
      <c r="E469">
        <v>26</v>
      </c>
      <c r="F469">
        <v>17.63</v>
      </c>
      <c r="G469">
        <v>17.28</v>
      </c>
      <c r="H469">
        <v>26.28</v>
      </c>
      <c r="I469">
        <v>25.35</v>
      </c>
      <c r="J469">
        <v>23.65</v>
      </c>
      <c r="K469">
        <v>19.690000000000001</v>
      </c>
      <c r="L469">
        <v>20.28</v>
      </c>
      <c r="M469">
        <v>20.350000000000001</v>
      </c>
    </row>
    <row r="470" spans="1:13">
      <c r="A470" s="1">
        <v>40282</v>
      </c>
      <c r="B470">
        <v>23.91</v>
      </c>
      <c r="C470">
        <v>22.77</v>
      </c>
      <c r="D470">
        <v>19.45</v>
      </c>
      <c r="E470">
        <v>24.37</v>
      </c>
      <c r="F470">
        <v>20.940000000000101</v>
      </c>
      <c r="G470">
        <v>23.44</v>
      </c>
      <c r="H470">
        <v>27.24</v>
      </c>
      <c r="I470">
        <v>22.73</v>
      </c>
      <c r="J470">
        <v>21.52</v>
      </c>
      <c r="K470">
        <v>20.97</v>
      </c>
      <c r="L470">
        <v>24.27</v>
      </c>
      <c r="M470">
        <v>21.81</v>
      </c>
    </row>
    <row r="471" spans="1:13">
      <c r="A471" s="1">
        <v>40283</v>
      </c>
      <c r="B471">
        <v>10.02</v>
      </c>
      <c r="C471">
        <v>12.98</v>
      </c>
      <c r="D471">
        <v>4.0999999999999899</v>
      </c>
      <c r="E471">
        <v>11.97</v>
      </c>
      <c r="F471">
        <v>11.13</v>
      </c>
      <c r="G471">
        <v>19.350000000000001</v>
      </c>
      <c r="H471">
        <v>15.56</v>
      </c>
      <c r="I471">
        <v>14.28</v>
      </c>
      <c r="J471">
        <v>14.47</v>
      </c>
      <c r="K471">
        <v>6.72</v>
      </c>
      <c r="L471">
        <v>12.96</v>
      </c>
      <c r="M471">
        <v>22.14</v>
      </c>
    </row>
    <row r="472" spans="1:13">
      <c r="A472" s="1">
        <v>40284</v>
      </c>
      <c r="B472">
        <v>17.91</v>
      </c>
      <c r="C472">
        <v>22.56</v>
      </c>
      <c r="D472">
        <v>13.91</v>
      </c>
      <c r="E472">
        <v>20.59</v>
      </c>
      <c r="F472">
        <v>19.649999999999999</v>
      </c>
      <c r="G472">
        <v>17.96</v>
      </c>
      <c r="H472">
        <v>25.64</v>
      </c>
      <c r="I472">
        <v>19.8</v>
      </c>
      <c r="J472">
        <v>23.39</v>
      </c>
      <c r="K472">
        <v>21.9</v>
      </c>
      <c r="L472">
        <v>16.489999999999998</v>
      </c>
      <c r="M472">
        <v>25.36</v>
      </c>
    </row>
    <row r="473" spans="1:13">
      <c r="A473" s="1">
        <v>40285</v>
      </c>
      <c r="B473">
        <v>20.38</v>
      </c>
      <c r="C473">
        <v>20.38</v>
      </c>
      <c r="D473">
        <v>10.84</v>
      </c>
      <c r="E473">
        <v>17.91</v>
      </c>
      <c r="F473">
        <v>10.09</v>
      </c>
      <c r="G473">
        <v>18.57</v>
      </c>
      <c r="H473">
        <v>22.61</v>
      </c>
      <c r="I473">
        <v>16.510000000000002</v>
      </c>
      <c r="J473">
        <v>11.87</v>
      </c>
      <c r="K473">
        <v>11.94</v>
      </c>
      <c r="L473">
        <v>6.52</v>
      </c>
      <c r="M473">
        <v>14.72</v>
      </c>
    </row>
    <row r="474" spans="1:13">
      <c r="A474" s="1">
        <v>40286</v>
      </c>
      <c r="B474">
        <v>24.74</v>
      </c>
      <c r="C474">
        <v>24.46</v>
      </c>
      <c r="D474">
        <v>21.87</v>
      </c>
      <c r="E474">
        <v>24.66</v>
      </c>
      <c r="F474">
        <v>19.23</v>
      </c>
      <c r="G474">
        <v>24.24</v>
      </c>
      <c r="H474">
        <v>23.79</v>
      </c>
      <c r="I474">
        <v>25.19</v>
      </c>
      <c r="J474">
        <v>17.190000000000101</v>
      </c>
      <c r="K474">
        <v>18.079999999999998</v>
      </c>
      <c r="L474">
        <v>19.52</v>
      </c>
      <c r="M474">
        <v>23.58</v>
      </c>
    </row>
    <row r="475" spans="1:13">
      <c r="A475" s="1">
        <v>40287</v>
      </c>
      <c r="B475">
        <v>20.260000000000002</v>
      </c>
      <c r="C475">
        <v>19.91</v>
      </c>
      <c r="D475">
        <v>16.940000000000001</v>
      </c>
      <c r="E475">
        <v>16.77</v>
      </c>
      <c r="F475">
        <v>13.809999999999899</v>
      </c>
      <c r="G475">
        <v>18.440000000000001</v>
      </c>
      <c r="H475">
        <v>12.95</v>
      </c>
      <c r="I475">
        <v>19.68</v>
      </c>
      <c r="J475">
        <v>16.04</v>
      </c>
      <c r="K475">
        <v>16.760000000000002</v>
      </c>
      <c r="L475">
        <v>17.72</v>
      </c>
      <c r="M475">
        <v>19.59</v>
      </c>
    </row>
    <row r="476" spans="1:13">
      <c r="A476" s="1">
        <v>40288</v>
      </c>
      <c r="B476">
        <v>20.260000000000002</v>
      </c>
      <c r="C476">
        <v>19.91</v>
      </c>
      <c r="D476">
        <v>16.940000000000001</v>
      </c>
      <c r="E476">
        <v>16.77</v>
      </c>
      <c r="F476">
        <v>13.809999999999899</v>
      </c>
      <c r="G476">
        <v>18.440000000000001</v>
      </c>
      <c r="H476">
        <v>12.95</v>
      </c>
      <c r="I476">
        <v>19.68</v>
      </c>
      <c r="J476">
        <v>16.04</v>
      </c>
      <c r="K476">
        <v>16.760000000000002</v>
      </c>
      <c r="L476">
        <v>17.72</v>
      </c>
      <c r="M476">
        <v>19.59</v>
      </c>
    </row>
    <row r="477" spans="1:13">
      <c r="A477" s="1">
        <v>40289</v>
      </c>
      <c r="B477">
        <v>26.8</v>
      </c>
      <c r="C477">
        <v>26.03</v>
      </c>
      <c r="D477">
        <v>17.940000000000001</v>
      </c>
      <c r="E477">
        <v>25.37</v>
      </c>
      <c r="F477">
        <v>22.92</v>
      </c>
      <c r="G477">
        <v>16.68</v>
      </c>
      <c r="H477">
        <v>26.73</v>
      </c>
      <c r="I477">
        <v>26.2</v>
      </c>
      <c r="J477">
        <v>16.0700000000001</v>
      </c>
      <c r="K477">
        <v>23.51</v>
      </c>
      <c r="L477">
        <v>17.12</v>
      </c>
      <c r="M477">
        <v>20.16</v>
      </c>
    </row>
    <row r="478" spans="1:13">
      <c r="A478" s="1">
        <v>40290</v>
      </c>
      <c r="B478">
        <v>22.65</v>
      </c>
      <c r="C478">
        <v>22.78</v>
      </c>
      <c r="D478">
        <v>15.37</v>
      </c>
      <c r="E478">
        <v>19.600000000000001</v>
      </c>
      <c r="F478">
        <v>12.91</v>
      </c>
      <c r="G478">
        <v>19.84</v>
      </c>
      <c r="H478">
        <v>17.96</v>
      </c>
      <c r="I478">
        <v>20.28</v>
      </c>
      <c r="J478">
        <v>10.119999999999999</v>
      </c>
      <c r="K478">
        <v>22.84</v>
      </c>
      <c r="L478">
        <v>16.96</v>
      </c>
      <c r="M478">
        <v>13.22</v>
      </c>
    </row>
    <row r="479" spans="1:13">
      <c r="A479" s="1">
        <v>40291</v>
      </c>
      <c r="B479">
        <v>25.89</v>
      </c>
      <c r="C479">
        <v>25.13</v>
      </c>
      <c r="D479">
        <v>14.26</v>
      </c>
      <c r="E479">
        <v>21.67</v>
      </c>
      <c r="F479">
        <v>14.24</v>
      </c>
      <c r="G479">
        <v>16.63</v>
      </c>
      <c r="H479">
        <v>24.06</v>
      </c>
      <c r="I479">
        <v>21.26</v>
      </c>
      <c r="J479">
        <v>12.41</v>
      </c>
      <c r="K479">
        <v>21.81</v>
      </c>
      <c r="L479">
        <v>17.37</v>
      </c>
      <c r="M479">
        <v>13.11</v>
      </c>
    </row>
    <row r="480" spans="1:13">
      <c r="A480" s="1">
        <v>40292</v>
      </c>
      <c r="B480">
        <v>15.26</v>
      </c>
      <c r="C480">
        <v>18.989999999999998</v>
      </c>
      <c r="D480">
        <v>4.91</v>
      </c>
      <c r="E480">
        <v>15.95</v>
      </c>
      <c r="F480">
        <v>8.1100000000000101</v>
      </c>
      <c r="G480">
        <v>15.03</v>
      </c>
      <c r="H480">
        <v>15.5</v>
      </c>
      <c r="I480">
        <v>9.06</v>
      </c>
      <c r="J480">
        <v>12.15</v>
      </c>
      <c r="K480">
        <v>7.22</v>
      </c>
      <c r="L480">
        <v>9.2100000000000009</v>
      </c>
      <c r="M480">
        <v>18.5</v>
      </c>
    </row>
    <row r="481" spans="1:13">
      <c r="A481" s="1">
        <v>40293</v>
      </c>
      <c r="B481">
        <v>26.63</v>
      </c>
      <c r="C481">
        <v>26.81</v>
      </c>
      <c r="D481">
        <v>16.98</v>
      </c>
      <c r="E481">
        <v>25.28</v>
      </c>
      <c r="F481">
        <v>15.55</v>
      </c>
      <c r="G481">
        <v>22.31</v>
      </c>
      <c r="H481">
        <v>27.21</v>
      </c>
      <c r="I481">
        <v>25</v>
      </c>
      <c r="J481">
        <v>12.96</v>
      </c>
      <c r="K481">
        <v>20.59</v>
      </c>
      <c r="L481">
        <v>15.7</v>
      </c>
      <c r="M481">
        <v>15.28</v>
      </c>
    </row>
    <row r="482" spans="1:13">
      <c r="A482" s="1">
        <v>40294</v>
      </c>
      <c r="B482">
        <v>26.45</v>
      </c>
      <c r="C482">
        <v>25.96</v>
      </c>
      <c r="D482">
        <v>26.44</v>
      </c>
      <c r="E482">
        <v>26.92</v>
      </c>
      <c r="F482">
        <v>23.559999999999899</v>
      </c>
      <c r="G482">
        <v>22.21</v>
      </c>
      <c r="H482">
        <v>26.02</v>
      </c>
      <c r="I482">
        <v>26.43</v>
      </c>
      <c r="J482">
        <v>20.99</v>
      </c>
      <c r="K482">
        <v>19.46</v>
      </c>
      <c r="L482">
        <v>20.440000000000001</v>
      </c>
      <c r="M482">
        <v>25.94</v>
      </c>
    </row>
    <row r="483" spans="1:13">
      <c r="A483" s="1">
        <v>40295</v>
      </c>
      <c r="B483">
        <v>26.33</v>
      </c>
      <c r="C483">
        <v>26.44</v>
      </c>
      <c r="D483">
        <v>27.6</v>
      </c>
      <c r="E483">
        <v>26.22</v>
      </c>
      <c r="F483">
        <v>25.2</v>
      </c>
      <c r="G483">
        <v>26.4</v>
      </c>
      <c r="H483">
        <v>26.07</v>
      </c>
      <c r="I483">
        <v>26.03</v>
      </c>
      <c r="J483">
        <v>25</v>
      </c>
      <c r="K483">
        <v>25.8</v>
      </c>
      <c r="L483">
        <v>27.31</v>
      </c>
      <c r="M483">
        <v>25.64</v>
      </c>
    </row>
    <row r="484" spans="1:13">
      <c r="A484" s="1">
        <v>40296</v>
      </c>
      <c r="B484">
        <v>26.48</v>
      </c>
      <c r="C484">
        <v>26.73</v>
      </c>
      <c r="D484">
        <v>27.14</v>
      </c>
      <c r="E484">
        <v>26.39</v>
      </c>
      <c r="F484">
        <v>17.02</v>
      </c>
      <c r="G484">
        <v>24.85</v>
      </c>
      <c r="H484">
        <v>26.54</v>
      </c>
      <c r="I484">
        <v>26.21</v>
      </c>
      <c r="J484">
        <v>22.92</v>
      </c>
      <c r="K484">
        <v>26.38</v>
      </c>
      <c r="L484">
        <v>26.04</v>
      </c>
      <c r="M484">
        <v>25.51</v>
      </c>
    </row>
    <row r="485" spans="1:13">
      <c r="A485" s="1">
        <v>40297</v>
      </c>
      <c r="B485">
        <v>26.54</v>
      </c>
      <c r="C485">
        <v>25.65</v>
      </c>
      <c r="D485">
        <v>22.53</v>
      </c>
      <c r="E485">
        <v>26.04</v>
      </c>
      <c r="F485">
        <v>20.98</v>
      </c>
      <c r="G485">
        <v>25.49</v>
      </c>
      <c r="H485">
        <v>27.07</v>
      </c>
      <c r="I485">
        <v>24.54</v>
      </c>
      <c r="J485">
        <v>20.45</v>
      </c>
      <c r="K485">
        <v>25.57</v>
      </c>
      <c r="L485">
        <v>25.6</v>
      </c>
      <c r="M485">
        <v>23.25</v>
      </c>
    </row>
    <row r="486" spans="1:13">
      <c r="A486" s="1">
        <v>40298</v>
      </c>
      <c r="B486">
        <v>27.19</v>
      </c>
      <c r="C486">
        <v>25.83</v>
      </c>
      <c r="D486">
        <v>25.19</v>
      </c>
      <c r="E486">
        <v>24.36</v>
      </c>
      <c r="F486">
        <v>19.89</v>
      </c>
      <c r="G486">
        <v>26.88</v>
      </c>
      <c r="H486">
        <v>27.23</v>
      </c>
      <c r="I486">
        <v>22.9</v>
      </c>
      <c r="J486">
        <v>18.149999999999999</v>
      </c>
      <c r="K486">
        <v>25.1</v>
      </c>
      <c r="L486">
        <v>26.67</v>
      </c>
      <c r="M486">
        <v>22.77</v>
      </c>
    </row>
    <row r="487" spans="1:13">
      <c r="A487" s="1">
        <v>40299</v>
      </c>
      <c r="B487">
        <v>26.69</v>
      </c>
      <c r="C487">
        <v>25.62</v>
      </c>
      <c r="D487">
        <v>24.82</v>
      </c>
      <c r="E487">
        <v>24.9</v>
      </c>
      <c r="F487">
        <v>20.02</v>
      </c>
      <c r="G487">
        <v>26.74</v>
      </c>
      <c r="H487">
        <v>25.54</v>
      </c>
      <c r="I487">
        <v>24.31</v>
      </c>
      <c r="J487">
        <v>20.6</v>
      </c>
      <c r="K487">
        <v>24.87</v>
      </c>
      <c r="L487">
        <v>25.84</v>
      </c>
      <c r="M487">
        <v>24.15</v>
      </c>
    </row>
    <row r="488" spans="1:13">
      <c r="A488" s="1">
        <v>40300</v>
      </c>
      <c r="B488">
        <v>23.92</v>
      </c>
      <c r="C488">
        <v>20.99</v>
      </c>
      <c r="D488">
        <v>11.68</v>
      </c>
      <c r="E488">
        <v>17.98</v>
      </c>
      <c r="F488">
        <v>13.690000000000101</v>
      </c>
      <c r="G488">
        <v>17.88</v>
      </c>
      <c r="H488">
        <v>22.12</v>
      </c>
      <c r="I488">
        <v>18.329999999999998</v>
      </c>
      <c r="J488">
        <v>14.43</v>
      </c>
      <c r="K488">
        <v>13.78</v>
      </c>
      <c r="L488">
        <v>10.44</v>
      </c>
      <c r="M488">
        <v>14.89</v>
      </c>
    </row>
    <row r="489" spans="1:13">
      <c r="A489" s="1">
        <v>40301</v>
      </c>
      <c r="B489">
        <v>27.26</v>
      </c>
      <c r="C489">
        <v>27.24</v>
      </c>
      <c r="D489">
        <v>18.64</v>
      </c>
      <c r="E489">
        <v>22.4</v>
      </c>
      <c r="F489">
        <v>13.9</v>
      </c>
      <c r="G489">
        <v>18.09</v>
      </c>
      <c r="H489">
        <v>26.19</v>
      </c>
      <c r="I489">
        <v>24.67</v>
      </c>
      <c r="J489">
        <v>16.100000000000001</v>
      </c>
      <c r="K489">
        <v>23.3</v>
      </c>
      <c r="L489">
        <v>21.51</v>
      </c>
      <c r="M489">
        <v>17.7</v>
      </c>
    </row>
    <row r="490" spans="1:13">
      <c r="A490" s="1">
        <v>40302</v>
      </c>
      <c r="B490">
        <v>25.43</v>
      </c>
      <c r="C490">
        <v>25.28</v>
      </c>
      <c r="D490">
        <v>19.54</v>
      </c>
      <c r="E490">
        <v>22.74</v>
      </c>
      <c r="F490">
        <v>14.27</v>
      </c>
      <c r="G490">
        <v>24.07</v>
      </c>
      <c r="H490">
        <v>22.73</v>
      </c>
      <c r="I490">
        <v>22.53</v>
      </c>
      <c r="J490">
        <v>16.350000000000001</v>
      </c>
      <c r="K490">
        <v>20.58</v>
      </c>
      <c r="L490">
        <v>21.06</v>
      </c>
      <c r="M490">
        <v>15.95</v>
      </c>
    </row>
    <row r="491" spans="1:13">
      <c r="A491" s="1">
        <v>40303</v>
      </c>
      <c r="B491">
        <v>25.43</v>
      </c>
      <c r="C491">
        <v>25.28</v>
      </c>
      <c r="D491">
        <v>19.54</v>
      </c>
      <c r="E491">
        <v>22.74</v>
      </c>
      <c r="F491">
        <v>14.27</v>
      </c>
      <c r="G491">
        <v>24.07</v>
      </c>
      <c r="H491">
        <v>22.73</v>
      </c>
      <c r="I491">
        <v>22.53</v>
      </c>
      <c r="J491">
        <v>16.350000000000001</v>
      </c>
      <c r="K491">
        <v>20.58</v>
      </c>
      <c r="L491">
        <v>21.06</v>
      </c>
      <c r="M491">
        <v>15.95</v>
      </c>
    </row>
    <row r="492" spans="1:13">
      <c r="A492" s="1">
        <v>40304</v>
      </c>
      <c r="B492">
        <v>25.43</v>
      </c>
      <c r="C492">
        <v>25.28</v>
      </c>
      <c r="D492">
        <v>19.54</v>
      </c>
      <c r="E492">
        <v>22.74</v>
      </c>
      <c r="F492">
        <v>14.27</v>
      </c>
      <c r="G492">
        <v>24.07</v>
      </c>
      <c r="H492">
        <v>22.73</v>
      </c>
      <c r="I492">
        <v>22.53</v>
      </c>
      <c r="J492">
        <v>16.350000000000001</v>
      </c>
      <c r="K492">
        <v>20.58</v>
      </c>
      <c r="L492">
        <v>21.06</v>
      </c>
      <c r="M492">
        <v>15.95</v>
      </c>
    </row>
    <row r="493" spans="1:13">
      <c r="A493" s="1">
        <v>40305</v>
      </c>
      <c r="B493">
        <v>27.08</v>
      </c>
      <c r="C493">
        <v>27.75</v>
      </c>
      <c r="D493">
        <v>14.83</v>
      </c>
      <c r="E493">
        <v>22.13</v>
      </c>
      <c r="F493">
        <v>18.23</v>
      </c>
      <c r="G493">
        <v>27.29</v>
      </c>
      <c r="H493">
        <v>24</v>
      </c>
      <c r="I493">
        <v>27.36</v>
      </c>
      <c r="J493">
        <v>23.309999999999899</v>
      </c>
      <c r="K493">
        <v>14.43</v>
      </c>
      <c r="L493">
        <v>16.28</v>
      </c>
      <c r="M493">
        <v>23.01</v>
      </c>
    </row>
    <row r="494" spans="1:13">
      <c r="A494" s="1">
        <v>40306</v>
      </c>
      <c r="B494">
        <v>24.27</v>
      </c>
      <c r="C494">
        <v>23.82</v>
      </c>
      <c r="D494">
        <v>16.59</v>
      </c>
      <c r="E494">
        <v>23.82</v>
      </c>
      <c r="F494">
        <v>12.65</v>
      </c>
      <c r="G494">
        <v>15.42</v>
      </c>
      <c r="H494">
        <v>24.63</v>
      </c>
      <c r="I494">
        <v>22.85</v>
      </c>
      <c r="J494">
        <v>16.989999999999998</v>
      </c>
      <c r="K494">
        <v>19.510000000000002</v>
      </c>
      <c r="L494">
        <v>15.17</v>
      </c>
      <c r="M494">
        <v>16.079999999999998</v>
      </c>
    </row>
    <row r="495" spans="1:13">
      <c r="A495" s="1">
        <v>40307</v>
      </c>
      <c r="B495">
        <v>25.36</v>
      </c>
      <c r="C495">
        <v>26.46</v>
      </c>
      <c r="D495">
        <v>19.93</v>
      </c>
      <c r="E495">
        <v>25.39</v>
      </c>
      <c r="F495">
        <v>18.41</v>
      </c>
      <c r="G495">
        <v>19.2</v>
      </c>
      <c r="H495">
        <v>26.76</v>
      </c>
      <c r="I495">
        <v>23.2</v>
      </c>
      <c r="J495">
        <v>18.28</v>
      </c>
      <c r="K495">
        <v>24.63</v>
      </c>
      <c r="L495">
        <v>17.97</v>
      </c>
      <c r="M495">
        <v>15.46</v>
      </c>
    </row>
    <row r="496" spans="1:13">
      <c r="A496" s="1">
        <v>40308</v>
      </c>
      <c r="B496">
        <v>24.89</v>
      </c>
      <c r="C496">
        <v>25.15</v>
      </c>
      <c r="D496">
        <v>22.11</v>
      </c>
      <c r="E496">
        <v>21.45</v>
      </c>
      <c r="F496">
        <v>17.559999999999899</v>
      </c>
      <c r="G496">
        <v>22.52</v>
      </c>
      <c r="H496">
        <v>23.63</v>
      </c>
      <c r="I496">
        <v>20.2</v>
      </c>
      <c r="J496">
        <v>13.65</v>
      </c>
      <c r="K496">
        <v>22.51</v>
      </c>
      <c r="L496">
        <v>23.98</v>
      </c>
      <c r="M496">
        <v>19.46</v>
      </c>
    </row>
    <row r="497" spans="1:13">
      <c r="A497" s="1">
        <v>40309</v>
      </c>
      <c r="B497">
        <v>18.940000000000001</v>
      </c>
      <c r="C497">
        <v>20.5</v>
      </c>
      <c r="D497">
        <v>22.37</v>
      </c>
      <c r="E497">
        <v>23.32</v>
      </c>
      <c r="F497">
        <v>20.100000000000001</v>
      </c>
      <c r="G497">
        <v>24.61</v>
      </c>
      <c r="H497">
        <v>24.67</v>
      </c>
      <c r="I497">
        <v>19.38</v>
      </c>
      <c r="J497">
        <v>23.83</v>
      </c>
      <c r="K497">
        <v>26.28</v>
      </c>
      <c r="L497">
        <v>25.65</v>
      </c>
      <c r="M497">
        <v>26.17</v>
      </c>
    </row>
    <row r="498" spans="1:13">
      <c r="A498" s="1">
        <v>40310</v>
      </c>
      <c r="B498">
        <v>24.79</v>
      </c>
      <c r="C498">
        <v>24.02</v>
      </c>
      <c r="D498">
        <v>23.23</v>
      </c>
      <c r="E498">
        <v>21.77</v>
      </c>
      <c r="F498">
        <v>16.95</v>
      </c>
      <c r="G498">
        <v>23.75</v>
      </c>
      <c r="H498">
        <v>25.42</v>
      </c>
      <c r="I498">
        <v>20.71</v>
      </c>
      <c r="J498">
        <v>17.02</v>
      </c>
      <c r="K498">
        <v>22.87</v>
      </c>
      <c r="L498">
        <v>24.23</v>
      </c>
      <c r="M498">
        <v>16.43</v>
      </c>
    </row>
    <row r="499" spans="1:13">
      <c r="A499" s="1">
        <v>40311</v>
      </c>
      <c r="B499">
        <v>26.52</v>
      </c>
      <c r="C499">
        <v>27.13</v>
      </c>
      <c r="D499">
        <v>20.78</v>
      </c>
      <c r="E499">
        <v>23.32</v>
      </c>
      <c r="F499">
        <v>24.38</v>
      </c>
      <c r="G499">
        <v>19.63</v>
      </c>
      <c r="H499">
        <v>23.18</v>
      </c>
      <c r="I499">
        <v>26.3</v>
      </c>
      <c r="J499">
        <v>22.25</v>
      </c>
      <c r="K499">
        <v>22.88</v>
      </c>
      <c r="L499">
        <v>22.04</v>
      </c>
      <c r="M499">
        <v>21.1</v>
      </c>
    </row>
    <row r="500" spans="1:13">
      <c r="A500" s="1">
        <v>40312</v>
      </c>
      <c r="B500">
        <v>27.2</v>
      </c>
      <c r="C500">
        <v>27.38</v>
      </c>
      <c r="D500">
        <v>23.77</v>
      </c>
      <c r="E500">
        <v>23.98</v>
      </c>
      <c r="F500">
        <v>26</v>
      </c>
      <c r="G500">
        <v>26.86</v>
      </c>
      <c r="H500">
        <v>26.49</v>
      </c>
      <c r="I500">
        <v>27.24</v>
      </c>
      <c r="J500">
        <v>21.2</v>
      </c>
      <c r="K500">
        <v>26.04</v>
      </c>
      <c r="L500">
        <v>26.65</v>
      </c>
      <c r="M500">
        <v>21.09</v>
      </c>
    </row>
    <row r="501" spans="1:13">
      <c r="A501" s="1">
        <v>40313</v>
      </c>
      <c r="B501">
        <v>24.42</v>
      </c>
      <c r="C501">
        <v>24.41</v>
      </c>
      <c r="D501">
        <v>18.54</v>
      </c>
      <c r="E501">
        <v>23.25</v>
      </c>
      <c r="F501">
        <v>22.28</v>
      </c>
      <c r="G501">
        <v>20.79</v>
      </c>
      <c r="H501">
        <v>24.14</v>
      </c>
      <c r="I501">
        <v>22.83</v>
      </c>
      <c r="J501">
        <v>22.12</v>
      </c>
      <c r="K501">
        <v>22.78</v>
      </c>
      <c r="L501">
        <v>21.91</v>
      </c>
      <c r="M501">
        <v>23.9</v>
      </c>
    </row>
    <row r="502" spans="1:13">
      <c r="A502" s="1">
        <v>40314</v>
      </c>
      <c r="B502">
        <v>23.94</v>
      </c>
      <c r="C502">
        <v>22.11</v>
      </c>
      <c r="D502">
        <v>18.73</v>
      </c>
      <c r="E502">
        <v>20.53</v>
      </c>
      <c r="F502">
        <v>15.68</v>
      </c>
      <c r="G502">
        <v>24.29</v>
      </c>
      <c r="H502">
        <v>22.8</v>
      </c>
      <c r="I502">
        <v>19.16</v>
      </c>
      <c r="J502">
        <v>15.59</v>
      </c>
      <c r="K502">
        <v>22.69</v>
      </c>
      <c r="L502">
        <v>20.53</v>
      </c>
      <c r="M502">
        <v>18.850000000000001</v>
      </c>
    </row>
    <row r="503" spans="1:13">
      <c r="A503" s="1">
        <v>40315</v>
      </c>
      <c r="B503">
        <v>26.52</v>
      </c>
      <c r="C503">
        <v>26.32</v>
      </c>
      <c r="D503">
        <v>13.77</v>
      </c>
      <c r="E503">
        <v>24.79</v>
      </c>
      <c r="F503">
        <v>19.5700000000001</v>
      </c>
      <c r="G503">
        <v>16.73</v>
      </c>
      <c r="H503">
        <v>23.94</v>
      </c>
      <c r="I503">
        <v>26.24</v>
      </c>
      <c r="J503">
        <v>17.23</v>
      </c>
      <c r="K503">
        <v>15.32</v>
      </c>
      <c r="L503">
        <v>14.79</v>
      </c>
      <c r="M503">
        <v>21.51</v>
      </c>
    </row>
    <row r="504" spans="1:13">
      <c r="A504" s="1">
        <v>40316</v>
      </c>
      <c r="B504">
        <v>20.81</v>
      </c>
      <c r="C504">
        <v>21.38</v>
      </c>
      <c r="D504">
        <v>21.4</v>
      </c>
      <c r="E504">
        <v>22.77</v>
      </c>
      <c r="F504">
        <v>17.79</v>
      </c>
      <c r="G504">
        <v>19.03</v>
      </c>
      <c r="H504">
        <v>23.39</v>
      </c>
      <c r="I504">
        <v>22.38</v>
      </c>
      <c r="J504">
        <v>18.420000000000002</v>
      </c>
      <c r="K504">
        <v>20.45</v>
      </c>
      <c r="L504">
        <v>22.68</v>
      </c>
      <c r="M504">
        <v>19.68</v>
      </c>
    </row>
    <row r="505" spans="1:13">
      <c r="A505" s="1">
        <v>40317</v>
      </c>
      <c r="B505">
        <v>24.22</v>
      </c>
      <c r="C505">
        <v>25.56</v>
      </c>
      <c r="D505">
        <v>23.37</v>
      </c>
      <c r="E505">
        <v>23.23</v>
      </c>
      <c r="F505">
        <v>20.61</v>
      </c>
      <c r="G505">
        <v>22.83</v>
      </c>
      <c r="H505">
        <v>23.86</v>
      </c>
      <c r="I505">
        <v>24.25</v>
      </c>
      <c r="J505">
        <v>20.079999999999998</v>
      </c>
      <c r="K505">
        <v>22.63</v>
      </c>
      <c r="L505">
        <v>23.65</v>
      </c>
      <c r="M505">
        <v>24.4</v>
      </c>
    </row>
    <row r="506" spans="1:13">
      <c r="A506" s="1">
        <v>40318</v>
      </c>
      <c r="B506">
        <v>26.27</v>
      </c>
      <c r="C506">
        <v>26.84</v>
      </c>
      <c r="D506">
        <v>23.73</v>
      </c>
      <c r="E506">
        <v>25.74</v>
      </c>
      <c r="F506">
        <v>15.71</v>
      </c>
      <c r="G506">
        <v>19.71</v>
      </c>
      <c r="H506">
        <v>26.74</v>
      </c>
      <c r="I506">
        <v>25.84</v>
      </c>
      <c r="J506">
        <v>21.03</v>
      </c>
      <c r="K506">
        <v>25.23</v>
      </c>
      <c r="L506">
        <v>25.22</v>
      </c>
      <c r="M506">
        <v>24.54</v>
      </c>
    </row>
    <row r="507" spans="1:13">
      <c r="A507" s="1">
        <v>40319</v>
      </c>
      <c r="B507">
        <v>27.62</v>
      </c>
      <c r="C507">
        <v>27.71</v>
      </c>
      <c r="D507">
        <v>26.13</v>
      </c>
      <c r="E507">
        <v>23.7</v>
      </c>
      <c r="F507">
        <v>25.15</v>
      </c>
      <c r="G507">
        <v>23.16</v>
      </c>
      <c r="H507">
        <v>27.39</v>
      </c>
      <c r="I507">
        <v>27.71</v>
      </c>
      <c r="J507">
        <v>24.36</v>
      </c>
      <c r="K507">
        <v>22.49</v>
      </c>
      <c r="L507">
        <v>24.07</v>
      </c>
      <c r="M507">
        <v>23.67</v>
      </c>
    </row>
    <row r="508" spans="1:13">
      <c r="A508" s="1">
        <v>40320</v>
      </c>
      <c r="B508">
        <v>24.71</v>
      </c>
      <c r="C508">
        <v>25.9</v>
      </c>
      <c r="D508">
        <v>17.04</v>
      </c>
      <c r="E508">
        <v>21.73</v>
      </c>
      <c r="F508">
        <v>20.59</v>
      </c>
      <c r="G508">
        <v>20.9</v>
      </c>
      <c r="H508">
        <v>21.33</v>
      </c>
      <c r="I508">
        <v>25.6</v>
      </c>
      <c r="J508">
        <v>21.15</v>
      </c>
      <c r="K508">
        <v>20.95</v>
      </c>
      <c r="L508">
        <v>22.02</v>
      </c>
      <c r="M508">
        <v>22.79</v>
      </c>
    </row>
    <row r="509" spans="1:13">
      <c r="A509" s="1">
        <v>40321</v>
      </c>
      <c r="B509">
        <v>24.52</v>
      </c>
      <c r="C509">
        <v>22.93</v>
      </c>
      <c r="D509">
        <v>14.6</v>
      </c>
      <c r="E509">
        <v>26.54</v>
      </c>
      <c r="F509">
        <v>22.76</v>
      </c>
      <c r="G509">
        <v>20.28</v>
      </c>
      <c r="H509">
        <v>27.43</v>
      </c>
      <c r="I509">
        <v>22.71</v>
      </c>
      <c r="J509">
        <v>18.0700000000001</v>
      </c>
      <c r="K509">
        <v>25.66</v>
      </c>
      <c r="L509">
        <v>12.42</v>
      </c>
      <c r="M509">
        <v>21.57</v>
      </c>
    </row>
    <row r="510" spans="1:13">
      <c r="A510" s="1">
        <v>40322</v>
      </c>
      <c r="B510">
        <v>23.79</v>
      </c>
      <c r="C510">
        <v>23.45</v>
      </c>
      <c r="D510">
        <v>21.04</v>
      </c>
      <c r="E510">
        <v>23.18</v>
      </c>
      <c r="F510">
        <v>19.43</v>
      </c>
      <c r="G510">
        <v>16.399999999999999</v>
      </c>
      <c r="H510">
        <v>23.07</v>
      </c>
      <c r="I510">
        <v>23.19</v>
      </c>
      <c r="J510">
        <v>16.739999999999998</v>
      </c>
      <c r="K510">
        <v>21.62</v>
      </c>
      <c r="L510">
        <v>21.69</v>
      </c>
      <c r="M510">
        <v>21.01</v>
      </c>
    </row>
    <row r="511" spans="1:13">
      <c r="A511" s="1">
        <v>40323</v>
      </c>
      <c r="B511">
        <v>20.84</v>
      </c>
      <c r="C511">
        <v>21.23</v>
      </c>
      <c r="D511">
        <v>17.38</v>
      </c>
      <c r="E511">
        <v>22.24</v>
      </c>
      <c r="F511">
        <v>21.04</v>
      </c>
      <c r="G511">
        <v>16.23</v>
      </c>
      <c r="H511">
        <v>23.47</v>
      </c>
      <c r="I511">
        <v>21.34</v>
      </c>
      <c r="J511">
        <v>22.440000000000101</v>
      </c>
      <c r="K511">
        <v>19.510000000000002</v>
      </c>
      <c r="L511">
        <v>19.03</v>
      </c>
      <c r="M511">
        <v>19.100000000000001</v>
      </c>
    </row>
    <row r="512" spans="1:13">
      <c r="A512" s="1">
        <v>40324</v>
      </c>
      <c r="B512">
        <v>19.07</v>
      </c>
      <c r="C512">
        <v>17.39</v>
      </c>
      <c r="D512">
        <v>16.78</v>
      </c>
      <c r="E512">
        <v>19.52</v>
      </c>
      <c r="F512">
        <v>17.010000000000002</v>
      </c>
      <c r="G512">
        <v>12.41</v>
      </c>
      <c r="H512">
        <v>17.760000000000002</v>
      </c>
      <c r="I512">
        <v>17.14</v>
      </c>
      <c r="J512">
        <v>17.420000000000002</v>
      </c>
      <c r="K512">
        <v>19.43</v>
      </c>
      <c r="L512">
        <v>19.170000000000002</v>
      </c>
      <c r="M512">
        <v>13.7</v>
      </c>
    </row>
    <row r="513" spans="1:13">
      <c r="A513" s="1">
        <v>40325</v>
      </c>
      <c r="B513">
        <v>11.71</v>
      </c>
      <c r="C513">
        <v>10.87</v>
      </c>
      <c r="D513">
        <v>11.17</v>
      </c>
      <c r="E513">
        <v>10.23</v>
      </c>
      <c r="F513">
        <v>12.690000000000101</v>
      </c>
      <c r="G513">
        <v>11.83</v>
      </c>
      <c r="H513">
        <v>9.91</v>
      </c>
      <c r="I513">
        <v>11.47</v>
      </c>
      <c r="J513">
        <v>11.41</v>
      </c>
      <c r="K513">
        <v>7.75999999999999</v>
      </c>
      <c r="L513">
        <v>9.84</v>
      </c>
      <c r="M513">
        <v>11.85</v>
      </c>
    </row>
    <row r="514" spans="1:13">
      <c r="A514" s="1">
        <v>40326</v>
      </c>
      <c r="B514">
        <v>15.37</v>
      </c>
      <c r="C514">
        <v>21.02</v>
      </c>
      <c r="D514">
        <v>9.6799999999999908</v>
      </c>
      <c r="E514">
        <v>13.64</v>
      </c>
      <c r="F514">
        <v>9.2999999999999599</v>
      </c>
      <c r="G514">
        <v>18.59</v>
      </c>
      <c r="H514">
        <v>15.64</v>
      </c>
      <c r="I514">
        <v>18.12</v>
      </c>
      <c r="J514">
        <v>11.33</v>
      </c>
      <c r="K514">
        <v>12.58</v>
      </c>
      <c r="L514">
        <v>10.86</v>
      </c>
      <c r="M514">
        <v>18.16</v>
      </c>
    </row>
    <row r="515" spans="1:13">
      <c r="A515" s="1">
        <v>40327</v>
      </c>
      <c r="B515">
        <v>21.84</v>
      </c>
      <c r="C515">
        <v>24.31</v>
      </c>
      <c r="D515">
        <v>10.6</v>
      </c>
      <c r="E515">
        <v>19.36</v>
      </c>
      <c r="F515">
        <v>13.21</v>
      </c>
      <c r="G515">
        <v>18.100000000000001</v>
      </c>
      <c r="H515">
        <v>21.68</v>
      </c>
      <c r="I515">
        <v>20.97</v>
      </c>
      <c r="J515">
        <v>14.39</v>
      </c>
      <c r="K515">
        <v>16.02</v>
      </c>
      <c r="L515">
        <v>12.78</v>
      </c>
      <c r="M515">
        <v>19.7</v>
      </c>
    </row>
    <row r="516" spans="1:13">
      <c r="A516" s="1">
        <v>40328</v>
      </c>
      <c r="B516">
        <v>21.65</v>
      </c>
      <c r="C516">
        <v>20.239999999999998</v>
      </c>
      <c r="D516">
        <v>17.12</v>
      </c>
      <c r="E516">
        <v>22.48</v>
      </c>
      <c r="F516">
        <v>15.88</v>
      </c>
      <c r="G516">
        <v>8.3199999999999896</v>
      </c>
      <c r="H516">
        <v>24.05</v>
      </c>
      <c r="I516">
        <v>18.850000000000001</v>
      </c>
      <c r="J516">
        <v>16.55</v>
      </c>
      <c r="K516">
        <v>22.32</v>
      </c>
      <c r="L516">
        <v>19.62</v>
      </c>
      <c r="M516">
        <v>15.47</v>
      </c>
    </row>
    <row r="517" spans="1:13">
      <c r="A517" s="1">
        <v>40329</v>
      </c>
      <c r="B517">
        <v>21.13</v>
      </c>
      <c r="C517">
        <v>23.35</v>
      </c>
      <c r="D517">
        <v>15.55</v>
      </c>
      <c r="E517">
        <v>19.82</v>
      </c>
      <c r="F517">
        <v>15.62</v>
      </c>
      <c r="G517">
        <v>15.76</v>
      </c>
      <c r="H517">
        <v>25.08</v>
      </c>
      <c r="I517">
        <v>22.33</v>
      </c>
      <c r="J517">
        <v>19.86</v>
      </c>
      <c r="K517">
        <v>22.03</v>
      </c>
      <c r="L517">
        <v>12.97</v>
      </c>
      <c r="M517">
        <v>22.48</v>
      </c>
    </row>
    <row r="518" spans="1:13">
      <c r="A518" s="1">
        <v>40330</v>
      </c>
      <c r="B518">
        <v>23.01</v>
      </c>
      <c r="C518">
        <v>22.54</v>
      </c>
      <c r="D518">
        <v>20.100000000000001</v>
      </c>
      <c r="E518">
        <v>18.8</v>
      </c>
      <c r="F518">
        <v>15.88</v>
      </c>
      <c r="G518">
        <v>18.13</v>
      </c>
      <c r="H518">
        <v>18.940000000000001</v>
      </c>
      <c r="I518">
        <v>22.87</v>
      </c>
      <c r="J518">
        <v>16.72</v>
      </c>
      <c r="K518">
        <v>17.940000000000001</v>
      </c>
      <c r="L518">
        <v>14.76</v>
      </c>
      <c r="M518">
        <v>23</v>
      </c>
    </row>
    <row r="519" spans="1:13">
      <c r="A519" s="1">
        <v>40331</v>
      </c>
      <c r="B519">
        <v>17.87</v>
      </c>
      <c r="C519">
        <v>18.63</v>
      </c>
      <c r="D519">
        <v>23.32</v>
      </c>
      <c r="E519">
        <v>20.41</v>
      </c>
      <c r="F519">
        <v>17.989999999999998</v>
      </c>
      <c r="G519">
        <v>18.73</v>
      </c>
      <c r="H519">
        <v>16.32</v>
      </c>
      <c r="I519">
        <v>17.79</v>
      </c>
      <c r="J519">
        <v>18.02</v>
      </c>
      <c r="K519">
        <v>10.35</v>
      </c>
      <c r="L519">
        <v>19.14</v>
      </c>
      <c r="M519">
        <v>19.05</v>
      </c>
    </row>
    <row r="520" spans="1:13">
      <c r="A520" s="1">
        <v>40332</v>
      </c>
      <c r="B520">
        <v>24.92</v>
      </c>
      <c r="C520">
        <v>26.04</v>
      </c>
      <c r="D520">
        <v>25.8</v>
      </c>
      <c r="E520">
        <v>19</v>
      </c>
      <c r="F520">
        <v>20.41</v>
      </c>
      <c r="G520">
        <v>19.64</v>
      </c>
      <c r="H520">
        <v>23.59</v>
      </c>
      <c r="I520">
        <v>25.49</v>
      </c>
      <c r="J520">
        <v>23.29</v>
      </c>
      <c r="K520">
        <v>24.89</v>
      </c>
      <c r="L520">
        <v>26.47</v>
      </c>
      <c r="M520">
        <v>23.93</v>
      </c>
    </row>
    <row r="521" spans="1:13">
      <c r="A521" s="1">
        <v>40333</v>
      </c>
      <c r="B521">
        <v>25.44</v>
      </c>
      <c r="C521">
        <v>26.68</v>
      </c>
      <c r="D521">
        <v>21.37</v>
      </c>
      <c r="E521">
        <v>24.8</v>
      </c>
      <c r="F521">
        <v>22.79</v>
      </c>
      <c r="G521">
        <v>25.85</v>
      </c>
      <c r="H521">
        <v>26.56</v>
      </c>
      <c r="I521">
        <v>25.56</v>
      </c>
      <c r="J521">
        <v>23.4</v>
      </c>
      <c r="K521">
        <v>25.12</v>
      </c>
      <c r="L521">
        <v>22.48</v>
      </c>
      <c r="M521">
        <v>20.95</v>
      </c>
    </row>
    <row r="522" spans="1:13">
      <c r="A522" s="1">
        <v>40334</v>
      </c>
      <c r="B522">
        <v>20.5</v>
      </c>
      <c r="C522">
        <v>25.12</v>
      </c>
      <c r="D522">
        <v>19.57</v>
      </c>
      <c r="E522">
        <v>19.64</v>
      </c>
      <c r="F522">
        <v>17.09</v>
      </c>
      <c r="G522">
        <v>25.44</v>
      </c>
      <c r="H522">
        <v>22.61</v>
      </c>
      <c r="I522">
        <v>23.28</v>
      </c>
      <c r="J522">
        <v>15.86</v>
      </c>
      <c r="K522">
        <v>24.21</v>
      </c>
      <c r="L522">
        <v>25.43</v>
      </c>
      <c r="M522">
        <v>19.75</v>
      </c>
    </row>
    <row r="523" spans="1:13">
      <c r="A523" s="1">
        <v>40335</v>
      </c>
      <c r="B523">
        <v>24.01</v>
      </c>
      <c r="C523">
        <v>27.36</v>
      </c>
      <c r="D523">
        <v>21.53</v>
      </c>
      <c r="E523">
        <v>23.3</v>
      </c>
      <c r="F523">
        <v>22.02</v>
      </c>
      <c r="G523">
        <v>26.8</v>
      </c>
      <c r="H523">
        <v>25</v>
      </c>
      <c r="I523">
        <v>26.56</v>
      </c>
      <c r="J523">
        <v>22.3</v>
      </c>
      <c r="K523">
        <v>25.69</v>
      </c>
      <c r="L523">
        <v>26.65</v>
      </c>
      <c r="M523">
        <v>25.2</v>
      </c>
    </row>
    <row r="524" spans="1:13">
      <c r="A524" s="1">
        <v>40336</v>
      </c>
      <c r="B524">
        <v>20.079999999999998</v>
      </c>
      <c r="C524">
        <v>23.98</v>
      </c>
      <c r="D524">
        <v>20.73</v>
      </c>
      <c r="E524">
        <v>18.940000000000001</v>
      </c>
      <c r="F524">
        <v>13.49</v>
      </c>
      <c r="G524">
        <v>15.95</v>
      </c>
      <c r="H524">
        <v>22.03</v>
      </c>
      <c r="I524">
        <v>22.5</v>
      </c>
      <c r="J524">
        <v>17.28</v>
      </c>
      <c r="K524">
        <v>25.25</v>
      </c>
      <c r="L524">
        <v>26.3</v>
      </c>
      <c r="M524">
        <v>20.190000000000001</v>
      </c>
    </row>
    <row r="525" spans="1:13">
      <c r="A525" s="1">
        <v>40337</v>
      </c>
      <c r="B525">
        <v>24.4</v>
      </c>
      <c r="C525">
        <v>25.86</v>
      </c>
      <c r="D525">
        <v>22.49</v>
      </c>
      <c r="E525">
        <v>24.27</v>
      </c>
      <c r="F525">
        <v>20.48</v>
      </c>
      <c r="G525">
        <v>22.99</v>
      </c>
      <c r="H525">
        <v>26.59</v>
      </c>
      <c r="I525">
        <v>25.14</v>
      </c>
      <c r="J525">
        <v>23.65</v>
      </c>
      <c r="K525">
        <v>25.96</v>
      </c>
      <c r="L525">
        <v>21.48</v>
      </c>
      <c r="M525">
        <v>21.95</v>
      </c>
    </row>
    <row r="526" spans="1:13">
      <c r="A526" s="1">
        <v>40338</v>
      </c>
      <c r="B526">
        <v>27.58</v>
      </c>
      <c r="C526">
        <v>27.33</v>
      </c>
      <c r="D526">
        <v>24</v>
      </c>
      <c r="E526">
        <v>26.97</v>
      </c>
      <c r="F526">
        <v>22.04</v>
      </c>
      <c r="G526">
        <v>21.27</v>
      </c>
      <c r="H526">
        <v>26.45</v>
      </c>
      <c r="I526">
        <v>25.93</v>
      </c>
      <c r="J526">
        <v>25.62</v>
      </c>
      <c r="K526">
        <v>26.29</v>
      </c>
      <c r="L526">
        <v>25.66</v>
      </c>
      <c r="M526">
        <v>18.100000000000001</v>
      </c>
    </row>
    <row r="527" spans="1:13">
      <c r="A527" s="1">
        <v>40339</v>
      </c>
      <c r="B527">
        <v>27.32</v>
      </c>
      <c r="C527">
        <v>27.46</v>
      </c>
      <c r="D527">
        <v>25.69</v>
      </c>
      <c r="E527">
        <v>26.3</v>
      </c>
      <c r="F527">
        <v>26.4</v>
      </c>
      <c r="G527">
        <v>22.44</v>
      </c>
      <c r="H527">
        <v>25.74</v>
      </c>
      <c r="I527">
        <v>26.95</v>
      </c>
      <c r="J527">
        <v>27.85</v>
      </c>
      <c r="K527">
        <v>26.03</v>
      </c>
      <c r="L527">
        <v>27.25</v>
      </c>
      <c r="M527">
        <v>23.59</v>
      </c>
    </row>
    <row r="528" spans="1:13">
      <c r="A528" s="1">
        <v>40340</v>
      </c>
      <c r="B528">
        <v>19.66</v>
      </c>
      <c r="C528">
        <v>20.91</v>
      </c>
      <c r="D528">
        <v>23.83</v>
      </c>
      <c r="E528">
        <v>20.85</v>
      </c>
      <c r="F528">
        <v>15.41</v>
      </c>
      <c r="G528">
        <v>27.24</v>
      </c>
      <c r="H528">
        <v>26.67</v>
      </c>
      <c r="I528">
        <v>18.87</v>
      </c>
      <c r="J528">
        <v>15.96</v>
      </c>
      <c r="K528">
        <v>25.21</v>
      </c>
      <c r="L528">
        <v>26.41</v>
      </c>
      <c r="M528">
        <v>18.36</v>
      </c>
    </row>
    <row r="529" spans="1:13">
      <c r="A529" s="1">
        <v>40341</v>
      </c>
      <c r="B529">
        <v>27.27</v>
      </c>
      <c r="C529">
        <v>26.75</v>
      </c>
      <c r="D529">
        <v>25.24</v>
      </c>
      <c r="E529">
        <v>26.91</v>
      </c>
      <c r="F529">
        <v>18.899999999999999</v>
      </c>
      <c r="G529">
        <v>27.58</v>
      </c>
      <c r="H529">
        <v>26.97</v>
      </c>
      <c r="I529">
        <v>24.9</v>
      </c>
      <c r="J529">
        <v>21.23</v>
      </c>
      <c r="K529">
        <v>26.59</v>
      </c>
      <c r="L529">
        <v>27.26</v>
      </c>
      <c r="M529">
        <v>23.98</v>
      </c>
    </row>
    <row r="530" spans="1:13">
      <c r="A530" s="1">
        <v>40342</v>
      </c>
      <c r="B530">
        <v>24.22</v>
      </c>
      <c r="C530">
        <v>24.57</v>
      </c>
      <c r="D530">
        <v>26.96</v>
      </c>
      <c r="E530">
        <v>27.47</v>
      </c>
      <c r="F530">
        <v>19.559999999999899</v>
      </c>
      <c r="G530">
        <v>25.9</v>
      </c>
      <c r="H530">
        <v>27.62</v>
      </c>
      <c r="I530">
        <v>23.02</v>
      </c>
      <c r="J530">
        <v>21.16</v>
      </c>
      <c r="K530">
        <v>27.13</v>
      </c>
      <c r="L530">
        <v>27.82</v>
      </c>
      <c r="M530">
        <v>17.579999999999998</v>
      </c>
    </row>
    <row r="531" spans="1:13">
      <c r="A531" s="1">
        <v>40343</v>
      </c>
      <c r="B531">
        <v>24.01</v>
      </c>
      <c r="C531">
        <v>23.89</v>
      </c>
      <c r="D531">
        <v>17.96</v>
      </c>
      <c r="E531">
        <v>25.15</v>
      </c>
      <c r="F531">
        <v>15.6</v>
      </c>
      <c r="G531">
        <v>21.46</v>
      </c>
      <c r="H531">
        <v>27.7</v>
      </c>
      <c r="I531">
        <v>21.93</v>
      </c>
      <c r="J531">
        <v>18.989999999999998</v>
      </c>
      <c r="K531">
        <v>26.29</v>
      </c>
      <c r="L531">
        <v>26.4</v>
      </c>
      <c r="M531">
        <v>17.41</v>
      </c>
    </row>
    <row r="532" spans="1:13">
      <c r="A532" s="1">
        <v>40344</v>
      </c>
      <c r="B532">
        <v>23.83</v>
      </c>
      <c r="C532">
        <v>21.31</v>
      </c>
      <c r="D532">
        <v>25.55</v>
      </c>
      <c r="E532">
        <v>21.71</v>
      </c>
      <c r="F532">
        <v>18.96</v>
      </c>
      <c r="G532">
        <v>25.79</v>
      </c>
      <c r="H532">
        <v>27.72</v>
      </c>
      <c r="I532">
        <v>21.01</v>
      </c>
      <c r="J532">
        <v>17.22</v>
      </c>
      <c r="K532">
        <v>27.28</v>
      </c>
      <c r="L532">
        <v>27.48</v>
      </c>
      <c r="M532">
        <v>18.86</v>
      </c>
    </row>
    <row r="533" spans="1:13">
      <c r="A533" s="1">
        <v>40345</v>
      </c>
      <c r="B533">
        <v>22.7</v>
      </c>
      <c r="C533">
        <v>19.989999999999998</v>
      </c>
      <c r="D533">
        <v>15.99</v>
      </c>
      <c r="E533">
        <v>24.13</v>
      </c>
      <c r="F533">
        <v>17.420000000000002</v>
      </c>
      <c r="G533">
        <v>24.67</v>
      </c>
      <c r="H533">
        <v>27.61</v>
      </c>
      <c r="I533">
        <v>17.34</v>
      </c>
      <c r="J533">
        <v>17.04</v>
      </c>
      <c r="K533">
        <v>24.65</v>
      </c>
      <c r="L533">
        <v>25.54</v>
      </c>
      <c r="M533">
        <v>15.63</v>
      </c>
    </row>
    <row r="534" spans="1:13">
      <c r="A534" s="1">
        <v>40346</v>
      </c>
      <c r="B534">
        <v>27.93</v>
      </c>
      <c r="C534">
        <v>27.27</v>
      </c>
      <c r="D534">
        <v>13.43</v>
      </c>
      <c r="E534">
        <v>24.56</v>
      </c>
      <c r="F534">
        <v>16.48</v>
      </c>
      <c r="G534">
        <v>18.72</v>
      </c>
      <c r="H534">
        <v>25.14</v>
      </c>
      <c r="I534">
        <v>27.05</v>
      </c>
      <c r="J534">
        <v>20.46</v>
      </c>
      <c r="K534">
        <v>9.9700000000000006</v>
      </c>
      <c r="L534">
        <v>8.1</v>
      </c>
      <c r="M534">
        <v>16.579999999999998</v>
      </c>
    </row>
    <row r="535" spans="1:13">
      <c r="A535" s="1">
        <v>40347</v>
      </c>
      <c r="B535">
        <v>25.25</v>
      </c>
      <c r="C535">
        <v>26.9</v>
      </c>
      <c r="D535">
        <v>21.59</v>
      </c>
      <c r="E535">
        <v>26</v>
      </c>
      <c r="F535">
        <v>20.85</v>
      </c>
      <c r="G535">
        <v>24.07</v>
      </c>
      <c r="H535">
        <v>26.11</v>
      </c>
      <c r="I535">
        <v>25.16</v>
      </c>
      <c r="J535">
        <v>27.45</v>
      </c>
      <c r="K535">
        <v>25.13</v>
      </c>
      <c r="L535">
        <v>24.9</v>
      </c>
      <c r="M535">
        <v>28.36</v>
      </c>
    </row>
    <row r="536" spans="1:13">
      <c r="A536" s="1">
        <v>40348</v>
      </c>
      <c r="B536">
        <v>3.2099999999999902</v>
      </c>
      <c r="C536">
        <v>3.98</v>
      </c>
      <c r="D536">
        <v>5.64</v>
      </c>
      <c r="E536">
        <v>3.27</v>
      </c>
      <c r="F536">
        <v>4.1900000000000599</v>
      </c>
      <c r="G536">
        <v>7.5100000000000096</v>
      </c>
      <c r="H536">
        <v>4.16</v>
      </c>
      <c r="I536">
        <v>4.6399999999999997</v>
      </c>
      <c r="J536">
        <v>3.24000000000001</v>
      </c>
      <c r="K536">
        <v>5.50999999999999</v>
      </c>
      <c r="L536">
        <v>5.71</v>
      </c>
      <c r="M536">
        <v>7.48</v>
      </c>
    </row>
    <row r="537" spans="1:13">
      <c r="A537" s="1">
        <v>40349</v>
      </c>
      <c r="B537">
        <v>16.2</v>
      </c>
      <c r="C537">
        <v>14.24</v>
      </c>
      <c r="D537">
        <v>14.42</v>
      </c>
      <c r="E537">
        <v>14.34</v>
      </c>
      <c r="F537">
        <v>16.739999999999998</v>
      </c>
      <c r="G537">
        <v>15.29</v>
      </c>
      <c r="H537">
        <v>13.43</v>
      </c>
      <c r="I537">
        <v>16.16</v>
      </c>
      <c r="J537">
        <v>14.29</v>
      </c>
      <c r="K537">
        <v>12.13</v>
      </c>
      <c r="L537">
        <v>12.45</v>
      </c>
      <c r="M537">
        <v>15.74</v>
      </c>
    </row>
    <row r="538" spans="1:13">
      <c r="A538" s="1">
        <v>40350</v>
      </c>
      <c r="B538">
        <v>14.05</v>
      </c>
      <c r="C538">
        <v>14.3</v>
      </c>
      <c r="D538">
        <v>12.76</v>
      </c>
      <c r="E538">
        <v>14.15</v>
      </c>
      <c r="F538">
        <v>17.850000000000001</v>
      </c>
      <c r="G538">
        <v>16</v>
      </c>
      <c r="H538">
        <v>12.12</v>
      </c>
      <c r="I538">
        <v>16.11</v>
      </c>
      <c r="J538">
        <v>18.36</v>
      </c>
      <c r="K538">
        <v>12.07</v>
      </c>
      <c r="L538">
        <v>14.55</v>
      </c>
      <c r="M538">
        <v>17.59</v>
      </c>
    </row>
    <row r="539" spans="1:13">
      <c r="A539" s="1">
        <v>40351</v>
      </c>
      <c r="B539">
        <v>19.440000000000001</v>
      </c>
      <c r="C539">
        <v>22.98</v>
      </c>
      <c r="D539">
        <v>11.24</v>
      </c>
      <c r="E539">
        <v>11.67</v>
      </c>
      <c r="F539">
        <v>15.5700000000001</v>
      </c>
      <c r="G539">
        <v>12.84</v>
      </c>
      <c r="H539">
        <v>14.85</v>
      </c>
      <c r="I539">
        <v>20.56</v>
      </c>
      <c r="J539">
        <v>18.149999999999999</v>
      </c>
      <c r="K539">
        <v>10.14</v>
      </c>
      <c r="L539">
        <v>12.55</v>
      </c>
      <c r="M539">
        <v>17.899999999999999</v>
      </c>
    </row>
    <row r="540" spans="1:13">
      <c r="A540" s="1">
        <v>40352</v>
      </c>
      <c r="B540">
        <v>5.5999999999999899</v>
      </c>
      <c r="C540">
        <v>3.95</v>
      </c>
      <c r="D540">
        <v>14.05</v>
      </c>
      <c r="E540">
        <v>6.1</v>
      </c>
      <c r="F540">
        <v>7.0499999999999501</v>
      </c>
      <c r="G540">
        <v>8.16</v>
      </c>
      <c r="H540">
        <v>4.55</v>
      </c>
      <c r="I540">
        <v>4.78</v>
      </c>
      <c r="J540">
        <v>6.7100000000000399</v>
      </c>
      <c r="K540">
        <v>13.23</v>
      </c>
      <c r="L540">
        <v>15.15</v>
      </c>
      <c r="M540">
        <v>5.53</v>
      </c>
    </row>
    <row r="541" spans="1:13">
      <c r="A541" s="1">
        <v>40353</v>
      </c>
      <c r="B541">
        <v>11.19</v>
      </c>
      <c r="C541">
        <v>8.9</v>
      </c>
      <c r="D541">
        <v>11.84</v>
      </c>
      <c r="E541">
        <v>13.02</v>
      </c>
      <c r="F541">
        <v>11.46</v>
      </c>
      <c r="G541">
        <v>16.09</v>
      </c>
      <c r="H541">
        <v>11.73</v>
      </c>
      <c r="I541">
        <v>11.21</v>
      </c>
      <c r="J541">
        <v>11.65</v>
      </c>
      <c r="K541">
        <v>8.66</v>
      </c>
      <c r="L541">
        <v>12.44</v>
      </c>
      <c r="M541">
        <v>12</v>
      </c>
    </row>
    <row r="542" spans="1:13">
      <c r="A542" s="1">
        <v>40354</v>
      </c>
      <c r="B542">
        <v>12.98</v>
      </c>
      <c r="C542">
        <v>12.83</v>
      </c>
      <c r="D542">
        <v>10.8</v>
      </c>
      <c r="E542">
        <v>15.8</v>
      </c>
      <c r="F542">
        <v>15.9</v>
      </c>
      <c r="G542">
        <v>15.45</v>
      </c>
      <c r="H542">
        <v>14.37</v>
      </c>
      <c r="I542">
        <v>12.83</v>
      </c>
      <c r="J542">
        <v>12.25</v>
      </c>
      <c r="K542">
        <v>12.44</v>
      </c>
      <c r="L542">
        <v>11.36</v>
      </c>
      <c r="M542">
        <v>13.53</v>
      </c>
    </row>
    <row r="543" spans="1:13">
      <c r="A543" s="1">
        <v>40355</v>
      </c>
      <c r="B543">
        <v>17.04</v>
      </c>
      <c r="C543">
        <v>20.18</v>
      </c>
      <c r="D543">
        <v>19.87</v>
      </c>
      <c r="E543">
        <v>17.489999999999998</v>
      </c>
      <c r="F543">
        <v>15.63</v>
      </c>
      <c r="G543">
        <v>23.54</v>
      </c>
      <c r="H543">
        <v>21.77</v>
      </c>
      <c r="I543">
        <v>20.25</v>
      </c>
      <c r="J543">
        <v>15.45</v>
      </c>
      <c r="K543">
        <v>25.67</v>
      </c>
      <c r="L543">
        <v>24.71</v>
      </c>
      <c r="M543">
        <v>20.309999999999999</v>
      </c>
    </row>
    <row r="544" spans="1:13">
      <c r="A544" s="1">
        <v>40356</v>
      </c>
      <c r="B544">
        <v>27.66</v>
      </c>
      <c r="C544">
        <v>27.62</v>
      </c>
      <c r="D544">
        <v>19.22</v>
      </c>
      <c r="E544">
        <v>27.35</v>
      </c>
      <c r="F544">
        <v>27.059999999999899</v>
      </c>
      <c r="G544">
        <v>20.9</v>
      </c>
      <c r="H544">
        <v>26.75</v>
      </c>
      <c r="I544">
        <v>26.95</v>
      </c>
      <c r="J544">
        <v>24.01</v>
      </c>
      <c r="K544">
        <v>26.83</v>
      </c>
      <c r="L544">
        <v>20.63</v>
      </c>
      <c r="M544">
        <v>23.49</v>
      </c>
    </row>
    <row r="545" spans="1:13">
      <c r="A545" s="1">
        <v>40357</v>
      </c>
      <c r="B545">
        <v>27.47</v>
      </c>
      <c r="C545">
        <v>27.16</v>
      </c>
      <c r="D545">
        <v>20.09</v>
      </c>
      <c r="E545">
        <v>27.33</v>
      </c>
      <c r="F545">
        <v>24.4</v>
      </c>
      <c r="G545">
        <v>18.16</v>
      </c>
      <c r="H545">
        <v>27.17</v>
      </c>
      <c r="I545">
        <v>27.34</v>
      </c>
      <c r="J545">
        <v>23.5700000000001</v>
      </c>
      <c r="K545">
        <v>26.23</v>
      </c>
      <c r="L545">
        <v>22.43</v>
      </c>
      <c r="M545">
        <v>22.6</v>
      </c>
    </row>
    <row r="546" spans="1:13">
      <c r="A546" s="1">
        <v>40358</v>
      </c>
      <c r="B546">
        <v>25.53</v>
      </c>
      <c r="C546">
        <v>25.92</v>
      </c>
      <c r="D546">
        <v>20</v>
      </c>
      <c r="E546">
        <v>22.96</v>
      </c>
      <c r="F546">
        <v>23.29</v>
      </c>
      <c r="G546">
        <v>17.899999999999999</v>
      </c>
      <c r="H546">
        <v>22.69</v>
      </c>
      <c r="I546">
        <v>23.84</v>
      </c>
      <c r="J546">
        <v>22.41</v>
      </c>
      <c r="K546">
        <v>21.07</v>
      </c>
      <c r="L546">
        <v>22.95</v>
      </c>
      <c r="M546">
        <v>20.11</v>
      </c>
    </row>
    <row r="547" spans="1:13">
      <c r="A547" s="1">
        <v>40359</v>
      </c>
      <c r="B547">
        <v>25.73</v>
      </c>
      <c r="C547">
        <v>23.51</v>
      </c>
      <c r="D547">
        <v>25.13</v>
      </c>
      <c r="E547">
        <v>26.3</v>
      </c>
      <c r="F547">
        <v>15.4</v>
      </c>
      <c r="G547">
        <v>26.32</v>
      </c>
      <c r="H547">
        <v>26.18</v>
      </c>
      <c r="I547">
        <v>20.440000000000001</v>
      </c>
      <c r="J547">
        <v>16.63</v>
      </c>
      <c r="K547">
        <v>23.08</v>
      </c>
      <c r="L547">
        <v>26.43</v>
      </c>
      <c r="M547">
        <v>17.739999999999998</v>
      </c>
    </row>
    <row r="548" spans="1:13">
      <c r="A548" s="1">
        <v>40360</v>
      </c>
      <c r="B548">
        <v>25.6</v>
      </c>
      <c r="C548">
        <v>25.59</v>
      </c>
      <c r="D548">
        <v>23.47</v>
      </c>
      <c r="E548">
        <v>24.73</v>
      </c>
      <c r="F548">
        <v>24.48</v>
      </c>
      <c r="G548">
        <v>25.72</v>
      </c>
      <c r="H548">
        <v>25.53</v>
      </c>
      <c r="I548">
        <v>24.72</v>
      </c>
      <c r="J548">
        <v>25.51</v>
      </c>
      <c r="K548">
        <v>25.32</v>
      </c>
      <c r="L548">
        <v>25.38</v>
      </c>
      <c r="M548">
        <v>24.14</v>
      </c>
    </row>
    <row r="549" spans="1:13">
      <c r="A549" s="1">
        <v>40361</v>
      </c>
      <c r="B549">
        <v>26.4</v>
      </c>
      <c r="C549">
        <v>26.13</v>
      </c>
      <c r="D549">
        <v>23.8</v>
      </c>
      <c r="E549">
        <v>23.81</v>
      </c>
      <c r="F549">
        <v>19.68</v>
      </c>
      <c r="G549">
        <v>23.58</v>
      </c>
      <c r="H549">
        <v>25.27</v>
      </c>
      <c r="I549">
        <v>25.52</v>
      </c>
      <c r="J549">
        <v>21.4</v>
      </c>
      <c r="K549">
        <v>24.55</v>
      </c>
      <c r="L549">
        <v>25.96</v>
      </c>
      <c r="M549">
        <v>21.07</v>
      </c>
    </row>
    <row r="550" spans="1:13">
      <c r="A550" s="1">
        <v>40362</v>
      </c>
      <c r="B550">
        <v>26.06</v>
      </c>
      <c r="C550">
        <v>25.37</v>
      </c>
      <c r="D550">
        <v>23.34</v>
      </c>
      <c r="E550">
        <v>23.31</v>
      </c>
      <c r="F550">
        <v>18.440000000000101</v>
      </c>
      <c r="G550">
        <v>25.32</v>
      </c>
      <c r="H550">
        <v>25.62</v>
      </c>
      <c r="I550">
        <v>22.96</v>
      </c>
      <c r="J550">
        <v>19.77</v>
      </c>
      <c r="K550">
        <v>25.01</v>
      </c>
      <c r="L550">
        <v>26.68</v>
      </c>
      <c r="M550">
        <v>23.37</v>
      </c>
    </row>
    <row r="551" spans="1:13">
      <c r="A551" s="1">
        <v>40363</v>
      </c>
      <c r="B551">
        <v>24.77</v>
      </c>
      <c r="C551">
        <v>23.24</v>
      </c>
      <c r="D551">
        <v>26.29</v>
      </c>
      <c r="E551">
        <v>20.190000000000001</v>
      </c>
      <c r="F551">
        <v>21.62</v>
      </c>
      <c r="G551">
        <v>26.93</v>
      </c>
      <c r="H551">
        <v>27.08</v>
      </c>
      <c r="I551">
        <v>22.41</v>
      </c>
      <c r="J551">
        <v>18.329999999999998</v>
      </c>
      <c r="K551">
        <v>24.69</v>
      </c>
      <c r="L551">
        <v>27.21</v>
      </c>
      <c r="M551">
        <v>23.45</v>
      </c>
    </row>
    <row r="552" spans="1:13">
      <c r="A552" s="1">
        <v>40364</v>
      </c>
      <c r="B552">
        <v>26.88</v>
      </c>
      <c r="C552">
        <v>25.94</v>
      </c>
      <c r="D552">
        <v>20.79</v>
      </c>
      <c r="E552">
        <v>25.44</v>
      </c>
      <c r="F552">
        <v>19.55</v>
      </c>
      <c r="G552">
        <v>25.72</v>
      </c>
      <c r="H552">
        <v>25.09</v>
      </c>
      <c r="I552">
        <v>22.94</v>
      </c>
      <c r="J552">
        <v>17.55</v>
      </c>
      <c r="K552">
        <v>20.91</v>
      </c>
      <c r="L552">
        <v>22.86</v>
      </c>
      <c r="M552">
        <v>18.48</v>
      </c>
    </row>
    <row r="553" spans="1:13">
      <c r="A553" s="1">
        <v>40365</v>
      </c>
      <c r="B553">
        <v>7.75</v>
      </c>
      <c r="C553">
        <v>13.95</v>
      </c>
      <c r="D553">
        <v>10.43</v>
      </c>
      <c r="E553">
        <v>5.22</v>
      </c>
      <c r="F553">
        <v>7.2799999999999701</v>
      </c>
      <c r="G553">
        <v>8.9900000000000109</v>
      </c>
      <c r="H553">
        <v>7.82</v>
      </c>
      <c r="I553">
        <v>12.04</v>
      </c>
      <c r="J553">
        <v>8.7999999999999599</v>
      </c>
      <c r="K553">
        <v>10.64</v>
      </c>
      <c r="L553">
        <v>12.88</v>
      </c>
      <c r="M553">
        <v>10.26</v>
      </c>
    </row>
    <row r="554" spans="1:13">
      <c r="A554" s="1">
        <v>40366</v>
      </c>
      <c r="B554">
        <v>25.85</v>
      </c>
      <c r="C554">
        <v>25.95</v>
      </c>
      <c r="D554">
        <v>25.83</v>
      </c>
      <c r="E554">
        <v>25.52</v>
      </c>
      <c r="F554">
        <v>23.1</v>
      </c>
      <c r="G554">
        <v>23.04</v>
      </c>
      <c r="H554">
        <v>25.37</v>
      </c>
      <c r="I554">
        <v>24.75</v>
      </c>
      <c r="J554">
        <v>23.49</v>
      </c>
      <c r="K554">
        <v>25.96</v>
      </c>
      <c r="L554">
        <v>23.82</v>
      </c>
      <c r="M554">
        <v>26.06</v>
      </c>
    </row>
    <row r="555" spans="1:13">
      <c r="A555" s="1">
        <v>40367</v>
      </c>
      <c r="B555">
        <v>25.85</v>
      </c>
      <c r="C555">
        <v>25.95</v>
      </c>
      <c r="D555">
        <v>25.83</v>
      </c>
      <c r="E555">
        <v>25.52</v>
      </c>
      <c r="F555">
        <v>23.1</v>
      </c>
      <c r="G555">
        <v>23.04</v>
      </c>
      <c r="H555">
        <v>25.37</v>
      </c>
      <c r="I555">
        <v>24.75</v>
      </c>
      <c r="J555">
        <v>23.49</v>
      </c>
      <c r="K555">
        <v>25.96</v>
      </c>
      <c r="L555">
        <v>23.82</v>
      </c>
      <c r="M555">
        <v>26.06</v>
      </c>
    </row>
    <row r="556" spans="1:13">
      <c r="A556" s="1">
        <v>40368</v>
      </c>
      <c r="B556">
        <v>25.85</v>
      </c>
      <c r="C556">
        <v>25.95</v>
      </c>
      <c r="D556">
        <v>25.83</v>
      </c>
      <c r="E556">
        <v>25.52</v>
      </c>
      <c r="F556">
        <v>23.1</v>
      </c>
      <c r="G556">
        <v>23.04</v>
      </c>
      <c r="H556">
        <v>25.37</v>
      </c>
      <c r="I556">
        <v>24.75</v>
      </c>
      <c r="J556">
        <v>23.49</v>
      </c>
      <c r="K556">
        <v>25.96</v>
      </c>
      <c r="L556">
        <v>23.82</v>
      </c>
      <c r="M556">
        <v>26.06</v>
      </c>
    </row>
    <row r="557" spans="1:13">
      <c r="A557" s="1">
        <v>40369</v>
      </c>
      <c r="B557">
        <v>26.69</v>
      </c>
      <c r="C557">
        <v>25.04</v>
      </c>
      <c r="D557">
        <v>26.57</v>
      </c>
      <c r="E557">
        <v>25.97</v>
      </c>
      <c r="F557">
        <v>24.0700000000001</v>
      </c>
      <c r="G557">
        <v>23.14</v>
      </c>
      <c r="H557">
        <v>25.77</v>
      </c>
      <c r="I557">
        <v>25.2</v>
      </c>
      <c r="J557">
        <v>25.35</v>
      </c>
      <c r="K557">
        <v>24.86</v>
      </c>
      <c r="L557">
        <v>25.73</v>
      </c>
      <c r="M557">
        <v>21.75</v>
      </c>
    </row>
    <row r="558" spans="1:13">
      <c r="A558" s="1">
        <v>40370</v>
      </c>
      <c r="B558">
        <v>19.940000000000001</v>
      </c>
      <c r="C558">
        <v>21</v>
      </c>
      <c r="D558">
        <v>20.47</v>
      </c>
      <c r="E558">
        <v>17.32</v>
      </c>
      <c r="F558">
        <v>15.91</v>
      </c>
      <c r="G558">
        <v>21.95</v>
      </c>
      <c r="H558">
        <v>21.61</v>
      </c>
      <c r="I558">
        <v>19.809999999999999</v>
      </c>
      <c r="J558">
        <v>15.61</v>
      </c>
      <c r="K558">
        <v>25.82</v>
      </c>
      <c r="L558">
        <v>24.71</v>
      </c>
      <c r="M558">
        <v>19.38</v>
      </c>
    </row>
    <row r="559" spans="1:13">
      <c r="A559" s="1">
        <v>40371</v>
      </c>
      <c r="B559">
        <v>23.97</v>
      </c>
      <c r="C559">
        <v>21.42</v>
      </c>
      <c r="D559">
        <v>21.84</v>
      </c>
      <c r="E559">
        <v>25.95</v>
      </c>
      <c r="F559">
        <v>19.670000000000002</v>
      </c>
      <c r="G559">
        <v>25.9</v>
      </c>
      <c r="H559">
        <v>26.57</v>
      </c>
      <c r="I559">
        <v>19.73</v>
      </c>
      <c r="J559">
        <v>17.809999999999899</v>
      </c>
      <c r="K559">
        <v>24.57</v>
      </c>
      <c r="L559">
        <v>24.22</v>
      </c>
      <c r="M559">
        <v>18.809999999999999</v>
      </c>
    </row>
    <row r="560" spans="1:13">
      <c r="A560" s="1">
        <v>40372</v>
      </c>
      <c r="B560">
        <v>26.23</v>
      </c>
      <c r="C560">
        <v>24.13</v>
      </c>
      <c r="D560">
        <v>22.35</v>
      </c>
      <c r="E560">
        <v>26.12</v>
      </c>
      <c r="F560">
        <v>21.68</v>
      </c>
      <c r="G560">
        <v>19.77</v>
      </c>
      <c r="H560">
        <v>24.96</v>
      </c>
      <c r="I560">
        <v>23.58</v>
      </c>
      <c r="J560">
        <v>19.350000000000001</v>
      </c>
      <c r="K560">
        <v>21.05</v>
      </c>
      <c r="L560">
        <v>22.41</v>
      </c>
      <c r="M560">
        <v>18.329999999999998</v>
      </c>
    </row>
    <row r="561" spans="1:13">
      <c r="A561" s="1">
        <v>40373</v>
      </c>
      <c r="B561">
        <v>21.51</v>
      </c>
      <c r="C561">
        <v>21.39</v>
      </c>
      <c r="D561">
        <v>20.45</v>
      </c>
      <c r="E561">
        <v>20.440000000000001</v>
      </c>
      <c r="F561">
        <v>16.41</v>
      </c>
      <c r="G561">
        <v>16.12</v>
      </c>
      <c r="H561">
        <v>23.33</v>
      </c>
      <c r="I561">
        <v>21.62</v>
      </c>
      <c r="J561">
        <v>17.079999999999998</v>
      </c>
      <c r="K561">
        <v>21.12</v>
      </c>
      <c r="L561">
        <v>22.27</v>
      </c>
      <c r="M561">
        <v>13.62</v>
      </c>
    </row>
    <row r="562" spans="1:13">
      <c r="A562" s="1">
        <v>40374</v>
      </c>
      <c r="B562">
        <v>21.51</v>
      </c>
      <c r="C562">
        <v>21.39</v>
      </c>
      <c r="D562">
        <v>20.45</v>
      </c>
      <c r="E562">
        <v>20.440000000000001</v>
      </c>
      <c r="F562">
        <v>16.41</v>
      </c>
      <c r="G562">
        <v>16.12</v>
      </c>
      <c r="H562">
        <v>23.33</v>
      </c>
      <c r="I562">
        <v>21.62</v>
      </c>
      <c r="J562">
        <v>17.079999999999998</v>
      </c>
      <c r="K562">
        <v>21.12</v>
      </c>
      <c r="L562">
        <v>22.27</v>
      </c>
      <c r="M562">
        <v>13.62</v>
      </c>
    </row>
    <row r="563" spans="1:13">
      <c r="A563" s="1">
        <v>40375</v>
      </c>
      <c r="B563">
        <v>10.35</v>
      </c>
      <c r="C563">
        <v>12.84</v>
      </c>
      <c r="D563">
        <v>13.99</v>
      </c>
      <c r="E563">
        <v>11.43</v>
      </c>
      <c r="F563">
        <v>12.39</v>
      </c>
      <c r="G563">
        <v>15.96</v>
      </c>
      <c r="H563">
        <v>8.9600000000000009</v>
      </c>
      <c r="I563">
        <v>12.97</v>
      </c>
      <c r="J563">
        <v>11.15</v>
      </c>
      <c r="K563">
        <v>13.71</v>
      </c>
      <c r="L563">
        <v>17.309999999999999</v>
      </c>
      <c r="M563">
        <v>12.09</v>
      </c>
    </row>
    <row r="564" spans="1:13">
      <c r="A564" s="1">
        <v>40376</v>
      </c>
      <c r="B564">
        <v>20.87</v>
      </c>
      <c r="C564">
        <v>22.04</v>
      </c>
      <c r="D564">
        <v>18.86</v>
      </c>
      <c r="E564">
        <v>17</v>
      </c>
      <c r="F564">
        <v>19.09</v>
      </c>
      <c r="G564">
        <v>16.53</v>
      </c>
      <c r="H564">
        <v>16.52</v>
      </c>
      <c r="I564">
        <v>22.21</v>
      </c>
      <c r="J564">
        <v>19.579999999999998</v>
      </c>
      <c r="K564">
        <v>10.59</v>
      </c>
      <c r="L564">
        <v>16.170000000000002</v>
      </c>
      <c r="M564">
        <v>18.829999999999998</v>
      </c>
    </row>
    <row r="565" spans="1:13">
      <c r="A565" s="1">
        <v>40377</v>
      </c>
      <c r="B565">
        <v>19.61</v>
      </c>
      <c r="C565">
        <v>20.02</v>
      </c>
      <c r="D565">
        <v>21.48</v>
      </c>
      <c r="E565">
        <v>19.53</v>
      </c>
      <c r="F565">
        <v>15.3200000000001</v>
      </c>
      <c r="G565">
        <v>24.02</v>
      </c>
      <c r="H565">
        <v>23.41</v>
      </c>
      <c r="I565">
        <v>18.18</v>
      </c>
      <c r="J565">
        <v>14.46</v>
      </c>
      <c r="K565">
        <v>19.75</v>
      </c>
      <c r="L565">
        <v>20.97</v>
      </c>
      <c r="M565">
        <v>17.010000000000002</v>
      </c>
    </row>
    <row r="566" spans="1:13">
      <c r="A566" s="1">
        <v>40378</v>
      </c>
      <c r="B566">
        <v>14.55</v>
      </c>
      <c r="C566">
        <v>16.510000000000002</v>
      </c>
      <c r="D566">
        <v>5.41</v>
      </c>
      <c r="E566">
        <v>10.06</v>
      </c>
      <c r="F566">
        <v>11.11</v>
      </c>
      <c r="G566">
        <v>9.3600000000000101</v>
      </c>
      <c r="H566">
        <v>7.84</v>
      </c>
      <c r="I566">
        <v>14.38</v>
      </c>
      <c r="J566">
        <v>12.5</v>
      </c>
      <c r="K566">
        <v>3.2899999999999898</v>
      </c>
      <c r="L566">
        <v>3.98</v>
      </c>
      <c r="M566">
        <v>9.27</v>
      </c>
    </row>
    <row r="567" spans="1:13">
      <c r="A567" s="1">
        <v>40379</v>
      </c>
      <c r="B567">
        <v>22.43</v>
      </c>
      <c r="C567">
        <v>24.05</v>
      </c>
      <c r="D567">
        <v>8.0100000000000104</v>
      </c>
      <c r="E567">
        <v>18.149999999999999</v>
      </c>
      <c r="F567">
        <v>17.63</v>
      </c>
      <c r="G567">
        <v>16.78</v>
      </c>
      <c r="H567">
        <v>6.77</v>
      </c>
      <c r="I567">
        <v>23.99</v>
      </c>
      <c r="J567">
        <v>22.11</v>
      </c>
      <c r="K567">
        <v>1.96000000000001</v>
      </c>
      <c r="L567">
        <v>4.29</v>
      </c>
      <c r="M567">
        <v>23.62</v>
      </c>
    </row>
    <row r="568" spans="1:13">
      <c r="A568" s="1">
        <v>40380</v>
      </c>
      <c r="B568">
        <v>24.22</v>
      </c>
      <c r="C568">
        <v>23.06</v>
      </c>
      <c r="D568">
        <v>22.73</v>
      </c>
      <c r="E568">
        <v>23.34</v>
      </c>
      <c r="F568">
        <v>16.78</v>
      </c>
      <c r="G568">
        <v>15.6</v>
      </c>
      <c r="H568">
        <v>23.65</v>
      </c>
      <c r="I568">
        <v>23.67</v>
      </c>
      <c r="J568">
        <v>18.13</v>
      </c>
      <c r="K568">
        <v>22.89</v>
      </c>
      <c r="L568">
        <v>20.04</v>
      </c>
      <c r="M568">
        <v>26.37</v>
      </c>
    </row>
    <row r="569" spans="1:13">
      <c r="A569" s="1">
        <v>40381</v>
      </c>
      <c r="B569">
        <v>16.47</v>
      </c>
      <c r="C569">
        <v>11.91</v>
      </c>
      <c r="D569">
        <v>12.45</v>
      </c>
      <c r="E569">
        <v>13.45</v>
      </c>
      <c r="F569">
        <v>12.96</v>
      </c>
      <c r="G569">
        <v>13.05</v>
      </c>
      <c r="H569">
        <v>12.27</v>
      </c>
      <c r="I569">
        <v>14.83</v>
      </c>
      <c r="J569">
        <v>16.93</v>
      </c>
      <c r="K569">
        <v>9.3800000000000008</v>
      </c>
      <c r="L569">
        <v>8.35</v>
      </c>
      <c r="M569">
        <v>14.27</v>
      </c>
    </row>
    <row r="570" spans="1:13">
      <c r="A570" s="1">
        <v>40382</v>
      </c>
      <c r="B570">
        <v>11.39</v>
      </c>
      <c r="C570">
        <v>13.3</v>
      </c>
      <c r="D570">
        <v>12.3</v>
      </c>
      <c r="E570">
        <v>14.8</v>
      </c>
      <c r="F570">
        <v>14.29</v>
      </c>
      <c r="G570">
        <v>12.7</v>
      </c>
      <c r="H570">
        <v>13.09</v>
      </c>
      <c r="I570">
        <v>10.43</v>
      </c>
      <c r="J570">
        <v>12.440000000000101</v>
      </c>
      <c r="K570">
        <v>8.9600000000000097</v>
      </c>
      <c r="L570">
        <v>10.11</v>
      </c>
      <c r="M570">
        <v>9.9499999999999993</v>
      </c>
    </row>
    <row r="571" spans="1:13">
      <c r="A571" s="1">
        <v>40383</v>
      </c>
      <c r="B571">
        <v>27.47</v>
      </c>
      <c r="C571">
        <v>24.08</v>
      </c>
      <c r="D571">
        <v>22.82</v>
      </c>
      <c r="E571">
        <v>25.7</v>
      </c>
      <c r="F571">
        <v>22.65</v>
      </c>
      <c r="G571">
        <v>23.55</v>
      </c>
      <c r="H571">
        <v>27.16</v>
      </c>
      <c r="I571">
        <v>22.94</v>
      </c>
      <c r="J571">
        <v>20.89</v>
      </c>
      <c r="K571">
        <v>23.91</v>
      </c>
      <c r="L571">
        <v>24.21</v>
      </c>
      <c r="M571">
        <v>14.3</v>
      </c>
    </row>
    <row r="572" spans="1:13">
      <c r="A572" s="1">
        <v>40384</v>
      </c>
      <c r="B572">
        <v>27.19</v>
      </c>
      <c r="C572">
        <v>24.95</v>
      </c>
      <c r="D572">
        <v>25.06</v>
      </c>
      <c r="E572">
        <v>27.25</v>
      </c>
      <c r="F572">
        <v>23.49</v>
      </c>
      <c r="G572">
        <v>26.24</v>
      </c>
      <c r="H572">
        <v>27.46</v>
      </c>
      <c r="I572">
        <v>23.05</v>
      </c>
      <c r="J572">
        <v>22.66</v>
      </c>
      <c r="K572">
        <v>27</v>
      </c>
      <c r="L572">
        <v>26.96</v>
      </c>
      <c r="M572">
        <v>25.07</v>
      </c>
    </row>
    <row r="573" spans="1:13">
      <c r="A573" s="1">
        <v>40385</v>
      </c>
      <c r="B573">
        <v>26.99</v>
      </c>
      <c r="C573">
        <v>26.36</v>
      </c>
      <c r="D573">
        <v>20.9</v>
      </c>
      <c r="E573">
        <v>26.94</v>
      </c>
      <c r="F573">
        <v>21.76</v>
      </c>
      <c r="G573">
        <v>26.1</v>
      </c>
      <c r="H573">
        <v>27.54</v>
      </c>
      <c r="I573">
        <v>24.14</v>
      </c>
      <c r="J573">
        <v>22.68</v>
      </c>
      <c r="K573">
        <v>26.65</v>
      </c>
      <c r="L573">
        <v>25.19</v>
      </c>
      <c r="M573">
        <v>19.46</v>
      </c>
    </row>
    <row r="574" spans="1:13">
      <c r="A574" s="1">
        <v>40386</v>
      </c>
      <c r="B574">
        <v>26.93</v>
      </c>
      <c r="C574">
        <v>26.91</v>
      </c>
      <c r="D574">
        <v>19.52</v>
      </c>
      <c r="E574">
        <v>25.96</v>
      </c>
      <c r="F574">
        <v>22.38</v>
      </c>
      <c r="G574">
        <v>18.489999999999998</v>
      </c>
      <c r="H574">
        <v>27.55</v>
      </c>
      <c r="I574">
        <v>24.99</v>
      </c>
      <c r="J574">
        <v>20.04</v>
      </c>
      <c r="K574">
        <v>25.25</v>
      </c>
      <c r="L574">
        <v>23.71</v>
      </c>
      <c r="M574">
        <v>17.47</v>
      </c>
    </row>
    <row r="575" spans="1:13">
      <c r="A575" s="1">
        <v>40387</v>
      </c>
      <c r="B575">
        <v>25.81</v>
      </c>
      <c r="C575">
        <v>26.92</v>
      </c>
      <c r="D575">
        <v>22.98</v>
      </c>
      <c r="E575">
        <v>24.78</v>
      </c>
      <c r="F575">
        <v>22.55</v>
      </c>
      <c r="G575">
        <v>18.46</v>
      </c>
      <c r="H575">
        <v>24.71</v>
      </c>
      <c r="I575">
        <v>26.57</v>
      </c>
      <c r="J575">
        <v>23.75</v>
      </c>
      <c r="K575">
        <v>24.64</v>
      </c>
      <c r="L575">
        <v>24.95</v>
      </c>
      <c r="M575">
        <v>19.850000000000001</v>
      </c>
    </row>
    <row r="576" spans="1:13">
      <c r="A576" s="1">
        <v>40388</v>
      </c>
      <c r="B576">
        <v>22.1</v>
      </c>
      <c r="C576">
        <v>20.88</v>
      </c>
      <c r="D576">
        <v>16.309999999999999</v>
      </c>
      <c r="E576">
        <v>22.81</v>
      </c>
      <c r="F576">
        <v>16.91</v>
      </c>
      <c r="G576">
        <v>20.18</v>
      </c>
      <c r="H576">
        <v>24.65</v>
      </c>
      <c r="I576">
        <v>20.83</v>
      </c>
      <c r="J576">
        <v>15.0700000000001</v>
      </c>
      <c r="K576">
        <v>21.95</v>
      </c>
      <c r="L576">
        <v>20.05</v>
      </c>
      <c r="M576">
        <v>17.510000000000002</v>
      </c>
    </row>
    <row r="577" spans="1:13">
      <c r="A577" s="1">
        <v>40389</v>
      </c>
      <c r="B577">
        <v>27.23</v>
      </c>
      <c r="C577">
        <v>27.4</v>
      </c>
      <c r="D577">
        <v>25.8</v>
      </c>
      <c r="E577">
        <v>26.36</v>
      </c>
      <c r="F577">
        <v>22.3</v>
      </c>
      <c r="G577">
        <v>26.46</v>
      </c>
      <c r="H577">
        <v>27.15</v>
      </c>
      <c r="I577">
        <v>26.58</v>
      </c>
      <c r="J577">
        <v>21.190000000000101</v>
      </c>
      <c r="K577">
        <v>25.98</v>
      </c>
      <c r="L577">
        <v>26.18</v>
      </c>
      <c r="M577">
        <v>20.25</v>
      </c>
    </row>
    <row r="578" spans="1:13">
      <c r="A578" s="1">
        <v>40390</v>
      </c>
      <c r="B578">
        <v>27.2</v>
      </c>
      <c r="C578">
        <v>26.54</v>
      </c>
      <c r="D578">
        <v>26.47</v>
      </c>
      <c r="E578">
        <v>27.43</v>
      </c>
      <c r="F578">
        <v>20.36</v>
      </c>
      <c r="G578">
        <v>25.68</v>
      </c>
      <c r="H578">
        <v>27.29</v>
      </c>
      <c r="I578">
        <v>24.11</v>
      </c>
      <c r="J578">
        <v>19.25</v>
      </c>
      <c r="K578">
        <v>25.72</v>
      </c>
      <c r="L578">
        <v>26.61</v>
      </c>
      <c r="M578">
        <v>20.36</v>
      </c>
    </row>
    <row r="579" spans="1:13">
      <c r="A579" s="1">
        <v>40391</v>
      </c>
      <c r="B579">
        <v>27.2</v>
      </c>
      <c r="C579">
        <v>26.54</v>
      </c>
      <c r="D579">
        <v>26.47</v>
      </c>
      <c r="E579">
        <v>27.43</v>
      </c>
      <c r="F579">
        <v>20.36</v>
      </c>
      <c r="G579">
        <v>25.68</v>
      </c>
      <c r="H579">
        <v>27.29</v>
      </c>
      <c r="I579">
        <v>24.11</v>
      </c>
      <c r="J579">
        <v>19.25</v>
      </c>
      <c r="K579">
        <v>25.72</v>
      </c>
      <c r="L579">
        <v>26.61</v>
      </c>
      <c r="M579">
        <v>20.36</v>
      </c>
    </row>
    <row r="580" spans="1:13">
      <c r="A580" s="1">
        <v>40392</v>
      </c>
      <c r="B580">
        <v>26.81</v>
      </c>
      <c r="C580">
        <v>27.06</v>
      </c>
      <c r="D580">
        <v>18.93</v>
      </c>
      <c r="E580">
        <v>23.25</v>
      </c>
      <c r="F580">
        <v>20.23</v>
      </c>
      <c r="G580">
        <v>24.59</v>
      </c>
      <c r="H580">
        <v>26.85</v>
      </c>
      <c r="I580">
        <v>25.09</v>
      </c>
      <c r="J580">
        <v>20.64</v>
      </c>
      <c r="K580">
        <v>26.3</v>
      </c>
      <c r="L580">
        <v>19.84</v>
      </c>
      <c r="M580">
        <v>18.920000000000002</v>
      </c>
    </row>
    <row r="581" spans="1:13">
      <c r="A581" s="1">
        <v>40393</v>
      </c>
      <c r="B581">
        <v>27.19</v>
      </c>
      <c r="C581">
        <v>27.18</v>
      </c>
      <c r="D581">
        <v>21.81</v>
      </c>
      <c r="E581">
        <v>26.69</v>
      </c>
      <c r="F581">
        <v>22.04</v>
      </c>
      <c r="G581">
        <v>23.88</v>
      </c>
      <c r="H581">
        <v>26.92</v>
      </c>
      <c r="I581">
        <v>26.21</v>
      </c>
      <c r="J581">
        <v>18.8</v>
      </c>
      <c r="K581">
        <v>25.92</v>
      </c>
      <c r="L581">
        <v>24.46</v>
      </c>
      <c r="M581">
        <v>16.3</v>
      </c>
    </row>
    <row r="582" spans="1:13">
      <c r="A582" s="1">
        <v>40394</v>
      </c>
      <c r="B582">
        <v>26.4</v>
      </c>
      <c r="C582">
        <v>26.04</v>
      </c>
      <c r="D582">
        <v>22.44</v>
      </c>
      <c r="E582">
        <v>26.72</v>
      </c>
      <c r="F582">
        <v>21.940000000000101</v>
      </c>
      <c r="G582">
        <v>26.32</v>
      </c>
      <c r="H582">
        <v>26.48</v>
      </c>
      <c r="I582">
        <v>25.01</v>
      </c>
      <c r="J582">
        <v>21.13</v>
      </c>
      <c r="K582">
        <v>26.13</v>
      </c>
      <c r="L582">
        <v>26.59</v>
      </c>
      <c r="M582">
        <v>26.21</v>
      </c>
    </row>
    <row r="583" spans="1:13">
      <c r="A583" s="1">
        <v>40395</v>
      </c>
      <c r="B583">
        <v>26.89</v>
      </c>
      <c r="C583">
        <v>27.01</v>
      </c>
      <c r="D583">
        <v>26.73</v>
      </c>
      <c r="E583">
        <v>26.7</v>
      </c>
      <c r="F583">
        <v>25.59</v>
      </c>
      <c r="G583">
        <v>24.09</v>
      </c>
      <c r="H583">
        <v>26.06</v>
      </c>
      <c r="I583">
        <v>26.63</v>
      </c>
      <c r="J583">
        <v>26.36</v>
      </c>
      <c r="K583">
        <v>25.76</v>
      </c>
      <c r="L583">
        <v>26.87</v>
      </c>
      <c r="M583">
        <v>27.11</v>
      </c>
    </row>
    <row r="584" spans="1:13">
      <c r="A584" s="1">
        <v>40396</v>
      </c>
      <c r="B584">
        <v>26.27</v>
      </c>
      <c r="C584">
        <v>26.66</v>
      </c>
      <c r="D584">
        <v>26.77</v>
      </c>
      <c r="E584">
        <v>26.66</v>
      </c>
      <c r="F584">
        <v>24.18</v>
      </c>
      <c r="G584">
        <v>21.06</v>
      </c>
      <c r="H584">
        <v>26.28</v>
      </c>
      <c r="I584">
        <v>26.32</v>
      </c>
      <c r="J584">
        <v>23.71</v>
      </c>
      <c r="K584">
        <v>25.41</v>
      </c>
      <c r="L584">
        <v>22.94</v>
      </c>
      <c r="M584">
        <v>22.51</v>
      </c>
    </row>
    <row r="585" spans="1:13">
      <c r="A585" s="1">
        <v>40397</v>
      </c>
      <c r="B585">
        <v>26.76</v>
      </c>
      <c r="C585">
        <v>26.11</v>
      </c>
      <c r="D585">
        <v>24.6</v>
      </c>
      <c r="E585">
        <v>25.28</v>
      </c>
      <c r="F585">
        <v>23.940000000000101</v>
      </c>
      <c r="G585">
        <v>26.9</v>
      </c>
      <c r="H585">
        <v>27.07</v>
      </c>
      <c r="I585">
        <v>25.81</v>
      </c>
      <c r="J585">
        <v>21.92</v>
      </c>
      <c r="K585">
        <v>25.57</v>
      </c>
      <c r="L585">
        <v>26.25</v>
      </c>
      <c r="M585">
        <v>25.64</v>
      </c>
    </row>
    <row r="586" spans="1:13">
      <c r="A586" s="1">
        <v>40398</v>
      </c>
      <c r="B586">
        <v>24.45</v>
      </c>
      <c r="C586">
        <v>23.02</v>
      </c>
      <c r="D586">
        <v>19.53</v>
      </c>
      <c r="E586">
        <v>24.39</v>
      </c>
      <c r="F586">
        <v>19.52</v>
      </c>
      <c r="G586">
        <v>26.83</v>
      </c>
      <c r="H586">
        <v>25.18</v>
      </c>
      <c r="I586">
        <v>18.489999999999998</v>
      </c>
      <c r="J586">
        <v>15.37</v>
      </c>
      <c r="K586">
        <v>21.08</v>
      </c>
      <c r="L586">
        <v>24.92</v>
      </c>
      <c r="M586">
        <v>20.36</v>
      </c>
    </row>
    <row r="587" spans="1:13">
      <c r="A587" s="1">
        <v>40399</v>
      </c>
      <c r="B587">
        <v>25.95</v>
      </c>
      <c r="C587">
        <v>26.18</v>
      </c>
      <c r="D587">
        <v>20.13</v>
      </c>
      <c r="E587">
        <v>19.670000000000002</v>
      </c>
      <c r="F587">
        <v>17.350000000000001</v>
      </c>
      <c r="G587">
        <v>15.19</v>
      </c>
      <c r="H587">
        <v>17.61</v>
      </c>
      <c r="I587">
        <v>25.37</v>
      </c>
      <c r="J587">
        <v>20.3</v>
      </c>
      <c r="K587">
        <v>22.59</v>
      </c>
      <c r="L587">
        <v>20.65</v>
      </c>
      <c r="M587">
        <v>19.8</v>
      </c>
    </row>
    <row r="588" spans="1:13">
      <c r="A588" s="1">
        <v>40400</v>
      </c>
      <c r="B588">
        <v>14.67</v>
      </c>
      <c r="C588">
        <v>15.9</v>
      </c>
      <c r="D588">
        <v>12.59</v>
      </c>
      <c r="E588">
        <v>12.65</v>
      </c>
      <c r="F588">
        <v>11.17</v>
      </c>
      <c r="G588">
        <v>12.69</v>
      </c>
      <c r="H588">
        <v>14.3</v>
      </c>
      <c r="I588">
        <v>16.13</v>
      </c>
      <c r="J588">
        <v>13.02</v>
      </c>
      <c r="K588">
        <v>10.02</v>
      </c>
      <c r="L588">
        <v>9.14</v>
      </c>
      <c r="M588">
        <v>13.18</v>
      </c>
    </row>
    <row r="589" spans="1:13">
      <c r="A589" s="1">
        <v>40401</v>
      </c>
      <c r="B589">
        <v>24.23</v>
      </c>
      <c r="C589">
        <v>25.26</v>
      </c>
      <c r="D589">
        <v>17.41</v>
      </c>
      <c r="E589">
        <v>19.95</v>
      </c>
      <c r="F589">
        <v>12.86</v>
      </c>
      <c r="G589">
        <v>16.79</v>
      </c>
      <c r="H589">
        <v>20.11</v>
      </c>
      <c r="I589">
        <v>23.31</v>
      </c>
      <c r="J589">
        <v>15.940000000000101</v>
      </c>
      <c r="K589">
        <v>16.21</v>
      </c>
      <c r="L589">
        <v>17.670000000000002</v>
      </c>
      <c r="M589">
        <v>15.11</v>
      </c>
    </row>
    <row r="590" spans="1:13">
      <c r="A590" s="1">
        <v>40402</v>
      </c>
      <c r="B590">
        <v>12.37</v>
      </c>
      <c r="C590">
        <v>15</v>
      </c>
      <c r="D590">
        <v>11.33</v>
      </c>
      <c r="E590">
        <v>9.74</v>
      </c>
      <c r="F590">
        <v>9.75</v>
      </c>
      <c r="G590">
        <v>20.07</v>
      </c>
      <c r="H590">
        <v>14.8</v>
      </c>
      <c r="I590">
        <v>12.01</v>
      </c>
      <c r="J590">
        <v>10.15</v>
      </c>
      <c r="K590">
        <v>15.03</v>
      </c>
      <c r="L590">
        <v>12.37</v>
      </c>
      <c r="M590">
        <v>12.31</v>
      </c>
    </row>
    <row r="591" spans="1:13">
      <c r="A591" s="1">
        <v>40403</v>
      </c>
      <c r="B591">
        <v>22.97</v>
      </c>
      <c r="C591">
        <v>24.88</v>
      </c>
      <c r="D591">
        <v>23.03</v>
      </c>
      <c r="E591">
        <v>21.28</v>
      </c>
      <c r="F591">
        <v>15.91</v>
      </c>
      <c r="G591">
        <v>18.989999999999998</v>
      </c>
      <c r="H591">
        <v>25.01</v>
      </c>
      <c r="I591">
        <v>21.56</v>
      </c>
      <c r="J591">
        <v>16.78</v>
      </c>
      <c r="K591">
        <v>20.239999999999998</v>
      </c>
      <c r="L591">
        <v>18.91</v>
      </c>
      <c r="M591">
        <v>19.38</v>
      </c>
    </row>
    <row r="592" spans="1:13">
      <c r="A592" s="1">
        <v>40404</v>
      </c>
      <c r="B592">
        <v>27.01</v>
      </c>
      <c r="C592">
        <v>27.21</v>
      </c>
      <c r="D592">
        <v>21.77</v>
      </c>
      <c r="E592">
        <v>26.25</v>
      </c>
      <c r="F592">
        <v>21.53</v>
      </c>
      <c r="G592">
        <v>16.170000000000002</v>
      </c>
      <c r="H592">
        <v>27.08</v>
      </c>
      <c r="I592">
        <v>26.41</v>
      </c>
      <c r="J592">
        <v>21.13</v>
      </c>
      <c r="K592">
        <v>27.12</v>
      </c>
      <c r="L592">
        <v>21.27</v>
      </c>
      <c r="M592">
        <v>21.29</v>
      </c>
    </row>
    <row r="593" spans="1:13">
      <c r="A593" s="1">
        <v>40405</v>
      </c>
      <c r="B593">
        <v>25.97</v>
      </c>
      <c r="C593">
        <v>26.59</v>
      </c>
      <c r="D593">
        <v>19.87</v>
      </c>
      <c r="E593">
        <v>26.29</v>
      </c>
      <c r="F593">
        <v>16.170000000000002</v>
      </c>
      <c r="G593">
        <v>19.809999999999999</v>
      </c>
      <c r="H593">
        <v>25.59</v>
      </c>
      <c r="I593">
        <v>23.7</v>
      </c>
      <c r="J593">
        <v>17.7</v>
      </c>
      <c r="K593">
        <v>24.39</v>
      </c>
      <c r="L593">
        <v>18.2</v>
      </c>
      <c r="M593">
        <v>22.47</v>
      </c>
    </row>
    <row r="594" spans="1:13">
      <c r="A594" s="1">
        <v>40406</v>
      </c>
      <c r="B594">
        <v>25.2</v>
      </c>
      <c r="C594">
        <v>22.8</v>
      </c>
      <c r="D594">
        <v>21.87</v>
      </c>
      <c r="E594">
        <v>21.35</v>
      </c>
      <c r="F594">
        <v>19.77</v>
      </c>
      <c r="G594">
        <v>26.07</v>
      </c>
      <c r="H594">
        <v>27.21</v>
      </c>
      <c r="I594">
        <v>20.79</v>
      </c>
      <c r="J594">
        <v>17.3</v>
      </c>
      <c r="K594">
        <v>19.72</v>
      </c>
      <c r="L594">
        <v>24.31</v>
      </c>
      <c r="M594">
        <v>19.170000000000002</v>
      </c>
    </row>
    <row r="595" spans="1:13">
      <c r="A595" s="1">
        <v>40407</v>
      </c>
      <c r="B595">
        <v>15.6</v>
      </c>
      <c r="C595">
        <v>20.309999999999999</v>
      </c>
      <c r="D595">
        <v>10.88</v>
      </c>
      <c r="E595">
        <v>14.12</v>
      </c>
      <c r="F595">
        <v>13.51</v>
      </c>
      <c r="G595">
        <v>14.2</v>
      </c>
      <c r="H595">
        <v>15.71</v>
      </c>
      <c r="I595">
        <v>18.579999999999998</v>
      </c>
      <c r="J595">
        <v>15.6</v>
      </c>
      <c r="K595">
        <v>23.12</v>
      </c>
      <c r="L595">
        <v>21.35</v>
      </c>
      <c r="M595">
        <v>15.8</v>
      </c>
    </row>
    <row r="596" spans="1:13">
      <c r="A596" s="1">
        <v>40408</v>
      </c>
      <c r="B596">
        <v>25.4</v>
      </c>
      <c r="C596">
        <v>22.94</v>
      </c>
      <c r="D596">
        <v>23.73</v>
      </c>
      <c r="E596">
        <v>26.67</v>
      </c>
      <c r="F596">
        <v>22.690000000000101</v>
      </c>
      <c r="G596">
        <v>25.54</v>
      </c>
      <c r="H596">
        <v>26.62</v>
      </c>
      <c r="I596">
        <v>21.07</v>
      </c>
      <c r="J596">
        <v>19.239999999999998</v>
      </c>
      <c r="K596">
        <v>22.37</v>
      </c>
      <c r="L596">
        <v>25.86</v>
      </c>
      <c r="M596">
        <v>22.08</v>
      </c>
    </row>
    <row r="597" spans="1:13">
      <c r="A597" s="1">
        <v>40409</v>
      </c>
      <c r="B597">
        <v>19.149999999999999</v>
      </c>
      <c r="C597">
        <v>19.57</v>
      </c>
      <c r="D597">
        <v>21.41</v>
      </c>
      <c r="E597">
        <v>18.03</v>
      </c>
      <c r="F597">
        <v>17.38</v>
      </c>
      <c r="G597">
        <v>23.48</v>
      </c>
      <c r="H597">
        <v>23.3</v>
      </c>
      <c r="I597">
        <v>19.12</v>
      </c>
      <c r="J597">
        <v>15.77</v>
      </c>
      <c r="K597">
        <v>24.83</v>
      </c>
      <c r="L597">
        <v>24.97</v>
      </c>
      <c r="M597">
        <v>19.34</v>
      </c>
    </row>
    <row r="598" spans="1:13">
      <c r="A598" s="1">
        <v>40410</v>
      </c>
      <c r="B598">
        <v>19.059999999999999</v>
      </c>
      <c r="C598">
        <v>24.87</v>
      </c>
      <c r="D598">
        <v>15.93</v>
      </c>
      <c r="E598">
        <v>17.3</v>
      </c>
      <c r="F598">
        <v>16.16</v>
      </c>
      <c r="G598">
        <v>25.24</v>
      </c>
      <c r="H598">
        <v>17.5</v>
      </c>
      <c r="I598">
        <v>18.8</v>
      </c>
      <c r="J598">
        <v>17.72</v>
      </c>
      <c r="K598">
        <v>22.17</v>
      </c>
      <c r="L598">
        <v>22.18</v>
      </c>
      <c r="M598">
        <v>23.17</v>
      </c>
    </row>
    <row r="599" spans="1:13">
      <c r="A599" s="1">
        <v>40411</v>
      </c>
      <c r="B599">
        <v>25.33</v>
      </c>
      <c r="C599">
        <v>22.93</v>
      </c>
      <c r="D599">
        <v>25.04</v>
      </c>
      <c r="E599">
        <v>26.67</v>
      </c>
      <c r="F599">
        <v>17.12</v>
      </c>
      <c r="G599">
        <v>18.45</v>
      </c>
      <c r="H599">
        <v>26.97</v>
      </c>
      <c r="I599">
        <v>25.28</v>
      </c>
      <c r="J599">
        <v>21.03</v>
      </c>
      <c r="K599">
        <v>27</v>
      </c>
      <c r="L599">
        <v>25.75</v>
      </c>
      <c r="M599">
        <v>25.17</v>
      </c>
    </row>
    <row r="600" spans="1:13">
      <c r="A600" s="1">
        <v>40412</v>
      </c>
      <c r="B600">
        <v>25.48</v>
      </c>
      <c r="C600">
        <v>26.07</v>
      </c>
      <c r="D600">
        <v>15.41</v>
      </c>
      <c r="E600">
        <v>22.7</v>
      </c>
      <c r="F600">
        <v>16.27</v>
      </c>
      <c r="G600">
        <v>19.55</v>
      </c>
      <c r="H600">
        <v>19.12</v>
      </c>
      <c r="I600">
        <v>24.61</v>
      </c>
      <c r="J600">
        <v>18.55</v>
      </c>
      <c r="K600">
        <v>21.23</v>
      </c>
      <c r="L600">
        <v>17.09</v>
      </c>
      <c r="M600">
        <v>19.3</v>
      </c>
    </row>
    <row r="601" spans="1:13">
      <c r="A601" s="1">
        <v>40413</v>
      </c>
      <c r="B601">
        <v>25.37</v>
      </c>
      <c r="C601">
        <v>24.3</v>
      </c>
      <c r="D601">
        <v>21.19</v>
      </c>
      <c r="E601">
        <v>25.51</v>
      </c>
      <c r="F601">
        <v>16.940000000000101</v>
      </c>
      <c r="G601">
        <v>19.16</v>
      </c>
      <c r="H601">
        <v>26.76</v>
      </c>
      <c r="I601">
        <v>24.02</v>
      </c>
      <c r="J601">
        <v>17.46</v>
      </c>
      <c r="K601">
        <v>24.07</v>
      </c>
      <c r="L601">
        <v>26.07</v>
      </c>
      <c r="M601">
        <v>18.670000000000002</v>
      </c>
    </row>
    <row r="602" spans="1:13">
      <c r="A602" s="1">
        <v>40414</v>
      </c>
      <c r="B602">
        <v>26.61</v>
      </c>
      <c r="C602">
        <v>25.87</v>
      </c>
      <c r="D602">
        <v>21.92</v>
      </c>
      <c r="E602">
        <v>26.23</v>
      </c>
      <c r="F602">
        <v>23.64</v>
      </c>
      <c r="G602">
        <v>22.42</v>
      </c>
      <c r="H602">
        <v>26.3</v>
      </c>
      <c r="I602">
        <v>26.33</v>
      </c>
      <c r="J602">
        <v>22.61</v>
      </c>
      <c r="K602">
        <v>24.64</v>
      </c>
      <c r="L602">
        <v>24.62</v>
      </c>
      <c r="M602">
        <v>19.670000000000002</v>
      </c>
    </row>
    <row r="603" spans="1:13">
      <c r="A603" s="1">
        <v>40415</v>
      </c>
      <c r="B603">
        <v>15.55</v>
      </c>
      <c r="C603">
        <v>16.54</v>
      </c>
      <c r="D603">
        <v>16.97</v>
      </c>
      <c r="E603">
        <v>21.79</v>
      </c>
      <c r="F603">
        <v>12.17</v>
      </c>
      <c r="G603">
        <v>22.83</v>
      </c>
      <c r="H603">
        <v>21.14</v>
      </c>
      <c r="I603">
        <v>14.09</v>
      </c>
      <c r="J603">
        <v>11.24</v>
      </c>
      <c r="K603">
        <v>24.91</v>
      </c>
      <c r="L603">
        <v>24.32</v>
      </c>
      <c r="M603">
        <v>13.17</v>
      </c>
    </row>
    <row r="604" spans="1:13">
      <c r="A604" s="1">
        <v>40416</v>
      </c>
      <c r="B604">
        <v>23.96</v>
      </c>
      <c r="C604">
        <v>25.38</v>
      </c>
      <c r="D604">
        <v>21.34</v>
      </c>
      <c r="E604">
        <v>21.92</v>
      </c>
      <c r="F604">
        <v>13.74</v>
      </c>
      <c r="G604">
        <v>22.65</v>
      </c>
      <c r="H604">
        <v>23.66</v>
      </c>
      <c r="I604">
        <v>22.89</v>
      </c>
      <c r="J604">
        <v>14.7</v>
      </c>
      <c r="K604">
        <v>24.38</v>
      </c>
      <c r="L604">
        <v>24.29</v>
      </c>
      <c r="M604">
        <v>15.46</v>
      </c>
    </row>
    <row r="605" spans="1:13">
      <c r="A605" s="1">
        <v>40417</v>
      </c>
      <c r="B605">
        <v>26.71</v>
      </c>
      <c r="C605">
        <v>26.67</v>
      </c>
      <c r="D605">
        <v>24.88</v>
      </c>
      <c r="E605">
        <v>26.63</v>
      </c>
      <c r="F605">
        <v>25.42</v>
      </c>
      <c r="G605">
        <v>21.29</v>
      </c>
      <c r="H605">
        <v>26.74</v>
      </c>
      <c r="I605">
        <v>26.57</v>
      </c>
      <c r="J605">
        <v>24.190000000000101</v>
      </c>
      <c r="K605">
        <v>25.22</v>
      </c>
      <c r="L605">
        <v>25.58</v>
      </c>
      <c r="M605">
        <v>21.66</v>
      </c>
    </row>
    <row r="606" spans="1:13">
      <c r="A606" s="1">
        <v>40418</v>
      </c>
      <c r="B606">
        <v>26.6</v>
      </c>
      <c r="C606">
        <v>25.56</v>
      </c>
      <c r="D606">
        <v>25.78</v>
      </c>
      <c r="E606">
        <v>26.22</v>
      </c>
      <c r="F606">
        <v>21.08</v>
      </c>
      <c r="G606">
        <v>23.05</v>
      </c>
      <c r="H606">
        <v>26.78</v>
      </c>
      <c r="I606">
        <v>24.67</v>
      </c>
      <c r="J606">
        <v>18.71</v>
      </c>
      <c r="K606">
        <v>26.66</v>
      </c>
      <c r="L606">
        <v>25.82</v>
      </c>
      <c r="M606">
        <v>23.95</v>
      </c>
    </row>
    <row r="607" spans="1:13">
      <c r="A607" s="1">
        <v>40419</v>
      </c>
      <c r="B607">
        <v>24</v>
      </c>
      <c r="C607">
        <v>24.59</v>
      </c>
      <c r="D607">
        <v>19.97</v>
      </c>
      <c r="E607">
        <v>21.55</v>
      </c>
      <c r="F607">
        <v>23.559999999999899</v>
      </c>
      <c r="G607">
        <v>22.35</v>
      </c>
      <c r="H607">
        <v>21.81</v>
      </c>
      <c r="I607">
        <v>23.07</v>
      </c>
      <c r="J607">
        <v>22.84</v>
      </c>
      <c r="K607">
        <v>22.39</v>
      </c>
      <c r="L607">
        <v>23.65</v>
      </c>
      <c r="M607">
        <v>24.04</v>
      </c>
    </row>
    <row r="608" spans="1:13">
      <c r="A608" s="1">
        <v>40420</v>
      </c>
      <c r="B608">
        <v>10.16</v>
      </c>
      <c r="C608">
        <v>14.66</v>
      </c>
      <c r="D608">
        <v>5.05</v>
      </c>
      <c r="E608">
        <v>6.63</v>
      </c>
      <c r="F608">
        <v>6.6599999999999699</v>
      </c>
      <c r="G608">
        <v>10.69</v>
      </c>
      <c r="H608">
        <v>3.47</v>
      </c>
      <c r="I608">
        <v>13.51</v>
      </c>
      <c r="J608">
        <v>8.1300000000000008</v>
      </c>
      <c r="K608">
        <v>3.0800000000000098</v>
      </c>
      <c r="L608">
        <v>4.97</v>
      </c>
      <c r="M608">
        <v>11.88</v>
      </c>
    </row>
    <row r="609" spans="1:13">
      <c r="A609" s="1">
        <v>40421</v>
      </c>
      <c r="B609">
        <v>8.75</v>
      </c>
      <c r="C609">
        <v>10.33</v>
      </c>
      <c r="D609">
        <v>11.58</v>
      </c>
      <c r="E609">
        <v>9.64</v>
      </c>
      <c r="F609">
        <v>7.0499999999999501</v>
      </c>
      <c r="G609">
        <v>5.7600000000000096</v>
      </c>
      <c r="H609">
        <v>11.13</v>
      </c>
      <c r="I609">
        <v>9.09</v>
      </c>
      <c r="J609">
        <v>5.6100000000000101</v>
      </c>
      <c r="K609">
        <v>8.9700000000000006</v>
      </c>
      <c r="L609">
        <v>10.199999999999999</v>
      </c>
      <c r="M609">
        <v>7.11</v>
      </c>
    </row>
    <row r="610" spans="1:13">
      <c r="A610" s="1">
        <v>40422</v>
      </c>
      <c r="B610">
        <v>23.89</v>
      </c>
      <c r="C610">
        <v>24</v>
      </c>
      <c r="D610">
        <v>23.78</v>
      </c>
      <c r="E610">
        <v>24.96</v>
      </c>
      <c r="F610">
        <v>24.36</v>
      </c>
      <c r="G610">
        <v>21.73</v>
      </c>
      <c r="H610">
        <v>24.82</v>
      </c>
      <c r="I610">
        <v>23.87</v>
      </c>
      <c r="J610">
        <v>21.12</v>
      </c>
      <c r="K610">
        <v>25.5</v>
      </c>
      <c r="L610">
        <v>22.32</v>
      </c>
      <c r="M610">
        <v>25.06</v>
      </c>
    </row>
    <row r="611" spans="1:13">
      <c r="A611" s="1">
        <v>40423</v>
      </c>
      <c r="B611">
        <v>26</v>
      </c>
      <c r="C611">
        <v>25.35</v>
      </c>
      <c r="D611">
        <v>24.13</v>
      </c>
      <c r="E611">
        <v>25.41</v>
      </c>
      <c r="F611">
        <v>20.27</v>
      </c>
      <c r="G611">
        <v>21.2</v>
      </c>
      <c r="H611">
        <v>23.76</v>
      </c>
      <c r="I611">
        <v>23.92</v>
      </c>
      <c r="J611">
        <v>20.98</v>
      </c>
      <c r="K611">
        <v>25.34</v>
      </c>
      <c r="L611">
        <v>24.41</v>
      </c>
      <c r="M611">
        <v>21.71</v>
      </c>
    </row>
    <row r="612" spans="1:13">
      <c r="A612" s="1">
        <v>40424</v>
      </c>
      <c r="B612">
        <v>24.36</v>
      </c>
      <c r="C612">
        <v>20.59</v>
      </c>
      <c r="D612">
        <v>24.34</v>
      </c>
      <c r="E612">
        <v>25.32</v>
      </c>
      <c r="F612">
        <v>17.25</v>
      </c>
      <c r="G612">
        <v>23.01</v>
      </c>
      <c r="H612">
        <v>25.98</v>
      </c>
      <c r="I612">
        <v>20.399999999999999</v>
      </c>
      <c r="J612">
        <v>14</v>
      </c>
      <c r="K612">
        <v>23.99</v>
      </c>
      <c r="L612">
        <v>25.66</v>
      </c>
      <c r="M612">
        <v>18.18</v>
      </c>
    </row>
    <row r="613" spans="1:13">
      <c r="A613" s="1">
        <v>40425</v>
      </c>
      <c r="B613">
        <v>25.84</v>
      </c>
      <c r="C613">
        <v>25.8</v>
      </c>
      <c r="D613">
        <v>20.91</v>
      </c>
      <c r="E613">
        <v>25.38</v>
      </c>
      <c r="F613">
        <v>23.1</v>
      </c>
      <c r="G613">
        <v>24.49</v>
      </c>
      <c r="H613">
        <v>25</v>
      </c>
      <c r="I613">
        <v>23.79</v>
      </c>
      <c r="J613">
        <v>25.5700000000001</v>
      </c>
      <c r="K613">
        <v>22.53</v>
      </c>
      <c r="L613">
        <v>24.04</v>
      </c>
      <c r="M613">
        <v>25.5</v>
      </c>
    </row>
    <row r="614" spans="1:13">
      <c r="A614" s="1">
        <v>40426</v>
      </c>
      <c r="B614">
        <v>25.8</v>
      </c>
      <c r="C614">
        <v>26.29</v>
      </c>
      <c r="D614">
        <v>18.079999999999998</v>
      </c>
      <c r="E614">
        <v>25.48</v>
      </c>
      <c r="F614">
        <v>18.86</v>
      </c>
      <c r="G614">
        <v>20.260000000000002</v>
      </c>
      <c r="H614">
        <v>26.4</v>
      </c>
      <c r="I614">
        <v>25.95</v>
      </c>
      <c r="J614">
        <v>16.59</v>
      </c>
      <c r="K614">
        <v>23.56</v>
      </c>
      <c r="L614">
        <v>24</v>
      </c>
      <c r="M614">
        <v>18.52</v>
      </c>
    </row>
    <row r="615" spans="1:13">
      <c r="A615" s="1">
        <v>40427</v>
      </c>
      <c r="B615">
        <v>26.38</v>
      </c>
      <c r="C615">
        <v>26.26</v>
      </c>
      <c r="D615">
        <v>23.15</v>
      </c>
      <c r="E615">
        <v>24.12</v>
      </c>
      <c r="F615">
        <v>20.83</v>
      </c>
      <c r="G615">
        <v>21.6</v>
      </c>
      <c r="H615">
        <v>26.22</v>
      </c>
      <c r="I615">
        <v>26.19</v>
      </c>
      <c r="J615">
        <v>21.27</v>
      </c>
      <c r="K615">
        <v>25.61</v>
      </c>
      <c r="L615">
        <v>24.96</v>
      </c>
      <c r="M615">
        <v>15.28</v>
      </c>
    </row>
    <row r="616" spans="1:13">
      <c r="A616" s="1">
        <v>40428</v>
      </c>
      <c r="B616">
        <v>16.149999999999999</v>
      </c>
      <c r="C616">
        <v>19.2</v>
      </c>
      <c r="D616">
        <v>11.11</v>
      </c>
      <c r="E616">
        <v>14.88</v>
      </c>
      <c r="F616">
        <v>16.12</v>
      </c>
      <c r="G616">
        <v>14.45</v>
      </c>
      <c r="H616">
        <v>17.07</v>
      </c>
      <c r="I616">
        <v>17.739999999999998</v>
      </c>
      <c r="J616">
        <v>16.91</v>
      </c>
      <c r="K616">
        <v>12.22</v>
      </c>
      <c r="L616">
        <v>15.45</v>
      </c>
      <c r="M616">
        <v>16.5</v>
      </c>
    </row>
    <row r="617" spans="1:13">
      <c r="A617" s="1">
        <v>40429</v>
      </c>
      <c r="B617">
        <v>23.45</v>
      </c>
      <c r="C617">
        <v>23.77</v>
      </c>
      <c r="D617">
        <v>21.36</v>
      </c>
      <c r="E617">
        <v>23.47</v>
      </c>
      <c r="F617">
        <v>18.260000000000002</v>
      </c>
      <c r="G617">
        <v>24.15</v>
      </c>
      <c r="H617">
        <v>24.62</v>
      </c>
      <c r="I617">
        <v>23.16</v>
      </c>
      <c r="J617">
        <v>21.25</v>
      </c>
      <c r="K617">
        <v>23.54</v>
      </c>
      <c r="L617">
        <v>25</v>
      </c>
      <c r="M617">
        <v>17.89</v>
      </c>
    </row>
    <row r="618" spans="1:13">
      <c r="A618" s="1">
        <v>40430</v>
      </c>
      <c r="B618">
        <v>22.64</v>
      </c>
      <c r="C618">
        <v>22.36</v>
      </c>
      <c r="D618">
        <v>21.63</v>
      </c>
      <c r="E618">
        <v>20.47</v>
      </c>
      <c r="F618">
        <v>17.05</v>
      </c>
      <c r="G618">
        <v>26.05</v>
      </c>
      <c r="H618">
        <v>25.66</v>
      </c>
      <c r="I618">
        <v>21.08</v>
      </c>
      <c r="J618">
        <v>16.97</v>
      </c>
      <c r="K618">
        <v>23.3</v>
      </c>
      <c r="L618">
        <v>25.2</v>
      </c>
      <c r="M618">
        <v>21.56</v>
      </c>
    </row>
    <row r="619" spans="1:13">
      <c r="A619" s="1">
        <v>40431</v>
      </c>
      <c r="B619">
        <v>26.13</v>
      </c>
      <c r="C619">
        <v>25.52</v>
      </c>
      <c r="D619">
        <v>22.49</v>
      </c>
      <c r="E619">
        <v>23.52</v>
      </c>
      <c r="F619">
        <v>18.18</v>
      </c>
      <c r="G619">
        <v>22.98</v>
      </c>
      <c r="H619">
        <v>26.25</v>
      </c>
      <c r="I619">
        <v>23.92</v>
      </c>
      <c r="J619">
        <v>19.2</v>
      </c>
      <c r="K619">
        <v>24.44</v>
      </c>
      <c r="L619">
        <v>25.56</v>
      </c>
      <c r="M619">
        <v>16.53</v>
      </c>
    </row>
    <row r="620" spans="1:13">
      <c r="A620" s="1">
        <v>40432</v>
      </c>
      <c r="B620">
        <v>11.61</v>
      </c>
      <c r="C620">
        <v>16.48</v>
      </c>
      <c r="D620">
        <v>10.19</v>
      </c>
      <c r="E620">
        <v>10.42</v>
      </c>
      <c r="F620">
        <v>12.86</v>
      </c>
      <c r="G620">
        <v>17.98</v>
      </c>
      <c r="H620">
        <v>8.16</v>
      </c>
      <c r="I620">
        <v>16.100000000000001</v>
      </c>
      <c r="J620">
        <v>14.27</v>
      </c>
      <c r="K620">
        <v>14.21</v>
      </c>
      <c r="L620">
        <v>11.55</v>
      </c>
      <c r="M620">
        <v>15.97</v>
      </c>
    </row>
    <row r="621" spans="1:13">
      <c r="A621" s="1">
        <v>40433</v>
      </c>
      <c r="B621">
        <v>6.1500000000000101</v>
      </c>
      <c r="C621">
        <v>9.85</v>
      </c>
      <c r="D621">
        <v>17.02</v>
      </c>
      <c r="E621">
        <v>7.81</v>
      </c>
      <c r="F621">
        <v>7.51999999999998</v>
      </c>
      <c r="G621">
        <v>13.11</v>
      </c>
      <c r="H621">
        <v>9.3699999999999992</v>
      </c>
      <c r="I621">
        <v>7.78</v>
      </c>
      <c r="J621">
        <v>8.6499999999999808</v>
      </c>
      <c r="K621">
        <v>12.04</v>
      </c>
      <c r="L621">
        <v>19.760000000000002</v>
      </c>
      <c r="M621">
        <v>14.85</v>
      </c>
    </row>
    <row r="622" spans="1:13">
      <c r="A622" s="1">
        <v>40434</v>
      </c>
      <c r="B622">
        <v>20.5</v>
      </c>
      <c r="C622">
        <v>23.44</v>
      </c>
      <c r="D622">
        <v>22.11</v>
      </c>
      <c r="E622">
        <v>20.88</v>
      </c>
      <c r="F622">
        <v>16.489999999999998</v>
      </c>
      <c r="G622">
        <v>21.66</v>
      </c>
      <c r="H622">
        <v>25.95</v>
      </c>
      <c r="I622">
        <v>21.79</v>
      </c>
      <c r="J622">
        <v>18.11</v>
      </c>
      <c r="K622">
        <v>24.79</v>
      </c>
      <c r="L622">
        <v>25.61</v>
      </c>
      <c r="M622">
        <v>16.899999999999999</v>
      </c>
    </row>
    <row r="623" spans="1:13">
      <c r="A623" s="1">
        <v>40435</v>
      </c>
      <c r="B623">
        <v>23.53</v>
      </c>
      <c r="C623">
        <v>25.06</v>
      </c>
      <c r="D623">
        <v>14.6</v>
      </c>
      <c r="E623">
        <v>20.94</v>
      </c>
      <c r="F623">
        <v>22.35</v>
      </c>
      <c r="G623">
        <v>25.24</v>
      </c>
      <c r="H623">
        <v>21.94</v>
      </c>
      <c r="I623">
        <v>23.14</v>
      </c>
      <c r="J623">
        <v>19.260000000000002</v>
      </c>
      <c r="K623">
        <v>20.85</v>
      </c>
      <c r="L623">
        <v>19.12</v>
      </c>
      <c r="M623">
        <v>22.1</v>
      </c>
    </row>
    <row r="624" spans="1:13">
      <c r="A624" s="1">
        <v>40436</v>
      </c>
      <c r="B624">
        <v>24.64</v>
      </c>
      <c r="C624">
        <v>24.78</v>
      </c>
      <c r="D624">
        <v>24.01</v>
      </c>
      <c r="E624">
        <v>23.32</v>
      </c>
      <c r="F624">
        <v>22.42</v>
      </c>
      <c r="G624">
        <v>24.68</v>
      </c>
      <c r="H624">
        <v>25.37</v>
      </c>
      <c r="I624">
        <v>22.23</v>
      </c>
      <c r="J624">
        <v>21.29</v>
      </c>
      <c r="K624">
        <v>24.61</v>
      </c>
      <c r="L624">
        <v>24.76</v>
      </c>
      <c r="M624">
        <v>25.29</v>
      </c>
    </row>
    <row r="625" spans="1:13">
      <c r="A625" s="1">
        <v>40437</v>
      </c>
      <c r="B625">
        <v>25.64</v>
      </c>
      <c r="C625">
        <v>25.52</v>
      </c>
      <c r="D625">
        <v>22.54</v>
      </c>
      <c r="E625">
        <v>25.57</v>
      </c>
      <c r="F625">
        <v>23.9</v>
      </c>
      <c r="G625">
        <v>23.69</v>
      </c>
      <c r="H625">
        <v>25.34</v>
      </c>
      <c r="I625">
        <v>23.19</v>
      </c>
      <c r="J625">
        <v>24.47</v>
      </c>
      <c r="K625">
        <v>24.66</v>
      </c>
      <c r="L625">
        <v>23.37</v>
      </c>
      <c r="M625">
        <v>24.27</v>
      </c>
    </row>
    <row r="626" spans="1:13">
      <c r="A626" s="1">
        <v>40438</v>
      </c>
      <c r="B626">
        <v>22.92</v>
      </c>
      <c r="C626">
        <v>24.86</v>
      </c>
      <c r="D626">
        <v>24.69</v>
      </c>
      <c r="E626">
        <v>20.440000000000001</v>
      </c>
      <c r="F626">
        <v>23.02</v>
      </c>
      <c r="G626">
        <v>22.18</v>
      </c>
      <c r="H626">
        <v>23.46</v>
      </c>
      <c r="I626">
        <v>23.59</v>
      </c>
      <c r="J626">
        <v>22.11</v>
      </c>
      <c r="K626">
        <v>22.38</v>
      </c>
      <c r="L626">
        <v>23.5</v>
      </c>
      <c r="M626">
        <v>23.65</v>
      </c>
    </row>
    <row r="627" spans="1:13">
      <c r="A627" s="1">
        <v>40439</v>
      </c>
      <c r="B627">
        <v>22.08</v>
      </c>
      <c r="C627">
        <v>22.97</v>
      </c>
      <c r="D627">
        <v>19.989999999999998</v>
      </c>
      <c r="E627">
        <v>24.15</v>
      </c>
      <c r="F627">
        <v>21.48</v>
      </c>
      <c r="G627">
        <v>24.59</v>
      </c>
      <c r="H627">
        <v>24.29</v>
      </c>
      <c r="I627">
        <v>22.28</v>
      </c>
      <c r="J627">
        <v>18.829999999999998</v>
      </c>
      <c r="K627">
        <v>19.62</v>
      </c>
      <c r="L627">
        <v>19.559999999999999</v>
      </c>
      <c r="M627">
        <v>22.92</v>
      </c>
    </row>
    <row r="628" spans="1:13">
      <c r="A628" s="1">
        <v>40440</v>
      </c>
      <c r="B628">
        <v>24.31</v>
      </c>
      <c r="C628">
        <v>24.21</v>
      </c>
      <c r="D628">
        <v>23.19</v>
      </c>
      <c r="E628">
        <v>24.27</v>
      </c>
      <c r="F628">
        <v>20.65</v>
      </c>
      <c r="G628">
        <v>23.39</v>
      </c>
      <c r="H628">
        <v>24.78</v>
      </c>
      <c r="I628">
        <v>23.15</v>
      </c>
      <c r="J628">
        <v>16.95</v>
      </c>
      <c r="K628">
        <v>25.26</v>
      </c>
      <c r="L628">
        <v>21.21</v>
      </c>
      <c r="M628">
        <v>23.87</v>
      </c>
    </row>
    <row r="629" spans="1:13">
      <c r="A629" s="1">
        <v>40441</v>
      </c>
      <c r="B629">
        <v>14.67</v>
      </c>
      <c r="C629">
        <v>15.43</v>
      </c>
      <c r="D629">
        <v>19.55</v>
      </c>
      <c r="E629">
        <v>20.94</v>
      </c>
      <c r="F629">
        <v>17.22</v>
      </c>
      <c r="G629">
        <v>20.22</v>
      </c>
      <c r="H629">
        <v>23.05</v>
      </c>
      <c r="I629">
        <v>14.99</v>
      </c>
      <c r="J629">
        <v>14.559999999999899</v>
      </c>
      <c r="K629">
        <v>24.62</v>
      </c>
      <c r="L629">
        <v>21.09</v>
      </c>
      <c r="M629">
        <v>14.99</v>
      </c>
    </row>
    <row r="630" spans="1:13">
      <c r="A630" s="1">
        <v>40442</v>
      </c>
      <c r="B630">
        <v>24.41</v>
      </c>
      <c r="C630">
        <v>22.81</v>
      </c>
      <c r="D630">
        <v>19.27</v>
      </c>
      <c r="E630">
        <v>20.14</v>
      </c>
      <c r="F630">
        <v>18.14</v>
      </c>
      <c r="G630">
        <v>21.09</v>
      </c>
      <c r="H630">
        <v>24.57</v>
      </c>
      <c r="I630">
        <v>23.31</v>
      </c>
      <c r="J630">
        <v>18.63</v>
      </c>
      <c r="K630">
        <v>24.18</v>
      </c>
      <c r="L630">
        <v>21.85</v>
      </c>
      <c r="M630">
        <v>18.16</v>
      </c>
    </row>
    <row r="631" spans="1:13">
      <c r="A631" s="1">
        <v>40443</v>
      </c>
      <c r="B631">
        <v>24.75</v>
      </c>
      <c r="C631">
        <v>23.75</v>
      </c>
      <c r="D631">
        <v>23.83</v>
      </c>
      <c r="E631">
        <v>23.67</v>
      </c>
      <c r="F631">
        <v>22.6</v>
      </c>
      <c r="G631">
        <v>24.67</v>
      </c>
      <c r="H631">
        <v>24.08</v>
      </c>
      <c r="I631">
        <v>23.99</v>
      </c>
      <c r="J631">
        <v>22.01</v>
      </c>
      <c r="K631">
        <v>21.71</v>
      </c>
      <c r="L631">
        <v>22.92</v>
      </c>
      <c r="M631">
        <v>20.78</v>
      </c>
    </row>
    <row r="632" spans="1:13">
      <c r="A632" s="1">
        <v>40444</v>
      </c>
      <c r="B632">
        <v>16.91</v>
      </c>
      <c r="C632">
        <v>21.7</v>
      </c>
      <c r="D632">
        <v>12.48</v>
      </c>
      <c r="E632">
        <v>13.6</v>
      </c>
      <c r="F632">
        <v>15.95</v>
      </c>
      <c r="G632">
        <v>21.72</v>
      </c>
      <c r="H632">
        <v>13.1</v>
      </c>
      <c r="I632">
        <v>21.6</v>
      </c>
      <c r="J632">
        <v>20.239999999999998</v>
      </c>
      <c r="K632">
        <v>14.41</v>
      </c>
      <c r="L632">
        <v>13.49</v>
      </c>
      <c r="M632">
        <v>22.46</v>
      </c>
    </row>
    <row r="633" spans="1:13">
      <c r="A633" s="1">
        <v>40445</v>
      </c>
      <c r="B633">
        <v>21.01</v>
      </c>
      <c r="C633">
        <v>17.690000000000001</v>
      </c>
      <c r="D633">
        <v>16.559999999999999</v>
      </c>
      <c r="E633">
        <v>19.97</v>
      </c>
      <c r="F633">
        <v>14.47</v>
      </c>
      <c r="G633">
        <v>17.03</v>
      </c>
      <c r="H633">
        <v>23.62</v>
      </c>
      <c r="I633">
        <v>16.91</v>
      </c>
      <c r="J633">
        <v>12.8</v>
      </c>
      <c r="K633">
        <v>17.59</v>
      </c>
      <c r="L633">
        <v>15.64</v>
      </c>
      <c r="M633">
        <v>12.51</v>
      </c>
    </row>
    <row r="634" spans="1:13">
      <c r="A634" s="1">
        <v>40446</v>
      </c>
      <c r="B634">
        <v>19.79</v>
      </c>
      <c r="C634">
        <v>22.92</v>
      </c>
      <c r="D634">
        <v>17.579999999999998</v>
      </c>
      <c r="E634">
        <v>21.33</v>
      </c>
      <c r="F634">
        <v>16.96</v>
      </c>
      <c r="G634">
        <v>19.78</v>
      </c>
      <c r="H634">
        <v>23.45</v>
      </c>
      <c r="I634">
        <v>19.09</v>
      </c>
      <c r="J634">
        <v>14.52</v>
      </c>
      <c r="K634">
        <v>23.25</v>
      </c>
      <c r="L634">
        <v>23.91</v>
      </c>
      <c r="M634">
        <v>14.39</v>
      </c>
    </row>
    <row r="635" spans="1:13">
      <c r="A635" s="1">
        <v>40447</v>
      </c>
      <c r="B635">
        <v>22.93</v>
      </c>
      <c r="C635">
        <v>23.61</v>
      </c>
      <c r="D635">
        <v>19.260000000000002</v>
      </c>
      <c r="E635">
        <v>18.690000000000001</v>
      </c>
      <c r="F635">
        <v>14.21</v>
      </c>
      <c r="G635">
        <v>20.440000000000001</v>
      </c>
      <c r="H635">
        <v>21.22</v>
      </c>
      <c r="I635">
        <v>21.81</v>
      </c>
      <c r="J635">
        <v>16.89</v>
      </c>
      <c r="K635">
        <v>22.85</v>
      </c>
      <c r="L635">
        <v>16.22</v>
      </c>
      <c r="M635">
        <v>13.1</v>
      </c>
    </row>
    <row r="636" spans="1:13">
      <c r="A636" s="1">
        <v>40448</v>
      </c>
      <c r="B636">
        <v>21.62</v>
      </c>
      <c r="C636">
        <v>20.91</v>
      </c>
      <c r="D636">
        <v>21.83</v>
      </c>
      <c r="E636">
        <v>20.78</v>
      </c>
      <c r="F636">
        <v>19.89</v>
      </c>
      <c r="G636">
        <v>18.64</v>
      </c>
      <c r="H636">
        <v>20.260000000000002</v>
      </c>
      <c r="I636">
        <v>20.91</v>
      </c>
      <c r="J636">
        <v>21.190000000000101</v>
      </c>
      <c r="K636">
        <v>19.61</v>
      </c>
      <c r="L636">
        <v>17.8</v>
      </c>
      <c r="M636">
        <v>21.46</v>
      </c>
    </row>
    <row r="637" spans="1:13">
      <c r="A637" s="1">
        <v>40449</v>
      </c>
      <c r="B637">
        <v>12.26</v>
      </c>
      <c r="C637">
        <v>13.69</v>
      </c>
      <c r="D637">
        <v>18.63</v>
      </c>
      <c r="E637">
        <v>8.99</v>
      </c>
      <c r="F637">
        <v>11.3200000000001</v>
      </c>
      <c r="G637">
        <v>16.440000000000001</v>
      </c>
      <c r="H637">
        <v>12.8</v>
      </c>
      <c r="I637">
        <v>15.85</v>
      </c>
      <c r="J637">
        <v>13.190000000000101</v>
      </c>
      <c r="K637">
        <v>15.73</v>
      </c>
      <c r="L637">
        <v>17.89</v>
      </c>
      <c r="M637">
        <v>18.34</v>
      </c>
    </row>
    <row r="638" spans="1:13">
      <c r="A638" s="1">
        <v>40450</v>
      </c>
      <c r="B638">
        <v>4.8200000000000101</v>
      </c>
      <c r="C638">
        <v>3.01</v>
      </c>
      <c r="D638">
        <v>20.34</v>
      </c>
      <c r="E638">
        <v>9.48</v>
      </c>
      <c r="F638">
        <v>8.42999999999995</v>
      </c>
      <c r="G638">
        <v>11.63</v>
      </c>
      <c r="H638">
        <v>14.97</v>
      </c>
      <c r="I638">
        <v>3.14</v>
      </c>
      <c r="J638">
        <v>6.8500000000000201</v>
      </c>
      <c r="K638">
        <v>20.93</v>
      </c>
      <c r="L638">
        <v>21.02</v>
      </c>
      <c r="M638">
        <v>6.5999999999999899</v>
      </c>
    </row>
    <row r="639" spans="1:13">
      <c r="A639" s="1">
        <v>40451</v>
      </c>
      <c r="B639">
        <v>12.58</v>
      </c>
      <c r="C639">
        <v>15.19</v>
      </c>
      <c r="D639">
        <v>12.6</v>
      </c>
      <c r="E639">
        <v>10.49</v>
      </c>
      <c r="F639">
        <v>11.3200000000001</v>
      </c>
      <c r="G639">
        <v>10.29</v>
      </c>
      <c r="H639">
        <v>13.53</v>
      </c>
      <c r="I639">
        <v>14.54</v>
      </c>
      <c r="J639">
        <v>11.18</v>
      </c>
      <c r="K639">
        <v>17.2</v>
      </c>
      <c r="L639">
        <v>14.89</v>
      </c>
      <c r="M639">
        <v>13.01</v>
      </c>
    </row>
    <row r="640" spans="1:13">
      <c r="A640" s="1">
        <v>40452</v>
      </c>
      <c r="B640">
        <v>14.94</v>
      </c>
      <c r="C640">
        <v>15.75</v>
      </c>
      <c r="D640">
        <v>13.81</v>
      </c>
      <c r="E640">
        <v>13.32</v>
      </c>
      <c r="F640">
        <v>11.34</v>
      </c>
      <c r="G640">
        <v>12.77</v>
      </c>
      <c r="H640">
        <v>17.23</v>
      </c>
      <c r="I640">
        <v>13.96</v>
      </c>
      <c r="J640">
        <v>11.49</v>
      </c>
      <c r="K640">
        <v>10.06</v>
      </c>
      <c r="L640">
        <v>12.32</v>
      </c>
      <c r="M640">
        <v>13.86</v>
      </c>
    </row>
    <row r="641" spans="1:13">
      <c r="A641" s="1">
        <v>40453</v>
      </c>
      <c r="B641">
        <v>20.45</v>
      </c>
      <c r="C641">
        <v>22.51</v>
      </c>
      <c r="D641">
        <v>17.62</v>
      </c>
      <c r="E641">
        <v>19.03</v>
      </c>
      <c r="F641">
        <v>16.5</v>
      </c>
      <c r="G641">
        <v>17.64</v>
      </c>
      <c r="H641">
        <v>19.34</v>
      </c>
      <c r="I641">
        <v>21.78</v>
      </c>
      <c r="J641">
        <v>18.739999999999998</v>
      </c>
      <c r="K641">
        <v>17.809999999999999</v>
      </c>
      <c r="L641">
        <v>16.75</v>
      </c>
      <c r="M641">
        <v>18.29</v>
      </c>
    </row>
    <row r="642" spans="1:13">
      <c r="A642" s="1">
        <v>40454</v>
      </c>
      <c r="B642">
        <v>15.18</v>
      </c>
      <c r="C642">
        <v>16.34</v>
      </c>
      <c r="D642">
        <v>14.24</v>
      </c>
      <c r="E642">
        <v>14.79</v>
      </c>
      <c r="F642">
        <v>12.48</v>
      </c>
      <c r="G642">
        <v>19.670000000000002</v>
      </c>
      <c r="H642">
        <v>14.28</v>
      </c>
      <c r="I642">
        <v>14.79</v>
      </c>
      <c r="J642">
        <v>13.2</v>
      </c>
      <c r="K642">
        <v>18.62</v>
      </c>
      <c r="L642">
        <v>18.82</v>
      </c>
      <c r="M642">
        <v>16.5</v>
      </c>
    </row>
    <row r="643" spans="1:13">
      <c r="A643" s="1">
        <v>40455</v>
      </c>
      <c r="B643">
        <v>18.850000000000001</v>
      </c>
      <c r="C643">
        <v>19.190000000000001</v>
      </c>
      <c r="D643">
        <v>17.03</v>
      </c>
      <c r="E643">
        <v>14.94</v>
      </c>
      <c r="F643">
        <v>12.47</v>
      </c>
      <c r="G643">
        <v>22.94</v>
      </c>
      <c r="H643">
        <v>22.81</v>
      </c>
      <c r="I643">
        <v>17.510000000000002</v>
      </c>
      <c r="J643">
        <v>13.43</v>
      </c>
      <c r="K643">
        <v>22.12</v>
      </c>
      <c r="L643">
        <v>21.23</v>
      </c>
      <c r="M643">
        <v>16.260000000000002</v>
      </c>
    </row>
    <row r="644" spans="1:13">
      <c r="A644" s="1">
        <v>40456</v>
      </c>
      <c r="B644">
        <v>21.58</v>
      </c>
      <c r="C644">
        <v>20.84</v>
      </c>
      <c r="D644">
        <v>18.440000000000001</v>
      </c>
      <c r="E644">
        <v>22.37</v>
      </c>
      <c r="F644">
        <v>17.350000000000001</v>
      </c>
      <c r="G644">
        <v>20.149999999999999</v>
      </c>
      <c r="H644">
        <v>17.43</v>
      </c>
      <c r="I644">
        <v>18.190000000000001</v>
      </c>
      <c r="J644">
        <v>12.08</v>
      </c>
      <c r="K644">
        <v>14.54</v>
      </c>
      <c r="L644">
        <v>18.12</v>
      </c>
      <c r="M644">
        <v>22.55</v>
      </c>
    </row>
    <row r="645" spans="1:13">
      <c r="A645" s="1">
        <v>40457</v>
      </c>
      <c r="B645">
        <v>16.61</v>
      </c>
      <c r="C645">
        <v>18.809999999999999</v>
      </c>
      <c r="D645">
        <v>16.420000000000002</v>
      </c>
      <c r="E645">
        <v>12.65</v>
      </c>
      <c r="F645">
        <v>13.72</v>
      </c>
      <c r="G645">
        <v>18.940000000000001</v>
      </c>
      <c r="H645">
        <v>12.67</v>
      </c>
      <c r="I645">
        <v>18.309999999999999</v>
      </c>
      <c r="J645">
        <v>13.77</v>
      </c>
      <c r="K645">
        <v>19.309999999999999</v>
      </c>
      <c r="L645">
        <v>19.13</v>
      </c>
      <c r="M645">
        <v>20.34</v>
      </c>
    </row>
    <row r="646" spans="1:13">
      <c r="A646" s="1">
        <v>40458</v>
      </c>
      <c r="B646">
        <v>9.7900000000000098</v>
      </c>
      <c r="C646">
        <v>13.05</v>
      </c>
      <c r="D646">
        <v>5.86</v>
      </c>
      <c r="E646">
        <v>9.1199999999999992</v>
      </c>
      <c r="F646">
        <v>5.7999999999999501</v>
      </c>
      <c r="G646">
        <v>14.62</v>
      </c>
      <c r="H646">
        <v>8.3800000000000008</v>
      </c>
      <c r="I646">
        <v>11.33</v>
      </c>
      <c r="J646">
        <v>7.42999999999995</v>
      </c>
      <c r="K646">
        <v>11.06</v>
      </c>
      <c r="L646">
        <v>7.3</v>
      </c>
      <c r="M646">
        <v>14.77</v>
      </c>
    </row>
    <row r="647" spans="1:13">
      <c r="A647" s="1">
        <v>40459</v>
      </c>
      <c r="B647">
        <v>6.67</v>
      </c>
      <c r="C647">
        <v>12.8</v>
      </c>
      <c r="D647">
        <v>5.61</v>
      </c>
      <c r="E647">
        <v>6.6</v>
      </c>
      <c r="F647">
        <v>4.5299999999999701</v>
      </c>
      <c r="G647">
        <v>14.28</v>
      </c>
      <c r="H647">
        <v>5.07</v>
      </c>
      <c r="I647">
        <v>10.41</v>
      </c>
      <c r="J647">
        <v>8.3500000000000192</v>
      </c>
      <c r="K647">
        <v>9.3300000000000107</v>
      </c>
      <c r="L647">
        <v>8.49</v>
      </c>
      <c r="M647">
        <v>12.92</v>
      </c>
    </row>
    <row r="648" spans="1:13">
      <c r="A648" s="1">
        <v>40460</v>
      </c>
      <c r="B648">
        <v>23.01</v>
      </c>
      <c r="C648">
        <v>19.62</v>
      </c>
      <c r="D648">
        <v>21.11</v>
      </c>
      <c r="E648">
        <v>23.55</v>
      </c>
      <c r="F648">
        <v>23.93</v>
      </c>
      <c r="G648">
        <v>18.34</v>
      </c>
      <c r="H648">
        <v>22.82</v>
      </c>
      <c r="I648">
        <v>22.26</v>
      </c>
      <c r="J648">
        <v>21.18</v>
      </c>
      <c r="K648">
        <v>23.47</v>
      </c>
      <c r="L648">
        <v>14.91</v>
      </c>
      <c r="M648">
        <v>23.23</v>
      </c>
    </row>
    <row r="649" spans="1:13">
      <c r="A649" s="1">
        <v>40461</v>
      </c>
      <c r="B649">
        <v>23.71</v>
      </c>
      <c r="C649">
        <v>23.77</v>
      </c>
      <c r="D649">
        <v>23.65</v>
      </c>
      <c r="E649">
        <v>23.74</v>
      </c>
      <c r="F649">
        <v>22.67</v>
      </c>
      <c r="G649">
        <v>23.56</v>
      </c>
      <c r="H649">
        <v>23.59</v>
      </c>
      <c r="I649">
        <v>23.77</v>
      </c>
      <c r="J649">
        <v>22.25</v>
      </c>
      <c r="K649">
        <v>21.6</v>
      </c>
      <c r="L649">
        <v>23.04</v>
      </c>
      <c r="M649">
        <v>20.83</v>
      </c>
    </row>
    <row r="650" spans="1:13">
      <c r="A650" s="1">
        <v>40462</v>
      </c>
      <c r="B650">
        <v>23.62</v>
      </c>
      <c r="C650">
        <v>23.09</v>
      </c>
      <c r="D650">
        <v>17.8</v>
      </c>
      <c r="E650">
        <v>23.15</v>
      </c>
      <c r="F650">
        <v>12.66</v>
      </c>
      <c r="G650">
        <v>15.12</v>
      </c>
      <c r="H650">
        <v>22.83</v>
      </c>
      <c r="I650">
        <v>23</v>
      </c>
      <c r="J650">
        <v>16.260000000000002</v>
      </c>
      <c r="K650">
        <v>23.62</v>
      </c>
      <c r="L650">
        <v>16.46</v>
      </c>
      <c r="M650">
        <v>20.14</v>
      </c>
    </row>
    <row r="651" spans="1:13">
      <c r="A651" s="1">
        <v>40463</v>
      </c>
      <c r="B651">
        <v>19.14</v>
      </c>
      <c r="C651">
        <v>17.18</v>
      </c>
      <c r="D651">
        <v>18.739999999999998</v>
      </c>
      <c r="E651">
        <v>18.510000000000002</v>
      </c>
      <c r="F651">
        <v>13.940000000000101</v>
      </c>
      <c r="G651">
        <v>19.899999999999999</v>
      </c>
      <c r="H651">
        <v>22.72</v>
      </c>
      <c r="I651">
        <v>17.010000000000002</v>
      </c>
      <c r="J651">
        <v>13.72</v>
      </c>
      <c r="K651">
        <v>20.239999999999998</v>
      </c>
      <c r="L651">
        <v>20.260000000000002</v>
      </c>
      <c r="M651">
        <v>14.43</v>
      </c>
    </row>
    <row r="652" spans="1:13">
      <c r="A652" s="1">
        <v>40464</v>
      </c>
      <c r="B652">
        <v>20.14</v>
      </c>
      <c r="C652">
        <v>20.32</v>
      </c>
      <c r="D652">
        <v>20.23</v>
      </c>
      <c r="E652">
        <v>20.61</v>
      </c>
      <c r="F652">
        <v>16.309999999999899</v>
      </c>
      <c r="G652">
        <v>20.25</v>
      </c>
      <c r="H652">
        <v>23.19</v>
      </c>
      <c r="I652">
        <v>20.05</v>
      </c>
      <c r="J652">
        <v>17.41</v>
      </c>
      <c r="K652">
        <v>21.7</v>
      </c>
      <c r="L652">
        <v>14.02</v>
      </c>
      <c r="M652">
        <v>16.809999999999999</v>
      </c>
    </row>
    <row r="653" spans="1:13">
      <c r="A653" s="1">
        <v>40465</v>
      </c>
      <c r="B653">
        <v>22.33</v>
      </c>
      <c r="C653">
        <v>22.6</v>
      </c>
      <c r="D653">
        <v>21.64</v>
      </c>
      <c r="E653">
        <v>22.33</v>
      </c>
      <c r="F653">
        <v>18.66</v>
      </c>
      <c r="G653">
        <v>22.81</v>
      </c>
      <c r="H653">
        <v>23.34</v>
      </c>
      <c r="I653">
        <v>20.81</v>
      </c>
      <c r="J653">
        <v>16.62</v>
      </c>
      <c r="K653">
        <v>22.13</v>
      </c>
      <c r="L653">
        <v>23.18</v>
      </c>
      <c r="M653">
        <v>16.239999999999998</v>
      </c>
    </row>
    <row r="654" spans="1:13">
      <c r="A654" s="1">
        <v>40466</v>
      </c>
      <c r="B654">
        <v>18.14</v>
      </c>
      <c r="C654">
        <v>21.73</v>
      </c>
      <c r="D654">
        <v>22.37</v>
      </c>
      <c r="E654">
        <v>21.65</v>
      </c>
      <c r="F654">
        <v>13.8</v>
      </c>
      <c r="G654">
        <v>18.440000000000001</v>
      </c>
      <c r="H654">
        <v>22.5</v>
      </c>
      <c r="I654">
        <v>21.83</v>
      </c>
      <c r="J654">
        <v>18.809999999999899</v>
      </c>
      <c r="K654">
        <v>21.47</v>
      </c>
      <c r="L654">
        <v>20.07</v>
      </c>
      <c r="M654">
        <v>19.46</v>
      </c>
    </row>
    <row r="655" spans="1:13">
      <c r="A655" s="1">
        <v>40467</v>
      </c>
      <c r="B655">
        <v>22.52</v>
      </c>
      <c r="C655">
        <v>23.33</v>
      </c>
      <c r="D655">
        <v>21.13</v>
      </c>
      <c r="E655">
        <v>22.23</v>
      </c>
      <c r="F655">
        <v>20.45</v>
      </c>
      <c r="G655">
        <v>20.96</v>
      </c>
      <c r="H655">
        <v>20.99</v>
      </c>
      <c r="I655">
        <v>23.05</v>
      </c>
      <c r="J655">
        <v>20.18</v>
      </c>
      <c r="K655">
        <v>21.29</v>
      </c>
      <c r="L655">
        <v>21.48</v>
      </c>
      <c r="M655">
        <v>23.04</v>
      </c>
    </row>
    <row r="656" spans="1:13">
      <c r="A656" s="1">
        <v>40468</v>
      </c>
      <c r="B656">
        <v>18.63</v>
      </c>
      <c r="C656">
        <v>21.31</v>
      </c>
      <c r="D656">
        <v>20.07</v>
      </c>
      <c r="E656">
        <v>20.55</v>
      </c>
      <c r="F656">
        <v>11.440000000000101</v>
      </c>
      <c r="G656">
        <v>23.08</v>
      </c>
      <c r="H656">
        <v>22.83</v>
      </c>
      <c r="I656">
        <v>17.649999999999999</v>
      </c>
      <c r="J656">
        <v>12.97</v>
      </c>
      <c r="K656">
        <v>23.21</v>
      </c>
      <c r="L656">
        <v>23.03</v>
      </c>
      <c r="M656">
        <v>17.38</v>
      </c>
    </row>
    <row r="657" spans="1:13">
      <c r="A657" s="1">
        <v>40469</v>
      </c>
      <c r="B657">
        <v>23.06</v>
      </c>
      <c r="C657">
        <v>23.06</v>
      </c>
      <c r="D657">
        <v>22.52</v>
      </c>
      <c r="E657">
        <v>22.84</v>
      </c>
      <c r="F657">
        <v>20.89</v>
      </c>
      <c r="G657">
        <v>22.42</v>
      </c>
      <c r="H657">
        <v>23</v>
      </c>
      <c r="I657">
        <v>23.02</v>
      </c>
      <c r="J657">
        <v>20.59</v>
      </c>
      <c r="K657">
        <v>22.82</v>
      </c>
      <c r="L657">
        <v>22.64</v>
      </c>
      <c r="M657">
        <v>20.2</v>
      </c>
    </row>
    <row r="658" spans="1:13">
      <c r="A658" s="1">
        <v>40470</v>
      </c>
      <c r="B658">
        <v>22.89</v>
      </c>
      <c r="C658">
        <v>23.05</v>
      </c>
      <c r="D658">
        <v>21.21</v>
      </c>
      <c r="E658">
        <v>22.8</v>
      </c>
      <c r="F658">
        <v>20.71</v>
      </c>
      <c r="G658">
        <v>22.66</v>
      </c>
      <c r="H658">
        <v>22.94</v>
      </c>
      <c r="I658">
        <v>22.99</v>
      </c>
      <c r="J658">
        <v>19.739999999999998</v>
      </c>
      <c r="K658">
        <v>22.74</v>
      </c>
      <c r="L658">
        <v>22.74</v>
      </c>
      <c r="M658">
        <v>19.46</v>
      </c>
    </row>
    <row r="659" spans="1:13">
      <c r="A659" s="1">
        <v>40471</v>
      </c>
      <c r="B659">
        <v>23.07</v>
      </c>
      <c r="C659">
        <v>23.04</v>
      </c>
      <c r="D659">
        <v>22.65</v>
      </c>
      <c r="E659">
        <v>22.86</v>
      </c>
      <c r="F659">
        <v>22.53</v>
      </c>
      <c r="G659">
        <v>22.81</v>
      </c>
      <c r="H659">
        <v>23.02</v>
      </c>
      <c r="I659">
        <v>23.02</v>
      </c>
      <c r="J659">
        <v>22.26</v>
      </c>
      <c r="K659">
        <v>22.68</v>
      </c>
      <c r="L659">
        <v>22.82</v>
      </c>
      <c r="M659">
        <v>20.67</v>
      </c>
    </row>
    <row r="660" spans="1:13">
      <c r="A660" s="1">
        <v>40472</v>
      </c>
      <c r="B660">
        <v>22.43</v>
      </c>
      <c r="C660">
        <v>22.51</v>
      </c>
      <c r="D660">
        <v>22.66</v>
      </c>
      <c r="E660">
        <v>21.68</v>
      </c>
      <c r="F660">
        <v>19</v>
      </c>
      <c r="G660">
        <v>19.489999999999998</v>
      </c>
      <c r="H660">
        <v>22.63</v>
      </c>
      <c r="I660">
        <v>21.16</v>
      </c>
      <c r="J660">
        <v>19.64</v>
      </c>
      <c r="K660">
        <v>21.83</v>
      </c>
      <c r="L660">
        <v>21.1</v>
      </c>
      <c r="M660">
        <v>22.32</v>
      </c>
    </row>
    <row r="661" spans="1:13">
      <c r="A661" s="1">
        <v>40473</v>
      </c>
      <c r="B661">
        <v>22.61</v>
      </c>
      <c r="C661">
        <v>22.53</v>
      </c>
      <c r="D661">
        <v>22.1</v>
      </c>
      <c r="E661">
        <v>22.03</v>
      </c>
      <c r="F661">
        <v>21.77</v>
      </c>
      <c r="G661">
        <v>22.34</v>
      </c>
      <c r="H661">
        <v>21.08</v>
      </c>
      <c r="I661">
        <v>22.26</v>
      </c>
      <c r="J661">
        <v>20.74</v>
      </c>
      <c r="K661">
        <v>21.2</v>
      </c>
      <c r="L661">
        <v>21.64</v>
      </c>
      <c r="M661">
        <v>20.73</v>
      </c>
    </row>
    <row r="662" spans="1:13">
      <c r="A662" s="1">
        <v>40474</v>
      </c>
      <c r="B662">
        <v>22.4</v>
      </c>
      <c r="C662">
        <v>19.97</v>
      </c>
      <c r="D662">
        <v>20.309999999999999</v>
      </c>
      <c r="E662">
        <v>21.28</v>
      </c>
      <c r="F662">
        <v>18.53</v>
      </c>
      <c r="G662">
        <v>22.02</v>
      </c>
      <c r="H662">
        <v>22.41</v>
      </c>
      <c r="I662">
        <v>16.690000000000001</v>
      </c>
      <c r="J662">
        <v>19.14</v>
      </c>
      <c r="K662">
        <v>19.149999999999999</v>
      </c>
      <c r="L662">
        <v>20.29</v>
      </c>
      <c r="M662">
        <v>20.399999999999999</v>
      </c>
    </row>
    <row r="663" spans="1:13">
      <c r="A663" s="1">
        <v>40475</v>
      </c>
      <c r="B663">
        <v>20.87</v>
      </c>
      <c r="C663">
        <v>21.72</v>
      </c>
      <c r="D663">
        <v>17.23</v>
      </c>
      <c r="E663">
        <v>19.72</v>
      </c>
      <c r="F663">
        <v>17.39</v>
      </c>
      <c r="G663">
        <v>21.74</v>
      </c>
      <c r="H663">
        <v>20.83</v>
      </c>
      <c r="I663">
        <v>18.75</v>
      </c>
      <c r="J663">
        <v>19.59</v>
      </c>
      <c r="K663">
        <v>21.64</v>
      </c>
      <c r="L663">
        <v>16.079999999999998</v>
      </c>
      <c r="M663">
        <v>19.07</v>
      </c>
    </row>
    <row r="664" spans="1:13">
      <c r="A664" s="1">
        <v>40476</v>
      </c>
      <c r="B664">
        <v>22.37</v>
      </c>
      <c r="C664">
        <v>21.41</v>
      </c>
      <c r="D664">
        <v>20.89</v>
      </c>
      <c r="E664">
        <v>20.43</v>
      </c>
      <c r="F664">
        <v>20.67</v>
      </c>
      <c r="G664">
        <v>22.22</v>
      </c>
      <c r="H664">
        <v>21.43</v>
      </c>
      <c r="I664">
        <v>18.64</v>
      </c>
      <c r="J664">
        <v>14.88</v>
      </c>
      <c r="K664">
        <v>22.15</v>
      </c>
      <c r="L664">
        <v>21.84</v>
      </c>
      <c r="M664">
        <v>17.600000000000001</v>
      </c>
    </row>
    <row r="665" spans="1:13">
      <c r="A665" s="1">
        <v>40477</v>
      </c>
      <c r="B665">
        <v>20.059999999999999</v>
      </c>
      <c r="C665">
        <v>19.46</v>
      </c>
      <c r="D665">
        <v>18.53</v>
      </c>
      <c r="E665">
        <v>19.989999999999998</v>
      </c>
      <c r="F665">
        <v>14.3</v>
      </c>
      <c r="G665">
        <v>21.64</v>
      </c>
      <c r="H665">
        <v>20.54</v>
      </c>
      <c r="I665">
        <v>15.16</v>
      </c>
      <c r="J665">
        <v>14.01</v>
      </c>
      <c r="K665">
        <v>20.65</v>
      </c>
      <c r="L665">
        <v>20.86</v>
      </c>
      <c r="M665">
        <v>16.45</v>
      </c>
    </row>
    <row r="666" spans="1:13">
      <c r="A666" s="1">
        <v>40478</v>
      </c>
      <c r="B666">
        <v>17.05</v>
      </c>
      <c r="C666">
        <v>17.71</v>
      </c>
      <c r="D666">
        <v>16.72</v>
      </c>
      <c r="E666">
        <v>15.79</v>
      </c>
      <c r="F666">
        <v>14.97</v>
      </c>
      <c r="G666">
        <v>19.48</v>
      </c>
      <c r="H666">
        <v>19.93</v>
      </c>
      <c r="I666">
        <v>16.649999999999999</v>
      </c>
      <c r="J666">
        <v>19.190000000000101</v>
      </c>
      <c r="K666">
        <v>21.61</v>
      </c>
      <c r="L666">
        <v>20.83</v>
      </c>
      <c r="M666">
        <v>18.79</v>
      </c>
    </row>
    <row r="667" spans="1:13">
      <c r="A667" s="1">
        <v>40479</v>
      </c>
      <c r="B667">
        <v>20.83</v>
      </c>
      <c r="C667">
        <v>20.27</v>
      </c>
      <c r="D667">
        <v>15.93</v>
      </c>
      <c r="E667">
        <v>20.55</v>
      </c>
      <c r="F667">
        <v>17.2</v>
      </c>
      <c r="G667">
        <v>20.5</v>
      </c>
      <c r="H667">
        <v>21.32</v>
      </c>
      <c r="I667">
        <v>20.41</v>
      </c>
      <c r="J667">
        <v>15.46</v>
      </c>
      <c r="K667">
        <v>20.64</v>
      </c>
      <c r="L667">
        <v>20.420000000000002</v>
      </c>
      <c r="M667">
        <v>17.96</v>
      </c>
    </row>
    <row r="668" spans="1:13">
      <c r="A668" s="1">
        <v>40480</v>
      </c>
      <c r="B668">
        <v>20.87</v>
      </c>
      <c r="C668">
        <v>20.59</v>
      </c>
      <c r="D668">
        <v>13.16</v>
      </c>
      <c r="E668">
        <v>20.350000000000001</v>
      </c>
      <c r="F668">
        <v>13.46</v>
      </c>
      <c r="G668">
        <v>18.010000000000002</v>
      </c>
      <c r="H668">
        <v>19.32</v>
      </c>
      <c r="I668">
        <v>19.64</v>
      </c>
      <c r="J668">
        <v>17.27</v>
      </c>
      <c r="K668">
        <v>15.33</v>
      </c>
      <c r="L668">
        <v>11.77</v>
      </c>
      <c r="M668">
        <v>14.66</v>
      </c>
    </row>
    <row r="669" spans="1:13">
      <c r="A669" s="1">
        <v>40481</v>
      </c>
      <c r="B669">
        <v>18.05</v>
      </c>
      <c r="C669">
        <v>18.88</v>
      </c>
      <c r="D669">
        <v>12.95</v>
      </c>
      <c r="E669">
        <v>18.18</v>
      </c>
      <c r="F669">
        <v>14.6</v>
      </c>
      <c r="G669">
        <v>18.760000000000002</v>
      </c>
      <c r="H669">
        <v>20.76</v>
      </c>
      <c r="I669">
        <v>18.29</v>
      </c>
      <c r="J669">
        <v>12.809999999999899</v>
      </c>
      <c r="K669">
        <v>17.7</v>
      </c>
      <c r="L669">
        <v>18.79</v>
      </c>
      <c r="M669">
        <v>14.68</v>
      </c>
    </row>
    <row r="670" spans="1:13">
      <c r="A670" s="1">
        <v>40482</v>
      </c>
      <c r="B670">
        <v>20.6</v>
      </c>
      <c r="C670">
        <v>19.829999999999998</v>
      </c>
      <c r="D670">
        <v>19.09</v>
      </c>
      <c r="E670">
        <v>19.96</v>
      </c>
      <c r="F670">
        <v>19.88</v>
      </c>
      <c r="G670">
        <v>19.739999999999998</v>
      </c>
      <c r="H670">
        <v>19.47</v>
      </c>
      <c r="I670">
        <v>20.440000000000001</v>
      </c>
      <c r="J670">
        <v>20.170000000000002</v>
      </c>
      <c r="K670">
        <v>20.18</v>
      </c>
      <c r="L670">
        <v>20.45</v>
      </c>
      <c r="M670">
        <v>17.75</v>
      </c>
    </row>
    <row r="671" spans="1:13">
      <c r="A671" s="1">
        <v>40483</v>
      </c>
      <c r="B671">
        <v>20.239999999999998</v>
      </c>
      <c r="C671">
        <v>18.34</v>
      </c>
      <c r="D671">
        <v>12.06</v>
      </c>
      <c r="E671">
        <v>18.489999999999998</v>
      </c>
      <c r="F671">
        <v>15.22</v>
      </c>
      <c r="G671">
        <v>20.9</v>
      </c>
      <c r="H671">
        <v>19.329999999999998</v>
      </c>
      <c r="I671">
        <v>17.87</v>
      </c>
      <c r="J671">
        <v>18.8200000000001</v>
      </c>
      <c r="K671">
        <v>13.3</v>
      </c>
      <c r="L671">
        <v>17.989999999999998</v>
      </c>
      <c r="M671">
        <v>18.899999999999999</v>
      </c>
    </row>
    <row r="672" spans="1:13">
      <c r="A672" s="1">
        <v>40484</v>
      </c>
      <c r="B672">
        <v>20.72</v>
      </c>
      <c r="C672">
        <v>19.68</v>
      </c>
      <c r="D672">
        <v>18.13</v>
      </c>
      <c r="E672">
        <v>19.010000000000002</v>
      </c>
      <c r="F672">
        <v>19.41</v>
      </c>
      <c r="G672">
        <v>19.75</v>
      </c>
      <c r="H672">
        <v>19.97</v>
      </c>
      <c r="I672">
        <v>19.25</v>
      </c>
      <c r="J672">
        <v>17.54</v>
      </c>
      <c r="K672">
        <v>17.7</v>
      </c>
      <c r="L672">
        <v>19.53</v>
      </c>
      <c r="M672">
        <v>18.93</v>
      </c>
    </row>
    <row r="673" spans="1:13">
      <c r="A673" s="1">
        <v>40485</v>
      </c>
      <c r="B673">
        <v>17.91</v>
      </c>
      <c r="C673">
        <v>18.899999999999999</v>
      </c>
      <c r="D673">
        <v>11.83</v>
      </c>
      <c r="E673">
        <v>14.43</v>
      </c>
      <c r="F673">
        <v>13.8200000000001</v>
      </c>
      <c r="G673">
        <v>14.85</v>
      </c>
      <c r="H673">
        <v>16.04</v>
      </c>
      <c r="I673">
        <v>17.57</v>
      </c>
      <c r="J673">
        <v>13.95</v>
      </c>
      <c r="K673">
        <v>14.83</v>
      </c>
      <c r="L673">
        <v>14.2</v>
      </c>
      <c r="M673">
        <v>12.64</v>
      </c>
    </row>
    <row r="674" spans="1:13">
      <c r="A674" s="1">
        <v>40486</v>
      </c>
      <c r="B674">
        <v>16.739999999999998</v>
      </c>
      <c r="C674">
        <v>15.83</v>
      </c>
      <c r="D674">
        <v>18.8</v>
      </c>
      <c r="E674">
        <v>16.96</v>
      </c>
      <c r="F674">
        <v>13.14</v>
      </c>
      <c r="G674">
        <v>18.440000000000001</v>
      </c>
      <c r="H674">
        <v>15.64</v>
      </c>
      <c r="I674">
        <v>16.22</v>
      </c>
      <c r="J674">
        <v>14.68</v>
      </c>
      <c r="K674">
        <v>18.27</v>
      </c>
      <c r="L674">
        <v>18.57</v>
      </c>
      <c r="M674">
        <v>16.309999999999999</v>
      </c>
    </row>
    <row r="675" spans="1:13">
      <c r="A675" s="1">
        <v>40487</v>
      </c>
      <c r="B675">
        <v>10.09</v>
      </c>
      <c r="C675">
        <v>13.56</v>
      </c>
      <c r="D675">
        <v>15.26</v>
      </c>
      <c r="E675">
        <v>11.53</v>
      </c>
      <c r="F675">
        <v>6.1100000000000101</v>
      </c>
      <c r="G675">
        <v>9.94</v>
      </c>
      <c r="H675">
        <v>14.11</v>
      </c>
      <c r="I675">
        <v>11.9</v>
      </c>
      <c r="J675">
        <v>6.91999999999996</v>
      </c>
      <c r="K675">
        <v>16.71</v>
      </c>
      <c r="L675">
        <v>17.78</v>
      </c>
      <c r="M675">
        <v>11.49</v>
      </c>
    </row>
    <row r="676" spans="1:13">
      <c r="A676" s="1">
        <v>40488</v>
      </c>
      <c r="B676">
        <v>9.7799999999999994</v>
      </c>
      <c r="C676">
        <v>11.21</v>
      </c>
      <c r="D676">
        <v>11.94</v>
      </c>
      <c r="E676">
        <v>10.25</v>
      </c>
      <c r="F676">
        <v>7.5599999999999499</v>
      </c>
      <c r="G676">
        <v>10.130000000000001</v>
      </c>
      <c r="H676">
        <v>11.26</v>
      </c>
      <c r="I676">
        <v>11.03</v>
      </c>
      <c r="J676">
        <v>8.2999999999999599</v>
      </c>
      <c r="K676">
        <v>6.9600000000000097</v>
      </c>
      <c r="L676">
        <v>10.3</v>
      </c>
      <c r="M676">
        <v>13.06</v>
      </c>
    </row>
    <row r="677" spans="1:13">
      <c r="A677" s="1">
        <v>40489</v>
      </c>
      <c r="B677">
        <v>5.64</v>
      </c>
      <c r="C677">
        <v>5.49</v>
      </c>
      <c r="D677">
        <v>8.17</v>
      </c>
      <c r="E677">
        <v>7.63</v>
      </c>
      <c r="F677">
        <v>5.92999999999995</v>
      </c>
      <c r="G677">
        <v>5.86</v>
      </c>
      <c r="H677">
        <v>6.05</v>
      </c>
      <c r="I677">
        <v>5.48</v>
      </c>
      <c r="J677">
        <v>5.17999999999995</v>
      </c>
      <c r="K677">
        <v>6.9499999999999904</v>
      </c>
      <c r="L677">
        <v>9.7200000000000006</v>
      </c>
      <c r="M677">
        <v>4.7900000000000098</v>
      </c>
    </row>
    <row r="678" spans="1:13">
      <c r="A678" s="1">
        <v>40490</v>
      </c>
      <c r="B678">
        <v>13.97</v>
      </c>
      <c r="C678">
        <v>14.35</v>
      </c>
      <c r="D678">
        <v>12.31</v>
      </c>
      <c r="E678">
        <v>11</v>
      </c>
      <c r="F678">
        <v>6.8600000000000101</v>
      </c>
      <c r="G678">
        <v>12.23</v>
      </c>
      <c r="H678">
        <v>10.4</v>
      </c>
      <c r="I678">
        <v>15.61</v>
      </c>
      <c r="J678">
        <v>10.35</v>
      </c>
      <c r="K678">
        <v>13.05</v>
      </c>
      <c r="L678">
        <v>11.96</v>
      </c>
      <c r="M678">
        <v>15.44</v>
      </c>
    </row>
    <row r="679" spans="1:13">
      <c r="A679" s="1">
        <v>40491</v>
      </c>
      <c r="B679">
        <v>6.4299999999999899</v>
      </c>
      <c r="C679">
        <v>9.6999999999999993</v>
      </c>
      <c r="D679">
        <v>10.050000000000001</v>
      </c>
      <c r="E679">
        <v>9.36</v>
      </c>
      <c r="F679">
        <v>8.2400000000000109</v>
      </c>
      <c r="G679">
        <v>8.5200000000000102</v>
      </c>
      <c r="H679">
        <v>7.38</v>
      </c>
      <c r="I679">
        <v>7.85</v>
      </c>
      <c r="J679">
        <v>8.3400000000000301</v>
      </c>
      <c r="K679">
        <v>11.14</v>
      </c>
      <c r="L679">
        <v>10.64</v>
      </c>
      <c r="M679">
        <v>9.5400000000000098</v>
      </c>
    </row>
    <row r="680" spans="1:13">
      <c r="A680" s="1">
        <v>40492</v>
      </c>
      <c r="B680">
        <v>17.079999999999998</v>
      </c>
      <c r="C680">
        <v>18.260000000000002</v>
      </c>
      <c r="D680">
        <v>16.54</v>
      </c>
      <c r="E680">
        <v>16.38</v>
      </c>
      <c r="F680">
        <v>6.7899999999999601</v>
      </c>
      <c r="G680">
        <v>10.84</v>
      </c>
      <c r="H680">
        <v>13.69</v>
      </c>
      <c r="I680">
        <v>16.52</v>
      </c>
      <c r="J680">
        <v>9.9700000000000308</v>
      </c>
      <c r="K680">
        <v>8.19</v>
      </c>
      <c r="L680">
        <v>15.53</v>
      </c>
      <c r="M680">
        <v>14.82</v>
      </c>
    </row>
    <row r="681" spans="1:13">
      <c r="A681" s="1">
        <v>40493</v>
      </c>
      <c r="B681">
        <v>19.45</v>
      </c>
      <c r="C681">
        <v>17.89</v>
      </c>
      <c r="D681">
        <v>8.8499999999999908</v>
      </c>
      <c r="E681">
        <v>17.71</v>
      </c>
      <c r="F681">
        <v>9.67999999999995</v>
      </c>
      <c r="G681">
        <v>13.01</v>
      </c>
      <c r="H681">
        <v>20.32</v>
      </c>
      <c r="I681">
        <v>16.809999999999999</v>
      </c>
      <c r="J681">
        <v>12.3</v>
      </c>
      <c r="K681">
        <v>14.29</v>
      </c>
      <c r="L681">
        <v>9.2100000000000009</v>
      </c>
      <c r="M681">
        <v>16.25</v>
      </c>
    </row>
    <row r="682" spans="1:13">
      <c r="A682" s="1">
        <v>40494</v>
      </c>
      <c r="B682">
        <v>18.82</v>
      </c>
      <c r="C682">
        <v>19.47</v>
      </c>
      <c r="D682">
        <v>12.86</v>
      </c>
      <c r="E682">
        <v>11.68</v>
      </c>
      <c r="F682">
        <v>9.8500000000000192</v>
      </c>
      <c r="G682">
        <v>17.53</v>
      </c>
      <c r="H682">
        <v>19.98</v>
      </c>
      <c r="I682">
        <v>16.059999999999999</v>
      </c>
      <c r="J682">
        <v>13.23</v>
      </c>
      <c r="K682">
        <v>19.71</v>
      </c>
      <c r="L682">
        <v>18.55</v>
      </c>
      <c r="M682">
        <v>19.649999999999999</v>
      </c>
    </row>
    <row r="683" spans="1:13">
      <c r="A683" s="1">
        <v>40495</v>
      </c>
      <c r="B683">
        <v>18.47</v>
      </c>
      <c r="C683">
        <v>19.260000000000002</v>
      </c>
      <c r="D683">
        <v>14.28</v>
      </c>
      <c r="E683">
        <v>18.98</v>
      </c>
      <c r="F683">
        <v>11.37</v>
      </c>
      <c r="G683">
        <v>20.010000000000002</v>
      </c>
      <c r="H683">
        <v>18.22</v>
      </c>
      <c r="I683">
        <v>17.22</v>
      </c>
      <c r="J683">
        <v>10.88</v>
      </c>
      <c r="K683">
        <v>18.25</v>
      </c>
      <c r="L683">
        <v>17.63</v>
      </c>
      <c r="M683">
        <v>16.3</v>
      </c>
    </row>
    <row r="684" spans="1:13">
      <c r="A684" s="1">
        <v>40496</v>
      </c>
      <c r="B684">
        <v>16.91</v>
      </c>
      <c r="C684">
        <v>14.5</v>
      </c>
      <c r="D684">
        <v>11.87</v>
      </c>
      <c r="E684">
        <v>18.55</v>
      </c>
      <c r="F684">
        <v>11.72</v>
      </c>
      <c r="G684">
        <v>18.46</v>
      </c>
      <c r="H684">
        <v>15.24</v>
      </c>
      <c r="I684">
        <v>16.5</v>
      </c>
      <c r="J684">
        <v>9.7000000000000508</v>
      </c>
      <c r="K684">
        <v>15.84</v>
      </c>
      <c r="L684">
        <v>11.47</v>
      </c>
      <c r="M684">
        <v>14.48</v>
      </c>
    </row>
    <row r="685" spans="1:13">
      <c r="A685" s="1">
        <v>40497</v>
      </c>
      <c r="B685">
        <v>17.989999999999998</v>
      </c>
      <c r="C685">
        <v>17.940000000000001</v>
      </c>
      <c r="D685">
        <v>12.63</v>
      </c>
      <c r="E685">
        <v>17.190000000000001</v>
      </c>
      <c r="F685">
        <v>15.39</v>
      </c>
      <c r="G685">
        <v>18.82</v>
      </c>
      <c r="H685">
        <v>17.850000000000001</v>
      </c>
      <c r="I685">
        <v>16.190000000000001</v>
      </c>
      <c r="J685">
        <v>13.97</v>
      </c>
      <c r="K685">
        <v>18.84</v>
      </c>
      <c r="L685">
        <v>17.809999999999999</v>
      </c>
      <c r="M685">
        <v>19.57</v>
      </c>
    </row>
    <row r="686" spans="1:13">
      <c r="A686" s="1">
        <v>40498</v>
      </c>
      <c r="B686">
        <v>14.81</v>
      </c>
      <c r="C686">
        <v>20.16</v>
      </c>
      <c r="D686">
        <v>18.47</v>
      </c>
      <c r="E686">
        <v>17.420000000000002</v>
      </c>
      <c r="F686">
        <v>19.600000000000001</v>
      </c>
      <c r="G686">
        <v>20.16</v>
      </c>
      <c r="H686">
        <v>18.59</v>
      </c>
      <c r="I686">
        <v>19.2</v>
      </c>
      <c r="J686">
        <v>17.27</v>
      </c>
      <c r="K686">
        <v>18.41</v>
      </c>
      <c r="L686">
        <v>18.760000000000002</v>
      </c>
      <c r="M686">
        <v>18.54</v>
      </c>
    </row>
    <row r="687" spans="1:13">
      <c r="A687" s="1">
        <v>40499</v>
      </c>
      <c r="B687">
        <v>17.86</v>
      </c>
      <c r="C687">
        <v>17.850000000000001</v>
      </c>
      <c r="D687">
        <v>17.239999999999998</v>
      </c>
      <c r="E687">
        <v>18</v>
      </c>
      <c r="F687">
        <v>17.100000000000001</v>
      </c>
      <c r="G687">
        <v>18.22</v>
      </c>
      <c r="H687">
        <v>17.14</v>
      </c>
      <c r="I687">
        <v>16.63</v>
      </c>
      <c r="J687">
        <v>18.11</v>
      </c>
      <c r="K687">
        <v>15.84</v>
      </c>
      <c r="L687">
        <v>16.66</v>
      </c>
      <c r="M687">
        <v>18.09</v>
      </c>
    </row>
    <row r="688" spans="1:13">
      <c r="A688" s="1">
        <v>40500</v>
      </c>
      <c r="B688">
        <v>19.95</v>
      </c>
      <c r="C688">
        <v>17.97</v>
      </c>
      <c r="D688">
        <v>16.93</v>
      </c>
      <c r="E688">
        <v>18.28</v>
      </c>
      <c r="F688">
        <v>18.5700000000001</v>
      </c>
      <c r="G688">
        <v>18.93</v>
      </c>
      <c r="H688">
        <v>17.25</v>
      </c>
      <c r="I688">
        <v>16.3</v>
      </c>
      <c r="J688">
        <v>20.149999999999999</v>
      </c>
      <c r="K688">
        <v>19.62</v>
      </c>
      <c r="L688">
        <v>19.37</v>
      </c>
      <c r="M688">
        <v>19.52</v>
      </c>
    </row>
    <row r="689" spans="1:13">
      <c r="A689" s="1">
        <v>40501</v>
      </c>
      <c r="B689">
        <v>17.670000000000002</v>
      </c>
      <c r="C689">
        <v>14.75</v>
      </c>
      <c r="D689">
        <v>14.51</v>
      </c>
      <c r="E689">
        <v>16.12</v>
      </c>
      <c r="F689">
        <v>13.2</v>
      </c>
      <c r="G689">
        <v>18.32</v>
      </c>
      <c r="H689">
        <v>18.690000000000001</v>
      </c>
      <c r="I689">
        <v>15.51</v>
      </c>
      <c r="J689">
        <v>18.760000000000002</v>
      </c>
      <c r="K689">
        <v>19.399999999999999</v>
      </c>
      <c r="L689">
        <v>17.260000000000002</v>
      </c>
      <c r="M689">
        <v>19.399999999999999</v>
      </c>
    </row>
    <row r="690" spans="1:13">
      <c r="A690" s="1">
        <v>40502</v>
      </c>
      <c r="B690">
        <v>16.75</v>
      </c>
      <c r="C690">
        <v>16.3</v>
      </c>
      <c r="D690">
        <v>17.12</v>
      </c>
      <c r="E690">
        <v>15.8</v>
      </c>
      <c r="F690">
        <v>14.54</v>
      </c>
      <c r="G690">
        <v>16.7</v>
      </c>
      <c r="H690">
        <v>19.62</v>
      </c>
      <c r="I690">
        <v>14.06</v>
      </c>
      <c r="J690">
        <v>15.13</v>
      </c>
      <c r="K690">
        <v>18.88</v>
      </c>
      <c r="L690">
        <v>17.899999999999999</v>
      </c>
      <c r="M690">
        <v>18.36</v>
      </c>
    </row>
    <row r="691" spans="1:13">
      <c r="A691" s="1">
        <v>40503</v>
      </c>
      <c r="B691">
        <v>18.86</v>
      </c>
      <c r="C691">
        <v>18.12</v>
      </c>
      <c r="D691">
        <v>17.93</v>
      </c>
      <c r="E691">
        <v>18.64</v>
      </c>
      <c r="F691">
        <v>13.91</v>
      </c>
      <c r="G691">
        <v>18.649999999999999</v>
      </c>
      <c r="H691">
        <v>19.75</v>
      </c>
      <c r="I691">
        <v>17.28</v>
      </c>
      <c r="J691">
        <v>14.47</v>
      </c>
      <c r="K691">
        <v>19.21</v>
      </c>
      <c r="L691">
        <v>17.16</v>
      </c>
      <c r="M691">
        <v>14.81</v>
      </c>
    </row>
    <row r="692" spans="1:13">
      <c r="A692" s="1">
        <v>40504</v>
      </c>
      <c r="B692">
        <v>15.74</v>
      </c>
      <c r="C692">
        <v>13.29</v>
      </c>
      <c r="D692">
        <v>12.59</v>
      </c>
      <c r="E692">
        <v>15.11</v>
      </c>
      <c r="F692">
        <v>13.72</v>
      </c>
      <c r="G692">
        <v>15.66</v>
      </c>
      <c r="H692">
        <v>14.51</v>
      </c>
      <c r="I692">
        <v>14.51</v>
      </c>
      <c r="J692">
        <v>13.49</v>
      </c>
      <c r="K692">
        <v>14.14</v>
      </c>
      <c r="L692">
        <v>13.83</v>
      </c>
      <c r="M692">
        <v>13.48</v>
      </c>
    </row>
    <row r="693" spans="1:13">
      <c r="A693" s="1">
        <v>40505</v>
      </c>
      <c r="B693">
        <v>19.3</v>
      </c>
      <c r="C693">
        <v>18.170000000000002</v>
      </c>
      <c r="D693">
        <v>16.18</v>
      </c>
      <c r="E693">
        <v>18.420000000000002</v>
      </c>
      <c r="F693">
        <v>14.6</v>
      </c>
      <c r="G693">
        <v>16.12</v>
      </c>
      <c r="H693">
        <v>19.100000000000001</v>
      </c>
      <c r="I693">
        <v>14.89</v>
      </c>
      <c r="J693">
        <v>17.77</v>
      </c>
      <c r="K693">
        <v>18.59</v>
      </c>
      <c r="L693">
        <v>17.309999999999999</v>
      </c>
      <c r="M693">
        <v>18.25</v>
      </c>
    </row>
    <row r="694" spans="1:13">
      <c r="A694" s="1">
        <v>40506</v>
      </c>
      <c r="B694">
        <v>19.25</v>
      </c>
      <c r="C694">
        <v>18.940000000000001</v>
      </c>
      <c r="D694">
        <v>18.48</v>
      </c>
      <c r="E694">
        <v>18.96</v>
      </c>
      <c r="F694">
        <v>18.47</v>
      </c>
      <c r="G694">
        <v>18.899999999999999</v>
      </c>
      <c r="H694">
        <v>19.46</v>
      </c>
      <c r="I694">
        <v>18.23</v>
      </c>
      <c r="J694">
        <v>19.41</v>
      </c>
      <c r="K694">
        <v>19.309999999999999</v>
      </c>
      <c r="L694">
        <v>16.54</v>
      </c>
      <c r="M694">
        <v>19.21</v>
      </c>
    </row>
    <row r="695" spans="1:13">
      <c r="A695" s="1">
        <v>40507</v>
      </c>
      <c r="B695">
        <v>17.89</v>
      </c>
      <c r="C695">
        <v>16.82</v>
      </c>
      <c r="D695">
        <v>17.86</v>
      </c>
      <c r="E695">
        <v>19.43</v>
      </c>
      <c r="F695">
        <v>18.21</v>
      </c>
      <c r="G695">
        <v>16.03</v>
      </c>
      <c r="H695">
        <v>18.59</v>
      </c>
      <c r="I695">
        <v>17.46</v>
      </c>
      <c r="J695">
        <v>19.149999999999999</v>
      </c>
      <c r="K695">
        <v>19.07</v>
      </c>
      <c r="L695">
        <v>17.84</v>
      </c>
      <c r="M695">
        <v>18.75</v>
      </c>
    </row>
    <row r="696" spans="1:13">
      <c r="A696" s="1">
        <v>40508</v>
      </c>
      <c r="B696">
        <v>18.43</v>
      </c>
      <c r="C696">
        <v>14.95</v>
      </c>
      <c r="D696">
        <v>11.6</v>
      </c>
      <c r="E696">
        <v>15.17</v>
      </c>
      <c r="F696">
        <v>13.45</v>
      </c>
      <c r="G696">
        <v>13.83</v>
      </c>
      <c r="H696">
        <v>18.760000000000002</v>
      </c>
      <c r="I696">
        <v>14.55</v>
      </c>
      <c r="J696">
        <v>15.28</v>
      </c>
      <c r="K696">
        <v>15.03</v>
      </c>
      <c r="L696">
        <v>12.43</v>
      </c>
      <c r="M696">
        <v>18.84</v>
      </c>
    </row>
    <row r="697" spans="1:13">
      <c r="A697" s="1">
        <v>40509</v>
      </c>
      <c r="B697">
        <v>19.239999999999998</v>
      </c>
      <c r="C697">
        <v>18.93</v>
      </c>
      <c r="D697">
        <v>17.84</v>
      </c>
      <c r="E697">
        <v>18.95</v>
      </c>
      <c r="F697">
        <v>16.670000000000002</v>
      </c>
      <c r="G697">
        <v>18.809999999999999</v>
      </c>
      <c r="H697">
        <v>18.95</v>
      </c>
      <c r="I697">
        <v>19.14</v>
      </c>
      <c r="J697">
        <v>18.3</v>
      </c>
      <c r="K697">
        <v>17.23</v>
      </c>
      <c r="L697">
        <v>17.920000000000002</v>
      </c>
      <c r="M697">
        <v>18.920000000000002</v>
      </c>
    </row>
    <row r="698" spans="1:13">
      <c r="A698" s="1">
        <v>40510</v>
      </c>
      <c r="B698">
        <v>17.62</v>
      </c>
      <c r="C698">
        <v>16.989999999999998</v>
      </c>
      <c r="D698">
        <v>13.81</v>
      </c>
      <c r="E698">
        <v>17.489999999999998</v>
      </c>
      <c r="F698">
        <v>13.17</v>
      </c>
      <c r="G698">
        <v>17.13</v>
      </c>
      <c r="H698">
        <v>17.350000000000001</v>
      </c>
      <c r="I698">
        <v>15.37</v>
      </c>
      <c r="J698">
        <v>18.5700000000001</v>
      </c>
      <c r="K698">
        <v>17.8</v>
      </c>
      <c r="L698">
        <v>17.07</v>
      </c>
      <c r="M698">
        <v>18.75</v>
      </c>
    </row>
    <row r="699" spans="1:13">
      <c r="A699" s="1">
        <v>40511</v>
      </c>
      <c r="B699">
        <v>18.260000000000002</v>
      </c>
      <c r="C699">
        <v>14.24</v>
      </c>
      <c r="D699">
        <v>15.42</v>
      </c>
      <c r="E699">
        <v>18.3</v>
      </c>
      <c r="F699">
        <v>16.03</v>
      </c>
      <c r="G699">
        <v>17.489999999999998</v>
      </c>
      <c r="H699">
        <v>16.52</v>
      </c>
      <c r="I699">
        <v>17.66</v>
      </c>
      <c r="J699">
        <v>16.03</v>
      </c>
      <c r="K699">
        <v>17.190000000000001</v>
      </c>
      <c r="L699">
        <v>18.12</v>
      </c>
      <c r="M699">
        <v>17.36</v>
      </c>
    </row>
    <row r="700" spans="1:13">
      <c r="A700" s="1">
        <v>40512</v>
      </c>
      <c r="B700">
        <v>17.309999999999999</v>
      </c>
      <c r="C700">
        <v>17.350000000000001</v>
      </c>
      <c r="D700">
        <v>17</v>
      </c>
      <c r="E700">
        <v>17.91</v>
      </c>
      <c r="F700">
        <v>15.02</v>
      </c>
      <c r="G700">
        <v>17.39</v>
      </c>
      <c r="H700">
        <v>18.489999999999998</v>
      </c>
      <c r="I700">
        <v>15.41</v>
      </c>
      <c r="J700">
        <v>19.03</v>
      </c>
      <c r="K700">
        <v>18</v>
      </c>
      <c r="L700">
        <v>18.510000000000002</v>
      </c>
      <c r="M700">
        <v>19</v>
      </c>
    </row>
    <row r="701" spans="1:13">
      <c r="A701" s="1">
        <v>40513</v>
      </c>
      <c r="B701">
        <v>19.09</v>
      </c>
      <c r="C701">
        <v>18.52</v>
      </c>
      <c r="D701">
        <v>18.34</v>
      </c>
      <c r="E701">
        <v>18.71</v>
      </c>
      <c r="F701">
        <v>18.89</v>
      </c>
      <c r="G701">
        <v>18.850000000000001</v>
      </c>
      <c r="H701">
        <v>19.02</v>
      </c>
      <c r="I701">
        <v>17.309999999999999</v>
      </c>
      <c r="J701">
        <v>18.670000000000002</v>
      </c>
      <c r="K701">
        <v>18.760000000000002</v>
      </c>
      <c r="L701">
        <v>18.5</v>
      </c>
      <c r="M701">
        <v>17.850000000000001</v>
      </c>
    </row>
    <row r="702" spans="1:13">
      <c r="A702" s="1">
        <v>40514</v>
      </c>
      <c r="B702">
        <v>17.82</v>
      </c>
      <c r="C702">
        <v>18.84</v>
      </c>
      <c r="D702">
        <v>11.27</v>
      </c>
      <c r="E702">
        <v>16.690000000000001</v>
      </c>
      <c r="F702">
        <v>16.329999999999998</v>
      </c>
      <c r="G702">
        <v>17.829999999999998</v>
      </c>
      <c r="H702">
        <v>13.6</v>
      </c>
      <c r="I702">
        <v>17.53</v>
      </c>
      <c r="J702">
        <v>17.190000000000101</v>
      </c>
      <c r="K702">
        <v>16.93</v>
      </c>
      <c r="L702">
        <v>17</v>
      </c>
      <c r="M702">
        <v>17.829999999999998</v>
      </c>
    </row>
    <row r="703" spans="1:13">
      <c r="A703" s="1">
        <v>40515</v>
      </c>
      <c r="B703">
        <v>17.82</v>
      </c>
      <c r="C703">
        <v>18.84</v>
      </c>
      <c r="D703">
        <v>11.27</v>
      </c>
      <c r="E703">
        <v>16.690000000000001</v>
      </c>
      <c r="F703">
        <v>16.329999999999998</v>
      </c>
      <c r="G703">
        <v>17.829999999999998</v>
      </c>
      <c r="H703">
        <v>13.6</v>
      </c>
      <c r="I703">
        <v>17.53</v>
      </c>
      <c r="J703">
        <v>17.190000000000101</v>
      </c>
      <c r="K703">
        <v>16.93</v>
      </c>
      <c r="L703">
        <v>17</v>
      </c>
      <c r="M703">
        <v>17.829999999999998</v>
      </c>
    </row>
    <row r="704" spans="1:13">
      <c r="A704" s="1">
        <v>40516</v>
      </c>
      <c r="B704">
        <v>17.82</v>
      </c>
      <c r="C704">
        <v>18.84</v>
      </c>
      <c r="D704">
        <v>11.27</v>
      </c>
      <c r="E704">
        <v>16.690000000000001</v>
      </c>
      <c r="F704">
        <v>16.329999999999998</v>
      </c>
      <c r="G704">
        <v>17.829999999999998</v>
      </c>
      <c r="H704">
        <v>13.6</v>
      </c>
      <c r="I704">
        <v>17.53</v>
      </c>
      <c r="J704">
        <v>17.190000000000101</v>
      </c>
      <c r="K704">
        <v>16.93</v>
      </c>
      <c r="L704">
        <v>17</v>
      </c>
      <c r="M704">
        <v>17.829999999999998</v>
      </c>
    </row>
    <row r="705" spans="1:13">
      <c r="A705" s="1">
        <v>40517</v>
      </c>
      <c r="B705">
        <v>17.82</v>
      </c>
      <c r="C705">
        <v>18.84</v>
      </c>
      <c r="D705">
        <v>11.27</v>
      </c>
      <c r="E705">
        <v>16.690000000000001</v>
      </c>
      <c r="F705">
        <v>16.329999999999998</v>
      </c>
      <c r="G705">
        <v>17.829999999999998</v>
      </c>
      <c r="H705">
        <v>13.6</v>
      </c>
      <c r="I705">
        <v>17.53</v>
      </c>
      <c r="J705">
        <v>17.190000000000101</v>
      </c>
      <c r="K705">
        <v>16.93</v>
      </c>
      <c r="L705">
        <v>17</v>
      </c>
      <c r="M705">
        <v>17.829999999999998</v>
      </c>
    </row>
    <row r="706" spans="1:13">
      <c r="A706" s="1">
        <v>40518</v>
      </c>
      <c r="B706">
        <v>17.82</v>
      </c>
      <c r="C706">
        <v>18.84</v>
      </c>
      <c r="D706">
        <v>11.27</v>
      </c>
      <c r="E706">
        <v>16.690000000000001</v>
      </c>
      <c r="F706">
        <v>16.329999999999998</v>
      </c>
      <c r="G706">
        <v>17.829999999999998</v>
      </c>
      <c r="H706">
        <v>13.6</v>
      </c>
      <c r="I706">
        <v>17.53</v>
      </c>
      <c r="J706">
        <v>17.190000000000101</v>
      </c>
      <c r="K706">
        <v>16.93</v>
      </c>
      <c r="L706">
        <v>17</v>
      </c>
      <c r="M706">
        <v>17.829999999999998</v>
      </c>
    </row>
    <row r="707" spans="1:13">
      <c r="A707" s="1">
        <v>40519</v>
      </c>
      <c r="B707">
        <v>13.38</v>
      </c>
      <c r="C707">
        <v>13.14</v>
      </c>
      <c r="D707">
        <v>8.5500000000000007</v>
      </c>
      <c r="E707">
        <v>14.19</v>
      </c>
      <c r="F707">
        <v>8.9600000000000399</v>
      </c>
      <c r="G707">
        <v>13.64</v>
      </c>
      <c r="H707">
        <v>12.52</v>
      </c>
      <c r="I707">
        <v>12.07</v>
      </c>
      <c r="J707">
        <v>9.4400000000000599</v>
      </c>
      <c r="K707">
        <v>8.5399999999999903</v>
      </c>
      <c r="L707">
        <v>12.55</v>
      </c>
      <c r="M707">
        <v>10.59</v>
      </c>
    </row>
    <row r="708" spans="1:13">
      <c r="A708" s="1">
        <v>40520</v>
      </c>
      <c r="B708">
        <v>15.85</v>
      </c>
      <c r="C708">
        <v>14.02</v>
      </c>
      <c r="D708">
        <v>10.72</v>
      </c>
      <c r="E708">
        <v>13.28</v>
      </c>
      <c r="F708">
        <v>9.8300000000000392</v>
      </c>
      <c r="G708">
        <v>13.1</v>
      </c>
      <c r="H708">
        <v>16.88</v>
      </c>
      <c r="I708">
        <v>14.32</v>
      </c>
      <c r="J708">
        <v>8.8700000000000099</v>
      </c>
      <c r="K708">
        <v>16.7</v>
      </c>
      <c r="L708">
        <v>14.73</v>
      </c>
      <c r="M708">
        <v>10.78</v>
      </c>
    </row>
    <row r="709" spans="1:13">
      <c r="A709" s="1">
        <v>40521</v>
      </c>
      <c r="B709">
        <v>16.920000000000002</v>
      </c>
      <c r="C709">
        <v>16.04</v>
      </c>
      <c r="D709">
        <v>14.88</v>
      </c>
      <c r="E709">
        <v>15.96</v>
      </c>
      <c r="F709">
        <v>11.190000000000101</v>
      </c>
      <c r="G709">
        <v>15.09</v>
      </c>
      <c r="H709">
        <v>16.309999999999999</v>
      </c>
      <c r="I709">
        <v>15.28</v>
      </c>
      <c r="J709">
        <v>12.21</v>
      </c>
      <c r="K709">
        <v>15.56</v>
      </c>
      <c r="L709">
        <v>15.2</v>
      </c>
      <c r="M709">
        <v>12.74</v>
      </c>
    </row>
    <row r="710" spans="1:13">
      <c r="A710" s="1">
        <v>40522</v>
      </c>
      <c r="B710">
        <v>17.54</v>
      </c>
      <c r="C710">
        <v>17.420000000000002</v>
      </c>
      <c r="D710">
        <v>17.600000000000001</v>
      </c>
      <c r="E710">
        <v>18</v>
      </c>
      <c r="F710">
        <v>17.3</v>
      </c>
      <c r="G710">
        <v>17.78</v>
      </c>
      <c r="H710">
        <v>17.100000000000001</v>
      </c>
      <c r="I710">
        <v>17.239999999999998</v>
      </c>
      <c r="J710">
        <v>16.89</v>
      </c>
      <c r="K710">
        <v>12.86</v>
      </c>
      <c r="L710">
        <v>17.690000000000001</v>
      </c>
      <c r="M710">
        <v>17.940000000000001</v>
      </c>
    </row>
    <row r="711" spans="1:13">
      <c r="A711" s="1">
        <v>40523</v>
      </c>
      <c r="B711">
        <v>14.22</v>
      </c>
      <c r="C711">
        <v>14.63</v>
      </c>
      <c r="D711">
        <v>15.26</v>
      </c>
      <c r="E711">
        <v>13.52</v>
      </c>
      <c r="F711">
        <v>14.29</v>
      </c>
      <c r="G711">
        <v>16.36</v>
      </c>
      <c r="H711">
        <v>16.399999999999999</v>
      </c>
      <c r="I711">
        <v>10.48</v>
      </c>
      <c r="J711">
        <v>9.8899999999999899</v>
      </c>
      <c r="K711">
        <v>16.47</v>
      </c>
      <c r="L711">
        <v>16.68</v>
      </c>
      <c r="M711">
        <v>14.54</v>
      </c>
    </row>
    <row r="712" spans="1:13">
      <c r="A712" s="1">
        <v>40524</v>
      </c>
      <c r="B712">
        <v>18.46</v>
      </c>
      <c r="C712">
        <v>18.649999999999999</v>
      </c>
      <c r="D712">
        <v>17.399999999999999</v>
      </c>
      <c r="E712">
        <v>18.54</v>
      </c>
      <c r="F712">
        <v>14.95</v>
      </c>
      <c r="G712">
        <v>17.899999999999999</v>
      </c>
      <c r="H712">
        <v>18.64</v>
      </c>
      <c r="I712">
        <v>18.59</v>
      </c>
      <c r="J712">
        <v>12.74</v>
      </c>
      <c r="K712">
        <v>16.27</v>
      </c>
      <c r="L712">
        <v>17.84</v>
      </c>
      <c r="M712">
        <v>18.09</v>
      </c>
    </row>
    <row r="713" spans="1:13">
      <c r="A713" s="1">
        <v>40525</v>
      </c>
      <c r="B713">
        <v>18.440000000000001</v>
      </c>
      <c r="C713">
        <v>18.27</v>
      </c>
      <c r="D713">
        <v>17.559999999999999</v>
      </c>
      <c r="E713">
        <v>18.34</v>
      </c>
      <c r="F713">
        <v>17.03</v>
      </c>
      <c r="G713">
        <v>17.170000000000002</v>
      </c>
      <c r="H713">
        <v>17.940000000000001</v>
      </c>
      <c r="I713">
        <v>18.28</v>
      </c>
      <c r="J713">
        <v>17.760000000000002</v>
      </c>
      <c r="K713">
        <v>17.73</v>
      </c>
      <c r="L713">
        <v>18.07</v>
      </c>
      <c r="M713">
        <v>17.7</v>
      </c>
    </row>
    <row r="714" spans="1:13">
      <c r="A714" s="1">
        <v>40526</v>
      </c>
      <c r="B714">
        <v>17.579999999999998</v>
      </c>
      <c r="C714">
        <v>16.850000000000001</v>
      </c>
      <c r="D714">
        <v>13.08</v>
      </c>
      <c r="E714">
        <v>17.440000000000001</v>
      </c>
      <c r="F714">
        <v>15.4</v>
      </c>
      <c r="G714">
        <v>9.0999999999999908</v>
      </c>
      <c r="H714">
        <v>16.87</v>
      </c>
      <c r="I714">
        <v>16.78</v>
      </c>
      <c r="J714">
        <v>13.08</v>
      </c>
      <c r="K714">
        <v>16.57</v>
      </c>
      <c r="L714">
        <v>13.62</v>
      </c>
      <c r="M714">
        <v>14.05</v>
      </c>
    </row>
    <row r="715" spans="1:13">
      <c r="A715" s="1">
        <v>40527</v>
      </c>
      <c r="B715">
        <v>15.28</v>
      </c>
      <c r="C715">
        <v>16.059999999999999</v>
      </c>
      <c r="D715">
        <v>5.2</v>
      </c>
      <c r="E715">
        <v>11.51</v>
      </c>
      <c r="F715">
        <v>9.25</v>
      </c>
      <c r="G715">
        <v>11.66</v>
      </c>
      <c r="H715">
        <v>14.3</v>
      </c>
      <c r="I715">
        <v>13.86</v>
      </c>
      <c r="J715">
        <v>12.77</v>
      </c>
      <c r="K715">
        <v>11.31</v>
      </c>
      <c r="L715">
        <v>5.9</v>
      </c>
      <c r="M715">
        <v>15.73</v>
      </c>
    </row>
    <row r="716" spans="1:13">
      <c r="A716" s="1">
        <v>40528</v>
      </c>
      <c r="B716">
        <v>10.42</v>
      </c>
      <c r="C716">
        <v>9.81</v>
      </c>
      <c r="D716">
        <v>5.24</v>
      </c>
      <c r="E716">
        <v>11.64</v>
      </c>
      <c r="F716">
        <v>4.9400000000000599</v>
      </c>
      <c r="G716">
        <v>5.91</v>
      </c>
      <c r="H716">
        <v>15.76</v>
      </c>
      <c r="I716">
        <v>10.24</v>
      </c>
      <c r="J716">
        <v>9.6399999999999899</v>
      </c>
      <c r="K716">
        <v>12.41</v>
      </c>
      <c r="L716">
        <v>8.8699999999999992</v>
      </c>
      <c r="M716">
        <v>8.48</v>
      </c>
    </row>
    <row r="717" spans="1:13">
      <c r="A717" s="1">
        <v>40529</v>
      </c>
      <c r="B717">
        <v>15.23</v>
      </c>
      <c r="C717">
        <v>15.32</v>
      </c>
      <c r="D717">
        <v>14.24</v>
      </c>
      <c r="E717">
        <v>16.53</v>
      </c>
      <c r="F717">
        <v>12.6</v>
      </c>
      <c r="G717">
        <v>13.7</v>
      </c>
      <c r="H717">
        <v>15.58</v>
      </c>
      <c r="I717">
        <v>13.6</v>
      </c>
      <c r="J717">
        <v>14.51</v>
      </c>
      <c r="K717">
        <v>15.81</v>
      </c>
      <c r="L717">
        <v>15.72</v>
      </c>
      <c r="M717">
        <v>17.23</v>
      </c>
    </row>
    <row r="718" spans="1:13">
      <c r="A718" s="1">
        <v>40530</v>
      </c>
      <c r="B718">
        <v>16.07</v>
      </c>
      <c r="C718">
        <v>16.57</v>
      </c>
      <c r="D718">
        <v>14.69</v>
      </c>
      <c r="E718">
        <v>16.54</v>
      </c>
      <c r="F718">
        <v>11.99</v>
      </c>
      <c r="G718">
        <v>16.37</v>
      </c>
      <c r="H718">
        <v>17.260000000000002</v>
      </c>
      <c r="I718">
        <v>14.67</v>
      </c>
      <c r="J718">
        <v>15.49</v>
      </c>
      <c r="K718">
        <v>16.489999999999998</v>
      </c>
      <c r="L718">
        <v>15.49</v>
      </c>
      <c r="M718">
        <v>14.95</v>
      </c>
    </row>
    <row r="719" spans="1:13">
      <c r="A719" s="1">
        <v>40531</v>
      </c>
      <c r="B719">
        <v>18.22</v>
      </c>
      <c r="C719">
        <v>18.41</v>
      </c>
      <c r="D719">
        <v>18.11</v>
      </c>
      <c r="E719">
        <v>18.420000000000002</v>
      </c>
      <c r="F719">
        <v>16.350000000000001</v>
      </c>
      <c r="G719">
        <v>16.78</v>
      </c>
      <c r="H719">
        <v>18.489999999999998</v>
      </c>
      <c r="I719">
        <v>17.46</v>
      </c>
      <c r="J719">
        <v>15.27</v>
      </c>
      <c r="K719">
        <v>17.98</v>
      </c>
      <c r="L719">
        <v>17.03</v>
      </c>
      <c r="M719">
        <v>18.07</v>
      </c>
    </row>
    <row r="720" spans="1:13">
      <c r="A720" s="1">
        <v>40532</v>
      </c>
      <c r="B720">
        <v>18.22</v>
      </c>
      <c r="C720">
        <v>18.41</v>
      </c>
      <c r="D720">
        <v>18.11</v>
      </c>
      <c r="E720">
        <v>18.420000000000002</v>
      </c>
      <c r="F720">
        <v>16.350000000000001</v>
      </c>
      <c r="G720">
        <v>16.78</v>
      </c>
      <c r="H720">
        <v>18.489999999999998</v>
      </c>
      <c r="I720">
        <v>17.46</v>
      </c>
      <c r="J720">
        <v>15.27</v>
      </c>
      <c r="K720">
        <v>17.98</v>
      </c>
      <c r="L720">
        <v>17.03</v>
      </c>
      <c r="M720">
        <v>18.07</v>
      </c>
    </row>
    <row r="721" spans="1:13">
      <c r="A721" s="1">
        <v>40533</v>
      </c>
      <c r="B721">
        <v>14.93</v>
      </c>
      <c r="C721">
        <v>14.51</v>
      </c>
      <c r="D721">
        <v>7.45</v>
      </c>
      <c r="E721">
        <v>13.87</v>
      </c>
      <c r="F721">
        <v>8.2400000000000109</v>
      </c>
      <c r="G721">
        <v>11.48</v>
      </c>
      <c r="H721">
        <v>13.45</v>
      </c>
      <c r="I721">
        <v>13.91</v>
      </c>
      <c r="J721">
        <v>14.36</v>
      </c>
      <c r="K721">
        <v>11</v>
      </c>
      <c r="L721">
        <v>6.96</v>
      </c>
      <c r="M721">
        <v>15.37</v>
      </c>
    </row>
    <row r="722" spans="1:13">
      <c r="A722" s="1">
        <v>40534</v>
      </c>
      <c r="B722">
        <v>12.32</v>
      </c>
      <c r="C722">
        <v>12.35</v>
      </c>
      <c r="D722">
        <v>6.81</v>
      </c>
      <c r="E722">
        <v>14.47</v>
      </c>
      <c r="F722">
        <v>8.67999999999995</v>
      </c>
      <c r="G722">
        <v>10.85</v>
      </c>
      <c r="H722">
        <v>14.45</v>
      </c>
      <c r="I722">
        <v>12.54</v>
      </c>
      <c r="J722">
        <v>12.8</v>
      </c>
      <c r="K722">
        <v>13.63</v>
      </c>
      <c r="L722">
        <v>8.75</v>
      </c>
      <c r="M722">
        <v>12.83</v>
      </c>
    </row>
    <row r="723" spans="1:13">
      <c r="A723" s="1">
        <v>40535</v>
      </c>
      <c r="B723">
        <v>15.98</v>
      </c>
      <c r="C723">
        <v>16.899999999999999</v>
      </c>
      <c r="D723">
        <v>14.46</v>
      </c>
      <c r="E723">
        <v>15.4</v>
      </c>
      <c r="F723">
        <v>9.0099999999999891</v>
      </c>
      <c r="G723">
        <v>14.81</v>
      </c>
      <c r="H723">
        <v>17.940000000000001</v>
      </c>
      <c r="I723">
        <v>15.89</v>
      </c>
      <c r="J723">
        <v>11.77</v>
      </c>
      <c r="K723">
        <v>15.7</v>
      </c>
      <c r="L723">
        <v>15.69</v>
      </c>
      <c r="M723">
        <v>15.7</v>
      </c>
    </row>
    <row r="724" spans="1:13">
      <c r="A724" s="1">
        <v>40536</v>
      </c>
      <c r="B724">
        <v>18.510000000000002</v>
      </c>
      <c r="C724">
        <v>18.45</v>
      </c>
      <c r="D724">
        <v>18.260000000000002</v>
      </c>
      <c r="E724">
        <v>18.41</v>
      </c>
      <c r="F724">
        <v>17.690000000000101</v>
      </c>
      <c r="G724">
        <v>18.02</v>
      </c>
      <c r="H724">
        <v>18.5</v>
      </c>
      <c r="I724">
        <v>18.420000000000002</v>
      </c>
      <c r="J724">
        <v>17.989999999999998</v>
      </c>
      <c r="K724">
        <v>18.38</v>
      </c>
      <c r="L724">
        <v>17.91</v>
      </c>
      <c r="M724">
        <v>18.09</v>
      </c>
    </row>
    <row r="725" spans="1:13">
      <c r="A725" s="1">
        <v>40537</v>
      </c>
      <c r="B725">
        <v>15.58</v>
      </c>
      <c r="C725">
        <v>16.739999999999998</v>
      </c>
      <c r="D725">
        <v>4.0199999999999996</v>
      </c>
      <c r="E725">
        <v>12.19</v>
      </c>
      <c r="F725">
        <v>6.2799999999999701</v>
      </c>
      <c r="G725">
        <v>5.62</v>
      </c>
      <c r="H725">
        <v>16.11</v>
      </c>
      <c r="I725">
        <v>15.57</v>
      </c>
      <c r="J725">
        <v>12.64</v>
      </c>
      <c r="K725">
        <v>8.56</v>
      </c>
      <c r="L725">
        <v>10.71</v>
      </c>
      <c r="M725">
        <v>13.78</v>
      </c>
    </row>
    <row r="726" spans="1:13">
      <c r="A726" s="1">
        <v>40538</v>
      </c>
      <c r="B726">
        <v>12.63</v>
      </c>
      <c r="C726">
        <v>13.25</v>
      </c>
      <c r="D726">
        <v>12.7</v>
      </c>
      <c r="E726">
        <v>12.12</v>
      </c>
      <c r="F726">
        <v>12.16</v>
      </c>
      <c r="G726">
        <v>14.52</v>
      </c>
      <c r="H726">
        <v>12.46</v>
      </c>
      <c r="I726">
        <v>13.73</v>
      </c>
      <c r="J726">
        <v>13.13</v>
      </c>
      <c r="K726">
        <v>9.6099999999999905</v>
      </c>
      <c r="L726">
        <v>13.03</v>
      </c>
      <c r="M726">
        <v>13.09</v>
      </c>
    </row>
    <row r="727" spans="1:13">
      <c r="A727" s="1">
        <v>40539</v>
      </c>
      <c r="B727">
        <v>7.7</v>
      </c>
      <c r="C727">
        <v>4.8</v>
      </c>
      <c r="D727">
        <v>8.6200000000000099</v>
      </c>
      <c r="E727">
        <v>9.93</v>
      </c>
      <c r="F727">
        <v>4.7999999999999501</v>
      </c>
      <c r="G727">
        <v>6.64</v>
      </c>
      <c r="H727">
        <v>14.47</v>
      </c>
      <c r="I727">
        <v>4.76</v>
      </c>
      <c r="J727">
        <v>4.42999999999995</v>
      </c>
      <c r="K727">
        <v>12.83</v>
      </c>
      <c r="L727">
        <v>9.9499999999999993</v>
      </c>
      <c r="M727">
        <v>4.42</v>
      </c>
    </row>
    <row r="728" spans="1:13">
      <c r="A728" s="1">
        <v>40540</v>
      </c>
      <c r="B728">
        <v>5.69</v>
      </c>
      <c r="C728">
        <v>9.11</v>
      </c>
      <c r="D728">
        <v>2.74</v>
      </c>
      <c r="E728">
        <v>7.53</v>
      </c>
      <c r="F728">
        <v>3.9600000000000399</v>
      </c>
      <c r="G728">
        <v>3.24</v>
      </c>
      <c r="H728">
        <v>10.52</v>
      </c>
      <c r="I728">
        <v>7.52</v>
      </c>
      <c r="J728">
        <v>7.5399999999999601</v>
      </c>
      <c r="K728">
        <v>5.9000000000000101</v>
      </c>
      <c r="L728">
        <v>5.56</v>
      </c>
      <c r="M728">
        <v>5.84</v>
      </c>
    </row>
    <row r="729" spans="1:13">
      <c r="A729" s="1">
        <v>40541</v>
      </c>
      <c r="B729">
        <v>15.93</v>
      </c>
      <c r="C729">
        <v>14.23</v>
      </c>
      <c r="D729">
        <v>3.56</v>
      </c>
      <c r="E729">
        <v>17.84</v>
      </c>
      <c r="F729">
        <v>4.7100000000000399</v>
      </c>
      <c r="G729">
        <v>3.66</v>
      </c>
      <c r="H729">
        <v>16.36</v>
      </c>
      <c r="I729">
        <v>16.34</v>
      </c>
      <c r="J729">
        <v>14.309999999999899</v>
      </c>
      <c r="K729">
        <v>10.95</v>
      </c>
      <c r="L729">
        <v>5.13</v>
      </c>
      <c r="M729">
        <v>17.22</v>
      </c>
    </row>
    <row r="730" spans="1:13">
      <c r="A730" s="1">
        <v>40542</v>
      </c>
      <c r="B730">
        <v>15.37</v>
      </c>
      <c r="C730">
        <v>17.62</v>
      </c>
      <c r="D730">
        <v>8.5400000000000098</v>
      </c>
      <c r="E730">
        <v>17.059999999999999</v>
      </c>
      <c r="F730">
        <v>8.9400000000000599</v>
      </c>
      <c r="G730">
        <v>15.2</v>
      </c>
      <c r="H730">
        <v>17.690000000000001</v>
      </c>
      <c r="I730">
        <v>15.66</v>
      </c>
      <c r="J730">
        <v>17.8200000000001</v>
      </c>
      <c r="K730">
        <v>11.49</v>
      </c>
      <c r="L730">
        <v>9.56</v>
      </c>
      <c r="M730">
        <v>18.02</v>
      </c>
    </row>
    <row r="731" spans="1:13">
      <c r="A731" s="1">
        <v>40543</v>
      </c>
      <c r="B731">
        <v>15.37</v>
      </c>
      <c r="C731">
        <v>17.62</v>
      </c>
      <c r="D731">
        <v>8.5400000000000098</v>
      </c>
      <c r="E731">
        <v>17.059999999999999</v>
      </c>
      <c r="F731">
        <v>8.9400000000000599</v>
      </c>
      <c r="G731">
        <v>15.2</v>
      </c>
      <c r="H731">
        <v>17.690000000000001</v>
      </c>
      <c r="I731">
        <v>15.66</v>
      </c>
      <c r="J731">
        <v>17.8200000000001</v>
      </c>
      <c r="K731">
        <v>11.49</v>
      </c>
      <c r="L731">
        <v>9.56</v>
      </c>
      <c r="M731">
        <v>18.02</v>
      </c>
    </row>
    <row r="732" spans="1:13">
      <c r="A732" s="1">
        <v>40544</v>
      </c>
      <c r="B732">
        <v>15.37</v>
      </c>
      <c r="C732">
        <v>17.62</v>
      </c>
      <c r="D732">
        <v>8.5400000000000098</v>
      </c>
      <c r="E732">
        <v>17.059999999999999</v>
      </c>
      <c r="F732">
        <v>8.9400000000000599</v>
      </c>
      <c r="G732">
        <v>15.2</v>
      </c>
      <c r="H732">
        <v>17.690000000000001</v>
      </c>
      <c r="I732">
        <v>15.66</v>
      </c>
      <c r="J732">
        <v>17.8200000000001</v>
      </c>
      <c r="K732">
        <v>11.49</v>
      </c>
      <c r="L732">
        <v>9.56</v>
      </c>
      <c r="M732">
        <v>18.02</v>
      </c>
    </row>
    <row r="733" spans="1:13">
      <c r="A733" s="1">
        <v>40545</v>
      </c>
      <c r="B733">
        <v>10.83</v>
      </c>
      <c r="C733">
        <v>10.59</v>
      </c>
      <c r="D733">
        <v>8.8000000000000007</v>
      </c>
      <c r="E733">
        <v>12.22</v>
      </c>
      <c r="F733">
        <v>6.4700000000000299</v>
      </c>
      <c r="G733">
        <v>7.94</v>
      </c>
      <c r="H733">
        <v>13.45</v>
      </c>
      <c r="I733">
        <v>11.27</v>
      </c>
      <c r="J733">
        <v>11.059999999999899</v>
      </c>
      <c r="K733">
        <v>10.86</v>
      </c>
      <c r="L733">
        <v>9.9</v>
      </c>
      <c r="M733">
        <v>11.78</v>
      </c>
    </row>
    <row r="734" spans="1:13">
      <c r="A734" s="1">
        <v>40546</v>
      </c>
      <c r="B734">
        <v>16.010000000000002</v>
      </c>
      <c r="C734">
        <v>12.34</v>
      </c>
      <c r="D734">
        <v>9.66</v>
      </c>
      <c r="E734">
        <v>16.649999999999999</v>
      </c>
      <c r="F734">
        <v>8.7799999999999692</v>
      </c>
      <c r="G734">
        <v>15.49</v>
      </c>
      <c r="H734">
        <v>15.98</v>
      </c>
      <c r="I734">
        <v>14.27</v>
      </c>
      <c r="J734">
        <v>16.28</v>
      </c>
      <c r="K734">
        <v>16.510000000000002</v>
      </c>
      <c r="L734">
        <v>13.59</v>
      </c>
      <c r="M734">
        <v>17.63</v>
      </c>
    </row>
    <row r="735" spans="1:13">
      <c r="A735" s="1">
        <v>40547</v>
      </c>
      <c r="B735">
        <v>13.12</v>
      </c>
      <c r="C735">
        <v>14.87</v>
      </c>
      <c r="D735">
        <v>7.22</v>
      </c>
      <c r="E735">
        <v>13.7</v>
      </c>
      <c r="F735">
        <v>8.6300000000000008</v>
      </c>
      <c r="G735">
        <v>13.81</v>
      </c>
      <c r="H735">
        <v>13.18</v>
      </c>
      <c r="I735">
        <v>14.98</v>
      </c>
      <c r="J735">
        <v>14.66</v>
      </c>
      <c r="K735">
        <v>10.53</v>
      </c>
      <c r="L735">
        <v>10.17</v>
      </c>
      <c r="M735">
        <v>16.3</v>
      </c>
    </row>
    <row r="736" spans="1:13">
      <c r="A736" s="1">
        <v>40548</v>
      </c>
      <c r="B736">
        <v>16.3</v>
      </c>
      <c r="C736">
        <v>17.29</v>
      </c>
      <c r="D736">
        <v>7.88</v>
      </c>
      <c r="E736">
        <v>11.14</v>
      </c>
      <c r="F736">
        <v>11.02</v>
      </c>
      <c r="G736">
        <v>11.57</v>
      </c>
      <c r="H736">
        <v>17.02</v>
      </c>
      <c r="I736">
        <v>15.08</v>
      </c>
      <c r="J736">
        <v>9.6900000000000599</v>
      </c>
      <c r="K736">
        <v>14.55</v>
      </c>
      <c r="L736">
        <v>13.48</v>
      </c>
      <c r="M736">
        <v>13.62</v>
      </c>
    </row>
    <row r="737" spans="1:13">
      <c r="A737" s="1">
        <v>40549</v>
      </c>
      <c r="B737">
        <v>16.260000000000002</v>
      </c>
      <c r="C737">
        <v>17.48</v>
      </c>
      <c r="D737">
        <v>14.1</v>
      </c>
      <c r="E737">
        <v>16.149999999999999</v>
      </c>
      <c r="F737">
        <v>13.78</v>
      </c>
      <c r="G737">
        <v>14.51</v>
      </c>
      <c r="H737">
        <v>16.39</v>
      </c>
      <c r="I737">
        <v>16.579999999999998</v>
      </c>
      <c r="J737">
        <v>13.36</v>
      </c>
      <c r="K737">
        <v>15.29</v>
      </c>
      <c r="L737">
        <v>15.22</v>
      </c>
      <c r="M737">
        <v>14.22</v>
      </c>
    </row>
    <row r="738" spans="1:13">
      <c r="A738" s="1">
        <v>40550</v>
      </c>
      <c r="B738">
        <v>17.32</v>
      </c>
      <c r="C738">
        <v>17.899999999999999</v>
      </c>
      <c r="D738">
        <v>16.16</v>
      </c>
      <c r="E738">
        <v>16.7</v>
      </c>
      <c r="F738">
        <v>15.15</v>
      </c>
      <c r="G738">
        <v>17.7</v>
      </c>
      <c r="H738">
        <v>17.34</v>
      </c>
      <c r="I738">
        <v>17.09</v>
      </c>
      <c r="J738">
        <v>10.89</v>
      </c>
      <c r="K738">
        <v>16.760000000000002</v>
      </c>
      <c r="L738">
        <v>16.75</v>
      </c>
      <c r="M738">
        <v>16.53</v>
      </c>
    </row>
    <row r="739" spans="1:13">
      <c r="A739" s="1">
        <v>40551</v>
      </c>
      <c r="B739">
        <v>13.56</v>
      </c>
      <c r="C739">
        <v>14.99</v>
      </c>
      <c r="D739">
        <v>13.7</v>
      </c>
      <c r="E739">
        <v>14.92</v>
      </c>
      <c r="F739">
        <v>14.5</v>
      </c>
      <c r="G739">
        <v>16.36</v>
      </c>
      <c r="H739">
        <v>16.32</v>
      </c>
      <c r="I739">
        <v>15</v>
      </c>
      <c r="J739">
        <v>12.64</v>
      </c>
      <c r="K739">
        <v>17.09</v>
      </c>
      <c r="L739">
        <v>17.739999999999998</v>
      </c>
      <c r="M739">
        <v>11.91</v>
      </c>
    </row>
    <row r="740" spans="1:13">
      <c r="A740" s="1">
        <v>40552</v>
      </c>
      <c r="B740">
        <v>15.86</v>
      </c>
      <c r="C740">
        <v>16.71</v>
      </c>
      <c r="D740">
        <v>16.63</v>
      </c>
      <c r="E740">
        <v>16.11</v>
      </c>
      <c r="F740">
        <v>15.08</v>
      </c>
      <c r="G740">
        <v>13.8</v>
      </c>
      <c r="H740">
        <v>18.04</v>
      </c>
      <c r="I740">
        <v>16.75</v>
      </c>
      <c r="J740">
        <v>14.86</v>
      </c>
      <c r="K740">
        <v>17.63</v>
      </c>
      <c r="L740">
        <v>15.99</v>
      </c>
      <c r="M740">
        <v>13.11</v>
      </c>
    </row>
    <row r="741" spans="1:13">
      <c r="A741" s="1">
        <v>40553</v>
      </c>
      <c r="B741">
        <v>18.510000000000002</v>
      </c>
      <c r="C741">
        <v>16.87</v>
      </c>
      <c r="D741">
        <v>11.69</v>
      </c>
      <c r="E741">
        <v>14.82</v>
      </c>
      <c r="F741">
        <v>13.4</v>
      </c>
      <c r="G741">
        <v>14.48</v>
      </c>
      <c r="H741">
        <v>14.85</v>
      </c>
      <c r="I741">
        <v>16.940000000000001</v>
      </c>
      <c r="J741">
        <v>9.4600000000000399</v>
      </c>
      <c r="K741">
        <v>14.97</v>
      </c>
      <c r="L741">
        <v>15.73</v>
      </c>
      <c r="M741">
        <v>12.98</v>
      </c>
    </row>
    <row r="742" spans="1:13">
      <c r="A742" s="1">
        <v>40554</v>
      </c>
      <c r="B742">
        <v>17.45</v>
      </c>
      <c r="C742">
        <v>16.75</v>
      </c>
      <c r="D742">
        <v>15</v>
      </c>
      <c r="E742">
        <v>15.93</v>
      </c>
      <c r="F742">
        <v>16.329999999999998</v>
      </c>
      <c r="G742">
        <v>16.22</v>
      </c>
      <c r="H742">
        <v>16.170000000000002</v>
      </c>
      <c r="I742">
        <v>16.88</v>
      </c>
      <c r="J742">
        <v>14.79</v>
      </c>
      <c r="K742">
        <v>15.47</v>
      </c>
      <c r="L742">
        <v>16.75</v>
      </c>
      <c r="M742">
        <v>15.65</v>
      </c>
    </row>
    <row r="743" spans="1:13">
      <c r="A743" s="1">
        <v>40555</v>
      </c>
      <c r="B743">
        <v>16.59</v>
      </c>
      <c r="C743">
        <v>14.57</v>
      </c>
      <c r="D743">
        <v>13.78</v>
      </c>
      <c r="E743">
        <v>12.22</v>
      </c>
      <c r="F743">
        <v>11.62</v>
      </c>
      <c r="G743">
        <v>14.33</v>
      </c>
      <c r="H743">
        <v>17.23</v>
      </c>
      <c r="I743">
        <v>16.86</v>
      </c>
      <c r="J743">
        <v>13.690000000000101</v>
      </c>
      <c r="K743">
        <v>14.24</v>
      </c>
      <c r="L743">
        <v>13.75</v>
      </c>
      <c r="M743">
        <v>14.32</v>
      </c>
    </row>
    <row r="744" spans="1:13">
      <c r="A744" s="1">
        <v>40556</v>
      </c>
      <c r="B744">
        <v>16.59</v>
      </c>
      <c r="C744">
        <v>14.57</v>
      </c>
      <c r="D744">
        <v>13.78</v>
      </c>
      <c r="E744">
        <v>12.22</v>
      </c>
      <c r="F744">
        <v>11.62</v>
      </c>
      <c r="G744">
        <v>14.33</v>
      </c>
      <c r="H744">
        <v>17.23</v>
      </c>
      <c r="I744">
        <v>16.86</v>
      </c>
      <c r="J744">
        <v>13.690000000000101</v>
      </c>
      <c r="K744">
        <v>14.24</v>
      </c>
      <c r="L744">
        <v>13.75</v>
      </c>
      <c r="M744">
        <v>14.32</v>
      </c>
    </row>
    <row r="745" spans="1:13">
      <c r="A745" s="1">
        <v>40557</v>
      </c>
      <c r="B745">
        <v>16.59</v>
      </c>
      <c r="C745">
        <v>14.57</v>
      </c>
      <c r="D745">
        <v>13.78</v>
      </c>
      <c r="E745">
        <v>12.22</v>
      </c>
      <c r="F745">
        <v>11.62</v>
      </c>
      <c r="G745">
        <v>14.33</v>
      </c>
      <c r="H745">
        <v>17.23</v>
      </c>
      <c r="I745">
        <v>16.86</v>
      </c>
      <c r="J745">
        <v>13.690000000000101</v>
      </c>
      <c r="K745">
        <v>14.24</v>
      </c>
      <c r="L745">
        <v>13.75</v>
      </c>
      <c r="M745">
        <v>14.32</v>
      </c>
    </row>
    <row r="746" spans="1:13">
      <c r="A746" s="1">
        <v>40558</v>
      </c>
      <c r="B746">
        <v>16.59</v>
      </c>
      <c r="C746">
        <v>14.57</v>
      </c>
      <c r="D746">
        <v>13.78</v>
      </c>
      <c r="E746">
        <v>12.22</v>
      </c>
      <c r="F746">
        <v>11.62</v>
      </c>
      <c r="G746">
        <v>14.33</v>
      </c>
      <c r="H746">
        <v>17.23</v>
      </c>
      <c r="I746">
        <v>16.86</v>
      </c>
      <c r="J746">
        <v>13.690000000000101</v>
      </c>
      <c r="K746">
        <v>14.24</v>
      </c>
      <c r="L746">
        <v>13.75</v>
      </c>
      <c r="M746">
        <v>14.32</v>
      </c>
    </row>
    <row r="747" spans="1:13">
      <c r="A747" s="1">
        <v>40559</v>
      </c>
      <c r="B747">
        <v>16.59</v>
      </c>
      <c r="C747">
        <v>14.57</v>
      </c>
      <c r="D747">
        <v>13.78</v>
      </c>
      <c r="E747">
        <v>12.22</v>
      </c>
      <c r="F747">
        <v>11.62</v>
      </c>
      <c r="G747">
        <v>14.33</v>
      </c>
      <c r="H747">
        <v>17.23</v>
      </c>
      <c r="I747">
        <v>16.86</v>
      </c>
      <c r="J747">
        <v>13.690000000000101</v>
      </c>
      <c r="K747">
        <v>14.24</v>
      </c>
      <c r="L747">
        <v>13.75</v>
      </c>
      <c r="M747">
        <v>14.32</v>
      </c>
    </row>
    <row r="748" spans="1:13">
      <c r="A748" s="1">
        <v>40560</v>
      </c>
      <c r="B748">
        <v>16.59</v>
      </c>
      <c r="C748">
        <v>14.57</v>
      </c>
      <c r="D748">
        <v>13.78</v>
      </c>
      <c r="E748">
        <v>12.22</v>
      </c>
      <c r="F748">
        <v>11.62</v>
      </c>
      <c r="G748">
        <v>14.33</v>
      </c>
      <c r="H748">
        <v>17.23</v>
      </c>
      <c r="I748">
        <v>16.86</v>
      </c>
      <c r="J748">
        <v>13.690000000000101</v>
      </c>
      <c r="K748">
        <v>14.24</v>
      </c>
      <c r="L748">
        <v>13.75</v>
      </c>
      <c r="M748">
        <v>14.32</v>
      </c>
    </row>
    <row r="749" spans="1:13">
      <c r="A749" s="1">
        <v>40561</v>
      </c>
      <c r="B749">
        <v>16.59</v>
      </c>
      <c r="C749">
        <v>14.57</v>
      </c>
      <c r="D749">
        <v>13.78</v>
      </c>
      <c r="E749">
        <v>12.22</v>
      </c>
      <c r="F749">
        <v>11.62</v>
      </c>
      <c r="G749">
        <v>14.33</v>
      </c>
      <c r="H749">
        <v>17.23</v>
      </c>
      <c r="I749">
        <v>16.86</v>
      </c>
      <c r="J749">
        <v>13.690000000000101</v>
      </c>
      <c r="K749">
        <v>14.24</v>
      </c>
      <c r="L749">
        <v>13.75</v>
      </c>
      <c r="M749">
        <v>14.32</v>
      </c>
    </row>
    <row r="750" spans="1:13">
      <c r="A750" s="1">
        <v>40562</v>
      </c>
      <c r="B750">
        <v>16.59</v>
      </c>
      <c r="C750">
        <v>14.57</v>
      </c>
      <c r="D750">
        <v>13.78</v>
      </c>
      <c r="E750">
        <v>12.22</v>
      </c>
      <c r="F750">
        <v>11.62</v>
      </c>
      <c r="G750">
        <v>14.33</v>
      </c>
      <c r="H750">
        <v>17.23</v>
      </c>
      <c r="I750">
        <v>16.86</v>
      </c>
      <c r="J750">
        <v>13.690000000000101</v>
      </c>
      <c r="K750">
        <v>14.24</v>
      </c>
      <c r="L750">
        <v>13.75</v>
      </c>
      <c r="M750">
        <v>14.32</v>
      </c>
    </row>
    <row r="751" spans="1:13">
      <c r="A751" s="1">
        <v>40563</v>
      </c>
      <c r="B751">
        <v>16.59</v>
      </c>
      <c r="C751">
        <v>14.57</v>
      </c>
      <c r="D751">
        <v>13.78</v>
      </c>
      <c r="E751">
        <v>12.22</v>
      </c>
      <c r="F751">
        <v>11.62</v>
      </c>
      <c r="G751">
        <v>14.33</v>
      </c>
      <c r="H751">
        <v>17.23</v>
      </c>
      <c r="I751">
        <v>16.86</v>
      </c>
      <c r="J751">
        <v>13.690000000000101</v>
      </c>
      <c r="K751">
        <v>14.24</v>
      </c>
      <c r="L751">
        <v>13.75</v>
      </c>
      <c r="M751">
        <v>14.32</v>
      </c>
    </row>
    <row r="752" spans="1:13">
      <c r="A752" s="1">
        <v>40564</v>
      </c>
      <c r="B752">
        <v>16.59</v>
      </c>
      <c r="C752">
        <v>14.57</v>
      </c>
      <c r="D752">
        <v>13.78</v>
      </c>
      <c r="E752">
        <v>12.22</v>
      </c>
      <c r="F752">
        <v>11.62</v>
      </c>
      <c r="G752">
        <v>14.33</v>
      </c>
      <c r="H752">
        <v>17.23</v>
      </c>
      <c r="I752">
        <v>16.86</v>
      </c>
      <c r="J752">
        <v>13.690000000000101</v>
      </c>
      <c r="K752">
        <v>14.24</v>
      </c>
      <c r="L752">
        <v>13.75</v>
      </c>
      <c r="M752">
        <v>14.32</v>
      </c>
    </row>
    <row r="753" spans="1:13">
      <c r="A753" s="1">
        <v>40565</v>
      </c>
      <c r="B753">
        <v>16.59</v>
      </c>
      <c r="C753">
        <v>14.57</v>
      </c>
      <c r="D753">
        <v>13.78</v>
      </c>
      <c r="E753">
        <v>12.22</v>
      </c>
      <c r="F753">
        <v>11.62</v>
      </c>
      <c r="G753">
        <v>14.33</v>
      </c>
      <c r="H753">
        <v>17.23</v>
      </c>
      <c r="I753">
        <v>16.86</v>
      </c>
      <c r="J753">
        <v>13.690000000000101</v>
      </c>
      <c r="K753">
        <v>14.24</v>
      </c>
      <c r="L753">
        <v>13.75</v>
      </c>
      <c r="M753">
        <v>14.32</v>
      </c>
    </row>
    <row r="754" spans="1:13">
      <c r="A754" s="1">
        <v>40566</v>
      </c>
      <c r="B754">
        <v>16.59</v>
      </c>
      <c r="C754">
        <v>14.57</v>
      </c>
      <c r="D754">
        <v>13.78</v>
      </c>
      <c r="E754">
        <v>12.22</v>
      </c>
      <c r="F754">
        <v>11.62</v>
      </c>
      <c r="G754">
        <v>14.33</v>
      </c>
      <c r="H754">
        <v>17.23</v>
      </c>
      <c r="I754">
        <v>16.86</v>
      </c>
      <c r="J754">
        <v>13.690000000000101</v>
      </c>
      <c r="K754">
        <v>14.24</v>
      </c>
      <c r="L754">
        <v>13.75</v>
      </c>
      <c r="M754">
        <v>14.32</v>
      </c>
    </row>
    <row r="755" spans="1:13">
      <c r="A755" s="1">
        <v>40567</v>
      </c>
      <c r="B755">
        <v>16.59</v>
      </c>
      <c r="C755">
        <v>14.57</v>
      </c>
      <c r="D755">
        <v>13.78</v>
      </c>
      <c r="E755">
        <v>12.22</v>
      </c>
      <c r="F755">
        <v>11.62</v>
      </c>
      <c r="G755">
        <v>14.33</v>
      </c>
      <c r="H755">
        <v>17.23</v>
      </c>
      <c r="I755">
        <v>16.86</v>
      </c>
      <c r="J755">
        <v>13.690000000000101</v>
      </c>
      <c r="K755">
        <v>14.24</v>
      </c>
      <c r="L755">
        <v>13.75</v>
      </c>
      <c r="M755">
        <v>14.32</v>
      </c>
    </row>
    <row r="756" spans="1:13">
      <c r="A756" s="1">
        <v>40568</v>
      </c>
      <c r="B756">
        <v>16.59</v>
      </c>
      <c r="C756">
        <v>14.57</v>
      </c>
      <c r="D756">
        <v>13.78</v>
      </c>
      <c r="E756">
        <v>12.22</v>
      </c>
      <c r="F756">
        <v>11.62</v>
      </c>
      <c r="G756">
        <v>14.33</v>
      </c>
      <c r="H756">
        <v>17.23</v>
      </c>
      <c r="I756">
        <v>16.86</v>
      </c>
      <c r="J756">
        <v>13.690000000000101</v>
      </c>
      <c r="K756">
        <v>14.24</v>
      </c>
      <c r="L756">
        <v>13.75</v>
      </c>
      <c r="M756">
        <v>14.32</v>
      </c>
    </row>
    <row r="757" spans="1:13">
      <c r="A757" s="1">
        <v>40569</v>
      </c>
      <c r="B757">
        <v>16.59</v>
      </c>
      <c r="C757">
        <v>14.57</v>
      </c>
      <c r="D757">
        <v>13.78</v>
      </c>
      <c r="E757">
        <v>12.22</v>
      </c>
      <c r="F757">
        <v>11.62</v>
      </c>
      <c r="G757">
        <v>14.33</v>
      </c>
      <c r="H757">
        <v>17.23</v>
      </c>
      <c r="I757">
        <v>16.86</v>
      </c>
      <c r="J757">
        <v>13.690000000000101</v>
      </c>
      <c r="K757">
        <v>14.24</v>
      </c>
      <c r="L757">
        <v>13.75</v>
      </c>
      <c r="M757">
        <v>14.32</v>
      </c>
    </row>
    <row r="758" spans="1:13">
      <c r="A758" s="1">
        <v>40570</v>
      </c>
      <c r="B758">
        <v>16.59</v>
      </c>
      <c r="C758">
        <v>14.57</v>
      </c>
      <c r="D758">
        <v>13.78</v>
      </c>
      <c r="E758">
        <v>12.22</v>
      </c>
      <c r="F758">
        <v>11.62</v>
      </c>
      <c r="G758">
        <v>14.33</v>
      </c>
      <c r="H758">
        <v>17.23</v>
      </c>
      <c r="I758">
        <v>16.86</v>
      </c>
      <c r="J758">
        <v>13.690000000000101</v>
      </c>
      <c r="K758">
        <v>14.24</v>
      </c>
      <c r="L758">
        <v>13.75</v>
      </c>
      <c r="M758">
        <v>14.32</v>
      </c>
    </row>
    <row r="759" spans="1:13">
      <c r="A759" s="1">
        <v>40571</v>
      </c>
      <c r="B759">
        <v>16.59</v>
      </c>
      <c r="C759">
        <v>14.57</v>
      </c>
      <c r="D759">
        <v>13.78</v>
      </c>
      <c r="E759">
        <v>12.22</v>
      </c>
      <c r="F759">
        <v>11.62</v>
      </c>
      <c r="G759">
        <v>14.33</v>
      </c>
      <c r="H759">
        <v>17.23</v>
      </c>
      <c r="I759">
        <v>16.86</v>
      </c>
      <c r="J759">
        <v>13.690000000000101</v>
      </c>
      <c r="K759">
        <v>14.24</v>
      </c>
      <c r="L759">
        <v>13.75</v>
      </c>
      <c r="M759">
        <v>14.32</v>
      </c>
    </row>
    <row r="760" spans="1:13">
      <c r="A760" s="1">
        <v>40572</v>
      </c>
      <c r="B760">
        <v>16.59</v>
      </c>
      <c r="C760">
        <v>14.57</v>
      </c>
      <c r="D760">
        <v>13.78</v>
      </c>
      <c r="E760">
        <v>12.22</v>
      </c>
      <c r="F760">
        <v>11.62</v>
      </c>
      <c r="G760">
        <v>14.33</v>
      </c>
      <c r="H760">
        <v>17.23</v>
      </c>
      <c r="I760">
        <v>16.86</v>
      </c>
      <c r="J760">
        <v>13.690000000000101</v>
      </c>
      <c r="K760">
        <v>14.24</v>
      </c>
      <c r="L760">
        <v>13.75</v>
      </c>
      <c r="M760">
        <v>14.32</v>
      </c>
    </row>
    <row r="761" spans="1:13">
      <c r="A761" s="1">
        <v>40573</v>
      </c>
      <c r="B761">
        <v>16.59</v>
      </c>
      <c r="C761">
        <v>14.57</v>
      </c>
      <c r="D761">
        <v>13.78</v>
      </c>
      <c r="E761">
        <v>12.22</v>
      </c>
      <c r="F761">
        <v>11.62</v>
      </c>
      <c r="G761">
        <v>14.33</v>
      </c>
      <c r="H761">
        <v>17.23</v>
      </c>
      <c r="I761">
        <v>16.86</v>
      </c>
      <c r="J761">
        <v>13.690000000000101</v>
      </c>
      <c r="K761">
        <v>14.24</v>
      </c>
      <c r="L761">
        <v>13.75</v>
      </c>
      <c r="M761">
        <v>14.32</v>
      </c>
    </row>
    <row r="762" spans="1:13">
      <c r="A762" s="1">
        <v>40574</v>
      </c>
      <c r="B762">
        <v>16.59</v>
      </c>
      <c r="C762">
        <v>14.57</v>
      </c>
      <c r="D762">
        <v>13.78</v>
      </c>
      <c r="E762">
        <v>12.22</v>
      </c>
      <c r="F762">
        <v>11.62</v>
      </c>
      <c r="G762">
        <v>14.33</v>
      </c>
      <c r="H762">
        <v>17.23</v>
      </c>
      <c r="I762">
        <v>16.86</v>
      </c>
      <c r="J762">
        <v>13.690000000000101</v>
      </c>
      <c r="K762">
        <v>14.24</v>
      </c>
      <c r="L762">
        <v>13.75</v>
      </c>
      <c r="M762">
        <v>14.32</v>
      </c>
    </row>
    <row r="763" spans="1:13">
      <c r="A763" s="1">
        <v>40575</v>
      </c>
      <c r="B763">
        <v>16.59</v>
      </c>
      <c r="C763">
        <v>14.57</v>
      </c>
      <c r="D763">
        <v>13.78</v>
      </c>
      <c r="E763">
        <v>12.22</v>
      </c>
      <c r="F763">
        <v>11.62</v>
      </c>
      <c r="G763">
        <v>14.33</v>
      </c>
      <c r="H763">
        <v>17.23</v>
      </c>
      <c r="I763">
        <v>16.86</v>
      </c>
      <c r="J763">
        <v>13.690000000000101</v>
      </c>
      <c r="K763">
        <v>14.24</v>
      </c>
      <c r="L763">
        <v>13.75</v>
      </c>
      <c r="M763">
        <v>14.32</v>
      </c>
    </row>
    <row r="764" spans="1:13">
      <c r="A764" s="1">
        <v>40576</v>
      </c>
      <c r="B764">
        <v>16.59</v>
      </c>
      <c r="C764">
        <v>14.57</v>
      </c>
      <c r="D764">
        <v>13.78</v>
      </c>
      <c r="E764">
        <v>12.22</v>
      </c>
      <c r="F764">
        <v>11.62</v>
      </c>
      <c r="G764">
        <v>14.33</v>
      </c>
      <c r="H764">
        <v>17.23</v>
      </c>
      <c r="I764">
        <v>16.86</v>
      </c>
      <c r="J764">
        <v>13.690000000000101</v>
      </c>
      <c r="K764">
        <v>14.24</v>
      </c>
      <c r="L764">
        <v>13.75</v>
      </c>
      <c r="M764">
        <v>14.32</v>
      </c>
    </row>
    <row r="765" spans="1:13">
      <c r="A765" s="1">
        <v>40577</v>
      </c>
      <c r="B765">
        <v>16.59</v>
      </c>
      <c r="C765">
        <v>14.57</v>
      </c>
      <c r="D765">
        <v>13.78</v>
      </c>
      <c r="E765">
        <v>12.22</v>
      </c>
      <c r="F765">
        <v>11.62</v>
      </c>
      <c r="G765">
        <v>14.33</v>
      </c>
      <c r="H765">
        <v>17.23</v>
      </c>
      <c r="I765">
        <v>16.86</v>
      </c>
      <c r="J765">
        <v>13.690000000000101</v>
      </c>
      <c r="K765">
        <v>14.24</v>
      </c>
      <c r="L765">
        <v>13.75</v>
      </c>
      <c r="M765">
        <v>14.32</v>
      </c>
    </row>
    <row r="766" spans="1:13">
      <c r="A766" s="1">
        <v>40578</v>
      </c>
      <c r="B766">
        <v>16.59</v>
      </c>
      <c r="C766">
        <v>14.57</v>
      </c>
      <c r="D766">
        <v>13.78</v>
      </c>
      <c r="E766">
        <v>12.22</v>
      </c>
      <c r="F766">
        <v>11.62</v>
      </c>
      <c r="G766">
        <v>14.33</v>
      </c>
      <c r="H766">
        <v>17.23</v>
      </c>
      <c r="I766">
        <v>16.86</v>
      </c>
      <c r="J766">
        <v>13.690000000000101</v>
      </c>
      <c r="K766">
        <v>14.24</v>
      </c>
      <c r="L766">
        <v>13.75</v>
      </c>
      <c r="M766">
        <v>14.32</v>
      </c>
    </row>
    <row r="767" spans="1:13">
      <c r="A767" s="1">
        <v>40579</v>
      </c>
      <c r="B767">
        <v>16.59</v>
      </c>
      <c r="C767">
        <v>14.57</v>
      </c>
      <c r="D767">
        <v>13.78</v>
      </c>
      <c r="E767">
        <v>12.22</v>
      </c>
      <c r="F767">
        <v>11.62</v>
      </c>
      <c r="G767">
        <v>14.33</v>
      </c>
      <c r="H767">
        <v>17.23</v>
      </c>
      <c r="I767">
        <v>16.86</v>
      </c>
      <c r="J767">
        <v>13.690000000000101</v>
      </c>
      <c r="K767">
        <v>14.24</v>
      </c>
      <c r="L767">
        <v>13.75</v>
      </c>
      <c r="M767">
        <v>14.32</v>
      </c>
    </row>
    <row r="768" spans="1:13">
      <c r="A768" s="1">
        <v>40580</v>
      </c>
      <c r="B768">
        <v>16.59</v>
      </c>
      <c r="C768">
        <v>14.57</v>
      </c>
      <c r="D768">
        <v>13.78</v>
      </c>
      <c r="E768">
        <v>12.22</v>
      </c>
      <c r="F768">
        <v>11.62</v>
      </c>
      <c r="G768">
        <v>14.33</v>
      </c>
      <c r="H768">
        <v>17.23</v>
      </c>
      <c r="I768">
        <v>16.86</v>
      </c>
      <c r="J768">
        <v>13.690000000000101</v>
      </c>
      <c r="K768">
        <v>14.24</v>
      </c>
      <c r="L768">
        <v>13.75</v>
      </c>
      <c r="M768">
        <v>14.32</v>
      </c>
    </row>
    <row r="769" spans="1:13">
      <c r="A769" s="1">
        <v>40581</v>
      </c>
      <c r="B769">
        <v>16.59</v>
      </c>
      <c r="C769">
        <v>14.57</v>
      </c>
      <c r="D769">
        <v>13.78</v>
      </c>
      <c r="E769">
        <v>12.22</v>
      </c>
      <c r="F769">
        <v>11.62</v>
      </c>
      <c r="G769">
        <v>14.33</v>
      </c>
      <c r="H769">
        <v>17.23</v>
      </c>
      <c r="I769">
        <v>16.86</v>
      </c>
      <c r="J769">
        <v>13.690000000000101</v>
      </c>
      <c r="K769">
        <v>14.24</v>
      </c>
      <c r="L769">
        <v>13.75</v>
      </c>
      <c r="M769">
        <v>14.32</v>
      </c>
    </row>
    <row r="770" spans="1:13">
      <c r="A770" s="1">
        <v>40582</v>
      </c>
      <c r="B770">
        <v>16.59</v>
      </c>
      <c r="C770">
        <v>14.57</v>
      </c>
      <c r="D770">
        <v>13.78</v>
      </c>
      <c r="E770">
        <v>12.22</v>
      </c>
      <c r="F770">
        <v>11.62</v>
      </c>
      <c r="G770">
        <v>14.33</v>
      </c>
      <c r="H770">
        <v>17.23</v>
      </c>
      <c r="I770">
        <v>16.86</v>
      </c>
      <c r="J770">
        <v>13.690000000000101</v>
      </c>
      <c r="K770">
        <v>14.24</v>
      </c>
      <c r="L770">
        <v>13.75</v>
      </c>
      <c r="M770">
        <v>14.32</v>
      </c>
    </row>
    <row r="771" spans="1:13">
      <c r="A771" s="1">
        <v>40583</v>
      </c>
      <c r="B771">
        <v>16.59</v>
      </c>
      <c r="C771">
        <v>14.57</v>
      </c>
      <c r="D771">
        <v>13.78</v>
      </c>
      <c r="E771">
        <v>12.22</v>
      </c>
      <c r="F771">
        <v>11.62</v>
      </c>
      <c r="G771">
        <v>14.33</v>
      </c>
      <c r="H771">
        <v>17.23</v>
      </c>
      <c r="I771">
        <v>16.86</v>
      </c>
      <c r="J771">
        <v>13.690000000000101</v>
      </c>
      <c r="K771">
        <v>14.24</v>
      </c>
      <c r="L771">
        <v>13.75</v>
      </c>
      <c r="M771">
        <v>14.32</v>
      </c>
    </row>
    <row r="772" spans="1:13">
      <c r="A772" s="1">
        <v>40584</v>
      </c>
      <c r="B772">
        <v>16.59</v>
      </c>
      <c r="C772">
        <v>14.57</v>
      </c>
      <c r="D772">
        <v>13.78</v>
      </c>
      <c r="E772">
        <v>12.22</v>
      </c>
      <c r="F772">
        <v>11.62</v>
      </c>
      <c r="G772">
        <v>14.33</v>
      </c>
      <c r="H772">
        <v>17.23</v>
      </c>
      <c r="I772">
        <v>16.86</v>
      </c>
      <c r="J772">
        <v>13.690000000000101</v>
      </c>
      <c r="K772">
        <v>14.24</v>
      </c>
      <c r="L772">
        <v>13.75</v>
      </c>
      <c r="M772">
        <v>14.32</v>
      </c>
    </row>
    <row r="773" spans="1:13">
      <c r="A773" s="1">
        <v>40585</v>
      </c>
      <c r="B773">
        <v>16.59</v>
      </c>
      <c r="C773">
        <v>14.57</v>
      </c>
      <c r="D773">
        <v>13.78</v>
      </c>
      <c r="E773">
        <v>12.22</v>
      </c>
      <c r="F773">
        <v>11.62</v>
      </c>
      <c r="G773">
        <v>14.33</v>
      </c>
      <c r="H773">
        <v>17.23</v>
      </c>
      <c r="I773">
        <v>16.86</v>
      </c>
      <c r="J773">
        <v>13.690000000000101</v>
      </c>
      <c r="K773">
        <v>14.24</v>
      </c>
      <c r="L773">
        <v>13.75</v>
      </c>
      <c r="M773">
        <v>14.32</v>
      </c>
    </row>
    <row r="774" spans="1:13">
      <c r="A774" s="1">
        <v>40586</v>
      </c>
      <c r="B774">
        <v>16.59</v>
      </c>
      <c r="C774">
        <v>14.57</v>
      </c>
      <c r="D774">
        <v>13.78</v>
      </c>
      <c r="E774">
        <v>12.22</v>
      </c>
      <c r="F774">
        <v>11.62</v>
      </c>
      <c r="G774">
        <v>14.33</v>
      </c>
      <c r="H774">
        <v>17.23</v>
      </c>
      <c r="I774">
        <v>16.86</v>
      </c>
      <c r="J774">
        <v>13.690000000000101</v>
      </c>
      <c r="K774">
        <v>14.24</v>
      </c>
      <c r="L774">
        <v>13.75</v>
      </c>
      <c r="M774">
        <v>14.32</v>
      </c>
    </row>
    <row r="775" spans="1:13">
      <c r="A775" s="1">
        <v>40587</v>
      </c>
      <c r="B775">
        <v>16.59</v>
      </c>
      <c r="C775">
        <v>14.57</v>
      </c>
      <c r="D775">
        <v>13.78</v>
      </c>
      <c r="E775">
        <v>12.22</v>
      </c>
      <c r="F775">
        <v>11.62</v>
      </c>
      <c r="G775">
        <v>14.33</v>
      </c>
      <c r="H775">
        <v>17.23</v>
      </c>
      <c r="I775">
        <v>16.86</v>
      </c>
      <c r="J775">
        <v>13.690000000000101</v>
      </c>
      <c r="K775">
        <v>14.24</v>
      </c>
      <c r="L775">
        <v>13.75</v>
      </c>
      <c r="M775">
        <v>14.32</v>
      </c>
    </row>
    <row r="776" spans="1:13">
      <c r="A776" s="1">
        <v>40588</v>
      </c>
      <c r="B776">
        <v>16.59</v>
      </c>
      <c r="C776">
        <v>14.57</v>
      </c>
      <c r="D776">
        <v>13.78</v>
      </c>
      <c r="E776">
        <v>12.22</v>
      </c>
      <c r="F776">
        <v>11.62</v>
      </c>
      <c r="G776">
        <v>14.33</v>
      </c>
      <c r="H776">
        <v>17.23</v>
      </c>
      <c r="I776">
        <v>16.86</v>
      </c>
      <c r="J776">
        <v>13.690000000000101</v>
      </c>
      <c r="K776">
        <v>14.24</v>
      </c>
      <c r="L776">
        <v>13.75</v>
      </c>
      <c r="M776">
        <v>14.32</v>
      </c>
    </row>
    <row r="777" spans="1:13">
      <c r="A777" s="1">
        <v>40589</v>
      </c>
      <c r="B777">
        <v>16.59</v>
      </c>
      <c r="C777">
        <v>14.57</v>
      </c>
      <c r="D777">
        <v>13.78</v>
      </c>
      <c r="E777">
        <v>12.22</v>
      </c>
      <c r="F777">
        <v>11.62</v>
      </c>
      <c r="G777">
        <v>14.33</v>
      </c>
      <c r="H777">
        <v>17.23</v>
      </c>
      <c r="I777">
        <v>16.86</v>
      </c>
      <c r="J777">
        <v>13.690000000000101</v>
      </c>
      <c r="K777">
        <v>14.24</v>
      </c>
      <c r="L777">
        <v>13.75</v>
      </c>
      <c r="M777">
        <v>14.32</v>
      </c>
    </row>
    <row r="778" spans="1:13">
      <c r="A778" s="1">
        <v>40590</v>
      </c>
      <c r="B778">
        <v>16.59</v>
      </c>
      <c r="C778">
        <v>14.57</v>
      </c>
      <c r="D778">
        <v>13.78</v>
      </c>
      <c r="E778">
        <v>12.22</v>
      </c>
      <c r="F778">
        <v>11.62</v>
      </c>
      <c r="G778">
        <v>14.33</v>
      </c>
      <c r="H778">
        <v>17.23</v>
      </c>
      <c r="I778">
        <v>16.86</v>
      </c>
      <c r="J778">
        <v>13.690000000000101</v>
      </c>
      <c r="K778">
        <v>14.24</v>
      </c>
      <c r="L778">
        <v>13.75</v>
      </c>
      <c r="M778">
        <v>14.32</v>
      </c>
    </row>
    <row r="779" spans="1:13">
      <c r="A779" s="1">
        <v>40591</v>
      </c>
      <c r="B779">
        <v>16.59</v>
      </c>
      <c r="C779">
        <v>14.57</v>
      </c>
      <c r="D779">
        <v>13.78</v>
      </c>
      <c r="E779">
        <v>12.22</v>
      </c>
      <c r="F779">
        <v>11.62</v>
      </c>
      <c r="G779">
        <v>14.33</v>
      </c>
      <c r="H779">
        <v>17.23</v>
      </c>
      <c r="I779">
        <v>16.86</v>
      </c>
      <c r="J779">
        <v>13.690000000000101</v>
      </c>
      <c r="K779">
        <v>14.24</v>
      </c>
      <c r="L779">
        <v>13.75</v>
      </c>
      <c r="M779">
        <v>14.32</v>
      </c>
    </row>
    <row r="780" spans="1:13">
      <c r="A780" s="1">
        <v>40592</v>
      </c>
      <c r="B780">
        <v>16.59</v>
      </c>
      <c r="C780">
        <v>14.57</v>
      </c>
      <c r="D780">
        <v>13.78</v>
      </c>
      <c r="E780">
        <v>12.22</v>
      </c>
      <c r="F780">
        <v>11.62</v>
      </c>
      <c r="G780">
        <v>14.33</v>
      </c>
      <c r="H780">
        <v>17.23</v>
      </c>
      <c r="I780">
        <v>16.86</v>
      </c>
      <c r="J780">
        <v>13.690000000000101</v>
      </c>
      <c r="K780">
        <v>14.24</v>
      </c>
      <c r="L780">
        <v>13.75</v>
      </c>
      <c r="M780">
        <v>14.32</v>
      </c>
    </row>
    <row r="781" spans="1:13">
      <c r="A781" s="1">
        <v>40593</v>
      </c>
      <c r="B781">
        <v>16.59</v>
      </c>
      <c r="C781">
        <v>14.57</v>
      </c>
      <c r="D781">
        <v>13.78</v>
      </c>
      <c r="E781">
        <v>12.22</v>
      </c>
      <c r="F781">
        <v>11.62</v>
      </c>
      <c r="G781">
        <v>14.33</v>
      </c>
      <c r="H781">
        <v>17.23</v>
      </c>
      <c r="I781">
        <v>16.86</v>
      </c>
      <c r="J781">
        <v>13.690000000000101</v>
      </c>
      <c r="K781">
        <v>14.24</v>
      </c>
      <c r="L781">
        <v>13.75</v>
      </c>
      <c r="M781">
        <v>14.32</v>
      </c>
    </row>
    <row r="782" spans="1:13">
      <c r="A782" s="1">
        <v>40594</v>
      </c>
      <c r="B782">
        <v>16.59</v>
      </c>
      <c r="C782">
        <v>14.57</v>
      </c>
      <c r="D782">
        <v>13.78</v>
      </c>
      <c r="E782">
        <v>12.22</v>
      </c>
      <c r="F782">
        <v>11.62</v>
      </c>
      <c r="G782">
        <v>14.33</v>
      </c>
      <c r="H782">
        <v>17.23</v>
      </c>
      <c r="I782">
        <v>16.86</v>
      </c>
      <c r="J782">
        <v>13.690000000000101</v>
      </c>
      <c r="K782">
        <v>14.24</v>
      </c>
      <c r="L782">
        <v>13.75</v>
      </c>
      <c r="M782">
        <v>14.32</v>
      </c>
    </row>
    <row r="783" spans="1:13">
      <c r="A783" s="1">
        <v>40595</v>
      </c>
      <c r="B783">
        <v>16.59</v>
      </c>
      <c r="C783">
        <v>14.57</v>
      </c>
      <c r="D783">
        <v>13.78</v>
      </c>
      <c r="E783">
        <v>12.22</v>
      </c>
      <c r="F783">
        <v>11.62</v>
      </c>
      <c r="G783">
        <v>14.33</v>
      </c>
      <c r="H783">
        <v>17.23</v>
      </c>
      <c r="I783">
        <v>16.86</v>
      </c>
      <c r="J783">
        <v>13.690000000000101</v>
      </c>
      <c r="K783">
        <v>14.24</v>
      </c>
      <c r="L783">
        <v>13.75</v>
      </c>
      <c r="M783">
        <v>14.32</v>
      </c>
    </row>
    <row r="784" spans="1:13">
      <c r="A784" s="1">
        <v>40596</v>
      </c>
      <c r="B784">
        <v>16.59</v>
      </c>
      <c r="C784">
        <v>14.57</v>
      </c>
      <c r="D784">
        <v>13.78</v>
      </c>
      <c r="E784">
        <v>12.22</v>
      </c>
      <c r="F784">
        <v>11.62</v>
      </c>
      <c r="G784">
        <v>14.33</v>
      </c>
      <c r="H784">
        <v>17.23</v>
      </c>
      <c r="I784">
        <v>16.86</v>
      </c>
      <c r="J784">
        <v>13.690000000000101</v>
      </c>
      <c r="K784">
        <v>14.24</v>
      </c>
      <c r="L784">
        <v>13.75</v>
      </c>
      <c r="M784">
        <v>14.32</v>
      </c>
    </row>
    <row r="785" spans="1:13">
      <c r="A785" s="1">
        <v>40597</v>
      </c>
      <c r="B785">
        <v>16.59</v>
      </c>
      <c r="C785">
        <v>14.57</v>
      </c>
      <c r="D785">
        <v>13.78</v>
      </c>
      <c r="E785">
        <v>12.22</v>
      </c>
      <c r="F785">
        <v>11.62</v>
      </c>
      <c r="G785">
        <v>14.33</v>
      </c>
      <c r="H785">
        <v>17.23</v>
      </c>
      <c r="I785">
        <v>16.86</v>
      </c>
      <c r="J785">
        <v>13.690000000000101</v>
      </c>
      <c r="K785">
        <v>14.24</v>
      </c>
      <c r="L785">
        <v>13.75</v>
      </c>
      <c r="M785">
        <v>14.32</v>
      </c>
    </row>
    <row r="786" spans="1:13">
      <c r="A786" s="1">
        <v>40598</v>
      </c>
      <c r="B786">
        <v>16.59</v>
      </c>
      <c r="C786">
        <v>14.57</v>
      </c>
      <c r="D786">
        <v>13.78</v>
      </c>
      <c r="E786">
        <v>12.22</v>
      </c>
      <c r="F786">
        <v>11.62</v>
      </c>
      <c r="G786">
        <v>14.33</v>
      </c>
      <c r="H786">
        <v>17.23</v>
      </c>
      <c r="I786">
        <v>16.86</v>
      </c>
      <c r="J786">
        <v>13.690000000000101</v>
      </c>
      <c r="K786">
        <v>14.24</v>
      </c>
      <c r="L786">
        <v>13.75</v>
      </c>
      <c r="M786">
        <v>14.32</v>
      </c>
    </row>
    <row r="787" spans="1:13">
      <c r="A787" s="1">
        <v>40599</v>
      </c>
      <c r="B787">
        <v>16.59</v>
      </c>
      <c r="C787">
        <v>14.57</v>
      </c>
      <c r="D787">
        <v>13.78</v>
      </c>
      <c r="E787">
        <v>12.22</v>
      </c>
      <c r="F787">
        <v>11.62</v>
      </c>
      <c r="G787">
        <v>14.33</v>
      </c>
      <c r="H787">
        <v>17.23</v>
      </c>
      <c r="I787">
        <v>16.86</v>
      </c>
      <c r="J787">
        <v>13.690000000000101</v>
      </c>
      <c r="K787">
        <v>14.24</v>
      </c>
      <c r="L787">
        <v>13.75</v>
      </c>
      <c r="M787">
        <v>14.32</v>
      </c>
    </row>
    <row r="788" spans="1:13">
      <c r="A788" s="1">
        <v>40600</v>
      </c>
      <c r="B788">
        <v>16.59</v>
      </c>
      <c r="C788">
        <v>14.57</v>
      </c>
      <c r="D788">
        <v>13.78</v>
      </c>
      <c r="E788">
        <v>12.22</v>
      </c>
      <c r="F788">
        <v>11.62</v>
      </c>
      <c r="G788">
        <v>14.33</v>
      </c>
      <c r="H788">
        <v>17.23</v>
      </c>
      <c r="I788">
        <v>16.86</v>
      </c>
      <c r="J788">
        <v>13.690000000000101</v>
      </c>
      <c r="K788">
        <v>14.24</v>
      </c>
      <c r="L788">
        <v>13.75</v>
      </c>
      <c r="M788">
        <v>14.32</v>
      </c>
    </row>
    <row r="789" spans="1:13">
      <c r="A789" s="1">
        <v>40601</v>
      </c>
      <c r="B789">
        <v>16.59</v>
      </c>
      <c r="C789">
        <v>14.57</v>
      </c>
      <c r="D789">
        <v>13.78</v>
      </c>
      <c r="E789">
        <v>12.22</v>
      </c>
      <c r="F789">
        <v>11.62</v>
      </c>
      <c r="G789">
        <v>14.33</v>
      </c>
      <c r="H789">
        <v>17.23</v>
      </c>
      <c r="I789">
        <v>16.86</v>
      </c>
      <c r="J789">
        <v>13.690000000000101</v>
      </c>
      <c r="K789">
        <v>14.24</v>
      </c>
      <c r="L789">
        <v>13.75</v>
      </c>
      <c r="M789">
        <v>14.32</v>
      </c>
    </row>
    <row r="790" spans="1:13">
      <c r="A790" s="1">
        <v>40602</v>
      </c>
      <c r="B790">
        <v>16.59</v>
      </c>
      <c r="C790">
        <v>14.57</v>
      </c>
      <c r="D790">
        <v>13.78</v>
      </c>
      <c r="E790">
        <v>12.22</v>
      </c>
      <c r="F790">
        <v>11.62</v>
      </c>
      <c r="G790">
        <v>14.33</v>
      </c>
      <c r="H790">
        <v>17.23</v>
      </c>
      <c r="I790">
        <v>16.86</v>
      </c>
      <c r="J790">
        <v>13.690000000000101</v>
      </c>
      <c r="K790">
        <v>14.24</v>
      </c>
      <c r="L790">
        <v>13.75</v>
      </c>
      <c r="M790">
        <v>14.32</v>
      </c>
    </row>
    <row r="791" spans="1:13">
      <c r="A791" s="1">
        <v>40603</v>
      </c>
      <c r="B791">
        <v>16.59</v>
      </c>
      <c r="C791">
        <v>14.57</v>
      </c>
      <c r="D791">
        <v>13.78</v>
      </c>
      <c r="E791">
        <v>12.22</v>
      </c>
      <c r="F791">
        <v>11.62</v>
      </c>
      <c r="G791">
        <v>14.33</v>
      </c>
      <c r="H791">
        <v>17.23</v>
      </c>
      <c r="I791">
        <v>16.86</v>
      </c>
      <c r="J791">
        <v>13.690000000000101</v>
      </c>
      <c r="K791">
        <v>14.24</v>
      </c>
      <c r="L791">
        <v>13.75</v>
      </c>
      <c r="M791">
        <v>14.32</v>
      </c>
    </row>
    <row r="792" spans="1:13">
      <c r="A792" s="1">
        <v>40604</v>
      </c>
      <c r="B792">
        <v>16.59</v>
      </c>
      <c r="C792">
        <v>14.57</v>
      </c>
      <c r="D792">
        <v>13.78</v>
      </c>
      <c r="E792">
        <v>12.22</v>
      </c>
      <c r="F792">
        <v>11.62</v>
      </c>
      <c r="G792">
        <v>14.33</v>
      </c>
      <c r="H792">
        <v>17.23</v>
      </c>
      <c r="I792">
        <v>16.86</v>
      </c>
      <c r="J792">
        <v>13.690000000000101</v>
      </c>
      <c r="K792">
        <v>14.24</v>
      </c>
      <c r="L792">
        <v>13.75</v>
      </c>
      <c r="M792">
        <v>14.32</v>
      </c>
    </row>
    <row r="793" spans="1:13">
      <c r="A793" s="1">
        <v>40605</v>
      </c>
      <c r="B793">
        <v>16.59</v>
      </c>
      <c r="C793">
        <v>14.57</v>
      </c>
      <c r="D793">
        <v>13.78</v>
      </c>
      <c r="E793">
        <v>12.22</v>
      </c>
      <c r="F793">
        <v>11.62</v>
      </c>
      <c r="G793">
        <v>14.33</v>
      </c>
      <c r="H793">
        <v>17.23</v>
      </c>
      <c r="I793">
        <v>16.86</v>
      </c>
      <c r="J793">
        <v>13.690000000000101</v>
      </c>
      <c r="K793">
        <v>14.24</v>
      </c>
      <c r="L793">
        <v>13.75</v>
      </c>
      <c r="M793">
        <v>14.32</v>
      </c>
    </row>
    <row r="794" spans="1:13">
      <c r="A794" s="1">
        <v>40606</v>
      </c>
      <c r="B794">
        <v>16.59</v>
      </c>
      <c r="C794">
        <v>14.57</v>
      </c>
      <c r="D794">
        <v>13.78</v>
      </c>
      <c r="E794">
        <v>12.22</v>
      </c>
      <c r="F794">
        <v>11.62</v>
      </c>
      <c r="G794">
        <v>14.33</v>
      </c>
      <c r="H794">
        <v>17.23</v>
      </c>
      <c r="I794">
        <v>16.86</v>
      </c>
      <c r="J794">
        <v>13.690000000000101</v>
      </c>
      <c r="K794">
        <v>14.24</v>
      </c>
      <c r="L794">
        <v>13.75</v>
      </c>
      <c r="M794">
        <v>14.32</v>
      </c>
    </row>
    <row r="795" spans="1:13">
      <c r="A795" s="1">
        <v>40607</v>
      </c>
      <c r="B795">
        <v>16.59</v>
      </c>
      <c r="C795">
        <v>14.57</v>
      </c>
      <c r="D795">
        <v>13.78</v>
      </c>
      <c r="E795">
        <v>12.22</v>
      </c>
      <c r="F795">
        <v>11.62</v>
      </c>
      <c r="G795">
        <v>14.33</v>
      </c>
      <c r="H795">
        <v>17.23</v>
      </c>
      <c r="I795">
        <v>16.86</v>
      </c>
      <c r="J795">
        <v>13.690000000000101</v>
      </c>
      <c r="K795">
        <v>14.24</v>
      </c>
      <c r="L795">
        <v>13.75</v>
      </c>
      <c r="M795">
        <v>14.32</v>
      </c>
    </row>
    <row r="796" spans="1:13">
      <c r="A796" s="1">
        <v>40608</v>
      </c>
      <c r="B796">
        <v>16.59</v>
      </c>
      <c r="C796">
        <v>14.57</v>
      </c>
      <c r="D796">
        <v>13.78</v>
      </c>
      <c r="E796">
        <v>12.22</v>
      </c>
      <c r="F796">
        <v>11.62</v>
      </c>
      <c r="G796">
        <v>14.33</v>
      </c>
      <c r="H796">
        <v>17.23</v>
      </c>
      <c r="I796">
        <v>16.86</v>
      </c>
      <c r="J796">
        <v>13.690000000000101</v>
      </c>
      <c r="K796">
        <v>14.24</v>
      </c>
      <c r="L796">
        <v>13.75</v>
      </c>
      <c r="M796">
        <v>14.32</v>
      </c>
    </row>
    <row r="797" spans="1:13">
      <c r="A797" s="1">
        <v>40609</v>
      </c>
      <c r="B797">
        <v>16.59</v>
      </c>
      <c r="C797">
        <v>14.57</v>
      </c>
      <c r="D797">
        <v>13.78</v>
      </c>
      <c r="E797">
        <v>12.22</v>
      </c>
      <c r="F797">
        <v>11.62</v>
      </c>
      <c r="G797">
        <v>14.33</v>
      </c>
      <c r="H797">
        <v>17.23</v>
      </c>
      <c r="I797">
        <v>16.86</v>
      </c>
      <c r="J797">
        <v>13.690000000000101</v>
      </c>
      <c r="K797">
        <v>14.24</v>
      </c>
      <c r="L797">
        <v>13.75</v>
      </c>
      <c r="M797">
        <v>14.32</v>
      </c>
    </row>
    <row r="798" spans="1:13">
      <c r="A798" s="1">
        <v>40610</v>
      </c>
      <c r="B798">
        <v>16.59</v>
      </c>
      <c r="C798">
        <v>14.57</v>
      </c>
      <c r="D798">
        <v>13.78</v>
      </c>
      <c r="E798">
        <v>12.22</v>
      </c>
      <c r="F798">
        <v>11.62</v>
      </c>
      <c r="G798">
        <v>14.33</v>
      </c>
      <c r="H798">
        <v>17.23</v>
      </c>
      <c r="I798">
        <v>16.86</v>
      </c>
      <c r="J798">
        <v>13.690000000000101</v>
      </c>
      <c r="K798">
        <v>14.24</v>
      </c>
      <c r="L798">
        <v>13.75</v>
      </c>
      <c r="M798">
        <v>14.32</v>
      </c>
    </row>
    <row r="799" spans="1:13">
      <c r="A799" s="1">
        <v>40611</v>
      </c>
      <c r="B799">
        <v>16.59</v>
      </c>
      <c r="C799">
        <v>14.57</v>
      </c>
      <c r="D799">
        <v>13.78</v>
      </c>
      <c r="E799">
        <v>12.22</v>
      </c>
      <c r="F799">
        <v>11.62</v>
      </c>
      <c r="G799">
        <v>14.33</v>
      </c>
      <c r="H799">
        <v>17.23</v>
      </c>
      <c r="I799">
        <v>16.86</v>
      </c>
      <c r="J799">
        <v>13.690000000000101</v>
      </c>
      <c r="K799">
        <v>14.24</v>
      </c>
      <c r="L799">
        <v>13.75</v>
      </c>
      <c r="M799">
        <v>14.32</v>
      </c>
    </row>
    <row r="800" spans="1:13">
      <c r="A800" s="1">
        <v>40612</v>
      </c>
      <c r="B800">
        <v>16.59</v>
      </c>
      <c r="C800">
        <v>14.57</v>
      </c>
      <c r="D800">
        <v>13.78</v>
      </c>
      <c r="E800">
        <v>12.22</v>
      </c>
      <c r="F800">
        <v>11.62</v>
      </c>
      <c r="G800">
        <v>14.33</v>
      </c>
      <c r="H800">
        <v>17.23</v>
      </c>
      <c r="I800">
        <v>16.86</v>
      </c>
      <c r="J800">
        <v>13.690000000000101</v>
      </c>
      <c r="K800">
        <v>14.24</v>
      </c>
      <c r="L800">
        <v>13.75</v>
      </c>
      <c r="M800">
        <v>14.32</v>
      </c>
    </row>
    <row r="801" spans="1:13">
      <c r="A801" s="1">
        <v>40613</v>
      </c>
      <c r="B801">
        <v>16.59</v>
      </c>
      <c r="C801">
        <v>14.57</v>
      </c>
      <c r="D801">
        <v>13.78</v>
      </c>
      <c r="E801">
        <v>12.22</v>
      </c>
      <c r="F801">
        <v>11.62</v>
      </c>
      <c r="G801">
        <v>14.33</v>
      </c>
      <c r="H801">
        <v>17.23</v>
      </c>
      <c r="I801">
        <v>16.86</v>
      </c>
      <c r="J801">
        <v>13.690000000000101</v>
      </c>
      <c r="K801">
        <v>14.24</v>
      </c>
      <c r="L801">
        <v>13.75</v>
      </c>
      <c r="M801">
        <v>14.32</v>
      </c>
    </row>
    <row r="802" spans="1:13">
      <c r="A802" s="1">
        <v>40614</v>
      </c>
      <c r="B802">
        <v>16.59</v>
      </c>
      <c r="C802">
        <v>14.57</v>
      </c>
      <c r="D802">
        <v>13.78</v>
      </c>
      <c r="E802">
        <v>12.22</v>
      </c>
      <c r="F802">
        <v>11.62</v>
      </c>
      <c r="G802">
        <v>14.33</v>
      </c>
      <c r="H802">
        <v>17.23</v>
      </c>
      <c r="I802">
        <v>16.86</v>
      </c>
      <c r="J802">
        <v>13.690000000000101</v>
      </c>
      <c r="K802">
        <v>14.24</v>
      </c>
      <c r="L802">
        <v>13.75</v>
      </c>
      <c r="M802">
        <v>14.32</v>
      </c>
    </row>
    <row r="803" spans="1:13">
      <c r="A803" s="1">
        <v>40615</v>
      </c>
      <c r="B803">
        <v>16.59</v>
      </c>
      <c r="C803">
        <v>14.57</v>
      </c>
      <c r="D803">
        <v>13.78</v>
      </c>
      <c r="E803">
        <v>12.22</v>
      </c>
      <c r="F803">
        <v>11.62</v>
      </c>
      <c r="G803">
        <v>14.33</v>
      </c>
      <c r="H803">
        <v>17.23</v>
      </c>
      <c r="I803">
        <v>16.86</v>
      </c>
      <c r="J803">
        <v>13.690000000000101</v>
      </c>
      <c r="K803">
        <v>14.24</v>
      </c>
      <c r="L803">
        <v>13.75</v>
      </c>
      <c r="M803">
        <v>14.32</v>
      </c>
    </row>
    <row r="804" spans="1:13">
      <c r="A804" s="1">
        <v>40616</v>
      </c>
      <c r="B804">
        <v>16.59</v>
      </c>
      <c r="C804">
        <v>14.57</v>
      </c>
      <c r="D804">
        <v>13.78</v>
      </c>
      <c r="E804">
        <v>12.22</v>
      </c>
      <c r="F804">
        <v>11.62</v>
      </c>
      <c r="G804">
        <v>14.33</v>
      </c>
      <c r="H804">
        <v>17.23</v>
      </c>
      <c r="I804">
        <v>16.86</v>
      </c>
      <c r="J804">
        <v>13.690000000000101</v>
      </c>
      <c r="K804">
        <v>14.24</v>
      </c>
      <c r="L804">
        <v>13.75</v>
      </c>
      <c r="M804">
        <v>14.32</v>
      </c>
    </row>
    <row r="805" spans="1:13">
      <c r="A805" s="1">
        <v>40617</v>
      </c>
      <c r="B805">
        <v>16.59</v>
      </c>
      <c r="C805">
        <v>14.57</v>
      </c>
      <c r="D805">
        <v>13.78</v>
      </c>
      <c r="E805">
        <v>12.22</v>
      </c>
      <c r="F805">
        <v>11.62</v>
      </c>
      <c r="G805">
        <v>14.33</v>
      </c>
      <c r="H805">
        <v>17.23</v>
      </c>
      <c r="I805">
        <v>16.86</v>
      </c>
      <c r="J805">
        <v>13.690000000000101</v>
      </c>
      <c r="K805">
        <v>14.24</v>
      </c>
      <c r="L805">
        <v>13.75</v>
      </c>
      <c r="M805">
        <v>14.32</v>
      </c>
    </row>
    <row r="806" spans="1:13">
      <c r="A806" s="1">
        <v>40618</v>
      </c>
      <c r="B806">
        <v>16.59</v>
      </c>
      <c r="C806">
        <v>14.57</v>
      </c>
      <c r="D806">
        <v>13.78</v>
      </c>
      <c r="E806">
        <v>12.22</v>
      </c>
      <c r="F806">
        <v>11.62</v>
      </c>
      <c r="G806">
        <v>14.33</v>
      </c>
      <c r="H806">
        <v>17.23</v>
      </c>
      <c r="I806">
        <v>16.86</v>
      </c>
      <c r="J806">
        <v>13.690000000000101</v>
      </c>
      <c r="K806">
        <v>14.24</v>
      </c>
      <c r="L806">
        <v>13.75</v>
      </c>
      <c r="M806">
        <v>14.32</v>
      </c>
    </row>
    <row r="807" spans="1:13">
      <c r="A807" s="1">
        <v>40619</v>
      </c>
      <c r="B807">
        <v>16.59</v>
      </c>
      <c r="C807">
        <v>14.57</v>
      </c>
      <c r="D807">
        <v>13.78</v>
      </c>
      <c r="E807">
        <v>12.22</v>
      </c>
      <c r="F807">
        <v>11.62</v>
      </c>
      <c r="G807">
        <v>14.33</v>
      </c>
      <c r="H807">
        <v>17.23</v>
      </c>
      <c r="I807">
        <v>16.86</v>
      </c>
      <c r="J807">
        <v>13.690000000000101</v>
      </c>
      <c r="K807">
        <v>14.24</v>
      </c>
      <c r="L807">
        <v>13.75</v>
      </c>
      <c r="M807">
        <v>14.32</v>
      </c>
    </row>
    <row r="808" spans="1:13">
      <c r="A808" s="1">
        <v>40620</v>
      </c>
      <c r="B808">
        <v>16.59</v>
      </c>
      <c r="C808">
        <v>14.57</v>
      </c>
      <c r="D808">
        <v>13.78</v>
      </c>
      <c r="E808">
        <v>12.22</v>
      </c>
      <c r="F808">
        <v>11.62</v>
      </c>
      <c r="G808">
        <v>14.33</v>
      </c>
      <c r="H808">
        <v>17.23</v>
      </c>
      <c r="I808">
        <v>16.86</v>
      </c>
      <c r="J808">
        <v>13.690000000000101</v>
      </c>
      <c r="K808">
        <v>14.24</v>
      </c>
      <c r="L808">
        <v>13.75</v>
      </c>
      <c r="M808">
        <v>14.32</v>
      </c>
    </row>
    <row r="809" spans="1:13">
      <c r="A809" s="1">
        <v>40621</v>
      </c>
      <c r="B809">
        <v>20.91</v>
      </c>
      <c r="C809">
        <v>21.04</v>
      </c>
      <c r="D809">
        <v>21.72</v>
      </c>
      <c r="E809">
        <v>20.170000000000002</v>
      </c>
      <c r="F809">
        <v>16.5</v>
      </c>
      <c r="G809">
        <v>23.75</v>
      </c>
      <c r="H809">
        <v>20.190000000000001</v>
      </c>
      <c r="I809">
        <v>21.31</v>
      </c>
      <c r="J809">
        <v>24.04</v>
      </c>
      <c r="K809">
        <v>24.91</v>
      </c>
      <c r="L809">
        <v>22.24</v>
      </c>
      <c r="M809">
        <v>24.3</v>
      </c>
    </row>
    <row r="810" spans="1:13">
      <c r="A810" s="1">
        <v>40622</v>
      </c>
      <c r="B810">
        <v>16.670000000000002</v>
      </c>
      <c r="C810">
        <v>15.94</v>
      </c>
      <c r="D810">
        <v>10.33</v>
      </c>
      <c r="E810">
        <v>18.989999999999998</v>
      </c>
      <c r="F810">
        <v>8.73000000000002</v>
      </c>
      <c r="G810">
        <v>17.72</v>
      </c>
      <c r="H810">
        <v>14.53</v>
      </c>
      <c r="I810">
        <v>19.16</v>
      </c>
      <c r="J810">
        <v>20.010000000000002</v>
      </c>
      <c r="K810">
        <v>12.92</v>
      </c>
      <c r="L810">
        <v>13.79</v>
      </c>
      <c r="M810">
        <v>21.83</v>
      </c>
    </row>
    <row r="811" spans="1:13">
      <c r="A811" s="1">
        <v>40623</v>
      </c>
      <c r="B811">
        <v>22.19</v>
      </c>
      <c r="C811">
        <v>18.97</v>
      </c>
      <c r="D811">
        <v>25.18</v>
      </c>
      <c r="E811">
        <v>23.86</v>
      </c>
      <c r="F811">
        <v>15.49</v>
      </c>
      <c r="G811">
        <v>22.16</v>
      </c>
      <c r="H811">
        <v>23.28</v>
      </c>
      <c r="I811">
        <v>15.87</v>
      </c>
      <c r="J811">
        <v>21.53</v>
      </c>
      <c r="K811">
        <v>23.95</v>
      </c>
      <c r="L811">
        <v>23.61</v>
      </c>
      <c r="M811">
        <v>23.85</v>
      </c>
    </row>
    <row r="812" spans="1:13">
      <c r="A812" s="1">
        <v>40624</v>
      </c>
      <c r="B812">
        <v>19.22</v>
      </c>
      <c r="C812">
        <v>20.18</v>
      </c>
      <c r="D812">
        <v>15.49</v>
      </c>
      <c r="E812">
        <v>20.71</v>
      </c>
      <c r="F812">
        <v>11.5700000000001</v>
      </c>
      <c r="G812">
        <v>19.68</v>
      </c>
      <c r="H812">
        <v>18.64</v>
      </c>
      <c r="I812">
        <v>16.440000000000001</v>
      </c>
      <c r="J812">
        <v>18.29</v>
      </c>
      <c r="K812">
        <v>23.35</v>
      </c>
      <c r="L812">
        <v>18.96</v>
      </c>
      <c r="M812">
        <v>19.43</v>
      </c>
    </row>
    <row r="813" spans="1:13">
      <c r="A813" s="1">
        <v>40625</v>
      </c>
      <c r="B813">
        <v>24.97</v>
      </c>
      <c r="C813">
        <v>25.12</v>
      </c>
      <c r="D813">
        <v>22.83</v>
      </c>
      <c r="E813">
        <v>21.68</v>
      </c>
      <c r="F813">
        <v>20.809999999999899</v>
      </c>
      <c r="G813">
        <v>24.54</v>
      </c>
      <c r="H813">
        <v>25.39</v>
      </c>
      <c r="I813">
        <v>22.05</v>
      </c>
      <c r="J813">
        <v>17.329999999999998</v>
      </c>
      <c r="K813">
        <v>24.43</v>
      </c>
      <c r="L813">
        <v>24.8</v>
      </c>
      <c r="M813">
        <v>16.37</v>
      </c>
    </row>
    <row r="814" spans="1:13">
      <c r="A814" s="1">
        <v>40626</v>
      </c>
      <c r="B814">
        <v>25.51</v>
      </c>
      <c r="C814">
        <v>25.73</v>
      </c>
      <c r="D814">
        <v>24.53</v>
      </c>
      <c r="E814">
        <v>25.66</v>
      </c>
      <c r="F814">
        <v>23.58</v>
      </c>
      <c r="G814">
        <v>22.36</v>
      </c>
      <c r="H814">
        <v>25.64</v>
      </c>
      <c r="I814">
        <v>25.34</v>
      </c>
      <c r="J814">
        <v>22.62</v>
      </c>
      <c r="K814">
        <v>24.83</v>
      </c>
      <c r="L814">
        <v>25.36</v>
      </c>
      <c r="M814">
        <v>21.75</v>
      </c>
    </row>
    <row r="815" spans="1:13">
      <c r="A815" s="1">
        <v>40627</v>
      </c>
      <c r="B815">
        <v>25.4</v>
      </c>
      <c r="C815">
        <v>25.8</v>
      </c>
      <c r="D815">
        <v>16.13</v>
      </c>
      <c r="E815">
        <v>25.66</v>
      </c>
      <c r="F815">
        <v>19.53</v>
      </c>
      <c r="G815">
        <v>24.14</v>
      </c>
      <c r="H815">
        <v>25.65</v>
      </c>
      <c r="I815">
        <v>24.76</v>
      </c>
      <c r="J815">
        <v>18.27</v>
      </c>
      <c r="K815">
        <v>23.93</v>
      </c>
      <c r="L815">
        <v>17.850000000000001</v>
      </c>
      <c r="M815">
        <v>21.65</v>
      </c>
    </row>
    <row r="816" spans="1:13">
      <c r="A816" s="1">
        <v>40628</v>
      </c>
      <c r="B816">
        <v>24.87</v>
      </c>
      <c r="C816">
        <v>25.34</v>
      </c>
      <c r="D816">
        <v>22.68</v>
      </c>
      <c r="E816">
        <v>25.11</v>
      </c>
      <c r="F816">
        <v>23.28</v>
      </c>
      <c r="G816">
        <v>20.87</v>
      </c>
      <c r="H816">
        <v>25.18</v>
      </c>
      <c r="I816">
        <v>25.4</v>
      </c>
      <c r="J816">
        <v>20.47</v>
      </c>
      <c r="K816">
        <v>23.52</v>
      </c>
      <c r="L816">
        <v>18.41</v>
      </c>
      <c r="M816">
        <v>16.71</v>
      </c>
    </row>
    <row r="817" spans="1:13">
      <c r="A817" s="1">
        <v>40629</v>
      </c>
      <c r="B817">
        <v>23.75</v>
      </c>
      <c r="C817">
        <v>24.86</v>
      </c>
      <c r="D817">
        <v>25.18</v>
      </c>
      <c r="E817">
        <v>21.93</v>
      </c>
      <c r="F817">
        <v>20.73</v>
      </c>
      <c r="G817">
        <v>21.46</v>
      </c>
      <c r="H817">
        <v>24.68</v>
      </c>
      <c r="I817">
        <v>24.19</v>
      </c>
      <c r="J817">
        <v>17.77</v>
      </c>
      <c r="K817">
        <v>24.27</v>
      </c>
      <c r="L817">
        <v>21.8</v>
      </c>
      <c r="M817">
        <v>19.12</v>
      </c>
    </row>
    <row r="818" spans="1:13">
      <c r="A818" s="1">
        <v>40630</v>
      </c>
      <c r="B818">
        <v>25.59</v>
      </c>
      <c r="C818">
        <v>25.49</v>
      </c>
      <c r="D818">
        <v>24.44</v>
      </c>
      <c r="E818">
        <v>25.05</v>
      </c>
      <c r="F818">
        <v>22.77</v>
      </c>
      <c r="G818">
        <v>22.87</v>
      </c>
      <c r="H818">
        <v>23.46</v>
      </c>
      <c r="I818">
        <v>24.65</v>
      </c>
      <c r="J818">
        <v>19.8</v>
      </c>
      <c r="K818">
        <v>23.31</v>
      </c>
      <c r="L818">
        <v>23.58</v>
      </c>
      <c r="M818">
        <v>21.86</v>
      </c>
    </row>
    <row r="819" spans="1:13">
      <c r="A819" s="1">
        <v>40631</v>
      </c>
      <c r="B819">
        <v>25.75</v>
      </c>
      <c r="C819">
        <v>25.39</v>
      </c>
      <c r="D819">
        <v>20.149999999999999</v>
      </c>
      <c r="E819">
        <v>25.46</v>
      </c>
      <c r="F819">
        <v>17.91</v>
      </c>
      <c r="G819">
        <v>19.46</v>
      </c>
      <c r="H819">
        <v>24.44</v>
      </c>
      <c r="I819">
        <v>25.28</v>
      </c>
      <c r="J819">
        <v>21.37</v>
      </c>
      <c r="K819">
        <v>22.26</v>
      </c>
      <c r="L819">
        <v>12.43</v>
      </c>
      <c r="M819">
        <v>19.690000000000001</v>
      </c>
    </row>
    <row r="820" spans="1:13">
      <c r="A820" s="1">
        <v>40632</v>
      </c>
      <c r="B820">
        <v>25.02</v>
      </c>
      <c r="C820">
        <v>25.79</v>
      </c>
      <c r="D820">
        <v>21.82</v>
      </c>
      <c r="E820">
        <v>25.65</v>
      </c>
      <c r="F820">
        <v>16.38</v>
      </c>
      <c r="G820">
        <v>16.579999999999998</v>
      </c>
      <c r="H820">
        <v>25.33</v>
      </c>
      <c r="I820">
        <v>24.95</v>
      </c>
      <c r="J820">
        <v>18.98</v>
      </c>
      <c r="K820">
        <v>21.2</v>
      </c>
      <c r="L820">
        <v>22.07</v>
      </c>
      <c r="M820">
        <v>18.57</v>
      </c>
    </row>
    <row r="821" spans="1:13">
      <c r="A821" s="1">
        <v>40633</v>
      </c>
      <c r="B821">
        <v>24.77</v>
      </c>
      <c r="C821">
        <v>25.64</v>
      </c>
      <c r="D821">
        <v>22.16</v>
      </c>
      <c r="E821">
        <v>22.04</v>
      </c>
      <c r="F821">
        <v>14.91</v>
      </c>
      <c r="G821">
        <v>16.22</v>
      </c>
      <c r="H821">
        <v>24.84</v>
      </c>
      <c r="I821">
        <v>21.2</v>
      </c>
      <c r="J821">
        <v>14.61</v>
      </c>
      <c r="K821">
        <v>23.43</v>
      </c>
      <c r="L821">
        <v>23.6</v>
      </c>
      <c r="M821">
        <v>22.56</v>
      </c>
    </row>
    <row r="822" spans="1:13">
      <c r="A822" s="1">
        <v>40634</v>
      </c>
      <c r="B822">
        <v>26.23</v>
      </c>
      <c r="C822">
        <v>26.18</v>
      </c>
      <c r="D822">
        <v>25.7</v>
      </c>
      <c r="E822">
        <v>25.96</v>
      </c>
      <c r="F822">
        <v>25.42</v>
      </c>
      <c r="G822">
        <v>25.94</v>
      </c>
      <c r="H822">
        <v>25.25</v>
      </c>
      <c r="I822">
        <v>26.13</v>
      </c>
      <c r="J822">
        <v>25.43</v>
      </c>
      <c r="K822">
        <v>22.16</v>
      </c>
      <c r="L822">
        <v>25.57</v>
      </c>
      <c r="M822">
        <v>26.22</v>
      </c>
    </row>
    <row r="823" spans="1:13">
      <c r="A823" s="1">
        <v>40635</v>
      </c>
      <c r="B823">
        <v>24.55</v>
      </c>
      <c r="C823">
        <v>25.14</v>
      </c>
      <c r="D823">
        <v>17.11</v>
      </c>
      <c r="E823">
        <v>23.51</v>
      </c>
      <c r="F823">
        <v>17.850000000000001</v>
      </c>
      <c r="G823">
        <v>13.98</v>
      </c>
      <c r="H823">
        <v>20.72</v>
      </c>
      <c r="I823">
        <v>19.78</v>
      </c>
      <c r="J823">
        <v>17.97</v>
      </c>
      <c r="K823">
        <v>12.75</v>
      </c>
      <c r="L823">
        <v>15.2</v>
      </c>
      <c r="M823">
        <v>12.9</v>
      </c>
    </row>
    <row r="824" spans="1:13">
      <c r="A824" s="1">
        <v>40636</v>
      </c>
      <c r="B824">
        <v>24.02</v>
      </c>
      <c r="C824">
        <v>24.28</v>
      </c>
      <c r="D824">
        <v>24.4</v>
      </c>
      <c r="E824">
        <v>24.19</v>
      </c>
      <c r="F824">
        <v>17.93</v>
      </c>
      <c r="G824">
        <v>23.34</v>
      </c>
      <c r="H824">
        <v>25.24</v>
      </c>
      <c r="I824">
        <v>22.5</v>
      </c>
      <c r="J824">
        <v>15.9</v>
      </c>
      <c r="K824">
        <v>25.15</v>
      </c>
      <c r="L824">
        <v>23.19</v>
      </c>
      <c r="M824">
        <v>21.29</v>
      </c>
    </row>
    <row r="825" spans="1:13">
      <c r="A825" s="1">
        <v>40637</v>
      </c>
      <c r="B825">
        <v>25.89</v>
      </c>
      <c r="C825">
        <v>26.06</v>
      </c>
      <c r="D825">
        <v>18.46</v>
      </c>
      <c r="E825">
        <v>22.98</v>
      </c>
      <c r="F825">
        <v>15.26</v>
      </c>
      <c r="G825">
        <v>25.38</v>
      </c>
      <c r="H825">
        <v>26.28</v>
      </c>
      <c r="I825">
        <v>24.6</v>
      </c>
      <c r="J825">
        <v>17.66</v>
      </c>
      <c r="K825">
        <v>21.9</v>
      </c>
      <c r="L825">
        <v>23.83</v>
      </c>
      <c r="M825">
        <v>17.7</v>
      </c>
    </row>
    <row r="826" spans="1:13">
      <c r="A826" s="1">
        <v>40638</v>
      </c>
      <c r="B826">
        <v>25.04</v>
      </c>
      <c r="C826">
        <v>25.44</v>
      </c>
      <c r="D826">
        <v>20.99</v>
      </c>
      <c r="E826">
        <v>24.53</v>
      </c>
      <c r="F826">
        <v>18.41</v>
      </c>
      <c r="G826">
        <v>21.5</v>
      </c>
      <c r="H826">
        <v>24.59</v>
      </c>
      <c r="I826">
        <v>25.58</v>
      </c>
      <c r="J826">
        <v>21.62</v>
      </c>
      <c r="K826">
        <v>15.42</v>
      </c>
      <c r="L826">
        <v>17.190000000000001</v>
      </c>
      <c r="M826">
        <v>19.89</v>
      </c>
    </row>
    <row r="827" spans="1:13">
      <c r="A827" s="1">
        <v>40639</v>
      </c>
      <c r="B827">
        <v>25.69</v>
      </c>
      <c r="C827">
        <v>24.59</v>
      </c>
      <c r="D827">
        <v>24.98</v>
      </c>
      <c r="E827">
        <v>23.77</v>
      </c>
      <c r="F827">
        <v>21.03</v>
      </c>
      <c r="G827">
        <v>23.25</v>
      </c>
      <c r="H827">
        <v>26.47</v>
      </c>
      <c r="I827">
        <v>24.46</v>
      </c>
      <c r="J827">
        <v>18.100000000000001</v>
      </c>
      <c r="K827">
        <v>26.25</v>
      </c>
      <c r="L827">
        <v>26.13</v>
      </c>
      <c r="M827">
        <v>16.170000000000002</v>
      </c>
    </row>
    <row r="828" spans="1:13">
      <c r="A828" s="1">
        <v>40640</v>
      </c>
      <c r="B828">
        <v>26.08</v>
      </c>
      <c r="C828">
        <v>24.6</v>
      </c>
      <c r="D828">
        <v>23.52</v>
      </c>
      <c r="E828">
        <v>22.96</v>
      </c>
      <c r="F828">
        <v>18.79</v>
      </c>
      <c r="G828">
        <v>26.04</v>
      </c>
      <c r="H828">
        <v>25.92</v>
      </c>
      <c r="I828">
        <v>22.6</v>
      </c>
      <c r="J828">
        <v>18.21</v>
      </c>
      <c r="K828">
        <v>23.88</v>
      </c>
      <c r="L828">
        <v>25.41</v>
      </c>
      <c r="M828">
        <v>19.239999999999998</v>
      </c>
    </row>
    <row r="829" spans="1:13">
      <c r="A829" s="1">
        <v>40641</v>
      </c>
      <c r="B829">
        <v>24.58</v>
      </c>
      <c r="C829">
        <v>20.46</v>
      </c>
      <c r="D829">
        <v>12.76</v>
      </c>
      <c r="E829">
        <v>16.7</v>
      </c>
      <c r="F829">
        <v>14.25</v>
      </c>
      <c r="G829">
        <v>19.489999999999998</v>
      </c>
      <c r="H829">
        <v>19.38</v>
      </c>
      <c r="I829">
        <v>11.86</v>
      </c>
      <c r="J829">
        <v>16.86</v>
      </c>
      <c r="K829">
        <v>16.87</v>
      </c>
      <c r="L829">
        <v>18.190000000000001</v>
      </c>
      <c r="M829">
        <v>16.28</v>
      </c>
    </row>
    <row r="830" spans="1:13">
      <c r="A830" s="1">
        <v>40642</v>
      </c>
      <c r="B830">
        <v>25.91</v>
      </c>
      <c r="C830">
        <v>24.67</v>
      </c>
      <c r="D830">
        <v>23.28</v>
      </c>
      <c r="E830">
        <v>25.4</v>
      </c>
      <c r="F830">
        <v>16.3200000000001</v>
      </c>
      <c r="G830">
        <v>26.45</v>
      </c>
      <c r="H830">
        <v>26.56</v>
      </c>
      <c r="I830">
        <v>21.88</v>
      </c>
      <c r="J830">
        <v>14.91</v>
      </c>
      <c r="K830">
        <v>24.85</v>
      </c>
      <c r="L830">
        <v>25.85</v>
      </c>
      <c r="M830">
        <v>23.69</v>
      </c>
    </row>
    <row r="831" spans="1:13">
      <c r="A831" s="1">
        <v>40643</v>
      </c>
      <c r="B831">
        <v>23.75</v>
      </c>
      <c r="C831">
        <v>25.34</v>
      </c>
      <c r="D831">
        <v>23.35</v>
      </c>
      <c r="E831">
        <v>25.79</v>
      </c>
      <c r="F831">
        <v>18.63</v>
      </c>
      <c r="G831">
        <v>26.53</v>
      </c>
      <c r="H831">
        <v>23.33</v>
      </c>
      <c r="I831">
        <v>20.010000000000002</v>
      </c>
      <c r="J831">
        <v>16.09</v>
      </c>
      <c r="K831">
        <v>26.61</v>
      </c>
      <c r="L831">
        <v>25.81</v>
      </c>
      <c r="M831">
        <v>19.399999999999999</v>
      </c>
    </row>
    <row r="832" spans="1:13">
      <c r="A832" s="1">
        <v>40644</v>
      </c>
      <c r="B832">
        <v>22.31</v>
      </c>
      <c r="C832">
        <v>25.22</v>
      </c>
      <c r="D832">
        <v>26.38</v>
      </c>
      <c r="E832">
        <v>25.86</v>
      </c>
      <c r="F832">
        <v>21.84</v>
      </c>
      <c r="G832">
        <v>26.69</v>
      </c>
      <c r="H832">
        <v>26.36</v>
      </c>
      <c r="I832">
        <v>19.28</v>
      </c>
      <c r="J832">
        <v>12.51</v>
      </c>
      <c r="K832">
        <v>26.52</v>
      </c>
      <c r="L832">
        <v>26.33</v>
      </c>
      <c r="M832">
        <v>17.690000000000001</v>
      </c>
    </row>
    <row r="833" spans="1:13">
      <c r="A833" s="1">
        <v>40645</v>
      </c>
      <c r="B833">
        <v>23.42</v>
      </c>
      <c r="C833">
        <v>23.96</v>
      </c>
      <c r="D833">
        <v>16.37</v>
      </c>
      <c r="E833">
        <v>21.78</v>
      </c>
      <c r="F833">
        <v>15.49</v>
      </c>
      <c r="G833">
        <v>25.06</v>
      </c>
      <c r="H833">
        <v>24.8</v>
      </c>
      <c r="I833">
        <v>21.52</v>
      </c>
      <c r="J833">
        <v>17.95</v>
      </c>
      <c r="K833">
        <v>16</v>
      </c>
      <c r="L833">
        <v>17.98</v>
      </c>
      <c r="M833">
        <v>21.39</v>
      </c>
    </row>
    <row r="834" spans="1:13">
      <c r="A834" s="1">
        <v>40646</v>
      </c>
      <c r="B834">
        <v>25.7</v>
      </c>
      <c r="C834">
        <v>26.25</v>
      </c>
      <c r="D834">
        <v>12.1</v>
      </c>
      <c r="E834">
        <v>24.42</v>
      </c>
      <c r="F834">
        <v>18.8200000000001</v>
      </c>
      <c r="G834">
        <v>16.77</v>
      </c>
      <c r="H834">
        <v>23.36</v>
      </c>
      <c r="I834">
        <v>24.87</v>
      </c>
      <c r="J834">
        <v>19.62</v>
      </c>
      <c r="K834">
        <v>21.09</v>
      </c>
      <c r="L834">
        <v>17.72</v>
      </c>
      <c r="M834">
        <v>18.7</v>
      </c>
    </row>
    <row r="835" spans="1:13">
      <c r="A835" s="1">
        <v>40647</v>
      </c>
      <c r="B835">
        <v>25</v>
      </c>
      <c r="C835">
        <v>24.34</v>
      </c>
      <c r="D835">
        <v>18.78</v>
      </c>
      <c r="E835">
        <v>22.1</v>
      </c>
      <c r="F835">
        <v>11.98</v>
      </c>
      <c r="G835">
        <v>22.96</v>
      </c>
      <c r="H835">
        <v>23.55</v>
      </c>
      <c r="I835">
        <v>18.34</v>
      </c>
      <c r="J835">
        <v>13.41</v>
      </c>
      <c r="K835">
        <v>19.989999999999998</v>
      </c>
      <c r="L835">
        <v>16.18</v>
      </c>
      <c r="M835">
        <v>21.03</v>
      </c>
    </row>
    <row r="836" spans="1:13">
      <c r="A836" s="1">
        <v>40648</v>
      </c>
      <c r="B836">
        <v>21.63</v>
      </c>
      <c r="C836">
        <v>24.22</v>
      </c>
      <c r="D836">
        <v>21.71</v>
      </c>
      <c r="E836">
        <v>19.89</v>
      </c>
      <c r="F836">
        <v>14.21</v>
      </c>
      <c r="G836">
        <v>24.35</v>
      </c>
      <c r="H836">
        <v>21.51</v>
      </c>
      <c r="I836">
        <v>22.42</v>
      </c>
      <c r="J836">
        <v>17.29</v>
      </c>
      <c r="K836">
        <v>21.92</v>
      </c>
      <c r="L836">
        <v>24.03</v>
      </c>
      <c r="M836">
        <v>19.510000000000002</v>
      </c>
    </row>
    <row r="837" spans="1:13">
      <c r="A837" s="1">
        <v>40649</v>
      </c>
      <c r="B837">
        <v>25.73</v>
      </c>
      <c r="C837">
        <v>26.83</v>
      </c>
      <c r="D837">
        <v>24.46</v>
      </c>
      <c r="E837">
        <v>21.88</v>
      </c>
      <c r="F837">
        <v>24.38</v>
      </c>
      <c r="G837">
        <v>26.45</v>
      </c>
      <c r="H837">
        <v>23.01</v>
      </c>
      <c r="I837">
        <v>26.29</v>
      </c>
      <c r="J837">
        <v>24.53</v>
      </c>
      <c r="K837">
        <v>24.74</v>
      </c>
      <c r="L837">
        <v>23.73</v>
      </c>
      <c r="M837">
        <v>27.35</v>
      </c>
    </row>
    <row r="838" spans="1:13">
      <c r="A838" s="1">
        <v>40650</v>
      </c>
      <c r="B838">
        <v>26.64</v>
      </c>
      <c r="C838">
        <v>25.08</v>
      </c>
      <c r="D838">
        <v>23.77</v>
      </c>
      <c r="E838">
        <v>25.85</v>
      </c>
      <c r="F838">
        <v>23.02</v>
      </c>
      <c r="G838">
        <v>24.83</v>
      </c>
      <c r="H838">
        <v>26.15</v>
      </c>
      <c r="I838">
        <v>25.32</v>
      </c>
      <c r="J838">
        <v>18.940000000000101</v>
      </c>
      <c r="K838">
        <v>26.32</v>
      </c>
      <c r="L838">
        <v>26.47</v>
      </c>
      <c r="M838">
        <v>26.85</v>
      </c>
    </row>
    <row r="839" spans="1:13">
      <c r="A839" s="1">
        <v>40651</v>
      </c>
      <c r="B839">
        <v>26.98</v>
      </c>
      <c r="C839">
        <v>26.46</v>
      </c>
      <c r="D839">
        <v>25.64</v>
      </c>
      <c r="E839">
        <v>24.99</v>
      </c>
      <c r="F839">
        <v>18.350000000000001</v>
      </c>
      <c r="G839">
        <v>26.64</v>
      </c>
      <c r="H839">
        <v>25.12</v>
      </c>
      <c r="I839">
        <v>26.26</v>
      </c>
      <c r="J839">
        <v>20.79</v>
      </c>
      <c r="K839">
        <v>26.94</v>
      </c>
      <c r="L839">
        <v>26.68</v>
      </c>
      <c r="M839">
        <v>23.66</v>
      </c>
    </row>
    <row r="840" spans="1:13">
      <c r="A840" s="1">
        <v>40652</v>
      </c>
      <c r="B840">
        <v>18.48</v>
      </c>
      <c r="C840">
        <v>18.27</v>
      </c>
      <c r="D840">
        <v>24.2</v>
      </c>
      <c r="E840">
        <v>17.89</v>
      </c>
      <c r="F840">
        <v>17.61</v>
      </c>
      <c r="G840">
        <v>25.26</v>
      </c>
      <c r="H840">
        <v>14.59</v>
      </c>
      <c r="I840">
        <v>19.11</v>
      </c>
      <c r="J840">
        <v>18.13</v>
      </c>
      <c r="K840">
        <v>24.77</v>
      </c>
      <c r="L840">
        <v>26.36</v>
      </c>
      <c r="M840">
        <v>24.15</v>
      </c>
    </row>
    <row r="841" spans="1:13">
      <c r="A841" s="1">
        <v>40653</v>
      </c>
      <c r="B841">
        <v>23.95</v>
      </c>
      <c r="C841">
        <v>24.16</v>
      </c>
      <c r="D841">
        <v>22.88</v>
      </c>
      <c r="E841">
        <v>22.42</v>
      </c>
      <c r="F841">
        <v>17.170000000000002</v>
      </c>
      <c r="G841">
        <v>26.72</v>
      </c>
      <c r="H841">
        <v>21.55</v>
      </c>
      <c r="I841">
        <v>18.71</v>
      </c>
      <c r="J841">
        <v>16.47</v>
      </c>
      <c r="K841">
        <v>25.39</v>
      </c>
      <c r="L841">
        <v>26.36</v>
      </c>
      <c r="M841">
        <v>21.77</v>
      </c>
    </row>
    <row r="842" spans="1:13">
      <c r="A842" s="1">
        <v>40654</v>
      </c>
      <c r="B842">
        <v>26.22</v>
      </c>
      <c r="C842">
        <v>26.88</v>
      </c>
      <c r="D842">
        <v>22.5</v>
      </c>
      <c r="E842">
        <v>24.67</v>
      </c>
      <c r="F842">
        <v>17.98</v>
      </c>
      <c r="G842">
        <v>25.18</v>
      </c>
      <c r="H842">
        <v>25.68</v>
      </c>
      <c r="I842">
        <v>26.71</v>
      </c>
      <c r="J842">
        <v>21.51</v>
      </c>
      <c r="K842">
        <v>19.46</v>
      </c>
      <c r="L842">
        <v>25.08</v>
      </c>
      <c r="M842">
        <v>23.64</v>
      </c>
    </row>
    <row r="843" spans="1:13">
      <c r="A843" s="1">
        <v>40655</v>
      </c>
      <c r="B843">
        <v>21.84</v>
      </c>
      <c r="C843">
        <v>17.71</v>
      </c>
      <c r="D843">
        <v>22.92</v>
      </c>
      <c r="E843">
        <v>21.62</v>
      </c>
      <c r="F843">
        <v>15.4</v>
      </c>
      <c r="G843">
        <v>24.59</v>
      </c>
      <c r="H843">
        <v>21.83</v>
      </c>
      <c r="I843">
        <v>19.91</v>
      </c>
      <c r="J843">
        <v>19.64</v>
      </c>
      <c r="K843">
        <v>15.58</v>
      </c>
      <c r="L843">
        <v>25.94</v>
      </c>
      <c r="M843">
        <v>24.21</v>
      </c>
    </row>
    <row r="844" spans="1:13">
      <c r="A844" s="1">
        <v>40656</v>
      </c>
      <c r="B844">
        <v>25.96</v>
      </c>
      <c r="C844">
        <v>27.24</v>
      </c>
      <c r="D844">
        <v>24.86</v>
      </c>
      <c r="E844">
        <v>26.48</v>
      </c>
      <c r="F844">
        <v>23.17</v>
      </c>
      <c r="G844">
        <v>25.98</v>
      </c>
      <c r="H844">
        <v>27.03</v>
      </c>
      <c r="I844">
        <v>26.55</v>
      </c>
      <c r="J844">
        <v>20.6</v>
      </c>
      <c r="K844">
        <v>25.92</v>
      </c>
      <c r="L844">
        <v>26.28</v>
      </c>
      <c r="M844">
        <v>25.43</v>
      </c>
    </row>
    <row r="845" spans="1:13">
      <c r="A845" s="1">
        <v>40657</v>
      </c>
      <c r="B845">
        <v>25.38</v>
      </c>
      <c r="C845">
        <v>26.49</v>
      </c>
      <c r="D845">
        <v>25.16</v>
      </c>
      <c r="E845">
        <v>26.49</v>
      </c>
      <c r="F845">
        <v>19.27</v>
      </c>
      <c r="G845">
        <v>25.88</v>
      </c>
      <c r="H845">
        <v>26.46</v>
      </c>
      <c r="I845">
        <v>24.88</v>
      </c>
      <c r="J845">
        <v>20.75</v>
      </c>
      <c r="K845">
        <v>25.9</v>
      </c>
      <c r="L845">
        <v>25.52</v>
      </c>
      <c r="M845">
        <v>24.19</v>
      </c>
    </row>
    <row r="846" spans="1:13">
      <c r="A846" s="1">
        <v>40658</v>
      </c>
      <c r="B846">
        <v>26.5</v>
      </c>
      <c r="C846">
        <v>25.14</v>
      </c>
      <c r="D846">
        <v>21.65</v>
      </c>
      <c r="E846">
        <v>26.9</v>
      </c>
      <c r="F846">
        <v>20.22</v>
      </c>
      <c r="G846">
        <v>24.64</v>
      </c>
      <c r="H846">
        <v>26.8</v>
      </c>
      <c r="I846">
        <v>23.9</v>
      </c>
      <c r="J846">
        <v>13.84</v>
      </c>
      <c r="K846">
        <v>23.8</v>
      </c>
      <c r="L846">
        <v>25.48</v>
      </c>
      <c r="M846">
        <v>19.7</v>
      </c>
    </row>
    <row r="847" spans="1:13">
      <c r="A847" s="1">
        <v>40659</v>
      </c>
      <c r="B847">
        <v>26.72</v>
      </c>
      <c r="C847">
        <v>26.65</v>
      </c>
      <c r="D847">
        <v>20.21</v>
      </c>
      <c r="E847">
        <v>26.34</v>
      </c>
      <c r="F847">
        <v>19.2</v>
      </c>
      <c r="G847">
        <v>20.49</v>
      </c>
      <c r="H847">
        <v>25.85</v>
      </c>
      <c r="I847">
        <v>24.81</v>
      </c>
      <c r="J847">
        <v>18.54</v>
      </c>
      <c r="K847">
        <v>25.55</v>
      </c>
      <c r="L847">
        <v>20.38</v>
      </c>
      <c r="M847">
        <v>14.66</v>
      </c>
    </row>
    <row r="848" spans="1:13">
      <c r="A848" s="1">
        <v>40660</v>
      </c>
      <c r="B848">
        <v>26.72</v>
      </c>
      <c r="C848">
        <v>26.65</v>
      </c>
      <c r="D848">
        <v>20.21</v>
      </c>
      <c r="E848">
        <v>26.34</v>
      </c>
      <c r="F848">
        <v>19.2</v>
      </c>
      <c r="G848">
        <v>20.49</v>
      </c>
      <c r="H848">
        <v>25.85</v>
      </c>
      <c r="I848">
        <v>24.81</v>
      </c>
      <c r="J848">
        <v>18.54</v>
      </c>
      <c r="K848">
        <v>25.55</v>
      </c>
      <c r="L848">
        <v>20.38</v>
      </c>
      <c r="M848">
        <v>14.66</v>
      </c>
    </row>
    <row r="849" spans="1:13">
      <c r="A849" s="1">
        <v>40661</v>
      </c>
      <c r="B849">
        <v>26.72</v>
      </c>
      <c r="C849">
        <v>26.65</v>
      </c>
      <c r="D849">
        <v>20.21</v>
      </c>
      <c r="E849">
        <v>26.34</v>
      </c>
      <c r="F849">
        <v>19.2</v>
      </c>
      <c r="G849">
        <v>20.49</v>
      </c>
      <c r="H849">
        <v>25.85</v>
      </c>
      <c r="I849">
        <v>24.81</v>
      </c>
      <c r="J849">
        <v>18.54</v>
      </c>
      <c r="K849">
        <v>25.55</v>
      </c>
      <c r="L849">
        <v>20.38</v>
      </c>
      <c r="M849">
        <v>14.66</v>
      </c>
    </row>
    <row r="850" spans="1:13">
      <c r="A850" s="1">
        <v>40662</v>
      </c>
      <c r="B850">
        <v>26.72</v>
      </c>
      <c r="C850">
        <v>26.65</v>
      </c>
      <c r="D850">
        <v>20.21</v>
      </c>
      <c r="E850">
        <v>26.34</v>
      </c>
      <c r="F850">
        <v>19.2</v>
      </c>
      <c r="G850">
        <v>20.49</v>
      </c>
      <c r="H850">
        <v>25.85</v>
      </c>
      <c r="I850">
        <v>24.81</v>
      </c>
      <c r="J850">
        <v>18.54</v>
      </c>
      <c r="K850">
        <v>25.55</v>
      </c>
      <c r="L850">
        <v>20.38</v>
      </c>
      <c r="M850">
        <v>14.66</v>
      </c>
    </row>
    <row r="851" spans="1:13">
      <c r="A851" s="1">
        <v>40663</v>
      </c>
      <c r="B851">
        <v>26.72</v>
      </c>
      <c r="C851">
        <v>26.65</v>
      </c>
      <c r="D851">
        <v>20.21</v>
      </c>
      <c r="E851">
        <v>26.34</v>
      </c>
      <c r="F851">
        <v>19.2</v>
      </c>
      <c r="G851">
        <v>20.49</v>
      </c>
      <c r="H851">
        <v>25.85</v>
      </c>
      <c r="I851">
        <v>24.81</v>
      </c>
      <c r="J851">
        <v>18.54</v>
      </c>
      <c r="K851">
        <v>25.55</v>
      </c>
      <c r="L851">
        <v>20.38</v>
      </c>
      <c r="M851">
        <v>14.66</v>
      </c>
    </row>
    <row r="852" spans="1:13">
      <c r="A852" s="1">
        <v>40664</v>
      </c>
      <c r="B852">
        <v>26.72</v>
      </c>
      <c r="C852">
        <v>26.65</v>
      </c>
      <c r="D852">
        <v>20.21</v>
      </c>
      <c r="E852">
        <v>26.34</v>
      </c>
      <c r="F852">
        <v>19.2</v>
      </c>
      <c r="G852">
        <v>20.49</v>
      </c>
      <c r="H852">
        <v>25.85</v>
      </c>
      <c r="I852">
        <v>24.81</v>
      </c>
      <c r="J852">
        <v>18.54</v>
      </c>
      <c r="K852">
        <v>25.55</v>
      </c>
      <c r="L852">
        <v>20.38</v>
      </c>
      <c r="M852">
        <v>14.66</v>
      </c>
    </row>
    <row r="853" spans="1:13">
      <c r="A853" s="1">
        <v>40665</v>
      </c>
      <c r="B853">
        <v>26.72</v>
      </c>
      <c r="C853">
        <v>26.65</v>
      </c>
      <c r="D853">
        <v>20.21</v>
      </c>
      <c r="E853">
        <v>26.34</v>
      </c>
      <c r="F853">
        <v>19.2</v>
      </c>
      <c r="G853">
        <v>20.49</v>
      </c>
      <c r="H853">
        <v>25.85</v>
      </c>
      <c r="I853">
        <v>24.81</v>
      </c>
      <c r="J853">
        <v>18.54</v>
      </c>
      <c r="K853">
        <v>25.55</v>
      </c>
      <c r="L853">
        <v>20.38</v>
      </c>
      <c r="M853">
        <v>14.66</v>
      </c>
    </row>
    <row r="854" spans="1:13">
      <c r="A854" s="1">
        <v>40666</v>
      </c>
      <c r="B854">
        <v>26.72</v>
      </c>
      <c r="C854">
        <v>26.65</v>
      </c>
      <c r="D854">
        <v>20.21</v>
      </c>
      <c r="E854">
        <v>26.34</v>
      </c>
      <c r="F854">
        <v>19.2</v>
      </c>
      <c r="G854">
        <v>20.49</v>
      </c>
      <c r="H854">
        <v>25.85</v>
      </c>
      <c r="I854">
        <v>24.81</v>
      </c>
      <c r="J854">
        <v>18.54</v>
      </c>
      <c r="K854">
        <v>25.55</v>
      </c>
      <c r="L854">
        <v>20.38</v>
      </c>
      <c r="M854">
        <v>14.66</v>
      </c>
    </row>
    <row r="855" spans="1:13">
      <c r="A855" s="1">
        <v>40667</v>
      </c>
      <c r="B855">
        <v>16.18</v>
      </c>
      <c r="C855">
        <v>19.97</v>
      </c>
      <c r="D855">
        <v>14.63</v>
      </c>
      <c r="E855">
        <v>14.18</v>
      </c>
      <c r="F855">
        <v>9.8300000000000392</v>
      </c>
      <c r="G855">
        <v>23.35</v>
      </c>
      <c r="H855">
        <v>16.66</v>
      </c>
      <c r="I855">
        <v>15.36</v>
      </c>
      <c r="J855">
        <v>12.02</v>
      </c>
      <c r="K855">
        <v>16.440000000000001</v>
      </c>
      <c r="L855">
        <v>19.170000000000002</v>
      </c>
      <c r="M855">
        <v>13.75</v>
      </c>
    </row>
    <row r="856" spans="1:13">
      <c r="A856" s="1">
        <v>40668</v>
      </c>
      <c r="B856">
        <v>16.18</v>
      </c>
      <c r="C856">
        <v>19.97</v>
      </c>
      <c r="D856">
        <v>14.63</v>
      </c>
      <c r="E856">
        <v>14.18</v>
      </c>
      <c r="F856">
        <v>9.8300000000000392</v>
      </c>
      <c r="G856">
        <v>23.35</v>
      </c>
      <c r="H856">
        <v>16.66</v>
      </c>
      <c r="I856">
        <v>15.36</v>
      </c>
      <c r="J856">
        <v>12.02</v>
      </c>
      <c r="K856">
        <v>16.440000000000001</v>
      </c>
      <c r="L856">
        <v>19.170000000000002</v>
      </c>
      <c r="M856">
        <v>13.75</v>
      </c>
    </row>
    <row r="857" spans="1:13">
      <c r="A857" s="1">
        <v>40669</v>
      </c>
      <c r="B857">
        <v>23.52</v>
      </c>
      <c r="C857">
        <v>27.18</v>
      </c>
      <c r="D857">
        <v>21.84</v>
      </c>
      <c r="E857">
        <v>22.77</v>
      </c>
      <c r="F857">
        <v>18.47</v>
      </c>
      <c r="G857">
        <v>28.03</v>
      </c>
      <c r="H857">
        <v>26.42</v>
      </c>
      <c r="I857">
        <v>25.38</v>
      </c>
      <c r="J857">
        <v>19.93</v>
      </c>
      <c r="K857">
        <v>26.51</v>
      </c>
      <c r="L857">
        <v>25.43</v>
      </c>
      <c r="M857">
        <v>23.11</v>
      </c>
    </row>
    <row r="858" spans="1:13">
      <c r="A858" s="1">
        <v>40670</v>
      </c>
      <c r="B858">
        <v>27.18</v>
      </c>
      <c r="C858">
        <v>27.19</v>
      </c>
      <c r="D858">
        <v>20.21</v>
      </c>
      <c r="E858">
        <v>26.8</v>
      </c>
      <c r="F858">
        <v>18.36</v>
      </c>
      <c r="G858">
        <v>27.48</v>
      </c>
      <c r="H858">
        <v>27.66</v>
      </c>
      <c r="I858">
        <v>24.66</v>
      </c>
      <c r="J858">
        <v>21.93</v>
      </c>
      <c r="K858">
        <v>23.49</v>
      </c>
      <c r="L858">
        <v>23.74</v>
      </c>
      <c r="M858">
        <v>26.43</v>
      </c>
    </row>
    <row r="859" spans="1:13">
      <c r="A859" s="1">
        <v>40671</v>
      </c>
      <c r="B859">
        <v>27.61</v>
      </c>
      <c r="C859">
        <v>27.64</v>
      </c>
      <c r="D859">
        <v>23.36</v>
      </c>
      <c r="E859">
        <v>27.51</v>
      </c>
      <c r="F859">
        <v>22.97</v>
      </c>
      <c r="G859">
        <v>26.49</v>
      </c>
      <c r="H859">
        <v>27.44</v>
      </c>
      <c r="I859">
        <v>27.01</v>
      </c>
      <c r="J859">
        <v>23.73</v>
      </c>
      <c r="K859">
        <v>26.27</v>
      </c>
      <c r="L859">
        <v>25.58</v>
      </c>
      <c r="M859">
        <v>26.87</v>
      </c>
    </row>
    <row r="860" spans="1:13">
      <c r="A860" s="1">
        <v>40672</v>
      </c>
      <c r="B860">
        <v>24.86</v>
      </c>
      <c r="C860">
        <v>25.66</v>
      </c>
      <c r="D860">
        <v>14.3</v>
      </c>
      <c r="E860">
        <v>25.14</v>
      </c>
      <c r="F860">
        <v>17.48</v>
      </c>
      <c r="G860">
        <v>26.31</v>
      </c>
      <c r="H860">
        <v>24.71</v>
      </c>
      <c r="I860">
        <v>23.75</v>
      </c>
      <c r="J860">
        <v>16.97</v>
      </c>
      <c r="K860">
        <v>22.34</v>
      </c>
      <c r="L860">
        <v>18.38</v>
      </c>
      <c r="M860">
        <v>25.64</v>
      </c>
    </row>
    <row r="861" spans="1:13">
      <c r="A861" s="1">
        <v>40673</v>
      </c>
      <c r="B861">
        <v>21.78</v>
      </c>
      <c r="C861">
        <v>22.21</v>
      </c>
      <c r="D861">
        <v>13.72</v>
      </c>
      <c r="E861">
        <v>20.170000000000002</v>
      </c>
      <c r="F861">
        <v>14.28</v>
      </c>
      <c r="G861">
        <v>16.95</v>
      </c>
      <c r="H861">
        <v>20.57</v>
      </c>
      <c r="I861">
        <v>17.100000000000001</v>
      </c>
      <c r="J861">
        <v>12.690000000000101</v>
      </c>
      <c r="K861">
        <v>15</v>
      </c>
      <c r="L861">
        <v>16.79</v>
      </c>
      <c r="M861">
        <v>19.940000000000001</v>
      </c>
    </row>
    <row r="862" spans="1:13">
      <c r="A862" s="1">
        <v>40674</v>
      </c>
      <c r="B862">
        <v>26.6</v>
      </c>
      <c r="C862">
        <v>26.8</v>
      </c>
      <c r="D862">
        <v>17.46</v>
      </c>
      <c r="E862">
        <v>25.32</v>
      </c>
      <c r="F862">
        <v>22.15</v>
      </c>
      <c r="G862">
        <v>22.49</v>
      </c>
      <c r="H862">
        <v>26.17</v>
      </c>
      <c r="I862">
        <v>25.83</v>
      </c>
      <c r="J862">
        <v>20.61</v>
      </c>
      <c r="K862">
        <v>22.39</v>
      </c>
      <c r="L862">
        <v>20.79</v>
      </c>
      <c r="M862">
        <v>22.4</v>
      </c>
    </row>
    <row r="863" spans="1:13">
      <c r="A863" s="1">
        <v>40675</v>
      </c>
      <c r="B863">
        <v>5.88</v>
      </c>
      <c r="C863">
        <v>6.72</v>
      </c>
      <c r="D863">
        <v>12.35</v>
      </c>
      <c r="E863">
        <v>8.6</v>
      </c>
      <c r="F863">
        <v>7.74000000000001</v>
      </c>
      <c r="G863">
        <v>12.28</v>
      </c>
      <c r="H863">
        <v>5.42</v>
      </c>
      <c r="I863">
        <v>7.04</v>
      </c>
      <c r="J863">
        <v>8.0800000000000392</v>
      </c>
      <c r="K863">
        <v>6.6699999999999902</v>
      </c>
      <c r="L863">
        <v>12.22</v>
      </c>
      <c r="M863">
        <v>11.2</v>
      </c>
    </row>
    <row r="864" spans="1:13">
      <c r="A864" s="1">
        <v>40676</v>
      </c>
      <c r="B864">
        <v>12.56</v>
      </c>
      <c r="C864">
        <v>17.61</v>
      </c>
      <c r="D864">
        <v>8.3700000000000099</v>
      </c>
      <c r="E864">
        <v>8.69</v>
      </c>
      <c r="F864">
        <v>11.17</v>
      </c>
      <c r="G864">
        <v>12.03</v>
      </c>
      <c r="H864">
        <v>10.33</v>
      </c>
      <c r="I864">
        <v>16.61</v>
      </c>
      <c r="J864">
        <v>12.51</v>
      </c>
      <c r="K864">
        <v>10.76</v>
      </c>
      <c r="L864">
        <v>10.88</v>
      </c>
      <c r="M864">
        <v>12.45</v>
      </c>
    </row>
    <row r="865" spans="1:13">
      <c r="A865" s="1">
        <v>40677</v>
      </c>
      <c r="B865">
        <v>13.31</v>
      </c>
      <c r="C865">
        <v>11.35</v>
      </c>
      <c r="D865">
        <v>13.01</v>
      </c>
      <c r="E865">
        <v>19.52</v>
      </c>
      <c r="F865">
        <v>13.73</v>
      </c>
      <c r="G865">
        <v>17.14</v>
      </c>
      <c r="H865">
        <v>21.1</v>
      </c>
      <c r="I865">
        <v>11.39</v>
      </c>
      <c r="J865">
        <v>15.42</v>
      </c>
      <c r="K865">
        <v>18.68</v>
      </c>
      <c r="L865">
        <v>12.78</v>
      </c>
      <c r="M865">
        <v>13.09</v>
      </c>
    </row>
    <row r="866" spans="1:13">
      <c r="A866" s="1">
        <v>40678</v>
      </c>
      <c r="B866">
        <v>21.77</v>
      </c>
      <c r="C866">
        <v>23.14</v>
      </c>
      <c r="D866">
        <v>19.23</v>
      </c>
      <c r="E866">
        <v>13.99</v>
      </c>
      <c r="F866">
        <v>16.5</v>
      </c>
      <c r="G866">
        <v>19.440000000000001</v>
      </c>
      <c r="H866">
        <v>12.33</v>
      </c>
      <c r="I866">
        <v>23.48</v>
      </c>
      <c r="J866">
        <v>18.850000000000001</v>
      </c>
      <c r="K866">
        <v>14.85</v>
      </c>
      <c r="L866">
        <v>18.27</v>
      </c>
      <c r="M866">
        <v>23.75</v>
      </c>
    </row>
    <row r="867" spans="1:13">
      <c r="A867" s="1">
        <v>40679</v>
      </c>
      <c r="B867">
        <v>26.69</v>
      </c>
      <c r="C867">
        <v>27.26</v>
      </c>
      <c r="D867">
        <v>24.41</v>
      </c>
      <c r="E867">
        <v>24.88</v>
      </c>
      <c r="F867">
        <v>22.62</v>
      </c>
      <c r="G867">
        <v>21.31</v>
      </c>
      <c r="H867">
        <v>21.07</v>
      </c>
      <c r="I867">
        <v>26.32</v>
      </c>
      <c r="J867">
        <v>24.47</v>
      </c>
      <c r="K867">
        <v>23.98</v>
      </c>
      <c r="L867">
        <v>25.77</v>
      </c>
      <c r="M867">
        <v>24.25</v>
      </c>
    </row>
    <row r="868" spans="1:13">
      <c r="A868" s="1">
        <v>40680</v>
      </c>
      <c r="B868">
        <v>8.7200000000000006</v>
      </c>
      <c r="C868">
        <v>9.7200000000000006</v>
      </c>
      <c r="D868">
        <v>10.62</v>
      </c>
      <c r="E868">
        <v>8.5299999999999994</v>
      </c>
      <c r="F868">
        <v>11.3</v>
      </c>
      <c r="G868">
        <v>15.29</v>
      </c>
      <c r="H868">
        <v>4.6500000000000004</v>
      </c>
      <c r="I868">
        <v>12.25</v>
      </c>
      <c r="J868">
        <v>13.52</v>
      </c>
      <c r="K868">
        <v>5.12</v>
      </c>
      <c r="L868">
        <v>10.89</v>
      </c>
      <c r="M868">
        <v>15.69</v>
      </c>
    </row>
    <row r="869" spans="1:13">
      <c r="A869" s="1">
        <v>40681</v>
      </c>
      <c r="B869">
        <v>26.43</v>
      </c>
      <c r="C869">
        <v>27.48</v>
      </c>
      <c r="D869">
        <v>21.51</v>
      </c>
      <c r="E869">
        <v>26.91</v>
      </c>
      <c r="F869">
        <v>20.98</v>
      </c>
      <c r="G869">
        <v>25.71</v>
      </c>
      <c r="H869">
        <v>27.71</v>
      </c>
      <c r="I869">
        <v>25.84</v>
      </c>
      <c r="J869">
        <v>20.41</v>
      </c>
      <c r="K869">
        <v>24.45</v>
      </c>
      <c r="L869">
        <v>18.7</v>
      </c>
      <c r="M869">
        <v>24.68</v>
      </c>
    </row>
    <row r="870" spans="1:13">
      <c r="A870" s="1">
        <v>40682</v>
      </c>
      <c r="B870">
        <v>22.5</v>
      </c>
      <c r="C870">
        <v>24.47</v>
      </c>
      <c r="D870">
        <v>14.22</v>
      </c>
      <c r="E870">
        <v>21.92</v>
      </c>
      <c r="F870">
        <v>16.559999999999899</v>
      </c>
      <c r="G870">
        <v>16.899999999999999</v>
      </c>
      <c r="H870">
        <v>19.05</v>
      </c>
      <c r="I870">
        <v>19.510000000000002</v>
      </c>
      <c r="J870">
        <v>14.64</v>
      </c>
      <c r="K870">
        <v>13.03</v>
      </c>
      <c r="L870">
        <v>12.78</v>
      </c>
      <c r="M870">
        <v>14.43</v>
      </c>
    </row>
    <row r="871" spans="1:13">
      <c r="A871" s="1">
        <v>40683</v>
      </c>
      <c r="B871">
        <v>9.8700000000000099</v>
      </c>
      <c r="C871">
        <v>11</v>
      </c>
      <c r="D871">
        <v>8.39</v>
      </c>
      <c r="E871">
        <v>11.06</v>
      </c>
      <c r="F871">
        <v>10.36</v>
      </c>
      <c r="G871">
        <v>12.02</v>
      </c>
      <c r="H871">
        <v>10.47</v>
      </c>
      <c r="I871">
        <v>9.3699999999999992</v>
      </c>
      <c r="J871">
        <v>11.58</v>
      </c>
      <c r="K871">
        <v>3.75</v>
      </c>
      <c r="L871">
        <v>6.3</v>
      </c>
      <c r="M871">
        <v>12.83</v>
      </c>
    </row>
    <row r="872" spans="1:13">
      <c r="A872" s="1">
        <v>40684</v>
      </c>
      <c r="B872">
        <v>17.61</v>
      </c>
      <c r="C872">
        <v>18.670000000000002</v>
      </c>
      <c r="D872">
        <v>20.260000000000002</v>
      </c>
      <c r="E872">
        <v>18.149999999999999</v>
      </c>
      <c r="F872">
        <v>17.93</v>
      </c>
      <c r="G872">
        <v>17.149999999999999</v>
      </c>
      <c r="H872">
        <v>19.420000000000002</v>
      </c>
      <c r="I872">
        <v>18.54</v>
      </c>
      <c r="J872">
        <v>19.059999999999899</v>
      </c>
      <c r="K872">
        <v>18.600000000000001</v>
      </c>
      <c r="L872">
        <v>20.13</v>
      </c>
      <c r="M872">
        <v>19.149999999999999</v>
      </c>
    </row>
    <row r="873" spans="1:13">
      <c r="A873" s="1">
        <v>40685</v>
      </c>
      <c r="B873">
        <v>24.05</v>
      </c>
      <c r="C873">
        <v>23.2</v>
      </c>
      <c r="D873">
        <v>18.57</v>
      </c>
      <c r="E873">
        <v>23.39</v>
      </c>
      <c r="F873">
        <v>20.14</v>
      </c>
      <c r="G873">
        <v>20.69</v>
      </c>
      <c r="H873">
        <v>23</v>
      </c>
      <c r="I873">
        <v>22.84</v>
      </c>
      <c r="J873">
        <v>23.01</v>
      </c>
      <c r="K873">
        <v>22.17</v>
      </c>
      <c r="L873">
        <v>16.46</v>
      </c>
      <c r="M873">
        <v>19.579999999999998</v>
      </c>
    </row>
    <row r="874" spans="1:13">
      <c r="A874" s="1">
        <v>40686</v>
      </c>
      <c r="B874">
        <v>23.99</v>
      </c>
      <c r="C874">
        <v>24.72</v>
      </c>
      <c r="D874">
        <v>18.420000000000002</v>
      </c>
      <c r="E874">
        <v>17.920000000000002</v>
      </c>
      <c r="F874">
        <v>10.809999999999899</v>
      </c>
      <c r="G874">
        <v>18.010000000000002</v>
      </c>
      <c r="H874">
        <v>11.73</v>
      </c>
      <c r="I874">
        <v>24.08</v>
      </c>
      <c r="J874">
        <v>14.02</v>
      </c>
      <c r="K874">
        <v>15.13</v>
      </c>
      <c r="L874">
        <v>16.559999999999999</v>
      </c>
      <c r="M874">
        <v>14.67</v>
      </c>
    </row>
    <row r="875" spans="1:13">
      <c r="A875" s="1">
        <v>40687</v>
      </c>
      <c r="B875">
        <v>24.12</v>
      </c>
      <c r="C875">
        <v>25.19</v>
      </c>
      <c r="D875">
        <v>14.91</v>
      </c>
      <c r="E875">
        <v>24.4</v>
      </c>
      <c r="F875">
        <v>14.45</v>
      </c>
      <c r="G875">
        <v>26.37</v>
      </c>
      <c r="H875">
        <v>25.92</v>
      </c>
      <c r="I875">
        <v>22.47</v>
      </c>
      <c r="J875">
        <v>13.440000000000101</v>
      </c>
      <c r="K875">
        <v>17.2</v>
      </c>
      <c r="L875">
        <v>19.14</v>
      </c>
      <c r="M875">
        <v>22.31</v>
      </c>
    </row>
    <row r="876" spans="1:13">
      <c r="A876" s="1">
        <v>40688</v>
      </c>
      <c r="B876">
        <v>24.46</v>
      </c>
      <c r="C876">
        <v>22.6</v>
      </c>
      <c r="D876">
        <v>15.45</v>
      </c>
      <c r="E876">
        <v>21.02</v>
      </c>
      <c r="F876">
        <v>17.53</v>
      </c>
      <c r="G876">
        <v>17.27</v>
      </c>
      <c r="H876">
        <v>26.6</v>
      </c>
      <c r="I876">
        <v>23.39</v>
      </c>
      <c r="J876">
        <v>15.38</v>
      </c>
      <c r="K876">
        <v>21</v>
      </c>
      <c r="L876">
        <v>18.600000000000001</v>
      </c>
      <c r="M876">
        <v>21.6</v>
      </c>
    </row>
    <row r="877" spans="1:13">
      <c r="A877" s="1">
        <v>40689</v>
      </c>
      <c r="B877">
        <v>25.9</v>
      </c>
      <c r="C877">
        <v>25.46</v>
      </c>
      <c r="D877">
        <v>23.12</v>
      </c>
      <c r="E877">
        <v>26.06</v>
      </c>
      <c r="F877">
        <v>26.2</v>
      </c>
      <c r="G877">
        <v>20.22</v>
      </c>
      <c r="H877">
        <v>26.5</v>
      </c>
      <c r="I877">
        <v>25.33</v>
      </c>
      <c r="J877">
        <v>26.73</v>
      </c>
      <c r="K877">
        <v>25.64</v>
      </c>
      <c r="L877">
        <v>19.760000000000002</v>
      </c>
      <c r="M877">
        <v>24.3</v>
      </c>
    </row>
    <row r="878" spans="1:13">
      <c r="A878" s="1">
        <v>40690</v>
      </c>
      <c r="B878">
        <v>26.42</v>
      </c>
      <c r="C878">
        <v>26.22</v>
      </c>
      <c r="D878">
        <v>17.420000000000002</v>
      </c>
      <c r="E878">
        <v>24.78</v>
      </c>
      <c r="F878">
        <v>19.010000000000002</v>
      </c>
      <c r="G878">
        <v>22.66</v>
      </c>
      <c r="H878">
        <v>27.24</v>
      </c>
      <c r="I878">
        <v>24.47</v>
      </c>
      <c r="J878">
        <v>18.600000000000001</v>
      </c>
      <c r="K878">
        <v>21.29</v>
      </c>
      <c r="L878">
        <v>14.67</v>
      </c>
      <c r="M878">
        <v>17.77</v>
      </c>
    </row>
    <row r="879" spans="1:13">
      <c r="A879" s="1">
        <v>40691</v>
      </c>
      <c r="B879">
        <v>25.88</v>
      </c>
      <c r="C879">
        <v>26.22</v>
      </c>
      <c r="D879">
        <v>18.579999999999998</v>
      </c>
      <c r="E879">
        <v>25.78</v>
      </c>
      <c r="F879">
        <v>19.579999999999998</v>
      </c>
      <c r="G879">
        <v>26.67</v>
      </c>
      <c r="H879">
        <v>26.56</v>
      </c>
      <c r="I879">
        <v>24.43</v>
      </c>
      <c r="J879">
        <v>20.239999999999998</v>
      </c>
      <c r="K879">
        <v>20.67</v>
      </c>
      <c r="L879">
        <v>19.690000000000001</v>
      </c>
      <c r="M879">
        <v>21.61</v>
      </c>
    </row>
    <row r="880" spans="1:13">
      <c r="A880" s="1">
        <v>40692</v>
      </c>
      <c r="B880">
        <v>24.39</v>
      </c>
      <c r="C880">
        <v>24.51</v>
      </c>
      <c r="D880">
        <v>18.54</v>
      </c>
      <c r="E880">
        <v>25.27</v>
      </c>
      <c r="F880">
        <v>20.59</v>
      </c>
      <c r="G880">
        <v>16.86</v>
      </c>
      <c r="H880">
        <v>24.71</v>
      </c>
      <c r="I880">
        <v>22.01</v>
      </c>
      <c r="J880">
        <v>20.55</v>
      </c>
      <c r="K880">
        <v>23.31</v>
      </c>
      <c r="L880">
        <v>17.39</v>
      </c>
      <c r="M880">
        <v>15.72</v>
      </c>
    </row>
    <row r="881" spans="1:13">
      <c r="A881" s="1">
        <v>40693</v>
      </c>
      <c r="B881">
        <v>25.14</v>
      </c>
      <c r="C881">
        <v>25.35</v>
      </c>
      <c r="D881">
        <v>19.97</v>
      </c>
      <c r="E881">
        <v>24.39</v>
      </c>
      <c r="F881">
        <v>20.48</v>
      </c>
      <c r="G881">
        <v>14.57</v>
      </c>
      <c r="H881">
        <v>25.25</v>
      </c>
      <c r="I881">
        <v>22.49</v>
      </c>
      <c r="J881">
        <v>22.43</v>
      </c>
      <c r="K881">
        <v>21.46</v>
      </c>
      <c r="L881">
        <v>18.02</v>
      </c>
      <c r="M881">
        <v>20.57</v>
      </c>
    </row>
    <row r="882" spans="1:13">
      <c r="A882" s="1">
        <v>40694</v>
      </c>
      <c r="B882">
        <v>23.2</v>
      </c>
      <c r="C882">
        <v>23.68</v>
      </c>
      <c r="D882">
        <v>26.7</v>
      </c>
      <c r="E882">
        <v>24.48</v>
      </c>
      <c r="F882">
        <v>23.65</v>
      </c>
      <c r="G882">
        <v>21.22</v>
      </c>
      <c r="H882">
        <v>26.83</v>
      </c>
      <c r="I882">
        <v>23.58</v>
      </c>
      <c r="J882">
        <v>25.39</v>
      </c>
      <c r="K882">
        <v>25.07</v>
      </c>
      <c r="L882">
        <v>22.42</v>
      </c>
      <c r="M882">
        <v>21.42</v>
      </c>
    </row>
    <row r="883" spans="1:13">
      <c r="A883" s="1">
        <v>40695</v>
      </c>
      <c r="B883">
        <v>24.23</v>
      </c>
      <c r="C883">
        <v>24.69</v>
      </c>
      <c r="D883">
        <v>14.18</v>
      </c>
      <c r="E883">
        <v>23.25</v>
      </c>
      <c r="F883">
        <v>18.3</v>
      </c>
      <c r="G883">
        <v>17.7</v>
      </c>
      <c r="H883">
        <v>24.41</v>
      </c>
      <c r="I883">
        <v>23.93</v>
      </c>
      <c r="J883">
        <v>23.72</v>
      </c>
      <c r="K883">
        <v>18.59</v>
      </c>
      <c r="L883">
        <v>12.09</v>
      </c>
      <c r="M883">
        <v>19.54</v>
      </c>
    </row>
    <row r="884" spans="1:13">
      <c r="A884" s="1">
        <v>40696</v>
      </c>
      <c r="B884">
        <v>20.29</v>
      </c>
      <c r="C884">
        <v>19.48</v>
      </c>
      <c r="D884">
        <v>12.69</v>
      </c>
      <c r="E884">
        <v>21.05</v>
      </c>
      <c r="F884">
        <v>16.95</v>
      </c>
      <c r="G884">
        <v>12.63</v>
      </c>
      <c r="H884">
        <v>21.74</v>
      </c>
      <c r="I884">
        <v>19.14</v>
      </c>
      <c r="J884">
        <v>17.28</v>
      </c>
      <c r="K884">
        <v>18.78</v>
      </c>
      <c r="L884">
        <v>14.53</v>
      </c>
      <c r="M884">
        <v>11.41</v>
      </c>
    </row>
    <row r="885" spans="1:13">
      <c r="A885" s="1">
        <v>40697</v>
      </c>
      <c r="B885">
        <v>14.88</v>
      </c>
      <c r="C885">
        <v>12.18</v>
      </c>
      <c r="D885">
        <v>12.44</v>
      </c>
      <c r="E885">
        <v>18.38</v>
      </c>
      <c r="F885">
        <v>13.05</v>
      </c>
      <c r="G885">
        <v>14.26</v>
      </c>
      <c r="H885">
        <v>19.88</v>
      </c>
      <c r="I885">
        <v>13.96</v>
      </c>
      <c r="J885">
        <v>15.24</v>
      </c>
      <c r="K885">
        <v>17.57</v>
      </c>
      <c r="L885">
        <v>13.86</v>
      </c>
      <c r="M885">
        <v>14.66</v>
      </c>
    </row>
    <row r="886" spans="1:13">
      <c r="A886" s="1">
        <v>40698</v>
      </c>
      <c r="B886">
        <v>23.79</v>
      </c>
      <c r="C886">
        <v>24.75</v>
      </c>
      <c r="D886">
        <v>14.83</v>
      </c>
      <c r="E886">
        <v>23.53</v>
      </c>
      <c r="F886">
        <v>16.98</v>
      </c>
      <c r="G886">
        <v>19.27</v>
      </c>
      <c r="H886">
        <v>24.99</v>
      </c>
      <c r="I886">
        <v>24.95</v>
      </c>
      <c r="J886">
        <v>22.78</v>
      </c>
      <c r="K886">
        <v>17.93</v>
      </c>
      <c r="L886">
        <v>14.87</v>
      </c>
      <c r="M886">
        <v>18.739999999999998</v>
      </c>
    </row>
    <row r="887" spans="1:13">
      <c r="A887" s="1">
        <v>40699</v>
      </c>
      <c r="B887">
        <v>15.16</v>
      </c>
      <c r="C887">
        <v>13.62</v>
      </c>
      <c r="D887">
        <v>13.46</v>
      </c>
      <c r="E887">
        <v>16.12</v>
      </c>
      <c r="F887">
        <v>14.52</v>
      </c>
      <c r="G887">
        <v>11.65</v>
      </c>
      <c r="H887">
        <v>17.3</v>
      </c>
      <c r="I887">
        <v>12.83</v>
      </c>
      <c r="J887">
        <v>15.53</v>
      </c>
      <c r="K887">
        <v>12.75</v>
      </c>
      <c r="L887">
        <v>14.33</v>
      </c>
      <c r="M887">
        <v>14.12</v>
      </c>
    </row>
    <row r="888" spans="1:13">
      <c r="A888" s="1">
        <v>40700</v>
      </c>
      <c r="B888">
        <v>16.87</v>
      </c>
      <c r="C888">
        <v>19.12</v>
      </c>
      <c r="D888">
        <v>14.68</v>
      </c>
      <c r="E888">
        <v>16.18</v>
      </c>
      <c r="F888">
        <v>16.03</v>
      </c>
      <c r="G888">
        <v>20.09</v>
      </c>
      <c r="H888">
        <v>15.01</v>
      </c>
      <c r="I888">
        <v>17.89</v>
      </c>
      <c r="J888">
        <v>19.329999999999998</v>
      </c>
      <c r="K888">
        <v>12.68</v>
      </c>
      <c r="L888">
        <v>13.04</v>
      </c>
      <c r="M888">
        <v>20.28</v>
      </c>
    </row>
    <row r="889" spans="1:13">
      <c r="A889" s="1">
        <v>40701</v>
      </c>
      <c r="B889">
        <v>12.78</v>
      </c>
      <c r="C889">
        <v>12.83</v>
      </c>
      <c r="D889">
        <v>13.16</v>
      </c>
      <c r="E889">
        <v>12.3</v>
      </c>
      <c r="F889">
        <v>7.0399999999999601</v>
      </c>
      <c r="G889">
        <v>17.510000000000002</v>
      </c>
      <c r="H889">
        <v>13.44</v>
      </c>
      <c r="I889">
        <v>11.79</v>
      </c>
      <c r="J889">
        <v>14.3</v>
      </c>
      <c r="K889">
        <v>9.6699999999999893</v>
      </c>
      <c r="L889">
        <v>14.27</v>
      </c>
      <c r="M889">
        <v>17.05</v>
      </c>
    </row>
    <row r="890" spans="1:13">
      <c r="A890" s="1">
        <v>40702</v>
      </c>
      <c r="B890">
        <v>18.97</v>
      </c>
      <c r="C890">
        <v>22.48</v>
      </c>
      <c r="D890">
        <v>14.71</v>
      </c>
      <c r="E890">
        <v>21.08</v>
      </c>
      <c r="F890">
        <v>16.09</v>
      </c>
      <c r="G890">
        <v>15.76</v>
      </c>
      <c r="H890">
        <v>19.420000000000002</v>
      </c>
      <c r="I890">
        <v>21.52</v>
      </c>
      <c r="J890">
        <v>18.66</v>
      </c>
      <c r="K890">
        <v>15.45</v>
      </c>
      <c r="L890">
        <v>15.24</v>
      </c>
      <c r="M890">
        <v>18.39</v>
      </c>
    </row>
    <row r="891" spans="1:13">
      <c r="A891" s="1">
        <v>40703</v>
      </c>
      <c r="B891">
        <v>26.61</v>
      </c>
      <c r="C891">
        <v>26.09</v>
      </c>
      <c r="D891">
        <v>15.55</v>
      </c>
      <c r="E891">
        <v>23.87</v>
      </c>
      <c r="F891">
        <v>22.63</v>
      </c>
      <c r="G891">
        <v>18.170000000000002</v>
      </c>
      <c r="H891">
        <v>22.7</v>
      </c>
      <c r="I891">
        <v>26.93</v>
      </c>
      <c r="J891">
        <v>24.72</v>
      </c>
      <c r="K891">
        <v>20.18</v>
      </c>
      <c r="L891">
        <v>16.07</v>
      </c>
      <c r="M891">
        <v>23.39</v>
      </c>
    </row>
    <row r="892" spans="1:13">
      <c r="A892" s="1">
        <v>40704</v>
      </c>
      <c r="B892">
        <v>26.71</v>
      </c>
      <c r="C892">
        <v>26.6</v>
      </c>
      <c r="D892">
        <v>24.59</v>
      </c>
      <c r="E892">
        <v>26.45</v>
      </c>
      <c r="F892">
        <v>24.75</v>
      </c>
      <c r="G892">
        <v>22.87</v>
      </c>
      <c r="H892">
        <v>25.97</v>
      </c>
      <c r="I892">
        <v>26.22</v>
      </c>
      <c r="J892">
        <v>25.13</v>
      </c>
      <c r="K892">
        <v>24.84</v>
      </c>
      <c r="L892">
        <v>26.07</v>
      </c>
      <c r="M892">
        <v>27.07</v>
      </c>
    </row>
    <row r="893" spans="1:13">
      <c r="A893" s="1">
        <v>40705</v>
      </c>
      <c r="B893">
        <v>22.93</v>
      </c>
      <c r="C893">
        <v>23.96</v>
      </c>
      <c r="D893">
        <v>27.14</v>
      </c>
      <c r="E893">
        <v>24.98</v>
      </c>
      <c r="F893">
        <v>21.64</v>
      </c>
      <c r="G893">
        <v>20.66</v>
      </c>
      <c r="H893">
        <v>27.02</v>
      </c>
      <c r="I893">
        <v>21.98</v>
      </c>
      <c r="J893">
        <v>19.64</v>
      </c>
      <c r="K893">
        <v>25.63</v>
      </c>
      <c r="L893">
        <v>22.24</v>
      </c>
      <c r="M893">
        <v>20.239999999999998</v>
      </c>
    </row>
    <row r="894" spans="1:13">
      <c r="A894" s="1">
        <v>40706</v>
      </c>
      <c r="B894">
        <v>21.25</v>
      </c>
      <c r="C894">
        <v>23.4</v>
      </c>
      <c r="D894">
        <v>23.03</v>
      </c>
      <c r="E894">
        <v>20.9</v>
      </c>
      <c r="F894">
        <v>19.75</v>
      </c>
      <c r="G894">
        <v>26.02</v>
      </c>
      <c r="H894">
        <v>24.13</v>
      </c>
      <c r="I894">
        <v>21.38</v>
      </c>
      <c r="J894">
        <v>20.47</v>
      </c>
      <c r="K894">
        <v>26.25</v>
      </c>
      <c r="L894">
        <v>15.17</v>
      </c>
      <c r="M894">
        <v>19.98</v>
      </c>
    </row>
    <row r="895" spans="1:13">
      <c r="A895" s="1">
        <v>40707</v>
      </c>
      <c r="B895">
        <v>25.27</v>
      </c>
      <c r="C895">
        <v>27.45</v>
      </c>
      <c r="D895">
        <v>24.52</v>
      </c>
      <c r="E895">
        <v>26.08</v>
      </c>
      <c r="F895">
        <v>22.95</v>
      </c>
      <c r="G895">
        <v>21.82</v>
      </c>
      <c r="H895">
        <v>26.22</v>
      </c>
      <c r="I895">
        <v>27.03</v>
      </c>
      <c r="J895">
        <v>22.17</v>
      </c>
      <c r="K895">
        <v>27.12</v>
      </c>
      <c r="L895">
        <v>19.63</v>
      </c>
      <c r="M895">
        <v>23.43</v>
      </c>
    </row>
    <row r="896" spans="1:13">
      <c r="A896" s="1">
        <v>40708</v>
      </c>
      <c r="B896">
        <v>27.19</v>
      </c>
      <c r="C896">
        <v>27.39</v>
      </c>
      <c r="D896">
        <v>22.21</v>
      </c>
      <c r="E896">
        <v>25.82</v>
      </c>
      <c r="F896">
        <v>22.08</v>
      </c>
      <c r="G896">
        <v>20.86</v>
      </c>
      <c r="H896">
        <v>27.27</v>
      </c>
      <c r="I896">
        <v>25.45</v>
      </c>
      <c r="J896">
        <v>23.65</v>
      </c>
      <c r="K896">
        <v>25.34</v>
      </c>
      <c r="L896">
        <v>23.91</v>
      </c>
      <c r="M896">
        <v>22.09</v>
      </c>
    </row>
    <row r="897" spans="1:13">
      <c r="A897" s="1">
        <v>40709</v>
      </c>
      <c r="B897">
        <v>27.42</v>
      </c>
      <c r="C897">
        <v>27.28</v>
      </c>
      <c r="D897">
        <v>26.23</v>
      </c>
      <c r="E897">
        <v>26.23</v>
      </c>
      <c r="F897">
        <v>22.53</v>
      </c>
      <c r="G897">
        <v>18.829999999999998</v>
      </c>
      <c r="H897">
        <v>26.26</v>
      </c>
      <c r="I897">
        <v>27.38</v>
      </c>
      <c r="J897">
        <v>23.46</v>
      </c>
      <c r="K897">
        <v>26.58</v>
      </c>
      <c r="L897">
        <v>26.35</v>
      </c>
      <c r="M897">
        <v>26.86</v>
      </c>
    </row>
    <row r="898" spans="1:13">
      <c r="A898" s="1">
        <v>40710</v>
      </c>
      <c r="B898">
        <v>10.33</v>
      </c>
      <c r="C898">
        <v>15.49</v>
      </c>
      <c r="D898">
        <v>10.63</v>
      </c>
      <c r="E898">
        <v>7.68</v>
      </c>
      <c r="F898">
        <v>12.36</v>
      </c>
      <c r="G898">
        <v>24.05</v>
      </c>
      <c r="H898">
        <v>6.12</v>
      </c>
      <c r="I898">
        <v>13.39</v>
      </c>
      <c r="J898">
        <v>15.02</v>
      </c>
      <c r="K898">
        <v>8.25</v>
      </c>
      <c r="L898">
        <v>9.51</v>
      </c>
      <c r="M898">
        <v>13.51</v>
      </c>
    </row>
    <row r="899" spans="1:13">
      <c r="A899" s="1">
        <v>40711</v>
      </c>
      <c r="B899">
        <v>27.4</v>
      </c>
      <c r="C899">
        <v>27.48</v>
      </c>
      <c r="D899">
        <v>26.99</v>
      </c>
      <c r="E899">
        <v>27.3</v>
      </c>
      <c r="F899">
        <v>27.34</v>
      </c>
      <c r="G899">
        <v>23.39</v>
      </c>
      <c r="H899">
        <v>27.34</v>
      </c>
      <c r="I899">
        <v>26.9</v>
      </c>
      <c r="J899">
        <v>25.62</v>
      </c>
      <c r="K899">
        <v>27.5</v>
      </c>
      <c r="L899">
        <v>27.59</v>
      </c>
      <c r="M899">
        <v>22.59</v>
      </c>
    </row>
    <row r="900" spans="1:13">
      <c r="A900" s="1">
        <v>40712</v>
      </c>
      <c r="B900">
        <v>27</v>
      </c>
      <c r="C900">
        <v>26.61</v>
      </c>
      <c r="D900">
        <v>15.4</v>
      </c>
      <c r="E900">
        <v>22.92</v>
      </c>
      <c r="F900">
        <v>18.059999999999899</v>
      </c>
      <c r="G900">
        <v>23.27</v>
      </c>
      <c r="H900">
        <v>27.76</v>
      </c>
      <c r="I900">
        <v>25.04</v>
      </c>
      <c r="J900">
        <v>17.78</v>
      </c>
      <c r="K900">
        <v>24.11</v>
      </c>
      <c r="L900">
        <v>19.62</v>
      </c>
      <c r="M900">
        <v>16.87</v>
      </c>
    </row>
    <row r="901" spans="1:13">
      <c r="A901" s="1">
        <v>40713</v>
      </c>
      <c r="B901">
        <v>22.76</v>
      </c>
      <c r="C901">
        <v>24.69</v>
      </c>
      <c r="D901">
        <v>16.170000000000002</v>
      </c>
      <c r="E901">
        <v>22.29</v>
      </c>
      <c r="F901">
        <v>16.3200000000001</v>
      </c>
      <c r="G901">
        <v>26.09</v>
      </c>
      <c r="H901">
        <v>26.15</v>
      </c>
      <c r="I901">
        <v>23.03</v>
      </c>
      <c r="J901">
        <v>16.440000000000101</v>
      </c>
      <c r="K901">
        <v>24.7</v>
      </c>
      <c r="L901">
        <v>22.46</v>
      </c>
      <c r="M901">
        <v>18.53</v>
      </c>
    </row>
    <row r="902" spans="1:13">
      <c r="A902" s="1">
        <v>40714</v>
      </c>
      <c r="B902">
        <v>27.44</v>
      </c>
      <c r="C902">
        <v>27.67</v>
      </c>
      <c r="D902">
        <v>27.47</v>
      </c>
      <c r="E902">
        <v>27.64</v>
      </c>
      <c r="F902">
        <v>26.17</v>
      </c>
      <c r="G902">
        <v>25.46</v>
      </c>
      <c r="H902">
        <v>27.68</v>
      </c>
      <c r="I902">
        <v>27.68</v>
      </c>
      <c r="J902">
        <v>24.3</v>
      </c>
      <c r="K902">
        <v>27.04</v>
      </c>
      <c r="L902">
        <v>27.64</v>
      </c>
      <c r="M902">
        <v>25.88</v>
      </c>
    </row>
    <row r="903" spans="1:13">
      <c r="A903" s="1">
        <v>40715</v>
      </c>
      <c r="B903">
        <v>27.43</v>
      </c>
      <c r="C903">
        <v>27.39</v>
      </c>
      <c r="D903">
        <v>26.32</v>
      </c>
      <c r="E903">
        <v>26.94</v>
      </c>
      <c r="F903">
        <v>23.11</v>
      </c>
      <c r="G903">
        <v>26.73</v>
      </c>
      <c r="H903">
        <v>27.45</v>
      </c>
      <c r="I903">
        <v>27.04</v>
      </c>
      <c r="J903">
        <v>26.53</v>
      </c>
      <c r="K903">
        <v>26.44</v>
      </c>
      <c r="L903">
        <v>26.64</v>
      </c>
      <c r="M903">
        <v>27.57</v>
      </c>
    </row>
    <row r="904" spans="1:13">
      <c r="A904" s="1">
        <v>40716</v>
      </c>
      <c r="B904">
        <v>27.49</v>
      </c>
      <c r="C904">
        <v>27.08</v>
      </c>
      <c r="D904">
        <v>25.13</v>
      </c>
      <c r="E904">
        <v>26.73</v>
      </c>
      <c r="F904">
        <v>27.89</v>
      </c>
      <c r="G904">
        <v>27.27</v>
      </c>
      <c r="H904">
        <v>27.24</v>
      </c>
      <c r="I904">
        <v>26.38</v>
      </c>
      <c r="J904">
        <v>23.5</v>
      </c>
      <c r="K904">
        <v>26.13</v>
      </c>
      <c r="L904">
        <v>27.43</v>
      </c>
      <c r="M904">
        <v>25.36</v>
      </c>
    </row>
    <row r="905" spans="1:13">
      <c r="A905" s="1">
        <v>40717</v>
      </c>
      <c r="B905">
        <v>25.61</v>
      </c>
      <c r="C905">
        <v>25.56</v>
      </c>
      <c r="D905">
        <v>24.13</v>
      </c>
      <c r="E905">
        <v>25.45</v>
      </c>
      <c r="F905">
        <v>24</v>
      </c>
      <c r="G905">
        <v>25.09</v>
      </c>
      <c r="H905">
        <v>25.72</v>
      </c>
      <c r="I905">
        <v>25.42</v>
      </c>
      <c r="J905">
        <v>25.39</v>
      </c>
      <c r="K905">
        <v>25.23</v>
      </c>
      <c r="L905">
        <v>24.93</v>
      </c>
      <c r="M905">
        <v>22.31</v>
      </c>
    </row>
    <row r="906" spans="1:13">
      <c r="A906" s="1">
        <v>40718</v>
      </c>
      <c r="B906">
        <v>24.19</v>
      </c>
      <c r="C906">
        <v>26.69</v>
      </c>
      <c r="D906">
        <v>23.14</v>
      </c>
      <c r="E906">
        <v>25.78</v>
      </c>
      <c r="F906">
        <v>16.62</v>
      </c>
      <c r="G906">
        <v>26.71</v>
      </c>
      <c r="H906">
        <v>26.89</v>
      </c>
      <c r="I906">
        <v>26.51</v>
      </c>
      <c r="J906">
        <v>21.059999999999899</v>
      </c>
      <c r="K906">
        <v>24.91</v>
      </c>
      <c r="L906">
        <v>23.91</v>
      </c>
      <c r="M906">
        <v>22.31</v>
      </c>
    </row>
    <row r="907" spans="1:13">
      <c r="A907" s="1">
        <v>40719</v>
      </c>
      <c r="B907">
        <v>21.67</v>
      </c>
      <c r="C907">
        <v>21.38</v>
      </c>
      <c r="D907">
        <v>15.75</v>
      </c>
      <c r="E907">
        <v>20.36</v>
      </c>
      <c r="F907">
        <v>17.73</v>
      </c>
      <c r="G907">
        <v>15.2</v>
      </c>
      <c r="H907">
        <v>19.89</v>
      </c>
      <c r="I907">
        <v>21.85</v>
      </c>
      <c r="J907">
        <v>20.21</v>
      </c>
      <c r="K907">
        <v>19.07</v>
      </c>
      <c r="L907">
        <v>13.58</v>
      </c>
      <c r="M907">
        <v>19.41</v>
      </c>
    </row>
    <row r="908" spans="1:13">
      <c r="A908" s="1">
        <v>40720</v>
      </c>
      <c r="B908">
        <v>27.02</v>
      </c>
      <c r="C908">
        <v>27.58</v>
      </c>
      <c r="D908">
        <v>24.59</v>
      </c>
      <c r="E908">
        <v>26.22</v>
      </c>
      <c r="F908">
        <v>23.309999999999899</v>
      </c>
      <c r="G908">
        <v>17.14</v>
      </c>
      <c r="H908">
        <v>25.25</v>
      </c>
      <c r="I908">
        <v>25.77</v>
      </c>
      <c r="J908">
        <v>23.78</v>
      </c>
      <c r="K908">
        <v>19.71</v>
      </c>
      <c r="L908">
        <v>22.32</v>
      </c>
      <c r="M908">
        <v>19.37</v>
      </c>
    </row>
    <row r="909" spans="1:13">
      <c r="A909" s="1">
        <v>40721</v>
      </c>
      <c r="B909">
        <v>12.43</v>
      </c>
      <c r="C909">
        <v>17.32</v>
      </c>
      <c r="D909">
        <v>5.38</v>
      </c>
      <c r="E909">
        <v>6.05</v>
      </c>
      <c r="F909">
        <v>12.559999999999899</v>
      </c>
      <c r="G909">
        <v>17.71</v>
      </c>
      <c r="H909">
        <v>4.37</v>
      </c>
      <c r="I909">
        <v>15.71</v>
      </c>
      <c r="J909">
        <v>16.48</v>
      </c>
      <c r="K909">
        <v>3.59</v>
      </c>
      <c r="L909">
        <v>4.07</v>
      </c>
      <c r="M909">
        <v>17.440000000000001</v>
      </c>
    </row>
    <row r="910" spans="1:13">
      <c r="A910" s="1">
        <v>40722</v>
      </c>
      <c r="B910">
        <v>25.62</v>
      </c>
      <c r="C910">
        <v>25.7</v>
      </c>
      <c r="D910">
        <v>22.18</v>
      </c>
      <c r="E910">
        <v>25.01</v>
      </c>
      <c r="F910">
        <v>20.38</v>
      </c>
      <c r="G910">
        <v>21.83</v>
      </c>
      <c r="H910">
        <v>25.82</v>
      </c>
      <c r="I910">
        <v>24.97</v>
      </c>
      <c r="J910">
        <v>19.21</v>
      </c>
      <c r="K910">
        <v>24.24</v>
      </c>
      <c r="L910">
        <v>23.24</v>
      </c>
      <c r="M910">
        <v>20.2</v>
      </c>
    </row>
    <row r="911" spans="1:13">
      <c r="A911" s="1">
        <v>40723</v>
      </c>
      <c r="B911">
        <v>24.84</v>
      </c>
      <c r="C911">
        <v>24.35</v>
      </c>
      <c r="D911">
        <v>22.41</v>
      </c>
      <c r="E911">
        <v>23.2</v>
      </c>
      <c r="F911">
        <v>20.329999999999998</v>
      </c>
      <c r="G911">
        <v>20.96</v>
      </c>
      <c r="H911">
        <v>26.15</v>
      </c>
      <c r="I911">
        <v>22.74</v>
      </c>
      <c r="J911">
        <v>20.2</v>
      </c>
      <c r="K911">
        <v>24.51</v>
      </c>
      <c r="L911">
        <v>24.92</v>
      </c>
      <c r="M911">
        <v>20.34</v>
      </c>
    </row>
    <row r="912" spans="1:13">
      <c r="A912" s="1">
        <v>40724</v>
      </c>
      <c r="B912">
        <v>23.35</v>
      </c>
      <c r="C912">
        <v>23.28</v>
      </c>
      <c r="D912">
        <v>22.52</v>
      </c>
      <c r="E912">
        <v>23.72</v>
      </c>
      <c r="F912">
        <v>20.170000000000002</v>
      </c>
      <c r="G912">
        <v>22.44</v>
      </c>
      <c r="H912">
        <v>23.95</v>
      </c>
      <c r="I912">
        <v>22.84</v>
      </c>
      <c r="J912">
        <v>21.37</v>
      </c>
      <c r="K912">
        <v>22.79</v>
      </c>
      <c r="L912">
        <v>22.89</v>
      </c>
      <c r="M912">
        <v>19.21</v>
      </c>
    </row>
    <row r="913" spans="1:13">
      <c r="A913" s="1">
        <v>40725</v>
      </c>
      <c r="B913">
        <v>14.65</v>
      </c>
      <c r="C913">
        <v>19.37</v>
      </c>
      <c r="D913">
        <v>7.92</v>
      </c>
      <c r="E913">
        <v>9.82</v>
      </c>
      <c r="F913">
        <v>13.76</v>
      </c>
      <c r="G913">
        <v>15.17</v>
      </c>
      <c r="H913">
        <v>5.82</v>
      </c>
      <c r="I913">
        <v>18.63</v>
      </c>
      <c r="J913">
        <v>15.74</v>
      </c>
      <c r="K913">
        <v>8.19</v>
      </c>
      <c r="L913">
        <v>10.75</v>
      </c>
      <c r="M913">
        <v>16.989999999999998</v>
      </c>
    </row>
    <row r="914" spans="1:13">
      <c r="A914" s="1">
        <v>40726</v>
      </c>
      <c r="B914">
        <v>18.739999999999998</v>
      </c>
      <c r="C914">
        <v>18.7</v>
      </c>
      <c r="D914">
        <v>11.68</v>
      </c>
      <c r="E914">
        <v>17.399999999999999</v>
      </c>
      <c r="F914">
        <v>16.079999999999998</v>
      </c>
      <c r="G914">
        <v>14.57</v>
      </c>
      <c r="H914">
        <v>16.72</v>
      </c>
      <c r="I914">
        <v>18.760000000000002</v>
      </c>
      <c r="J914">
        <v>16.829999999999998</v>
      </c>
      <c r="K914">
        <v>12.73</v>
      </c>
      <c r="L914">
        <v>12.15</v>
      </c>
      <c r="M914">
        <v>14.75</v>
      </c>
    </row>
    <row r="915" spans="1:13">
      <c r="A915" s="1">
        <v>40727</v>
      </c>
      <c r="B915">
        <v>3.88</v>
      </c>
      <c r="C915">
        <v>3.64</v>
      </c>
      <c r="D915">
        <v>17.91</v>
      </c>
      <c r="E915">
        <v>11.29</v>
      </c>
      <c r="F915">
        <v>6.67999999999995</v>
      </c>
      <c r="G915">
        <v>7.34</v>
      </c>
      <c r="H915">
        <v>16.579999999999998</v>
      </c>
      <c r="I915">
        <v>3.61</v>
      </c>
      <c r="J915">
        <v>5.3899999999999899</v>
      </c>
      <c r="K915">
        <v>8.8000000000000096</v>
      </c>
      <c r="L915">
        <v>8.6300000000000008</v>
      </c>
      <c r="M915">
        <v>4.38</v>
      </c>
    </row>
    <row r="916" spans="1:13">
      <c r="A916" s="1">
        <v>40728</v>
      </c>
      <c r="B916">
        <v>25.49</v>
      </c>
      <c r="C916">
        <v>24.63</v>
      </c>
      <c r="D916">
        <v>23.11</v>
      </c>
      <c r="E916">
        <v>22.72</v>
      </c>
      <c r="F916">
        <v>15.5700000000001</v>
      </c>
      <c r="G916">
        <v>22.61</v>
      </c>
      <c r="H916">
        <v>23.71</v>
      </c>
      <c r="I916">
        <v>24.02</v>
      </c>
      <c r="J916">
        <v>20.67</v>
      </c>
      <c r="K916">
        <v>23.04</v>
      </c>
      <c r="L916">
        <v>23.55</v>
      </c>
      <c r="M916">
        <v>24.24</v>
      </c>
    </row>
    <row r="917" spans="1:13">
      <c r="A917" s="1">
        <v>40729</v>
      </c>
      <c r="B917">
        <v>22.71</v>
      </c>
      <c r="C917">
        <v>25.91</v>
      </c>
      <c r="D917">
        <v>26.75</v>
      </c>
      <c r="E917">
        <v>23.95</v>
      </c>
      <c r="F917">
        <v>23.3200000000001</v>
      </c>
      <c r="G917">
        <v>20.97</v>
      </c>
      <c r="H917">
        <v>26.17</v>
      </c>
      <c r="I917">
        <v>25.17</v>
      </c>
      <c r="J917">
        <v>19.61</v>
      </c>
      <c r="K917">
        <v>26.35</v>
      </c>
      <c r="L917">
        <v>27.67</v>
      </c>
      <c r="M917">
        <v>21.26</v>
      </c>
    </row>
    <row r="918" spans="1:13">
      <c r="A918" s="1">
        <v>40730</v>
      </c>
      <c r="B918">
        <v>20.32</v>
      </c>
      <c r="C918">
        <v>22.25</v>
      </c>
      <c r="D918">
        <v>19.510000000000002</v>
      </c>
      <c r="E918">
        <v>19.47</v>
      </c>
      <c r="F918">
        <v>19.02</v>
      </c>
      <c r="G918">
        <v>19.100000000000001</v>
      </c>
      <c r="H918">
        <v>20.059999999999999</v>
      </c>
      <c r="I918">
        <v>19.75</v>
      </c>
      <c r="J918">
        <v>18.18</v>
      </c>
      <c r="K918">
        <v>20.63</v>
      </c>
      <c r="L918">
        <v>20.010000000000002</v>
      </c>
      <c r="M918">
        <v>17.37</v>
      </c>
    </row>
    <row r="919" spans="1:13">
      <c r="A919" s="1">
        <v>40731</v>
      </c>
      <c r="B919">
        <v>15.15</v>
      </c>
      <c r="C919">
        <v>17.93</v>
      </c>
      <c r="D919">
        <v>12.45</v>
      </c>
      <c r="E919">
        <v>13.88</v>
      </c>
      <c r="F919">
        <v>17.96</v>
      </c>
      <c r="G919">
        <v>21.98</v>
      </c>
      <c r="H919">
        <v>9.31</v>
      </c>
      <c r="I919">
        <v>19.64</v>
      </c>
      <c r="J919">
        <v>18.920000000000002</v>
      </c>
      <c r="K919">
        <v>6.12</v>
      </c>
      <c r="L919">
        <v>10.3</v>
      </c>
      <c r="M919">
        <v>18.010000000000002</v>
      </c>
    </row>
    <row r="920" spans="1:13">
      <c r="A920" s="1">
        <v>40732</v>
      </c>
      <c r="B920">
        <v>26.88</v>
      </c>
      <c r="C920">
        <v>25.42</v>
      </c>
      <c r="D920">
        <v>24.39</v>
      </c>
      <c r="E920">
        <v>25.19</v>
      </c>
      <c r="F920">
        <v>23.67</v>
      </c>
      <c r="G920">
        <v>17.78</v>
      </c>
      <c r="H920">
        <v>24.63</v>
      </c>
      <c r="I920">
        <v>24.81</v>
      </c>
      <c r="J920">
        <v>23.13</v>
      </c>
      <c r="K920">
        <v>24.29</v>
      </c>
      <c r="L920">
        <v>24.66</v>
      </c>
      <c r="M920">
        <v>21.5</v>
      </c>
    </row>
    <row r="921" spans="1:13">
      <c r="A921" s="1">
        <v>40733</v>
      </c>
      <c r="B921">
        <v>27.01</v>
      </c>
      <c r="C921">
        <v>26.83</v>
      </c>
      <c r="D921">
        <v>22.6</v>
      </c>
      <c r="E921">
        <v>26.99</v>
      </c>
      <c r="F921">
        <v>23.79</v>
      </c>
      <c r="G921">
        <v>20.309999999999999</v>
      </c>
      <c r="H921">
        <v>27.38</v>
      </c>
      <c r="I921">
        <v>26.43</v>
      </c>
      <c r="J921">
        <v>25.09</v>
      </c>
      <c r="K921">
        <v>25.74</v>
      </c>
      <c r="L921">
        <v>26.63</v>
      </c>
      <c r="M921">
        <v>22.32</v>
      </c>
    </row>
    <row r="922" spans="1:13">
      <c r="A922" s="1">
        <v>40734</v>
      </c>
      <c r="B922">
        <v>27.04</v>
      </c>
      <c r="C922">
        <v>27.09</v>
      </c>
      <c r="D922">
        <v>24.41</v>
      </c>
      <c r="E922">
        <v>25.64</v>
      </c>
      <c r="F922">
        <v>19.86</v>
      </c>
      <c r="G922">
        <v>24.75</v>
      </c>
      <c r="H922">
        <v>27.22</v>
      </c>
      <c r="I922">
        <v>26.06</v>
      </c>
      <c r="J922">
        <v>18.940000000000101</v>
      </c>
      <c r="K922">
        <v>26.42</v>
      </c>
      <c r="L922">
        <v>27.05</v>
      </c>
      <c r="M922">
        <v>20.6</v>
      </c>
    </row>
    <row r="923" spans="1:13">
      <c r="A923" s="1">
        <v>40735</v>
      </c>
      <c r="B923">
        <v>27.04</v>
      </c>
      <c r="C923">
        <v>27.09</v>
      </c>
      <c r="D923">
        <v>24.41</v>
      </c>
      <c r="E923">
        <v>25.64</v>
      </c>
      <c r="F923">
        <v>19.86</v>
      </c>
      <c r="G923">
        <v>24.75</v>
      </c>
      <c r="H923">
        <v>27.22</v>
      </c>
      <c r="I923">
        <v>26.06</v>
      </c>
      <c r="J923">
        <v>18.940000000000101</v>
      </c>
      <c r="K923">
        <v>26.42</v>
      </c>
      <c r="L923">
        <v>27.05</v>
      </c>
      <c r="M923">
        <v>20.6</v>
      </c>
    </row>
    <row r="924" spans="1:13">
      <c r="A924" s="1">
        <v>40736</v>
      </c>
      <c r="B924">
        <v>27.04</v>
      </c>
      <c r="C924">
        <v>27.09</v>
      </c>
      <c r="D924">
        <v>24.41</v>
      </c>
      <c r="E924">
        <v>25.64</v>
      </c>
      <c r="F924">
        <v>19.86</v>
      </c>
      <c r="G924">
        <v>24.75</v>
      </c>
      <c r="H924">
        <v>27.22</v>
      </c>
      <c r="I924">
        <v>26.06</v>
      </c>
      <c r="J924">
        <v>18.940000000000101</v>
      </c>
      <c r="K924">
        <v>26.42</v>
      </c>
      <c r="L924">
        <v>27.05</v>
      </c>
      <c r="M924">
        <v>20.6</v>
      </c>
    </row>
    <row r="925" spans="1:13">
      <c r="A925" s="1">
        <v>40737</v>
      </c>
      <c r="B925">
        <v>27.04</v>
      </c>
      <c r="C925">
        <v>27.09</v>
      </c>
      <c r="D925">
        <v>24.41</v>
      </c>
      <c r="E925">
        <v>25.64</v>
      </c>
      <c r="F925">
        <v>19.86</v>
      </c>
      <c r="G925">
        <v>24.75</v>
      </c>
      <c r="H925">
        <v>27.22</v>
      </c>
      <c r="I925">
        <v>26.06</v>
      </c>
      <c r="J925">
        <v>18.940000000000101</v>
      </c>
      <c r="K925">
        <v>26.42</v>
      </c>
      <c r="L925">
        <v>27.05</v>
      </c>
      <c r="M925">
        <v>20.6</v>
      </c>
    </row>
    <row r="926" spans="1:13">
      <c r="A926" s="1">
        <v>40738</v>
      </c>
      <c r="B926">
        <v>17.87</v>
      </c>
      <c r="C926">
        <v>17.12</v>
      </c>
      <c r="D926">
        <v>15.88</v>
      </c>
      <c r="E926">
        <v>17.23</v>
      </c>
      <c r="F926">
        <v>14.84</v>
      </c>
      <c r="G926">
        <v>15.85</v>
      </c>
      <c r="H926">
        <v>22.76</v>
      </c>
      <c r="I926">
        <v>17.149999999999999</v>
      </c>
      <c r="J926">
        <v>13.41</v>
      </c>
      <c r="K926">
        <v>13.3</v>
      </c>
      <c r="L926">
        <v>17.899999999999999</v>
      </c>
      <c r="M926">
        <v>14.06</v>
      </c>
    </row>
    <row r="927" spans="1:13">
      <c r="A927" s="1">
        <v>40739</v>
      </c>
      <c r="B927">
        <v>17.57</v>
      </c>
      <c r="C927">
        <v>17.239999999999998</v>
      </c>
      <c r="D927">
        <v>19.27</v>
      </c>
      <c r="E927">
        <v>18.78</v>
      </c>
      <c r="F927">
        <v>14.28</v>
      </c>
      <c r="G927">
        <v>26.02</v>
      </c>
      <c r="H927">
        <v>22.58</v>
      </c>
      <c r="I927">
        <v>15.24</v>
      </c>
      <c r="J927">
        <v>10.65</v>
      </c>
      <c r="K927">
        <v>24.28</v>
      </c>
      <c r="L927">
        <v>25.18</v>
      </c>
      <c r="M927">
        <v>13.43</v>
      </c>
    </row>
    <row r="928" spans="1:13">
      <c r="A928" s="1">
        <v>40740</v>
      </c>
      <c r="B928">
        <v>17.57</v>
      </c>
      <c r="C928">
        <v>17.239999999999998</v>
      </c>
      <c r="D928">
        <v>19.27</v>
      </c>
      <c r="E928">
        <v>18.78</v>
      </c>
      <c r="F928">
        <v>14.28</v>
      </c>
      <c r="G928">
        <v>26.02</v>
      </c>
      <c r="H928">
        <v>22.58</v>
      </c>
      <c r="I928">
        <v>15.24</v>
      </c>
      <c r="J928">
        <v>10.65</v>
      </c>
      <c r="K928">
        <v>24.28</v>
      </c>
      <c r="L928">
        <v>25.18</v>
      </c>
      <c r="M928">
        <v>13.43</v>
      </c>
    </row>
    <row r="929" spans="1:13">
      <c r="A929" s="1">
        <v>40741</v>
      </c>
      <c r="B929">
        <v>25.26</v>
      </c>
      <c r="C929">
        <v>26.79</v>
      </c>
      <c r="D929">
        <v>26.13</v>
      </c>
      <c r="E929">
        <v>26.44</v>
      </c>
      <c r="F929">
        <v>23.14</v>
      </c>
      <c r="G929">
        <v>21.69</v>
      </c>
      <c r="H929">
        <v>25.69</v>
      </c>
      <c r="I929">
        <v>26.11</v>
      </c>
      <c r="J929">
        <v>24.5</v>
      </c>
      <c r="K929">
        <v>24.09</v>
      </c>
      <c r="L929">
        <v>26.11</v>
      </c>
      <c r="M929">
        <v>26.89</v>
      </c>
    </row>
    <row r="930" spans="1:13">
      <c r="A930" s="1">
        <v>40742</v>
      </c>
      <c r="B930">
        <v>25.26</v>
      </c>
      <c r="C930">
        <v>26.79</v>
      </c>
      <c r="D930">
        <v>26.13</v>
      </c>
      <c r="E930">
        <v>26.44</v>
      </c>
      <c r="F930">
        <v>23.14</v>
      </c>
      <c r="G930">
        <v>21.69</v>
      </c>
      <c r="H930">
        <v>25.69</v>
      </c>
      <c r="I930">
        <v>26.11</v>
      </c>
      <c r="J930">
        <v>24.5</v>
      </c>
      <c r="K930">
        <v>24.09</v>
      </c>
      <c r="L930">
        <v>26.11</v>
      </c>
      <c r="M930">
        <v>26.89</v>
      </c>
    </row>
    <row r="931" spans="1:13">
      <c r="A931" s="1">
        <v>40743</v>
      </c>
      <c r="B931">
        <v>24.39</v>
      </c>
      <c r="C931">
        <v>23.55</v>
      </c>
      <c r="D931">
        <v>21.29</v>
      </c>
      <c r="E931">
        <v>23.85</v>
      </c>
      <c r="F931">
        <v>20.93</v>
      </c>
      <c r="G931">
        <v>18.89</v>
      </c>
      <c r="H931">
        <v>25.21</v>
      </c>
      <c r="I931">
        <v>24.55</v>
      </c>
      <c r="J931">
        <v>21.86</v>
      </c>
      <c r="K931">
        <v>20.05</v>
      </c>
      <c r="L931">
        <v>19.46</v>
      </c>
      <c r="M931">
        <v>20.96</v>
      </c>
    </row>
    <row r="932" spans="1:13">
      <c r="A932" s="1">
        <v>40744</v>
      </c>
      <c r="B932">
        <v>27.11</v>
      </c>
      <c r="C932">
        <v>27.35</v>
      </c>
      <c r="D932">
        <v>26.98</v>
      </c>
      <c r="E932">
        <v>27.53</v>
      </c>
      <c r="F932">
        <v>25.58</v>
      </c>
      <c r="G932">
        <v>21.58</v>
      </c>
      <c r="H932">
        <v>26.81</v>
      </c>
      <c r="I932">
        <v>27.17</v>
      </c>
      <c r="J932">
        <v>26.76</v>
      </c>
      <c r="K932">
        <v>26.18</v>
      </c>
      <c r="L932">
        <v>23.24</v>
      </c>
      <c r="M932">
        <v>25.14</v>
      </c>
    </row>
    <row r="933" spans="1:13">
      <c r="A933" s="1">
        <v>40745</v>
      </c>
      <c r="B933">
        <v>27.12</v>
      </c>
      <c r="C933">
        <v>27.04</v>
      </c>
      <c r="D933">
        <v>23.03</v>
      </c>
      <c r="E933">
        <v>25.99</v>
      </c>
      <c r="F933">
        <v>19.8</v>
      </c>
      <c r="G933">
        <v>18.420000000000002</v>
      </c>
      <c r="H933">
        <v>27.32</v>
      </c>
      <c r="I933">
        <v>25.07</v>
      </c>
      <c r="J933">
        <v>20.8200000000001</v>
      </c>
      <c r="K933">
        <v>25.73</v>
      </c>
      <c r="L933">
        <v>25.2</v>
      </c>
      <c r="M933">
        <v>19.02</v>
      </c>
    </row>
    <row r="934" spans="1:13">
      <c r="A934" s="1">
        <v>40746</v>
      </c>
      <c r="B934">
        <v>25.89</v>
      </c>
      <c r="C934">
        <v>26.41</v>
      </c>
      <c r="D934">
        <v>20.56</v>
      </c>
      <c r="E934">
        <v>23.74</v>
      </c>
      <c r="F934">
        <v>22</v>
      </c>
      <c r="G934">
        <v>25.43</v>
      </c>
      <c r="H934">
        <v>24.93</v>
      </c>
      <c r="I934">
        <v>25.87</v>
      </c>
      <c r="J934">
        <v>21.48</v>
      </c>
      <c r="K934">
        <v>22.75</v>
      </c>
      <c r="L934">
        <v>23.94</v>
      </c>
      <c r="M934">
        <v>20.43</v>
      </c>
    </row>
    <row r="935" spans="1:13">
      <c r="A935" s="1">
        <v>40747</v>
      </c>
      <c r="B935">
        <v>18.23</v>
      </c>
      <c r="C935">
        <v>15.65</v>
      </c>
      <c r="D935">
        <v>12.72</v>
      </c>
      <c r="E935">
        <v>17.53</v>
      </c>
      <c r="F935">
        <v>10.39</v>
      </c>
      <c r="G935">
        <v>14.61</v>
      </c>
      <c r="H935">
        <v>20.71</v>
      </c>
      <c r="I935">
        <v>13.84</v>
      </c>
      <c r="J935">
        <v>13.1</v>
      </c>
      <c r="K935">
        <v>18.37</v>
      </c>
      <c r="L935">
        <v>13.16</v>
      </c>
      <c r="M935">
        <v>11.94</v>
      </c>
    </row>
    <row r="936" spans="1:13">
      <c r="A936" s="1">
        <v>40748</v>
      </c>
      <c r="B936">
        <v>26.65</v>
      </c>
      <c r="C936">
        <v>27.11</v>
      </c>
      <c r="D936">
        <v>25.52</v>
      </c>
      <c r="E936">
        <v>26.02</v>
      </c>
      <c r="F936">
        <v>23.8200000000001</v>
      </c>
      <c r="G936">
        <v>23.06</v>
      </c>
      <c r="H936">
        <v>26.01</v>
      </c>
      <c r="I936">
        <v>26.03</v>
      </c>
      <c r="J936">
        <v>24.08</v>
      </c>
      <c r="K936">
        <v>26.16</v>
      </c>
      <c r="L936">
        <v>26.76</v>
      </c>
      <c r="M936">
        <v>24.19</v>
      </c>
    </row>
    <row r="937" spans="1:13">
      <c r="A937" s="1">
        <v>40749</v>
      </c>
      <c r="B937">
        <v>26.61</v>
      </c>
      <c r="C937">
        <v>26.24</v>
      </c>
      <c r="D937">
        <v>23.81</v>
      </c>
      <c r="E937">
        <v>25.76</v>
      </c>
      <c r="F937">
        <v>23.49</v>
      </c>
      <c r="G937">
        <v>27.22</v>
      </c>
      <c r="H937">
        <v>27.43</v>
      </c>
      <c r="I937">
        <v>24.84</v>
      </c>
      <c r="J937">
        <v>22.940000000000101</v>
      </c>
      <c r="K937">
        <v>26.76</v>
      </c>
      <c r="L937">
        <v>27.13</v>
      </c>
      <c r="M937">
        <v>23.64</v>
      </c>
    </row>
    <row r="938" spans="1:13">
      <c r="A938" s="1">
        <v>40750</v>
      </c>
      <c r="B938">
        <v>26.61</v>
      </c>
      <c r="C938">
        <v>26.24</v>
      </c>
      <c r="D938">
        <v>23.81</v>
      </c>
      <c r="E938">
        <v>25.76</v>
      </c>
      <c r="F938">
        <v>23.49</v>
      </c>
      <c r="G938">
        <v>27.22</v>
      </c>
      <c r="H938">
        <v>27.43</v>
      </c>
      <c r="I938">
        <v>24.84</v>
      </c>
      <c r="J938">
        <v>22.940000000000101</v>
      </c>
      <c r="K938">
        <v>26.76</v>
      </c>
      <c r="L938">
        <v>27.13</v>
      </c>
      <c r="M938">
        <v>23.64</v>
      </c>
    </row>
    <row r="939" spans="1:13">
      <c r="A939" s="1">
        <v>40751</v>
      </c>
      <c r="B939">
        <v>18.149999999999999</v>
      </c>
      <c r="C939">
        <v>18.48</v>
      </c>
      <c r="D939">
        <v>17.09</v>
      </c>
      <c r="E939">
        <v>16.329999999999998</v>
      </c>
      <c r="F939">
        <v>12.29</v>
      </c>
      <c r="G939">
        <v>17.57</v>
      </c>
      <c r="H939">
        <v>17.510000000000002</v>
      </c>
      <c r="I939">
        <v>15.83</v>
      </c>
      <c r="J939">
        <v>11.89</v>
      </c>
      <c r="K939">
        <v>26.05</v>
      </c>
      <c r="L939">
        <v>17.149999999999999</v>
      </c>
      <c r="M939">
        <v>9.98</v>
      </c>
    </row>
    <row r="940" spans="1:13">
      <c r="A940" s="1">
        <v>40752</v>
      </c>
      <c r="B940">
        <v>23.32</v>
      </c>
      <c r="C940">
        <v>24.08</v>
      </c>
      <c r="D940">
        <v>13.45</v>
      </c>
      <c r="E940">
        <v>21.04</v>
      </c>
      <c r="F940">
        <v>17.13</v>
      </c>
      <c r="G940">
        <v>22.29</v>
      </c>
      <c r="H940">
        <v>20.05</v>
      </c>
      <c r="I940">
        <v>19.170000000000002</v>
      </c>
      <c r="J940">
        <v>16.559999999999899</v>
      </c>
      <c r="K940">
        <v>17.399999999999999</v>
      </c>
      <c r="L940">
        <v>15.4</v>
      </c>
      <c r="M940">
        <v>13.24</v>
      </c>
    </row>
    <row r="941" spans="1:13">
      <c r="A941" s="1">
        <v>40753</v>
      </c>
      <c r="B941">
        <v>22.5</v>
      </c>
      <c r="C941">
        <v>19.649999999999999</v>
      </c>
      <c r="D941">
        <v>14.24</v>
      </c>
      <c r="E941">
        <v>20.010000000000002</v>
      </c>
      <c r="F941">
        <v>17.29</v>
      </c>
      <c r="G941">
        <v>24.08</v>
      </c>
      <c r="H941">
        <v>22.27</v>
      </c>
      <c r="I941">
        <v>17.36</v>
      </c>
      <c r="J941">
        <v>13.66</v>
      </c>
      <c r="K941">
        <v>21.63</v>
      </c>
      <c r="L941">
        <v>19.62</v>
      </c>
      <c r="M941">
        <v>15.01</v>
      </c>
    </row>
    <row r="942" spans="1:13">
      <c r="A942" s="1">
        <v>40754</v>
      </c>
      <c r="B942">
        <v>27.09</v>
      </c>
      <c r="C942">
        <v>24.17</v>
      </c>
      <c r="D942">
        <v>21.67</v>
      </c>
      <c r="E942">
        <v>25.43</v>
      </c>
      <c r="F942">
        <v>18</v>
      </c>
      <c r="G942">
        <v>23.85</v>
      </c>
      <c r="H942">
        <v>26.62</v>
      </c>
      <c r="I942">
        <v>22.21</v>
      </c>
      <c r="J942">
        <v>13.16</v>
      </c>
      <c r="K942">
        <v>25.11</v>
      </c>
      <c r="L942">
        <v>24.87</v>
      </c>
      <c r="M942">
        <v>14.49</v>
      </c>
    </row>
    <row r="943" spans="1:13">
      <c r="A943" s="1">
        <v>40755</v>
      </c>
      <c r="B943">
        <v>26.99</v>
      </c>
      <c r="C943">
        <v>26.38</v>
      </c>
      <c r="D943">
        <v>20.07</v>
      </c>
      <c r="E943">
        <v>26.77</v>
      </c>
      <c r="F943">
        <v>19.88</v>
      </c>
      <c r="G943">
        <v>23.62</v>
      </c>
      <c r="H943">
        <v>27.32</v>
      </c>
      <c r="I943">
        <v>25.46</v>
      </c>
      <c r="J943">
        <v>18.72</v>
      </c>
      <c r="K943">
        <v>24.79</v>
      </c>
      <c r="L943">
        <v>26.93</v>
      </c>
      <c r="M943">
        <v>19.07</v>
      </c>
    </row>
    <row r="944" spans="1:13">
      <c r="A944" s="1">
        <v>40756</v>
      </c>
      <c r="B944">
        <v>27.13</v>
      </c>
      <c r="C944">
        <v>25.33</v>
      </c>
      <c r="D944">
        <v>26.53</v>
      </c>
      <c r="E944">
        <v>26.57</v>
      </c>
      <c r="F944">
        <v>21.66</v>
      </c>
      <c r="G944">
        <v>26.4</v>
      </c>
      <c r="H944">
        <v>26.12</v>
      </c>
      <c r="I944">
        <v>21.93</v>
      </c>
      <c r="J944">
        <v>19.18</v>
      </c>
      <c r="K944">
        <v>25.79</v>
      </c>
      <c r="L944">
        <v>26.04</v>
      </c>
      <c r="M944">
        <v>22.1</v>
      </c>
    </row>
    <row r="945" spans="1:13">
      <c r="A945" s="1">
        <v>40757</v>
      </c>
      <c r="B945">
        <v>22.34</v>
      </c>
      <c r="C945">
        <v>21.91</v>
      </c>
      <c r="D945">
        <v>18.350000000000001</v>
      </c>
      <c r="E945">
        <v>21.02</v>
      </c>
      <c r="F945">
        <v>18.73</v>
      </c>
      <c r="G945">
        <v>19.11</v>
      </c>
      <c r="H945">
        <v>22.6</v>
      </c>
      <c r="I945">
        <v>21.91</v>
      </c>
      <c r="J945">
        <v>22.75</v>
      </c>
      <c r="K945">
        <v>18.149999999999999</v>
      </c>
      <c r="L945">
        <v>20.86</v>
      </c>
      <c r="M945">
        <v>22.08</v>
      </c>
    </row>
    <row r="946" spans="1:13">
      <c r="A946" s="1">
        <v>40758</v>
      </c>
      <c r="B946">
        <v>22.34</v>
      </c>
      <c r="C946">
        <v>21.91</v>
      </c>
      <c r="D946">
        <v>18.350000000000001</v>
      </c>
      <c r="E946">
        <v>21.02</v>
      </c>
      <c r="F946">
        <v>18.73</v>
      </c>
      <c r="G946">
        <v>19.11</v>
      </c>
      <c r="H946">
        <v>22.6</v>
      </c>
      <c r="I946">
        <v>21.91</v>
      </c>
      <c r="J946">
        <v>22.75</v>
      </c>
      <c r="K946">
        <v>18.149999999999999</v>
      </c>
      <c r="L946">
        <v>20.86</v>
      </c>
      <c r="M946">
        <v>22.08</v>
      </c>
    </row>
    <row r="947" spans="1:13">
      <c r="A947" s="1">
        <v>40759</v>
      </c>
      <c r="B947">
        <v>22.34</v>
      </c>
      <c r="C947">
        <v>21.91</v>
      </c>
      <c r="D947">
        <v>18.350000000000001</v>
      </c>
      <c r="E947">
        <v>21.02</v>
      </c>
      <c r="F947">
        <v>18.73</v>
      </c>
      <c r="G947">
        <v>19.11</v>
      </c>
      <c r="H947">
        <v>22.6</v>
      </c>
      <c r="I947">
        <v>21.91</v>
      </c>
      <c r="J947">
        <v>22.75</v>
      </c>
      <c r="K947">
        <v>18.149999999999999</v>
      </c>
      <c r="L947">
        <v>20.86</v>
      </c>
      <c r="M947">
        <v>22.08</v>
      </c>
    </row>
    <row r="948" spans="1:13">
      <c r="A948" s="1">
        <v>40760</v>
      </c>
      <c r="B948">
        <v>25.93</v>
      </c>
      <c r="C948">
        <v>25.23</v>
      </c>
      <c r="D948">
        <v>26.07</v>
      </c>
      <c r="E948">
        <v>26.05</v>
      </c>
      <c r="F948">
        <v>24.440000000000101</v>
      </c>
      <c r="G948">
        <v>26.37</v>
      </c>
      <c r="H948">
        <v>25.25</v>
      </c>
      <c r="I948">
        <v>25.52</v>
      </c>
      <c r="J948">
        <v>25.04</v>
      </c>
      <c r="K948">
        <v>23.16</v>
      </c>
      <c r="L948">
        <v>24.29</v>
      </c>
      <c r="M948">
        <v>24.83</v>
      </c>
    </row>
    <row r="949" spans="1:13">
      <c r="A949" s="1">
        <v>40761</v>
      </c>
      <c r="B949">
        <v>27.27</v>
      </c>
      <c r="C949">
        <v>27.3</v>
      </c>
      <c r="D949">
        <v>26.1</v>
      </c>
      <c r="E949">
        <v>26.86</v>
      </c>
      <c r="F949">
        <v>25.309999999999899</v>
      </c>
      <c r="G949">
        <v>26.73</v>
      </c>
      <c r="H949">
        <v>27.15</v>
      </c>
      <c r="I949">
        <v>27.37</v>
      </c>
      <c r="J949">
        <v>25.36</v>
      </c>
      <c r="K949">
        <v>26.27</v>
      </c>
      <c r="L949">
        <v>25.56</v>
      </c>
      <c r="M949">
        <v>24.77</v>
      </c>
    </row>
    <row r="950" spans="1:13">
      <c r="A950" s="1">
        <v>40762</v>
      </c>
      <c r="B950">
        <v>19.71</v>
      </c>
      <c r="C950">
        <v>20.260000000000002</v>
      </c>
      <c r="D950">
        <v>17.91</v>
      </c>
      <c r="E950">
        <v>16.14</v>
      </c>
      <c r="F950">
        <v>16.2</v>
      </c>
      <c r="G950">
        <v>17.34</v>
      </c>
      <c r="H950">
        <v>17.579999999999998</v>
      </c>
      <c r="I950">
        <v>21.17</v>
      </c>
      <c r="J950">
        <v>20.059999999999899</v>
      </c>
      <c r="K950">
        <v>20.36</v>
      </c>
      <c r="L950">
        <v>20.09</v>
      </c>
      <c r="M950">
        <v>20.02</v>
      </c>
    </row>
    <row r="951" spans="1:13">
      <c r="A951" s="1">
        <v>40763</v>
      </c>
      <c r="B951">
        <v>27.18</v>
      </c>
      <c r="C951">
        <v>26.96</v>
      </c>
      <c r="D951">
        <v>23.87</v>
      </c>
      <c r="E951">
        <v>26.63</v>
      </c>
      <c r="F951">
        <v>25.440000000000101</v>
      </c>
      <c r="G951">
        <v>27.3</v>
      </c>
      <c r="H951">
        <v>27.23</v>
      </c>
      <c r="I951">
        <v>26.44</v>
      </c>
      <c r="J951">
        <v>22.09</v>
      </c>
      <c r="K951">
        <v>26.61</v>
      </c>
      <c r="L951">
        <v>26.73</v>
      </c>
      <c r="M951">
        <v>25.1</v>
      </c>
    </row>
    <row r="952" spans="1:13">
      <c r="A952" s="1">
        <v>40764</v>
      </c>
      <c r="B952">
        <v>27.19</v>
      </c>
      <c r="C952">
        <v>26.6</v>
      </c>
      <c r="D952">
        <v>27.04</v>
      </c>
      <c r="E952">
        <v>27.35</v>
      </c>
      <c r="F952">
        <v>24.15</v>
      </c>
      <c r="G952">
        <v>27.16</v>
      </c>
      <c r="H952">
        <v>27.27</v>
      </c>
      <c r="I952">
        <v>25.55</v>
      </c>
      <c r="J952">
        <v>22.66</v>
      </c>
      <c r="K952">
        <v>24.45</v>
      </c>
      <c r="L952">
        <v>27.07</v>
      </c>
      <c r="M952">
        <v>25.54</v>
      </c>
    </row>
    <row r="953" spans="1:13">
      <c r="A953" s="1">
        <v>40765</v>
      </c>
      <c r="B953">
        <v>26.89</v>
      </c>
      <c r="C953">
        <v>25.84</v>
      </c>
      <c r="D953">
        <v>22.55</v>
      </c>
      <c r="E953">
        <v>24.24</v>
      </c>
      <c r="F953">
        <v>24.23</v>
      </c>
      <c r="G953">
        <v>26.81</v>
      </c>
      <c r="H953">
        <v>26.66</v>
      </c>
      <c r="I953">
        <v>24.17</v>
      </c>
      <c r="J953">
        <v>19.25</v>
      </c>
      <c r="K953">
        <v>24.83</v>
      </c>
      <c r="L953">
        <v>25.12</v>
      </c>
      <c r="M953">
        <v>21.78</v>
      </c>
    </row>
    <row r="954" spans="1:13">
      <c r="A954" s="1">
        <v>40766</v>
      </c>
      <c r="B954">
        <v>25.65</v>
      </c>
      <c r="C954">
        <v>26.5</v>
      </c>
      <c r="D954">
        <v>26.56</v>
      </c>
      <c r="E954">
        <v>25.91</v>
      </c>
      <c r="F954">
        <v>20.78</v>
      </c>
      <c r="G954">
        <v>22.96</v>
      </c>
      <c r="H954">
        <v>26.54</v>
      </c>
      <c r="I954">
        <v>25.75</v>
      </c>
      <c r="J954">
        <v>23.34</v>
      </c>
      <c r="K954">
        <v>26.19</v>
      </c>
      <c r="L954">
        <v>21.5</v>
      </c>
      <c r="M954">
        <v>27.06</v>
      </c>
    </row>
    <row r="955" spans="1:13">
      <c r="A955" s="1">
        <v>40767</v>
      </c>
      <c r="B955">
        <v>25.58</v>
      </c>
      <c r="C955">
        <v>26.01</v>
      </c>
      <c r="D955">
        <v>23.38</v>
      </c>
      <c r="E955">
        <v>25.3</v>
      </c>
      <c r="F955">
        <v>22.79</v>
      </c>
      <c r="G955">
        <v>24.1</v>
      </c>
      <c r="H955">
        <v>24.89</v>
      </c>
      <c r="I955">
        <v>25.27</v>
      </c>
      <c r="J955">
        <v>19.28</v>
      </c>
      <c r="K955">
        <v>24.81</v>
      </c>
      <c r="L955">
        <v>25.57</v>
      </c>
      <c r="M955">
        <v>22.51</v>
      </c>
    </row>
    <row r="956" spans="1:13">
      <c r="A956" s="1">
        <v>40768</v>
      </c>
      <c r="B956">
        <v>24.99</v>
      </c>
      <c r="C956">
        <v>25.2</v>
      </c>
      <c r="D956">
        <v>17.149999999999999</v>
      </c>
      <c r="E956">
        <v>21.87</v>
      </c>
      <c r="F956">
        <v>20.34</v>
      </c>
      <c r="G956">
        <v>23.76</v>
      </c>
      <c r="H956">
        <v>22.49</v>
      </c>
      <c r="I956">
        <v>23.05</v>
      </c>
      <c r="J956">
        <v>19.850000000000001</v>
      </c>
      <c r="K956">
        <v>25.08</v>
      </c>
      <c r="L956">
        <v>18.12</v>
      </c>
      <c r="M956">
        <v>20.34</v>
      </c>
    </row>
    <row r="957" spans="1:13">
      <c r="A957" s="1">
        <v>40769</v>
      </c>
      <c r="B957">
        <v>27.18</v>
      </c>
      <c r="C957">
        <v>27.16</v>
      </c>
      <c r="D957">
        <v>27.07</v>
      </c>
      <c r="E957">
        <v>27.19</v>
      </c>
      <c r="F957">
        <v>25.54</v>
      </c>
      <c r="G957">
        <v>24.06</v>
      </c>
      <c r="H957">
        <v>26.84</v>
      </c>
      <c r="I957">
        <v>27.17</v>
      </c>
      <c r="J957">
        <v>26</v>
      </c>
      <c r="K957">
        <v>26.87</v>
      </c>
      <c r="L957">
        <v>26.14</v>
      </c>
      <c r="M957">
        <v>26.49</v>
      </c>
    </row>
    <row r="958" spans="1:13">
      <c r="A958" s="1">
        <v>40770</v>
      </c>
      <c r="B958">
        <v>26.81</v>
      </c>
      <c r="C958">
        <v>25.7</v>
      </c>
      <c r="D958">
        <v>24.92</v>
      </c>
      <c r="E958">
        <v>26.89</v>
      </c>
      <c r="F958">
        <v>25.96</v>
      </c>
      <c r="G958">
        <v>23.17</v>
      </c>
      <c r="H958">
        <v>27.07</v>
      </c>
      <c r="I958">
        <v>25.76</v>
      </c>
      <c r="J958">
        <v>24.73</v>
      </c>
      <c r="K958">
        <v>25.96</v>
      </c>
      <c r="L958">
        <v>26.77</v>
      </c>
      <c r="M958">
        <v>23.33</v>
      </c>
    </row>
    <row r="959" spans="1:13">
      <c r="A959" s="1">
        <v>40771</v>
      </c>
      <c r="B959">
        <v>12.49</v>
      </c>
      <c r="C959">
        <v>14.6</v>
      </c>
      <c r="D959">
        <v>14.99</v>
      </c>
      <c r="E959">
        <v>12.93</v>
      </c>
      <c r="F959">
        <v>13.17</v>
      </c>
      <c r="G959">
        <v>16.09</v>
      </c>
      <c r="H959">
        <v>13.27</v>
      </c>
      <c r="I959">
        <v>15.27</v>
      </c>
      <c r="J959">
        <v>12.27</v>
      </c>
      <c r="K959">
        <v>17.829999999999998</v>
      </c>
      <c r="L959">
        <v>19.09</v>
      </c>
      <c r="M959">
        <v>14.15</v>
      </c>
    </row>
    <row r="960" spans="1:13">
      <c r="A960" s="1">
        <v>40772</v>
      </c>
      <c r="B960">
        <v>23.84</v>
      </c>
      <c r="C960">
        <v>24.03</v>
      </c>
      <c r="D960">
        <v>23.59</v>
      </c>
      <c r="E960">
        <v>25.58</v>
      </c>
      <c r="F960">
        <v>18</v>
      </c>
      <c r="G960">
        <v>20.61</v>
      </c>
      <c r="H960">
        <v>25.77</v>
      </c>
      <c r="I960">
        <v>22.65</v>
      </c>
      <c r="J960">
        <v>19.5</v>
      </c>
      <c r="K960">
        <v>23.92</v>
      </c>
      <c r="L960">
        <v>23.01</v>
      </c>
      <c r="M960">
        <v>18.54</v>
      </c>
    </row>
    <row r="961" spans="1:13">
      <c r="A961" s="1">
        <v>40773</v>
      </c>
      <c r="B961">
        <v>25.07</v>
      </c>
      <c r="C961">
        <v>24.6</v>
      </c>
      <c r="D961">
        <v>24.11</v>
      </c>
      <c r="E961">
        <v>24.51</v>
      </c>
      <c r="F961">
        <v>18.489999999999998</v>
      </c>
      <c r="G961">
        <v>26.99</v>
      </c>
      <c r="H961">
        <v>26.21</v>
      </c>
      <c r="I961">
        <v>22.35</v>
      </c>
      <c r="J961">
        <v>21.17</v>
      </c>
      <c r="K961">
        <v>19.11</v>
      </c>
      <c r="L961">
        <v>24.93</v>
      </c>
      <c r="M961">
        <v>19.88</v>
      </c>
    </row>
    <row r="962" spans="1:13">
      <c r="A962" s="1">
        <v>40774</v>
      </c>
      <c r="B962">
        <v>26.99</v>
      </c>
      <c r="C962">
        <v>26.73</v>
      </c>
      <c r="D962">
        <v>21.93</v>
      </c>
      <c r="E962">
        <v>26.08</v>
      </c>
      <c r="F962">
        <v>22.47</v>
      </c>
      <c r="G962">
        <v>17.46</v>
      </c>
      <c r="H962">
        <v>26.63</v>
      </c>
      <c r="I962">
        <v>26.3</v>
      </c>
      <c r="J962">
        <v>22.11</v>
      </c>
      <c r="K962">
        <v>17.38</v>
      </c>
      <c r="L962">
        <v>13.43</v>
      </c>
      <c r="M962">
        <v>22.92</v>
      </c>
    </row>
    <row r="963" spans="1:13">
      <c r="A963" s="1">
        <v>40775</v>
      </c>
      <c r="B963">
        <v>26.49</v>
      </c>
      <c r="C963">
        <v>26.06</v>
      </c>
      <c r="D963">
        <v>22.81</v>
      </c>
      <c r="E963">
        <v>24.87</v>
      </c>
      <c r="F963">
        <v>16.34</v>
      </c>
      <c r="G963">
        <v>22.81</v>
      </c>
      <c r="H963">
        <v>26.14</v>
      </c>
      <c r="I963">
        <v>22.21</v>
      </c>
      <c r="J963">
        <v>18.11</v>
      </c>
      <c r="K963">
        <v>22.39</v>
      </c>
      <c r="L963">
        <v>26.09</v>
      </c>
      <c r="M963">
        <v>23.23</v>
      </c>
    </row>
    <row r="964" spans="1:13">
      <c r="A964" s="1">
        <v>40776</v>
      </c>
      <c r="B964">
        <v>22.43</v>
      </c>
      <c r="C964">
        <v>21.98</v>
      </c>
      <c r="D964">
        <v>13.55</v>
      </c>
      <c r="E964">
        <v>16.68</v>
      </c>
      <c r="F964">
        <v>14.99</v>
      </c>
      <c r="G964">
        <v>22.91</v>
      </c>
      <c r="H964">
        <v>16.850000000000001</v>
      </c>
      <c r="I964">
        <v>21.1</v>
      </c>
      <c r="J964">
        <v>19.329999999999998</v>
      </c>
      <c r="K964">
        <v>12.62</v>
      </c>
      <c r="L964">
        <v>12.34</v>
      </c>
      <c r="M964">
        <v>22.92</v>
      </c>
    </row>
    <row r="965" spans="1:13">
      <c r="A965" s="1">
        <v>40777</v>
      </c>
      <c r="B965">
        <v>9.3700000000000099</v>
      </c>
      <c r="C965">
        <v>8.36</v>
      </c>
      <c r="D965">
        <v>3.52</v>
      </c>
      <c r="E965">
        <v>10.59</v>
      </c>
      <c r="F965">
        <v>5.2100000000000399</v>
      </c>
      <c r="G965">
        <v>3.14</v>
      </c>
      <c r="H965">
        <v>11.61</v>
      </c>
      <c r="I965">
        <v>7.44</v>
      </c>
      <c r="J965">
        <v>6.4500000000000499</v>
      </c>
      <c r="K965">
        <v>9.5399999999999903</v>
      </c>
      <c r="L965">
        <v>4.17</v>
      </c>
      <c r="M965">
        <v>4.9299999999999899</v>
      </c>
    </row>
    <row r="966" spans="1:13">
      <c r="A966" s="1">
        <v>40778</v>
      </c>
      <c r="B966">
        <v>3.5999999999999899</v>
      </c>
      <c r="C966">
        <v>3.03</v>
      </c>
      <c r="D966">
        <v>6.41</v>
      </c>
      <c r="E966">
        <v>4.99</v>
      </c>
      <c r="F966">
        <v>3.67999999999995</v>
      </c>
      <c r="G966">
        <v>2.74</v>
      </c>
      <c r="H966">
        <v>4.67</v>
      </c>
      <c r="I966">
        <v>2.74</v>
      </c>
      <c r="J966">
        <v>2.57000000000005</v>
      </c>
      <c r="K966">
        <v>9.6400000000000201</v>
      </c>
      <c r="L966">
        <v>7.61</v>
      </c>
      <c r="M966">
        <v>2.66</v>
      </c>
    </row>
    <row r="967" spans="1:13">
      <c r="A967" s="1">
        <v>40779</v>
      </c>
      <c r="B967">
        <v>19.5</v>
      </c>
      <c r="C967">
        <v>15.68</v>
      </c>
      <c r="D967">
        <v>21.44</v>
      </c>
      <c r="E967">
        <v>20.86</v>
      </c>
      <c r="F967">
        <v>10.86</v>
      </c>
      <c r="G967">
        <v>20.94</v>
      </c>
      <c r="H967">
        <v>20.8</v>
      </c>
      <c r="I967">
        <v>17.670000000000002</v>
      </c>
      <c r="J967">
        <v>14.29</v>
      </c>
      <c r="K967">
        <v>17.309999999999999</v>
      </c>
      <c r="L967">
        <v>11.54</v>
      </c>
      <c r="M967">
        <v>14.62</v>
      </c>
    </row>
    <row r="968" spans="1:13">
      <c r="A968" s="1">
        <v>40780</v>
      </c>
      <c r="B968">
        <v>15.32</v>
      </c>
      <c r="C968">
        <v>19.739999999999998</v>
      </c>
      <c r="D968">
        <v>21.76</v>
      </c>
      <c r="E968">
        <v>13.37</v>
      </c>
      <c r="F968">
        <v>13.77</v>
      </c>
      <c r="G968">
        <v>18.7</v>
      </c>
      <c r="H968">
        <v>17.190000000000001</v>
      </c>
      <c r="I968">
        <v>19.670000000000002</v>
      </c>
      <c r="J968">
        <v>15.73</v>
      </c>
      <c r="K968">
        <v>24.84</v>
      </c>
      <c r="L968">
        <v>23.71</v>
      </c>
      <c r="M968">
        <v>18.670000000000002</v>
      </c>
    </row>
    <row r="969" spans="1:13">
      <c r="A969" s="1">
        <v>40781</v>
      </c>
      <c r="B969">
        <v>21.39</v>
      </c>
      <c r="C969">
        <v>21.34</v>
      </c>
      <c r="D969">
        <v>23.62</v>
      </c>
      <c r="E969">
        <v>24.11</v>
      </c>
      <c r="F969">
        <v>21.809999999999899</v>
      </c>
      <c r="G969">
        <v>23.65</v>
      </c>
      <c r="H969">
        <v>19.47</v>
      </c>
      <c r="I969">
        <v>20.83</v>
      </c>
      <c r="J969">
        <v>22.6</v>
      </c>
      <c r="K969">
        <v>19.489999999999998</v>
      </c>
      <c r="L969">
        <v>18.46</v>
      </c>
      <c r="M969">
        <v>20.7</v>
      </c>
    </row>
    <row r="970" spans="1:13">
      <c r="A970" s="1">
        <v>40782</v>
      </c>
      <c r="B970">
        <v>26.46</v>
      </c>
      <c r="C970">
        <v>24.93</v>
      </c>
      <c r="D970">
        <v>25.85</v>
      </c>
      <c r="E970">
        <v>26.49</v>
      </c>
      <c r="F970">
        <v>26.45</v>
      </c>
      <c r="G970">
        <v>20.079999999999998</v>
      </c>
      <c r="H970">
        <v>25.69</v>
      </c>
      <c r="I970">
        <v>23.88</v>
      </c>
      <c r="J970">
        <v>22.690000000000101</v>
      </c>
      <c r="K970">
        <v>25.21</v>
      </c>
      <c r="L970">
        <v>25.45</v>
      </c>
      <c r="M970">
        <v>20.71</v>
      </c>
    </row>
    <row r="971" spans="1:13">
      <c r="A971" s="1">
        <v>40783</v>
      </c>
      <c r="B971">
        <v>22.43</v>
      </c>
      <c r="C971">
        <v>25.58</v>
      </c>
      <c r="D971">
        <v>14.69</v>
      </c>
      <c r="E971">
        <v>16.350000000000001</v>
      </c>
      <c r="F971">
        <v>22.78</v>
      </c>
      <c r="G971">
        <v>24.74</v>
      </c>
      <c r="H971">
        <v>15.92</v>
      </c>
      <c r="I971">
        <v>24.75</v>
      </c>
      <c r="J971">
        <v>25.38</v>
      </c>
      <c r="K971">
        <v>20.57</v>
      </c>
      <c r="L971">
        <v>14.22</v>
      </c>
      <c r="M971">
        <v>25.78</v>
      </c>
    </row>
    <row r="972" spans="1:13">
      <c r="A972" s="1">
        <v>40784</v>
      </c>
      <c r="B972">
        <v>25.28</v>
      </c>
      <c r="C972">
        <v>26.53</v>
      </c>
      <c r="D972">
        <v>22.38</v>
      </c>
      <c r="E972">
        <v>22.15</v>
      </c>
      <c r="F972">
        <v>24.809999999999899</v>
      </c>
      <c r="G972">
        <v>21.68</v>
      </c>
      <c r="H972">
        <v>20.95</v>
      </c>
      <c r="I972">
        <v>26.32</v>
      </c>
      <c r="J972">
        <v>24.42</v>
      </c>
      <c r="K972">
        <v>24.33</v>
      </c>
      <c r="L972">
        <v>20.11</v>
      </c>
      <c r="M972">
        <v>20.53</v>
      </c>
    </row>
    <row r="973" spans="1:13">
      <c r="A973" s="1">
        <v>40785</v>
      </c>
      <c r="B973">
        <v>24.55</v>
      </c>
      <c r="C973">
        <v>25.57</v>
      </c>
      <c r="D973">
        <v>22.2</v>
      </c>
      <c r="E973">
        <v>23.17</v>
      </c>
      <c r="F973">
        <v>18.53</v>
      </c>
      <c r="G973">
        <v>18.11</v>
      </c>
      <c r="H973">
        <v>26.4</v>
      </c>
      <c r="I973">
        <v>24.03</v>
      </c>
      <c r="J973">
        <v>18.95</v>
      </c>
      <c r="K973">
        <v>26.1</v>
      </c>
      <c r="L973">
        <v>26.16</v>
      </c>
      <c r="M973">
        <v>15.71</v>
      </c>
    </row>
    <row r="974" spans="1:13">
      <c r="A974" s="1">
        <v>40786</v>
      </c>
      <c r="B974">
        <v>25.67</v>
      </c>
      <c r="C974">
        <v>26.28</v>
      </c>
      <c r="D974">
        <v>24.57</v>
      </c>
      <c r="E974">
        <v>24.52</v>
      </c>
      <c r="F974">
        <v>24.16</v>
      </c>
      <c r="G974">
        <v>26.16</v>
      </c>
      <c r="H974">
        <v>26.55</v>
      </c>
      <c r="I974">
        <v>25.79</v>
      </c>
      <c r="J974">
        <v>20.25</v>
      </c>
      <c r="K974">
        <v>26.45</v>
      </c>
      <c r="L974">
        <v>26.24</v>
      </c>
      <c r="M974">
        <v>20.260000000000002</v>
      </c>
    </row>
    <row r="975" spans="1:13">
      <c r="A975" s="1">
        <v>40787</v>
      </c>
      <c r="B975">
        <v>23.1</v>
      </c>
      <c r="C975">
        <v>25.43</v>
      </c>
      <c r="D975">
        <v>23.38</v>
      </c>
      <c r="E975">
        <v>25.09</v>
      </c>
      <c r="F975">
        <v>20.46</v>
      </c>
      <c r="G975">
        <v>21.38</v>
      </c>
      <c r="H975">
        <v>25.71</v>
      </c>
      <c r="I975">
        <v>24.76</v>
      </c>
      <c r="J975">
        <v>17.13</v>
      </c>
      <c r="K975">
        <v>17.27</v>
      </c>
      <c r="L975">
        <v>19.13</v>
      </c>
      <c r="M975">
        <v>16.05</v>
      </c>
    </row>
    <row r="976" spans="1:13">
      <c r="A976" s="1">
        <v>40788</v>
      </c>
      <c r="B976">
        <v>26.57</v>
      </c>
      <c r="C976">
        <v>26.56</v>
      </c>
      <c r="D976">
        <v>22.59</v>
      </c>
      <c r="E976">
        <v>25.73</v>
      </c>
      <c r="F976">
        <v>23.79</v>
      </c>
      <c r="G976">
        <v>22.54</v>
      </c>
      <c r="H976">
        <v>26.55</v>
      </c>
      <c r="I976">
        <v>25.89</v>
      </c>
      <c r="J976">
        <v>23.12</v>
      </c>
      <c r="K976">
        <v>25.83</v>
      </c>
      <c r="L976">
        <v>25.19</v>
      </c>
      <c r="M976">
        <v>21.83</v>
      </c>
    </row>
    <row r="977" spans="1:13">
      <c r="A977" s="1">
        <v>40789</v>
      </c>
      <c r="B977">
        <v>25.9</v>
      </c>
      <c r="C977">
        <v>26.49</v>
      </c>
      <c r="D977">
        <v>16.600000000000001</v>
      </c>
      <c r="E977">
        <v>25.51</v>
      </c>
      <c r="F977">
        <v>20.98</v>
      </c>
      <c r="G977">
        <v>20.12</v>
      </c>
      <c r="H977">
        <v>26.43</v>
      </c>
      <c r="I977">
        <v>25.58</v>
      </c>
      <c r="J977">
        <v>21.11</v>
      </c>
      <c r="K977">
        <v>25.25</v>
      </c>
      <c r="L977">
        <v>16.989999999999998</v>
      </c>
      <c r="M977">
        <v>22.44</v>
      </c>
    </row>
    <row r="978" spans="1:13">
      <c r="A978" s="1">
        <v>40790</v>
      </c>
      <c r="B978">
        <v>25.77</v>
      </c>
      <c r="C978">
        <v>25.45</v>
      </c>
      <c r="D978">
        <v>20.260000000000002</v>
      </c>
      <c r="E978">
        <v>24.01</v>
      </c>
      <c r="F978">
        <v>18.489999999999998</v>
      </c>
      <c r="G978">
        <v>24.91</v>
      </c>
      <c r="H978">
        <v>26.11</v>
      </c>
      <c r="I978">
        <v>20.45</v>
      </c>
      <c r="J978">
        <v>14.059999999999899</v>
      </c>
      <c r="K978">
        <v>25.71</v>
      </c>
      <c r="L978">
        <v>24.43</v>
      </c>
      <c r="M978">
        <v>22.24</v>
      </c>
    </row>
    <row r="979" spans="1:13">
      <c r="A979" s="1">
        <v>40791</v>
      </c>
      <c r="B979">
        <v>25.4</v>
      </c>
      <c r="C979">
        <v>25.24</v>
      </c>
      <c r="D979">
        <v>22.63</v>
      </c>
      <c r="E979">
        <v>23.96</v>
      </c>
      <c r="F979">
        <v>16.37</v>
      </c>
      <c r="G979">
        <v>23.53</v>
      </c>
      <c r="H979">
        <v>26.13</v>
      </c>
      <c r="I979">
        <v>18.72</v>
      </c>
      <c r="J979">
        <v>14.22</v>
      </c>
      <c r="K979">
        <v>22.53</v>
      </c>
      <c r="L979">
        <v>23.82</v>
      </c>
      <c r="M979">
        <v>25.64</v>
      </c>
    </row>
    <row r="980" spans="1:13">
      <c r="A980" s="1">
        <v>40792</v>
      </c>
      <c r="B980">
        <v>26.02</v>
      </c>
      <c r="C980">
        <v>26.22</v>
      </c>
      <c r="D980">
        <v>22.25</v>
      </c>
      <c r="E980">
        <v>26</v>
      </c>
      <c r="F980">
        <v>19.309999999999899</v>
      </c>
      <c r="G980">
        <v>19.260000000000002</v>
      </c>
      <c r="H980">
        <v>26.27</v>
      </c>
      <c r="I980">
        <v>24.8</v>
      </c>
      <c r="J980">
        <v>19.21</v>
      </c>
      <c r="K980">
        <v>25.91</v>
      </c>
      <c r="L980">
        <v>21.85</v>
      </c>
      <c r="M980">
        <v>21.96</v>
      </c>
    </row>
    <row r="981" spans="1:13">
      <c r="A981" s="1">
        <v>40793</v>
      </c>
      <c r="B981">
        <v>22.41</v>
      </c>
      <c r="C981">
        <v>22.73</v>
      </c>
      <c r="D981">
        <v>22.18</v>
      </c>
      <c r="E981">
        <v>20.239999999999998</v>
      </c>
      <c r="F981">
        <v>18.43</v>
      </c>
      <c r="G981">
        <v>24</v>
      </c>
      <c r="H981">
        <v>22.49</v>
      </c>
      <c r="I981">
        <v>20.59</v>
      </c>
      <c r="J981">
        <v>17.59</v>
      </c>
      <c r="K981">
        <v>23.09</v>
      </c>
      <c r="L981">
        <v>24.4</v>
      </c>
      <c r="M981">
        <v>21.81</v>
      </c>
    </row>
    <row r="982" spans="1:13">
      <c r="A982" s="1">
        <v>40794</v>
      </c>
      <c r="B982">
        <v>18.23</v>
      </c>
      <c r="C982">
        <v>14.53</v>
      </c>
      <c r="D982">
        <v>18.149999999999999</v>
      </c>
      <c r="E982">
        <v>20.58</v>
      </c>
      <c r="F982">
        <v>15.15</v>
      </c>
      <c r="G982">
        <v>17.010000000000002</v>
      </c>
      <c r="H982">
        <v>16.8</v>
      </c>
      <c r="I982">
        <v>15.41</v>
      </c>
      <c r="J982">
        <v>14.38</v>
      </c>
      <c r="K982">
        <v>21.38</v>
      </c>
      <c r="L982">
        <v>17.670000000000002</v>
      </c>
      <c r="M982">
        <v>13.12</v>
      </c>
    </row>
    <row r="983" spans="1:13">
      <c r="A983" s="1">
        <v>40795</v>
      </c>
      <c r="B983">
        <v>19.809999999999999</v>
      </c>
      <c r="C983">
        <v>19.93</v>
      </c>
      <c r="D983">
        <v>21.82</v>
      </c>
      <c r="E983">
        <v>23.34</v>
      </c>
      <c r="F983">
        <v>19.36</v>
      </c>
      <c r="G983">
        <v>20.66</v>
      </c>
      <c r="H983">
        <v>24.58</v>
      </c>
      <c r="I983">
        <v>18.89</v>
      </c>
      <c r="J983">
        <v>15.940000000000101</v>
      </c>
      <c r="K983">
        <v>21.69</v>
      </c>
      <c r="L983">
        <v>22.59</v>
      </c>
      <c r="M983">
        <v>16.989999999999998</v>
      </c>
    </row>
    <row r="984" spans="1:13">
      <c r="A984" s="1">
        <v>40796</v>
      </c>
      <c r="B984">
        <v>24.51</v>
      </c>
      <c r="C984">
        <v>25.87</v>
      </c>
      <c r="D984">
        <v>22.05</v>
      </c>
      <c r="E984">
        <v>24.39</v>
      </c>
      <c r="F984">
        <v>22.66</v>
      </c>
      <c r="G984">
        <v>24.54</v>
      </c>
      <c r="H984">
        <v>23.5</v>
      </c>
      <c r="I984">
        <v>23.05</v>
      </c>
      <c r="J984">
        <v>26.36</v>
      </c>
      <c r="K984">
        <v>23.94</v>
      </c>
      <c r="L984">
        <v>23.76</v>
      </c>
      <c r="M984">
        <v>25.56</v>
      </c>
    </row>
    <row r="985" spans="1:13">
      <c r="A985" s="1">
        <v>40797</v>
      </c>
      <c r="B985">
        <v>22.04</v>
      </c>
      <c r="C985">
        <v>25.71</v>
      </c>
      <c r="D985">
        <v>17.97</v>
      </c>
      <c r="E985">
        <v>21.04</v>
      </c>
      <c r="F985">
        <v>17.09</v>
      </c>
      <c r="G985">
        <v>23.28</v>
      </c>
      <c r="H985">
        <v>22.02</v>
      </c>
      <c r="I985">
        <v>22</v>
      </c>
      <c r="J985">
        <v>23.6</v>
      </c>
      <c r="K985">
        <v>19.3</v>
      </c>
      <c r="L985">
        <v>22.2</v>
      </c>
      <c r="M985">
        <v>23.21</v>
      </c>
    </row>
    <row r="986" spans="1:13">
      <c r="A986" s="1">
        <v>40798</v>
      </c>
      <c r="B986">
        <v>21.72</v>
      </c>
      <c r="C986">
        <v>23.51</v>
      </c>
      <c r="D986">
        <v>21.6</v>
      </c>
      <c r="E986">
        <v>20.09</v>
      </c>
      <c r="F986">
        <v>13.559999999999899</v>
      </c>
      <c r="G986">
        <v>22.77</v>
      </c>
      <c r="H986">
        <v>18.600000000000001</v>
      </c>
      <c r="I986">
        <v>21.66</v>
      </c>
      <c r="J986">
        <v>14.53</v>
      </c>
      <c r="K986">
        <v>12.86</v>
      </c>
      <c r="L986">
        <v>21.19</v>
      </c>
      <c r="M986">
        <v>20.91</v>
      </c>
    </row>
    <row r="987" spans="1:13">
      <c r="A987" s="1">
        <v>40799</v>
      </c>
      <c r="B987">
        <v>3.7900000000000098</v>
      </c>
      <c r="C987">
        <v>7.33</v>
      </c>
      <c r="D987">
        <v>4.3200000000000101</v>
      </c>
      <c r="E987">
        <v>3.65</v>
      </c>
      <c r="F987">
        <v>4.75999999999999</v>
      </c>
      <c r="G987">
        <v>9.9300000000000104</v>
      </c>
      <c r="H987">
        <v>3.18</v>
      </c>
      <c r="I987">
        <v>6.59</v>
      </c>
      <c r="J987">
        <v>4.5499999999999501</v>
      </c>
      <c r="K987">
        <v>3.1500000000000101</v>
      </c>
      <c r="L987">
        <v>3.61</v>
      </c>
      <c r="M987">
        <v>8.86</v>
      </c>
    </row>
    <row r="988" spans="1:13">
      <c r="A988" s="1">
        <v>40800</v>
      </c>
      <c r="B988">
        <v>15.09</v>
      </c>
      <c r="C988">
        <v>19.98</v>
      </c>
      <c r="D988">
        <v>9.0299999999999994</v>
      </c>
      <c r="E988">
        <v>9.08</v>
      </c>
      <c r="F988">
        <v>12.73</v>
      </c>
      <c r="G988">
        <v>22.73</v>
      </c>
      <c r="H988">
        <v>11.5</v>
      </c>
      <c r="I988">
        <v>15.8</v>
      </c>
      <c r="J988">
        <v>18.3200000000001</v>
      </c>
      <c r="K988">
        <v>23.22</v>
      </c>
      <c r="L988">
        <v>14.48</v>
      </c>
      <c r="M988">
        <v>20.79</v>
      </c>
    </row>
    <row r="989" spans="1:13">
      <c r="A989" s="1">
        <v>40801</v>
      </c>
      <c r="B989">
        <v>25.06</v>
      </c>
      <c r="C989">
        <v>24.02</v>
      </c>
      <c r="D989">
        <v>25.4</v>
      </c>
      <c r="E989">
        <v>24.5</v>
      </c>
      <c r="F989">
        <v>23.17</v>
      </c>
      <c r="G989">
        <v>23.6</v>
      </c>
      <c r="H989">
        <v>24.6</v>
      </c>
      <c r="I989">
        <v>24.55</v>
      </c>
      <c r="J989">
        <v>24.09</v>
      </c>
      <c r="K989">
        <v>24.68</v>
      </c>
      <c r="L989">
        <v>22.73</v>
      </c>
      <c r="M989">
        <v>21.24</v>
      </c>
    </row>
    <row r="990" spans="1:13">
      <c r="A990" s="1">
        <v>40802</v>
      </c>
      <c r="B990">
        <v>23.84</v>
      </c>
      <c r="C990">
        <v>22.44</v>
      </c>
      <c r="D990">
        <v>24.23</v>
      </c>
      <c r="E990">
        <v>21.42</v>
      </c>
      <c r="F990">
        <v>21.4</v>
      </c>
      <c r="G990">
        <v>25.67</v>
      </c>
      <c r="H990">
        <v>24.65</v>
      </c>
      <c r="I990">
        <v>22.06</v>
      </c>
      <c r="J990">
        <v>19.5700000000001</v>
      </c>
      <c r="K990">
        <v>24.11</v>
      </c>
      <c r="L990">
        <v>25.44</v>
      </c>
      <c r="M990">
        <v>22.58</v>
      </c>
    </row>
    <row r="991" spans="1:13">
      <c r="A991" s="1">
        <v>40803</v>
      </c>
      <c r="B991">
        <v>21.56</v>
      </c>
      <c r="C991">
        <v>19.899999999999999</v>
      </c>
      <c r="D991">
        <v>22.83</v>
      </c>
      <c r="E991">
        <v>22.97</v>
      </c>
      <c r="F991">
        <v>16.52</v>
      </c>
      <c r="G991">
        <v>19.7</v>
      </c>
      <c r="H991">
        <v>26.36</v>
      </c>
      <c r="I991">
        <v>20.88</v>
      </c>
      <c r="J991">
        <v>16.73</v>
      </c>
      <c r="K991">
        <v>20.75</v>
      </c>
      <c r="L991">
        <v>21.37</v>
      </c>
      <c r="M991">
        <v>17.010000000000002</v>
      </c>
    </row>
    <row r="992" spans="1:13">
      <c r="A992" s="1">
        <v>40804</v>
      </c>
      <c r="B992">
        <v>19.72</v>
      </c>
      <c r="C992">
        <v>20.78</v>
      </c>
      <c r="D992">
        <v>19.34</v>
      </c>
      <c r="E992">
        <v>15.11</v>
      </c>
      <c r="F992">
        <v>14.89</v>
      </c>
      <c r="G992">
        <v>15.12</v>
      </c>
      <c r="H992">
        <v>15.61</v>
      </c>
      <c r="I992">
        <v>18.25</v>
      </c>
      <c r="J992">
        <v>14.77</v>
      </c>
      <c r="K992">
        <v>6.13</v>
      </c>
      <c r="L992">
        <v>18.239999999999998</v>
      </c>
      <c r="M992">
        <v>16.04</v>
      </c>
    </row>
    <row r="993" spans="1:13">
      <c r="A993" s="1">
        <v>40805</v>
      </c>
      <c r="B993">
        <v>19.579999999999998</v>
      </c>
      <c r="C993">
        <v>16.46</v>
      </c>
      <c r="D993">
        <v>15.39</v>
      </c>
      <c r="E993">
        <v>20.05</v>
      </c>
      <c r="F993">
        <v>15.98</v>
      </c>
      <c r="G993">
        <v>13.84</v>
      </c>
      <c r="H993">
        <v>21.88</v>
      </c>
      <c r="I993">
        <v>19.149999999999999</v>
      </c>
      <c r="J993">
        <v>16.64</v>
      </c>
      <c r="K993">
        <v>19.36</v>
      </c>
      <c r="L993">
        <v>14.93</v>
      </c>
      <c r="M993">
        <v>15.61</v>
      </c>
    </row>
    <row r="994" spans="1:13">
      <c r="A994" s="1">
        <v>40806</v>
      </c>
      <c r="B994">
        <v>18.940000000000001</v>
      </c>
      <c r="C994">
        <v>23.26</v>
      </c>
      <c r="D994">
        <v>19.07</v>
      </c>
      <c r="E994">
        <v>17.329999999999998</v>
      </c>
      <c r="F994">
        <v>19.5700000000001</v>
      </c>
      <c r="G994">
        <v>17.190000000000001</v>
      </c>
      <c r="H994">
        <v>20.67</v>
      </c>
      <c r="I994">
        <v>22.32</v>
      </c>
      <c r="J994">
        <v>20.37</v>
      </c>
      <c r="K994">
        <v>16</v>
      </c>
      <c r="L994">
        <v>17.28</v>
      </c>
      <c r="M994">
        <v>19.96</v>
      </c>
    </row>
    <row r="995" spans="1:13">
      <c r="A995" s="1">
        <v>40807</v>
      </c>
      <c r="B995">
        <v>25.22</v>
      </c>
      <c r="C995">
        <v>24.3</v>
      </c>
      <c r="D995">
        <v>24.54</v>
      </c>
      <c r="E995">
        <v>25.53</v>
      </c>
      <c r="F995">
        <v>21.7</v>
      </c>
      <c r="G995">
        <v>20.86</v>
      </c>
      <c r="H995">
        <v>25.43</v>
      </c>
      <c r="I995">
        <v>23.93</v>
      </c>
      <c r="J995">
        <v>21.53</v>
      </c>
      <c r="K995">
        <v>23.56</v>
      </c>
      <c r="L995">
        <v>24.87</v>
      </c>
      <c r="M995">
        <v>21.8</v>
      </c>
    </row>
    <row r="996" spans="1:13">
      <c r="A996" s="1">
        <v>40808</v>
      </c>
      <c r="B996">
        <v>17.72</v>
      </c>
      <c r="C996">
        <v>16.059999999999999</v>
      </c>
      <c r="D996">
        <v>22.48</v>
      </c>
      <c r="E996">
        <v>17.96</v>
      </c>
      <c r="F996">
        <v>18.75</v>
      </c>
      <c r="G996">
        <v>24.33</v>
      </c>
      <c r="H996">
        <v>19.690000000000001</v>
      </c>
      <c r="I996">
        <v>17.84</v>
      </c>
      <c r="J996">
        <v>20.47</v>
      </c>
      <c r="K996">
        <v>22.21</v>
      </c>
      <c r="L996">
        <v>23.97</v>
      </c>
      <c r="M996">
        <v>21.13</v>
      </c>
    </row>
    <row r="997" spans="1:13">
      <c r="A997" s="1">
        <v>40809</v>
      </c>
      <c r="B997">
        <v>23.54</v>
      </c>
      <c r="C997">
        <v>21.89</v>
      </c>
      <c r="D997">
        <v>23.54</v>
      </c>
      <c r="E997">
        <v>25.1</v>
      </c>
      <c r="F997">
        <v>22.97</v>
      </c>
      <c r="G997">
        <v>25.15</v>
      </c>
      <c r="H997">
        <v>25.01</v>
      </c>
      <c r="I997">
        <v>21.02</v>
      </c>
      <c r="J997">
        <v>21.46</v>
      </c>
      <c r="K997">
        <v>23.64</v>
      </c>
      <c r="L997">
        <v>24.09</v>
      </c>
      <c r="M997">
        <v>20</v>
      </c>
    </row>
    <row r="998" spans="1:13">
      <c r="A998" s="1">
        <v>40810</v>
      </c>
      <c r="B998">
        <v>23.71</v>
      </c>
      <c r="C998">
        <v>24.27</v>
      </c>
      <c r="D998">
        <v>21.34</v>
      </c>
      <c r="E998">
        <v>22.07</v>
      </c>
      <c r="F998">
        <v>17.55</v>
      </c>
      <c r="G998">
        <v>22.15</v>
      </c>
      <c r="H998">
        <v>24.42</v>
      </c>
      <c r="I998">
        <v>22.01</v>
      </c>
      <c r="J998">
        <v>14.73</v>
      </c>
      <c r="K998">
        <v>23.04</v>
      </c>
      <c r="L998">
        <v>22.33</v>
      </c>
      <c r="M998">
        <v>16.5</v>
      </c>
    </row>
    <row r="999" spans="1:13">
      <c r="A999" s="1">
        <v>40811</v>
      </c>
      <c r="B999">
        <v>23.67</v>
      </c>
      <c r="C999">
        <v>24.06</v>
      </c>
      <c r="D999">
        <v>16.98</v>
      </c>
      <c r="E999">
        <v>20.95</v>
      </c>
      <c r="F999">
        <v>16.5</v>
      </c>
      <c r="G999">
        <v>21.62</v>
      </c>
      <c r="H999">
        <v>24.71</v>
      </c>
      <c r="I999">
        <v>23.86</v>
      </c>
      <c r="J999">
        <v>16.190000000000101</v>
      </c>
      <c r="K999">
        <v>17.98</v>
      </c>
      <c r="L999">
        <v>20.41</v>
      </c>
      <c r="M999">
        <v>16.91</v>
      </c>
    </row>
    <row r="1000" spans="1:13">
      <c r="A1000" s="1">
        <v>40812</v>
      </c>
      <c r="B1000">
        <v>25.04</v>
      </c>
      <c r="C1000">
        <v>25.16</v>
      </c>
      <c r="D1000">
        <v>21.9</v>
      </c>
      <c r="E1000">
        <v>24.13</v>
      </c>
      <c r="F1000">
        <v>18.18</v>
      </c>
      <c r="G1000">
        <v>23.83</v>
      </c>
      <c r="H1000">
        <v>25.2</v>
      </c>
      <c r="I1000">
        <v>25.22</v>
      </c>
      <c r="J1000">
        <v>18.59</v>
      </c>
      <c r="K1000">
        <v>23.61</v>
      </c>
      <c r="L1000">
        <v>23.06</v>
      </c>
      <c r="M1000">
        <v>23.6</v>
      </c>
    </row>
    <row r="1001" spans="1:13">
      <c r="A1001" s="1">
        <v>40813</v>
      </c>
      <c r="B1001">
        <v>21.87</v>
      </c>
      <c r="C1001">
        <v>25.05</v>
      </c>
      <c r="D1001">
        <v>20.96</v>
      </c>
      <c r="E1001">
        <v>22.64</v>
      </c>
      <c r="F1001">
        <v>16.7</v>
      </c>
      <c r="G1001">
        <v>23.49</v>
      </c>
      <c r="H1001">
        <v>23.5</v>
      </c>
      <c r="I1001">
        <v>23.69</v>
      </c>
      <c r="J1001">
        <v>18.11</v>
      </c>
      <c r="K1001">
        <v>22.96</v>
      </c>
      <c r="L1001">
        <v>23.78</v>
      </c>
      <c r="M1001">
        <v>23.2</v>
      </c>
    </row>
    <row r="1002" spans="1:13">
      <c r="A1002" s="1">
        <v>40814</v>
      </c>
      <c r="B1002">
        <v>19.350000000000001</v>
      </c>
      <c r="C1002">
        <v>20.29</v>
      </c>
      <c r="D1002">
        <v>19.82</v>
      </c>
      <c r="E1002">
        <v>18.29</v>
      </c>
      <c r="F1002">
        <v>13.86</v>
      </c>
      <c r="G1002">
        <v>23.7</v>
      </c>
      <c r="H1002">
        <v>16.309999999999999</v>
      </c>
      <c r="I1002">
        <v>15.06</v>
      </c>
      <c r="J1002">
        <v>13.35</v>
      </c>
      <c r="K1002">
        <v>22.87</v>
      </c>
      <c r="L1002">
        <v>22.69</v>
      </c>
      <c r="M1002">
        <v>22.28</v>
      </c>
    </row>
    <row r="1003" spans="1:13">
      <c r="A1003" s="1">
        <v>40815</v>
      </c>
      <c r="B1003">
        <v>22.89</v>
      </c>
      <c r="C1003">
        <v>24.82</v>
      </c>
      <c r="D1003">
        <v>19.13</v>
      </c>
      <c r="E1003">
        <v>23.81</v>
      </c>
      <c r="F1003">
        <v>18.64</v>
      </c>
      <c r="G1003">
        <v>23.81</v>
      </c>
      <c r="H1003">
        <v>21.74</v>
      </c>
      <c r="I1003">
        <v>24</v>
      </c>
      <c r="J1003">
        <v>16.95</v>
      </c>
      <c r="K1003">
        <v>24.54</v>
      </c>
      <c r="L1003">
        <v>22.6</v>
      </c>
      <c r="M1003">
        <v>20.11</v>
      </c>
    </row>
    <row r="1004" spans="1:13">
      <c r="A1004" s="1">
        <v>40816</v>
      </c>
      <c r="B1004">
        <v>23.45</v>
      </c>
      <c r="C1004">
        <v>24.19</v>
      </c>
      <c r="D1004">
        <v>18.3</v>
      </c>
      <c r="E1004">
        <v>22.57</v>
      </c>
      <c r="F1004">
        <v>19.27</v>
      </c>
      <c r="G1004">
        <v>18.829999999999998</v>
      </c>
      <c r="H1004">
        <v>24.13</v>
      </c>
      <c r="I1004">
        <v>24.45</v>
      </c>
      <c r="J1004">
        <v>18.41</v>
      </c>
      <c r="K1004">
        <v>24.42</v>
      </c>
      <c r="L1004">
        <v>21.78</v>
      </c>
      <c r="M1004">
        <v>20.14</v>
      </c>
    </row>
    <row r="1005" spans="1:13">
      <c r="A1005" s="1">
        <v>40817</v>
      </c>
      <c r="B1005">
        <v>21.62</v>
      </c>
      <c r="C1005">
        <v>22.85</v>
      </c>
      <c r="D1005">
        <v>22.86</v>
      </c>
      <c r="E1005">
        <v>22.96</v>
      </c>
      <c r="F1005">
        <v>20.78</v>
      </c>
      <c r="G1005">
        <v>21</v>
      </c>
      <c r="H1005">
        <v>23.51</v>
      </c>
      <c r="I1005">
        <v>22.28</v>
      </c>
      <c r="J1005">
        <v>20.6</v>
      </c>
      <c r="K1005">
        <v>22.27</v>
      </c>
      <c r="L1005">
        <v>22.51</v>
      </c>
      <c r="M1005">
        <v>24.17</v>
      </c>
    </row>
    <row r="1006" spans="1:13">
      <c r="A1006" s="1">
        <v>40818</v>
      </c>
      <c r="B1006">
        <v>24.12</v>
      </c>
      <c r="C1006">
        <v>21.29</v>
      </c>
      <c r="D1006">
        <v>20.47</v>
      </c>
      <c r="E1006">
        <v>22.66</v>
      </c>
      <c r="F1006">
        <v>20.71</v>
      </c>
      <c r="G1006">
        <v>22.15</v>
      </c>
      <c r="H1006">
        <v>24.41</v>
      </c>
      <c r="I1006">
        <v>20.56</v>
      </c>
      <c r="J1006">
        <v>17.350000000000001</v>
      </c>
      <c r="K1006">
        <v>23.32</v>
      </c>
      <c r="L1006">
        <v>22.68</v>
      </c>
      <c r="M1006">
        <v>13.16</v>
      </c>
    </row>
    <row r="1007" spans="1:13">
      <c r="A1007" s="1">
        <v>40819</v>
      </c>
      <c r="B1007">
        <v>24.58</v>
      </c>
      <c r="C1007">
        <v>24.32</v>
      </c>
      <c r="D1007">
        <v>22.14</v>
      </c>
      <c r="E1007">
        <v>24.24</v>
      </c>
      <c r="F1007">
        <v>19.690000000000101</v>
      </c>
      <c r="G1007">
        <v>24.34</v>
      </c>
      <c r="H1007">
        <v>24.32</v>
      </c>
      <c r="I1007">
        <v>23.6</v>
      </c>
      <c r="J1007">
        <v>19.23</v>
      </c>
      <c r="K1007">
        <v>23.47</v>
      </c>
      <c r="L1007">
        <v>23.43</v>
      </c>
      <c r="M1007">
        <v>23.6</v>
      </c>
    </row>
    <row r="1008" spans="1:13">
      <c r="A1008" s="1">
        <v>40820</v>
      </c>
      <c r="B1008">
        <v>24.38</v>
      </c>
      <c r="C1008">
        <v>24.16</v>
      </c>
      <c r="D1008">
        <v>20.84</v>
      </c>
      <c r="E1008">
        <v>22.63</v>
      </c>
      <c r="F1008">
        <v>18.91</v>
      </c>
      <c r="G1008">
        <v>24.29</v>
      </c>
      <c r="H1008">
        <v>24.24</v>
      </c>
      <c r="I1008">
        <v>21.42</v>
      </c>
      <c r="J1008">
        <v>15.21</v>
      </c>
      <c r="K1008">
        <v>23.08</v>
      </c>
      <c r="L1008">
        <v>23.29</v>
      </c>
      <c r="M1008">
        <v>17.3</v>
      </c>
    </row>
    <row r="1009" spans="1:13">
      <c r="A1009" s="1">
        <v>40821</v>
      </c>
      <c r="B1009">
        <v>23.68</v>
      </c>
      <c r="C1009">
        <v>23.37</v>
      </c>
      <c r="D1009">
        <v>18.47</v>
      </c>
      <c r="E1009">
        <v>21.34</v>
      </c>
      <c r="F1009">
        <v>19.55</v>
      </c>
      <c r="G1009">
        <v>19.829999999999998</v>
      </c>
      <c r="H1009">
        <v>22.7</v>
      </c>
      <c r="I1009">
        <v>21.89</v>
      </c>
      <c r="J1009">
        <v>18.89</v>
      </c>
      <c r="K1009">
        <v>22.2</v>
      </c>
      <c r="L1009">
        <v>16.649999999999999</v>
      </c>
      <c r="M1009">
        <v>18.52</v>
      </c>
    </row>
    <row r="1010" spans="1:13">
      <c r="A1010" s="1">
        <v>40822</v>
      </c>
      <c r="B1010">
        <v>17.45</v>
      </c>
      <c r="C1010">
        <v>20.13</v>
      </c>
      <c r="D1010">
        <v>23.11</v>
      </c>
      <c r="E1010">
        <v>20.89</v>
      </c>
      <c r="F1010">
        <v>20.53</v>
      </c>
      <c r="G1010">
        <v>19.670000000000002</v>
      </c>
      <c r="H1010">
        <v>14.46</v>
      </c>
      <c r="I1010">
        <v>20.420000000000002</v>
      </c>
      <c r="J1010">
        <v>22.190000000000101</v>
      </c>
      <c r="K1010">
        <v>18.89</v>
      </c>
      <c r="L1010">
        <v>21.71</v>
      </c>
      <c r="M1010">
        <v>22.3</v>
      </c>
    </row>
    <row r="1011" spans="1:13">
      <c r="A1011" s="1">
        <v>40823</v>
      </c>
      <c r="B1011">
        <v>23.67</v>
      </c>
      <c r="C1011">
        <v>23.44</v>
      </c>
      <c r="D1011">
        <v>21.95</v>
      </c>
      <c r="E1011">
        <v>21.73</v>
      </c>
      <c r="F1011">
        <v>24.09</v>
      </c>
      <c r="G1011">
        <v>21.48</v>
      </c>
      <c r="H1011">
        <v>23.66</v>
      </c>
      <c r="I1011">
        <v>22.43</v>
      </c>
      <c r="J1011">
        <v>21.49</v>
      </c>
      <c r="K1011">
        <v>23.65</v>
      </c>
      <c r="L1011">
        <v>16.71</v>
      </c>
      <c r="M1011">
        <v>18</v>
      </c>
    </row>
    <row r="1012" spans="1:13">
      <c r="A1012" s="1">
        <v>40824</v>
      </c>
      <c r="B1012">
        <v>20.62</v>
      </c>
      <c r="C1012">
        <v>19.3</v>
      </c>
      <c r="D1012">
        <v>19.59</v>
      </c>
      <c r="E1012">
        <v>18.48</v>
      </c>
      <c r="F1012">
        <v>18.760000000000002</v>
      </c>
      <c r="G1012">
        <v>16.489999999999998</v>
      </c>
      <c r="H1012">
        <v>20.54</v>
      </c>
      <c r="I1012">
        <v>18.27</v>
      </c>
      <c r="J1012">
        <v>18.350000000000001</v>
      </c>
      <c r="K1012">
        <v>17.73</v>
      </c>
      <c r="L1012">
        <v>14.58</v>
      </c>
      <c r="M1012">
        <v>19.920000000000002</v>
      </c>
    </row>
    <row r="1013" spans="1:13">
      <c r="A1013" s="1">
        <v>40825</v>
      </c>
      <c r="B1013">
        <v>23.7</v>
      </c>
      <c r="C1013">
        <v>23.58</v>
      </c>
      <c r="D1013">
        <v>23.63</v>
      </c>
      <c r="E1013">
        <v>22.8</v>
      </c>
      <c r="F1013">
        <v>21.4</v>
      </c>
      <c r="G1013">
        <v>19.170000000000002</v>
      </c>
      <c r="H1013">
        <v>23.4</v>
      </c>
      <c r="I1013">
        <v>22.54</v>
      </c>
      <c r="J1013">
        <v>20.61</v>
      </c>
      <c r="K1013">
        <v>23.03</v>
      </c>
      <c r="L1013">
        <v>22.97</v>
      </c>
      <c r="M1013">
        <v>23.4</v>
      </c>
    </row>
    <row r="1014" spans="1:13">
      <c r="A1014" s="1">
        <v>40826</v>
      </c>
      <c r="B1014">
        <v>22.84</v>
      </c>
      <c r="C1014">
        <v>22.6</v>
      </c>
      <c r="D1014">
        <v>18.93</v>
      </c>
      <c r="E1014">
        <v>19.12</v>
      </c>
      <c r="F1014">
        <v>21.28</v>
      </c>
      <c r="G1014">
        <v>22.66</v>
      </c>
      <c r="H1014">
        <v>19.37</v>
      </c>
      <c r="I1014">
        <v>20.77</v>
      </c>
      <c r="J1014">
        <v>15.940000000000101</v>
      </c>
      <c r="K1014">
        <v>22.33</v>
      </c>
      <c r="L1014">
        <v>21.34</v>
      </c>
      <c r="M1014">
        <v>18.579999999999998</v>
      </c>
    </row>
    <row r="1015" spans="1:13">
      <c r="A1015" s="1">
        <v>40827</v>
      </c>
      <c r="B1015">
        <v>23.54</v>
      </c>
      <c r="C1015">
        <v>23.52</v>
      </c>
      <c r="D1015">
        <v>20.61</v>
      </c>
      <c r="E1015">
        <v>23.07</v>
      </c>
      <c r="F1015">
        <v>21.25</v>
      </c>
      <c r="G1015">
        <v>18.82</v>
      </c>
      <c r="H1015">
        <v>23.25</v>
      </c>
      <c r="I1015">
        <v>23.49</v>
      </c>
      <c r="J1015">
        <v>21.5</v>
      </c>
      <c r="K1015">
        <v>21.68</v>
      </c>
      <c r="L1015">
        <v>20.92</v>
      </c>
      <c r="M1015">
        <v>19.96</v>
      </c>
    </row>
    <row r="1016" spans="1:13">
      <c r="A1016" s="1">
        <v>40828</v>
      </c>
      <c r="B1016">
        <v>18.78</v>
      </c>
      <c r="C1016">
        <v>19.940000000000001</v>
      </c>
      <c r="D1016">
        <v>21.63</v>
      </c>
      <c r="E1016">
        <v>17.37</v>
      </c>
      <c r="F1016">
        <v>9.9900000000000109</v>
      </c>
      <c r="G1016">
        <v>19.829999999999998</v>
      </c>
      <c r="H1016">
        <v>22.91</v>
      </c>
      <c r="I1016">
        <v>16.59</v>
      </c>
      <c r="J1016">
        <v>12.23</v>
      </c>
      <c r="K1016">
        <v>22.49</v>
      </c>
      <c r="L1016">
        <v>22.61</v>
      </c>
      <c r="M1016">
        <v>15.35</v>
      </c>
    </row>
    <row r="1017" spans="1:13">
      <c r="A1017" s="1">
        <v>40829</v>
      </c>
      <c r="B1017">
        <v>20.420000000000002</v>
      </c>
      <c r="C1017">
        <v>20.09</v>
      </c>
      <c r="D1017">
        <v>19.559999999999999</v>
      </c>
      <c r="E1017">
        <v>16.25</v>
      </c>
      <c r="F1017">
        <v>17.29</v>
      </c>
      <c r="G1017">
        <v>12.7</v>
      </c>
      <c r="H1017">
        <v>16.88</v>
      </c>
      <c r="I1017">
        <v>18.68</v>
      </c>
      <c r="J1017">
        <v>16.46</v>
      </c>
      <c r="K1017">
        <v>15.14</v>
      </c>
      <c r="L1017">
        <v>19.3</v>
      </c>
      <c r="M1017">
        <v>21.09</v>
      </c>
    </row>
    <row r="1018" spans="1:13">
      <c r="A1018" s="1">
        <v>40830</v>
      </c>
      <c r="B1018">
        <v>21.15</v>
      </c>
      <c r="C1018">
        <v>23.21</v>
      </c>
      <c r="D1018">
        <v>22.98</v>
      </c>
      <c r="E1018">
        <v>22.51</v>
      </c>
      <c r="F1018">
        <v>20.88</v>
      </c>
      <c r="G1018">
        <v>22.26</v>
      </c>
      <c r="H1018">
        <v>22.71</v>
      </c>
      <c r="I1018">
        <v>21.7</v>
      </c>
      <c r="J1018">
        <v>18.46</v>
      </c>
      <c r="K1018">
        <v>23.07</v>
      </c>
      <c r="L1018">
        <v>23.03</v>
      </c>
      <c r="M1018">
        <v>21.84</v>
      </c>
    </row>
    <row r="1019" spans="1:13">
      <c r="A1019" s="1">
        <v>40831</v>
      </c>
      <c r="B1019">
        <v>23.36</v>
      </c>
      <c r="C1019">
        <v>19.600000000000001</v>
      </c>
      <c r="D1019">
        <v>21.24</v>
      </c>
      <c r="E1019">
        <v>22.26</v>
      </c>
      <c r="F1019">
        <v>16.34</v>
      </c>
      <c r="G1019">
        <v>23.18</v>
      </c>
      <c r="H1019">
        <v>23.05</v>
      </c>
      <c r="I1019">
        <v>16.59</v>
      </c>
      <c r="J1019">
        <v>16.02</v>
      </c>
      <c r="K1019">
        <v>21.02</v>
      </c>
      <c r="L1019">
        <v>23.12</v>
      </c>
      <c r="M1019">
        <v>20.59</v>
      </c>
    </row>
    <row r="1020" spans="1:13">
      <c r="A1020" s="1">
        <v>40832</v>
      </c>
      <c r="B1020">
        <v>22.26</v>
      </c>
      <c r="C1020">
        <v>21.91</v>
      </c>
      <c r="D1020">
        <v>17.87</v>
      </c>
      <c r="E1020">
        <v>18.57</v>
      </c>
      <c r="F1020">
        <v>18.59</v>
      </c>
      <c r="G1020">
        <v>21.83</v>
      </c>
      <c r="H1020">
        <v>22.53</v>
      </c>
      <c r="I1020">
        <v>20.239999999999998</v>
      </c>
      <c r="J1020">
        <v>13.05</v>
      </c>
      <c r="K1020">
        <v>22.94</v>
      </c>
      <c r="L1020">
        <v>21.09</v>
      </c>
      <c r="M1020">
        <v>16.34</v>
      </c>
    </row>
    <row r="1021" spans="1:13">
      <c r="A1021" s="1">
        <v>40833</v>
      </c>
      <c r="B1021">
        <v>22.38</v>
      </c>
      <c r="C1021">
        <v>22.14</v>
      </c>
      <c r="D1021">
        <v>17.100000000000001</v>
      </c>
      <c r="E1021">
        <v>20.78</v>
      </c>
      <c r="F1021">
        <v>20.68</v>
      </c>
      <c r="G1021">
        <v>22.85</v>
      </c>
      <c r="H1021">
        <v>22.84</v>
      </c>
      <c r="I1021">
        <v>21.36</v>
      </c>
      <c r="J1021">
        <v>15.84</v>
      </c>
      <c r="K1021">
        <v>21.99</v>
      </c>
      <c r="L1021">
        <v>21.88</v>
      </c>
      <c r="M1021">
        <v>15.72</v>
      </c>
    </row>
    <row r="1022" spans="1:13">
      <c r="A1022" s="1">
        <v>40834</v>
      </c>
      <c r="B1022">
        <v>22.04</v>
      </c>
      <c r="C1022">
        <v>22.5</v>
      </c>
      <c r="D1022">
        <v>20.56</v>
      </c>
      <c r="E1022">
        <v>22.96</v>
      </c>
      <c r="F1022">
        <v>19.95</v>
      </c>
      <c r="G1022">
        <v>16.079999999999998</v>
      </c>
      <c r="H1022">
        <v>22.95</v>
      </c>
      <c r="I1022">
        <v>22.49</v>
      </c>
      <c r="J1022">
        <v>18.03</v>
      </c>
      <c r="K1022">
        <v>20.78</v>
      </c>
      <c r="L1022">
        <v>15.38</v>
      </c>
      <c r="M1022">
        <v>20.74</v>
      </c>
    </row>
    <row r="1023" spans="1:13">
      <c r="A1023" s="1">
        <v>40835</v>
      </c>
      <c r="B1023">
        <v>22.52</v>
      </c>
      <c r="C1023">
        <v>21.42</v>
      </c>
      <c r="D1023">
        <v>20</v>
      </c>
      <c r="E1023">
        <v>20.96</v>
      </c>
      <c r="F1023">
        <v>16.8</v>
      </c>
      <c r="G1023">
        <v>22.7</v>
      </c>
      <c r="H1023">
        <v>23.07</v>
      </c>
      <c r="I1023">
        <v>21.08</v>
      </c>
      <c r="J1023">
        <v>16.47</v>
      </c>
      <c r="K1023">
        <v>22.23</v>
      </c>
      <c r="L1023">
        <v>22.76</v>
      </c>
      <c r="M1023">
        <v>17.55</v>
      </c>
    </row>
    <row r="1024" spans="1:13">
      <c r="A1024" s="1">
        <v>40836</v>
      </c>
      <c r="B1024">
        <v>19.47</v>
      </c>
      <c r="C1024">
        <v>18.97</v>
      </c>
      <c r="D1024">
        <v>21.31</v>
      </c>
      <c r="E1024">
        <v>20.149999999999999</v>
      </c>
      <c r="F1024">
        <v>20.59</v>
      </c>
      <c r="G1024">
        <v>22.85</v>
      </c>
      <c r="H1024">
        <v>21.49</v>
      </c>
      <c r="I1024">
        <v>16.46</v>
      </c>
      <c r="J1024">
        <v>19.41</v>
      </c>
      <c r="K1024">
        <v>22.3</v>
      </c>
      <c r="L1024">
        <v>21.69</v>
      </c>
      <c r="M1024">
        <v>19.87</v>
      </c>
    </row>
    <row r="1025" spans="1:13">
      <c r="A1025" s="1">
        <v>40837</v>
      </c>
      <c r="B1025">
        <v>15.14</v>
      </c>
      <c r="C1025">
        <v>14.76</v>
      </c>
      <c r="D1025">
        <v>17.079999999999998</v>
      </c>
      <c r="E1025">
        <v>16.170000000000002</v>
      </c>
      <c r="F1025">
        <v>15.53</v>
      </c>
      <c r="G1025">
        <v>18.02</v>
      </c>
      <c r="H1025">
        <v>17.350000000000001</v>
      </c>
      <c r="I1025">
        <v>15.57</v>
      </c>
      <c r="J1025">
        <v>15.51</v>
      </c>
      <c r="K1025">
        <v>21.86</v>
      </c>
      <c r="L1025">
        <v>20.52</v>
      </c>
      <c r="M1025">
        <v>17.73</v>
      </c>
    </row>
    <row r="1026" spans="1:13">
      <c r="A1026" s="1">
        <v>40838</v>
      </c>
      <c r="B1026">
        <v>22.63</v>
      </c>
      <c r="C1026">
        <v>22.6</v>
      </c>
      <c r="D1026">
        <v>17.86</v>
      </c>
      <c r="E1026">
        <v>21.99</v>
      </c>
      <c r="F1026">
        <v>18.73</v>
      </c>
      <c r="G1026">
        <v>21.91</v>
      </c>
      <c r="H1026">
        <v>21.95</v>
      </c>
      <c r="I1026">
        <v>22.61</v>
      </c>
      <c r="J1026">
        <v>13.97</v>
      </c>
      <c r="K1026">
        <v>19.77</v>
      </c>
      <c r="L1026">
        <v>18.77</v>
      </c>
      <c r="M1026">
        <v>21.71</v>
      </c>
    </row>
    <row r="1027" spans="1:13">
      <c r="A1027" s="1">
        <v>40839</v>
      </c>
      <c r="B1027">
        <v>22.67</v>
      </c>
      <c r="C1027">
        <v>22.66</v>
      </c>
      <c r="D1027">
        <v>21.96</v>
      </c>
      <c r="E1027">
        <v>22.44</v>
      </c>
      <c r="F1027">
        <v>18.47</v>
      </c>
      <c r="G1027">
        <v>22.14</v>
      </c>
      <c r="H1027">
        <v>22.68</v>
      </c>
      <c r="I1027">
        <v>22.34</v>
      </c>
      <c r="J1027">
        <v>17.02</v>
      </c>
      <c r="K1027">
        <v>22.33</v>
      </c>
      <c r="L1027">
        <v>19.309999999999999</v>
      </c>
      <c r="M1027">
        <v>14.9</v>
      </c>
    </row>
    <row r="1028" spans="1:13">
      <c r="A1028" s="1">
        <v>40840</v>
      </c>
      <c r="B1028">
        <v>21.17</v>
      </c>
      <c r="C1028">
        <v>21.2</v>
      </c>
      <c r="D1028">
        <v>20.5</v>
      </c>
      <c r="E1028">
        <v>21.22</v>
      </c>
      <c r="F1028">
        <v>15.63</v>
      </c>
      <c r="G1028">
        <v>22.21</v>
      </c>
      <c r="H1028">
        <v>22.45</v>
      </c>
      <c r="I1028">
        <v>17.8</v>
      </c>
      <c r="J1028">
        <v>16.5</v>
      </c>
      <c r="K1028">
        <v>21.67</v>
      </c>
      <c r="L1028">
        <v>20.18</v>
      </c>
      <c r="M1028">
        <v>17.89</v>
      </c>
    </row>
    <row r="1029" spans="1:13">
      <c r="A1029" s="1">
        <v>40841</v>
      </c>
      <c r="B1029">
        <v>19.05</v>
      </c>
      <c r="C1029">
        <v>19.510000000000002</v>
      </c>
      <c r="D1029">
        <v>18.989999999999998</v>
      </c>
      <c r="E1029">
        <v>19.87</v>
      </c>
      <c r="F1029">
        <v>14.91</v>
      </c>
      <c r="G1029">
        <v>19.45</v>
      </c>
      <c r="H1029">
        <v>21.71</v>
      </c>
      <c r="I1029">
        <v>19.03</v>
      </c>
      <c r="J1029">
        <v>16.61</v>
      </c>
      <c r="K1029">
        <v>21.53</v>
      </c>
      <c r="L1029">
        <v>21.05</v>
      </c>
      <c r="M1029">
        <v>17.29</v>
      </c>
    </row>
    <row r="1030" spans="1:13">
      <c r="A1030" s="1">
        <v>40842</v>
      </c>
      <c r="B1030">
        <v>16.809999999999999</v>
      </c>
      <c r="C1030">
        <v>14.8</v>
      </c>
      <c r="D1030">
        <v>21.05</v>
      </c>
      <c r="E1030">
        <v>19.04</v>
      </c>
      <c r="F1030">
        <v>12.62</v>
      </c>
      <c r="G1030">
        <v>19.64</v>
      </c>
      <c r="H1030">
        <v>15.5</v>
      </c>
      <c r="I1030">
        <v>13.95</v>
      </c>
      <c r="J1030">
        <v>10.559999999999899</v>
      </c>
      <c r="K1030">
        <v>19.59</v>
      </c>
      <c r="L1030">
        <v>21.32</v>
      </c>
      <c r="M1030">
        <v>12.26</v>
      </c>
    </row>
    <row r="1031" spans="1:13">
      <c r="A1031" s="1">
        <v>40843</v>
      </c>
      <c r="B1031">
        <v>16.809999999999999</v>
      </c>
      <c r="C1031">
        <v>14.8</v>
      </c>
      <c r="D1031">
        <v>21.05</v>
      </c>
      <c r="E1031">
        <v>19.04</v>
      </c>
      <c r="F1031">
        <v>12.62</v>
      </c>
      <c r="G1031">
        <v>19.64</v>
      </c>
      <c r="H1031">
        <v>15.5</v>
      </c>
      <c r="I1031">
        <v>13.95</v>
      </c>
      <c r="J1031">
        <v>10.559999999999899</v>
      </c>
      <c r="K1031">
        <v>19.59</v>
      </c>
      <c r="L1031">
        <v>21.32</v>
      </c>
      <c r="M1031">
        <v>12.26</v>
      </c>
    </row>
    <row r="1032" spans="1:13">
      <c r="A1032" s="1">
        <v>40844</v>
      </c>
      <c r="B1032">
        <v>16.809999999999999</v>
      </c>
      <c r="C1032">
        <v>14.8</v>
      </c>
      <c r="D1032">
        <v>21.05</v>
      </c>
      <c r="E1032">
        <v>19.04</v>
      </c>
      <c r="F1032">
        <v>12.62</v>
      </c>
      <c r="G1032">
        <v>19.64</v>
      </c>
      <c r="H1032">
        <v>15.5</v>
      </c>
      <c r="I1032">
        <v>13.95</v>
      </c>
      <c r="J1032">
        <v>10.559999999999899</v>
      </c>
      <c r="K1032">
        <v>19.59</v>
      </c>
      <c r="L1032">
        <v>21.32</v>
      </c>
      <c r="M1032">
        <v>12.26</v>
      </c>
    </row>
    <row r="1033" spans="1:13">
      <c r="A1033" s="1">
        <v>40845</v>
      </c>
      <c r="B1033">
        <v>16.809999999999999</v>
      </c>
      <c r="C1033">
        <v>14.8</v>
      </c>
      <c r="D1033">
        <v>21.05</v>
      </c>
      <c r="E1033">
        <v>19.04</v>
      </c>
      <c r="F1033">
        <v>12.62</v>
      </c>
      <c r="G1033">
        <v>19.64</v>
      </c>
      <c r="H1033">
        <v>15.5</v>
      </c>
      <c r="I1033">
        <v>13.95</v>
      </c>
      <c r="J1033">
        <v>10.559999999999899</v>
      </c>
      <c r="K1033">
        <v>19.59</v>
      </c>
      <c r="L1033">
        <v>21.32</v>
      </c>
      <c r="M1033">
        <v>12.26</v>
      </c>
    </row>
    <row r="1034" spans="1:13">
      <c r="A1034" s="1">
        <v>40846</v>
      </c>
      <c r="B1034">
        <v>19.690000000000001</v>
      </c>
      <c r="C1034">
        <v>19.86</v>
      </c>
      <c r="D1034">
        <v>18.29</v>
      </c>
      <c r="E1034">
        <v>20.32</v>
      </c>
      <c r="F1034">
        <v>16.13</v>
      </c>
      <c r="G1034">
        <v>21.85</v>
      </c>
      <c r="H1034">
        <v>21.5</v>
      </c>
      <c r="I1034">
        <v>16.39</v>
      </c>
      <c r="J1034">
        <v>13.059999999999899</v>
      </c>
      <c r="K1034">
        <v>19.87</v>
      </c>
      <c r="L1034">
        <v>20.89</v>
      </c>
      <c r="M1034">
        <v>15.11</v>
      </c>
    </row>
    <row r="1035" spans="1:13">
      <c r="A1035" s="1">
        <v>40847</v>
      </c>
      <c r="B1035">
        <v>21.53</v>
      </c>
      <c r="C1035">
        <v>19.100000000000001</v>
      </c>
      <c r="D1035">
        <v>19.190000000000001</v>
      </c>
      <c r="E1035">
        <v>19.47</v>
      </c>
      <c r="F1035">
        <v>13.21</v>
      </c>
      <c r="G1035">
        <v>18.18</v>
      </c>
      <c r="H1035">
        <v>20.02</v>
      </c>
      <c r="I1035">
        <v>15.3</v>
      </c>
      <c r="J1035">
        <v>13.67</v>
      </c>
      <c r="K1035">
        <v>16.829999999999998</v>
      </c>
      <c r="L1035">
        <v>20.21</v>
      </c>
      <c r="M1035">
        <v>14.77</v>
      </c>
    </row>
    <row r="1036" spans="1:13">
      <c r="A1036" s="1">
        <v>40848</v>
      </c>
      <c r="B1036">
        <v>15.71</v>
      </c>
      <c r="C1036">
        <v>17.32</v>
      </c>
      <c r="D1036">
        <v>17.010000000000002</v>
      </c>
      <c r="E1036">
        <v>18.21</v>
      </c>
      <c r="F1036">
        <v>15.809999999999899</v>
      </c>
      <c r="G1036">
        <v>17.22</v>
      </c>
      <c r="H1036">
        <v>19.18</v>
      </c>
      <c r="I1036">
        <v>16.95</v>
      </c>
      <c r="J1036">
        <v>15</v>
      </c>
      <c r="K1036">
        <v>19.52</v>
      </c>
      <c r="L1036">
        <v>19.920000000000002</v>
      </c>
      <c r="M1036">
        <v>17.399999999999999</v>
      </c>
    </row>
    <row r="1037" spans="1:13">
      <c r="A1037" s="1">
        <v>40849</v>
      </c>
      <c r="B1037">
        <v>18.510000000000002</v>
      </c>
      <c r="C1037">
        <v>18.809999999999999</v>
      </c>
      <c r="D1037">
        <v>11.81</v>
      </c>
      <c r="E1037">
        <v>16.59</v>
      </c>
      <c r="F1037">
        <v>15.02</v>
      </c>
      <c r="G1037">
        <v>13.82</v>
      </c>
      <c r="H1037">
        <v>15.58</v>
      </c>
      <c r="I1037">
        <v>17.84</v>
      </c>
      <c r="J1037">
        <v>17.829999999999998</v>
      </c>
      <c r="K1037">
        <v>6.72</v>
      </c>
      <c r="L1037">
        <v>15.31</v>
      </c>
      <c r="M1037">
        <v>17.100000000000001</v>
      </c>
    </row>
    <row r="1038" spans="1:13">
      <c r="A1038" s="1">
        <v>40850</v>
      </c>
      <c r="B1038">
        <v>14.7</v>
      </c>
      <c r="C1038">
        <v>15.89</v>
      </c>
      <c r="D1038">
        <v>14.28</v>
      </c>
      <c r="E1038">
        <v>14.57</v>
      </c>
      <c r="F1038">
        <v>14.59</v>
      </c>
      <c r="G1038">
        <v>13.32</v>
      </c>
      <c r="H1038">
        <v>7.19</v>
      </c>
      <c r="I1038">
        <v>15.74</v>
      </c>
      <c r="J1038">
        <v>16.5700000000001</v>
      </c>
      <c r="K1038">
        <v>5.4199999999999902</v>
      </c>
      <c r="L1038">
        <v>14.46</v>
      </c>
      <c r="M1038">
        <v>16.41</v>
      </c>
    </row>
    <row r="1039" spans="1:13">
      <c r="A1039" s="1">
        <v>40851</v>
      </c>
      <c r="B1039">
        <v>18.32</v>
      </c>
      <c r="C1039">
        <v>20.2</v>
      </c>
      <c r="D1039">
        <v>19.32</v>
      </c>
      <c r="E1039">
        <v>19.329999999999998</v>
      </c>
      <c r="F1039">
        <v>14.27</v>
      </c>
      <c r="G1039">
        <v>19.079999999999998</v>
      </c>
      <c r="H1039">
        <v>17.059999999999999</v>
      </c>
      <c r="I1039">
        <v>18.52</v>
      </c>
      <c r="J1039">
        <v>16.02</v>
      </c>
      <c r="K1039">
        <v>17.190000000000001</v>
      </c>
      <c r="L1039">
        <v>18.260000000000002</v>
      </c>
      <c r="M1039">
        <v>19.600000000000001</v>
      </c>
    </row>
    <row r="1040" spans="1:13">
      <c r="A1040" s="1">
        <v>40852</v>
      </c>
      <c r="B1040">
        <v>4.47</v>
      </c>
      <c r="C1040">
        <v>4.62</v>
      </c>
      <c r="D1040">
        <v>11.29</v>
      </c>
      <c r="E1040">
        <v>6.97</v>
      </c>
      <c r="F1040">
        <v>6.3099999999999499</v>
      </c>
      <c r="G1040">
        <v>11.38</v>
      </c>
      <c r="H1040">
        <v>11.45</v>
      </c>
      <c r="I1040">
        <v>4.92</v>
      </c>
      <c r="J1040">
        <v>6.2000000000000499</v>
      </c>
      <c r="K1040">
        <v>15.14</v>
      </c>
      <c r="L1040">
        <v>13.05</v>
      </c>
      <c r="M1040">
        <v>6.81</v>
      </c>
    </row>
    <row r="1041" spans="1:13">
      <c r="A1041" s="1">
        <v>40853</v>
      </c>
      <c r="B1041">
        <v>20.11</v>
      </c>
      <c r="C1041">
        <v>17.600000000000001</v>
      </c>
      <c r="D1041">
        <v>18.48</v>
      </c>
      <c r="E1041">
        <v>20.170000000000002</v>
      </c>
      <c r="F1041">
        <v>15.5</v>
      </c>
      <c r="G1041">
        <v>16.57</v>
      </c>
      <c r="H1041">
        <v>21.27</v>
      </c>
      <c r="I1041">
        <v>20.85</v>
      </c>
      <c r="J1041">
        <v>9.0299999999999692</v>
      </c>
      <c r="K1041">
        <v>21.05</v>
      </c>
      <c r="L1041">
        <v>18.73</v>
      </c>
      <c r="M1041">
        <v>18.22</v>
      </c>
    </row>
    <row r="1042" spans="1:13">
      <c r="A1042" s="1">
        <v>40854</v>
      </c>
      <c r="B1042">
        <v>20.03</v>
      </c>
      <c r="C1042">
        <v>19.2</v>
      </c>
      <c r="D1042">
        <v>10.15</v>
      </c>
      <c r="E1042">
        <v>20.059999999999999</v>
      </c>
      <c r="F1042">
        <v>13.09</v>
      </c>
      <c r="G1042">
        <v>17.600000000000001</v>
      </c>
      <c r="H1042">
        <v>20.52</v>
      </c>
      <c r="I1042">
        <v>12.01</v>
      </c>
      <c r="J1042">
        <v>11.9</v>
      </c>
      <c r="K1042">
        <v>18.11</v>
      </c>
      <c r="L1042">
        <v>12.43</v>
      </c>
      <c r="M1042">
        <v>17.3</v>
      </c>
    </row>
    <row r="1043" spans="1:13">
      <c r="A1043" s="1">
        <v>40855</v>
      </c>
      <c r="B1043">
        <v>20.7</v>
      </c>
      <c r="C1043">
        <v>19.489999999999998</v>
      </c>
      <c r="D1043">
        <v>10.06</v>
      </c>
      <c r="E1043">
        <v>20.79</v>
      </c>
      <c r="F1043">
        <v>15.46</v>
      </c>
      <c r="G1043">
        <v>12.22</v>
      </c>
      <c r="H1043">
        <v>20.91</v>
      </c>
      <c r="I1043">
        <v>13.14</v>
      </c>
      <c r="J1043">
        <v>11.66</v>
      </c>
      <c r="K1043">
        <v>16.22</v>
      </c>
      <c r="L1043">
        <v>12.7</v>
      </c>
      <c r="M1043">
        <v>15.16</v>
      </c>
    </row>
    <row r="1044" spans="1:13">
      <c r="A1044" s="1">
        <v>40856</v>
      </c>
      <c r="B1044">
        <v>7.78</v>
      </c>
      <c r="C1044">
        <v>8.36</v>
      </c>
      <c r="D1044">
        <v>10.78</v>
      </c>
      <c r="E1044">
        <v>11.51</v>
      </c>
      <c r="F1044">
        <v>8.7799999999999692</v>
      </c>
      <c r="G1044">
        <v>9.6200000000000099</v>
      </c>
      <c r="H1044">
        <v>10.83</v>
      </c>
      <c r="I1044">
        <v>8.61</v>
      </c>
      <c r="J1044">
        <v>7.41999999999996</v>
      </c>
      <c r="K1044">
        <v>10</v>
      </c>
      <c r="L1044">
        <v>12.31</v>
      </c>
      <c r="M1044">
        <v>7.64</v>
      </c>
    </row>
    <row r="1045" spans="1:13">
      <c r="A1045" s="1">
        <v>40857</v>
      </c>
      <c r="B1045">
        <v>13.41</v>
      </c>
      <c r="C1045">
        <v>12.36</v>
      </c>
      <c r="D1045">
        <v>14.43</v>
      </c>
      <c r="E1045">
        <v>14.25</v>
      </c>
      <c r="F1045">
        <v>9.76999999999998</v>
      </c>
      <c r="G1045">
        <v>8.9600000000000097</v>
      </c>
      <c r="H1045">
        <v>15.73</v>
      </c>
      <c r="I1045">
        <v>12.9</v>
      </c>
      <c r="J1045">
        <v>8.1900000000000599</v>
      </c>
      <c r="K1045">
        <v>15.99</v>
      </c>
      <c r="L1045">
        <v>11.69</v>
      </c>
      <c r="M1045">
        <v>11.1</v>
      </c>
    </row>
    <row r="1046" spans="1:13">
      <c r="A1046" s="1">
        <v>40858</v>
      </c>
      <c r="B1046">
        <v>15.57</v>
      </c>
      <c r="C1046">
        <v>17.38</v>
      </c>
      <c r="D1046">
        <v>18.57</v>
      </c>
      <c r="E1046">
        <v>14</v>
      </c>
      <c r="F1046">
        <v>14.51</v>
      </c>
      <c r="G1046">
        <v>18.55</v>
      </c>
      <c r="H1046">
        <v>19.18</v>
      </c>
      <c r="I1046">
        <v>14.62</v>
      </c>
      <c r="J1046">
        <v>12.8</v>
      </c>
      <c r="K1046">
        <v>19.48</v>
      </c>
      <c r="L1046">
        <v>17.16</v>
      </c>
      <c r="M1046">
        <v>13.04</v>
      </c>
    </row>
    <row r="1047" spans="1:13">
      <c r="A1047" s="1">
        <v>40859</v>
      </c>
      <c r="B1047">
        <v>20.53</v>
      </c>
      <c r="C1047">
        <v>17.84</v>
      </c>
      <c r="D1047">
        <v>19.96</v>
      </c>
      <c r="E1047">
        <v>18.59</v>
      </c>
      <c r="F1047">
        <v>18.16</v>
      </c>
      <c r="G1047">
        <v>20.48</v>
      </c>
      <c r="H1047">
        <v>20.23</v>
      </c>
      <c r="I1047">
        <v>17.22</v>
      </c>
      <c r="J1047">
        <v>18.059999999999899</v>
      </c>
      <c r="K1047">
        <v>18.16</v>
      </c>
      <c r="L1047">
        <v>19.809999999999999</v>
      </c>
      <c r="M1047">
        <v>17.89</v>
      </c>
    </row>
    <row r="1048" spans="1:13">
      <c r="A1048" s="1">
        <v>40860</v>
      </c>
      <c r="B1048">
        <v>20.58</v>
      </c>
      <c r="C1048">
        <v>20.58</v>
      </c>
      <c r="D1048">
        <v>19.38</v>
      </c>
      <c r="E1048">
        <v>19.84</v>
      </c>
      <c r="F1048">
        <v>17.73</v>
      </c>
      <c r="G1048">
        <v>19.77</v>
      </c>
      <c r="H1048">
        <v>19.87</v>
      </c>
      <c r="I1048">
        <v>19.39</v>
      </c>
      <c r="J1048">
        <v>16.690000000000101</v>
      </c>
      <c r="K1048">
        <v>19.34</v>
      </c>
      <c r="L1048">
        <v>19.690000000000001</v>
      </c>
      <c r="M1048">
        <v>18.670000000000002</v>
      </c>
    </row>
    <row r="1049" spans="1:13">
      <c r="A1049" s="1">
        <v>40861</v>
      </c>
      <c r="B1049">
        <v>15.54</v>
      </c>
      <c r="C1049">
        <v>17.36</v>
      </c>
      <c r="D1049">
        <v>16.79</v>
      </c>
      <c r="E1049">
        <v>16.82</v>
      </c>
      <c r="F1049">
        <v>18.28</v>
      </c>
      <c r="G1049">
        <v>19.399999999999999</v>
      </c>
      <c r="H1049">
        <v>17.16</v>
      </c>
      <c r="I1049">
        <v>16.55</v>
      </c>
      <c r="J1049">
        <v>16.09</v>
      </c>
      <c r="K1049">
        <v>17.329999999999998</v>
      </c>
      <c r="L1049">
        <v>16.89</v>
      </c>
      <c r="M1049">
        <v>17.27</v>
      </c>
    </row>
    <row r="1050" spans="1:13">
      <c r="A1050" s="1">
        <v>40862</v>
      </c>
      <c r="B1050">
        <v>17.66</v>
      </c>
      <c r="C1050">
        <v>19.29</v>
      </c>
      <c r="D1050">
        <v>17.47</v>
      </c>
      <c r="E1050">
        <v>19.48</v>
      </c>
      <c r="F1050">
        <v>16.100000000000001</v>
      </c>
      <c r="G1050">
        <v>18.93</v>
      </c>
      <c r="H1050">
        <v>19.11</v>
      </c>
      <c r="I1050">
        <v>18.32</v>
      </c>
      <c r="J1050">
        <v>17.5</v>
      </c>
      <c r="K1050">
        <v>18.41</v>
      </c>
      <c r="L1050">
        <v>17.46</v>
      </c>
      <c r="M1050">
        <v>19.39</v>
      </c>
    </row>
    <row r="1051" spans="1:13">
      <c r="A1051" s="1">
        <v>40863</v>
      </c>
      <c r="B1051">
        <v>18.29</v>
      </c>
      <c r="C1051">
        <v>18.260000000000002</v>
      </c>
      <c r="D1051">
        <v>16.600000000000001</v>
      </c>
      <c r="E1051">
        <v>18.45</v>
      </c>
      <c r="F1051">
        <v>16.59</v>
      </c>
      <c r="G1051">
        <v>17.079999999999998</v>
      </c>
      <c r="H1051">
        <v>19.440000000000001</v>
      </c>
      <c r="I1051">
        <v>18.399999999999999</v>
      </c>
      <c r="J1051">
        <v>19.809999999999899</v>
      </c>
      <c r="K1051">
        <v>17.809999999999999</v>
      </c>
      <c r="L1051">
        <v>17.579999999999998</v>
      </c>
      <c r="M1051">
        <v>18.239999999999998</v>
      </c>
    </row>
    <row r="1052" spans="1:13">
      <c r="A1052" s="1">
        <v>40864</v>
      </c>
      <c r="B1052">
        <v>19.39</v>
      </c>
      <c r="C1052">
        <v>19.59</v>
      </c>
      <c r="D1052">
        <v>15.37</v>
      </c>
      <c r="E1052">
        <v>15.77</v>
      </c>
      <c r="F1052">
        <v>14.89</v>
      </c>
      <c r="G1052">
        <v>20.07</v>
      </c>
      <c r="H1052">
        <v>20.13</v>
      </c>
      <c r="I1052">
        <v>18.18</v>
      </c>
      <c r="J1052">
        <v>13.65</v>
      </c>
      <c r="K1052">
        <v>19.16</v>
      </c>
      <c r="L1052">
        <v>18.98</v>
      </c>
      <c r="M1052">
        <v>16.79</v>
      </c>
    </row>
    <row r="1053" spans="1:13">
      <c r="A1053" s="1">
        <v>40865</v>
      </c>
      <c r="B1053">
        <v>16.239999999999998</v>
      </c>
      <c r="C1053">
        <v>16.93</v>
      </c>
      <c r="D1053">
        <v>17.28</v>
      </c>
      <c r="E1053">
        <v>18.579999999999998</v>
      </c>
      <c r="F1053">
        <v>18.510000000000002</v>
      </c>
      <c r="G1053">
        <v>19.71</v>
      </c>
      <c r="H1053">
        <v>19.88</v>
      </c>
      <c r="I1053">
        <v>14.81</v>
      </c>
      <c r="J1053">
        <v>16.78</v>
      </c>
      <c r="K1053">
        <v>19.399999999999999</v>
      </c>
      <c r="L1053">
        <v>19.27</v>
      </c>
      <c r="M1053">
        <v>18.850000000000001</v>
      </c>
    </row>
    <row r="1054" spans="1:13">
      <c r="A1054" s="1">
        <v>40866</v>
      </c>
      <c r="B1054">
        <v>19.96</v>
      </c>
      <c r="C1054">
        <v>19.920000000000002</v>
      </c>
      <c r="D1054">
        <v>18.48</v>
      </c>
      <c r="E1054">
        <v>19.850000000000001</v>
      </c>
      <c r="F1054">
        <v>19.239999999999998</v>
      </c>
      <c r="G1054">
        <v>19.559999999999999</v>
      </c>
      <c r="H1054">
        <v>19.91</v>
      </c>
      <c r="I1054">
        <v>19.91</v>
      </c>
      <c r="J1054">
        <v>18.8200000000001</v>
      </c>
      <c r="K1054">
        <v>19.670000000000002</v>
      </c>
      <c r="L1054">
        <v>19.559999999999999</v>
      </c>
      <c r="M1054">
        <v>19.87</v>
      </c>
    </row>
    <row r="1055" spans="1:13">
      <c r="A1055" s="1">
        <v>40867</v>
      </c>
      <c r="B1055">
        <v>16.059999999999999</v>
      </c>
      <c r="C1055">
        <v>18.68</v>
      </c>
      <c r="D1055">
        <v>12.96</v>
      </c>
      <c r="E1055">
        <v>17.91</v>
      </c>
      <c r="F1055">
        <v>8.8700000000000099</v>
      </c>
      <c r="G1055">
        <v>16.32</v>
      </c>
      <c r="H1055">
        <v>18.07</v>
      </c>
      <c r="I1055">
        <v>18.38</v>
      </c>
      <c r="J1055">
        <v>13.5</v>
      </c>
      <c r="K1055">
        <v>16.920000000000002</v>
      </c>
      <c r="L1055">
        <v>16.73</v>
      </c>
      <c r="M1055">
        <v>14.85</v>
      </c>
    </row>
    <row r="1056" spans="1:13">
      <c r="A1056" s="1">
        <v>40868</v>
      </c>
      <c r="B1056">
        <v>15.99</v>
      </c>
      <c r="C1056">
        <v>16.68</v>
      </c>
      <c r="D1056">
        <v>14.99</v>
      </c>
      <c r="E1056">
        <v>18.600000000000001</v>
      </c>
      <c r="F1056">
        <v>10.16</v>
      </c>
      <c r="G1056">
        <v>16.88</v>
      </c>
      <c r="H1056">
        <v>18.75</v>
      </c>
      <c r="I1056">
        <v>17.98</v>
      </c>
      <c r="J1056">
        <v>15.73</v>
      </c>
      <c r="K1056">
        <v>13.51</v>
      </c>
      <c r="L1056">
        <v>16.66</v>
      </c>
      <c r="M1056">
        <v>17.2</v>
      </c>
    </row>
    <row r="1057" spans="1:13">
      <c r="A1057" s="1">
        <v>40869</v>
      </c>
      <c r="B1057">
        <v>18.600000000000001</v>
      </c>
      <c r="C1057">
        <v>17.850000000000001</v>
      </c>
      <c r="D1057">
        <v>13.94</v>
      </c>
      <c r="E1057">
        <v>15.24</v>
      </c>
      <c r="F1057">
        <v>13.91</v>
      </c>
      <c r="G1057">
        <v>17.989999999999998</v>
      </c>
      <c r="H1057">
        <v>19.12</v>
      </c>
      <c r="I1057">
        <v>16.84</v>
      </c>
      <c r="J1057">
        <v>15.52</v>
      </c>
      <c r="K1057">
        <v>16.77</v>
      </c>
      <c r="L1057">
        <v>16.7</v>
      </c>
      <c r="M1057">
        <v>17.48</v>
      </c>
    </row>
    <row r="1058" spans="1:13">
      <c r="A1058" s="1">
        <v>40870</v>
      </c>
      <c r="B1058">
        <v>18.57</v>
      </c>
      <c r="C1058">
        <v>17.760000000000002</v>
      </c>
      <c r="D1058">
        <v>16.52</v>
      </c>
      <c r="E1058">
        <v>18.61</v>
      </c>
      <c r="F1058">
        <v>13.83</v>
      </c>
      <c r="G1058">
        <v>18.059999999999999</v>
      </c>
      <c r="H1058">
        <v>18.649999999999999</v>
      </c>
      <c r="I1058">
        <v>16.71</v>
      </c>
      <c r="J1058">
        <v>12.95</v>
      </c>
      <c r="K1058">
        <v>16.78</v>
      </c>
      <c r="L1058">
        <v>17.7</v>
      </c>
      <c r="M1058">
        <v>15.08</v>
      </c>
    </row>
    <row r="1059" spans="1:13">
      <c r="A1059" s="1">
        <v>40871</v>
      </c>
      <c r="B1059">
        <v>18.98</v>
      </c>
      <c r="C1059">
        <v>17.149999999999999</v>
      </c>
      <c r="D1059">
        <v>17.11</v>
      </c>
      <c r="E1059">
        <v>16.579999999999998</v>
      </c>
      <c r="F1059">
        <v>16</v>
      </c>
      <c r="G1059">
        <v>19.45</v>
      </c>
      <c r="H1059">
        <v>19.649999999999999</v>
      </c>
      <c r="I1059">
        <v>17.309999999999999</v>
      </c>
      <c r="J1059">
        <v>12.690000000000101</v>
      </c>
      <c r="K1059">
        <v>18.54</v>
      </c>
      <c r="L1059">
        <v>17.78</v>
      </c>
      <c r="M1059">
        <v>16.47</v>
      </c>
    </row>
    <row r="1060" spans="1:13">
      <c r="A1060" s="1">
        <v>40872</v>
      </c>
      <c r="B1060">
        <v>19.350000000000001</v>
      </c>
      <c r="C1060">
        <v>19.52</v>
      </c>
      <c r="D1060">
        <v>12.77</v>
      </c>
      <c r="E1060">
        <v>19.350000000000001</v>
      </c>
      <c r="F1060">
        <v>12.15</v>
      </c>
      <c r="G1060">
        <v>18.75</v>
      </c>
      <c r="H1060">
        <v>19.63</v>
      </c>
      <c r="I1060">
        <v>19.100000000000001</v>
      </c>
      <c r="J1060">
        <v>12.3</v>
      </c>
      <c r="K1060">
        <v>19.45</v>
      </c>
      <c r="L1060">
        <v>16.440000000000001</v>
      </c>
      <c r="M1060">
        <v>14.15</v>
      </c>
    </row>
    <row r="1061" spans="1:13">
      <c r="A1061" s="1">
        <v>40873</v>
      </c>
      <c r="B1061">
        <v>17.309999999999999</v>
      </c>
      <c r="C1061">
        <v>18.04</v>
      </c>
      <c r="D1061">
        <v>11.4</v>
      </c>
      <c r="E1061">
        <v>15.89</v>
      </c>
      <c r="F1061">
        <v>14.14</v>
      </c>
      <c r="G1061">
        <v>17.649999999999999</v>
      </c>
      <c r="H1061">
        <v>19.010000000000002</v>
      </c>
      <c r="I1061">
        <v>17.690000000000001</v>
      </c>
      <c r="J1061">
        <v>11.64</v>
      </c>
      <c r="K1061">
        <v>16.66</v>
      </c>
      <c r="L1061">
        <v>14.48</v>
      </c>
      <c r="M1061">
        <v>17.66</v>
      </c>
    </row>
    <row r="1062" spans="1:13">
      <c r="A1062" s="1">
        <v>40874</v>
      </c>
      <c r="B1062">
        <v>16.59</v>
      </c>
      <c r="C1062">
        <v>17.98</v>
      </c>
      <c r="D1062">
        <v>10.33</v>
      </c>
      <c r="E1062">
        <v>15.21</v>
      </c>
      <c r="F1062">
        <v>13.059999999999899</v>
      </c>
      <c r="G1062">
        <v>10.98</v>
      </c>
      <c r="H1062">
        <v>13.13</v>
      </c>
      <c r="I1062">
        <v>17.559999999999999</v>
      </c>
      <c r="J1062">
        <v>13.25</v>
      </c>
      <c r="K1062">
        <v>11.51</v>
      </c>
      <c r="L1062">
        <v>13.61</v>
      </c>
      <c r="M1062">
        <v>15.16</v>
      </c>
    </row>
    <row r="1063" spans="1:13">
      <c r="A1063" s="1">
        <v>40875</v>
      </c>
      <c r="B1063">
        <v>16.32</v>
      </c>
      <c r="C1063">
        <v>16.989999999999998</v>
      </c>
      <c r="D1063">
        <v>15.04</v>
      </c>
      <c r="E1063">
        <v>16.62</v>
      </c>
      <c r="F1063">
        <v>14.49</v>
      </c>
      <c r="G1063">
        <v>18.71</v>
      </c>
      <c r="H1063">
        <v>18.25</v>
      </c>
      <c r="I1063">
        <v>14.45</v>
      </c>
      <c r="J1063">
        <v>12.63</v>
      </c>
      <c r="K1063">
        <v>16.989999999999998</v>
      </c>
      <c r="L1063">
        <v>17.600000000000001</v>
      </c>
      <c r="M1063">
        <v>19.079999999999998</v>
      </c>
    </row>
    <row r="1064" spans="1:13">
      <c r="A1064" s="1">
        <v>40876</v>
      </c>
      <c r="B1064">
        <v>17.82</v>
      </c>
      <c r="C1064">
        <v>18.72</v>
      </c>
      <c r="D1064">
        <v>13.56</v>
      </c>
      <c r="E1064">
        <v>17.57</v>
      </c>
      <c r="F1064">
        <v>15.98</v>
      </c>
      <c r="G1064">
        <v>18.07</v>
      </c>
      <c r="H1064">
        <v>13.76</v>
      </c>
      <c r="I1064">
        <v>17.68</v>
      </c>
      <c r="J1064">
        <v>16.71</v>
      </c>
      <c r="K1064">
        <v>18.11</v>
      </c>
      <c r="L1064">
        <v>17.23</v>
      </c>
      <c r="M1064">
        <v>18.5</v>
      </c>
    </row>
    <row r="1065" spans="1:13">
      <c r="A1065" s="1">
        <v>40877</v>
      </c>
      <c r="B1065">
        <v>18.39</v>
      </c>
      <c r="C1065">
        <v>18.760000000000002</v>
      </c>
      <c r="D1065">
        <v>18.149999999999999</v>
      </c>
      <c r="E1065">
        <v>16.39</v>
      </c>
      <c r="F1065">
        <v>16.420000000000002</v>
      </c>
      <c r="G1065">
        <v>17.95</v>
      </c>
      <c r="H1065">
        <v>16.899999999999999</v>
      </c>
      <c r="I1065">
        <v>18.04</v>
      </c>
      <c r="J1065">
        <v>18.88</v>
      </c>
      <c r="K1065">
        <v>19.190000000000001</v>
      </c>
      <c r="L1065">
        <v>18.82</v>
      </c>
      <c r="M1065">
        <v>18.88</v>
      </c>
    </row>
    <row r="1066" spans="1:13">
      <c r="A1066" s="1">
        <v>40878</v>
      </c>
      <c r="B1066">
        <v>18.989999999999998</v>
      </c>
      <c r="C1066">
        <v>18.920000000000002</v>
      </c>
      <c r="D1066">
        <v>11.12</v>
      </c>
      <c r="E1066">
        <v>17.97</v>
      </c>
      <c r="F1066">
        <v>9.5499999999999599</v>
      </c>
      <c r="G1066">
        <v>18.62</v>
      </c>
      <c r="H1066">
        <v>18.059999999999999</v>
      </c>
      <c r="I1066">
        <v>18.420000000000002</v>
      </c>
      <c r="J1066">
        <v>9.2899999999999601</v>
      </c>
      <c r="K1066">
        <v>18.53</v>
      </c>
      <c r="L1066">
        <v>17.21</v>
      </c>
      <c r="M1066">
        <v>13.68</v>
      </c>
    </row>
    <row r="1067" spans="1:13">
      <c r="A1067" s="1">
        <v>40879</v>
      </c>
      <c r="B1067">
        <v>17.079999999999998</v>
      </c>
      <c r="C1067">
        <v>18.600000000000001</v>
      </c>
      <c r="D1067">
        <v>15.17</v>
      </c>
      <c r="E1067">
        <v>16.86</v>
      </c>
      <c r="F1067">
        <v>15.7</v>
      </c>
      <c r="G1067">
        <v>18.68</v>
      </c>
      <c r="H1067">
        <v>18.95</v>
      </c>
      <c r="I1067">
        <v>18.16</v>
      </c>
      <c r="J1067">
        <v>13.17</v>
      </c>
      <c r="K1067">
        <v>17.82</v>
      </c>
      <c r="L1067">
        <v>17.47</v>
      </c>
      <c r="M1067">
        <v>15.97</v>
      </c>
    </row>
    <row r="1068" spans="1:13">
      <c r="A1068" s="1">
        <v>40880</v>
      </c>
      <c r="B1068">
        <v>18.579999999999998</v>
      </c>
      <c r="C1068">
        <v>18.13</v>
      </c>
      <c r="D1068">
        <v>18.03</v>
      </c>
      <c r="E1068">
        <v>18.7</v>
      </c>
      <c r="F1068">
        <v>17.88</v>
      </c>
      <c r="G1068">
        <v>18.420000000000002</v>
      </c>
      <c r="H1068">
        <v>18.760000000000002</v>
      </c>
      <c r="I1068">
        <v>16.38</v>
      </c>
      <c r="J1068">
        <v>18.8200000000001</v>
      </c>
      <c r="K1068">
        <v>18.57</v>
      </c>
      <c r="L1068">
        <v>18.34</v>
      </c>
      <c r="M1068">
        <v>19.02</v>
      </c>
    </row>
    <row r="1069" spans="1:13">
      <c r="A1069" s="1">
        <v>40881</v>
      </c>
      <c r="B1069">
        <v>19.03</v>
      </c>
      <c r="C1069">
        <v>18.84</v>
      </c>
      <c r="D1069">
        <v>16.899999999999999</v>
      </c>
      <c r="E1069">
        <v>18.96</v>
      </c>
      <c r="F1069">
        <v>17.850000000000001</v>
      </c>
      <c r="G1069">
        <v>18.07</v>
      </c>
      <c r="H1069">
        <v>17.97</v>
      </c>
      <c r="I1069">
        <v>18.97</v>
      </c>
      <c r="J1069">
        <v>18.86</v>
      </c>
      <c r="K1069">
        <v>13.36</v>
      </c>
      <c r="L1069">
        <v>17.8</v>
      </c>
      <c r="M1069">
        <v>18.89</v>
      </c>
    </row>
    <row r="1070" spans="1:13">
      <c r="A1070" s="1">
        <v>40882</v>
      </c>
      <c r="B1070">
        <v>18.48</v>
      </c>
      <c r="C1070">
        <v>18.75</v>
      </c>
      <c r="D1070">
        <v>10.6</v>
      </c>
      <c r="E1070">
        <v>16.239999999999998</v>
      </c>
      <c r="F1070">
        <v>14.45</v>
      </c>
      <c r="G1070">
        <v>18.23</v>
      </c>
      <c r="H1070">
        <v>17.62</v>
      </c>
      <c r="I1070">
        <v>18.079999999999998</v>
      </c>
      <c r="J1070">
        <v>18.190000000000101</v>
      </c>
      <c r="K1070">
        <v>14.23</v>
      </c>
      <c r="L1070">
        <v>10.210000000000001</v>
      </c>
      <c r="M1070">
        <v>18.77</v>
      </c>
    </row>
    <row r="1071" spans="1:13">
      <c r="A1071" s="1">
        <v>40883</v>
      </c>
      <c r="B1071">
        <v>18.920000000000002</v>
      </c>
      <c r="C1071">
        <v>18.809999999999999</v>
      </c>
      <c r="D1071">
        <v>14.91</v>
      </c>
      <c r="E1071">
        <v>18.64</v>
      </c>
      <c r="F1071">
        <v>10.26</v>
      </c>
      <c r="G1071">
        <v>17.149999999999999</v>
      </c>
      <c r="H1071">
        <v>17.91</v>
      </c>
      <c r="I1071">
        <v>17.37</v>
      </c>
      <c r="J1071">
        <v>10.54</v>
      </c>
      <c r="K1071">
        <v>17.670000000000002</v>
      </c>
      <c r="L1071">
        <v>17.260000000000002</v>
      </c>
      <c r="M1071">
        <v>17.64</v>
      </c>
    </row>
    <row r="1072" spans="1:13">
      <c r="A1072" s="1">
        <v>40884</v>
      </c>
      <c r="B1072">
        <v>16.68</v>
      </c>
      <c r="C1072">
        <v>14.2</v>
      </c>
      <c r="D1072">
        <v>16.829999999999998</v>
      </c>
      <c r="E1072">
        <v>15.74</v>
      </c>
      <c r="F1072">
        <v>14.71</v>
      </c>
      <c r="G1072">
        <v>18.54</v>
      </c>
      <c r="H1072">
        <v>18.43</v>
      </c>
      <c r="I1072">
        <v>13.86</v>
      </c>
      <c r="J1072">
        <v>13.25</v>
      </c>
      <c r="K1072">
        <v>17.37</v>
      </c>
      <c r="L1072">
        <v>16.559999999999999</v>
      </c>
      <c r="M1072">
        <v>17.32</v>
      </c>
    </row>
    <row r="1073" spans="1:13">
      <c r="A1073" s="1">
        <v>40885</v>
      </c>
      <c r="B1073">
        <v>17.059999999999999</v>
      </c>
      <c r="C1073">
        <v>18.57</v>
      </c>
      <c r="D1073">
        <v>14.92</v>
      </c>
      <c r="E1073">
        <v>14.66</v>
      </c>
      <c r="F1073">
        <v>12.6</v>
      </c>
      <c r="G1073">
        <v>17.649999999999999</v>
      </c>
      <c r="H1073">
        <v>17.43</v>
      </c>
      <c r="I1073">
        <v>16.25</v>
      </c>
      <c r="J1073">
        <v>11.85</v>
      </c>
      <c r="K1073">
        <v>18.23</v>
      </c>
      <c r="L1073">
        <v>17.28</v>
      </c>
      <c r="M1073">
        <v>16.48</v>
      </c>
    </row>
    <row r="1074" spans="1:13">
      <c r="A1074" s="1">
        <v>40886</v>
      </c>
      <c r="B1074">
        <v>14.69</v>
      </c>
      <c r="C1074">
        <v>17.37</v>
      </c>
      <c r="D1074">
        <v>11.18</v>
      </c>
      <c r="E1074">
        <v>13.69</v>
      </c>
      <c r="F1074">
        <v>10.51</v>
      </c>
      <c r="G1074">
        <v>15.71</v>
      </c>
      <c r="H1074">
        <v>15.13</v>
      </c>
      <c r="I1074">
        <v>12.48</v>
      </c>
      <c r="J1074">
        <v>11.7</v>
      </c>
      <c r="K1074">
        <v>14.84</v>
      </c>
      <c r="L1074">
        <v>14.48</v>
      </c>
      <c r="M1074">
        <v>16.98</v>
      </c>
    </row>
    <row r="1075" spans="1:13">
      <c r="A1075" s="1">
        <v>40887</v>
      </c>
      <c r="B1075">
        <v>13.72</v>
      </c>
      <c r="C1075">
        <v>12.67</v>
      </c>
      <c r="D1075">
        <v>7.53</v>
      </c>
      <c r="E1075">
        <v>13.93</v>
      </c>
      <c r="F1075">
        <v>10.8</v>
      </c>
      <c r="G1075">
        <v>7.97</v>
      </c>
      <c r="H1075">
        <v>15.49</v>
      </c>
      <c r="I1075">
        <v>13.04</v>
      </c>
      <c r="J1075">
        <v>13.89</v>
      </c>
      <c r="K1075">
        <v>9.75</v>
      </c>
      <c r="L1075">
        <v>12.69</v>
      </c>
      <c r="M1075">
        <v>16.64</v>
      </c>
    </row>
    <row r="1076" spans="1:13">
      <c r="A1076" s="1">
        <v>40888</v>
      </c>
      <c r="B1076">
        <v>17.899999999999999</v>
      </c>
      <c r="C1076">
        <v>18.66</v>
      </c>
      <c r="D1076">
        <v>10.66</v>
      </c>
      <c r="E1076">
        <v>15.73</v>
      </c>
      <c r="F1076">
        <v>8.98000000000002</v>
      </c>
      <c r="G1076">
        <v>17.72</v>
      </c>
      <c r="H1076">
        <v>15.2</v>
      </c>
      <c r="I1076">
        <v>17.010000000000002</v>
      </c>
      <c r="J1076">
        <v>11.71</v>
      </c>
      <c r="K1076">
        <v>16.190000000000001</v>
      </c>
      <c r="L1076">
        <v>16.670000000000002</v>
      </c>
      <c r="M1076">
        <v>12.57</v>
      </c>
    </row>
    <row r="1077" spans="1:13">
      <c r="A1077" s="1">
        <v>40889</v>
      </c>
      <c r="B1077">
        <v>17.54</v>
      </c>
      <c r="C1077">
        <v>18.59</v>
      </c>
      <c r="D1077">
        <v>17.079999999999998</v>
      </c>
      <c r="E1077">
        <v>17.52</v>
      </c>
      <c r="F1077">
        <v>11.64</v>
      </c>
      <c r="G1077">
        <v>18.53</v>
      </c>
      <c r="H1077">
        <v>18.63</v>
      </c>
      <c r="I1077">
        <v>17.440000000000001</v>
      </c>
      <c r="J1077">
        <v>9.42999999999995</v>
      </c>
      <c r="K1077">
        <v>18.559999999999999</v>
      </c>
      <c r="L1077">
        <v>18.27</v>
      </c>
      <c r="M1077">
        <v>17.41</v>
      </c>
    </row>
    <row r="1078" spans="1:13">
      <c r="A1078" s="1">
        <v>40890</v>
      </c>
      <c r="B1078">
        <v>18.39</v>
      </c>
      <c r="C1078">
        <v>18.399999999999999</v>
      </c>
      <c r="D1078">
        <v>16.86</v>
      </c>
      <c r="E1078">
        <v>18.27</v>
      </c>
      <c r="F1078">
        <v>17.2</v>
      </c>
      <c r="G1078">
        <v>18.45</v>
      </c>
      <c r="H1078">
        <v>18.329999999999998</v>
      </c>
      <c r="I1078">
        <v>17.71</v>
      </c>
      <c r="J1078">
        <v>15.55</v>
      </c>
      <c r="K1078">
        <v>18.47</v>
      </c>
      <c r="L1078">
        <v>18.309999999999999</v>
      </c>
      <c r="M1078">
        <v>15.96</v>
      </c>
    </row>
    <row r="1079" spans="1:13">
      <c r="A1079" s="1">
        <v>40891</v>
      </c>
      <c r="B1079">
        <v>17.39</v>
      </c>
      <c r="C1079">
        <v>16.57</v>
      </c>
      <c r="D1079">
        <v>15.87</v>
      </c>
      <c r="E1079">
        <v>17.04</v>
      </c>
      <c r="F1079">
        <v>14.51</v>
      </c>
      <c r="G1079">
        <v>15.17</v>
      </c>
      <c r="H1079">
        <v>16.95</v>
      </c>
      <c r="I1079">
        <v>16.25</v>
      </c>
      <c r="J1079">
        <v>15.51</v>
      </c>
      <c r="K1079">
        <v>17.89</v>
      </c>
      <c r="L1079">
        <v>17.559999999999999</v>
      </c>
      <c r="M1079">
        <v>17.22</v>
      </c>
    </row>
    <row r="1080" spans="1:13">
      <c r="A1080" s="1">
        <v>40892</v>
      </c>
      <c r="B1080">
        <v>18.170000000000002</v>
      </c>
      <c r="C1080">
        <v>17.61</v>
      </c>
      <c r="D1080">
        <v>13.75</v>
      </c>
      <c r="E1080">
        <v>18.29</v>
      </c>
      <c r="F1080">
        <v>10.43</v>
      </c>
      <c r="G1080">
        <v>14.48</v>
      </c>
      <c r="H1080">
        <v>18.260000000000002</v>
      </c>
      <c r="I1080">
        <v>17.079999999999998</v>
      </c>
      <c r="J1080">
        <v>17.600000000000001</v>
      </c>
      <c r="K1080">
        <v>16.850000000000001</v>
      </c>
      <c r="L1080">
        <v>16.43</v>
      </c>
      <c r="M1080">
        <v>17.71</v>
      </c>
    </row>
    <row r="1081" spans="1:13">
      <c r="A1081" s="1">
        <v>40893</v>
      </c>
      <c r="B1081">
        <v>16.48</v>
      </c>
      <c r="C1081">
        <v>15.88</v>
      </c>
      <c r="D1081">
        <v>12.83</v>
      </c>
      <c r="E1081">
        <v>15.95</v>
      </c>
      <c r="F1081">
        <v>11.27</v>
      </c>
      <c r="G1081">
        <v>13.97</v>
      </c>
      <c r="H1081">
        <v>13.53</v>
      </c>
      <c r="I1081">
        <v>16.14</v>
      </c>
      <c r="J1081">
        <v>12.88</v>
      </c>
      <c r="K1081">
        <v>16.350000000000001</v>
      </c>
      <c r="L1081">
        <v>14.32</v>
      </c>
      <c r="M1081">
        <v>14.74</v>
      </c>
    </row>
    <row r="1082" spans="1:13">
      <c r="A1082" s="1">
        <v>40894</v>
      </c>
      <c r="B1082">
        <v>15.26</v>
      </c>
      <c r="C1082">
        <v>13.51</v>
      </c>
      <c r="D1082">
        <v>15.56</v>
      </c>
      <c r="E1082">
        <v>15.84</v>
      </c>
      <c r="F1082">
        <v>14.3200000000001</v>
      </c>
      <c r="G1082">
        <v>16</v>
      </c>
      <c r="H1082">
        <v>17.03</v>
      </c>
      <c r="I1082">
        <v>14.51</v>
      </c>
      <c r="J1082">
        <v>14.28</v>
      </c>
      <c r="K1082">
        <v>17.36</v>
      </c>
      <c r="L1082">
        <v>15.85</v>
      </c>
      <c r="M1082">
        <v>15.51</v>
      </c>
    </row>
    <row r="1083" spans="1:13">
      <c r="A1083" s="1">
        <v>40895</v>
      </c>
      <c r="B1083">
        <v>14.73</v>
      </c>
      <c r="C1083">
        <v>15.3</v>
      </c>
      <c r="D1083">
        <v>13.62</v>
      </c>
      <c r="E1083">
        <v>13.35</v>
      </c>
      <c r="F1083">
        <v>14.55</v>
      </c>
      <c r="G1083">
        <v>15.31</v>
      </c>
      <c r="H1083">
        <v>15.23</v>
      </c>
      <c r="I1083">
        <v>12.19</v>
      </c>
      <c r="J1083">
        <v>14.8</v>
      </c>
      <c r="K1083">
        <v>12.15</v>
      </c>
      <c r="L1083">
        <v>14.08</v>
      </c>
      <c r="M1083">
        <v>15.71</v>
      </c>
    </row>
    <row r="1084" spans="1:13">
      <c r="A1084" s="1">
        <v>40896</v>
      </c>
      <c r="B1084">
        <v>17.46</v>
      </c>
      <c r="C1084">
        <v>17.329999999999998</v>
      </c>
      <c r="D1084">
        <v>15.54</v>
      </c>
      <c r="E1084">
        <v>17.510000000000002</v>
      </c>
      <c r="F1084">
        <v>16.72</v>
      </c>
      <c r="G1084">
        <v>17</v>
      </c>
      <c r="H1084">
        <v>15.17</v>
      </c>
      <c r="I1084">
        <v>17.91</v>
      </c>
      <c r="J1084">
        <v>17.079999999999998</v>
      </c>
      <c r="K1084">
        <v>17.54</v>
      </c>
      <c r="L1084">
        <v>16.45</v>
      </c>
      <c r="M1084">
        <v>17.89</v>
      </c>
    </row>
    <row r="1085" spans="1:13">
      <c r="A1085" s="1">
        <v>40897</v>
      </c>
      <c r="B1085">
        <v>14.63</v>
      </c>
      <c r="C1085">
        <v>11.95</v>
      </c>
      <c r="D1085">
        <v>12.3</v>
      </c>
      <c r="E1085">
        <v>12.99</v>
      </c>
      <c r="F1085">
        <v>10.85</v>
      </c>
      <c r="G1085">
        <v>10.14</v>
      </c>
      <c r="H1085">
        <v>13.29</v>
      </c>
      <c r="I1085">
        <v>13.04</v>
      </c>
      <c r="J1085">
        <v>11.25</v>
      </c>
      <c r="K1085">
        <v>12.22</v>
      </c>
      <c r="L1085">
        <v>12.61</v>
      </c>
      <c r="M1085">
        <v>12.81</v>
      </c>
    </row>
    <row r="1086" spans="1:13">
      <c r="A1086" s="1">
        <v>40898</v>
      </c>
      <c r="B1086">
        <v>17.05</v>
      </c>
      <c r="C1086">
        <v>16.7</v>
      </c>
      <c r="D1086">
        <v>12.76</v>
      </c>
      <c r="E1086">
        <v>17.11</v>
      </c>
      <c r="F1086">
        <v>11.97</v>
      </c>
      <c r="G1086">
        <v>12.16</v>
      </c>
      <c r="H1086">
        <v>14.56</v>
      </c>
      <c r="I1086">
        <v>16.57</v>
      </c>
      <c r="J1086">
        <v>18.14</v>
      </c>
      <c r="K1086">
        <v>14.84</v>
      </c>
      <c r="L1086">
        <v>12.59</v>
      </c>
      <c r="M1086">
        <v>18.420000000000002</v>
      </c>
    </row>
    <row r="1087" spans="1:13">
      <c r="A1087" s="1">
        <v>40899</v>
      </c>
      <c r="B1087">
        <v>18.36</v>
      </c>
      <c r="C1087">
        <v>17.579999999999998</v>
      </c>
      <c r="D1087">
        <v>11.82</v>
      </c>
      <c r="E1087">
        <v>18.29</v>
      </c>
      <c r="F1087">
        <v>15.12</v>
      </c>
      <c r="G1087">
        <v>17.920000000000002</v>
      </c>
      <c r="H1087">
        <v>17.760000000000002</v>
      </c>
      <c r="I1087">
        <v>16.149999999999999</v>
      </c>
      <c r="J1087">
        <v>18.21</v>
      </c>
      <c r="K1087">
        <v>14.25</v>
      </c>
      <c r="L1087">
        <v>14.87</v>
      </c>
      <c r="M1087">
        <v>17.649999999999999</v>
      </c>
    </row>
    <row r="1088" spans="1:13">
      <c r="A1088" s="1">
        <v>40900</v>
      </c>
      <c r="B1088">
        <v>16.72</v>
      </c>
      <c r="C1088">
        <v>16.850000000000001</v>
      </c>
      <c r="D1088">
        <v>15.56</v>
      </c>
      <c r="E1088">
        <v>15.26</v>
      </c>
      <c r="F1088">
        <v>15.67</v>
      </c>
      <c r="G1088">
        <v>16.989999999999998</v>
      </c>
      <c r="H1088">
        <v>14.98</v>
      </c>
      <c r="I1088">
        <v>15.13</v>
      </c>
      <c r="J1088">
        <v>16.420000000000002</v>
      </c>
      <c r="K1088">
        <v>16.350000000000001</v>
      </c>
      <c r="L1088">
        <v>15.42</v>
      </c>
      <c r="M1088">
        <v>17.61</v>
      </c>
    </row>
    <row r="1089" spans="1:13">
      <c r="A1089" s="1">
        <v>40901</v>
      </c>
      <c r="B1089">
        <v>18.5</v>
      </c>
      <c r="C1089">
        <v>18.23</v>
      </c>
      <c r="D1089">
        <v>17.13</v>
      </c>
      <c r="E1089">
        <v>18.48</v>
      </c>
      <c r="F1089">
        <v>17.309999999999899</v>
      </c>
      <c r="G1089">
        <v>17.96</v>
      </c>
      <c r="H1089">
        <v>18.41</v>
      </c>
      <c r="I1089">
        <v>18.420000000000002</v>
      </c>
      <c r="J1089">
        <v>18.190000000000101</v>
      </c>
      <c r="K1089">
        <v>18.21</v>
      </c>
      <c r="L1089">
        <v>16.670000000000002</v>
      </c>
      <c r="M1089">
        <v>17.72</v>
      </c>
    </row>
    <row r="1090" spans="1:13">
      <c r="A1090" s="1">
        <v>40902</v>
      </c>
      <c r="B1090">
        <v>16.95</v>
      </c>
      <c r="C1090">
        <v>16.63</v>
      </c>
      <c r="D1090">
        <v>13.46</v>
      </c>
      <c r="E1090">
        <v>15.24</v>
      </c>
      <c r="F1090">
        <v>14.91</v>
      </c>
      <c r="G1090">
        <v>14.47</v>
      </c>
      <c r="H1090">
        <v>15.65</v>
      </c>
      <c r="I1090">
        <v>16.22</v>
      </c>
      <c r="J1090">
        <v>14.61</v>
      </c>
      <c r="K1090">
        <v>17.29</v>
      </c>
      <c r="L1090">
        <v>13.71</v>
      </c>
      <c r="M1090">
        <v>16.84</v>
      </c>
    </row>
    <row r="1091" spans="1:13">
      <c r="A1091" s="1">
        <v>40903</v>
      </c>
      <c r="B1091">
        <v>18.41</v>
      </c>
      <c r="C1091">
        <v>18.440000000000001</v>
      </c>
      <c r="D1091">
        <v>15.24</v>
      </c>
      <c r="E1091">
        <v>15.73</v>
      </c>
      <c r="F1091">
        <v>15.0700000000001</v>
      </c>
      <c r="G1091">
        <v>17.55</v>
      </c>
      <c r="H1091">
        <v>17.170000000000002</v>
      </c>
      <c r="I1091">
        <v>18.170000000000002</v>
      </c>
      <c r="J1091">
        <v>13.45</v>
      </c>
      <c r="K1091">
        <v>17.440000000000001</v>
      </c>
      <c r="L1091">
        <v>13.28</v>
      </c>
      <c r="M1091">
        <v>14.87</v>
      </c>
    </row>
    <row r="1092" spans="1:13">
      <c r="A1092" s="1">
        <v>40904</v>
      </c>
      <c r="B1092">
        <v>18.07</v>
      </c>
      <c r="C1092">
        <v>18.5</v>
      </c>
      <c r="D1092">
        <v>16.45</v>
      </c>
      <c r="E1092">
        <v>17.170000000000002</v>
      </c>
      <c r="F1092">
        <v>15.7</v>
      </c>
      <c r="G1092">
        <v>17.809999999999999</v>
      </c>
      <c r="H1092">
        <v>18.38</v>
      </c>
      <c r="I1092">
        <v>18.52</v>
      </c>
      <c r="J1092">
        <v>15.46</v>
      </c>
      <c r="K1092">
        <v>16.91</v>
      </c>
      <c r="L1092">
        <v>17.25</v>
      </c>
      <c r="M1092">
        <v>15.32</v>
      </c>
    </row>
    <row r="1093" spans="1:13">
      <c r="A1093" s="1">
        <v>40905</v>
      </c>
      <c r="B1093">
        <v>17.100000000000001</v>
      </c>
      <c r="C1093">
        <v>17.510000000000002</v>
      </c>
      <c r="D1093">
        <v>13.22</v>
      </c>
      <c r="E1093">
        <v>13.16</v>
      </c>
      <c r="F1093">
        <v>10.95</v>
      </c>
      <c r="G1093">
        <v>13.75</v>
      </c>
      <c r="H1093">
        <v>15.73</v>
      </c>
      <c r="I1093">
        <v>17.37</v>
      </c>
      <c r="J1093">
        <v>14.21</v>
      </c>
      <c r="K1093">
        <v>16.29</v>
      </c>
      <c r="L1093">
        <v>14.86</v>
      </c>
      <c r="M1093">
        <v>11.61</v>
      </c>
    </row>
    <row r="1094" spans="1:13">
      <c r="A1094" s="1">
        <v>40906</v>
      </c>
      <c r="B1094">
        <v>18.28</v>
      </c>
      <c r="C1094">
        <v>17.96</v>
      </c>
      <c r="D1094">
        <v>13.46</v>
      </c>
      <c r="E1094">
        <v>14.69</v>
      </c>
      <c r="F1094">
        <v>14.67</v>
      </c>
      <c r="G1094">
        <v>17.829999999999998</v>
      </c>
      <c r="H1094">
        <v>16.510000000000002</v>
      </c>
      <c r="I1094">
        <v>17.53</v>
      </c>
      <c r="J1094">
        <v>13.33</v>
      </c>
      <c r="K1094">
        <v>17.04</v>
      </c>
      <c r="L1094">
        <v>15.62</v>
      </c>
      <c r="M1094">
        <v>13.96</v>
      </c>
    </row>
    <row r="1095" spans="1:13">
      <c r="A1095" s="1">
        <v>40907</v>
      </c>
      <c r="B1095">
        <v>18.45</v>
      </c>
      <c r="C1095">
        <v>18.28</v>
      </c>
      <c r="D1095">
        <v>17.98</v>
      </c>
      <c r="E1095">
        <v>17.47</v>
      </c>
      <c r="F1095">
        <v>15.17</v>
      </c>
      <c r="G1095">
        <v>18.21</v>
      </c>
      <c r="H1095">
        <v>18.43</v>
      </c>
      <c r="I1095">
        <v>18.190000000000001</v>
      </c>
      <c r="J1095">
        <v>16.62</v>
      </c>
      <c r="K1095">
        <v>18</v>
      </c>
      <c r="L1095">
        <v>17.010000000000002</v>
      </c>
      <c r="M1095">
        <v>18</v>
      </c>
    </row>
    <row r="1096" spans="1:13">
      <c r="A1096" s="1">
        <v>40908</v>
      </c>
      <c r="B1096">
        <v>18.45</v>
      </c>
      <c r="C1096">
        <v>18.28</v>
      </c>
      <c r="D1096">
        <v>17.98</v>
      </c>
      <c r="E1096">
        <v>17.47</v>
      </c>
      <c r="F1096">
        <v>15.17</v>
      </c>
      <c r="G1096">
        <v>18.21</v>
      </c>
      <c r="H1096">
        <v>18.43</v>
      </c>
      <c r="I1096">
        <v>18.190000000000001</v>
      </c>
      <c r="J1096">
        <v>16.62</v>
      </c>
      <c r="K1096">
        <v>18</v>
      </c>
      <c r="L1096">
        <v>17.010000000000002</v>
      </c>
      <c r="M1096">
        <v>18</v>
      </c>
    </row>
    <row r="1097" spans="1:13">
      <c r="A1097" s="1">
        <v>40909</v>
      </c>
      <c r="B1097">
        <v>18.45</v>
      </c>
      <c r="C1097">
        <v>18.28</v>
      </c>
      <c r="D1097">
        <v>17.98</v>
      </c>
      <c r="E1097">
        <v>17.47</v>
      </c>
      <c r="F1097">
        <v>15.17</v>
      </c>
      <c r="G1097">
        <v>18.21</v>
      </c>
      <c r="H1097">
        <v>18.43</v>
      </c>
      <c r="I1097">
        <v>18.190000000000001</v>
      </c>
      <c r="J1097">
        <v>16.62</v>
      </c>
      <c r="K1097">
        <v>18</v>
      </c>
      <c r="L1097">
        <v>17.010000000000002</v>
      </c>
      <c r="M1097">
        <v>18</v>
      </c>
    </row>
    <row r="1098" spans="1:13">
      <c r="A1098" s="1">
        <v>40910</v>
      </c>
      <c r="B1098">
        <v>18.13</v>
      </c>
      <c r="C1098">
        <v>17.05</v>
      </c>
      <c r="D1098">
        <v>14.36</v>
      </c>
      <c r="E1098">
        <v>15.29</v>
      </c>
      <c r="F1098">
        <v>16.399999999999999</v>
      </c>
      <c r="G1098">
        <v>18.12</v>
      </c>
      <c r="H1098">
        <v>17.559999999999999</v>
      </c>
      <c r="I1098">
        <v>17.54</v>
      </c>
      <c r="J1098">
        <v>13.18</v>
      </c>
      <c r="K1098">
        <v>13.67</v>
      </c>
      <c r="L1098">
        <v>13.1</v>
      </c>
      <c r="M1098">
        <v>14.62</v>
      </c>
    </row>
    <row r="1099" spans="1:13">
      <c r="A1099" s="1">
        <v>40911</v>
      </c>
      <c r="B1099">
        <v>17.98</v>
      </c>
      <c r="C1099">
        <v>18.190000000000001</v>
      </c>
      <c r="D1099">
        <v>15.41</v>
      </c>
      <c r="E1099">
        <v>18.239999999999998</v>
      </c>
      <c r="F1099">
        <v>11.9</v>
      </c>
      <c r="G1099">
        <v>18.34</v>
      </c>
      <c r="H1099">
        <v>18.600000000000001</v>
      </c>
      <c r="I1099">
        <v>17.07</v>
      </c>
      <c r="J1099">
        <v>14.43</v>
      </c>
      <c r="K1099">
        <v>17.899999999999999</v>
      </c>
      <c r="L1099">
        <v>16.53</v>
      </c>
      <c r="M1099">
        <v>18.32</v>
      </c>
    </row>
    <row r="1100" spans="1:13">
      <c r="A1100" s="1">
        <v>40912</v>
      </c>
      <c r="B1100">
        <v>18.14</v>
      </c>
      <c r="C1100">
        <v>13.94</v>
      </c>
      <c r="D1100">
        <v>13.73</v>
      </c>
      <c r="E1100">
        <v>17.420000000000002</v>
      </c>
      <c r="F1100">
        <v>17.04</v>
      </c>
      <c r="G1100">
        <v>16.7</v>
      </c>
      <c r="H1100">
        <v>13.01</v>
      </c>
      <c r="I1100">
        <v>15.52</v>
      </c>
      <c r="J1100">
        <v>14.17</v>
      </c>
      <c r="K1100">
        <v>17.11</v>
      </c>
      <c r="L1100">
        <v>17.7</v>
      </c>
      <c r="M1100">
        <v>17.940000000000001</v>
      </c>
    </row>
    <row r="1101" spans="1:13">
      <c r="A1101" s="1">
        <v>40913</v>
      </c>
      <c r="B1101">
        <v>17.87</v>
      </c>
      <c r="C1101">
        <v>18.18</v>
      </c>
      <c r="D1101">
        <v>11.04</v>
      </c>
      <c r="E1101">
        <v>15.07</v>
      </c>
      <c r="F1101">
        <v>10.15</v>
      </c>
      <c r="G1101">
        <v>18.05</v>
      </c>
      <c r="H1101">
        <v>17.34</v>
      </c>
      <c r="I1101">
        <v>16.84</v>
      </c>
      <c r="J1101">
        <v>8.8999999999999808</v>
      </c>
      <c r="K1101">
        <v>13.76</v>
      </c>
      <c r="L1101">
        <v>12.74</v>
      </c>
      <c r="M1101">
        <v>13.59</v>
      </c>
    </row>
    <row r="1102" spans="1:13">
      <c r="A1102" s="1">
        <v>40914</v>
      </c>
      <c r="B1102">
        <v>15.82</v>
      </c>
      <c r="C1102">
        <v>13.93</v>
      </c>
      <c r="D1102">
        <v>8.64</v>
      </c>
      <c r="E1102">
        <v>14.57</v>
      </c>
      <c r="F1102">
        <v>10.16</v>
      </c>
      <c r="G1102">
        <v>12.95</v>
      </c>
      <c r="H1102">
        <v>16.920000000000002</v>
      </c>
      <c r="I1102">
        <v>13.5</v>
      </c>
      <c r="J1102">
        <v>7.50999999999999</v>
      </c>
      <c r="K1102">
        <v>16.88</v>
      </c>
      <c r="L1102">
        <v>15.6</v>
      </c>
      <c r="M1102">
        <v>13.42</v>
      </c>
    </row>
    <row r="1103" spans="1:13">
      <c r="A1103" s="1">
        <v>40915</v>
      </c>
      <c r="B1103">
        <v>18.78</v>
      </c>
      <c r="C1103">
        <v>17.71</v>
      </c>
      <c r="D1103">
        <v>15.62</v>
      </c>
      <c r="E1103">
        <v>15.81</v>
      </c>
      <c r="F1103">
        <v>15.43</v>
      </c>
      <c r="G1103">
        <v>17.600000000000001</v>
      </c>
      <c r="H1103">
        <v>17.73</v>
      </c>
      <c r="I1103">
        <v>17.649999999999999</v>
      </c>
      <c r="J1103">
        <v>13.76</v>
      </c>
      <c r="K1103">
        <v>18.600000000000001</v>
      </c>
      <c r="L1103">
        <v>17.91</v>
      </c>
      <c r="M1103">
        <v>13.89</v>
      </c>
    </row>
    <row r="1104" spans="1:13">
      <c r="A1104" s="1">
        <v>40916</v>
      </c>
      <c r="B1104">
        <v>18.399999999999999</v>
      </c>
      <c r="C1104">
        <v>18.75</v>
      </c>
      <c r="D1104">
        <v>18.12</v>
      </c>
      <c r="E1104">
        <v>18.82</v>
      </c>
      <c r="F1104">
        <v>17.09</v>
      </c>
      <c r="G1104">
        <v>17.059999999999999</v>
      </c>
      <c r="H1104">
        <v>18.79</v>
      </c>
      <c r="I1104">
        <v>18.82</v>
      </c>
      <c r="J1104">
        <v>15.47</v>
      </c>
      <c r="K1104">
        <v>18.579999999999998</v>
      </c>
      <c r="L1104">
        <v>18.32</v>
      </c>
      <c r="M1104">
        <v>16.829999999999998</v>
      </c>
    </row>
    <row r="1105" spans="1:13">
      <c r="A1105" s="1">
        <v>40917</v>
      </c>
      <c r="B1105">
        <v>18.440000000000001</v>
      </c>
      <c r="C1105">
        <v>18.350000000000001</v>
      </c>
      <c r="D1105">
        <v>18.13</v>
      </c>
      <c r="E1105">
        <v>17.2</v>
      </c>
      <c r="F1105">
        <v>14.52</v>
      </c>
      <c r="G1105">
        <v>17.649999999999999</v>
      </c>
      <c r="H1105">
        <v>18.690000000000001</v>
      </c>
      <c r="I1105">
        <v>17.489999999999998</v>
      </c>
      <c r="J1105">
        <v>13.79</v>
      </c>
      <c r="K1105">
        <v>18.3</v>
      </c>
      <c r="L1105">
        <v>18.12</v>
      </c>
      <c r="M1105">
        <v>14.23</v>
      </c>
    </row>
    <row r="1106" spans="1:13">
      <c r="A1106" s="1">
        <v>40918</v>
      </c>
      <c r="B1106">
        <v>17.97</v>
      </c>
      <c r="C1106">
        <v>16.2</v>
      </c>
      <c r="D1106">
        <v>16.149999999999999</v>
      </c>
      <c r="E1106">
        <v>14.09</v>
      </c>
      <c r="F1106">
        <v>13.6</v>
      </c>
      <c r="G1106">
        <v>18.78</v>
      </c>
      <c r="H1106">
        <v>18.82</v>
      </c>
      <c r="I1106">
        <v>14.38</v>
      </c>
      <c r="J1106">
        <v>13.58</v>
      </c>
      <c r="K1106">
        <v>16.489999999999998</v>
      </c>
      <c r="L1106">
        <v>18.2</v>
      </c>
      <c r="M1106">
        <v>17.760000000000002</v>
      </c>
    </row>
    <row r="1107" spans="1:13">
      <c r="A1107" s="1">
        <v>40919</v>
      </c>
      <c r="B1107">
        <v>18.18</v>
      </c>
      <c r="C1107">
        <v>18.47</v>
      </c>
      <c r="D1107">
        <v>13.65</v>
      </c>
      <c r="E1107">
        <v>17.809999999999999</v>
      </c>
      <c r="F1107">
        <v>10.58</v>
      </c>
      <c r="G1107">
        <v>18.73</v>
      </c>
      <c r="H1107">
        <v>18.649999999999999</v>
      </c>
      <c r="I1107">
        <v>16.059999999999999</v>
      </c>
      <c r="J1107">
        <v>8.2200000000000308</v>
      </c>
      <c r="K1107">
        <v>17.329999999999998</v>
      </c>
      <c r="L1107">
        <v>16.22</v>
      </c>
      <c r="M1107">
        <v>12.96</v>
      </c>
    </row>
    <row r="1108" spans="1:13">
      <c r="A1108" s="1">
        <v>40920</v>
      </c>
      <c r="B1108">
        <v>19.05</v>
      </c>
      <c r="C1108">
        <v>18.989999999999998</v>
      </c>
      <c r="D1108">
        <v>18.34</v>
      </c>
      <c r="E1108">
        <v>18.41</v>
      </c>
      <c r="F1108">
        <v>18.03</v>
      </c>
      <c r="G1108">
        <v>18.850000000000001</v>
      </c>
      <c r="H1108">
        <v>18.98</v>
      </c>
      <c r="I1108">
        <v>17.29</v>
      </c>
      <c r="J1108">
        <v>13.78</v>
      </c>
      <c r="K1108">
        <v>18.93</v>
      </c>
      <c r="L1108">
        <v>18.88</v>
      </c>
      <c r="M1108">
        <v>17.28</v>
      </c>
    </row>
    <row r="1109" spans="1:13">
      <c r="A1109" s="1">
        <v>40921</v>
      </c>
      <c r="B1109">
        <v>18.399999999999999</v>
      </c>
      <c r="C1109">
        <v>18.7</v>
      </c>
      <c r="D1109">
        <v>16.11</v>
      </c>
      <c r="E1109">
        <v>18.190000000000001</v>
      </c>
      <c r="F1109">
        <v>15.18</v>
      </c>
      <c r="G1109">
        <v>17.82</v>
      </c>
      <c r="H1109">
        <v>18.02</v>
      </c>
      <c r="I1109">
        <v>18.420000000000002</v>
      </c>
      <c r="J1109">
        <v>15.79</v>
      </c>
      <c r="K1109">
        <v>16.71</v>
      </c>
      <c r="L1109">
        <v>16.61</v>
      </c>
      <c r="M1109">
        <v>11.89</v>
      </c>
    </row>
    <row r="1110" spans="1:13">
      <c r="A1110" s="1">
        <v>40922</v>
      </c>
      <c r="B1110">
        <v>18.84</v>
      </c>
      <c r="C1110">
        <v>15.2</v>
      </c>
      <c r="D1110">
        <v>15.66</v>
      </c>
      <c r="E1110">
        <v>17.05</v>
      </c>
      <c r="F1110">
        <v>16.09</v>
      </c>
      <c r="G1110">
        <v>18.45</v>
      </c>
      <c r="H1110">
        <v>18.899999999999999</v>
      </c>
      <c r="I1110">
        <v>13.6</v>
      </c>
      <c r="J1110">
        <v>13.77</v>
      </c>
      <c r="K1110">
        <v>16.88</v>
      </c>
      <c r="L1110">
        <v>17.32</v>
      </c>
      <c r="M1110">
        <v>16.36</v>
      </c>
    </row>
    <row r="1111" spans="1:13">
      <c r="A1111" s="1">
        <v>40923</v>
      </c>
      <c r="B1111">
        <v>17.95</v>
      </c>
      <c r="C1111">
        <v>16.920000000000002</v>
      </c>
      <c r="D1111">
        <v>16.809999999999999</v>
      </c>
      <c r="E1111">
        <v>15.74</v>
      </c>
      <c r="F1111">
        <v>16.329999999999998</v>
      </c>
      <c r="G1111">
        <v>18.13</v>
      </c>
      <c r="H1111">
        <v>18.68</v>
      </c>
      <c r="I1111">
        <v>16</v>
      </c>
      <c r="J1111">
        <v>18.2</v>
      </c>
      <c r="K1111">
        <v>18.48</v>
      </c>
      <c r="L1111">
        <v>17.23</v>
      </c>
      <c r="M1111">
        <v>18.170000000000002</v>
      </c>
    </row>
    <row r="1112" spans="1:13">
      <c r="A1112" s="1">
        <v>40924</v>
      </c>
      <c r="B1112">
        <v>16.399999999999999</v>
      </c>
      <c r="C1112">
        <v>12.9</v>
      </c>
      <c r="D1112">
        <v>14.59</v>
      </c>
      <c r="E1112">
        <v>16.32</v>
      </c>
      <c r="F1112">
        <v>12.89</v>
      </c>
      <c r="G1112">
        <v>16.940000000000001</v>
      </c>
      <c r="H1112">
        <v>17.09</v>
      </c>
      <c r="I1112">
        <v>13.38</v>
      </c>
      <c r="J1112">
        <v>18.03</v>
      </c>
      <c r="K1112">
        <v>18.09</v>
      </c>
      <c r="L1112">
        <v>17.55</v>
      </c>
      <c r="M1112">
        <v>18.149999999999999</v>
      </c>
    </row>
    <row r="1113" spans="1:13">
      <c r="A1113" s="1">
        <v>40925</v>
      </c>
      <c r="B1113">
        <v>15.99</v>
      </c>
      <c r="C1113">
        <v>13.21</v>
      </c>
      <c r="D1113">
        <v>11.39</v>
      </c>
      <c r="E1113">
        <v>16.75</v>
      </c>
      <c r="F1113">
        <v>10.77</v>
      </c>
      <c r="G1113">
        <v>13.76</v>
      </c>
      <c r="H1113">
        <v>17.47</v>
      </c>
      <c r="I1113">
        <v>13.66</v>
      </c>
      <c r="J1113">
        <v>15.36</v>
      </c>
      <c r="K1113">
        <v>16.5</v>
      </c>
      <c r="L1113">
        <v>13.81</v>
      </c>
      <c r="M1113">
        <v>13.11</v>
      </c>
    </row>
    <row r="1114" spans="1:13">
      <c r="A1114" s="1">
        <v>40926</v>
      </c>
      <c r="B1114">
        <v>14.24</v>
      </c>
      <c r="C1114">
        <v>15.09</v>
      </c>
      <c r="D1114">
        <v>10.38</v>
      </c>
      <c r="E1114">
        <v>15.78</v>
      </c>
      <c r="F1114">
        <v>10.6</v>
      </c>
      <c r="G1114">
        <v>14.64</v>
      </c>
      <c r="H1114">
        <v>15.61</v>
      </c>
      <c r="I1114">
        <v>12.77</v>
      </c>
      <c r="J1114">
        <v>17.63</v>
      </c>
      <c r="K1114">
        <v>15</v>
      </c>
      <c r="L1114">
        <v>15.25</v>
      </c>
      <c r="M1114">
        <v>18.7</v>
      </c>
    </row>
    <row r="1115" spans="1:13">
      <c r="A1115" s="1">
        <v>40927</v>
      </c>
      <c r="B1115">
        <v>18.47</v>
      </c>
      <c r="C1115">
        <v>17.05</v>
      </c>
      <c r="D1115">
        <v>18.89</v>
      </c>
      <c r="E1115">
        <v>17.190000000000001</v>
      </c>
      <c r="F1115">
        <v>13.48</v>
      </c>
      <c r="G1115">
        <v>19.43</v>
      </c>
      <c r="H1115">
        <v>18.09</v>
      </c>
      <c r="I1115">
        <v>16.52</v>
      </c>
      <c r="J1115">
        <v>12.37</v>
      </c>
      <c r="K1115">
        <v>13.99</v>
      </c>
      <c r="L1115">
        <v>18.96</v>
      </c>
      <c r="M1115">
        <v>18.64</v>
      </c>
    </row>
    <row r="1116" spans="1:13">
      <c r="A1116" s="1">
        <v>40928</v>
      </c>
      <c r="B1116">
        <v>18.88</v>
      </c>
      <c r="C1116">
        <v>19.52</v>
      </c>
      <c r="D1116">
        <v>11.8</v>
      </c>
      <c r="E1116">
        <v>18.89</v>
      </c>
      <c r="F1116">
        <v>16.43</v>
      </c>
      <c r="G1116">
        <v>18.75</v>
      </c>
      <c r="H1116">
        <v>18.45</v>
      </c>
      <c r="I1116">
        <v>18.850000000000001</v>
      </c>
      <c r="J1116">
        <v>14.59</v>
      </c>
      <c r="K1116">
        <v>17.02</v>
      </c>
      <c r="L1116">
        <v>17.350000000000001</v>
      </c>
      <c r="M1116">
        <v>17.86</v>
      </c>
    </row>
    <row r="1117" spans="1:13">
      <c r="A1117" s="1">
        <v>40929</v>
      </c>
      <c r="B1117">
        <v>18.39</v>
      </c>
      <c r="C1117">
        <v>17.66</v>
      </c>
      <c r="D1117">
        <v>13.02</v>
      </c>
      <c r="E1117">
        <v>14.92</v>
      </c>
      <c r="F1117">
        <v>12.96</v>
      </c>
      <c r="G1117">
        <v>19.059999999999999</v>
      </c>
      <c r="H1117">
        <v>18.649999999999999</v>
      </c>
      <c r="I1117">
        <v>14.37</v>
      </c>
      <c r="J1117">
        <v>11.59</v>
      </c>
      <c r="K1117">
        <v>16.23</v>
      </c>
      <c r="L1117">
        <v>16.559999999999999</v>
      </c>
      <c r="M1117">
        <v>10.38</v>
      </c>
    </row>
    <row r="1118" spans="1:13">
      <c r="A1118" s="1">
        <v>40930</v>
      </c>
      <c r="B1118">
        <v>19.71</v>
      </c>
      <c r="C1118">
        <v>19.010000000000002</v>
      </c>
      <c r="D1118">
        <v>17.52</v>
      </c>
      <c r="E1118">
        <v>17.75</v>
      </c>
      <c r="F1118">
        <v>19.46</v>
      </c>
      <c r="G1118">
        <v>19.46</v>
      </c>
      <c r="H1118">
        <v>19.59</v>
      </c>
      <c r="I1118">
        <v>17.239999999999998</v>
      </c>
      <c r="J1118">
        <v>15.440000000000101</v>
      </c>
      <c r="K1118">
        <v>18.329999999999998</v>
      </c>
      <c r="L1118">
        <v>16.170000000000002</v>
      </c>
      <c r="M1118">
        <v>16.41</v>
      </c>
    </row>
    <row r="1119" spans="1:13">
      <c r="A1119" s="1">
        <v>40931</v>
      </c>
      <c r="B1119">
        <v>18.41</v>
      </c>
      <c r="C1119">
        <v>16.760000000000002</v>
      </c>
      <c r="D1119">
        <v>16.21</v>
      </c>
      <c r="E1119">
        <v>18.64</v>
      </c>
      <c r="F1119">
        <v>15.75</v>
      </c>
      <c r="G1119">
        <v>17.739999999999998</v>
      </c>
      <c r="H1119">
        <v>18.53</v>
      </c>
      <c r="I1119">
        <v>16.690000000000001</v>
      </c>
      <c r="J1119">
        <v>19.149999999999999</v>
      </c>
      <c r="K1119">
        <v>18.73</v>
      </c>
      <c r="L1119">
        <v>16.600000000000001</v>
      </c>
      <c r="M1119">
        <v>19.71</v>
      </c>
    </row>
    <row r="1120" spans="1:13">
      <c r="A1120" s="1">
        <v>40932</v>
      </c>
      <c r="B1120">
        <v>18.95</v>
      </c>
      <c r="C1120">
        <v>18.670000000000002</v>
      </c>
      <c r="D1120">
        <v>13.46</v>
      </c>
      <c r="E1120">
        <v>18.03</v>
      </c>
      <c r="F1120">
        <v>15.95</v>
      </c>
      <c r="G1120">
        <v>18.190000000000001</v>
      </c>
      <c r="H1120">
        <v>17.86</v>
      </c>
      <c r="I1120">
        <v>15.94</v>
      </c>
      <c r="J1120">
        <v>19.8200000000001</v>
      </c>
      <c r="K1120">
        <v>14.3</v>
      </c>
      <c r="L1120">
        <v>15.45</v>
      </c>
      <c r="M1120">
        <v>19.52</v>
      </c>
    </row>
    <row r="1121" spans="1:13">
      <c r="A1121" s="1">
        <v>40933</v>
      </c>
      <c r="B1121">
        <v>18.64</v>
      </c>
      <c r="C1121">
        <v>19.23</v>
      </c>
      <c r="D1121">
        <v>16.27</v>
      </c>
      <c r="E1121">
        <v>19.079999999999998</v>
      </c>
      <c r="F1121">
        <v>17.7</v>
      </c>
      <c r="G1121">
        <v>18.93</v>
      </c>
      <c r="H1121">
        <v>18.260000000000002</v>
      </c>
      <c r="I1121">
        <v>17.55</v>
      </c>
      <c r="J1121">
        <v>19.8</v>
      </c>
      <c r="K1121">
        <v>18.43</v>
      </c>
      <c r="L1121">
        <v>18.7</v>
      </c>
      <c r="M1121">
        <v>19.649999999999999</v>
      </c>
    </row>
    <row r="1122" spans="1:13">
      <c r="A1122" s="1">
        <v>40934</v>
      </c>
      <c r="B1122">
        <v>18.84</v>
      </c>
      <c r="C1122">
        <v>18.11</v>
      </c>
      <c r="D1122">
        <v>14.47</v>
      </c>
      <c r="E1122">
        <v>16.5</v>
      </c>
      <c r="F1122">
        <v>17.18</v>
      </c>
      <c r="G1122">
        <v>18.46</v>
      </c>
      <c r="H1122">
        <v>17.600000000000001</v>
      </c>
      <c r="I1122">
        <v>15.25</v>
      </c>
      <c r="J1122">
        <v>19.27</v>
      </c>
      <c r="K1122">
        <v>17.29</v>
      </c>
      <c r="L1122">
        <v>16.66</v>
      </c>
      <c r="M1122">
        <v>19.600000000000001</v>
      </c>
    </row>
    <row r="1123" spans="1:13">
      <c r="A1123" s="1">
        <v>40935</v>
      </c>
      <c r="B1123">
        <v>20.04</v>
      </c>
      <c r="C1123">
        <v>19.23</v>
      </c>
      <c r="D1123">
        <v>17.170000000000002</v>
      </c>
      <c r="E1123">
        <v>18.34</v>
      </c>
      <c r="F1123">
        <v>17.87</v>
      </c>
      <c r="G1123">
        <v>19.73</v>
      </c>
      <c r="H1123">
        <v>19.11</v>
      </c>
      <c r="I1123">
        <v>12.97</v>
      </c>
      <c r="J1123">
        <v>12.99</v>
      </c>
      <c r="K1123">
        <v>15.65</v>
      </c>
      <c r="L1123">
        <v>16.73</v>
      </c>
      <c r="M1123">
        <v>14.09</v>
      </c>
    </row>
    <row r="1124" spans="1:13">
      <c r="A1124" s="1">
        <v>40936</v>
      </c>
      <c r="B1124">
        <v>19.32</v>
      </c>
      <c r="C1124">
        <v>19.88</v>
      </c>
      <c r="D1124">
        <v>16.329999999999998</v>
      </c>
      <c r="E1124">
        <v>14.99</v>
      </c>
      <c r="F1124">
        <v>14.64</v>
      </c>
      <c r="G1124">
        <v>13.77</v>
      </c>
      <c r="H1124">
        <v>18.43</v>
      </c>
      <c r="I1124">
        <v>19.41</v>
      </c>
      <c r="J1124">
        <v>13.66</v>
      </c>
      <c r="K1124">
        <v>18.21</v>
      </c>
      <c r="L1124">
        <v>16.989999999999998</v>
      </c>
      <c r="M1124">
        <v>13.04</v>
      </c>
    </row>
    <row r="1125" spans="1:13">
      <c r="A1125" s="1">
        <v>40937</v>
      </c>
      <c r="B1125">
        <v>19.96</v>
      </c>
      <c r="C1125">
        <v>19.690000000000001</v>
      </c>
      <c r="D1125">
        <v>16.63</v>
      </c>
      <c r="E1125">
        <v>17.07</v>
      </c>
      <c r="F1125">
        <v>17.71</v>
      </c>
      <c r="G1125">
        <v>18.170000000000002</v>
      </c>
      <c r="H1125">
        <v>19.170000000000002</v>
      </c>
      <c r="I1125">
        <v>19.87</v>
      </c>
      <c r="J1125">
        <v>14.96</v>
      </c>
      <c r="K1125">
        <v>15.77</v>
      </c>
      <c r="L1125">
        <v>17.670000000000002</v>
      </c>
      <c r="M1125">
        <v>16.489999999999998</v>
      </c>
    </row>
    <row r="1126" spans="1:13">
      <c r="A1126" s="1">
        <v>40938</v>
      </c>
      <c r="B1126">
        <v>16.23</v>
      </c>
      <c r="C1126">
        <v>15.68</v>
      </c>
      <c r="D1126">
        <v>13.94</v>
      </c>
      <c r="E1126">
        <v>13.39</v>
      </c>
      <c r="F1126">
        <v>12.41</v>
      </c>
      <c r="G1126">
        <v>13.16</v>
      </c>
      <c r="H1126">
        <v>17.510000000000002</v>
      </c>
      <c r="I1126">
        <v>13.74</v>
      </c>
      <c r="J1126">
        <v>10.17</v>
      </c>
      <c r="K1126">
        <v>15.25</v>
      </c>
      <c r="L1126">
        <v>15.85</v>
      </c>
      <c r="M1126">
        <v>11.32</v>
      </c>
    </row>
    <row r="1127" spans="1:13">
      <c r="A1127" s="1">
        <v>40939</v>
      </c>
      <c r="B1127">
        <v>13.96</v>
      </c>
      <c r="C1127">
        <v>14.38</v>
      </c>
      <c r="D1127">
        <v>16.64</v>
      </c>
      <c r="E1127">
        <v>18.84</v>
      </c>
      <c r="F1127">
        <v>11.75</v>
      </c>
      <c r="G1127">
        <v>17.71</v>
      </c>
      <c r="H1127">
        <v>18.489999999999998</v>
      </c>
      <c r="I1127">
        <v>12.48</v>
      </c>
      <c r="J1127">
        <v>19.420000000000002</v>
      </c>
      <c r="K1127">
        <v>19.55</v>
      </c>
      <c r="L1127">
        <v>18.670000000000002</v>
      </c>
      <c r="M1127">
        <v>20.059999999999999</v>
      </c>
    </row>
    <row r="1128" spans="1:13">
      <c r="A1128" s="1">
        <v>40940</v>
      </c>
      <c r="B1128">
        <v>16.559999999999999</v>
      </c>
      <c r="C1128">
        <v>15.63</v>
      </c>
      <c r="D1128">
        <v>11.51</v>
      </c>
      <c r="E1128">
        <v>16.07</v>
      </c>
      <c r="F1128">
        <v>15.27</v>
      </c>
      <c r="G1128">
        <v>13.45</v>
      </c>
      <c r="H1128">
        <v>15.42</v>
      </c>
      <c r="I1128">
        <v>15.61</v>
      </c>
      <c r="J1128">
        <v>12.65</v>
      </c>
      <c r="K1128">
        <v>15.68</v>
      </c>
      <c r="L1128">
        <v>8.1999999999999993</v>
      </c>
      <c r="M1128">
        <v>15.69</v>
      </c>
    </row>
    <row r="1129" spans="1:13">
      <c r="A1129" s="1">
        <v>40941</v>
      </c>
      <c r="B1129">
        <v>19.739999999999998</v>
      </c>
      <c r="C1129">
        <v>19.11</v>
      </c>
      <c r="D1129">
        <v>14.37</v>
      </c>
      <c r="E1129">
        <v>15.93</v>
      </c>
      <c r="F1129">
        <v>11.22</v>
      </c>
      <c r="G1129">
        <v>15.22</v>
      </c>
      <c r="H1129">
        <v>20.12</v>
      </c>
      <c r="I1129">
        <v>14.68</v>
      </c>
      <c r="J1129">
        <v>8.6900000000000599</v>
      </c>
      <c r="K1129">
        <v>18.239999999999998</v>
      </c>
      <c r="L1129">
        <v>17.2</v>
      </c>
      <c r="M1129">
        <v>12.26</v>
      </c>
    </row>
    <row r="1130" spans="1:13">
      <c r="A1130" s="1">
        <v>40942</v>
      </c>
      <c r="B1130">
        <v>16.61</v>
      </c>
      <c r="C1130">
        <v>16.04</v>
      </c>
      <c r="D1130">
        <v>15.01</v>
      </c>
      <c r="E1130">
        <v>16.43</v>
      </c>
      <c r="F1130">
        <v>14.28</v>
      </c>
      <c r="G1130">
        <v>18.760000000000002</v>
      </c>
      <c r="H1130">
        <v>17.149999999999999</v>
      </c>
      <c r="I1130">
        <v>14.44</v>
      </c>
      <c r="J1130">
        <v>11.79</v>
      </c>
      <c r="K1130">
        <v>16.5</v>
      </c>
      <c r="L1130">
        <v>17.48</v>
      </c>
      <c r="M1130">
        <v>12.87</v>
      </c>
    </row>
    <row r="1131" spans="1:13">
      <c r="A1131" s="1">
        <v>40943</v>
      </c>
      <c r="B1131">
        <v>20.329999999999998</v>
      </c>
      <c r="C1131">
        <v>19.600000000000001</v>
      </c>
      <c r="D1131">
        <v>12.58</v>
      </c>
      <c r="E1131">
        <v>15.79</v>
      </c>
      <c r="F1131">
        <v>18.690000000000101</v>
      </c>
      <c r="G1131">
        <v>19.79</v>
      </c>
      <c r="H1131">
        <v>19.93</v>
      </c>
      <c r="I1131">
        <v>14.39</v>
      </c>
      <c r="J1131">
        <v>15.42</v>
      </c>
      <c r="K1131">
        <v>18.21</v>
      </c>
      <c r="L1131">
        <v>18.13</v>
      </c>
      <c r="M1131">
        <v>16.79</v>
      </c>
    </row>
    <row r="1132" spans="1:13">
      <c r="A1132" s="1">
        <v>40944</v>
      </c>
      <c r="B1132">
        <v>20.92</v>
      </c>
      <c r="C1132">
        <v>20.170000000000002</v>
      </c>
      <c r="D1132">
        <v>20.71</v>
      </c>
      <c r="E1132">
        <v>20.58</v>
      </c>
      <c r="F1132">
        <v>16.649999999999999</v>
      </c>
      <c r="G1132">
        <v>20.190000000000001</v>
      </c>
      <c r="H1132">
        <v>20.43</v>
      </c>
      <c r="I1132">
        <v>20.13</v>
      </c>
      <c r="J1132">
        <v>18.66</v>
      </c>
      <c r="K1132">
        <v>20.41</v>
      </c>
      <c r="L1132">
        <v>20.350000000000001</v>
      </c>
      <c r="M1132">
        <v>16.52</v>
      </c>
    </row>
    <row r="1133" spans="1:13">
      <c r="A1133" s="1">
        <v>40945</v>
      </c>
      <c r="B1133">
        <v>20.7</v>
      </c>
      <c r="C1133">
        <v>20.74</v>
      </c>
      <c r="D1133">
        <v>14.93</v>
      </c>
      <c r="E1133">
        <v>19.829999999999998</v>
      </c>
      <c r="F1133">
        <v>12.5</v>
      </c>
      <c r="G1133">
        <v>19.809999999999999</v>
      </c>
      <c r="H1133">
        <v>20.190000000000001</v>
      </c>
      <c r="I1133">
        <v>19.66</v>
      </c>
      <c r="J1133">
        <v>15.17</v>
      </c>
      <c r="K1133">
        <v>18.21</v>
      </c>
      <c r="L1133">
        <v>15.87</v>
      </c>
      <c r="M1133">
        <v>13.23</v>
      </c>
    </row>
    <row r="1134" spans="1:13">
      <c r="A1134" s="1">
        <v>40946</v>
      </c>
      <c r="B1134">
        <v>21.05</v>
      </c>
      <c r="C1134">
        <v>19.739999999999998</v>
      </c>
      <c r="D1134">
        <v>15.07</v>
      </c>
      <c r="E1134">
        <v>16.37</v>
      </c>
      <c r="F1134">
        <v>12.72</v>
      </c>
      <c r="G1134">
        <v>20.68</v>
      </c>
      <c r="H1134">
        <v>19.72</v>
      </c>
      <c r="I1134">
        <v>16.12</v>
      </c>
      <c r="J1134">
        <v>14.33</v>
      </c>
      <c r="K1134">
        <v>18.829999999999998</v>
      </c>
      <c r="L1134">
        <v>16.34</v>
      </c>
      <c r="M1134">
        <v>16.27</v>
      </c>
    </row>
    <row r="1135" spans="1:13">
      <c r="A1135" s="1">
        <v>40947</v>
      </c>
      <c r="B1135">
        <v>17.09</v>
      </c>
      <c r="C1135">
        <v>18.8</v>
      </c>
      <c r="D1135">
        <v>12.31</v>
      </c>
      <c r="E1135">
        <v>11.77</v>
      </c>
      <c r="F1135">
        <v>10.92</v>
      </c>
      <c r="G1135">
        <v>15.11</v>
      </c>
      <c r="H1135">
        <v>17.48</v>
      </c>
      <c r="I1135">
        <v>15.67</v>
      </c>
      <c r="J1135">
        <v>11.68</v>
      </c>
      <c r="K1135">
        <v>20.53</v>
      </c>
      <c r="L1135">
        <v>18.96</v>
      </c>
      <c r="M1135">
        <v>10.43</v>
      </c>
    </row>
    <row r="1136" spans="1:13">
      <c r="A1136" s="1">
        <v>40948</v>
      </c>
      <c r="B1136">
        <v>21.05</v>
      </c>
      <c r="C1136">
        <v>21.11</v>
      </c>
      <c r="D1136">
        <v>20.059999999999999</v>
      </c>
      <c r="E1136">
        <v>17.670000000000002</v>
      </c>
      <c r="F1136">
        <v>15.690000000000101</v>
      </c>
      <c r="G1136">
        <v>17.66</v>
      </c>
      <c r="H1136">
        <v>21.37</v>
      </c>
      <c r="I1136">
        <v>19.989999999999998</v>
      </c>
      <c r="J1136">
        <v>11</v>
      </c>
      <c r="K1136">
        <v>20.57</v>
      </c>
      <c r="L1136">
        <v>21.01</v>
      </c>
      <c r="M1136">
        <v>15.51</v>
      </c>
    </row>
    <row r="1137" spans="1:13">
      <c r="A1137" s="1">
        <v>40949</v>
      </c>
      <c r="B1137">
        <v>20.64</v>
      </c>
      <c r="C1137">
        <v>20.16</v>
      </c>
      <c r="D1137">
        <v>20.46</v>
      </c>
      <c r="E1137">
        <v>19</v>
      </c>
      <c r="F1137">
        <v>15.3</v>
      </c>
      <c r="G1137">
        <v>18.170000000000002</v>
      </c>
      <c r="H1137">
        <v>21.39</v>
      </c>
      <c r="I1137">
        <v>18.72</v>
      </c>
      <c r="J1137">
        <v>11.02</v>
      </c>
      <c r="K1137">
        <v>17.940000000000001</v>
      </c>
      <c r="L1137">
        <v>17.190000000000001</v>
      </c>
      <c r="M1137">
        <v>16.149999999999999</v>
      </c>
    </row>
    <row r="1138" spans="1:13">
      <c r="A1138" s="1">
        <v>40950</v>
      </c>
      <c r="B1138">
        <v>21.52</v>
      </c>
      <c r="C1138">
        <v>21.18</v>
      </c>
      <c r="D1138">
        <v>21.02</v>
      </c>
      <c r="E1138">
        <v>21.06</v>
      </c>
      <c r="F1138">
        <v>18.149999999999999</v>
      </c>
      <c r="G1138">
        <v>21.36</v>
      </c>
      <c r="H1138">
        <v>21.29</v>
      </c>
      <c r="I1138">
        <v>20.97</v>
      </c>
      <c r="J1138">
        <v>15.34</v>
      </c>
      <c r="K1138">
        <v>17.420000000000002</v>
      </c>
      <c r="L1138">
        <v>18.61</v>
      </c>
      <c r="M1138">
        <v>15.57</v>
      </c>
    </row>
    <row r="1139" spans="1:13">
      <c r="A1139" s="1">
        <v>40951</v>
      </c>
      <c r="B1139">
        <v>20.64</v>
      </c>
      <c r="C1139">
        <v>21.04</v>
      </c>
      <c r="D1139">
        <v>16.829999999999998</v>
      </c>
      <c r="E1139">
        <v>18.239999999999998</v>
      </c>
      <c r="F1139">
        <v>13.13</v>
      </c>
      <c r="G1139">
        <v>21.62</v>
      </c>
      <c r="H1139">
        <v>21.59</v>
      </c>
      <c r="I1139">
        <v>19.07</v>
      </c>
      <c r="J1139">
        <v>11.3200000000001</v>
      </c>
      <c r="K1139">
        <v>18.809999999999999</v>
      </c>
      <c r="L1139">
        <v>17.28</v>
      </c>
      <c r="M1139">
        <v>20.23</v>
      </c>
    </row>
    <row r="1140" spans="1:13">
      <c r="A1140" s="1">
        <v>40952</v>
      </c>
      <c r="B1140">
        <v>12.97</v>
      </c>
      <c r="C1140">
        <v>15.98</v>
      </c>
      <c r="D1140">
        <v>16.95</v>
      </c>
      <c r="E1140">
        <v>16.350000000000001</v>
      </c>
      <c r="F1140">
        <v>9.73000000000002</v>
      </c>
      <c r="G1140">
        <v>10.45</v>
      </c>
      <c r="H1140">
        <v>20.57</v>
      </c>
      <c r="I1140">
        <v>12.57</v>
      </c>
      <c r="J1140">
        <v>9.9500000000000508</v>
      </c>
      <c r="K1140">
        <v>20.9</v>
      </c>
      <c r="L1140">
        <v>19.32</v>
      </c>
      <c r="M1140">
        <v>11.79</v>
      </c>
    </row>
    <row r="1141" spans="1:13">
      <c r="A1141" s="1">
        <v>40953</v>
      </c>
      <c r="B1141">
        <v>11.91</v>
      </c>
      <c r="C1141">
        <v>10.38</v>
      </c>
      <c r="D1141">
        <v>9.25</v>
      </c>
      <c r="E1141">
        <v>11.37</v>
      </c>
      <c r="F1141">
        <v>9.2799999999999692</v>
      </c>
      <c r="G1141">
        <v>15.08</v>
      </c>
      <c r="H1141">
        <v>20.66</v>
      </c>
      <c r="I1141">
        <v>9.56</v>
      </c>
      <c r="J1141">
        <v>7</v>
      </c>
      <c r="K1141">
        <v>17.5</v>
      </c>
      <c r="L1141">
        <v>15.33</v>
      </c>
      <c r="M1141">
        <v>13.25</v>
      </c>
    </row>
    <row r="1142" spans="1:13">
      <c r="A1142" s="1">
        <v>40954</v>
      </c>
      <c r="B1142">
        <v>13.39</v>
      </c>
      <c r="C1142">
        <v>14.84</v>
      </c>
      <c r="D1142">
        <v>17.079999999999998</v>
      </c>
      <c r="E1142">
        <v>14.93</v>
      </c>
      <c r="F1142">
        <v>12.61</v>
      </c>
      <c r="G1142">
        <v>20.65</v>
      </c>
      <c r="H1142">
        <v>16.52</v>
      </c>
      <c r="I1142">
        <v>15.63</v>
      </c>
      <c r="J1142">
        <v>18.27</v>
      </c>
      <c r="K1142">
        <v>19.52</v>
      </c>
      <c r="L1142">
        <v>19.97</v>
      </c>
      <c r="M1142">
        <v>18.55</v>
      </c>
    </row>
    <row r="1143" spans="1:13">
      <c r="A1143" s="1">
        <v>40955</v>
      </c>
      <c r="B1143">
        <v>17.489999999999998</v>
      </c>
      <c r="C1143">
        <v>18.46</v>
      </c>
      <c r="D1143">
        <v>16.100000000000001</v>
      </c>
      <c r="E1143">
        <v>17.57</v>
      </c>
      <c r="F1143">
        <v>11.01</v>
      </c>
      <c r="G1143">
        <v>20.64</v>
      </c>
      <c r="H1143">
        <v>21.47</v>
      </c>
      <c r="I1143">
        <v>15.4</v>
      </c>
      <c r="J1143">
        <v>11.02</v>
      </c>
      <c r="K1143">
        <v>20.68</v>
      </c>
      <c r="L1143">
        <v>19.52</v>
      </c>
      <c r="M1143">
        <v>15.12</v>
      </c>
    </row>
    <row r="1144" spans="1:13">
      <c r="A1144" s="1">
        <v>40956</v>
      </c>
      <c r="B1144">
        <v>18.57</v>
      </c>
      <c r="C1144">
        <v>20.22</v>
      </c>
      <c r="D1144">
        <v>17.88</v>
      </c>
      <c r="E1144">
        <v>16.78</v>
      </c>
      <c r="F1144">
        <v>17.899999999999999</v>
      </c>
      <c r="G1144">
        <v>21.53</v>
      </c>
      <c r="H1144">
        <v>21.93</v>
      </c>
      <c r="I1144">
        <v>17</v>
      </c>
      <c r="J1144">
        <v>11.36</v>
      </c>
      <c r="K1144">
        <v>21.39</v>
      </c>
      <c r="L1144">
        <v>21.85</v>
      </c>
      <c r="M1144">
        <v>16.87</v>
      </c>
    </row>
    <row r="1145" spans="1:13">
      <c r="A1145" s="1">
        <v>40957</v>
      </c>
      <c r="B1145">
        <v>21.5</v>
      </c>
      <c r="C1145">
        <v>21.04</v>
      </c>
      <c r="D1145">
        <v>19.68</v>
      </c>
      <c r="E1145">
        <v>22.16</v>
      </c>
      <c r="F1145">
        <v>16.309999999999899</v>
      </c>
      <c r="G1145">
        <v>21.61</v>
      </c>
      <c r="H1145">
        <v>21.62</v>
      </c>
      <c r="I1145">
        <v>19.13</v>
      </c>
      <c r="J1145">
        <v>16.399999999999999</v>
      </c>
      <c r="K1145">
        <v>21.9</v>
      </c>
      <c r="L1145">
        <v>21.32</v>
      </c>
      <c r="M1145">
        <v>19.98</v>
      </c>
    </row>
    <row r="1146" spans="1:13">
      <c r="A1146" s="1">
        <v>40958</v>
      </c>
      <c r="B1146">
        <v>22.28</v>
      </c>
      <c r="C1146">
        <v>22.24</v>
      </c>
      <c r="D1146">
        <v>20.149999999999999</v>
      </c>
      <c r="E1146">
        <v>22.28</v>
      </c>
      <c r="F1146">
        <v>16.52</v>
      </c>
      <c r="G1146">
        <v>17.48</v>
      </c>
      <c r="H1146">
        <v>22.27</v>
      </c>
      <c r="I1146">
        <v>22.23</v>
      </c>
      <c r="J1146">
        <v>18.61</v>
      </c>
      <c r="K1146">
        <v>20.29</v>
      </c>
      <c r="L1146">
        <v>18.97</v>
      </c>
      <c r="M1146">
        <v>16.93</v>
      </c>
    </row>
    <row r="1147" spans="1:13">
      <c r="A1147" s="1">
        <v>40959</v>
      </c>
      <c r="B1147">
        <v>22.56</v>
      </c>
      <c r="C1147">
        <v>22.34</v>
      </c>
      <c r="D1147">
        <v>21.89</v>
      </c>
      <c r="E1147">
        <v>22.1</v>
      </c>
      <c r="F1147">
        <v>19.739999999999998</v>
      </c>
      <c r="G1147">
        <v>22.29</v>
      </c>
      <c r="H1147">
        <v>22.61</v>
      </c>
      <c r="I1147">
        <v>21.68</v>
      </c>
      <c r="J1147">
        <v>17.53</v>
      </c>
      <c r="K1147">
        <v>21.98</v>
      </c>
      <c r="L1147">
        <v>21.88</v>
      </c>
      <c r="M1147">
        <v>19.989999999999998</v>
      </c>
    </row>
    <row r="1148" spans="1:13">
      <c r="A1148" s="1">
        <v>40960</v>
      </c>
      <c r="B1148">
        <v>22.4</v>
      </c>
      <c r="C1148">
        <v>22.31</v>
      </c>
      <c r="D1148">
        <v>18.73</v>
      </c>
      <c r="E1148">
        <v>17.95</v>
      </c>
      <c r="F1148">
        <v>15.54</v>
      </c>
      <c r="G1148">
        <v>21.27</v>
      </c>
      <c r="H1148">
        <v>21.37</v>
      </c>
      <c r="I1148">
        <v>21.69</v>
      </c>
      <c r="J1148">
        <v>17.34</v>
      </c>
      <c r="K1148">
        <v>19.28</v>
      </c>
      <c r="L1148">
        <v>21.36</v>
      </c>
      <c r="M1148">
        <v>18.79</v>
      </c>
    </row>
    <row r="1149" spans="1:13">
      <c r="A1149" s="1">
        <v>40961</v>
      </c>
      <c r="B1149">
        <v>22.65</v>
      </c>
      <c r="C1149">
        <v>22.58</v>
      </c>
      <c r="D1149">
        <v>21.87</v>
      </c>
      <c r="E1149">
        <v>22.45</v>
      </c>
      <c r="F1149">
        <v>17.86</v>
      </c>
      <c r="G1149">
        <v>22.51</v>
      </c>
      <c r="H1149">
        <v>22.63</v>
      </c>
      <c r="I1149">
        <v>21.77</v>
      </c>
      <c r="J1149">
        <v>17.690000000000101</v>
      </c>
      <c r="K1149">
        <v>20.440000000000001</v>
      </c>
      <c r="L1149">
        <v>21.36</v>
      </c>
      <c r="M1149">
        <v>15.39</v>
      </c>
    </row>
    <row r="1150" spans="1:13">
      <c r="A1150" s="1">
        <v>40962</v>
      </c>
      <c r="B1150">
        <v>22.82</v>
      </c>
      <c r="C1150">
        <v>21.78</v>
      </c>
      <c r="D1150">
        <v>20.04</v>
      </c>
      <c r="E1150">
        <v>22.3</v>
      </c>
      <c r="F1150">
        <v>16.38</v>
      </c>
      <c r="G1150">
        <v>22.58</v>
      </c>
      <c r="H1150">
        <v>22.83</v>
      </c>
      <c r="I1150">
        <v>18.66</v>
      </c>
      <c r="J1150">
        <v>17.170000000000002</v>
      </c>
      <c r="K1150">
        <v>22.24</v>
      </c>
      <c r="L1150">
        <v>22.15</v>
      </c>
      <c r="M1150">
        <v>21.04</v>
      </c>
    </row>
    <row r="1151" spans="1:13">
      <c r="A1151" s="1">
        <v>40963</v>
      </c>
      <c r="B1151">
        <v>18.670000000000002</v>
      </c>
      <c r="C1151">
        <v>17.61</v>
      </c>
      <c r="D1151">
        <v>21.06</v>
      </c>
      <c r="E1151">
        <v>19.190000000000001</v>
      </c>
      <c r="F1151">
        <v>17.27</v>
      </c>
      <c r="G1151">
        <v>19.8</v>
      </c>
      <c r="H1151">
        <v>21.82</v>
      </c>
      <c r="I1151">
        <v>17.7</v>
      </c>
      <c r="J1151">
        <v>13.79</v>
      </c>
      <c r="K1151">
        <v>20.81</v>
      </c>
      <c r="L1151">
        <v>21.41</v>
      </c>
      <c r="M1151">
        <v>14.57</v>
      </c>
    </row>
    <row r="1152" spans="1:13">
      <c r="A1152" s="1">
        <v>40964</v>
      </c>
      <c r="B1152">
        <v>23.06</v>
      </c>
      <c r="C1152">
        <v>22.29</v>
      </c>
      <c r="D1152">
        <v>20.56</v>
      </c>
      <c r="E1152">
        <v>21.22</v>
      </c>
      <c r="F1152">
        <v>21.5700000000001</v>
      </c>
      <c r="G1152">
        <v>22.73</v>
      </c>
      <c r="H1152">
        <v>22.49</v>
      </c>
      <c r="I1152">
        <v>22.87</v>
      </c>
      <c r="J1152">
        <v>18.100000000000001</v>
      </c>
      <c r="K1152">
        <v>21.33</v>
      </c>
      <c r="L1152">
        <v>20.95</v>
      </c>
      <c r="M1152">
        <v>20.13</v>
      </c>
    </row>
    <row r="1153" spans="1:13">
      <c r="A1153" s="1">
        <v>40965</v>
      </c>
      <c r="B1153">
        <v>22.01</v>
      </c>
      <c r="C1153">
        <v>19.28</v>
      </c>
      <c r="D1153">
        <v>16.760000000000002</v>
      </c>
      <c r="E1153">
        <v>18.77</v>
      </c>
      <c r="F1153">
        <v>15.22</v>
      </c>
      <c r="G1153">
        <v>21.23</v>
      </c>
      <c r="H1153">
        <v>21.78</v>
      </c>
      <c r="I1153">
        <v>18.11</v>
      </c>
      <c r="J1153">
        <v>15.96</v>
      </c>
      <c r="K1153">
        <v>19.63</v>
      </c>
      <c r="L1153">
        <v>19.989999999999998</v>
      </c>
      <c r="M1153">
        <v>19.510000000000002</v>
      </c>
    </row>
    <row r="1154" spans="1:13">
      <c r="A1154" s="1">
        <v>40966</v>
      </c>
      <c r="B1154">
        <v>21.88</v>
      </c>
      <c r="C1154">
        <v>18.760000000000002</v>
      </c>
      <c r="D1154">
        <v>20.99</v>
      </c>
      <c r="E1154">
        <v>18.97</v>
      </c>
      <c r="F1154">
        <v>13.28</v>
      </c>
      <c r="G1154">
        <v>18.27</v>
      </c>
      <c r="H1154">
        <v>22.78</v>
      </c>
      <c r="I1154">
        <v>17.8</v>
      </c>
      <c r="J1154">
        <v>14.12</v>
      </c>
      <c r="K1154">
        <v>22.2</v>
      </c>
      <c r="L1154">
        <v>20.12</v>
      </c>
      <c r="M1154">
        <v>16.920000000000002</v>
      </c>
    </row>
    <row r="1155" spans="1:13">
      <c r="A1155" s="1">
        <v>40967</v>
      </c>
      <c r="B1155">
        <v>22.84</v>
      </c>
      <c r="C1155">
        <v>21.22</v>
      </c>
      <c r="D1155">
        <v>14.73</v>
      </c>
      <c r="E1155">
        <v>17.37</v>
      </c>
      <c r="F1155">
        <v>12.02</v>
      </c>
      <c r="G1155">
        <v>17.04</v>
      </c>
      <c r="H1155">
        <v>23.05</v>
      </c>
      <c r="I1155">
        <v>19.59</v>
      </c>
      <c r="J1155">
        <v>13.2</v>
      </c>
      <c r="K1155">
        <v>21.25</v>
      </c>
      <c r="L1155">
        <v>19.010000000000002</v>
      </c>
      <c r="M1155">
        <v>11.45</v>
      </c>
    </row>
    <row r="1156" spans="1:13">
      <c r="A1156" s="1">
        <v>40968</v>
      </c>
      <c r="B1156">
        <v>22.84</v>
      </c>
      <c r="C1156">
        <v>21.22</v>
      </c>
      <c r="D1156">
        <v>14.73</v>
      </c>
      <c r="E1156">
        <v>17.37</v>
      </c>
      <c r="F1156">
        <v>12.02</v>
      </c>
      <c r="G1156">
        <v>17.04</v>
      </c>
      <c r="H1156">
        <v>23.05</v>
      </c>
      <c r="I1156">
        <v>19.59</v>
      </c>
      <c r="J1156">
        <v>13.2</v>
      </c>
      <c r="K1156">
        <v>21.25</v>
      </c>
      <c r="L1156">
        <v>19.010000000000002</v>
      </c>
      <c r="M1156">
        <v>11.45</v>
      </c>
    </row>
    <row r="1157" spans="1:13">
      <c r="A1157" s="1">
        <v>40969</v>
      </c>
      <c r="B1157">
        <v>20.71</v>
      </c>
      <c r="C1157">
        <v>21.74</v>
      </c>
      <c r="D1157">
        <v>16.38</v>
      </c>
      <c r="E1157">
        <v>18.690000000000001</v>
      </c>
      <c r="F1157">
        <v>13.45</v>
      </c>
      <c r="G1157">
        <v>21.66</v>
      </c>
      <c r="H1157">
        <v>20.97</v>
      </c>
      <c r="I1157">
        <v>15.5</v>
      </c>
      <c r="J1157">
        <v>17.059999999999899</v>
      </c>
      <c r="K1157">
        <v>16.79</v>
      </c>
      <c r="L1157">
        <v>12.63</v>
      </c>
      <c r="M1157">
        <v>15.08</v>
      </c>
    </row>
    <row r="1158" spans="1:13">
      <c r="A1158" s="1">
        <v>40970</v>
      </c>
      <c r="B1158">
        <v>23.67</v>
      </c>
      <c r="C1158">
        <v>23.1</v>
      </c>
      <c r="D1158">
        <v>20.58</v>
      </c>
      <c r="E1158">
        <v>23.44</v>
      </c>
      <c r="F1158">
        <v>19.239999999999998</v>
      </c>
      <c r="G1158">
        <v>23.24</v>
      </c>
      <c r="H1158">
        <v>23.65</v>
      </c>
      <c r="I1158">
        <v>23.13</v>
      </c>
      <c r="J1158">
        <v>19.66</v>
      </c>
      <c r="K1158">
        <v>22.17</v>
      </c>
      <c r="L1158">
        <v>22.23</v>
      </c>
      <c r="M1158">
        <v>17.86</v>
      </c>
    </row>
    <row r="1159" spans="1:13">
      <c r="A1159" s="1">
        <v>40971</v>
      </c>
      <c r="B1159">
        <v>23.86</v>
      </c>
      <c r="C1159">
        <v>23.23</v>
      </c>
      <c r="D1159">
        <v>18.93</v>
      </c>
      <c r="E1159">
        <v>23.15</v>
      </c>
      <c r="F1159">
        <v>19.43</v>
      </c>
      <c r="G1159">
        <v>23.35</v>
      </c>
      <c r="H1159">
        <v>23.24</v>
      </c>
      <c r="I1159">
        <v>23.48</v>
      </c>
      <c r="J1159">
        <v>18.8200000000001</v>
      </c>
      <c r="K1159">
        <v>22.9</v>
      </c>
      <c r="L1159">
        <v>21.84</v>
      </c>
      <c r="M1159">
        <v>11.53</v>
      </c>
    </row>
    <row r="1160" spans="1:13">
      <c r="A1160" s="1">
        <v>40972</v>
      </c>
      <c r="B1160">
        <v>23.19</v>
      </c>
      <c r="C1160">
        <v>23.05</v>
      </c>
      <c r="D1160">
        <v>20.27</v>
      </c>
      <c r="E1160">
        <v>23.54</v>
      </c>
      <c r="F1160">
        <v>18.62</v>
      </c>
      <c r="G1160">
        <v>20.51</v>
      </c>
      <c r="H1160">
        <v>23.53</v>
      </c>
      <c r="I1160">
        <v>23.11</v>
      </c>
      <c r="J1160">
        <v>19.12</v>
      </c>
      <c r="K1160">
        <v>21.54</v>
      </c>
      <c r="L1160">
        <v>21.93</v>
      </c>
      <c r="M1160">
        <v>19.03</v>
      </c>
    </row>
    <row r="1161" spans="1:13">
      <c r="A1161" s="1">
        <v>40973</v>
      </c>
      <c r="B1161">
        <v>23.2</v>
      </c>
      <c r="C1161">
        <v>23.39</v>
      </c>
      <c r="D1161">
        <v>21.74</v>
      </c>
      <c r="E1161">
        <v>22.28</v>
      </c>
      <c r="F1161">
        <v>15.65</v>
      </c>
      <c r="G1161">
        <v>21.71</v>
      </c>
      <c r="H1161">
        <v>21.34</v>
      </c>
      <c r="I1161">
        <v>22.98</v>
      </c>
      <c r="J1161">
        <v>19.93</v>
      </c>
      <c r="K1161">
        <v>19.010000000000002</v>
      </c>
      <c r="L1161">
        <v>21.08</v>
      </c>
      <c r="M1161">
        <v>18.66</v>
      </c>
    </row>
    <row r="1162" spans="1:13">
      <c r="A1162" s="1">
        <v>40974</v>
      </c>
      <c r="B1162">
        <v>23.47</v>
      </c>
      <c r="C1162">
        <v>22.65</v>
      </c>
      <c r="D1162">
        <v>22.15</v>
      </c>
      <c r="E1162">
        <v>21.18</v>
      </c>
      <c r="F1162">
        <v>17.77</v>
      </c>
      <c r="G1162">
        <v>21.11</v>
      </c>
      <c r="H1162">
        <v>23.68</v>
      </c>
      <c r="I1162">
        <v>21.87</v>
      </c>
      <c r="J1162">
        <v>9.7200000000000308</v>
      </c>
      <c r="K1162">
        <v>22.23</v>
      </c>
      <c r="L1162">
        <v>23.26</v>
      </c>
      <c r="M1162">
        <v>15.32</v>
      </c>
    </row>
    <row r="1163" spans="1:13">
      <c r="A1163" s="1">
        <v>40975</v>
      </c>
      <c r="B1163">
        <v>13.69</v>
      </c>
      <c r="C1163">
        <v>12.69</v>
      </c>
      <c r="D1163">
        <v>12.15</v>
      </c>
      <c r="E1163">
        <v>14.36</v>
      </c>
      <c r="F1163">
        <v>11.13</v>
      </c>
      <c r="G1163">
        <v>16.739999999999998</v>
      </c>
      <c r="H1163">
        <v>13.81</v>
      </c>
      <c r="I1163">
        <v>12.89</v>
      </c>
      <c r="J1163">
        <v>13.89</v>
      </c>
      <c r="K1163">
        <v>14.57</v>
      </c>
      <c r="L1163">
        <v>17.07</v>
      </c>
      <c r="M1163">
        <v>17.239999999999998</v>
      </c>
    </row>
    <row r="1164" spans="1:13">
      <c r="A1164" s="1">
        <v>40976</v>
      </c>
      <c r="B1164">
        <v>24.18</v>
      </c>
      <c r="C1164">
        <v>23.52</v>
      </c>
      <c r="D1164">
        <v>18.78</v>
      </c>
      <c r="E1164">
        <v>20.07</v>
      </c>
      <c r="F1164">
        <v>20.48</v>
      </c>
      <c r="G1164">
        <v>23.4</v>
      </c>
      <c r="H1164">
        <v>22.14</v>
      </c>
      <c r="I1164">
        <v>20.14</v>
      </c>
      <c r="J1164">
        <v>14.77</v>
      </c>
      <c r="K1164">
        <v>21.06</v>
      </c>
      <c r="L1164">
        <v>21.03</v>
      </c>
      <c r="M1164">
        <v>18.2</v>
      </c>
    </row>
    <row r="1165" spans="1:13">
      <c r="A1165" s="1">
        <v>40977</v>
      </c>
      <c r="B1165">
        <v>24</v>
      </c>
      <c r="C1165">
        <v>23.62</v>
      </c>
      <c r="D1165">
        <v>14.61</v>
      </c>
      <c r="E1165">
        <v>19.87</v>
      </c>
      <c r="F1165">
        <v>15.78</v>
      </c>
      <c r="G1165">
        <v>23.19</v>
      </c>
      <c r="H1165">
        <v>23.12</v>
      </c>
      <c r="I1165">
        <v>20.56</v>
      </c>
      <c r="J1165">
        <v>9.0099999999999891</v>
      </c>
      <c r="K1165">
        <v>23.57</v>
      </c>
      <c r="L1165">
        <v>22.11</v>
      </c>
      <c r="M1165">
        <v>17.23</v>
      </c>
    </row>
    <row r="1166" spans="1:13">
      <c r="A1166" s="1">
        <v>40978</v>
      </c>
      <c r="B1166">
        <v>23.88</v>
      </c>
      <c r="C1166">
        <v>22.34</v>
      </c>
      <c r="D1166">
        <v>21.17</v>
      </c>
      <c r="E1166">
        <v>24.13</v>
      </c>
      <c r="F1166">
        <v>17.3200000000001</v>
      </c>
      <c r="G1166">
        <v>23.06</v>
      </c>
      <c r="H1166">
        <v>24.02</v>
      </c>
      <c r="I1166">
        <v>20.12</v>
      </c>
      <c r="J1166">
        <v>18.190000000000101</v>
      </c>
      <c r="K1166">
        <v>22.04</v>
      </c>
      <c r="L1166">
        <v>21.78</v>
      </c>
      <c r="M1166">
        <v>21.43</v>
      </c>
    </row>
    <row r="1167" spans="1:13">
      <c r="A1167" s="1">
        <v>40979</v>
      </c>
      <c r="B1167">
        <v>23.95</v>
      </c>
      <c r="C1167">
        <v>22.76</v>
      </c>
      <c r="D1167">
        <v>22.18</v>
      </c>
      <c r="E1167">
        <v>18.489999999999998</v>
      </c>
      <c r="F1167">
        <v>20.77</v>
      </c>
      <c r="G1167">
        <v>24.05</v>
      </c>
      <c r="H1167">
        <v>24.38</v>
      </c>
      <c r="I1167">
        <v>21.88</v>
      </c>
      <c r="J1167">
        <v>16.760000000000002</v>
      </c>
      <c r="K1167">
        <v>23.53</v>
      </c>
      <c r="L1167">
        <v>24.05</v>
      </c>
      <c r="M1167">
        <v>17.16</v>
      </c>
    </row>
    <row r="1168" spans="1:13">
      <c r="A1168" s="1">
        <v>40980</v>
      </c>
      <c r="B1168">
        <v>19.010000000000002</v>
      </c>
      <c r="C1168">
        <v>20</v>
      </c>
      <c r="D1168">
        <v>11.5</v>
      </c>
      <c r="E1168">
        <v>16.95</v>
      </c>
      <c r="F1168">
        <v>16.489999999999998</v>
      </c>
      <c r="G1168">
        <v>17.170000000000002</v>
      </c>
      <c r="H1168">
        <v>21.43</v>
      </c>
      <c r="I1168">
        <v>17.13</v>
      </c>
      <c r="J1168">
        <v>19.62</v>
      </c>
      <c r="K1168">
        <v>21.97</v>
      </c>
      <c r="L1168">
        <v>20</v>
      </c>
      <c r="M1168">
        <v>22.34</v>
      </c>
    </row>
    <row r="1169" spans="1:13">
      <c r="A1169" s="1">
        <v>40981</v>
      </c>
      <c r="B1169">
        <v>23.52</v>
      </c>
      <c r="C1169">
        <v>23.14</v>
      </c>
      <c r="D1169">
        <v>17.84</v>
      </c>
      <c r="E1169">
        <v>20.07</v>
      </c>
      <c r="F1169">
        <v>17.93</v>
      </c>
      <c r="G1169">
        <v>24.06</v>
      </c>
      <c r="H1169">
        <v>24.32</v>
      </c>
      <c r="I1169">
        <v>20.45</v>
      </c>
      <c r="J1169">
        <v>16.29</v>
      </c>
      <c r="K1169">
        <v>23.28</v>
      </c>
      <c r="L1169">
        <v>23</v>
      </c>
      <c r="M1169">
        <v>16.96</v>
      </c>
    </row>
    <row r="1170" spans="1:13">
      <c r="A1170" s="1">
        <v>40982</v>
      </c>
      <c r="B1170">
        <v>18.920000000000002</v>
      </c>
      <c r="C1170">
        <v>21.02</v>
      </c>
      <c r="D1170">
        <v>22.3</v>
      </c>
      <c r="E1170">
        <v>22.04</v>
      </c>
      <c r="F1170">
        <v>13.9</v>
      </c>
      <c r="G1170">
        <v>22.77</v>
      </c>
      <c r="H1170">
        <v>24.36</v>
      </c>
      <c r="I1170">
        <v>18.73</v>
      </c>
      <c r="J1170">
        <v>13.88</v>
      </c>
      <c r="K1170">
        <v>17.010000000000002</v>
      </c>
      <c r="L1170">
        <v>23.48</v>
      </c>
      <c r="M1170">
        <v>18.12</v>
      </c>
    </row>
    <row r="1171" spans="1:13">
      <c r="A1171" s="1">
        <v>40983</v>
      </c>
      <c r="B1171">
        <v>22.41</v>
      </c>
      <c r="C1171">
        <v>21.75</v>
      </c>
      <c r="D1171">
        <v>21.4</v>
      </c>
      <c r="E1171">
        <v>22.03</v>
      </c>
      <c r="F1171">
        <v>17.8</v>
      </c>
      <c r="G1171">
        <v>23.48</v>
      </c>
      <c r="H1171">
        <v>24.37</v>
      </c>
      <c r="I1171">
        <v>19.850000000000001</v>
      </c>
      <c r="J1171">
        <v>15.89</v>
      </c>
      <c r="K1171">
        <v>23.34</v>
      </c>
      <c r="L1171">
        <v>24.4</v>
      </c>
      <c r="M1171">
        <v>20.239999999999998</v>
      </c>
    </row>
    <row r="1172" spans="1:13">
      <c r="A1172" s="1">
        <v>40984</v>
      </c>
      <c r="B1172">
        <v>24.04</v>
      </c>
      <c r="C1172">
        <v>23.53</v>
      </c>
      <c r="D1172">
        <v>24.23</v>
      </c>
      <c r="E1172">
        <v>22.86</v>
      </c>
      <c r="F1172">
        <v>17.68</v>
      </c>
      <c r="G1172">
        <v>24.38</v>
      </c>
      <c r="H1172">
        <v>24.82</v>
      </c>
      <c r="I1172">
        <v>23.69</v>
      </c>
      <c r="J1172">
        <v>17</v>
      </c>
      <c r="K1172">
        <v>24.64</v>
      </c>
      <c r="L1172">
        <v>24.6</v>
      </c>
      <c r="M1172">
        <v>18.329999999999998</v>
      </c>
    </row>
    <row r="1173" spans="1:13">
      <c r="A1173" s="1">
        <v>40985</v>
      </c>
      <c r="B1173">
        <v>22.19</v>
      </c>
      <c r="C1173">
        <v>19.72</v>
      </c>
      <c r="D1173">
        <v>23.05</v>
      </c>
      <c r="E1173">
        <v>21.31</v>
      </c>
      <c r="F1173">
        <v>13.37</v>
      </c>
      <c r="G1173">
        <v>24.44</v>
      </c>
      <c r="H1173">
        <v>24.01</v>
      </c>
      <c r="I1173">
        <v>19.77</v>
      </c>
      <c r="J1173">
        <v>14.37</v>
      </c>
      <c r="K1173">
        <v>23.92</v>
      </c>
      <c r="L1173">
        <v>24.54</v>
      </c>
      <c r="M1173">
        <v>21.45</v>
      </c>
    </row>
    <row r="1174" spans="1:13">
      <c r="A1174" s="1">
        <v>40986</v>
      </c>
      <c r="B1174">
        <v>23.24</v>
      </c>
      <c r="C1174">
        <v>24.2</v>
      </c>
      <c r="D1174">
        <v>19.22</v>
      </c>
      <c r="E1174">
        <v>19.600000000000001</v>
      </c>
      <c r="F1174">
        <v>16.48</v>
      </c>
      <c r="G1174">
        <v>24.19</v>
      </c>
      <c r="H1174">
        <v>21.84</v>
      </c>
      <c r="I1174">
        <v>23.8</v>
      </c>
      <c r="J1174">
        <v>16.989999999999998</v>
      </c>
      <c r="K1174">
        <v>21.2</v>
      </c>
      <c r="L1174">
        <v>22.96</v>
      </c>
      <c r="M1174">
        <v>20.74</v>
      </c>
    </row>
    <row r="1175" spans="1:13">
      <c r="A1175" s="1">
        <v>40987</v>
      </c>
      <c r="B1175">
        <v>21.97</v>
      </c>
      <c r="C1175">
        <v>21.55</v>
      </c>
      <c r="D1175">
        <v>17.28</v>
      </c>
      <c r="E1175">
        <v>15.72</v>
      </c>
      <c r="F1175">
        <v>16.02</v>
      </c>
      <c r="G1175">
        <v>24.74</v>
      </c>
      <c r="H1175">
        <v>15.79</v>
      </c>
      <c r="I1175">
        <v>14.54</v>
      </c>
      <c r="J1175">
        <v>15.23</v>
      </c>
      <c r="K1175">
        <v>22.92</v>
      </c>
      <c r="L1175">
        <v>23.66</v>
      </c>
      <c r="M1175">
        <v>17.850000000000001</v>
      </c>
    </row>
    <row r="1176" spans="1:13">
      <c r="A1176" s="1">
        <v>40988</v>
      </c>
      <c r="B1176">
        <v>22.68</v>
      </c>
      <c r="C1176">
        <v>24.09</v>
      </c>
      <c r="D1176">
        <v>19.68</v>
      </c>
      <c r="E1176">
        <v>22.79</v>
      </c>
      <c r="F1176">
        <v>14.11</v>
      </c>
      <c r="G1176">
        <v>23.86</v>
      </c>
      <c r="H1176">
        <v>24.55</v>
      </c>
      <c r="I1176">
        <v>22.56</v>
      </c>
      <c r="J1176">
        <v>17.75</v>
      </c>
      <c r="K1176">
        <v>22.01</v>
      </c>
      <c r="L1176">
        <v>22</v>
      </c>
      <c r="M1176">
        <v>22.41</v>
      </c>
    </row>
    <row r="1177" spans="1:13">
      <c r="A1177" s="1">
        <v>40989</v>
      </c>
      <c r="B1177">
        <v>19.02</v>
      </c>
      <c r="C1177">
        <v>24.28</v>
      </c>
      <c r="D1177">
        <v>18.77</v>
      </c>
      <c r="E1177">
        <v>19.739999999999998</v>
      </c>
      <c r="F1177">
        <v>21.62</v>
      </c>
      <c r="G1177">
        <v>23.93</v>
      </c>
      <c r="H1177">
        <v>23.14</v>
      </c>
      <c r="I1177">
        <v>21.06</v>
      </c>
      <c r="J1177">
        <v>15</v>
      </c>
      <c r="K1177">
        <v>23.73</v>
      </c>
      <c r="L1177">
        <v>23.64</v>
      </c>
      <c r="M1177">
        <v>16.149999999999999</v>
      </c>
    </row>
    <row r="1178" spans="1:13">
      <c r="A1178" s="1">
        <v>40990</v>
      </c>
      <c r="B1178">
        <v>17.96</v>
      </c>
      <c r="C1178">
        <v>18.53</v>
      </c>
      <c r="D1178">
        <v>10.01</v>
      </c>
      <c r="E1178">
        <v>15.13</v>
      </c>
      <c r="F1178">
        <v>13.64</v>
      </c>
      <c r="G1178">
        <v>20.14</v>
      </c>
      <c r="H1178">
        <v>23.53</v>
      </c>
      <c r="I1178">
        <v>16.05</v>
      </c>
      <c r="J1178">
        <v>16.21</v>
      </c>
      <c r="K1178">
        <v>12.18</v>
      </c>
      <c r="L1178">
        <v>12.24</v>
      </c>
      <c r="M1178">
        <v>15.96</v>
      </c>
    </row>
    <row r="1179" spans="1:13">
      <c r="A1179" s="1">
        <v>40991</v>
      </c>
      <c r="B1179">
        <v>20.350000000000001</v>
      </c>
      <c r="C1179">
        <v>21.79</v>
      </c>
      <c r="D1179">
        <v>10.41</v>
      </c>
      <c r="E1179">
        <v>21.05</v>
      </c>
      <c r="F1179">
        <v>15.97</v>
      </c>
      <c r="G1179">
        <v>19.16</v>
      </c>
      <c r="H1179">
        <v>20.41</v>
      </c>
      <c r="I1179">
        <v>18.440000000000001</v>
      </c>
      <c r="J1179">
        <v>21.79</v>
      </c>
      <c r="K1179">
        <v>17.690000000000001</v>
      </c>
      <c r="L1179">
        <v>19.88</v>
      </c>
      <c r="M1179">
        <v>23.81</v>
      </c>
    </row>
    <row r="1180" spans="1:13">
      <c r="A1180" s="1">
        <v>40992</v>
      </c>
      <c r="B1180">
        <v>24.11</v>
      </c>
      <c r="C1180">
        <v>22.12</v>
      </c>
      <c r="D1180">
        <v>14.15</v>
      </c>
      <c r="E1180">
        <v>20.55</v>
      </c>
      <c r="F1180">
        <v>17.34</v>
      </c>
      <c r="G1180">
        <v>19.690000000000001</v>
      </c>
      <c r="H1180">
        <v>24.15</v>
      </c>
      <c r="I1180">
        <v>16.420000000000002</v>
      </c>
      <c r="J1180">
        <v>14.14</v>
      </c>
      <c r="K1180">
        <v>19.22</v>
      </c>
      <c r="L1180">
        <v>21.01</v>
      </c>
      <c r="M1180">
        <v>14.7</v>
      </c>
    </row>
    <row r="1181" spans="1:13">
      <c r="A1181" s="1">
        <v>40993</v>
      </c>
      <c r="B1181">
        <v>23.59</v>
      </c>
      <c r="C1181">
        <v>24.71</v>
      </c>
      <c r="D1181">
        <v>15.74</v>
      </c>
      <c r="E1181">
        <v>21.73</v>
      </c>
      <c r="F1181">
        <v>12.75</v>
      </c>
      <c r="G1181">
        <v>18.739999999999998</v>
      </c>
      <c r="H1181">
        <v>21.41</v>
      </c>
      <c r="I1181">
        <v>23.82</v>
      </c>
      <c r="J1181">
        <v>15.47</v>
      </c>
      <c r="K1181">
        <v>12.8</v>
      </c>
      <c r="L1181">
        <v>13.42</v>
      </c>
      <c r="M1181">
        <v>13.97</v>
      </c>
    </row>
    <row r="1182" spans="1:13">
      <c r="A1182" s="1">
        <v>40994</v>
      </c>
      <c r="B1182">
        <v>25.6</v>
      </c>
      <c r="C1182">
        <v>25.67</v>
      </c>
      <c r="D1182">
        <v>18.190000000000001</v>
      </c>
      <c r="E1182">
        <v>24.47</v>
      </c>
      <c r="F1182">
        <v>22.73</v>
      </c>
      <c r="G1182">
        <v>23.72</v>
      </c>
      <c r="H1182">
        <v>25.54</v>
      </c>
      <c r="I1182">
        <v>24.63</v>
      </c>
      <c r="J1182">
        <v>22.809999999999899</v>
      </c>
      <c r="K1182">
        <v>24</v>
      </c>
      <c r="L1182">
        <v>19.77</v>
      </c>
      <c r="M1182">
        <v>23.78</v>
      </c>
    </row>
    <row r="1183" spans="1:13">
      <c r="A1183" s="1">
        <v>40995</v>
      </c>
      <c r="B1183">
        <v>22.36</v>
      </c>
      <c r="C1183">
        <v>24.5</v>
      </c>
      <c r="D1183">
        <v>17.850000000000001</v>
      </c>
      <c r="E1183">
        <v>23.5</v>
      </c>
      <c r="F1183">
        <v>15.54</v>
      </c>
      <c r="G1183">
        <v>22.87</v>
      </c>
      <c r="H1183">
        <v>25.12</v>
      </c>
      <c r="I1183">
        <v>18.2</v>
      </c>
      <c r="J1183">
        <v>13.16</v>
      </c>
      <c r="K1183">
        <v>19.27</v>
      </c>
      <c r="L1183">
        <v>22.29</v>
      </c>
      <c r="M1183">
        <v>20.329999999999998</v>
      </c>
    </row>
    <row r="1184" spans="1:13">
      <c r="A1184" s="1">
        <v>40996</v>
      </c>
      <c r="B1184">
        <v>21.83</v>
      </c>
      <c r="C1184">
        <v>24.5</v>
      </c>
      <c r="D1184">
        <v>11.55</v>
      </c>
      <c r="E1184">
        <v>17.09</v>
      </c>
      <c r="F1184">
        <v>16.3</v>
      </c>
      <c r="G1184">
        <v>18.45</v>
      </c>
      <c r="H1184">
        <v>20.74</v>
      </c>
      <c r="I1184">
        <v>22.06</v>
      </c>
      <c r="J1184">
        <v>14.99</v>
      </c>
      <c r="K1184">
        <v>21.96</v>
      </c>
      <c r="L1184">
        <v>20.37</v>
      </c>
      <c r="M1184">
        <v>22.82</v>
      </c>
    </row>
    <row r="1185" spans="1:13">
      <c r="A1185" s="1">
        <v>40997</v>
      </c>
      <c r="B1185">
        <v>25.81</v>
      </c>
      <c r="C1185">
        <v>25.91</v>
      </c>
      <c r="D1185">
        <v>15.86</v>
      </c>
      <c r="E1185">
        <v>22.05</v>
      </c>
      <c r="F1185">
        <v>15.65</v>
      </c>
      <c r="G1185">
        <v>17.84</v>
      </c>
      <c r="H1185">
        <v>16.47</v>
      </c>
      <c r="I1185">
        <v>24.71</v>
      </c>
      <c r="J1185">
        <v>15.92</v>
      </c>
      <c r="K1185">
        <v>11.36</v>
      </c>
      <c r="L1185">
        <v>9.86</v>
      </c>
      <c r="M1185">
        <v>16.850000000000001</v>
      </c>
    </row>
    <row r="1186" spans="1:13">
      <c r="A1186" s="1">
        <v>40998</v>
      </c>
      <c r="B1186">
        <v>25.51</v>
      </c>
      <c r="C1186">
        <v>25.5</v>
      </c>
      <c r="D1186">
        <v>16.23</v>
      </c>
      <c r="E1186">
        <v>20.07</v>
      </c>
      <c r="F1186">
        <v>17.14</v>
      </c>
      <c r="G1186">
        <v>22.01</v>
      </c>
      <c r="H1186">
        <v>23.5</v>
      </c>
      <c r="I1186">
        <v>24.46</v>
      </c>
      <c r="J1186">
        <v>17.8200000000001</v>
      </c>
      <c r="K1186">
        <v>10.62</v>
      </c>
      <c r="L1186">
        <v>15.74</v>
      </c>
      <c r="M1186">
        <v>17.37</v>
      </c>
    </row>
    <row r="1187" spans="1:13">
      <c r="A1187" s="1">
        <v>40999</v>
      </c>
      <c r="B1187">
        <v>22.8</v>
      </c>
      <c r="C1187">
        <v>24.96</v>
      </c>
      <c r="D1187">
        <v>21.73</v>
      </c>
      <c r="E1187">
        <v>22.49</v>
      </c>
      <c r="F1187">
        <v>15.43</v>
      </c>
      <c r="G1187">
        <v>20.46</v>
      </c>
      <c r="H1187">
        <v>21.13</v>
      </c>
      <c r="I1187">
        <v>23.01</v>
      </c>
      <c r="J1187">
        <v>16.649999999999999</v>
      </c>
      <c r="K1187">
        <v>19.809999999999999</v>
      </c>
      <c r="L1187">
        <v>19.41</v>
      </c>
      <c r="M1187">
        <v>21.5</v>
      </c>
    </row>
    <row r="1188" spans="1:13">
      <c r="A1188" s="1">
        <v>41000</v>
      </c>
      <c r="B1188">
        <v>25.74</v>
      </c>
      <c r="C1188">
        <v>25.75</v>
      </c>
      <c r="D1188">
        <v>24.65</v>
      </c>
      <c r="E1188">
        <v>25.5</v>
      </c>
      <c r="F1188">
        <v>25.53</v>
      </c>
      <c r="G1188">
        <v>25.13</v>
      </c>
      <c r="H1188">
        <v>25.53</v>
      </c>
      <c r="I1188">
        <v>24.91</v>
      </c>
      <c r="J1188">
        <v>23.48</v>
      </c>
      <c r="K1188">
        <v>25.55</v>
      </c>
      <c r="L1188">
        <v>25.13</v>
      </c>
      <c r="M1188">
        <v>23.91</v>
      </c>
    </row>
    <row r="1189" spans="1:13">
      <c r="A1189" s="1">
        <v>41001</v>
      </c>
      <c r="B1189">
        <v>24.74</v>
      </c>
      <c r="C1189">
        <v>25.2</v>
      </c>
      <c r="D1189">
        <v>25.1</v>
      </c>
      <c r="E1189">
        <v>24.91</v>
      </c>
      <c r="F1189">
        <v>26.54</v>
      </c>
      <c r="G1189">
        <v>24.78</v>
      </c>
      <c r="H1189">
        <v>22.99</v>
      </c>
      <c r="I1189">
        <v>24.79</v>
      </c>
      <c r="J1189">
        <v>26.27</v>
      </c>
      <c r="K1189">
        <v>25.15</v>
      </c>
      <c r="L1189">
        <v>25.64</v>
      </c>
      <c r="M1189">
        <v>25.65</v>
      </c>
    </row>
    <row r="1190" spans="1:13">
      <c r="A1190" s="1">
        <v>41002</v>
      </c>
      <c r="B1190">
        <v>22.82</v>
      </c>
      <c r="C1190">
        <v>25.15</v>
      </c>
      <c r="D1190">
        <v>24.27</v>
      </c>
      <c r="E1190">
        <v>23.59</v>
      </c>
      <c r="F1190">
        <v>18.72</v>
      </c>
      <c r="G1190">
        <v>25.58</v>
      </c>
      <c r="H1190">
        <v>24.14</v>
      </c>
      <c r="I1190">
        <v>24.34</v>
      </c>
      <c r="J1190">
        <v>15.98</v>
      </c>
      <c r="K1190">
        <v>25.98</v>
      </c>
      <c r="L1190">
        <v>25.26</v>
      </c>
      <c r="M1190">
        <v>24.31</v>
      </c>
    </row>
    <row r="1191" spans="1:13">
      <c r="A1191" s="1">
        <v>41003</v>
      </c>
      <c r="B1191">
        <v>20.55</v>
      </c>
      <c r="C1191">
        <v>21.69</v>
      </c>
      <c r="D1191">
        <v>20.25</v>
      </c>
      <c r="E1191">
        <v>22.04</v>
      </c>
      <c r="F1191">
        <v>19.41</v>
      </c>
      <c r="G1191">
        <v>22.44</v>
      </c>
      <c r="H1191">
        <v>22.76</v>
      </c>
      <c r="I1191">
        <v>20.6</v>
      </c>
      <c r="J1191">
        <v>17.73</v>
      </c>
      <c r="K1191">
        <v>23.7</v>
      </c>
      <c r="L1191">
        <v>22.74</v>
      </c>
      <c r="M1191">
        <v>20.93</v>
      </c>
    </row>
    <row r="1192" spans="1:13">
      <c r="A1192" s="1">
        <v>41004</v>
      </c>
      <c r="B1192">
        <v>22.92</v>
      </c>
      <c r="C1192">
        <v>22.55</v>
      </c>
      <c r="D1192">
        <v>22.74</v>
      </c>
      <c r="E1192">
        <v>22.45</v>
      </c>
      <c r="F1192">
        <v>20.85</v>
      </c>
      <c r="G1192">
        <v>16.170000000000002</v>
      </c>
      <c r="H1192">
        <v>22.32</v>
      </c>
      <c r="I1192">
        <v>19.149999999999999</v>
      </c>
      <c r="J1192">
        <v>21.87</v>
      </c>
      <c r="K1192">
        <v>21.57</v>
      </c>
      <c r="L1192">
        <v>21.3</v>
      </c>
      <c r="M1192">
        <v>21.16</v>
      </c>
    </row>
    <row r="1193" spans="1:13">
      <c r="A1193" s="1">
        <v>41005</v>
      </c>
      <c r="B1193">
        <v>25.14</v>
      </c>
      <c r="C1193">
        <v>25.66</v>
      </c>
      <c r="D1193">
        <v>24.03</v>
      </c>
      <c r="E1193">
        <v>25.36</v>
      </c>
      <c r="F1193">
        <v>22.26</v>
      </c>
      <c r="G1193">
        <v>25.5</v>
      </c>
      <c r="H1193">
        <v>25.77</v>
      </c>
      <c r="I1193">
        <v>24.85</v>
      </c>
      <c r="J1193">
        <v>21</v>
      </c>
      <c r="K1193">
        <v>24.81</v>
      </c>
      <c r="L1193">
        <v>24.24</v>
      </c>
      <c r="M1193">
        <v>20.27</v>
      </c>
    </row>
    <row r="1194" spans="1:13">
      <c r="A1194" s="1">
        <v>41006</v>
      </c>
      <c r="B1194">
        <v>24.16</v>
      </c>
      <c r="C1194">
        <v>25.94</v>
      </c>
      <c r="D1194">
        <v>23.56</v>
      </c>
      <c r="E1194">
        <v>24.14</v>
      </c>
      <c r="F1194">
        <v>17.88</v>
      </c>
      <c r="G1194">
        <v>25.97</v>
      </c>
      <c r="H1194">
        <v>24.98</v>
      </c>
      <c r="I1194">
        <v>24.9</v>
      </c>
      <c r="J1194">
        <v>18.61</v>
      </c>
      <c r="K1194">
        <v>25.27</v>
      </c>
      <c r="L1194">
        <v>18.34</v>
      </c>
      <c r="M1194">
        <v>22.87</v>
      </c>
    </row>
    <row r="1195" spans="1:13">
      <c r="A1195" s="1">
        <v>41007</v>
      </c>
      <c r="B1195">
        <v>24.96</v>
      </c>
      <c r="C1195">
        <v>25.05</v>
      </c>
      <c r="D1195">
        <v>22.04</v>
      </c>
      <c r="E1195">
        <v>26.07</v>
      </c>
      <c r="F1195">
        <v>18.7</v>
      </c>
      <c r="G1195">
        <v>26.44</v>
      </c>
      <c r="H1195">
        <v>26.23</v>
      </c>
      <c r="I1195">
        <v>20.87</v>
      </c>
      <c r="J1195">
        <v>19.100000000000001</v>
      </c>
      <c r="K1195">
        <v>25.21</v>
      </c>
      <c r="L1195">
        <v>26.25</v>
      </c>
      <c r="M1195">
        <v>23.35</v>
      </c>
    </row>
    <row r="1196" spans="1:13">
      <c r="A1196" s="1">
        <v>41008</v>
      </c>
      <c r="B1196">
        <v>25.19</v>
      </c>
      <c r="C1196">
        <v>24.75</v>
      </c>
      <c r="D1196">
        <v>16.829999999999998</v>
      </c>
      <c r="E1196">
        <v>19.850000000000001</v>
      </c>
      <c r="F1196">
        <v>12.16</v>
      </c>
      <c r="G1196">
        <v>19.63</v>
      </c>
      <c r="H1196">
        <v>24.29</v>
      </c>
      <c r="I1196">
        <v>22.43</v>
      </c>
      <c r="J1196">
        <v>14.17</v>
      </c>
      <c r="K1196">
        <v>17.190000000000001</v>
      </c>
      <c r="L1196">
        <v>15.42</v>
      </c>
      <c r="M1196">
        <v>15.35</v>
      </c>
    </row>
    <row r="1197" spans="1:13">
      <c r="A1197" s="1">
        <v>41009</v>
      </c>
      <c r="B1197">
        <v>11.99</v>
      </c>
      <c r="C1197">
        <v>14.22</v>
      </c>
      <c r="D1197">
        <v>19.89</v>
      </c>
      <c r="E1197">
        <v>13.79</v>
      </c>
      <c r="F1197">
        <v>13.49</v>
      </c>
      <c r="G1197">
        <v>14.15</v>
      </c>
      <c r="H1197">
        <v>18.170000000000002</v>
      </c>
      <c r="I1197">
        <v>11.66</v>
      </c>
      <c r="J1197">
        <v>13.58</v>
      </c>
      <c r="K1197">
        <v>22.91</v>
      </c>
      <c r="L1197">
        <v>20.65</v>
      </c>
      <c r="M1197">
        <v>17.3</v>
      </c>
    </row>
    <row r="1198" spans="1:13">
      <c r="A1198" s="1">
        <v>41010</v>
      </c>
      <c r="B1198">
        <v>26.45</v>
      </c>
      <c r="C1198">
        <v>26.69</v>
      </c>
      <c r="D1198">
        <v>24.75</v>
      </c>
      <c r="E1198">
        <v>25.91</v>
      </c>
      <c r="F1198">
        <v>22.46</v>
      </c>
      <c r="G1198">
        <v>18.14</v>
      </c>
      <c r="H1198">
        <v>25.99</v>
      </c>
      <c r="I1198">
        <v>25.84</v>
      </c>
      <c r="J1198">
        <v>25.37</v>
      </c>
      <c r="K1198">
        <v>24.14</v>
      </c>
      <c r="L1198">
        <v>24.74</v>
      </c>
      <c r="M1198">
        <v>26.34</v>
      </c>
    </row>
    <row r="1199" spans="1:13">
      <c r="A1199" s="1">
        <v>41011</v>
      </c>
      <c r="B1199">
        <v>26.72</v>
      </c>
      <c r="C1199">
        <v>26.94</v>
      </c>
      <c r="D1199">
        <v>19.05</v>
      </c>
      <c r="E1199">
        <v>26.58</v>
      </c>
      <c r="F1199">
        <v>19.53</v>
      </c>
      <c r="G1199">
        <v>22.65</v>
      </c>
      <c r="H1199">
        <v>26.76</v>
      </c>
      <c r="I1199">
        <v>26.84</v>
      </c>
      <c r="J1199">
        <v>21.46</v>
      </c>
      <c r="K1199">
        <v>25.2</v>
      </c>
      <c r="L1199">
        <v>22.73</v>
      </c>
      <c r="M1199">
        <v>26.16</v>
      </c>
    </row>
    <row r="1200" spans="1:13">
      <c r="A1200" s="1">
        <v>41012</v>
      </c>
      <c r="B1200">
        <v>21.01</v>
      </c>
      <c r="C1200">
        <v>21.51</v>
      </c>
      <c r="D1200">
        <v>17.72</v>
      </c>
      <c r="E1200">
        <v>17.91</v>
      </c>
      <c r="F1200">
        <v>12.92</v>
      </c>
      <c r="G1200">
        <v>23.84</v>
      </c>
      <c r="H1200">
        <v>22.67</v>
      </c>
      <c r="I1200">
        <v>18.02</v>
      </c>
      <c r="J1200">
        <v>14.059999999999899</v>
      </c>
      <c r="K1200">
        <v>21.58</v>
      </c>
      <c r="L1200">
        <v>22.3</v>
      </c>
      <c r="M1200">
        <v>22.69</v>
      </c>
    </row>
    <row r="1201" spans="1:13">
      <c r="A1201" s="1">
        <v>41013</v>
      </c>
      <c r="B1201">
        <v>15.99</v>
      </c>
      <c r="C1201">
        <v>15.2</v>
      </c>
      <c r="D1201">
        <v>8.2600000000000104</v>
      </c>
      <c r="E1201">
        <v>17.39</v>
      </c>
      <c r="F1201">
        <v>12.21</v>
      </c>
      <c r="G1201">
        <v>6.73</v>
      </c>
      <c r="H1201">
        <v>17.309999999999999</v>
      </c>
      <c r="I1201">
        <v>13.3</v>
      </c>
      <c r="J1201">
        <v>16.8</v>
      </c>
      <c r="K1201">
        <v>18.489999999999998</v>
      </c>
      <c r="L1201">
        <v>8.44</v>
      </c>
      <c r="M1201">
        <v>16.260000000000002</v>
      </c>
    </row>
    <row r="1202" spans="1:13">
      <c r="A1202" s="1">
        <v>41014</v>
      </c>
      <c r="B1202">
        <v>24.14</v>
      </c>
      <c r="C1202">
        <v>26.08</v>
      </c>
      <c r="D1202">
        <v>17.73</v>
      </c>
      <c r="E1202">
        <v>27.01</v>
      </c>
      <c r="F1202">
        <v>21.92</v>
      </c>
      <c r="G1202">
        <v>22.99</v>
      </c>
      <c r="H1202">
        <v>26.97</v>
      </c>
      <c r="I1202">
        <v>24.25</v>
      </c>
      <c r="J1202">
        <v>26.89</v>
      </c>
      <c r="K1202">
        <v>25.38</v>
      </c>
      <c r="L1202">
        <v>20.3</v>
      </c>
      <c r="M1202">
        <v>26.24</v>
      </c>
    </row>
    <row r="1203" spans="1:13">
      <c r="A1203" s="1">
        <v>41015</v>
      </c>
      <c r="B1203">
        <v>25.65</v>
      </c>
      <c r="C1203">
        <v>25.98</v>
      </c>
      <c r="D1203">
        <v>21.42</v>
      </c>
      <c r="E1203">
        <v>26.29</v>
      </c>
      <c r="F1203">
        <v>25</v>
      </c>
      <c r="G1203">
        <v>25.72</v>
      </c>
      <c r="H1203">
        <v>26.14</v>
      </c>
      <c r="I1203">
        <v>23.33</v>
      </c>
      <c r="J1203">
        <v>24.95</v>
      </c>
      <c r="K1203">
        <v>24.73</v>
      </c>
      <c r="L1203">
        <v>25.3</v>
      </c>
      <c r="M1203">
        <v>23.77</v>
      </c>
    </row>
    <row r="1204" spans="1:13">
      <c r="A1204" s="1">
        <v>41016</v>
      </c>
      <c r="B1204">
        <v>26.87</v>
      </c>
      <c r="C1204">
        <v>25.68</v>
      </c>
      <c r="D1204">
        <v>25.81</v>
      </c>
      <c r="E1204">
        <v>25.89</v>
      </c>
      <c r="F1204">
        <v>19.45</v>
      </c>
      <c r="G1204">
        <v>26.63</v>
      </c>
      <c r="H1204">
        <v>26.85</v>
      </c>
      <c r="I1204">
        <v>25.25</v>
      </c>
      <c r="J1204">
        <v>21.38</v>
      </c>
      <c r="K1204">
        <v>26.25</v>
      </c>
      <c r="L1204">
        <v>27.09</v>
      </c>
      <c r="M1204">
        <v>23.21</v>
      </c>
    </row>
    <row r="1205" spans="1:13">
      <c r="A1205" s="1">
        <v>41017</v>
      </c>
      <c r="B1205">
        <v>26.25</v>
      </c>
      <c r="C1205">
        <v>27.03</v>
      </c>
      <c r="D1205">
        <v>24.24</v>
      </c>
      <c r="E1205">
        <v>26.69</v>
      </c>
      <c r="F1205">
        <v>21.059999999999899</v>
      </c>
      <c r="G1205">
        <v>26.39</v>
      </c>
      <c r="H1205">
        <v>27.02</v>
      </c>
      <c r="I1205">
        <v>26.9</v>
      </c>
      <c r="J1205">
        <v>19.09</v>
      </c>
      <c r="K1205">
        <v>26.8</v>
      </c>
      <c r="L1205">
        <v>26.82</v>
      </c>
      <c r="M1205">
        <v>22.6</v>
      </c>
    </row>
    <row r="1206" spans="1:13">
      <c r="A1206" s="1">
        <v>41018</v>
      </c>
      <c r="B1206">
        <v>26.53</v>
      </c>
      <c r="C1206">
        <v>27.09</v>
      </c>
      <c r="D1206">
        <v>23.05</v>
      </c>
      <c r="E1206">
        <v>26.98</v>
      </c>
      <c r="F1206">
        <v>21.21</v>
      </c>
      <c r="G1206">
        <v>27.04</v>
      </c>
      <c r="H1206">
        <v>27.18</v>
      </c>
      <c r="I1206">
        <v>26.91</v>
      </c>
      <c r="J1206">
        <v>23.03</v>
      </c>
      <c r="K1206">
        <v>26.95</v>
      </c>
      <c r="L1206">
        <v>26.79</v>
      </c>
      <c r="M1206">
        <v>26.27</v>
      </c>
    </row>
    <row r="1207" spans="1:13">
      <c r="A1207" s="1">
        <v>41019</v>
      </c>
      <c r="B1207">
        <v>27.11</v>
      </c>
      <c r="C1207">
        <v>27.2</v>
      </c>
      <c r="D1207">
        <v>21.2</v>
      </c>
      <c r="E1207">
        <v>27.15</v>
      </c>
      <c r="F1207">
        <v>21.34</v>
      </c>
      <c r="G1207">
        <v>25.85</v>
      </c>
      <c r="H1207">
        <v>27.23</v>
      </c>
      <c r="I1207">
        <v>26.34</v>
      </c>
      <c r="J1207">
        <v>20.170000000000002</v>
      </c>
      <c r="K1207">
        <v>23.49</v>
      </c>
      <c r="L1207">
        <v>26.31</v>
      </c>
      <c r="M1207">
        <v>26.46</v>
      </c>
    </row>
    <row r="1208" spans="1:13">
      <c r="A1208" s="1">
        <v>41020</v>
      </c>
      <c r="B1208">
        <v>27.08</v>
      </c>
      <c r="C1208">
        <v>27.17</v>
      </c>
      <c r="D1208">
        <v>20.85</v>
      </c>
      <c r="E1208">
        <v>27.18</v>
      </c>
      <c r="F1208">
        <v>26.0700000000001</v>
      </c>
      <c r="G1208">
        <v>23.73</v>
      </c>
      <c r="H1208">
        <v>27.15</v>
      </c>
      <c r="I1208">
        <v>26.94</v>
      </c>
      <c r="J1208">
        <v>25.5700000000001</v>
      </c>
      <c r="K1208">
        <v>20.29</v>
      </c>
      <c r="L1208">
        <v>21.12</v>
      </c>
      <c r="M1208">
        <v>25.28</v>
      </c>
    </row>
    <row r="1209" spans="1:13">
      <c r="A1209" s="1">
        <v>41021</v>
      </c>
      <c r="B1209">
        <v>21.88</v>
      </c>
      <c r="C1209">
        <v>25.16</v>
      </c>
      <c r="D1209">
        <v>20.059999999999999</v>
      </c>
      <c r="E1209">
        <v>21</v>
      </c>
      <c r="F1209">
        <v>12.23</v>
      </c>
      <c r="G1209">
        <v>20.54</v>
      </c>
      <c r="H1209">
        <v>22.42</v>
      </c>
      <c r="I1209">
        <v>23.96</v>
      </c>
      <c r="J1209">
        <v>16.41</v>
      </c>
      <c r="K1209">
        <v>14.59</v>
      </c>
      <c r="L1209">
        <v>20.82</v>
      </c>
      <c r="M1209">
        <v>23.62</v>
      </c>
    </row>
    <row r="1210" spans="1:13">
      <c r="A1210" s="1">
        <v>41022</v>
      </c>
      <c r="B1210">
        <v>25.03</v>
      </c>
      <c r="C1210">
        <v>26.06</v>
      </c>
      <c r="D1210">
        <v>20.96</v>
      </c>
      <c r="E1210">
        <v>23.66</v>
      </c>
      <c r="F1210">
        <v>12.22</v>
      </c>
      <c r="G1210">
        <v>18.68</v>
      </c>
      <c r="H1210">
        <v>26.43</v>
      </c>
      <c r="I1210">
        <v>24.97</v>
      </c>
      <c r="J1210">
        <v>18.059999999999899</v>
      </c>
      <c r="K1210">
        <v>25.7</v>
      </c>
      <c r="L1210">
        <v>23.3</v>
      </c>
      <c r="M1210">
        <v>24.08</v>
      </c>
    </row>
    <row r="1211" spans="1:13">
      <c r="A1211" s="1">
        <v>41023</v>
      </c>
      <c r="B1211">
        <v>25.37</v>
      </c>
      <c r="C1211">
        <v>25.54</v>
      </c>
      <c r="D1211">
        <v>26.63</v>
      </c>
      <c r="E1211">
        <v>23.23</v>
      </c>
      <c r="F1211">
        <v>21.28</v>
      </c>
      <c r="G1211">
        <v>26.23</v>
      </c>
      <c r="H1211">
        <v>25.52</v>
      </c>
      <c r="I1211">
        <v>25.81</v>
      </c>
      <c r="J1211">
        <v>21.3200000000001</v>
      </c>
      <c r="K1211">
        <v>25.4</v>
      </c>
      <c r="L1211">
        <v>26.72</v>
      </c>
      <c r="M1211">
        <v>27.1</v>
      </c>
    </row>
    <row r="1212" spans="1:13">
      <c r="A1212" s="1">
        <v>41024</v>
      </c>
      <c r="B1212">
        <v>23.29</v>
      </c>
      <c r="C1212">
        <v>23.27</v>
      </c>
      <c r="D1212">
        <v>16.989999999999998</v>
      </c>
      <c r="E1212">
        <v>25.21</v>
      </c>
      <c r="F1212">
        <v>19.690000000000101</v>
      </c>
      <c r="G1212">
        <v>16.8</v>
      </c>
      <c r="H1212">
        <v>25.19</v>
      </c>
      <c r="I1212">
        <v>22.18</v>
      </c>
      <c r="J1212">
        <v>17.8200000000001</v>
      </c>
      <c r="K1212">
        <v>21</v>
      </c>
      <c r="L1212">
        <v>19.66</v>
      </c>
      <c r="M1212">
        <v>17.16</v>
      </c>
    </row>
    <row r="1213" spans="1:13">
      <c r="A1213" s="1">
        <v>41025</v>
      </c>
      <c r="B1213">
        <v>26.18</v>
      </c>
      <c r="C1213">
        <v>27.03</v>
      </c>
      <c r="D1213">
        <v>19.98</v>
      </c>
      <c r="E1213">
        <v>26.16</v>
      </c>
      <c r="F1213">
        <v>18.66</v>
      </c>
      <c r="G1213">
        <v>21.31</v>
      </c>
      <c r="H1213">
        <v>26.84</v>
      </c>
      <c r="I1213">
        <v>25.09</v>
      </c>
      <c r="J1213">
        <v>18.36</v>
      </c>
      <c r="K1213">
        <v>24.76</v>
      </c>
      <c r="L1213">
        <v>26.53</v>
      </c>
      <c r="M1213">
        <v>18.809999999999999</v>
      </c>
    </row>
    <row r="1214" spans="1:13">
      <c r="A1214" s="1">
        <v>41026</v>
      </c>
      <c r="B1214">
        <v>24.35</v>
      </c>
      <c r="C1214">
        <v>22.86</v>
      </c>
      <c r="D1214">
        <v>20.13</v>
      </c>
      <c r="E1214">
        <v>22.2</v>
      </c>
      <c r="F1214">
        <v>20.3</v>
      </c>
      <c r="G1214">
        <v>23.7</v>
      </c>
      <c r="H1214">
        <v>24.88</v>
      </c>
      <c r="I1214">
        <v>18.809999999999999</v>
      </c>
      <c r="J1214">
        <v>16.72</v>
      </c>
      <c r="K1214">
        <v>21.19</v>
      </c>
      <c r="L1214">
        <v>22.75</v>
      </c>
      <c r="M1214">
        <v>16.63</v>
      </c>
    </row>
    <row r="1215" spans="1:13">
      <c r="A1215" s="1">
        <v>41027</v>
      </c>
      <c r="B1215">
        <v>26.76</v>
      </c>
      <c r="C1215">
        <v>27.16</v>
      </c>
      <c r="D1215">
        <v>26.03</v>
      </c>
      <c r="E1215">
        <v>26.86</v>
      </c>
      <c r="F1215">
        <v>24.88</v>
      </c>
      <c r="G1215">
        <v>27.26</v>
      </c>
      <c r="H1215">
        <v>25.55</v>
      </c>
      <c r="I1215">
        <v>27.01</v>
      </c>
      <c r="J1215">
        <v>24.059999999999899</v>
      </c>
      <c r="K1215">
        <v>26.56</v>
      </c>
      <c r="L1215">
        <v>25.42</v>
      </c>
      <c r="M1215">
        <v>19.89</v>
      </c>
    </row>
    <row r="1216" spans="1:13">
      <c r="A1216" s="1">
        <v>41028</v>
      </c>
      <c r="B1216">
        <v>25.5</v>
      </c>
      <c r="C1216">
        <v>25.61</v>
      </c>
      <c r="D1216">
        <v>20.93</v>
      </c>
      <c r="E1216">
        <v>17.86</v>
      </c>
      <c r="F1216">
        <v>20.79</v>
      </c>
      <c r="G1216">
        <v>26.77</v>
      </c>
      <c r="H1216">
        <v>21.32</v>
      </c>
      <c r="I1216">
        <v>25.72</v>
      </c>
      <c r="J1216">
        <v>24.8</v>
      </c>
      <c r="K1216">
        <v>20.77</v>
      </c>
      <c r="L1216">
        <v>24.95</v>
      </c>
      <c r="M1216">
        <v>17.28</v>
      </c>
    </row>
    <row r="1217" spans="1:13">
      <c r="A1217" s="1">
        <v>41029</v>
      </c>
      <c r="B1217">
        <v>26.37</v>
      </c>
      <c r="C1217">
        <v>24.32</v>
      </c>
      <c r="D1217">
        <v>19.260000000000002</v>
      </c>
      <c r="E1217">
        <v>20.79</v>
      </c>
      <c r="F1217">
        <v>22.05</v>
      </c>
      <c r="G1217">
        <v>25.19</v>
      </c>
      <c r="H1217">
        <v>20.14</v>
      </c>
      <c r="I1217">
        <v>21.39</v>
      </c>
      <c r="J1217">
        <v>20.74</v>
      </c>
      <c r="K1217">
        <v>17.59</v>
      </c>
      <c r="L1217">
        <v>18.55</v>
      </c>
      <c r="M1217">
        <v>13.84</v>
      </c>
    </row>
    <row r="1218" spans="1:13">
      <c r="A1218" s="1">
        <v>41030</v>
      </c>
      <c r="B1218">
        <v>27.47</v>
      </c>
      <c r="C1218">
        <v>27.15</v>
      </c>
      <c r="D1218">
        <v>24.71</v>
      </c>
      <c r="E1218">
        <v>27.18</v>
      </c>
      <c r="F1218">
        <v>21.809999999999899</v>
      </c>
      <c r="G1218">
        <v>25.04</v>
      </c>
      <c r="H1218">
        <v>27.29</v>
      </c>
      <c r="I1218">
        <v>25.52</v>
      </c>
      <c r="J1218">
        <v>18.899999999999999</v>
      </c>
      <c r="K1218">
        <v>25.89</v>
      </c>
      <c r="L1218">
        <v>25.64</v>
      </c>
      <c r="M1218">
        <v>23.18</v>
      </c>
    </row>
    <row r="1219" spans="1:13">
      <c r="A1219" s="1">
        <v>41031</v>
      </c>
      <c r="B1219">
        <v>18.38</v>
      </c>
      <c r="C1219">
        <v>18.37</v>
      </c>
      <c r="D1219">
        <v>10.199999999999999</v>
      </c>
      <c r="E1219">
        <v>15.44</v>
      </c>
      <c r="F1219">
        <v>14.42</v>
      </c>
      <c r="G1219">
        <v>19.46</v>
      </c>
      <c r="H1219">
        <v>16.45</v>
      </c>
      <c r="I1219">
        <v>14.09</v>
      </c>
      <c r="J1219">
        <v>12.83</v>
      </c>
      <c r="K1219">
        <v>13.98</v>
      </c>
      <c r="L1219">
        <v>11.81</v>
      </c>
      <c r="M1219">
        <v>14.95</v>
      </c>
    </row>
    <row r="1220" spans="1:13">
      <c r="A1220" s="1">
        <v>41032</v>
      </c>
      <c r="B1220">
        <v>24.29</v>
      </c>
      <c r="C1220">
        <v>24.7</v>
      </c>
      <c r="D1220">
        <v>17.64</v>
      </c>
      <c r="E1220">
        <v>23.38</v>
      </c>
      <c r="F1220">
        <v>19.989999999999998</v>
      </c>
      <c r="G1220">
        <v>14.45</v>
      </c>
      <c r="H1220">
        <v>23.61</v>
      </c>
      <c r="I1220">
        <v>23.63</v>
      </c>
      <c r="J1220">
        <v>23.28</v>
      </c>
      <c r="K1220">
        <v>20.46</v>
      </c>
      <c r="L1220">
        <v>16.95</v>
      </c>
      <c r="M1220">
        <v>19.489999999999998</v>
      </c>
    </row>
    <row r="1221" spans="1:13">
      <c r="A1221" s="1">
        <v>41033</v>
      </c>
      <c r="B1221">
        <v>22.78</v>
      </c>
      <c r="C1221">
        <v>22.46</v>
      </c>
      <c r="D1221">
        <v>10.45</v>
      </c>
      <c r="E1221">
        <v>21.89</v>
      </c>
      <c r="F1221">
        <v>12</v>
      </c>
      <c r="G1221">
        <v>24.03</v>
      </c>
      <c r="H1221">
        <v>22.99</v>
      </c>
      <c r="I1221">
        <v>15.42</v>
      </c>
      <c r="J1221">
        <v>15.04</v>
      </c>
      <c r="K1221">
        <v>11.57</v>
      </c>
      <c r="L1221">
        <v>16.54</v>
      </c>
      <c r="M1221">
        <v>19.53</v>
      </c>
    </row>
    <row r="1222" spans="1:13">
      <c r="A1222" s="1">
        <v>41034</v>
      </c>
      <c r="B1222">
        <v>26.73</v>
      </c>
      <c r="C1222">
        <v>26.08</v>
      </c>
      <c r="D1222">
        <v>16.43</v>
      </c>
      <c r="E1222">
        <v>24.94</v>
      </c>
      <c r="F1222">
        <v>16.91</v>
      </c>
      <c r="G1222">
        <v>25.11</v>
      </c>
      <c r="H1222">
        <v>26.42</v>
      </c>
      <c r="I1222">
        <v>24.37</v>
      </c>
      <c r="J1222">
        <v>18.41</v>
      </c>
      <c r="K1222">
        <v>21.43</v>
      </c>
      <c r="L1222">
        <v>21.38</v>
      </c>
      <c r="M1222">
        <v>22.44</v>
      </c>
    </row>
    <row r="1223" spans="1:13">
      <c r="A1223" s="1">
        <v>41035</v>
      </c>
      <c r="B1223">
        <v>18.78</v>
      </c>
      <c r="C1223">
        <v>20.32</v>
      </c>
      <c r="D1223">
        <v>9.86</v>
      </c>
      <c r="E1223">
        <v>18.73</v>
      </c>
      <c r="F1223">
        <v>11.98</v>
      </c>
      <c r="G1223">
        <v>20.56</v>
      </c>
      <c r="H1223">
        <v>23.18</v>
      </c>
      <c r="I1223">
        <v>17.66</v>
      </c>
      <c r="J1223">
        <v>15.5700000000001</v>
      </c>
      <c r="K1223">
        <v>16.84</v>
      </c>
      <c r="L1223">
        <v>16.38</v>
      </c>
      <c r="M1223">
        <v>21.68</v>
      </c>
    </row>
    <row r="1224" spans="1:13">
      <c r="A1224" s="1">
        <v>41036</v>
      </c>
      <c r="B1224">
        <v>27.09</v>
      </c>
      <c r="C1224">
        <v>21.58</v>
      </c>
      <c r="D1224">
        <v>17.940000000000001</v>
      </c>
      <c r="E1224">
        <v>26.31</v>
      </c>
      <c r="F1224">
        <v>18.37</v>
      </c>
      <c r="G1224">
        <v>22.17</v>
      </c>
      <c r="H1224">
        <v>26.92</v>
      </c>
      <c r="I1224">
        <v>24.98</v>
      </c>
      <c r="J1224">
        <v>18.579999999999998</v>
      </c>
      <c r="K1224">
        <v>24.84</v>
      </c>
      <c r="L1224">
        <v>23.68</v>
      </c>
      <c r="M1224">
        <v>20.56</v>
      </c>
    </row>
    <row r="1225" spans="1:13">
      <c r="A1225" s="1">
        <v>41037</v>
      </c>
      <c r="B1225">
        <v>27.11</v>
      </c>
      <c r="C1225">
        <v>26.96</v>
      </c>
      <c r="D1225">
        <v>21.64</v>
      </c>
      <c r="E1225">
        <v>27.16</v>
      </c>
      <c r="F1225">
        <v>17.47</v>
      </c>
      <c r="G1225">
        <v>26.41</v>
      </c>
      <c r="H1225">
        <v>27.32</v>
      </c>
      <c r="I1225">
        <v>23</v>
      </c>
      <c r="J1225">
        <v>22.62</v>
      </c>
      <c r="K1225">
        <v>23.06</v>
      </c>
      <c r="L1225">
        <v>23.38</v>
      </c>
      <c r="M1225">
        <v>25.93</v>
      </c>
    </row>
    <row r="1226" spans="1:13">
      <c r="A1226" s="1">
        <v>41038</v>
      </c>
      <c r="B1226">
        <v>27.05</v>
      </c>
      <c r="C1226">
        <v>27.35</v>
      </c>
      <c r="D1226">
        <v>20.78</v>
      </c>
      <c r="E1226">
        <v>26.98</v>
      </c>
      <c r="F1226">
        <v>22.68</v>
      </c>
      <c r="G1226">
        <v>20.03</v>
      </c>
      <c r="H1226">
        <v>27.31</v>
      </c>
      <c r="I1226">
        <v>25.38</v>
      </c>
      <c r="J1226">
        <v>24.25</v>
      </c>
      <c r="K1226">
        <v>25.43</v>
      </c>
      <c r="L1226">
        <v>23.99</v>
      </c>
      <c r="M1226">
        <v>20.53</v>
      </c>
    </row>
    <row r="1227" spans="1:13">
      <c r="A1227" s="1">
        <v>41039</v>
      </c>
      <c r="B1227">
        <v>21.73</v>
      </c>
      <c r="C1227">
        <v>24.63</v>
      </c>
      <c r="D1227">
        <v>25.44</v>
      </c>
      <c r="E1227">
        <v>17.18</v>
      </c>
      <c r="F1227">
        <v>19.5</v>
      </c>
      <c r="G1227">
        <v>22.01</v>
      </c>
      <c r="H1227">
        <v>18.100000000000001</v>
      </c>
      <c r="I1227">
        <v>24.55</v>
      </c>
      <c r="J1227">
        <v>23.0700000000001</v>
      </c>
      <c r="K1227">
        <v>12.63</v>
      </c>
      <c r="L1227">
        <v>23.92</v>
      </c>
      <c r="M1227">
        <v>25.19</v>
      </c>
    </row>
    <row r="1228" spans="1:13">
      <c r="A1228" s="1">
        <v>41040</v>
      </c>
      <c r="B1228">
        <v>23.71</v>
      </c>
      <c r="C1228">
        <v>24.43</v>
      </c>
      <c r="D1228">
        <v>21.84</v>
      </c>
      <c r="E1228">
        <v>19.86</v>
      </c>
      <c r="F1228">
        <v>18.04</v>
      </c>
      <c r="G1228">
        <v>18.57</v>
      </c>
      <c r="H1228">
        <v>21.79</v>
      </c>
      <c r="I1228">
        <v>21.86</v>
      </c>
      <c r="J1228">
        <v>19.34</v>
      </c>
      <c r="K1228">
        <v>19.2</v>
      </c>
      <c r="L1228">
        <v>17.899999999999999</v>
      </c>
      <c r="M1228">
        <v>17.32</v>
      </c>
    </row>
    <row r="1229" spans="1:13">
      <c r="A1229" s="1">
        <v>41041</v>
      </c>
      <c r="B1229">
        <v>24.77</v>
      </c>
      <c r="C1229">
        <v>26.34</v>
      </c>
      <c r="D1229">
        <v>27.22</v>
      </c>
      <c r="E1229">
        <v>24.88</v>
      </c>
      <c r="F1229">
        <v>23.92</v>
      </c>
      <c r="G1229">
        <v>23.1</v>
      </c>
      <c r="H1229">
        <v>25.76</v>
      </c>
      <c r="I1229">
        <v>24.85</v>
      </c>
      <c r="J1229">
        <v>23.29</v>
      </c>
      <c r="K1229">
        <v>24.35</v>
      </c>
      <c r="L1229">
        <v>22.62</v>
      </c>
      <c r="M1229">
        <v>19.850000000000001</v>
      </c>
    </row>
    <row r="1230" spans="1:13">
      <c r="A1230" s="1">
        <v>41042</v>
      </c>
      <c r="B1230">
        <v>19.48</v>
      </c>
      <c r="C1230">
        <v>21.92</v>
      </c>
      <c r="D1230">
        <v>23.62</v>
      </c>
      <c r="E1230">
        <v>15.89</v>
      </c>
      <c r="F1230">
        <v>16.440000000000101</v>
      </c>
      <c r="G1230">
        <v>25.38</v>
      </c>
      <c r="H1230">
        <v>22.37</v>
      </c>
      <c r="I1230">
        <v>19.79</v>
      </c>
      <c r="J1230">
        <v>15.61</v>
      </c>
      <c r="K1230">
        <v>24.93</v>
      </c>
      <c r="L1230">
        <v>23.71</v>
      </c>
      <c r="M1230">
        <v>17.28</v>
      </c>
    </row>
    <row r="1231" spans="1:13">
      <c r="A1231" s="1">
        <v>41043</v>
      </c>
      <c r="B1231">
        <v>25.76</v>
      </c>
      <c r="C1231">
        <v>24.76</v>
      </c>
      <c r="D1231">
        <v>21.19</v>
      </c>
      <c r="E1231">
        <v>25.46</v>
      </c>
      <c r="F1231">
        <v>19.73</v>
      </c>
      <c r="G1231">
        <v>25.72</v>
      </c>
      <c r="H1231">
        <v>27.11</v>
      </c>
      <c r="I1231">
        <v>21.91</v>
      </c>
      <c r="J1231">
        <v>17.8</v>
      </c>
      <c r="K1231">
        <v>26.75</v>
      </c>
      <c r="L1231">
        <v>23.83</v>
      </c>
      <c r="M1231">
        <v>22.94</v>
      </c>
    </row>
    <row r="1232" spans="1:13">
      <c r="A1232" s="1">
        <v>41044</v>
      </c>
      <c r="B1232">
        <v>23.97</v>
      </c>
      <c r="C1232">
        <v>24.4</v>
      </c>
      <c r="D1232">
        <v>21.02</v>
      </c>
      <c r="E1232">
        <v>22.65</v>
      </c>
      <c r="F1232">
        <v>16.96</v>
      </c>
      <c r="G1232">
        <v>25.83</v>
      </c>
      <c r="H1232">
        <v>27.08</v>
      </c>
      <c r="I1232">
        <v>23.5</v>
      </c>
      <c r="J1232">
        <v>16.46</v>
      </c>
      <c r="K1232">
        <v>26.84</v>
      </c>
      <c r="L1232">
        <v>27.37</v>
      </c>
      <c r="M1232">
        <v>23.09</v>
      </c>
    </row>
    <row r="1233" spans="1:13">
      <c r="A1233" s="1">
        <v>41045</v>
      </c>
      <c r="B1233">
        <v>23.6</v>
      </c>
      <c r="C1233">
        <v>26.92</v>
      </c>
      <c r="D1233">
        <v>22.28</v>
      </c>
      <c r="E1233">
        <v>21.67</v>
      </c>
      <c r="F1233">
        <v>19.149999999999999</v>
      </c>
      <c r="G1233">
        <v>24.25</v>
      </c>
      <c r="H1233">
        <v>26.52</v>
      </c>
      <c r="I1233">
        <v>22.36</v>
      </c>
      <c r="J1233">
        <v>19.13</v>
      </c>
      <c r="K1233">
        <v>17.04</v>
      </c>
      <c r="L1233">
        <v>24.61</v>
      </c>
      <c r="M1233">
        <v>18.14</v>
      </c>
    </row>
    <row r="1234" spans="1:13">
      <c r="A1234" s="1">
        <v>41046</v>
      </c>
      <c r="B1234">
        <v>17.899999999999999</v>
      </c>
      <c r="C1234">
        <v>20.53</v>
      </c>
      <c r="D1234">
        <v>15.76</v>
      </c>
      <c r="E1234">
        <v>21.89</v>
      </c>
      <c r="F1234">
        <v>16.13</v>
      </c>
      <c r="G1234">
        <v>21.58</v>
      </c>
      <c r="H1234">
        <v>22.04</v>
      </c>
      <c r="I1234">
        <v>16.12</v>
      </c>
      <c r="J1234">
        <v>16.0700000000001</v>
      </c>
      <c r="K1234">
        <v>22.55</v>
      </c>
      <c r="L1234">
        <v>17.27</v>
      </c>
      <c r="M1234">
        <v>15.98</v>
      </c>
    </row>
    <row r="1235" spans="1:13">
      <c r="A1235" s="1">
        <v>41047</v>
      </c>
      <c r="B1235">
        <v>22.94</v>
      </c>
      <c r="C1235">
        <v>26.41</v>
      </c>
      <c r="D1235">
        <v>15.78</v>
      </c>
      <c r="E1235">
        <v>26.22</v>
      </c>
      <c r="F1235">
        <v>20.23</v>
      </c>
      <c r="G1235">
        <v>22.31</v>
      </c>
      <c r="H1235">
        <v>25.55</v>
      </c>
      <c r="I1235">
        <v>25.88</v>
      </c>
      <c r="J1235">
        <v>20.34</v>
      </c>
      <c r="K1235">
        <v>24.92</v>
      </c>
      <c r="L1235">
        <v>23.25</v>
      </c>
      <c r="M1235">
        <v>25.12</v>
      </c>
    </row>
    <row r="1236" spans="1:13">
      <c r="A1236" s="1">
        <v>41048</v>
      </c>
      <c r="B1236">
        <v>21.54</v>
      </c>
      <c r="C1236">
        <v>20.170000000000002</v>
      </c>
      <c r="D1236">
        <v>24.94</v>
      </c>
      <c r="E1236">
        <v>23.33</v>
      </c>
      <c r="F1236">
        <v>19.14</v>
      </c>
      <c r="G1236">
        <v>17.52</v>
      </c>
      <c r="H1236">
        <v>25.65</v>
      </c>
      <c r="I1236">
        <v>20.47</v>
      </c>
      <c r="J1236">
        <v>20.36</v>
      </c>
      <c r="K1236">
        <v>22.8</v>
      </c>
      <c r="L1236">
        <v>24.82</v>
      </c>
      <c r="M1236">
        <v>21.91</v>
      </c>
    </row>
    <row r="1237" spans="1:13">
      <c r="A1237" s="1">
        <v>41049</v>
      </c>
      <c r="B1237">
        <v>18.79</v>
      </c>
      <c r="C1237">
        <v>23.93</v>
      </c>
      <c r="D1237">
        <v>25.3</v>
      </c>
      <c r="E1237">
        <v>18.2</v>
      </c>
      <c r="F1237">
        <v>14.29</v>
      </c>
      <c r="G1237">
        <v>17.260000000000002</v>
      </c>
      <c r="H1237">
        <v>23.03</v>
      </c>
      <c r="I1237">
        <v>19.88</v>
      </c>
      <c r="J1237">
        <v>13.54</v>
      </c>
      <c r="K1237">
        <v>27.03</v>
      </c>
      <c r="L1237">
        <v>24.4</v>
      </c>
      <c r="M1237">
        <v>21.74</v>
      </c>
    </row>
    <row r="1238" spans="1:13">
      <c r="A1238" s="1">
        <v>41050</v>
      </c>
      <c r="B1238">
        <v>25.21</v>
      </c>
      <c r="C1238">
        <v>26.13</v>
      </c>
      <c r="D1238">
        <v>23.23</v>
      </c>
      <c r="E1238">
        <v>21.57</v>
      </c>
      <c r="F1238">
        <v>20.46</v>
      </c>
      <c r="G1238">
        <v>17.61</v>
      </c>
      <c r="H1238">
        <v>19.100000000000001</v>
      </c>
      <c r="I1238">
        <v>24.81</v>
      </c>
      <c r="J1238">
        <v>22.04</v>
      </c>
      <c r="K1238">
        <v>23.92</v>
      </c>
      <c r="L1238">
        <v>20.8</v>
      </c>
      <c r="M1238">
        <v>22.71</v>
      </c>
    </row>
    <row r="1239" spans="1:13">
      <c r="A1239" s="1">
        <v>41051</v>
      </c>
      <c r="B1239">
        <v>25.69</v>
      </c>
      <c r="C1239">
        <v>27.58</v>
      </c>
      <c r="D1239">
        <v>25.94</v>
      </c>
      <c r="E1239">
        <v>25.97</v>
      </c>
      <c r="F1239">
        <v>24.5700000000001</v>
      </c>
      <c r="G1239">
        <v>23.73</v>
      </c>
      <c r="H1239">
        <v>27.55</v>
      </c>
      <c r="I1239">
        <v>25.47</v>
      </c>
      <c r="J1239">
        <v>20.940000000000101</v>
      </c>
      <c r="K1239">
        <v>25.56</v>
      </c>
      <c r="L1239">
        <v>21.72</v>
      </c>
      <c r="M1239">
        <v>27.92</v>
      </c>
    </row>
    <row r="1240" spans="1:13">
      <c r="A1240" s="1">
        <v>41052</v>
      </c>
      <c r="B1240">
        <v>26.27</v>
      </c>
      <c r="C1240">
        <v>26.74</v>
      </c>
      <c r="D1240">
        <v>27.14</v>
      </c>
      <c r="E1240">
        <v>25.99</v>
      </c>
      <c r="F1240">
        <v>19.25</v>
      </c>
      <c r="G1240">
        <v>23.88</v>
      </c>
      <c r="H1240">
        <v>26.48</v>
      </c>
      <c r="I1240">
        <v>24.59</v>
      </c>
      <c r="J1240">
        <v>21.47</v>
      </c>
      <c r="K1240">
        <v>26.57</v>
      </c>
      <c r="L1240">
        <v>24.34</v>
      </c>
      <c r="M1240">
        <v>27.7</v>
      </c>
    </row>
    <row r="1241" spans="1:13">
      <c r="A1241" s="1">
        <v>41053</v>
      </c>
      <c r="B1241">
        <v>27.76</v>
      </c>
      <c r="C1241">
        <v>27.72</v>
      </c>
      <c r="D1241">
        <v>27.77</v>
      </c>
      <c r="E1241">
        <v>27.07</v>
      </c>
      <c r="F1241">
        <v>27.96</v>
      </c>
      <c r="G1241">
        <v>27.42</v>
      </c>
      <c r="H1241">
        <v>27.33</v>
      </c>
      <c r="I1241">
        <v>27.64</v>
      </c>
      <c r="J1241">
        <v>28.22</v>
      </c>
      <c r="K1241">
        <v>27.53</v>
      </c>
      <c r="L1241">
        <v>27.77</v>
      </c>
      <c r="M1241">
        <v>25.28</v>
      </c>
    </row>
    <row r="1242" spans="1:13">
      <c r="A1242" s="1">
        <v>41054</v>
      </c>
      <c r="B1242">
        <v>27.61</v>
      </c>
      <c r="C1242">
        <v>27.49</v>
      </c>
      <c r="D1242">
        <v>26.91</v>
      </c>
      <c r="E1242">
        <v>26.75</v>
      </c>
      <c r="F1242">
        <v>23.83</v>
      </c>
      <c r="G1242">
        <v>23.85</v>
      </c>
      <c r="H1242">
        <v>27.68</v>
      </c>
      <c r="I1242">
        <v>26.67</v>
      </c>
      <c r="J1242">
        <v>21.48</v>
      </c>
      <c r="K1242">
        <v>27.12</v>
      </c>
      <c r="L1242">
        <v>27.91</v>
      </c>
      <c r="M1242">
        <v>21.09</v>
      </c>
    </row>
    <row r="1243" spans="1:13">
      <c r="A1243" s="1">
        <v>41055</v>
      </c>
      <c r="B1243">
        <v>27.69</v>
      </c>
      <c r="C1243">
        <v>27.35</v>
      </c>
      <c r="D1243">
        <v>27.07</v>
      </c>
      <c r="E1243">
        <v>26.96</v>
      </c>
      <c r="F1243">
        <v>23.63</v>
      </c>
      <c r="G1243">
        <v>27.57</v>
      </c>
      <c r="H1243">
        <v>27.82</v>
      </c>
      <c r="I1243">
        <v>25.95</v>
      </c>
      <c r="J1243">
        <v>23.86</v>
      </c>
      <c r="K1243">
        <v>27.67</v>
      </c>
      <c r="L1243">
        <v>27.77</v>
      </c>
      <c r="M1243">
        <v>25.83</v>
      </c>
    </row>
    <row r="1244" spans="1:13">
      <c r="A1244" s="1">
        <v>41056</v>
      </c>
      <c r="B1244">
        <v>27.44</v>
      </c>
      <c r="C1244">
        <v>27.75</v>
      </c>
      <c r="D1244">
        <v>27.46</v>
      </c>
      <c r="E1244">
        <v>26.6</v>
      </c>
      <c r="F1244">
        <v>23.78</v>
      </c>
      <c r="G1244">
        <v>24.73</v>
      </c>
      <c r="H1244">
        <v>27.58</v>
      </c>
      <c r="I1244">
        <v>27.02</v>
      </c>
      <c r="J1244">
        <v>23.95</v>
      </c>
      <c r="K1244">
        <v>26.65</v>
      </c>
      <c r="L1244">
        <v>21.15</v>
      </c>
      <c r="M1244">
        <v>22.29</v>
      </c>
    </row>
    <row r="1245" spans="1:13">
      <c r="A1245" s="1">
        <v>41057</v>
      </c>
      <c r="B1245">
        <v>26.59</v>
      </c>
      <c r="C1245">
        <v>26.42</v>
      </c>
      <c r="D1245">
        <v>25.53</v>
      </c>
      <c r="E1245">
        <v>24.38</v>
      </c>
      <c r="F1245">
        <v>20.149999999999999</v>
      </c>
      <c r="G1245">
        <v>21.68</v>
      </c>
      <c r="H1245">
        <v>24.83</v>
      </c>
      <c r="I1245">
        <v>23.78</v>
      </c>
      <c r="J1245">
        <v>18.93</v>
      </c>
      <c r="K1245">
        <v>26.08</v>
      </c>
      <c r="L1245">
        <v>21.88</v>
      </c>
      <c r="M1245">
        <v>14.6</v>
      </c>
    </row>
    <row r="1246" spans="1:13">
      <c r="A1246" s="1">
        <v>41058</v>
      </c>
      <c r="B1246">
        <v>26.61</v>
      </c>
      <c r="C1246">
        <v>27.48</v>
      </c>
      <c r="D1246">
        <v>26.25</v>
      </c>
      <c r="E1246">
        <v>24.01</v>
      </c>
      <c r="F1246">
        <v>22.7</v>
      </c>
      <c r="G1246">
        <v>23.97</v>
      </c>
      <c r="H1246">
        <v>26.31</v>
      </c>
      <c r="I1246">
        <v>25.76</v>
      </c>
      <c r="J1246">
        <v>23.309999999999899</v>
      </c>
      <c r="K1246">
        <v>25.95</v>
      </c>
      <c r="L1246">
        <v>25.13</v>
      </c>
      <c r="M1246">
        <v>22.49</v>
      </c>
    </row>
    <row r="1247" spans="1:13">
      <c r="A1247" s="1">
        <v>41059</v>
      </c>
      <c r="B1247">
        <v>26.91</v>
      </c>
      <c r="C1247">
        <v>27.32</v>
      </c>
      <c r="D1247">
        <v>25.33</v>
      </c>
      <c r="E1247">
        <v>24.69</v>
      </c>
      <c r="F1247">
        <v>21.95</v>
      </c>
      <c r="G1247">
        <v>24.08</v>
      </c>
      <c r="H1247">
        <v>24.62</v>
      </c>
      <c r="I1247">
        <v>26.86</v>
      </c>
      <c r="J1247">
        <v>25.54</v>
      </c>
      <c r="K1247">
        <v>24.78</v>
      </c>
      <c r="L1247">
        <v>22.88</v>
      </c>
      <c r="M1247">
        <v>23.6</v>
      </c>
    </row>
    <row r="1248" spans="1:13">
      <c r="A1248" s="1">
        <v>41060</v>
      </c>
      <c r="B1248">
        <v>23.43</v>
      </c>
      <c r="C1248">
        <v>27.38</v>
      </c>
      <c r="D1248">
        <v>26.49</v>
      </c>
      <c r="E1248">
        <v>20.68</v>
      </c>
      <c r="F1248">
        <v>17.13</v>
      </c>
      <c r="G1248">
        <v>20.96</v>
      </c>
      <c r="H1248">
        <v>22.24</v>
      </c>
      <c r="I1248">
        <v>25.64</v>
      </c>
      <c r="J1248">
        <v>19.0700000000001</v>
      </c>
      <c r="K1248">
        <v>19.420000000000002</v>
      </c>
      <c r="L1248">
        <v>19.98</v>
      </c>
      <c r="M1248">
        <v>26.25</v>
      </c>
    </row>
    <row r="1249" spans="1:13">
      <c r="A1249" s="1">
        <v>41061</v>
      </c>
      <c r="B1249">
        <v>25.9</v>
      </c>
      <c r="C1249">
        <v>26.13</v>
      </c>
      <c r="D1249">
        <v>25.97</v>
      </c>
      <c r="E1249">
        <v>26.11</v>
      </c>
      <c r="F1249">
        <v>20.809999999999899</v>
      </c>
      <c r="G1249">
        <v>22.79</v>
      </c>
      <c r="H1249">
        <v>26.62</v>
      </c>
      <c r="I1249">
        <v>24.37</v>
      </c>
      <c r="J1249">
        <v>21.39</v>
      </c>
      <c r="K1249">
        <v>23.64</v>
      </c>
      <c r="L1249">
        <v>27.07</v>
      </c>
      <c r="M1249">
        <v>26.27</v>
      </c>
    </row>
    <row r="1250" spans="1:13">
      <c r="A1250" s="1">
        <v>41062</v>
      </c>
      <c r="B1250">
        <v>26.92</v>
      </c>
      <c r="C1250">
        <v>26.82</v>
      </c>
      <c r="D1250">
        <v>27.49</v>
      </c>
      <c r="E1250">
        <v>27.07</v>
      </c>
      <c r="F1250">
        <v>26.09</v>
      </c>
      <c r="G1250">
        <v>27.06</v>
      </c>
      <c r="H1250">
        <v>27.35</v>
      </c>
      <c r="I1250">
        <v>25.9</v>
      </c>
      <c r="J1250">
        <v>24.24</v>
      </c>
      <c r="K1250">
        <v>26.77</v>
      </c>
      <c r="L1250">
        <v>27.57</v>
      </c>
      <c r="M1250">
        <v>26.11</v>
      </c>
    </row>
    <row r="1251" spans="1:13">
      <c r="A1251" s="1">
        <v>41063</v>
      </c>
      <c r="B1251">
        <v>27.27</v>
      </c>
      <c r="C1251">
        <v>27.09</v>
      </c>
      <c r="D1251">
        <v>26.69</v>
      </c>
      <c r="E1251">
        <v>26.89</v>
      </c>
      <c r="F1251">
        <v>25.96</v>
      </c>
      <c r="G1251">
        <v>27.08</v>
      </c>
      <c r="H1251">
        <v>27.57</v>
      </c>
      <c r="I1251">
        <v>26.26</v>
      </c>
      <c r="J1251">
        <v>25.42</v>
      </c>
      <c r="K1251">
        <v>26.8</v>
      </c>
      <c r="L1251">
        <v>27.07</v>
      </c>
      <c r="M1251">
        <v>22.51</v>
      </c>
    </row>
    <row r="1252" spans="1:13">
      <c r="A1252" s="1">
        <v>41064</v>
      </c>
      <c r="B1252">
        <v>24.99</v>
      </c>
      <c r="C1252">
        <v>27.17</v>
      </c>
      <c r="D1252">
        <v>27.11</v>
      </c>
      <c r="E1252">
        <v>23.53</v>
      </c>
      <c r="F1252">
        <v>21.2</v>
      </c>
      <c r="G1252">
        <v>24.25</v>
      </c>
      <c r="H1252">
        <v>27.56</v>
      </c>
      <c r="I1252">
        <v>26.3</v>
      </c>
      <c r="J1252">
        <v>20.96</v>
      </c>
      <c r="K1252">
        <v>26.96</v>
      </c>
      <c r="L1252">
        <v>25.69</v>
      </c>
      <c r="M1252">
        <v>26.71</v>
      </c>
    </row>
    <row r="1253" spans="1:13">
      <c r="A1253" s="1">
        <v>41065</v>
      </c>
      <c r="B1253">
        <v>27.47</v>
      </c>
      <c r="C1253">
        <v>27.18</v>
      </c>
      <c r="D1253">
        <v>27.65</v>
      </c>
      <c r="E1253">
        <v>27.11</v>
      </c>
      <c r="F1253">
        <v>27.15</v>
      </c>
      <c r="G1253">
        <v>26.87</v>
      </c>
      <c r="H1253">
        <v>27.13</v>
      </c>
      <c r="I1253">
        <v>27.22</v>
      </c>
      <c r="J1253">
        <v>25.9</v>
      </c>
      <c r="K1253">
        <v>25.98</v>
      </c>
      <c r="L1253">
        <v>27.86</v>
      </c>
      <c r="M1253">
        <v>26.71</v>
      </c>
    </row>
    <row r="1254" spans="1:13">
      <c r="A1254" s="1">
        <v>41066</v>
      </c>
      <c r="B1254">
        <v>25.05</v>
      </c>
      <c r="C1254">
        <v>25.09</v>
      </c>
      <c r="D1254">
        <v>27.23</v>
      </c>
      <c r="E1254">
        <v>26.87</v>
      </c>
      <c r="F1254">
        <v>20.85</v>
      </c>
      <c r="G1254">
        <v>23.1</v>
      </c>
      <c r="H1254">
        <v>25.53</v>
      </c>
      <c r="I1254">
        <v>26.27</v>
      </c>
      <c r="J1254">
        <v>22.440000000000101</v>
      </c>
      <c r="K1254">
        <v>24.92</v>
      </c>
      <c r="L1254">
        <v>22.83</v>
      </c>
      <c r="M1254">
        <v>27.73</v>
      </c>
    </row>
    <row r="1255" spans="1:13">
      <c r="A1255" s="1">
        <v>41067</v>
      </c>
      <c r="B1255">
        <v>22.28</v>
      </c>
      <c r="C1255">
        <v>24.79</v>
      </c>
      <c r="D1255">
        <v>25.75</v>
      </c>
      <c r="E1255">
        <v>26.35</v>
      </c>
      <c r="F1255">
        <v>20.37</v>
      </c>
      <c r="G1255">
        <v>26.13</v>
      </c>
      <c r="H1255">
        <v>23.62</v>
      </c>
      <c r="I1255">
        <v>25.6</v>
      </c>
      <c r="J1255">
        <v>24.93</v>
      </c>
      <c r="K1255">
        <v>23.45</v>
      </c>
      <c r="L1255">
        <v>24.87</v>
      </c>
      <c r="M1255">
        <v>26.26</v>
      </c>
    </row>
    <row r="1256" spans="1:13">
      <c r="A1256" s="1">
        <v>41068</v>
      </c>
      <c r="B1256">
        <v>27.49</v>
      </c>
      <c r="C1256">
        <v>27.3</v>
      </c>
      <c r="D1256">
        <v>25.9</v>
      </c>
      <c r="E1256">
        <v>27.23</v>
      </c>
      <c r="F1256">
        <v>25</v>
      </c>
      <c r="G1256">
        <v>25.71</v>
      </c>
      <c r="H1256">
        <v>27.5</v>
      </c>
      <c r="I1256">
        <v>26.69</v>
      </c>
      <c r="J1256">
        <v>24.97</v>
      </c>
      <c r="K1256">
        <v>26.58</v>
      </c>
      <c r="L1256">
        <v>25.34</v>
      </c>
      <c r="M1256">
        <v>21.15</v>
      </c>
    </row>
    <row r="1257" spans="1:13">
      <c r="A1257" s="1">
        <v>41069</v>
      </c>
      <c r="B1257">
        <v>26.91</v>
      </c>
      <c r="C1257">
        <v>26.87</v>
      </c>
      <c r="D1257">
        <v>26.32</v>
      </c>
      <c r="E1257">
        <v>26.74</v>
      </c>
      <c r="F1257">
        <v>23.58</v>
      </c>
      <c r="G1257">
        <v>27.72</v>
      </c>
      <c r="H1257">
        <v>27.67</v>
      </c>
      <c r="I1257">
        <v>24.65</v>
      </c>
      <c r="J1257">
        <v>21.05</v>
      </c>
      <c r="K1257">
        <v>27.54</v>
      </c>
      <c r="L1257">
        <v>27.76</v>
      </c>
      <c r="M1257">
        <v>26.99</v>
      </c>
    </row>
    <row r="1258" spans="1:13">
      <c r="A1258" s="1">
        <v>41070</v>
      </c>
      <c r="B1258">
        <v>27.42</v>
      </c>
      <c r="C1258">
        <v>27.76</v>
      </c>
      <c r="D1258">
        <v>24.16</v>
      </c>
      <c r="E1258">
        <v>27.61</v>
      </c>
      <c r="F1258">
        <v>23.24</v>
      </c>
      <c r="G1258">
        <v>27.42</v>
      </c>
      <c r="H1258">
        <v>27.76</v>
      </c>
      <c r="I1258">
        <v>25.82</v>
      </c>
      <c r="J1258">
        <v>24.8200000000001</v>
      </c>
      <c r="K1258">
        <v>26.41</v>
      </c>
      <c r="L1258">
        <v>26.29</v>
      </c>
      <c r="M1258">
        <v>19.809999999999999</v>
      </c>
    </row>
    <row r="1259" spans="1:13">
      <c r="A1259" s="1">
        <v>41071</v>
      </c>
      <c r="B1259">
        <v>27.16</v>
      </c>
      <c r="C1259">
        <v>27.76</v>
      </c>
      <c r="D1259">
        <v>27.84</v>
      </c>
      <c r="E1259">
        <v>27.4</v>
      </c>
      <c r="F1259">
        <v>25.3200000000001</v>
      </c>
      <c r="G1259">
        <v>26.69</v>
      </c>
      <c r="H1259">
        <v>27.74</v>
      </c>
      <c r="I1259">
        <v>27.56</v>
      </c>
      <c r="J1259">
        <v>24.7</v>
      </c>
      <c r="K1259">
        <v>27.79</v>
      </c>
      <c r="L1259">
        <v>26.06</v>
      </c>
      <c r="M1259">
        <v>26.69</v>
      </c>
    </row>
    <row r="1260" spans="1:13">
      <c r="A1260" s="1">
        <v>41072</v>
      </c>
      <c r="B1260">
        <v>27.3</v>
      </c>
      <c r="C1260">
        <v>26.93</v>
      </c>
      <c r="D1260">
        <v>26.94</v>
      </c>
      <c r="E1260">
        <v>26.73</v>
      </c>
      <c r="F1260">
        <v>24.85</v>
      </c>
      <c r="G1260">
        <v>24.57</v>
      </c>
      <c r="H1260">
        <v>27.68</v>
      </c>
      <c r="I1260">
        <v>26.02</v>
      </c>
      <c r="J1260">
        <v>25.03</v>
      </c>
      <c r="K1260">
        <v>27.47</v>
      </c>
      <c r="L1260">
        <v>24.32</v>
      </c>
      <c r="M1260">
        <v>24.98</v>
      </c>
    </row>
    <row r="1261" spans="1:13">
      <c r="A1261" s="1">
        <v>41073</v>
      </c>
      <c r="B1261">
        <v>26.06</v>
      </c>
      <c r="C1261">
        <v>26.06</v>
      </c>
      <c r="D1261">
        <v>25.88</v>
      </c>
      <c r="E1261">
        <v>25.34</v>
      </c>
      <c r="F1261">
        <v>25.61</v>
      </c>
      <c r="G1261">
        <v>25.55</v>
      </c>
      <c r="H1261">
        <v>24.24</v>
      </c>
      <c r="I1261">
        <v>25.15</v>
      </c>
      <c r="J1261">
        <v>24.7</v>
      </c>
      <c r="K1261">
        <v>23.27</v>
      </c>
      <c r="L1261">
        <v>23.18</v>
      </c>
      <c r="M1261">
        <v>27.06</v>
      </c>
    </row>
    <row r="1262" spans="1:13">
      <c r="A1262" s="1">
        <v>41074</v>
      </c>
      <c r="B1262">
        <v>27.63</v>
      </c>
      <c r="C1262">
        <v>26.95</v>
      </c>
      <c r="D1262">
        <v>27.48</v>
      </c>
      <c r="E1262">
        <v>27.05</v>
      </c>
      <c r="F1262">
        <v>27.059999999999899</v>
      </c>
      <c r="G1262">
        <v>26.71</v>
      </c>
      <c r="H1262">
        <v>27.36</v>
      </c>
      <c r="I1262">
        <v>27.31</v>
      </c>
      <c r="J1262">
        <v>27.41</v>
      </c>
      <c r="K1262">
        <v>26.47</v>
      </c>
      <c r="L1262">
        <v>26.31</v>
      </c>
      <c r="M1262">
        <v>27.15</v>
      </c>
    </row>
    <row r="1263" spans="1:13">
      <c r="A1263" s="1">
        <v>41075</v>
      </c>
      <c r="B1263">
        <v>26.14</v>
      </c>
      <c r="C1263">
        <v>26.41</v>
      </c>
      <c r="D1263">
        <v>26.78</v>
      </c>
      <c r="E1263">
        <v>24.45</v>
      </c>
      <c r="F1263">
        <v>23.15</v>
      </c>
      <c r="G1263">
        <v>24.46</v>
      </c>
      <c r="H1263">
        <v>26.22</v>
      </c>
      <c r="I1263">
        <v>26.75</v>
      </c>
      <c r="J1263">
        <v>24.37</v>
      </c>
      <c r="K1263">
        <v>27.03</v>
      </c>
      <c r="L1263">
        <v>26.36</v>
      </c>
      <c r="M1263">
        <v>22.71</v>
      </c>
    </row>
    <row r="1264" spans="1:13">
      <c r="A1264" s="1">
        <v>41076</v>
      </c>
      <c r="B1264">
        <v>24.72</v>
      </c>
      <c r="C1264">
        <v>23.61</v>
      </c>
      <c r="D1264">
        <v>22.46</v>
      </c>
      <c r="E1264">
        <v>24.08</v>
      </c>
      <c r="F1264">
        <v>22.01</v>
      </c>
      <c r="G1264">
        <v>24.09</v>
      </c>
      <c r="H1264">
        <v>25.54</v>
      </c>
      <c r="I1264">
        <v>24.46</v>
      </c>
      <c r="J1264">
        <v>22.73</v>
      </c>
      <c r="K1264">
        <v>24.02</v>
      </c>
      <c r="L1264">
        <v>22.97</v>
      </c>
      <c r="M1264">
        <v>23.25</v>
      </c>
    </row>
    <row r="1265" spans="1:13">
      <c r="A1265" s="1">
        <v>41077</v>
      </c>
      <c r="B1265">
        <v>13.06</v>
      </c>
      <c r="C1265">
        <v>12.37</v>
      </c>
      <c r="D1265">
        <v>16.510000000000002</v>
      </c>
      <c r="E1265">
        <v>14.92</v>
      </c>
      <c r="F1265">
        <v>12.29</v>
      </c>
      <c r="G1265">
        <v>13.5</v>
      </c>
      <c r="H1265">
        <v>16.5</v>
      </c>
      <c r="I1265">
        <v>13.87</v>
      </c>
      <c r="J1265">
        <v>12.45</v>
      </c>
      <c r="K1265">
        <v>21.16</v>
      </c>
      <c r="L1265">
        <v>18.760000000000002</v>
      </c>
      <c r="M1265">
        <v>14.12</v>
      </c>
    </row>
    <row r="1266" spans="1:13">
      <c r="A1266" s="1">
        <v>41078</v>
      </c>
      <c r="B1266">
        <v>22.43</v>
      </c>
      <c r="C1266">
        <v>24.12</v>
      </c>
      <c r="D1266">
        <v>21.01</v>
      </c>
      <c r="E1266">
        <v>21.26</v>
      </c>
      <c r="F1266">
        <v>18.36</v>
      </c>
      <c r="G1266">
        <v>21.48</v>
      </c>
      <c r="H1266">
        <v>17.350000000000001</v>
      </c>
      <c r="I1266">
        <v>23.06</v>
      </c>
      <c r="J1266">
        <v>19.3200000000001</v>
      </c>
      <c r="K1266">
        <v>18.16</v>
      </c>
      <c r="L1266">
        <v>18.02</v>
      </c>
      <c r="M1266">
        <v>23.49</v>
      </c>
    </row>
    <row r="1267" spans="1:13">
      <c r="A1267" s="1">
        <v>41079</v>
      </c>
      <c r="B1267">
        <v>27.36</v>
      </c>
      <c r="C1267">
        <v>26.98</v>
      </c>
      <c r="D1267">
        <v>27.16</v>
      </c>
      <c r="E1267">
        <v>26.61</v>
      </c>
      <c r="F1267">
        <v>21.72</v>
      </c>
      <c r="G1267">
        <v>26.36</v>
      </c>
      <c r="H1267">
        <v>27.11</v>
      </c>
      <c r="I1267">
        <v>26.53</v>
      </c>
      <c r="J1267">
        <v>24.33</v>
      </c>
      <c r="K1267">
        <v>25.34</v>
      </c>
      <c r="L1267">
        <v>23.08</v>
      </c>
      <c r="M1267">
        <v>26.45</v>
      </c>
    </row>
    <row r="1268" spans="1:13">
      <c r="A1268" s="1">
        <v>41080</v>
      </c>
      <c r="B1268">
        <v>25.76</v>
      </c>
      <c r="C1268">
        <v>21.72</v>
      </c>
      <c r="D1268">
        <v>22.29</v>
      </c>
      <c r="E1268">
        <v>25.68</v>
      </c>
      <c r="F1268">
        <v>20.13</v>
      </c>
      <c r="G1268">
        <v>18.86</v>
      </c>
      <c r="H1268">
        <v>26.18</v>
      </c>
      <c r="I1268">
        <v>22.35</v>
      </c>
      <c r="J1268">
        <v>20.78</v>
      </c>
      <c r="K1268">
        <v>22.98</v>
      </c>
      <c r="L1268">
        <v>19.350000000000001</v>
      </c>
      <c r="M1268">
        <v>20.05</v>
      </c>
    </row>
    <row r="1269" spans="1:13">
      <c r="A1269" s="1">
        <v>41081</v>
      </c>
      <c r="B1269">
        <v>25.76</v>
      </c>
      <c r="C1269">
        <v>21.72</v>
      </c>
      <c r="D1269">
        <v>22.29</v>
      </c>
      <c r="E1269">
        <v>25.68</v>
      </c>
      <c r="F1269">
        <v>20.13</v>
      </c>
      <c r="G1269">
        <v>18.86</v>
      </c>
      <c r="H1269">
        <v>26.18</v>
      </c>
      <c r="I1269">
        <v>22.35</v>
      </c>
      <c r="J1269">
        <v>20.78</v>
      </c>
      <c r="K1269">
        <v>22.98</v>
      </c>
      <c r="L1269">
        <v>19.350000000000001</v>
      </c>
      <c r="M1269">
        <v>20.05</v>
      </c>
    </row>
    <row r="1270" spans="1:13">
      <c r="A1270" s="1">
        <v>41082</v>
      </c>
      <c r="B1270">
        <v>26.42</v>
      </c>
      <c r="C1270">
        <v>26.33</v>
      </c>
      <c r="D1270">
        <v>27.61</v>
      </c>
      <c r="E1270">
        <v>26.45</v>
      </c>
      <c r="F1270">
        <v>26.21</v>
      </c>
      <c r="G1270">
        <v>27.04</v>
      </c>
      <c r="H1270">
        <v>26.61</v>
      </c>
      <c r="I1270">
        <v>26.36</v>
      </c>
      <c r="J1270">
        <v>25.4</v>
      </c>
      <c r="K1270">
        <v>27.03</v>
      </c>
      <c r="L1270">
        <v>26.79</v>
      </c>
      <c r="M1270">
        <v>26.95</v>
      </c>
    </row>
    <row r="1271" spans="1:13">
      <c r="A1271" s="1">
        <v>41083</v>
      </c>
      <c r="B1271">
        <v>26.45</v>
      </c>
      <c r="C1271">
        <v>27</v>
      </c>
      <c r="D1271">
        <v>24.56</v>
      </c>
      <c r="E1271">
        <v>26.05</v>
      </c>
      <c r="F1271">
        <v>23.28</v>
      </c>
      <c r="G1271">
        <v>25.77</v>
      </c>
      <c r="H1271">
        <v>26.54</v>
      </c>
      <c r="I1271">
        <v>25.34</v>
      </c>
      <c r="J1271">
        <v>22.97</v>
      </c>
      <c r="K1271">
        <v>26.49</v>
      </c>
      <c r="L1271">
        <v>25.31</v>
      </c>
      <c r="M1271">
        <v>23.16</v>
      </c>
    </row>
    <row r="1272" spans="1:13">
      <c r="A1272" s="1">
        <v>41084</v>
      </c>
      <c r="B1272">
        <v>27.4</v>
      </c>
      <c r="C1272">
        <v>27.3</v>
      </c>
      <c r="D1272">
        <v>27.75</v>
      </c>
      <c r="E1272">
        <v>27.64</v>
      </c>
      <c r="F1272">
        <v>24.8200000000001</v>
      </c>
      <c r="G1272">
        <v>26.2</v>
      </c>
      <c r="H1272">
        <v>27.71</v>
      </c>
      <c r="I1272">
        <v>27.34</v>
      </c>
      <c r="J1272">
        <v>25.38</v>
      </c>
      <c r="K1272">
        <v>27.89</v>
      </c>
      <c r="L1272">
        <v>27.06</v>
      </c>
      <c r="M1272">
        <v>24.61</v>
      </c>
    </row>
    <row r="1273" spans="1:13">
      <c r="A1273" s="1">
        <v>41085</v>
      </c>
      <c r="B1273">
        <v>27.34</v>
      </c>
      <c r="C1273">
        <v>27.52</v>
      </c>
      <c r="D1273">
        <v>26.06</v>
      </c>
      <c r="E1273">
        <v>27.3</v>
      </c>
      <c r="F1273">
        <v>22.23</v>
      </c>
      <c r="G1273">
        <v>26.37</v>
      </c>
      <c r="H1273">
        <v>26.83</v>
      </c>
      <c r="I1273">
        <v>26.93</v>
      </c>
      <c r="J1273">
        <v>24.85</v>
      </c>
      <c r="K1273">
        <v>22.85</v>
      </c>
      <c r="L1273">
        <v>22.51</v>
      </c>
      <c r="M1273">
        <v>26.75</v>
      </c>
    </row>
    <row r="1274" spans="1:13">
      <c r="A1274" s="1">
        <v>41086</v>
      </c>
      <c r="B1274">
        <v>26.54</v>
      </c>
      <c r="C1274">
        <v>26.49</v>
      </c>
      <c r="D1274">
        <v>25.58</v>
      </c>
      <c r="E1274">
        <v>25.52</v>
      </c>
      <c r="F1274">
        <v>16.010000000000002</v>
      </c>
      <c r="G1274">
        <v>22.75</v>
      </c>
      <c r="H1274">
        <v>26.03</v>
      </c>
      <c r="I1274">
        <v>24.01</v>
      </c>
      <c r="J1274">
        <v>18.88</v>
      </c>
      <c r="K1274">
        <v>24.82</v>
      </c>
      <c r="L1274">
        <v>23.45</v>
      </c>
      <c r="M1274">
        <v>26.7</v>
      </c>
    </row>
    <row r="1275" spans="1:13">
      <c r="A1275" s="1">
        <v>41087</v>
      </c>
      <c r="B1275">
        <v>27.04</v>
      </c>
      <c r="C1275">
        <v>26.24</v>
      </c>
      <c r="D1275">
        <v>25.65</v>
      </c>
      <c r="E1275">
        <v>26.85</v>
      </c>
      <c r="F1275">
        <v>22.26</v>
      </c>
      <c r="G1275">
        <v>25.33</v>
      </c>
      <c r="H1275">
        <v>27.26</v>
      </c>
      <c r="I1275">
        <v>25.53</v>
      </c>
      <c r="J1275">
        <v>22.75</v>
      </c>
      <c r="K1275">
        <v>27.02</v>
      </c>
      <c r="L1275">
        <v>25.15</v>
      </c>
      <c r="M1275">
        <v>23.24</v>
      </c>
    </row>
    <row r="1276" spans="1:13">
      <c r="A1276" s="1">
        <v>41088</v>
      </c>
      <c r="B1276">
        <v>27.05</v>
      </c>
      <c r="C1276">
        <v>24.42</v>
      </c>
      <c r="D1276">
        <v>25.67</v>
      </c>
      <c r="E1276">
        <v>27.31</v>
      </c>
      <c r="F1276">
        <v>23.91</v>
      </c>
      <c r="G1276">
        <v>23.19</v>
      </c>
      <c r="H1276">
        <v>27.14</v>
      </c>
      <c r="I1276">
        <v>21.14</v>
      </c>
      <c r="J1276">
        <v>17.079999999999998</v>
      </c>
      <c r="K1276">
        <v>26.94</v>
      </c>
      <c r="L1276">
        <v>27.36</v>
      </c>
      <c r="M1276">
        <v>17.579999999999998</v>
      </c>
    </row>
    <row r="1277" spans="1:13">
      <c r="A1277" s="1">
        <v>41089</v>
      </c>
      <c r="B1277">
        <v>23.11</v>
      </c>
      <c r="C1277">
        <v>23.75</v>
      </c>
      <c r="D1277">
        <v>19.11</v>
      </c>
      <c r="E1277">
        <v>25.27</v>
      </c>
      <c r="F1277">
        <v>17.48</v>
      </c>
      <c r="G1277">
        <v>22.35</v>
      </c>
      <c r="H1277">
        <v>27.71</v>
      </c>
      <c r="I1277">
        <v>22.35</v>
      </c>
      <c r="J1277">
        <v>20.12</v>
      </c>
      <c r="K1277">
        <v>26.77</v>
      </c>
      <c r="L1277">
        <v>20.37</v>
      </c>
      <c r="M1277">
        <v>17.89</v>
      </c>
    </row>
    <row r="1278" spans="1:13">
      <c r="A1278" s="1">
        <v>41090</v>
      </c>
      <c r="B1278">
        <v>26.75</v>
      </c>
      <c r="C1278">
        <v>25.52</v>
      </c>
      <c r="D1278">
        <v>27.2</v>
      </c>
      <c r="E1278">
        <v>27.41</v>
      </c>
      <c r="F1278">
        <v>20.8</v>
      </c>
      <c r="G1278">
        <v>24.91</v>
      </c>
      <c r="H1278">
        <v>27.68</v>
      </c>
      <c r="I1278">
        <v>24.12</v>
      </c>
      <c r="J1278">
        <v>22.8200000000001</v>
      </c>
      <c r="K1278">
        <v>26.8</v>
      </c>
      <c r="L1278">
        <v>25.72</v>
      </c>
      <c r="M1278">
        <v>19.96</v>
      </c>
    </row>
    <row r="1279" spans="1:13">
      <c r="A1279" s="1">
        <v>41091</v>
      </c>
      <c r="B1279">
        <v>25.01</v>
      </c>
      <c r="C1279">
        <v>24.49</v>
      </c>
      <c r="D1279">
        <v>22.01</v>
      </c>
      <c r="E1279">
        <v>27.09</v>
      </c>
      <c r="F1279">
        <v>18.21</v>
      </c>
      <c r="G1279">
        <v>21.59</v>
      </c>
      <c r="H1279">
        <v>27.01</v>
      </c>
      <c r="I1279">
        <v>21.03</v>
      </c>
      <c r="J1279">
        <v>17.45</v>
      </c>
      <c r="K1279">
        <v>27.3</v>
      </c>
      <c r="L1279">
        <v>26.91</v>
      </c>
      <c r="M1279">
        <v>20.059999999999999</v>
      </c>
    </row>
    <row r="1280" spans="1:13">
      <c r="A1280" s="1">
        <v>41092</v>
      </c>
      <c r="B1280">
        <v>24.65</v>
      </c>
      <c r="C1280">
        <v>22.74</v>
      </c>
      <c r="D1280">
        <v>21.73</v>
      </c>
      <c r="E1280">
        <v>25.58</v>
      </c>
      <c r="F1280">
        <v>19.89</v>
      </c>
      <c r="G1280">
        <v>16.809999999999999</v>
      </c>
      <c r="H1280">
        <v>26.56</v>
      </c>
      <c r="I1280">
        <v>24.23</v>
      </c>
      <c r="J1280">
        <v>20.92</v>
      </c>
      <c r="K1280">
        <v>23.45</v>
      </c>
      <c r="L1280">
        <v>17.329999999999998</v>
      </c>
      <c r="M1280">
        <v>18.02</v>
      </c>
    </row>
    <row r="1281" spans="1:13">
      <c r="A1281" s="1">
        <v>41093</v>
      </c>
      <c r="B1281">
        <v>26.06</v>
      </c>
      <c r="C1281">
        <v>26.58</v>
      </c>
      <c r="D1281">
        <v>22.19</v>
      </c>
      <c r="E1281">
        <v>26.31</v>
      </c>
      <c r="F1281">
        <v>20.8200000000001</v>
      </c>
      <c r="G1281">
        <v>21.45</v>
      </c>
      <c r="H1281">
        <v>27.41</v>
      </c>
      <c r="I1281">
        <v>24.73</v>
      </c>
      <c r="J1281">
        <v>21.16</v>
      </c>
      <c r="K1281">
        <v>26.51</v>
      </c>
      <c r="L1281">
        <v>25.77</v>
      </c>
      <c r="M1281">
        <v>17.690000000000001</v>
      </c>
    </row>
    <row r="1282" spans="1:13">
      <c r="A1282" s="1">
        <v>41094</v>
      </c>
      <c r="B1282">
        <v>22.79</v>
      </c>
      <c r="C1282">
        <v>23.48</v>
      </c>
      <c r="D1282">
        <v>16.34</v>
      </c>
      <c r="E1282">
        <v>20.52</v>
      </c>
      <c r="F1282">
        <v>18.27</v>
      </c>
      <c r="G1282">
        <v>21.02</v>
      </c>
      <c r="H1282">
        <v>21.08</v>
      </c>
      <c r="I1282">
        <v>21.37</v>
      </c>
      <c r="J1282">
        <v>18.690000000000101</v>
      </c>
      <c r="K1282">
        <v>16.47</v>
      </c>
      <c r="L1282">
        <v>16.88</v>
      </c>
      <c r="M1282">
        <v>17.29</v>
      </c>
    </row>
    <row r="1283" spans="1:13">
      <c r="A1283" s="1">
        <v>41095</v>
      </c>
      <c r="B1283">
        <v>7.0400000000000098</v>
      </c>
      <c r="C1283">
        <v>11.09</v>
      </c>
      <c r="D1283">
        <v>5.99</v>
      </c>
      <c r="E1283">
        <v>5.05</v>
      </c>
      <c r="F1283">
        <v>7.9099999999999699</v>
      </c>
      <c r="G1283">
        <v>13.66</v>
      </c>
      <c r="H1283">
        <v>5.26</v>
      </c>
      <c r="I1283">
        <v>10.49</v>
      </c>
      <c r="J1283">
        <v>9.2899999999999601</v>
      </c>
      <c r="K1283">
        <v>4.8499999999999899</v>
      </c>
      <c r="L1283">
        <v>6.9</v>
      </c>
      <c r="M1283">
        <v>11.69</v>
      </c>
    </row>
    <row r="1284" spans="1:13">
      <c r="A1284" s="1">
        <v>41096</v>
      </c>
      <c r="B1284">
        <v>27.06</v>
      </c>
      <c r="C1284">
        <v>27.07</v>
      </c>
      <c r="D1284">
        <v>25.81</v>
      </c>
      <c r="E1284">
        <v>25.98</v>
      </c>
      <c r="F1284">
        <v>27.1</v>
      </c>
      <c r="G1284">
        <v>26.17</v>
      </c>
      <c r="H1284">
        <v>27.24</v>
      </c>
      <c r="I1284">
        <v>27.07</v>
      </c>
      <c r="J1284">
        <v>25.03</v>
      </c>
      <c r="K1284">
        <v>27.02</v>
      </c>
      <c r="L1284">
        <v>26.13</v>
      </c>
      <c r="M1284">
        <v>27.01</v>
      </c>
    </row>
    <row r="1285" spans="1:13">
      <c r="A1285" s="1">
        <v>41097</v>
      </c>
      <c r="B1285">
        <v>24.26</v>
      </c>
      <c r="C1285">
        <v>22.15</v>
      </c>
      <c r="D1285">
        <v>23.96</v>
      </c>
      <c r="E1285">
        <v>23.02</v>
      </c>
      <c r="F1285">
        <v>22.21</v>
      </c>
      <c r="G1285">
        <v>25.32</v>
      </c>
      <c r="H1285">
        <v>27.34</v>
      </c>
      <c r="I1285">
        <v>20.66</v>
      </c>
      <c r="J1285">
        <v>21.64</v>
      </c>
      <c r="K1285">
        <v>26.43</v>
      </c>
      <c r="L1285">
        <v>25.28</v>
      </c>
      <c r="M1285">
        <v>21.13</v>
      </c>
    </row>
    <row r="1286" spans="1:13">
      <c r="A1286" s="1">
        <v>41098</v>
      </c>
      <c r="B1286">
        <v>26.15</v>
      </c>
      <c r="C1286">
        <v>26.31</v>
      </c>
      <c r="D1286">
        <v>20.74</v>
      </c>
      <c r="E1286">
        <v>27.25</v>
      </c>
      <c r="F1286">
        <v>17.71</v>
      </c>
      <c r="G1286">
        <v>20.329999999999998</v>
      </c>
      <c r="H1286">
        <v>27.73</v>
      </c>
      <c r="I1286">
        <v>24.67</v>
      </c>
      <c r="J1286">
        <v>21.17</v>
      </c>
      <c r="K1286">
        <v>25.56</v>
      </c>
      <c r="L1286">
        <v>23.33</v>
      </c>
      <c r="M1286">
        <v>21.02</v>
      </c>
    </row>
    <row r="1287" spans="1:13">
      <c r="A1287" s="1">
        <v>41099</v>
      </c>
      <c r="B1287">
        <v>26.51</v>
      </c>
      <c r="C1287">
        <v>25.86</v>
      </c>
      <c r="D1287">
        <v>24.58</v>
      </c>
      <c r="E1287">
        <v>24.86</v>
      </c>
      <c r="F1287">
        <v>20.62</v>
      </c>
      <c r="G1287">
        <v>19.21</v>
      </c>
      <c r="H1287">
        <v>26.85</v>
      </c>
      <c r="I1287">
        <v>24.56</v>
      </c>
      <c r="J1287">
        <v>25.17</v>
      </c>
      <c r="K1287">
        <v>24.5</v>
      </c>
      <c r="L1287">
        <v>24.44</v>
      </c>
      <c r="M1287">
        <v>21.5</v>
      </c>
    </row>
    <row r="1288" spans="1:13">
      <c r="A1288" s="1">
        <v>41100</v>
      </c>
      <c r="B1288">
        <v>24.79</v>
      </c>
      <c r="C1288">
        <v>24.94</v>
      </c>
      <c r="D1288">
        <v>26.04</v>
      </c>
      <c r="E1288">
        <v>25.75</v>
      </c>
      <c r="F1288">
        <v>22.5700000000001</v>
      </c>
      <c r="G1288">
        <v>24.63</v>
      </c>
      <c r="H1288">
        <v>26.1</v>
      </c>
      <c r="I1288">
        <v>24.61</v>
      </c>
      <c r="J1288">
        <v>26</v>
      </c>
      <c r="K1288">
        <v>26.69</v>
      </c>
      <c r="L1288">
        <v>23.28</v>
      </c>
      <c r="M1288">
        <v>25.53</v>
      </c>
    </row>
    <row r="1289" spans="1:13">
      <c r="A1289" s="1">
        <v>41101</v>
      </c>
      <c r="B1289">
        <v>26.31</v>
      </c>
      <c r="C1289">
        <v>26.51</v>
      </c>
      <c r="D1289">
        <v>24.74</v>
      </c>
      <c r="E1289">
        <v>24.97</v>
      </c>
      <c r="F1289">
        <v>19.89</v>
      </c>
      <c r="G1289">
        <v>26.71</v>
      </c>
      <c r="H1289">
        <v>27.02</v>
      </c>
      <c r="I1289">
        <v>23.46</v>
      </c>
      <c r="J1289">
        <v>23.440000000000101</v>
      </c>
      <c r="K1289">
        <v>22.96</v>
      </c>
      <c r="L1289">
        <v>26.36</v>
      </c>
      <c r="M1289">
        <v>24.1</v>
      </c>
    </row>
    <row r="1290" spans="1:13">
      <c r="A1290" s="1">
        <v>41102</v>
      </c>
      <c r="B1290">
        <v>18.28</v>
      </c>
      <c r="C1290">
        <v>20.93</v>
      </c>
      <c r="D1290">
        <v>16.399999999999999</v>
      </c>
      <c r="E1290">
        <v>15.98</v>
      </c>
      <c r="F1290">
        <v>12.55</v>
      </c>
      <c r="G1290">
        <v>23.91</v>
      </c>
      <c r="H1290">
        <v>20.55</v>
      </c>
      <c r="I1290">
        <v>15.9</v>
      </c>
      <c r="J1290">
        <v>14.71</v>
      </c>
      <c r="K1290">
        <v>20.99</v>
      </c>
      <c r="L1290">
        <v>21.93</v>
      </c>
      <c r="M1290">
        <v>14.41</v>
      </c>
    </row>
    <row r="1291" spans="1:13">
      <c r="A1291" s="1">
        <v>41103</v>
      </c>
      <c r="B1291">
        <v>27.22</v>
      </c>
      <c r="C1291">
        <v>27.54</v>
      </c>
      <c r="D1291">
        <v>20.21</v>
      </c>
      <c r="E1291">
        <v>27.46</v>
      </c>
      <c r="F1291">
        <v>21.83</v>
      </c>
      <c r="G1291">
        <v>20.8</v>
      </c>
      <c r="H1291">
        <v>27.03</v>
      </c>
      <c r="I1291">
        <v>26.38</v>
      </c>
      <c r="J1291">
        <v>23.96</v>
      </c>
      <c r="K1291">
        <v>25.04</v>
      </c>
      <c r="L1291">
        <v>18.71</v>
      </c>
      <c r="M1291">
        <v>21.85</v>
      </c>
    </row>
    <row r="1292" spans="1:13">
      <c r="A1292" s="1">
        <v>41104</v>
      </c>
      <c r="B1292">
        <v>27.5</v>
      </c>
      <c r="C1292">
        <v>27.66</v>
      </c>
      <c r="D1292">
        <v>23.76</v>
      </c>
      <c r="E1292">
        <v>27.36</v>
      </c>
      <c r="F1292">
        <v>22.18</v>
      </c>
      <c r="G1292">
        <v>23.29</v>
      </c>
      <c r="H1292">
        <v>26.18</v>
      </c>
      <c r="I1292">
        <v>26.75</v>
      </c>
      <c r="J1292">
        <v>25.88</v>
      </c>
      <c r="K1292">
        <v>24.27</v>
      </c>
      <c r="L1292">
        <v>24.71</v>
      </c>
      <c r="M1292">
        <v>23.18</v>
      </c>
    </row>
    <row r="1293" spans="1:13">
      <c r="A1293" s="1">
        <v>41105</v>
      </c>
      <c r="B1293">
        <v>25.35</v>
      </c>
      <c r="C1293">
        <v>24.75</v>
      </c>
      <c r="D1293">
        <v>23.67</v>
      </c>
      <c r="E1293">
        <v>21.62</v>
      </c>
      <c r="F1293">
        <v>22.08</v>
      </c>
      <c r="G1293">
        <v>21.19</v>
      </c>
      <c r="H1293">
        <v>27.42</v>
      </c>
      <c r="I1293">
        <v>21.65</v>
      </c>
      <c r="J1293">
        <v>18.55</v>
      </c>
      <c r="K1293">
        <v>25.42</v>
      </c>
      <c r="L1293">
        <v>22.34</v>
      </c>
      <c r="M1293">
        <v>18.91</v>
      </c>
    </row>
    <row r="1294" spans="1:13">
      <c r="A1294" s="1">
        <v>41106</v>
      </c>
      <c r="B1294">
        <v>27.37</v>
      </c>
      <c r="C1294">
        <v>27.46</v>
      </c>
      <c r="D1294">
        <v>25.68</v>
      </c>
      <c r="E1294">
        <v>27.12</v>
      </c>
      <c r="F1294">
        <v>25.190000000000101</v>
      </c>
      <c r="G1294">
        <v>26.67</v>
      </c>
      <c r="H1294">
        <v>27.21</v>
      </c>
      <c r="I1294">
        <v>26.76</v>
      </c>
      <c r="J1294">
        <v>26.190000000000101</v>
      </c>
      <c r="K1294">
        <v>25.95</v>
      </c>
      <c r="L1294">
        <v>27.19</v>
      </c>
      <c r="M1294">
        <v>26.5</v>
      </c>
    </row>
    <row r="1295" spans="1:13">
      <c r="A1295" s="1">
        <v>41107</v>
      </c>
      <c r="B1295">
        <v>27.14</v>
      </c>
      <c r="C1295">
        <v>26.71</v>
      </c>
      <c r="D1295">
        <v>24.92</v>
      </c>
      <c r="E1295">
        <v>25.77</v>
      </c>
      <c r="F1295">
        <v>23.39</v>
      </c>
      <c r="G1295">
        <v>26.23</v>
      </c>
      <c r="H1295">
        <v>27.26</v>
      </c>
      <c r="I1295">
        <v>22.34</v>
      </c>
      <c r="J1295">
        <v>24.2</v>
      </c>
      <c r="K1295">
        <v>27.09</v>
      </c>
      <c r="L1295">
        <v>26.4</v>
      </c>
      <c r="M1295">
        <v>25.2</v>
      </c>
    </row>
    <row r="1296" spans="1:13">
      <c r="A1296" s="1">
        <v>41108</v>
      </c>
      <c r="B1296">
        <v>27.49</v>
      </c>
      <c r="C1296">
        <v>26.24</v>
      </c>
      <c r="D1296">
        <v>23.06</v>
      </c>
      <c r="E1296">
        <v>25.92</v>
      </c>
      <c r="F1296">
        <v>23.73</v>
      </c>
      <c r="G1296">
        <v>18.78</v>
      </c>
      <c r="H1296">
        <v>25.92</v>
      </c>
      <c r="I1296">
        <v>24.07</v>
      </c>
      <c r="J1296">
        <v>21.74</v>
      </c>
      <c r="K1296">
        <v>25.1</v>
      </c>
      <c r="L1296">
        <v>22.76</v>
      </c>
      <c r="M1296">
        <v>18.45</v>
      </c>
    </row>
    <row r="1297" spans="1:13">
      <c r="A1297" s="1">
        <v>41109</v>
      </c>
      <c r="B1297">
        <v>21.03</v>
      </c>
      <c r="C1297">
        <v>25.1</v>
      </c>
      <c r="D1297">
        <v>19.579999999999998</v>
      </c>
      <c r="E1297">
        <v>21.57</v>
      </c>
      <c r="F1297">
        <v>21.26</v>
      </c>
      <c r="G1297">
        <v>20.100000000000001</v>
      </c>
      <c r="H1297">
        <v>17.2</v>
      </c>
      <c r="I1297">
        <v>22.3</v>
      </c>
      <c r="J1297">
        <v>19.34</v>
      </c>
      <c r="K1297">
        <v>18.2</v>
      </c>
      <c r="L1297">
        <v>19.510000000000002</v>
      </c>
      <c r="M1297">
        <v>18.88</v>
      </c>
    </row>
    <row r="1298" spans="1:13">
      <c r="A1298" s="1">
        <v>41110</v>
      </c>
      <c r="B1298">
        <v>11.57</v>
      </c>
      <c r="C1298">
        <v>15.61</v>
      </c>
      <c r="D1298">
        <v>14.85</v>
      </c>
      <c r="E1298">
        <v>13.3</v>
      </c>
      <c r="F1298">
        <v>11.73</v>
      </c>
      <c r="G1298">
        <v>13.79</v>
      </c>
      <c r="H1298">
        <v>14.9</v>
      </c>
      <c r="I1298">
        <v>12.89</v>
      </c>
      <c r="J1298">
        <v>12</v>
      </c>
      <c r="K1298">
        <v>16.29</v>
      </c>
      <c r="L1298">
        <v>16.52</v>
      </c>
      <c r="M1298">
        <v>14.58</v>
      </c>
    </row>
    <row r="1299" spans="1:13">
      <c r="A1299" s="1">
        <v>41111</v>
      </c>
      <c r="B1299">
        <v>27.03</v>
      </c>
      <c r="C1299">
        <v>25.65</v>
      </c>
      <c r="D1299">
        <v>25.02</v>
      </c>
      <c r="E1299">
        <v>26.91</v>
      </c>
      <c r="F1299">
        <v>22.49</v>
      </c>
      <c r="G1299">
        <v>22.8</v>
      </c>
      <c r="H1299">
        <v>27.33</v>
      </c>
      <c r="I1299">
        <v>25.53</v>
      </c>
      <c r="J1299">
        <v>26.17</v>
      </c>
      <c r="K1299">
        <v>26.86</v>
      </c>
      <c r="L1299">
        <v>26.43</v>
      </c>
      <c r="M1299">
        <v>27.16</v>
      </c>
    </row>
    <row r="1300" spans="1:13">
      <c r="A1300" s="1">
        <v>41112</v>
      </c>
      <c r="B1300">
        <v>27.26</v>
      </c>
      <c r="C1300">
        <v>26.78</v>
      </c>
      <c r="D1300">
        <v>25.13</v>
      </c>
      <c r="E1300">
        <v>26.34</v>
      </c>
      <c r="F1300">
        <v>24.98</v>
      </c>
      <c r="G1300">
        <v>26.36</v>
      </c>
      <c r="H1300">
        <v>26.67</v>
      </c>
      <c r="I1300">
        <v>25.29</v>
      </c>
      <c r="J1300">
        <v>24.58</v>
      </c>
      <c r="K1300">
        <v>22.89</v>
      </c>
      <c r="L1300">
        <v>25.88</v>
      </c>
      <c r="M1300">
        <v>21.78</v>
      </c>
    </row>
    <row r="1301" spans="1:13">
      <c r="A1301" s="1">
        <v>41113</v>
      </c>
      <c r="B1301">
        <v>26.91</v>
      </c>
      <c r="C1301">
        <v>26.17</v>
      </c>
      <c r="D1301">
        <v>26.23</v>
      </c>
      <c r="E1301">
        <v>25.53</v>
      </c>
      <c r="F1301">
        <v>22.25</v>
      </c>
      <c r="G1301">
        <v>26.61</v>
      </c>
      <c r="H1301">
        <v>27.36</v>
      </c>
      <c r="I1301">
        <v>22.29</v>
      </c>
      <c r="J1301">
        <v>21.11</v>
      </c>
      <c r="K1301">
        <v>23.81</v>
      </c>
      <c r="L1301">
        <v>26.43</v>
      </c>
      <c r="M1301">
        <v>22.61</v>
      </c>
    </row>
    <row r="1302" spans="1:13">
      <c r="A1302" s="1">
        <v>41114</v>
      </c>
      <c r="B1302">
        <v>25.81</v>
      </c>
      <c r="C1302">
        <v>25.66</v>
      </c>
      <c r="D1302">
        <v>21.57</v>
      </c>
      <c r="E1302">
        <v>25.6</v>
      </c>
      <c r="F1302">
        <v>21.91</v>
      </c>
      <c r="G1302">
        <v>23.51</v>
      </c>
      <c r="H1302">
        <v>25.4</v>
      </c>
      <c r="I1302">
        <v>25.12</v>
      </c>
      <c r="J1302">
        <v>22.46</v>
      </c>
      <c r="K1302">
        <v>25.1</v>
      </c>
      <c r="L1302">
        <v>24.36</v>
      </c>
      <c r="M1302">
        <v>19.79</v>
      </c>
    </row>
    <row r="1303" spans="1:13">
      <c r="A1303" s="1">
        <v>41115</v>
      </c>
      <c r="B1303">
        <v>26.51</v>
      </c>
      <c r="C1303">
        <v>26.86</v>
      </c>
      <c r="D1303">
        <v>27.05</v>
      </c>
      <c r="E1303">
        <v>25.98</v>
      </c>
      <c r="F1303">
        <v>24.54</v>
      </c>
      <c r="G1303">
        <v>26.82</v>
      </c>
      <c r="H1303">
        <v>26.36</v>
      </c>
      <c r="I1303">
        <v>24.3</v>
      </c>
      <c r="J1303">
        <v>21.63</v>
      </c>
      <c r="K1303">
        <v>26.04</v>
      </c>
      <c r="L1303">
        <v>25.84</v>
      </c>
      <c r="M1303">
        <v>22.97</v>
      </c>
    </row>
    <row r="1304" spans="1:13">
      <c r="A1304" s="1">
        <v>41116</v>
      </c>
      <c r="B1304">
        <v>27.02</v>
      </c>
      <c r="C1304">
        <v>26.79</v>
      </c>
      <c r="D1304">
        <v>25.56</v>
      </c>
      <c r="E1304">
        <v>26.95</v>
      </c>
      <c r="F1304">
        <v>23.45</v>
      </c>
      <c r="G1304">
        <v>26.59</v>
      </c>
      <c r="H1304">
        <v>27.4</v>
      </c>
      <c r="I1304">
        <v>26.26</v>
      </c>
      <c r="J1304">
        <v>21.85</v>
      </c>
      <c r="K1304">
        <v>25.49</v>
      </c>
      <c r="L1304">
        <v>26.68</v>
      </c>
      <c r="M1304">
        <v>23.74</v>
      </c>
    </row>
    <row r="1305" spans="1:13">
      <c r="A1305" s="1">
        <v>41117</v>
      </c>
      <c r="B1305">
        <v>27.48</v>
      </c>
      <c r="C1305">
        <v>26.85</v>
      </c>
      <c r="D1305">
        <v>21.15</v>
      </c>
      <c r="E1305">
        <v>26.07</v>
      </c>
      <c r="F1305">
        <v>22.8200000000001</v>
      </c>
      <c r="G1305">
        <v>25.22</v>
      </c>
      <c r="H1305">
        <v>26.36</v>
      </c>
      <c r="I1305">
        <v>24.29</v>
      </c>
      <c r="J1305">
        <v>21.059999999999899</v>
      </c>
      <c r="K1305">
        <v>25.34</v>
      </c>
      <c r="L1305">
        <v>25.7</v>
      </c>
      <c r="M1305">
        <v>17.989999999999998</v>
      </c>
    </row>
    <row r="1306" spans="1:13">
      <c r="A1306" s="1">
        <v>41118</v>
      </c>
      <c r="B1306">
        <v>27.29</v>
      </c>
      <c r="C1306">
        <v>26.62</v>
      </c>
      <c r="D1306">
        <v>24</v>
      </c>
      <c r="E1306">
        <v>27.01</v>
      </c>
      <c r="F1306">
        <v>20.27</v>
      </c>
      <c r="G1306">
        <v>22.32</v>
      </c>
      <c r="H1306">
        <v>27.47</v>
      </c>
      <c r="I1306">
        <v>24.24</v>
      </c>
      <c r="J1306">
        <v>20.38</v>
      </c>
      <c r="K1306">
        <v>25.9</v>
      </c>
      <c r="L1306">
        <v>25.17</v>
      </c>
      <c r="M1306">
        <v>18.93</v>
      </c>
    </row>
    <row r="1307" spans="1:13">
      <c r="A1307" s="1">
        <v>41119</v>
      </c>
      <c r="B1307">
        <v>26.99</v>
      </c>
      <c r="C1307">
        <v>25.61</v>
      </c>
      <c r="D1307">
        <v>19.350000000000001</v>
      </c>
      <c r="E1307">
        <v>25.24</v>
      </c>
      <c r="F1307">
        <v>17.5700000000001</v>
      </c>
      <c r="G1307">
        <v>22.26</v>
      </c>
      <c r="H1307">
        <v>27.36</v>
      </c>
      <c r="I1307">
        <v>20.69</v>
      </c>
      <c r="J1307">
        <v>17.27</v>
      </c>
      <c r="K1307">
        <v>23.35</v>
      </c>
      <c r="L1307">
        <v>25.81</v>
      </c>
      <c r="M1307">
        <v>17.37</v>
      </c>
    </row>
    <row r="1308" spans="1:13">
      <c r="A1308" s="1">
        <v>41120</v>
      </c>
      <c r="B1308">
        <v>23.76</v>
      </c>
      <c r="C1308">
        <v>22.94</v>
      </c>
      <c r="D1308">
        <v>15.44</v>
      </c>
      <c r="E1308">
        <v>22.6</v>
      </c>
      <c r="F1308">
        <v>18.39</v>
      </c>
      <c r="G1308">
        <v>20.36</v>
      </c>
      <c r="H1308">
        <v>24.76</v>
      </c>
      <c r="I1308">
        <v>21.94</v>
      </c>
      <c r="J1308">
        <v>20.14</v>
      </c>
      <c r="K1308">
        <v>16.8</v>
      </c>
      <c r="L1308">
        <v>21.12</v>
      </c>
      <c r="M1308">
        <v>20.84</v>
      </c>
    </row>
    <row r="1309" spans="1:13">
      <c r="A1309" s="1">
        <v>41121</v>
      </c>
      <c r="B1309">
        <v>5.8200000000000101</v>
      </c>
      <c r="C1309">
        <v>5.24</v>
      </c>
      <c r="D1309">
        <v>4.5100000000000096</v>
      </c>
      <c r="E1309">
        <v>6.69</v>
      </c>
      <c r="F1309">
        <v>6.98000000000002</v>
      </c>
      <c r="G1309">
        <v>10.41</v>
      </c>
      <c r="H1309">
        <v>3.5</v>
      </c>
      <c r="I1309">
        <v>6.04</v>
      </c>
      <c r="J1309">
        <v>7.33000000000004</v>
      </c>
      <c r="K1309">
        <v>15.95</v>
      </c>
      <c r="L1309">
        <v>6.95</v>
      </c>
      <c r="M1309">
        <v>7.74</v>
      </c>
    </row>
    <row r="1310" spans="1:13">
      <c r="A1310" s="1">
        <v>41122</v>
      </c>
      <c r="B1310">
        <v>24.65</v>
      </c>
      <c r="C1310">
        <v>24.84</v>
      </c>
      <c r="D1310">
        <v>26.7</v>
      </c>
      <c r="E1310">
        <v>26.35</v>
      </c>
      <c r="F1310">
        <v>19.100000000000001</v>
      </c>
      <c r="G1310">
        <v>17.82</v>
      </c>
      <c r="H1310">
        <v>26.89</v>
      </c>
      <c r="I1310">
        <v>24.88</v>
      </c>
      <c r="J1310">
        <v>22.83</v>
      </c>
      <c r="K1310">
        <v>25.51</v>
      </c>
      <c r="L1310">
        <v>23.65</v>
      </c>
      <c r="M1310">
        <v>25.84</v>
      </c>
    </row>
    <row r="1311" spans="1:13">
      <c r="A1311" s="1">
        <v>41123</v>
      </c>
      <c r="B1311">
        <v>27.35</v>
      </c>
      <c r="C1311">
        <v>26.91</v>
      </c>
      <c r="D1311">
        <v>25.97</v>
      </c>
      <c r="E1311">
        <v>26.66</v>
      </c>
      <c r="F1311">
        <v>20.059999999999899</v>
      </c>
      <c r="G1311">
        <v>26.44</v>
      </c>
      <c r="H1311">
        <v>27.26</v>
      </c>
      <c r="I1311">
        <v>25.15</v>
      </c>
      <c r="J1311">
        <v>22.11</v>
      </c>
      <c r="K1311">
        <v>26.2</v>
      </c>
      <c r="L1311">
        <v>26.67</v>
      </c>
      <c r="M1311">
        <v>23.1</v>
      </c>
    </row>
    <row r="1312" spans="1:13">
      <c r="A1312" s="1">
        <v>41124</v>
      </c>
      <c r="B1312">
        <v>24.55</v>
      </c>
      <c r="C1312">
        <v>23.4</v>
      </c>
      <c r="D1312">
        <v>24.38</v>
      </c>
      <c r="E1312">
        <v>24.12</v>
      </c>
      <c r="F1312">
        <v>20.67</v>
      </c>
      <c r="G1312">
        <v>25.79</v>
      </c>
      <c r="H1312">
        <v>26.67</v>
      </c>
      <c r="I1312">
        <v>21.19</v>
      </c>
      <c r="J1312">
        <v>17.73</v>
      </c>
      <c r="K1312">
        <v>25.95</v>
      </c>
      <c r="L1312">
        <v>25.12</v>
      </c>
      <c r="M1312">
        <v>21.73</v>
      </c>
    </row>
    <row r="1313" spans="1:13">
      <c r="A1313" s="1">
        <v>41125</v>
      </c>
      <c r="B1313">
        <v>24.55</v>
      </c>
      <c r="C1313">
        <v>23.4</v>
      </c>
      <c r="D1313">
        <v>24.38</v>
      </c>
      <c r="E1313">
        <v>24.12</v>
      </c>
      <c r="F1313">
        <v>20.67</v>
      </c>
      <c r="G1313">
        <v>25.79</v>
      </c>
      <c r="H1313">
        <v>26.67</v>
      </c>
      <c r="I1313">
        <v>21.19</v>
      </c>
      <c r="J1313">
        <v>17.73</v>
      </c>
      <c r="K1313">
        <v>25.95</v>
      </c>
      <c r="L1313">
        <v>25.12</v>
      </c>
      <c r="M1313">
        <v>21.73</v>
      </c>
    </row>
    <row r="1314" spans="1:13">
      <c r="A1314" s="1">
        <v>41126</v>
      </c>
      <c r="B1314">
        <v>24.55</v>
      </c>
      <c r="C1314">
        <v>23.4</v>
      </c>
      <c r="D1314">
        <v>24.38</v>
      </c>
      <c r="E1314">
        <v>24.12</v>
      </c>
      <c r="F1314">
        <v>20.67</v>
      </c>
      <c r="G1314">
        <v>25.79</v>
      </c>
      <c r="H1314">
        <v>26.67</v>
      </c>
      <c r="I1314">
        <v>21.19</v>
      </c>
      <c r="J1314">
        <v>17.73</v>
      </c>
      <c r="K1314">
        <v>25.95</v>
      </c>
      <c r="L1314">
        <v>25.12</v>
      </c>
      <c r="M1314">
        <v>21.73</v>
      </c>
    </row>
    <row r="1315" spans="1:13">
      <c r="A1315" s="1">
        <v>41127</v>
      </c>
      <c r="B1315">
        <v>24.55</v>
      </c>
      <c r="C1315">
        <v>23.4</v>
      </c>
      <c r="D1315">
        <v>24.38</v>
      </c>
      <c r="E1315">
        <v>24.12</v>
      </c>
      <c r="F1315">
        <v>20.67</v>
      </c>
      <c r="G1315">
        <v>25.79</v>
      </c>
      <c r="H1315">
        <v>26.67</v>
      </c>
      <c r="I1315">
        <v>21.19</v>
      </c>
      <c r="J1315">
        <v>17.73</v>
      </c>
      <c r="K1315">
        <v>25.95</v>
      </c>
      <c r="L1315">
        <v>25.12</v>
      </c>
      <c r="M1315">
        <v>21.73</v>
      </c>
    </row>
    <row r="1316" spans="1:13">
      <c r="A1316" s="1">
        <v>41128</v>
      </c>
      <c r="B1316">
        <v>23.94</v>
      </c>
      <c r="C1316">
        <v>23.45</v>
      </c>
      <c r="D1316">
        <v>18.48</v>
      </c>
      <c r="E1316">
        <v>24.32</v>
      </c>
      <c r="F1316">
        <v>15.1</v>
      </c>
      <c r="G1316">
        <v>15.23</v>
      </c>
      <c r="H1316">
        <v>25.61</v>
      </c>
      <c r="I1316">
        <v>20.65</v>
      </c>
      <c r="J1316">
        <v>12.29</v>
      </c>
      <c r="K1316">
        <v>22.87</v>
      </c>
      <c r="L1316">
        <v>16.8</v>
      </c>
      <c r="M1316">
        <v>12.94</v>
      </c>
    </row>
    <row r="1317" spans="1:13">
      <c r="A1317" s="1">
        <v>41129</v>
      </c>
      <c r="B1317">
        <v>7.8499999999999899</v>
      </c>
      <c r="C1317">
        <v>7.28</v>
      </c>
      <c r="D1317">
        <v>12.26</v>
      </c>
      <c r="E1317">
        <v>11.67</v>
      </c>
      <c r="F1317">
        <v>9.7599999999999891</v>
      </c>
      <c r="G1317">
        <v>8.8300000000000107</v>
      </c>
      <c r="H1317">
        <v>11.22</v>
      </c>
      <c r="I1317">
        <v>7.87</v>
      </c>
      <c r="J1317">
        <v>8.3700000000000099</v>
      </c>
      <c r="K1317">
        <v>13.76</v>
      </c>
      <c r="L1317">
        <v>14.19</v>
      </c>
      <c r="M1317">
        <v>8.61</v>
      </c>
    </row>
    <row r="1318" spans="1:13">
      <c r="A1318" s="1">
        <v>41130</v>
      </c>
      <c r="B1318">
        <v>26.54</v>
      </c>
      <c r="C1318">
        <v>27.02</v>
      </c>
      <c r="D1318">
        <v>25.19</v>
      </c>
      <c r="E1318">
        <v>27.15</v>
      </c>
      <c r="F1318">
        <v>21.92</v>
      </c>
      <c r="G1318">
        <v>18.23</v>
      </c>
      <c r="H1318">
        <v>26.27</v>
      </c>
      <c r="I1318">
        <v>26.9</v>
      </c>
      <c r="J1318">
        <v>20.97</v>
      </c>
      <c r="K1318">
        <v>26.25</v>
      </c>
      <c r="L1318">
        <v>26.39</v>
      </c>
      <c r="M1318">
        <v>21.33</v>
      </c>
    </row>
    <row r="1319" spans="1:13">
      <c r="A1319" s="1">
        <v>41131</v>
      </c>
      <c r="B1319">
        <v>26.6</v>
      </c>
      <c r="C1319">
        <v>25.19</v>
      </c>
      <c r="D1319">
        <v>25.85</v>
      </c>
      <c r="E1319">
        <v>26.81</v>
      </c>
      <c r="F1319">
        <v>22.23</v>
      </c>
      <c r="G1319">
        <v>21.26</v>
      </c>
      <c r="H1319">
        <v>26.53</v>
      </c>
      <c r="I1319">
        <v>23.9</v>
      </c>
      <c r="J1319">
        <v>20.39</v>
      </c>
      <c r="K1319">
        <v>25.83</v>
      </c>
      <c r="L1319">
        <v>26.35</v>
      </c>
      <c r="M1319">
        <v>18.03</v>
      </c>
    </row>
    <row r="1320" spans="1:13">
      <c r="A1320" s="1">
        <v>41132</v>
      </c>
      <c r="B1320">
        <v>27.06</v>
      </c>
      <c r="C1320">
        <v>26.75</v>
      </c>
      <c r="D1320">
        <v>25.48</v>
      </c>
      <c r="E1320">
        <v>25.79</v>
      </c>
      <c r="F1320">
        <v>24.88</v>
      </c>
      <c r="G1320">
        <v>26.11</v>
      </c>
      <c r="H1320">
        <v>26.81</v>
      </c>
      <c r="I1320">
        <v>23.62</v>
      </c>
      <c r="J1320">
        <v>25.54</v>
      </c>
      <c r="K1320">
        <v>26.14</v>
      </c>
      <c r="L1320">
        <v>26.08</v>
      </c>
      <c r="M1320">
        <v>25.85</v>
      </c>
    </row>
    <row r="1321" spans="1:13">
      <c r="A1321" s="1">
        <v>41133</v>
      </c>
      <c r="B1321">
        <v>25.22</v>
      </c>
      <c r="C1321">
        <v>25.62</v>
      </c>
      <c r="D1321">
        <v>24.1</v>
      </c>
      <c r="E1321">
        <v>23.42</v>
      </c>
      <c r="F1321">
        <v>23.48</v>
      </c>
      <c r="G1321">
        <v>22.21</v>
      </c>
      <c r="H1321">
        <v>25.12</v>
      </c>
      <c r="I1321">
        <v>25.71</v>
      </c>
      <c r="J1321">
        <v>24.95</v>
      </c>
      <c r="K1321">
        <v>24.61</v>
      </c>
      <c r="L1321">
        <v>25.83</v>
      </c>
      <c r="M1321">
        <v>22.14</v>
      </c>
    </row>
    <row r="1322" spans="1:13">
      <c r="A1322" s="1">
        <v>41134</v>
      </c>
      <c r="B1322">
        <v>23.25</v>
      </c>
      <c r="C1322">
        <v>22.79</v>
      </c>
      <c r="D1322">
        <v>14.91</v>
      </c>
      <c r="E1322">
        <v>19.78</v>
      </c>
      <c r="F1322">
        <v>14.17</v>
      </c>
      <c r="G1322">
        <v>17.53</v>
      </c>
      <c r="H1322">
        <v>22.02</v>
      </c>
      <c r="I1322">
        <v>22.42</v>
      </c>
      <c r="J1322">
        <v>16.7</v>
      </c>
      <c r="K1322">
        <v>23.01</v>
      </c>
      <c r="L1322">
        <v>18.07</v>
      </c>
      <c r="M1322">
        <v>14.58</v>
      </c>
    </row>
    <row r="1323" spans="1:13">
      <c r="A1323" s="1">
        <v>41135</v>
      </c>
      <c r="B1323">
        <v>27.15</v>
      </c>
      <c r="C1323">
        <v>27.16</v>
      </c>
      <c r="D1323">
        <v>23.11</v>
      </c>
      <c r="E1323">
        <v>26.85</v>
      </c>
      <c r="F1323">
        <v>23.64</v>
      </c>
      <c r="G1323">
        <v>25.23</v>
      </c>
      <c r="H1323">
        <v>26.64</v>
      </c>
      <c r="I1323">
        <v>27.11</v>
      </c>
      <c r="J1323">
        <v>23.04</v>
      </c>
      <c r="K1323">
        <v>26.8</v>
      </c>
      <c r="L1323">
        <v>26.58</v>
      </c>
      <c r="M1323">
        <v>22.72</v>
      </c>
    </row>
    <row r="1324" spans="1:13">
      <c r="A1324" s="1">
        <v>41136</v>
      </c>
      <c r="B1324">
        <v>21.32</v>
      </c>
      <c r="C1324">
        <v>20.67</v>
      </c>
      <c r="D1324">
        <v>20.29</v>
      </c>
      <c r="E1324">
        <v>22.03</v>
      </c>
      <c r="F1324">
        <v>16.13</v>
      </c>
      <c r="G1324">
        <v>25.47</v>
      </c>
      <c r="H1324">
        <v>24.68</v>
      </c>
      <c r="I1324">
        <v>18.850000000000001</v>
      </c>
      <c r="J1324">
        <v>14.63</v>
      </c>
      <c r="K1324">
        <v>23.42</v>
      </c>
      <c r="L1324">
        <v>23.36</v>
      </c>
      <c r="M1324">
        <v>16.59</v>
      </c>
    </row>
    <row r="1325" spans="1:13">
      <c r="A1325" s="1">
        <v>41137</v>
      </c>
      <c r="B1325">
        <v>27.24</v>
      </c>
      <c r="C1325">
        <v>27.33</v>
      </c>
      <c r="D1325">
        <v>26.15</v>
      </c>
      <c r="E1325">
        <v>25.31</v>
      </c>
      <c r="F1325">
        <v>24.559999999999899</v>
      </c>
      <c r="G1325">
        <v>19.809999999999999</v>
      </c>
      <c r="H1325">
        <v>27.28</v>
      </c>
      <c r="I1325">
        <v>27.04</v>
      </c>
      <c r="J1325">
        <v>24.93</v>
      </c>
      <c r="K1325">
        <v>25.76</v>
      </c>
      <c r="L1325">
        <v>21.62</v>
      </c>
      <c r="M1325">
        <v>23.41</v>
      </c>
    </row>
    <row r="1326" spans="1:13">
      <c r="A1326" s="1">
        <v>41138</v>
      </c>
      <c r="B1326">
        <v>26.44</v>
      </c>
      <c r="C1326">
        <v>26.01</v>
      </c>
      <c r="D1326">
        <v>17.079999999999998</v>
      </c>
      <c r="E1326">
        <v>25.86</v>
      </c>
      <c r="F1326">
        <v>20.98</v>
      </c>
      <c r="G1326">
        <v>18.57</v>
      </c>
      <c r="H1326">
        <v>25.23</v>
      </c>
      <c r="I1326">
        <v>24.91</v>
      </c>
      <c r="J1326">
        <v>18.579999999999998</v>
      </c>
      <c r="K1326">
        <v>22.92</v>
      </c>
      <c r="L1326">
        <v>17.510000000000002</v>
      </c>
      <c r="M1326">
        <v>18.09</v>
      </c>
    </row>
    <row r="1327" spans="1:13">
      <c r="A1327" s="1">
        <v>41139</v>
      </c>
      <c r="B1327">
        <v>16.41</v>
      </c>
      <c r="C1327">
        <v>11.15</v>
      </c>
      <c r="D1327">
        <v>21.79</v>
      </c>
      <c r="E1327">
        <v>17.59</v>
      </c>
      <c r="F1327">
        <v>15.64</v>
      </c>
      <c r="G1327">
        <v>20.39</v>
      </c>
      <c r="H1327">
        <v>17.670000000000002</v>
      </c>
      <c r="I1327">
        <v>11.9</v>
      </c>
      <c r="J1327">
        <v>13.96</v>
      </c>
      <c r="K1327">
        <v>22.42</v>
      </c>
      <c r="L1327">
        <v>23.04</v>
      </c>
      <c r="M1327">
        <v>13.8</v>
      </c>
    </row>
    <row r="1328" spans="1:13">
      <c r="A1328" s="1">
        <v>41140</v>
      </c>
      <c r="B1328">
        <v>26.53</v>
      </c>
      <c r="C1328">
        <v>26.19</v>
      </c>
      <c r="D1328">
        <v>25.48</v>
      </c>
      <c r="E1328">
        <v>26.6</v>
      </c>
      <c r="F1328">
        <v>21.4</v>
      </c>
      <c r="G1328">
        <v>26.83</v>
      </c>
      <c r="H1328">
        <v>27.01</v>
      </c>
      <c r="I1328">
        <v>24.4</v>
      </c>
      <c r="J1328">
        <v>20.18</v>
      </c>
      <c r="K1328">
        <v>25.28</v>
      </c>
      <c r="L1328">
        <v>26.29</v>
      </c>
      <c r="M1328">
        <v>21.28</v>
      </c>
    </row>
    <row r="1329" spans="1:13">
      <c r="A1329" s="1">
        <v>41141</v>
      </c>
      <c r="B1329">
        <v>26.44</v>
      </c>
      <c r="C1329">
        <v>24.68</v>
      </c>
      <c r="D1329">
        <v>25.4</v>
      </c>
      <c r="E1329">
        <v>24.83</v>
      </c>
      <c r="F1329">
        <v>18.920000000000002</v>
      </c>
      <c r="G1329">
        <v>25.62</v>
      </c>
      <c r="H1329">
        <v>26.99</v>
      </c>
      <c r="I1329">
        <v>20.55</v>
      </c>
      <c r="J1329">
        <v>16.829999999999998</v>
      </c>
      <c r="K1329">
        <v>24.58</v>
      </c>
      <c r="L1329">
        <v>23.62</v>
      </c>
      <c r="M1329">
        <v>20.190000000000001</v>
      </c>
    </row>
    <row r="1330" spans="1:13">
      <c r="A1330" s="1">
        <v>41142</v>
      </c>
      <c r="B1330">
        <v>21.45</v>
      </c>
      <c r="C1330">
        <v>21.1</v>
      </c>
      <c r="D1330">
        <v>13.95</v>
      </c>
      <c r="E1330">
        <v>21.75</v>
      </c>
      <c r="F1330">
        <v>17.3200000000001</v>
      </c>
      <c r="G1330">
        <v>21.02</v>
      </c>
      <c r="H1330">
        <v>22.82</v>
      </c>
      <c r="I1330">
        <v>18.98</v>
      </c>
      <c r="J1330">
        <v>17.96</v>
      </c>
      <c r="K1330">
        <v>18.41</v>
      </c>
      <c r="L1330">
        <v>17.53</v>
      </c>
      <c r="M1330">
        <v>20.37</v>
      </c>
    </row>
    <row r="1331" spans="1:13">
      <c r="A1331" s="1">
        <v>41143</v>
      </c>
      <c r="B1331">
        <v>24.9</v>
      </c>
      <c r="C1331">
        <v>24.91</v>
      </c>
      <c r="D1331">
        <v>18.62</v>
      </c>
      <c r="E1331">
        <v>24.17</v>
      </c>
      <c r="F1331">
        <v>20.16</v>
      </c>
      <c r="G1331">
        <v>24.86</v>
      </c>
      <c r="H1331">
        <v>22.72</v>
      </c>
      <c r="I1331">
        <v>25.39</v>
      </c>
      <c r="J1331">
        <v>23.04</v>
      </c>
      <c r="K1331">
        <v>21.12</v>
      </c>
      <c r="L1331">
        <v>22.49</v>
      </c>
      <c r="M1331">
        <v>25.06</v>
      </c>
    </row>
    <row r="1332" spans="1:13">
      <c r="A1332" s="1">
        <v>41144</v>
      </c>
      <c r="B1332">
        <v>18.73</v>
      </c>
      <c r="C1332">
        <v>19.45</v>
      </c>
      <c r="D1332">
        <v>16.64</v>
      </c>
      <c r="E1332">
        <v>17.21</v>
      </c>
      <c r="F1332">
        <v>15.88</v>
      </c>
      <c r="G1332">
        <v>21.15</v>
      </c>
      <c r="H1332">
        <v>16.57</v>
      </c>
      <c r="I1332">
        <v>17.440000000000001</v>
      </c>
      <c r="J1332">
        <v>16.18</v>
      </c>
      <c r="K1332">
        <v>15.09</v>
      </c>
      <c r="L1332">
        <v>16.12</v>
      </c>
      <c r="M1332">
        <v>18.13</v>
      </c>
    </row>
    <row r="1333" spans="1:13">
      <c r="A1333" s="1">
        <v>41145</v>
      </c>
      <c r="B1333">
        <v>12.32</v>
      </c>
      <c r="C1333">
        <v>14.13</v>
      </c>
      <c r="D1333">
        <v>5.95</v>
      </c>
      <c r="E1333">
        <v>9.27</v>
      </c>
      <c r="F1333">
        <v>8.0399999999999601</v>
      </c>
      <c r="G1333">
        <v>9.4600000000000097</v>
      </c>
      <c r="H1333">
        <v>6.88</v>
      </c>
      <c r="I1333">
        <v>12.27</v>
      </c>
      <c r="J1333">
        <v>8.4900000000000109</v>
      </c>
      <c r="K1333">
        <v>9.6200000000000099</v>
      </c>
      <c r="L1333">
        <v>8.32</v>
      </c>
      <c r="M1333">
        <v>8.1799999999999908</v>
      </c>
    </row>
    <row r="1334" spans="1:13">
      <c r="A1334" s="1">
        <v>41146</v>
      </c>
      <c r="B1334">
        <v>19.2</v>
      </c>
      <c r="C1334">
        <v>22.99</v>
      </c>
      <c r="D1334">
        <v>15.69</v>
      </c>
      <c r="E1334">
        <v>18.2</v>
      </c>
      <c r="F1334">
        <v>15.66</v>
      </c>
      <c r="G1334">
        <v>16.739999999999998</v>
      </c>
      <c r="H1334">
        <v>15.9</v>
      </c>
      <c r="I1334">
        <v>21.3</v>
      </c>
      <c r="J1334">
        <v>19.22</v>
      </c>
      <c r="K1334">
        <v>14.84</v>
      </c>
      <c r="L1334">
        <v>15.6</v>
      </c>
      <c r="M1334">
        <v>22.03</v>
      </c>
    </row>
    <row r="1335" spans="1:13">
      <c r="A1335" s="1">
        <v>41147</v>
      </c>
      <c r="B1335">
        <v>8.5999999999999908</v>
      </c>
      <c r="C1335">
        <v>9.56</v>
      </c>
      <c r="D1335">
        <v>12.69</v>
      </c>
      <c r="E1335">
        <v>10.38</v>
      </c>
      <c r="F1335">
        <v>11.97</v>
      </c>
      <c r="G1335">
        <v>14.15</v>
      </c>
      <c r="H1335">
        <v>8.7100000000000009</v>
      </c>
      <c r="I1335">
        <v>10.32</v>
      </c>
      <c r="J1335">
        <v>10.73</v>
      </c>
      <c r="K1335">
        <v>13.79</v>
      </c>
      <c r="L1335">
        <v>14.28</v>
      </c>
      <c r="M1335">
        <v>12.53</v>
      </c>
    </row>
    <row r="1336" spans="1:13">
      <c r="A1336" s="1">
        <v>41148</v>
      </c>
      <c r="B1336">
        <v>19.850000000000001</v>
      </c>
      <c r="C1336">
        <v>22.06</v>
      </c>
      <c r="D1336">
        <v>16.45</v>
      </c>
      <c r="E1336">
        <v>17.11</v>
      </c>
      <c r="F1336">
        <v>20.79</v>
      </c>
      <c r="G1336">
        <v>21.96</v>
      </c>
      <c r="H1336">
        <v>14.66</v>
      </c>
      <c r="I1336">
        <v>21.78</v>
      </c>
      <c r="J1336">
        <v>19.43</v>
      </c>
      <c r="K1336">
        <v>12.1</v>
      </c>
      <c r="L1336">
        <v>13.56</v>
      </c>
      <c r="M1336">
        <v>23.25</v>
      </c>
    </row>
    <row r="1337" spans="1:13">
      <c r="A1337" s="1">
        <v>41149</v>
      </c>
      <c r="B1337">
        <v>26.74</v>
      </c>
      <c r="C1337">
        <v>26.51</v>
      </c>
      <c r="D1337">
        <v>25.18</v>
      </c>
      <c r="E1337">
        <v>26.39</v>
      </c>
      <c r="F1337">
        <v>24.28</v>
      </c>
      <c r="G1337">
        <v>21.35</v>
      </c>
      <c r="H1337">
        <v>25.81</v>
      </c>
      <c r="I1337">
        <v>26.11</v>
      </c>
      <c r="J1337">
        <v>22.96</v>
      </c>
      <c r="K1337">
        <v>26</v>
      </c>
      <c r="L1337">
        <v>25.91</v>
      </c>
      <c r="M1337">
        <v>22.31</v>
      </c>
    </row>
    <row r="1338" spans="1:13">
      <c r="A1338" s="1">
        <v>41150</v>
      </c>
      <c r="B1338">
        <v>26.63</v>
      </c>
      <c r="C1338">
        <v>25.99</v>
      </c>
      <c r="D1338">
        <v>26.35</v>
      </c>
      <c r="E1338">
        <v>26.42</v>
      </c>
      <c r="F1338">
        <v>21.940000000000101</v>
      </c>
      <c r="G1338">
        <v>26.23</v>
      </c>
      <c r="H1338">
        <v>26.64</v>
      </c>
      <c r="I1338">
        <v>24.67</v>
      </c>
      <c r="J1338">
        <v>17.18</v>
      </c>
      <c r="K1338">
        <v>25.07</v>
      </c>
      <c r="L1338">
        <v>25</v>
      </c>
      <c r="M1338">
        <v>23.2</v>
      </c>
    </row>
    <row r="1339" spans="1:13">
      <c r="A1339" s="1">
        <v>41151</v>
      </c>
      <c r="B1339">
        <v>26.63</v>
      </c>
      <c r="C1339">
        <v>26.54</v>
      </c>
      <c r="D1339">
        <v>23.02</v>
      </c>
      <c r="E1339">
        <v>26.19</v>
      </c>
      <c r="F1339">
        <v>24.36</v>
      </c>
      <c r="G1339">
        <v>26.62</v>
      </c>
      <c r="H1339">
        <v>26.65</v>
      </c>
      <c r="I1339">
        <v>25.25</v>
      </c>
      <c r="J1339">
        <v>20.85</v>
      </c>
      <c r="K1339">
        <v>25.24</v>
      </c>
      <c r="L1339">
        <v>25.78</v>
      </c>
      <c r="M1339">
        <v>24.29</v>
      </c>
    </row>
    <row r="1340" spans="1:13">
      <c r="A1340" s="1">
        <v>41152</v>
      </c>
      <c r="B1340">
        <v>26.61</v>
      </c>
      <c r="C1340">
        <v>23.59</v>
      </c>
      <c r="D1340">
        <v>21.79</v>
      </c>
      <c r="E1340">
        <v>26.06</v>
      </c>
      <c r="F1340">
        <v>20.99</v>
      </c>
      <c r="G1340">
        <v>25.48</v>
      </c>
      <c r="H1340">
        <v>26.36</v>
      </c>
      <c r="I1340">
        <v>22.08</v>
      </c>
      <c r="J1340">
        <v>18.510000000000002</v>
      </c>
      <c r="K1340">
        <v>25.4</v>
      </c>
      <c r="L1340">
        <v>23.46</v>
      </c>
      <c r="M1340">
        <v>23.57</v>
      </c>
    </row>
    <row r="1341" spans="1:13">
      <c r="A1341" s="1">
        <v>41153</v>
      </c>
      <c r="B1341">
        <v>24.9</v>
      </c>
      <c r="C1341">
        <v>25.29</v>
      </c>
      <c r="D1341">
        <v>24.74</v>
      </c>
      <c r="E1341">
        <v>24.85</v>
      </c>
      <c r="F1341">
        <v>21.45</v>
      </c>
      <c r="G1341">
        <v>25.85</v>
      </c>
      <c r="H1341">
        <v>26.03</v>
      </c>
      <c r="I1341">
        <v>23.41</v>
      </c>
      <c r="J1341">
        <v>20.190000000000101</v>
      </c>
      <c r="K1341">
        <v>26.56</v>
      </c>
      <c r="L1341">
        <v>25.89</v>
      </c>
      <c r="M1341">
        <v>22.2</v>
      </c>
    </row>
    <row r="1342" spans="1:13">
      <c r="A1342" s="1">
        <v>41154</v>
      </c>
      <c r="B1342">
        <v>26.08</v>
      </c>
      <c r="C1342">
        <v>25.49</v>
      </c>
      <c r="D1342">
        <v>23.01</v>
      </c>
      <c r="E1342">
        <v>25.23</v>
      </c>
      <c r="F1342">
        <v>24.190000000000101</v>
      </c>
      <c r="G1342">
        <v>24.52</v>
      </c>
      <c r="H1342">
        <v>25.47</v>
      </c>
      <c r="I1342">
        <v>24.69</v>
      </c>
      <c r="J1342">
        <v>21.14</v>
      </c>
      <c r="K1342">
        <v>22.36</v>
      </c>
      <c r="L1342">
        <v>24.37</v>
      </c>
      <c r="M1342">
        <v>24.37</v>
      </c>
    </row>
    <row r="1343" spans="1:13">
      <c r="A1343" s="1">
        <v>41155</v>
      </c>
      <c r="B1343">
        <v>26.26</v>
      </c>
      <c r="C1343">
        <v>26.46</v>
      </c>
      <c r="D1343">
        <v>22.48</v>
      </c>
      <c r="E1343">
        <v>26.54</v>
      </c>
      <c r="F1343">
        <v>26.91</v>
      </c>
      <c r="G1343">
        <v>26.32</v>
      </c>
      <c r="H1343">
        <v>26.41</v>
      </c>
      <c r="I1343">
        <v>26.41</v>
      </c>
      <c r="J1343">
        <v>26.14</v>
      </c>
      <c r="K1343">
        <v>26.16</v>
      </c>
      <c r="L1343">
        <v>25.71</v>
      </c>
      <c r="M1343">
        <v>26.29</v>
      </c>
    </row>
    <row r="1344" spans="1:13">
      <c r="A1344" s="1">
        <v>41156</v>
      </c>
      <c r="B1344">
        <v>24.44</v>
      </c>
      <c r="C1344">
        <v>26.17</v>
      </c>
      <c r="D1344">
        <v>23.69</v>
      </c>
      <c r="E1344">
        <v>26.13</v>
      </c>
      <c r="F1344">
        <v>23.28</v>
      </c>
      <c r="G1344">
        <v>26.25</v>
      </c>
      <c r="H1344">
        <v>25.53</v>
      </c>
      <c r="I1344">
        <v>25.88</v>
      </c>
      <c r="J1344">
        <v>24.8</v>
      </c>
      <c r="K1344">
        <v>24.41</v>
      </c>
      <c r="L1344">
        <v>25.14</v>
      </c>
      <c r="M1344">
        <v>25.9</v>
      </c>
    </row>
    <row r="1345" spans="1:13">
      <c r="A1345" s="1">
        <v>41157</v>
      </c>
      <c r="B1345">
        <v>26.24</v>
      </c>
      <c r="C1345">
        <v>26.38</v>
      </c>
      <c r="D1345">
        <v>25.3</v>
      </c>
      <c r="E1345">
        <v>25.46</v>
      </c>
      <c r="F1345">
        <v>21.78</v>
      </c>
      <c r="G1345">
        <v>26.4</v>
      </c>
      <c r="H1345">
        <v>26.38</v>
      </c>
      <c r="I1345">
        <v>25.21</v>
      </c>
      <c r="J1345">
        <v>20.86</v>
      </c>
      <c r="K1345">
        <v>24.61</v>
      </c>
      <c r="L1345">
        <v>25.72</v>
      </c>
      <c r="M1345">
        <v>23.99</v>
      </c>
    </row>
    <row r="1346" spans="1:13">
      <c r="A1346" s="1">
        <v>41158</v>
      </c>
      <c r="B1346">
        <v>26.27</v>
      </c>
      <c r="C1346">
        <v>26.24</v>
      </c>
      <c r="D1346">
        <v>25.14</v>
      </c>
      <c r="E1346">
        <v>26.01</v>
      </c>
      <c r="F1346">
        <v>23.0700000000001</v>
      </c>
      <c r="G1346">
        <v>25.41</v>
      </c>
      <c r="H1346">
        <v>26.23</v>
      </c>
      <c r="I1346">
        <v>26.16</v>
      </c>
      <c r="J1346">
        <v>23.58</v>
      </c>
      <c r="K1346">
        <v>25.66</v>
      </c>
      <c r="L1346">
        <v>25.96</v>
      </c>
      <c r="M1346">
        <v>25.93</v>
      </c>
    </row>
    <row r="1347" spans="1:13">
      <c r="A1347" s="1">
        <v>41159</v>
      </c>
      <c r="B1347">
        <v>26.27</v>
      </c>
      <c r="C1347">
        <v>26.24</v>
      </c>
      <c r="D1347">
        <v>25.14</v>
      </c>
      <c r="E1347">
        <v>26.01</v>
      </c>
      <c r="F1347">
        <v>23.0700000000001</v>
      </c>
      <c r="G1347">
        <v>25.41</v>
      </c>
      <c r="H1347">
        <v>26.23</v>
      </c>
      <c r="I1347">
        <v>26.16</v>
      </c>
      <c r="J1347">
        <v>23.58</v>
      </c>
      <c r="K1347">
        <v>25.66</v>
      </c>
      <c r="L1347">
        <v>25.96</v>
      </c>
      <c r="M1347">
        <v>25.93</v>
      </c>
    </row>
    <row r="1348" spans="1:13">
      <c r="A1348" s="1">
        <v>41160</v>
      </c>
      <c r="B1348">
        <v>26.27</v>
      </c>
      <c r="C1348">
        <v>26.24</v>
      </c>
      <c r="D1348">
        <v>25.14</v>
      </c>
      <c r="E1348">
        <v>26.01</v>
      </c>
      <c r="F1348">
        <v>23.0700000000001</v>
      </c>
      <c r="G1348">
        <v>25.41</v>
      </c>
      <c r="H1348">
        <v>26.23</v>
      </c>
      <c r="I1348">
        <v>26.16</v>
      </c>
      <c r="J1348">
        <v>23.58</v>
      </c>
      <c r="K1348">
        <v>25.66</v>
      </c>
      <c r="L1348">
        <v>25.96</v>
      </c>
      <c r="M1348">
        <v>25.93</v>
      </c>
    </row>
    <row r="1349" spans="1:13">
      <c r="A1349" s="1">
        <v>41161</v>
      </c>
      <c r="B1349">
        <v>26.27</v>
      </c>
      <c r="C1349">
        <v>26.24</v>
      </c>
      <c r="D1349">
        <v>25.14</v>
      </c>
      <c r="E1349">
        <v>26.01</v>
      </c>
      <c r="F1349">
        <v>23.0700000000001</v>
      </c>
      <c r="G1349">
        <v>25.41</v>
      </c>
      <c r="H1349">
        <v>26.23</v>
      </c>
      <c r="I1349">
        <v>26.16</v>
      </c>
      <c r="J1349">
        <v>23.58</v>
      </c>
      <c r="K1349">
        <v>25.66</v>
      </c>
      <c r="L1349">
        <v>25.96</v>
      </c>
      <c r="M1349">
        <v>25.93</v>
      </c>
    </row>
    <row r="1350" spans="1:13">
      <c r="A1350" s="1">
        <v>41162</v>
      </c>
      <c r="B1350">
        <v>26.27</v>
      </c>
      <c r="C1350">
        <v>26.24</v>
      </c>
      <c r="D1350">
        <v>25.14</v>
      </c>
      <c r="E1350">
        <v>26.01</v>
      </c>
      <c r="F1350">
        <v>23.0700000000001</v>
      </c>
      <c r="G1350">
        <v>25.41</v>
      </c>
      <c r="H1350">
        <v>26.23</v>
      </c>
      <c r="I1350">
        <v>26.16</v>
      </c>
      <c r="J1350">
        <v>23.58</v>
      </c>
      <c r="K1350">
        <v>25.66</v>
      </c>
      <c r="L1350">
        <v>25.96</v>
      </c>
      <c r="M1350">
        <v>25.93</v>
      </c>
    </row>
    <row r="1351" spans="1:13">
      <c r="A1351" s="1">
        <v>41163</v>
      </c>
      <c r="B1351">
        <v>25.14</v>
      </c>
      <c r="C1351">
        <v>25.24</v>
      </c>
      <c r="D1351">
        <v>23.98</v>
      </c>
      <c r="E1351">
        <v>25.11</v>
      </c>
      <c r="F1351">
        <v>23.190000000000101</v>
      </c>
      <c r="G1351">
        <v>25.41</v>
      </c>
      <c r="H1351">
        <v>25.29</v>
      </c>
      <c r="I1351">
        <v>24.65</v>
      </c>
      <c r="J1351">
        <v>23.09</v>
      </c>
      <c r="K1351">
        <v>24.53</v>
      </c>
      <c r="L1351">
        <v>25.59</v>
      </c>
      <c r="M1351">
        <v>25.51</v>
      </c>
    </row>
    <row r="1352" spans="1:13">
      <c r="A1352" s="1">
        <v>41164</v>
      </c>
      <c r="B1352">
        <v>24.27</v>
      </c>
      <c r="C1352">
        <v>25.2</v>
      </c>
      <c r="D1352">
        <v>25.33</v>
      </c>
      <c r="E1352">
        <v>25.49</v>
      </c>
      <c r="F1352">
        <v>19.86</v>
      </c>
      <c r="G1352">
        <v>25.74</v>
      </c>
      <c r="H1352">
        <v>26.01</v>
      </c>
      <c r="I1352">
        <v>23.88</v>
      </c>
      <c r="J1352">
        <v>21.559999999999899</v>
      </c>
      <c r="K1352">
        <v>25.59</v>
      </c>
      <c r="L1352">
        <v>25.84</v>
      </c>
      <c r="M1352">
        <v>25.41</v>
      </c>
    </row>
    <row r="1353" spans="1:13">
      <c r="A1353" s="1">
        <v>41165</v>
      </c>
      <c r="B1353">
        <v>16.309999999999999</v>
      </c>
      <c r="C1353">
        <v>17.63</v>
      </c>
      <c r="D1353">
        <v>21.35</v>
      </c>
      <c r="E1353">
        <v>16.78</v>
      </c>
      <c r="F1353">
        <v>14.51</v>
      </c>
      <c r="G1353">
        <v>17.579999999999998</v>
      </c>
      <c r="H1353">
        <v>23.63</v>
      </c>
      <c r="I1353">
        <v>16.899999999999999</v>
      </c>
      <c r="J1353">
        <v>16.440000000000101</v>
      </c>
      <c r="K1353">
        <v>23.27</v>
      </c>
      <c r="L1353">
        <v>16.3</v>
      </c>
      <c r="M1353">
        <v>15.01</v>
      </c>
    </row>
    <row r="1354" spans="1:13">
      <c r="A1354" s="1">
        <v>41166</v>
      </c>
      <c r="B1354">
        <v>20.05</v>
      </c>
      <c r="C1354">
        <v>19.84</v>
      </c>
      <c r="D1354">
        <v>19.96</v>
      </c>
      <c r="E1354">
        <v>18.100000000000001</v>
      </c>
      <c r="F1354">
        <v>16.559999999999899</v>
      </c>
      <c r="G1354">
        <v>20.98</v>
      </c>
      <c r="H1354">
        <v>24.04</v>
      </c>
      <c r="I1354">
        <v>19.010000000000002</v>
      </c>
      <c r="J1354">
        <v>17.46</v>
      </c>
      <c r="K1354">
        <v>17.98</v>
      </c>
      <c r="L1354">
        <v>20.05</v>
      </c>
      <c r="M1354">
        <v>15.29</v>
      </c>
    </row>
    <row r="1355" spans="1:13">
      <c r="A1355" s="1">
        <v>41167</v>
      </c>
      <c r="B1355">
        <v>25.43</v>
      </c>
      <c r="C1355">
        <v>25.41</v>
      </c>
      <c r="D1355">
        <v>15.52</v>
      </c>
      <c r="E1355">
        <v>24.89</v>
      </c>
      <c r="F1355">
        <v>18.059999999999899</v>
      </c>
      <c r="G1355">
        <v>19.27</v>
      </c>
      <c r="H1355">
        <v>25.46</v>
      </c>
      <c r="I1355">
        <v>25.18</v>
      </c>
      <c r="J1355">
        <v>15.5700000000001</v>
      </c>
      <c r="K1355">
        <v>21.27</v>
      </c>
      <c r="L1355">
        <v>24.4</v>
      </c>
      <c r="M1355">
        <v>15.97</v>
      </c>
    </row>
    <row r="1356" spans="1:13">
      <c r="A1356" s="1">
        <v>41168</v>
      </c>
      <c r="B1356">
        <v>24.3</v>
      </c>
      <c r="C1356">
        <v>22.82</v>
      </c>
      <c r="D1356">
        <v>22.2</v>
      </c>
      <c r="E1356">
        <v>23.51</v>
      </c>
      <c r="F1356">
        <v>18.55</v>
      </c>
      <c r="G1356">
        <v>22.62</v>
      </c>
      <c r="H1356">
        <v>25.16</v>
      </c>
      <c r="I1356">
        <v>22.39</v>
      </c>
      <c r="J1356">
        <v>15.34</v>
      </c>
      <c r="K1356">
        <v>23.83</v>
      </c>
      <c r="L1356">
        <v>24.13</v>
      </c>
      <c r="M1356">
        <v>18.5</v>
      </c>
    </row>
    <row r="1357" spans="1:13">
      <c r="A1357" s="1">
        <v>41169</v>
      </c>
      <c r="B1357">
        <v>24.27</v>
      </c>
      <c r="C1357">
        <v>24.61</v>
      </c>
      <c r="D1357">
        <v>21.78</v>
      </c>
      <c r="E1357">
        <v>21.62</v>
      </c>
      <c r="F1357">
        <v>14.17</v>
      </c>
      <c r="G1357">
        <v>23.31</v>
      </c>
      <c r="H1357">
        <v>24.49</v>
      </c>
      <c r="I1357">
        <v>23.32</v>
      </c>
      <c r="J1357">
        <v>18.16</v>
      </c>
      <c r="K1357">
        <v>22.71</v>
      </c>
      <c r="L1357">
        <v>25.32</v>
      </c>
      <c r="M1357">
        <v>22.42</v>
      </c>
    </row>
    <row r="1358" spans="1:13">
      <c r="A1358" s="1">
        <v>41170</v>
      </c>
      <c r="B1358">
        <v>23.53</v>
      </c>
      <c r="C1358">
        <v>22.31</v>
      </c>
      <c r="D1358">
        <v>14.83</v>
      </c>
      <c r="E1358">
        <v>19.53</v>
      </c>
      <c r="F1358">
        <v>15.6</v>
      </c>
      <c r="G1358">
        <v>19.149999999999999</v>
      </c>
      <c r="H1358">
        <v>13.4</v>
      </c>
      <c r="I1358">
        <v>17.62</v>
      </c>
      <c r="J1358">
        <v>11.97</v>
      </c>
      <c r="K1358">
        <v>10.15</v>
      </c>
      <c r="L1358">
        <v>15.14</v>
      </c>
      <c r="M1358">
        <v>11.26</v>
      </c>
    </row>
    <row r="1359" spans="1:13">
      <c r="A1359" s="1">
        <v>41171</v>
      </c>
      <c r="B1359">
        <v>17.93</v>
      </c>
      <c r="C1359">
        <v>19.71</v>
      </c>
      <c r="D1359">
        <v>19.649999999999999</v>
      </c>
      <c r="E1359">
        <v>19.48</v>
      </c>
      <c r="F1359">
        <v>16.920000000000002</v>
      </c>
      <c r="G1359">
        <v>23.18</v>
      </c>
      <c r="H1359">
        <v>23.53</v>
      </c>
      <c r="I1359">
        <v>17.399999999999999</v>
      </c>
      <c r="J1359">
        <v>13.75</v>
      </c>
      <c r="K1359">
        <v>22.87</v>
      </c>
      <c r="L1359">
        <v>22.73</v>
      </c>
      <c r="M1359">
        <v>16.09</v>
      </c>
    </row>
    <row r="1360" spans="1:13">
      <c r="A1360" s="1">
        <v>41172</v>
      </c>
      <c r="B1360">
        <v>20.79</v>
      </c>
      <c r="C1360">
        <v>21.62</v>
      </c>
      <c r="D1360">
        <v>22.61</v>
      </c>
      <c r="E1360">
        <v>23.76</v>
      </c>
      <c r="F1360">
        <v>17.68</v>
      </c>
      <c r="G1360">
        <v>25</v>
      </c>
      <c r="H1360">
        <v>24.69</v>
      </c>
      <c r="I1360">
        <v>20.38</v>
      </c>
      <c r="J1360">
        <v>17.98</v>
      </c>
      <c r="K1360">
        <v>22.6</v>
      </c>
      <c r="L1360">
        <v>23.75</v>
      </c>
      <c r="M1360">
        <v>20.64</v>
      </c>
    </row>
    <row r="1361" spans="1:13">
      <c r="A1361" s="1">
        <v>41173</v>
      </c>
      <c r="B1361">
        <v>23.93</v>
      </c>
      <c r="C1361">
        <v>20.399999999999999</v>
      </c>
      <c r="D1361">
        <v>20.25</v>
      </c>
      <c r="E1361">
        <v>22.56</v>
      </c>
      <c r="F1361">
        <v>18</v>
      </c>
      <c r="G1361">
        <v>17.18</v>
      </c>
      <c r="H1361">
        <v>25.48</v>
      </c>
      <c r="I1361">
        <v>19.98</v>
      </c>
      <c r="J1361">
        <v>17.309999999999899</v>
      </c>
      <c r="K1361">
        <v>24.88</v>
      </c>
      <c r="L1361">
        <v>20.170000000000002</v>
      </c>
      <c r="M1361">
        <v>16.649999999999999</v>
      </c>
    </row>
    <row r="1362" spans="1:13">
      <c r="A1362" s="1">
        <v>41174</v>
      </c>
      <c r="B1362">
        <v>24.48</v>
      </c>
      <c r="C1362">
        <v>23.87</v>
      </c>
      <c r="D1362">
        <v>24.53</v>
      </c>
      <c r="E1362">
        <v>24.18</v>
      </c>
      <c r="F1362">
        <v>21.75</v>
      </c>
      <c r="G1362">
        <v>21.51</v>
      </c>
      <c r="H1362">
        <v>24.44</v>
      </c>
      <c r="I1362">
        <v>23.79</v>
      </c>
      <c r="J1362">
        <v>22.42</v>
      </c>
      <c r="K1362">
        <v>23.04</v>
      </c>
      <c r="L1362">
        <v>21.63</v>
      </c>
      <c r="M1362">
        <v>18.079999999999998</v>
      </c>
    </row>
    <row r="1363" spans="1:13">
      <c r="A1363" s="1">
        <v>41175</v>
      </c>
      <c r="B1363">
        <v>23.19</v>
      </c>
      <c r="C1363">
        <v>23.63</v>
      </c>
      <c r="D1363">
        <v>23.58</v>
      </c>
      <c r="E1363">
        <v>23.9</v>
      </c>
      <c r="F1363">
        <v>20.7</v>
      </c>
      <c r="G1363">
        <v>23.17</v>
      </c>
      <c r="H1363">
        <v>23.99</v>
      </c>
      <c r="I1363">
        <v>23.65</v>
      </c>
      <c r="J1363">
        <v>21.940000000000101</v>
      </c>
      <c r="K1363">
        <v>23.07</v>
      </c>
      <c r="L1363">
        <v>23.82</v>
      </c>
      <c r="M1363">
        <v>21.81</v>
      </c>
    </row>
    <row r="1364" spans="1:13">
      <c r="A1364" s="1">
        <v>41176</v>
      </c>
      <c r="B1364">
        <v>23.19</v>
      </c>
      <c r="C1364">
        <v>23.63</v>
      </c>
      <c r="D1364">
        <v>23.58</v>
      </c>
      <c r="E1364">
        <v>23.9</v>
      </c>
      <c r="F1364">
        <v>20.7</v>
      </c>
      <c r="G1364">
        <v>23.17</v>
      </c>
      <c r="H1364">
        <v>23.99</v>
      </c>
      <c r="I1364">
        <v>23.65</v>
      </c>
      <c r="J1364">
        <v>21.940000000000101</v>
      </c>
      <c r="K1364">
        <v>23.07</v>
      </c>
      <c r="L1364">
        <v>23.82</v>
      </c>
      <c r="M1364">
        <v>21.81</v>
      </c>
    </row>
    <row r="1365" spans="1:13">
      <c r="A1365" s="1">
        <v>41177</v>
      </c>
      <c r="B1365">
        <v>23.19</v>
      </c>
      <c r="C1365">
        <v>23.63</v>
      </c>
      <c r="D1365">
        <v>23.58</v>
      </c>
      <c r="E1365">
        <v>23.9</v>
      </c>
      <c r="F1365">
        <v>20.7</v>
      </c>
      <c r="G1365">
        <v>23.17</v>
      </c>
      <c r="H1365">
        <v>23.99</v>
      </c>
      <c r="I1365">
        <v>23.65</v>
      </c>
      <c r="J1365">
        <v>21.940000000000101</v>
      </c>
      <c r="K1365">
        <v>23.07</v>
      </c>
      <c r="L1365">
        <v>23.82</v>
      </c>
      <c r="M1365">
        <v>21.81</v>
      </c>
    </row>
    <row r="1366" spans="1:13">
      <c r="A1366" s="1">
        <v>41178</v>
      </c>
      <c r="B1366">
        <v>23.19</v>
      </c>
      <c r="C1366">
        <v>23.63</v>
      </c>
      <c r="D1366">
        <v>23.58</v>
      </c>
      <c r="E1366">
        <v>23.9</v>
      </c>
      <c r="F1366">
        <v>20.7</v>
      </c>
      <c r="G1366">
        <v>23.17</v>
      </c>
      <c r="H1366">
        <v>23.99</v>
      </c>
      <c r="I1366">
        <v>23.65</v>
      </c>
      <c r="J1366">
        <v>21.940000000000101</v>
      </c>
      <c r="K1366">
        <v>23.07</v>
      </c>
      <c r="L1366">
        <v>23.82</v>
      </c>
      <c r="M1366">
        <v>21.81</v>
      </c>
    </row>
    <row r="1367" spans="1:13">
      <c r="A1367" s="1">
        <v>41179</v>
      </c>
      <c r="B1367">
        <v>23.19</v>
      </c>
      <c r="C1367">
        <v>23.63</v>
      </c>
      <c r="D1367">
        <v>23.58</v>
      </c>
      <c r="E1367">
        <v>23.9</v>
      </c>
      <c r="F1367">
        <v>20.7</v>
      </c>
      <c r="G1367">
        <v>23.17</v>
      </c>
      <c r="H1367">
        <v>23.99</v>
      </c>
      <c r="I1367">
        <v>23.65</v>
      </c>
      <c r="J1367">
        <v>21.940000000000101</v>
      </c>
      <c r="K1367">
        <v>23.07</v>
      </c>
      <c r="L1367">
        <v>23.82</v>
      </c>
      <c r="M1367">
        <v>21.81</v>
      </c>
    </row>
    <row r="1368" spans="1:13">
      <c r="A1368" s="1">
        <v>41180</v>
      </c>
      <c r="B1368">
        <v>23.19</v>
      </c>
      <c r="C1368">
        <v>23.63</v>
      </c>
      <c r="D1368">
        <v>23.58</v>
      </c>
      <c r="E1368">
        <v>23.9</v>
      </c>
      <c r="F1368">
        <v>20.7</v>
      </c>
      <c r="G1368">
        <v>23.17</v>
      </c>
      <c r="H1368">
        <v>23.99</v>
      </c>
      <c r="I1368">
        <v>23.65</v>
      </c>
      <c r="J1368">
        <v>21.940000000000101</v>
      </c>
      <c r="K1368">
        <v>23.07</v>
      </c>
      <c r="L1368">
        <v>23.82</v>
      </c>
      <c r="M1368">
        <v>21.81</v>
      </c>
    </row>
    <row r="1369" spans="1:13">
      <c r="A1369" s="1">
        <v>41181</v>
      </c>
      <c r="B1369">
        <v>23.19</v>
      </c>
      <c r="C1369">
        <v>23.63</v>
      </c>
      <c r="D1369">
        <v>23.58</v>
      </c>
      <c r="E1369">
        <v>23.9</v>
      </c>
      <c r="F1369">
        <v>20.7</v>
      </c>
      <c r="G1369">
        <v>23.17</v>
      </c>
      <c r="H1369">
        <v>23.99</v>
      </c>
      <c r="I1369">
        <v>23.65</v>
      </c>
      <c r="J1369">
        <v>21.940000000000101</v>
      </c>
      <c r="K1369">
        <v>23.07</v>
      </c>
      <c r="L1369">
        <v>23.82</v>
      </c>
      <c r="M1369">
        <v>21.81</v>
      </c>
    </row>
    <row r="1370" spans="1:13">
      <c r="A1370" s="1">
        <v>41182</v>
      </c>
      <c r="B1370">
        <v>23.19</v>
      </c>
      <c r="C1370">
        <v>23.63</v>
      </c>
      <c r="D1370">
        <v>23.58</v>
      </c>
      <c r="E1370">
        <v>23.9</v>
      </c>
      <c r="F1370">
        <v>20.7</v>
      </c>
      <c r="G1370">
        <v>23.17</v>
      </c>
      <c r="H1370">
        <v>23.99</v>
      </c>
      <c r="I1370">
        <v>23.65</v>
      </c>
      <c r="J1370">
        <v>21.940000000000101</v>
      </c>
      <c r="K1370">
        <v>23.07</v>
      </c>
      <c r="L1370">
        <v>23.82</v>
      </c>
      <c r="M1370">
        <v>21.81</v>
      </c>
    </row>
    <row r="1371" spans="1:13">
      <c r="A1371" s="1">
        <v>41183</v>
      </c>
      <c r="B1371">
        <v>23.19</v>
      </c>
      <c r="C1371">
        <v>23.63</v>
      </c>
      <c r="D1371">
        <v>23.58</v>
      </c>
      <c r="E1371">
        <v>23.9</v>
      </c>
      <c r="F1371">
        <v>20.7</v>
      </c>
      <c r="G1371">
        <v>23.17</v>
      </c>
      <c r="H1371">
        <v>23.99</v>
      </c>
      <c r="I1371">
        <v>23.65</v>
      </c>
      <c r="J1371">
        <v>21.940000000000101</v>
      </c>
      <c r="K1371">
        <v>23.07</v>
      </c>
      <c r="L1371">
        <v>23.82</v>
      </c>
      <c r="M1371">
        <v>21.81</v>
      </c>
    </row>
    <row r="1372" spans="1:13">
      <c r="A1372" s="1">
        <v>41184</v>
      </c>
      <c r="B1372">
        <v>23.19</v>
      </c>
      <c r="C1372">
        <v>23.63</v>
      </c>
      <c r="D1372">
        <v>23.58</v>
      </c>
      <c r="E1372">
        <v>23.9</v>
      </c>
      <c r="F1372">
        <v>20.7</v>
      </c>
      <c r="G1372">
        <v>23.17</v>
      </c>
      <c r="H1372">
        <v>23.99</v>
      </c>
      <c r="I1372">
        <v>23.65</v>
      </c>
      <c r="J1372">
        <v>21.940000000000101</v>
      </c>
      <c r="K1372">
        <v>23.07</v>
      </c>
      <c r="L1372">
        <v>23.82</v>
      </c>
      <c r="M1372">
        <v>21.81</v>
      </c>
    </row>
    <row r="1373" spans="1:13">
      <c r="A1373" s="1">
        <v>41185</v>
      </c>
      <c r="B1373">
        <v>23.19</v>
      </c>
      <c r="C1373">
        <v>23.63</v>
      </c>
      <c r="D1373">
        <v>23.58</v>
      </c>
      <c r="E1373">
        <v>23.9</v>
      </c>
      <c r="F1373">
        <v>20.7</v>
      </c>
      <c r="G1373">
        <v>23.17</v>
      </c>
      <c r="H1373">
        <v>23.99</v>
      </c>
      <c r="I1373">
        <v>23.65</v>
      </c>
      <c r="J1373">
        <v>21.940000000000101</v>
      </c>
      <c r="K1373">
        <v>23.07</v>
      </c>
      <c r="L1373">
        <v>23.82</v>
      </c>
      <c r="M1373">
        <v>21.81</v>
      </c>
    </row>
    <row r="1374" spans="1:13">
      <c r="A1374" s="1">
        <v>41186</v>
      </c>
      <c r="B1374">
        <v>23.19</v>
      </c>
      <c r="C1374">
        <v>23.63</v>
      </c>
      <c r="D1374">
        <v>23.58</v>
      </c>
      <c r="E1374">
        <v>23.9</v>
      </c>
      <c r="F1374">
        <v>20.7</v>
      </c>
      <c r="G1374">
        <v>23.17</v>
      </c>
      <c r="H1374">
        <v>23.99</v>
      </c>
      <c r="I1374">
        <v>23.65</v>
      </c>
      <c r="J1374">
        <v>21.940000000000101</v>
      </c>
      <c r="K1374">
        <v>23.07</v>
      </c>
      <c r="L1374">
        <v>23.82</v>
      </c>
      <c r="M1374">
        <v>21.81</v>
      </c>
    </row>
    <row r="1375" spans="1:13">
      <c r="A1375" s="1">
        <v>41187</v>
      </c>
      <c r="B1375">
        <v>23.19</v>
      </c>
      <c r="C1375">
        <v>23.63</v>
      </c>
      <c r="D1375">
        <v>23.58</v>
      </c>
      <c r="E1375">
        <v>23.9</v>
      </c>
      <c r="F1375">
        <v>20.7</v>
      </c>
      <c r="G1375">
        <v>23.17</v>
      </c>
      <c r="H1375">
        <v>23.99</v>
      </c>
      <c r="I1375">
        <v>23.65</v>
      </c>
      <c r="J1375">
        <v>21.940000000000101</v>
      </c>
      <c r="K1375">
        <v>23.07</v>
      </c>
      <c r="L1375">
        <v>23.82</v>
      </c>
      <c r="M1375">
        <v>21.81</v>
      </c>
    </row>
    <row r="1376" spans="1:13">
      <c r="A1376" s="1">
        <v>41188</v>
      </c>
      <c r="B1376">
        <v>23.19</v>
      </c>
      <c r="C1376">
        <v>23.63</v>
      </c>
      <c r="D1376">
        <v>23.58</v>
      </c>
      <c r="E1376">
        <v>23.9</v>
      </c>
      <c r="F1376">
        <v>20.7</v>
      </c>
      <c r="G1376">
        <v>23.17</v>
      </c>
      <c r="H1376">
        <v>23.99</v>
      </c>
      <c r="I1376">
        <v>23.65</v>
      </c>
      <c r="J1376">
        <v>21.940000000000101</v>
      </c>
      <c r="K1376">
        <v>23.07</v>
      </c>
      <c r="L1376">
        <v>23.82</v>
      </c>
      <c r="M1376">
        <v>21.81</v>
      </c>
    </row>
    <row r="1377" spans="1:13">
      <c r="A1377" s="1">
        <v>41189</v>
      </c>
      <c r="B1377">
        <v>23.19</v>
      </c>
      <c r="C1377">
        <v>23.63</v>
      </c>
      <c r="D1377">
        <v>23.58</v>
      </c>
      <c r="E1377">
        <v>23.9</v>
      </c>
      <c r="F1377">
        <v>20.7</v>
      </c>
      <c r="G1377">
        <v>23.17</v>
      </c>
      <c r="H1377">
        <v>23.99</v>
      </c>
      <c r="I1377">
        <v>23.65</v>
      </c>
      <c r="J1377">
        <v>21.940000000000101</v>
      </c>
      <c r="K1377">
        <v>23.07</v>
      </c>
      <c r="L1377">
        <v>23.82</v>
      </c>
      <c r="M1377">
        <v>21.81</v>
      </c>
    </row>
    <row r="1378" spans="1:13">
      <c r="A1378" s="1">
        <v>41190</v>
      </c>
      <c r="B1378">
        <v>23.19</v>
      </c>
      <c r="C1378">
        <v>23.63</v>
      </c>
      <c r="D1378">
        <v>23.58</v>
      </c>
      <c r="E1378">
        <v>23.9</v>
      </c>
      <c r="F1378">
        <v>20.7</v>
      </c>
      <c r="G1378">
        <v>23.17</v>
      </c>
      <c r="H1378">
        <v>23.99</v>
      </c>
      <c r="I1378">
        <v>23.65</v>
      </c>
      <c r="J1378">
        <v>21.940000000000101</v>
      </c>
      <c r="K1378">
        <v>23.07</v>
      </c>
      <c r="L1378">
        <v>23.82</v>
      </c>
      <c r="M1378">
        <v>21.81</v>
      </c>
    </row>
    <row r="1379" spans="1:13">
      <c r="A1379" s="1">
        <v>41191</v>
      </c>
      <c r="B1379">
        <v>23.19</v>
      </c>
      <c r="C1379">
        <v>23.63</v>
      </c>
      <c r="D1379">
        <v>23.58</v>
      </c>
      <c r="E1379">
        <v>23.9</v>
      </c>
      <c r="F1379">
        <v>20.7</v>
      </c>
      <c r="G1379">
        <v>23.17</v>
      </c>
      <c r="H1379">
        <v>23.99</v>
      </c>
      <c r="I1379">
        <v>23.65</v>
      </c>
      <c r="J1379">
        <v>21.940000000000101</v>
      </c>
      <c r="K1379">
        <v>23.07</v>
      </c>
      <c r="L1379">
        <v>23.82</v>
      </c>
      <c r="M1379">
        <v>21.81</v>
      </c>
    </row>
    <row r="1380" spans="1:13">
      <c r="A1380" s="1">
        <v>41192</v>
      </c>
      <c r="B1380">
        <v>23.19</v>
      </c>
      <c r="C1380">
        <v>23.63</v>
      </c>
      <c r="D1380">
        <v>23.58</v>
      </c>
      <c r="E1380">
        <v>23.9</v>
      </c>
      <c r="F1380">
        <v>20.7</v>
      </c>
      <c r="G1380">
        <v>23.17</v>
      </c>
      <c r="H1380">
        <v>23.99</v>
      </c>
      <c r="I1380">
        <v>23.65</v>
      </c>
      <c r="J1380">
        <v>21.940000000000101</v>
      </c>
      <c r="K1380">
        <v>23.07</v>
      </c>
      <c r="L1380">
        <v>23.82</v>
      </c>
      <c r="M1380">
        <v>21.81</v>
      </c>
    </row>
    <row r="1381" spans="1:13">
      <c r="A1381" s="1">
        <v>41193</v>
      </c>
      <c r="B1381">
        <v>23.19</v>
      </c>
      <c r="C1381">
        <v>23.63</v>
      </c>
      <c r="D1381">
        <v>23.58</v>
      </c>
      <c r="E1381">
        <v>23.9</v>
      </c>
      <c r="F1381">
        <v>20.7</v>
      </c>
      <c r="G1381">
        <v>23.17</v>
      </c>
      <c r="H1381">
        <v>23.99</v>
      </c>
      <c r="I1381">
        <v>23.65</v>
      </c>
      <c r="J1381">
        <v>21.940000000000101</v>
      </c>
      <c r="K1381">
        <v>23.07</v>
      </c>
      <c r="L1381">
        <v>23.82</v>
      </c>
      <c r="M1381">
        <v>21.81</v>
      </c>
    </row>
    <row r="1382" spans="1:13">
      <c r="A1382" s="1">
        <v>41194</v>
      </c>
      <c r="B1382">
        <v>23.19</v>
      </c>
      <c r="C1382">
        <v>23.63</v>
      </c>
      <c r="D1382">
        <v>23.58</v>
      </c>
      <c r="E1382">
        <v>23.9</v>
      </c>
      <c r="F1382">
        <v>20.7</v>
      </c>
      <c r="G1382">
        <v>23.17</v>
      </c>
      <c r="H1382">
        <v>23.99</v>
      </c>
      <c r="I1382">
        <v>23.65</v>
      </c>
      <c r="J1382">
        <v>21.940000000000101</v>
      </c>
      <c r="K1382">
        <v>23.07</v>
      </c>
      <c r="L1382">
        <v>23.82</v>
      </c>
      <c r="M1382">
        <v>21.81</v>
      </c>
    </row>
    <row r="1383" spans="1:13">
      <c r="A1383" s="1">
        <v>41195</v>
      </c>
      <c r="B1383">
        <v>23.19</v>
      </c>
      <c r="C1383">
        <v>23.63</v>
      </c>
      <c r="D1383">
        <v>23.58</v>
      </c>
      <c r="E1383">
        <v>23.9</v>
      </c>
      <c r="F1383">
        <v>20.7</v>
      </c>
      <c r="G1383">
        <v>23.17</v>
      </c>
      <c r="H1383">
        <v>23.99</v>
      </c>
      <c r="I1383">
        <v>23.65</v>
      </c>
      <c r="J1383">
        <v>21.940000000000101</v>
      </c>
      <c r="K1383">
        <v>23.07</v>
      </c>
      <c r="L1383">
        <v>23.82</v>
      </c>
      <c r="M1383">
        <v>21.81</v>
      </c>
    </row>
    <row r="1384" spans="1:13">
      <c r="A1384" s="1">
        <v>41196</v>
      </c>
      <c r="B1384">
        <v>23.19</v>
      </c>
      <c r="C1384">
        <v>23.63</v>
      </c>
      <c r="D1384">
        <v>23.58</v>
      </c>
      <c r="E1384">
        <v>23.9</v>
      </c>
      <c r="F1384">
        <v>20.7</v>
      </c>
      <c r="G1384">
        <v>23.17</v>
      </c>
      <c r="H1384">
        <v>23.99</v>
      </c>
      <c r="I1384">
        <v>23.65</v>
      </c>
      <c r="J1384">
        <v>21.940000000000101</v>
      </c>
      <c r="K1384">
        <v>23.07</v>
      </c>
      <c r="L1384">
        <v>23.82</v>
      </c>
      <c r="M1384">
        <v>21.81</v>
      </c>
    </row>
    <row r="1385" spans="1:13">
      <c r="A1385" s="1">
        <v>41197</v>
      </c>
      <c r="B1385">
        <v>23.19</v>
      </c>
      <c r="C1385">
        <v>23.63</v>
      </c>
      <c r="D1385">
        <v>23.58</v>
      </c>
      <c r="E1385">
        <v>23.9</v>
      </c>
      <c r="F1385">
        <v>20.7</v>
      </c>
      <c r="G1385">
        <v>23.17</v>
      </c>
      <c r="H1385">
        <v>23.99</v>
      </c>
      <c r="I1385">
        <v>23.65</v>
      </c>
      <c r="J1385">
        <v>21.940000000000101</v>
      </c>
      <c r="K1385">
        <v>23.07</v>
      </c>
      <c r="L1385">
        <v>23.82</v>
      </c>
      <c r="M1385">
        <v>21.81</v>
      </c>
    </row>
    <row r="1386" spans="1:13">
      <c r="A1386" s="1">
        <v>41198</v>
      </c>
      <c r="B1386">
        <v>23.19</v>
      </c>
      <c r="C1386">
        <v>23.63</v>
      </c>
      <c r="D1386">
        <v>23.58</v>
      </c>
      <c r="E1386">
        <v>23.9</v>
      </c>
      <c r="F1386">
        <v>20.7</v>
      </c>
      <c r="G1386">
        <v>23.17</v>
      </c>
      <c r="H1386">
        <v>23.99</v>
      </c>
      <c r="I1386">
        <v>23.65</v>
      </c>
      <c r="J1386">
        <v>21.940000000000101</v>
      </c>
      <c r="K1386">
        <v>23.07</v>
      </c>
      <c r="L1386">
        <v>23.82</v>
      </c>
      <c r="M1386">
        <v>21.81</v>
      </c>
    </row>
    <row r="1387" spans="1:13">
      <c r="A1387" s="1">
        <v>41199</v>
      </c>
      <c r="B1387">
        <v>23.19</v>
      </c>
      <c r="C1387">
        <v>23.63</v>
      </c>
      <c r="D1387">
        <v>23.58</v>
      </c>
      <c r="E1387">
        <v>23.9</v>
      </c>
      <c r="F1387">
        <v>20.7</v>
      </c>
      <c r="G1387">
        <v>23.17</v>
      </c>
      <c r="H1387">
        <v>23.99</v>
      </c>
      <c r="I1387">
        <v>23.65</v>
      </c>
      <c r="J1387">
        <v>21.940000000000101</v>
      </c>
      <c r="K1387">
        <v>23.07</v>
      </c>
      <c r="L1387">
        <v>23.82</v>
      </c>
      <c r="M1387">
        <v>21.81</v>
      </c>
    </row>
    <row r="1388" spans="1:13">
      <c r="A1388" s="1">
        <v>41200</v>
      </c>
      <c r="B1388">
        <v>23.19</v>
      </c>
      <c r="C1388">
        <v>23.63</v>
      </c>
      <c r="D1388">
        <v>23.58</v>
      </c>
      <c r="E1388">
        <v>23.9</v>
      </c>
      <c r="F1388">
        <v>20.7</v>
      </c>
      <c r="G1388">
        <v>23.17</v>
      </c>
      <c r="H1388">
        <v>23.99</v>
      </c>
      <c r="I1388">
        <v>23.65</v>
      </c>
      <c r="J1388">
        <v>21.940000000000101</v>
      </c>
      <c r="K1388">
        <v>23.07</v>
      </c>
      <c r="L1388">
        <v>23.82</v>
      </c>
      <c r="M1388">
        <v>21.81</v>
      </c>
    </row>
    <row r="1389" spans="1:13">
      <c r="A1389" s="1">
        <v>41201</v>
      </c>
      <c r="B1389">
        <v>23.19</v>
      </c>
      <c r="C1389">
        <v>23.63</v>
      </c>
      <c r="D1389">
        <v>23.58</v>
      </c>
      <c r="E1389">
        <v>23.9</v>
      </c>
      <c r="F1389">
        <v>20.7</v>
      </c>
      <c r="G1389">
        <v>23.17</v>
      </c>
      <c r="H1389">
        <v>23.99</v>
      </c>
      <c r="I1389">
        <v>23.65</v>
      </c>
      <c r="J1389">
        <v>21.940000000000101</v>
      </c>
      <c r="K1389">
        <v>23.07</v>
      </c>
      <c r="L1389">
        <v>23.82</v>
      </c>
      <c r="M1389">
        <v>21.81</v>
      </c>
    </row>
    <row r="1390" spans="1:13">
      <c r="A1390" s="1">
        <v>41202</v>
      </c>
      <c r="B1390">
        <v>23.19</v>
      </c>
      <c r="C1390">
        <v>23.63</v>
      </c>
      <c r="D1390">
        <v>23.58</v>
      </c>
      <c r="E1390">
        <v>23.9</v>
      </c>
      <c r="F1390">
        <v>20.7</v>
      </c>
      <c r="G1390">
        <v>23.17</v>
      </c>
      <c r="H1390">
        <v>23.99</v>
      </c>
      <c r="I1390">
        <v>23.65</v>
      </c>
      <c r="J1390">
        <v>21.940000000000101</v>
      </c>
      <c r="K1390">
        <v>23.07</v>
      </c>
      <c r="L1390">
        <v>23.82</v>
      </c>
      <c r="M1390">
        <v>21.81</v>
      </c>
    </row>
    <row r="1391" spans="1:13">
      <c r="A1391" s="1">
        <v>41203</v>
      </c>
      <c r="B1391">
        <v>18.850000000000001</v>
      </c>
      <c r="C1391">
        <v>19.38</v>
      </c>
      <c r="D1391">
        <v>18.350000000000001</v>
      </c>
      <c r="E1391">
        <v>17.059999999999999</v>
      </c>
      <c r="F1391">
        <v>18.53</v>
      </c>
      <c r="G1391">
        <v>20.170000000000002</v>
      </c>
      <c r="H1391">
        <v>20.79</v>
      </c>
      <c r="I1391">
        <v>17.78</v>
      </c>
      <c r="J1391">
        <v>16.0700000000001</v>
      </c>
      <c r="K1391">
        <v>19.690000000000001</v>
      </c>
      <c r="L1391">
        <v>20.48</v>
      </c>
      <c r="M1391">
        <v>14.58</v>
      </c>
    </row>
    <row r="1392" spans="1:13">
      <c r="A1392" s="1">
        <v>41204</v>
      </c>
      <c r="B1392">
        <v>21.91</v>
      </c>
      <c r="C1392">
        <v>22.14</v>
      </c>
      <c r="D1392">
        <v>23.01</v>
      </c>
      <c r="E1392">
        <v>17.79</v>
      </c>
      <c r="F1392">
        <v>18.5700000000001</v>
      </c>
      <c r="G1392">
        <v>17.93</v>
      </c>
      <c r="H1392">
        <v>18.3</v>
      </c>
      <c r="I1392">
        <v>19.18</v>
      </c>
      <c r="J1392">
        <v>17.14</v>
      </c>
      <c r="K1392">
        <v>21.67</v>
      </c>
      <c r="L1392">
        <v>18.8</v>
      </c>
      <c r="M1392">
        <v>14.57</v>
      </c>
    </row>
    <row r="1393" spans="1:13">
      <c r="A1393" s="1">
        <v>41205</v>
      </c>
      <c r="B1393">
        <v>22.04</v>
      </c>
      <c r="C1393">
        <v>21.33</v>
      </c>
      <c r="D1393">
        <v>21.68</v>
      </c>
      <c r="E1393">
        <v>21.47</v>
      </c>
      <c r="F1393">
        <v>19.3200000000001</v>
      </c>
      <c r="G1393">
        <v>21.5</v>
      </c>
      <c r="H1393">
        <v>22.28</v>
      </c>
      <c r="I1393">
        <v>20.79</v>
      </c>
      <c r="J1393">
        <v>20.559999999999899</v>
      </c>
      <c r="K1393">
        <v>22.19</v>
      </c>
      <c r="L1393">
        <v>21.87</v>
      </c>
      <c r="M1393">
        <v>18.760000000000002</v>
      </c>
    </row>
    <row r="1394" spans="1:13">
      <c r="A1394" s="1">
        <v>41206</v>
      </c>
      <c r="B1394">
        <v>18.309999999999999</v>
      </c>
      <c r="C1394">
        <v>16.54</v>
      </c>
      <c r="D1394">
        <v>18.2</v>
      </c>
      <c r="E1394">
        <v>15.98</v>
      </c>
      <c r="F1394">
        <v>13.4</v>
      </c>
      <c r="G1394">
        <v>13.62</v>
      </c>
      <c r="H1394">
        <v>17.170000000000002</v>
      </c>
      <c r="I1394">
        <v>17.11</v>
      </c>
      <c r="J1394">
        <v>14.33</v>
      </c>
      <c r="K1394">
        <v>19.77</v>
      </c>
      <c r="L1394">
        <v>17.54</v>
      </c>
      <c r="M1394">
        <v>16.07</v>
      </c>
    </row>
    <row r="1395" spans="1:13">
      <c r="A1395" s="1">
        <v>41207</v>
      </c>
      <c r="B1395">
        <v>9.3499999999999908</v>
      </c>
      <c r="C1395">
        <v>7.54</v>
      </c>
      <c r="D1395">
        <v>12.84</v>
      </c>
      <c r="E1395">
        <v>10.039999999999999</v>
      </c>
      <c r="F1395">
        <v>7.7799999999999701</v>
      </c>
      <c r="G1395">
        <v>7.9300000000000104</v>
      </c>
      <c r="H1395">
        <v>12</v>
      </c>
      <c r="I1395">
        <v>8.02</v>
      </c>
      <c r="J1395">
        <v>7.57000000000005</v>
      </c>
      <c r="K1395">
        <v>17.21</v>
      </c>
      <c r="L1395">
        <v>13.58</v>
      </c>
      <c r="M1395">
        <v>7.56</v>
      </c>
    </row>
    <row r="1396" spans="1:13">
      <c r="A1396" s="1">
        <v>41208</v>
      </c>
      <c r="B1396">
        <v>19.48</v>
      </c>
      <c r="C1396">
        <v>18.55</v>
      </c>
      <c r="D1396">
        <v>16.86</v>
      </c>
      <c r="E1396">
        <v>16.66</v>
      </c>
      <c r="F1396">
        <v>8.6100000000000101</v>
      </c>
      <c r="G1396">
        <v>19.78</v>
      </c>
      <c r="H1396">
        <v>14.35</v>
      </c>
      <c r="I1396">
        <v>18.77</v>
      </c>
      <c r="J1396">
        <v>10.5</v>
      </c>
      <c r="K1396">
        <v>12.06</v>
      </c>
      <c r="L1396">
        <v>15.07</v>
      </c>
      <c r="M1396">
        <v>17.850000000000001</v>
      </c>
    </row>
    <row r="1397" spans="1:13">
      <c r="A1397" s="1">
        <v>41209</v>
      </c>
      <c r="B1397">
        <v>18.05</v>
      </c>
      <c r="C1397">
        <v>19.350000000000001</v>
      </c>
      <c r="D1397">
        <v>20.82</v>
      </c>
      <c r="E1397">
        <v>18.88</v>
      </c>
      <c r="F1397">
        <v>10.77</v>
      </c>
      <c r="G1397">
        <v>20.399999999999999</v>
      </c>
      <c r="H1397">
        <v>21.82</v>
      </c>
      <c r="I1397">
        <v>17.760000000000002</v>
      </c>
      <c r="J1397">
        <v>10.1</v>
      </c>
      <c r="K1397">
        <v>20.29</v>
      </c>
      <c r="L1397">
        <v>21.18</v>
      </c>
      <c r="M1397">
        <v>18.73</v>
      </c>
    </row>
    <row r="1398" spans="1:13">
      <c r="A1398" s="1">
        <v>41210</v>
      </c>
      <c r="B1398">
        <v>15.71</v>
      </c>
      <c r="C1398">
        <v>20.6</v>
      </c>
      <c r="D1398">
        <v>19.73</v>
      </c>
      <c r="E1398">
        <v>15.74</v>
      </c>
      <c r="F1398">
        <v>10.39</v>
      </c>
      <c r="G1398">
        <v>18.420000000000002</v>
      </c>
      <c r="H1398">
        <v>21.44</v>
      </c>
      <c r="I1398">
        <v>14.83</v>
      </c>
      <c r="J1398">
        <v>8.6300000000000008</v>
      </c>
      <c r="K1398">
        <v>21.79</v>
      </c>
      <c r="L1398">
        <v>19.489999999999998</v>
      </c>
      <c r="M1398">
        <v>17.96</v>
      </c>
    </row>
    <row r="1399" spans="1:13">
      <c r="A1399" s="1">
        <v>41211</v>
      </c>
      <c r="B1399">
        <v>21.33</v>
      </c>
      <c r="C1399">
        <v>20.41</v>
      </c>
      <c r="D1399">
        <v>17.149999999999999</v>
      </c>
      <c r="E1399">
        <v>20.59</v>
      </c>
      <c r="F1399">
        <v>11.74</v>
      </c>
      <c r="G1399">
        <v>17.399999999999999</v>
      </c>
      <c r="H1399">
        <v>21.37</v>
      </c>
      <c r="I1399">
        <v>17.79</v>
      </c>
      <c r="J1399">
        <v>14.23</v>
      </c>
      <c r="K1399">
        <v>21.75</v>
      </c>
      <c r="L1399">
        <v>15.69</v>
      </c>
      <c r="M1399">
        <v>18.57</v>
      </c>
    </row>
    <row r="1400" spans="1:13">
      <c r="A1400" s="1">
        <v>41212</v>
      </c>
      <c r="B1400">
        <v>18.079999999999998</v>
      </c>
      <c r="C1400">
        <v>16.010000000000002</v>
      </c>
      <c r="D1400">
        <v>19.559999999999999</v>
      </c>
      <c r="E1400">
        <v>19.809999999999999</v>
      </c>
      <c r="F1400">
        <v>15.9</v>
      </c>
      <c r="G1400">
        <v>17.28</v>
      </c>
      <c r="H1400">
        <v>20.67</v>
      </c>
      <c r="I1400">
        <v>15.72</v>
      </c>
      <c r="J1400">
        <v>11.74</v>
      </c>
      <c r="K1400">
        <v>20.96</v>
      </c>
      <c r="L1400">
        <v>19.77</v>
      </c>
      <c r="M1400">
        <v>17.649999999999999</v>
      </c>
    </row>
    <row r="1401" spans="1:13">
      <c r="A1401" s="1">
        <v>41213</v>
      </c>
      <c r="B1401">
        <v>21.93</v>
      </c>
      <c r="C1401">
        <v>21.74</v>
      </c>
      <c r="D1401">
        <v>20.38</v>
      </c>
      <c r="E1401">
        <v>21.71</v>
      </c>
      <c r="F1401">
        <v>20.41</v>
      </c>
      <c r="G1401">
        <v>20.9</v>
      </c>
      <c r="H1401">
        <v>21.96</v>
      </c>
      <c r="I1401">
        <v>21.81</v>
      </c>
      <c r="J1401">
        <v>18</v>
      </c>
      <c r="K1401">
        <v>21.23</v>
      </c>
      <c r="L1401">
        <v>21.09</v>
      </c>
      <c r="M1401">
        <v>16.760000000000002</v>
      </c>
    </row>
    <row r="1402" spans="1:13">
      <c r="A1402" s="1">
        <v>41214</v>
      </c>
      <c r="B1402">
        <v>20.56</v>
      </c>
      <c r="C1402">
        <v>20.52</v>
      </c>
      <c r="D1402">
        <v>16.57</v>
      </c>
      <c r="E1402">
        <v>17.63</v>
      </c>
      <c r="F1402">
        <v>17.38</v>
      </c>
      <c r="G1402">
        <v>21.4</v>
      </c>
      <c r="H1402">
        <v>20.239999999999998</v>
      </c>
      <c r="I1402">
        <v>17.559999999999999</v>
      </c>
      <c r="J1402">
        <v>12.61</v>
      </c>
      <c r="K1402">
        <v>20.73</v>
      </c>
      <c r="L1402">
        <v>18.100000000000001</v>
      </c>
      <c r="M1402">
        <v>17.97</v>
      </c>
    </row>
    <row r="1403" spans="1:13">
      <c r="A1403" s="1">
        <v>41215</v>
      </c>
      <c r="B1403">
        <v>20.260000000000002</v>
      </c>
      <c r="C1403">
        <v>19.010000000000002</v>
      </c>
      <c r="D1403">
        <v>20.09</v>
      </c>
      <c r="E1403">
        <v>19.600000000000001</v>
      </c>
      <c r="F1403">
        <v>18.739999999999998</v>
      </c>
      <c r="G1403">
        <v>21.31</v>
      </c>
      <c r="H1403">
        <v>21.24</v>
      </c>
      <c r="I1403">
        <v>17.239999999999998</v>
      </c>
      <c r="J1403">
        <v>18.3</v>
      </c>
      <c r="K1403">
        <v>19.079999999999998</v>
      </c>
      <c r="L1403">
        <v>20.74</v>
      </c>
      <c r="M1403">
        <v>20</v>
      </c>
    </row>
    <row r="1404" spans="1:13">
      <c r="A1404" s="1">
        <v>41216</v>
      </c>
      <c r="B1404">
        <v>18.75</v>
      </c>
      <c r="C1404">
        <v>17.78</v>
      </c>
      <c r="D1404">
        <v>16.53</v>
      </c>
      <c r="E1404">
        <v>18.27</v>
      </c>
      <c r="F1404">
        <v>14.53</v>
      </c>
      <c r="G1404">
        <v>20.72</v>
      </c>
      <c r="H1404">
        <v>17.61</v>
      </c>
      <c r="I1404">
        <v>12.65</v>
      </c>
      <c r="J1404">
        <v>10.4</v>
      </c>
      <c r="K1404">
        <v>17.440000000000001</v>
      </c>
      <c r="L1404">
        <v>19.38</v>
      </c>
      <c r="M1404">
        <v>13.93</v>
      </c>
    </row>
    <row r="1405" spans="1:13">
      <c r="A1405" s="1">
        <v>41217</v>
      </c>
      <c r="B1405">
        <v>18.75</v>
      </c>
      <c r="C1405">
        <v>17.78</v>
      </c>
      <c r="D1405">
        <v>16.53</v>
      </c>
      <c r="E1405">
        <v>18.27</v>
      </c>
      <c r="F1405">
        <v>14.53</v>
      </c>
      <c r="G1405">
        <v>20.72</v>
      </c>
      <c r="H1405">
        <v>17.61</v>
      </c>
      <c r="I1405">
        <v>12.65</v>
      </c>
      <c r="J1405">
        <v>10.4</v>
      </c>
      <c r="K1405">
        <v>17.440000000000001</v>
      </c>
      <c r="L1405">
        <v>19.38</v>
      </c>
      <c r="M1405">
        <v>13.93</v>
      </c>
    </row>
    <row r="1406" spans="1:13">
      <c r="A1406" s="1">
        <v>41218</v>
      </c>
      <c r="B1406">
        <v>18.75</v>
      </c>
      <c r="C1406">
        <v>17.78</v>
      </c>
      <c r="D1406">
        <v>16.53</v>
      </c>
      <c r="E1406">
        <v>18.27</v>
      </c>
      <c r="F1406">
        <v>14.53</v>
      </c>
      <c r="G1406">
        <v>20.72</v>
      </c>
      <c r="H1406">
        <v>17.61</v>
      </c>
      <c r="I1406">
        <v>12.65</v>
      </c>
      <c r="J1406">
        <v>10.4</v>
      </c>
      <c r="K1406">
        <v>17.440000000000001</v>
      </c>
      <c r="L1406">
        <v>19.38</v>
      </c>
      <c r="M1406">
        <v>13.93</v>
      </c>
    </row>
    <row r="1407" spans="1:13">
      <c r="A1407" s="1">
        <v>41219</v>
      </c>
      <c r="B1407">
        <v>21.08</v>
      </c>
      <c r="C1407">
        <v>20.97</v>
      </c>
      <c r="D1407">
        <v>20.76</v>
      </c>
      <c r="E1407">
        <v>19.88</v>
      </c>
      <c r="F1407">
        <v>18.149999999999999</v>
      </c>
      <c r="G1407">
        <v>19.760000000000002</v>
      </c>
      <c r="H1407">
        <v>20.29</v>
      </c>
      <c r="I1407">
        <v>19.97</v>
      </c>
      <c r="J1407">
        <v>17.04</v>
      </c>
      <c r="K1407">
        <v>20.420000000000002</v>
      </c>
      <c r="L1407">
        <v>17.03</v>
      </c>
      <c r="M1407">
        <v>14.94</v>
      </c>
    </row>
    <row r="1408" spans="1:13">
      <c r="A1408" s="1">
        <v>41220</v>
      </c>
      <c r="B1408">
        <v>20.78</v>
      </c>
      <c r="C1408">
        <v>20.72</v>
      </c>
      <c r="D1408">
        <v>20</v>
      </c>
      <c r="E1408">
        <v>17.489999999999998</v>
      </c>
      <c r="F1408">
        <v>15.96</v>
      </c>
      <c r="G1408">
        <v>16.88</v>
      </c>
      <c r="H1408">
        <v>19.010000000000002</v>
      </c>
      <c r="I1408">
        <v>19.95</v>
      </c>
      <c r="J1408">
        <v>16.63</v>
      </c>
      <c r="K1408">
        <v>20.5</v>
      </c>
      <c r="L1408">
        <v>18.309999999999999</v>
      </c>
      <c r="M1408">
        <v>17.59</v>
      </c>
    </row>
    <row r="1409" spans="1:13">
      <c r="A1409" s="1">
        <v>41221</v>
      </c>
      <c r="B1409">
        <v>20.58</v>
      </c>
      <c r="C1409">
        <v>20.49</v>
      </c>
      <c r="D1409">
        <v>19.28</v>
      </c>
      <c r="E1409">
        <v>20.04</v>
      </c>
      <c r="F1409">
        <v>17.239999999999998</v>
      </c>
      <c r="G1409">
        <v>19.23</v>
      </c>
      <c r="H1409">
        <v>20.61</v>
      </c>
      <c r="I1409">
        <v>19.62</v>
      </c>
      <c r="J1409">
        <v>14.52</v>
      </c>
      <c r="K1409">
        <v>20.47</v>
      </c>
      <c r="L1409">
        <v>20.45</v>
      </c>
      <c r="M1409">
        <v>17.329999999999998</v>
      </c>
    </row>
    <row r="1410" spans="1:13">
      <c r="A1410" s="1">
        <v>41222</v>
      </c>
      <c r="B1410">
        <v>19.32</v>
      </c>
      <c r="C1410">
        <v>18.43</v>
      </c>
      <c r="D1410">
        <v>15.17</v>
      </c>
      <c r="E1410">
        <v>16.62</v>
      </c>
      <c r="F1410">
        <v>14.09</v>
      </c>
      <c r="G1410">
        <v>19.97</v>
      </c>
      <c r="H1410">
        <v>19.829999999999998</v>
      </c>
      <c r="I1410">
        <v>16.11</v>
      </c>
      <c r="J1410">
        <v>14</v>
      </c>
      <c r="K1410">
        <v>19.21</v>
      </c>
      <c r="L1410">
        <v>19.61</v>
      </c>
      <c r="M1410">
        <v>17.45</v>
      </c>
    </row>
    <row r="1411" spans="1:13">
      <c r="A1411" s="1">
        <v>41223</v>
      </c>
      <c r="B1411">
        <v>18.79</v>
      </c>
      <c r="C1411">
        <v>19.739999999999998</v>
      </c>
      <c r="D1411">
        <v>17.600000000000001</v>
      </c>
      <c r="E1411">
        <v>16.989999999999998</v>
      </c>
      <c r="F1411">
        <v>17.79</v>
      </c>
      <c r="G1411">
        <v>19.18</v>
      </c>
      <c r="H1411">
        <v>16.87</v>
      </c>
      <c r="I1411">
        <v>19.16</v>
      </c>
      <c r="J1411">
        <v>16.13</v>
      </c>
      <c r="K1411">
        <v>18.32</v>
      </c>
      <c r="L1411">
        <v>18.36</v>
      </c>
      <c r="M1411">
        <v>18.11</v>
      </c>
    </row>
    <row r="1412" spans="1:13">
      <c r="A1412" s="1">
        <v>41224</v>
      </c>
      <c r="B1412">
        <v>15.02</v>
      </c>
      <c r="C1412">
        <v>18.079999999999998</v>
      </c>
      <c r="D1412">
        <v>15.08</v>
      </c>
      <c r="E1412">
        <v>15.5</v>
      </c>
      <c r="F1412">
        <v>12.61</v>
      </c>
      <c r="G1412">
        <v>18.420000000000002</v>
      </c>
      <c r="H1412">
        <v>16.34</v>
      </c>
      <c r="I1412">
        <v>15.79</v>
      </c>
      <c r="J1412">
        <v>14.7</v>
      </c>
      <c r="K1412">
        <v>19.190000000000001</v>
      </c>
      <c r="L1412">
        <v>16.989999999999998</v>
      </c>
      <c r="M1412">
        <v>18.71</v>
      </c>
    </row>
    <row r="1413" spans="1:13">
      <c r="A1413" s="1">
        <v>41225</v>
      </c>
      <c r="B1413">
        <v>20.09</v>
      </c>
      <c r="C1413">
        <v>19.760000000000002</v>
      </c>
      <c r="D1413">
        <v>18.489999999999998</v>
      </c>
      <c r="E1413">
        <v>17.329999999999998</v>
      </c>
      <c r="F1413">
        <v>15.71</v>
      </c>
      <c r="G1413">
        <v>17.27</v>
      </c>
      <c r="H1413">
        <v>18.649999999999999</v>
      </c>
      <c r="I1413">
        <v>20.14</v>
      </c>
      <c r="J1413">
        <v>16.93</v>
      </c>
      <c r="K1413">
        <v>13.78</v>
      </c>
      <c r="L1413">
        <v>16.27</v>
      </c>
      <c r="M1413">
        <v>18.34</v>
      </c>
    </row>
    <row r="1414" spans="1:13">
      <c r="A1414" s="1">
        <v>41226</v>
      </c>
      <c r="B1414">
        <v>20.09</v>
      </c>
      <c r="C1414">
        <v>19.760000000000002</v>
      </c>
      <c r="D1414">
        <v>18.489999999999998</v>
      </c>
      <c r="E1414">
        <v>17.329999999999998</v>
      </c>
      <c r="F1414">
        <v>15.71</v>
      </c>
      <c r="G1414">
        <v>17.27</v>
      </c>
      <c r="H1414">
        <v>18.649999999999999</v>
      </c>
      <c r="I1414">
        <v>20.14</v>
      </c>
      <c r="J1414">
        <v>16.93</v>
      </c>
      <c r="K1414">
        <v>13.78</v>
      </c>
      <c r="L1414">
        <v>16.27</v>
      </c>
      <c r="M1414">
        <v>18.34</v>
      </c>
    </row>
    <row r="1415" spans="1:13">
      <c r="A1415" s="1">
        <v>41227</v>
      </c>
      <c r="B1415">
        <v>20.09</v>
      </c>
      <c r="C1415">
        <v>19.760000000000002</v>
      </c>
      <c r="D1415">
        <v>18.489999999999998</v>
      </c>
      <c r="E1415">
        <v>17.329999999999998</v>
      </c>
      <c r="F1415">
        <v>15.71</v>
      </c>
      <c r="G1415">
        <v>17.27</v>
      </c>
      <c r="H1415">
        <v>18.649999999999999</v>
      </c>
      <c r="I1415">
        <v>20.14</v>
      </c>
      <c r="J1415">
        <v>16.93</v>
      </c>
      <c r="K1415">
        <v>13.78</v>
      </c>
      <c r="L1415">
        <v>16.27</v>
      </c>
      <c r="M1415">
        <v>18.34</v>
      </c>
    </row>
    <row r="1416" spans="1:13">
      <c r="A1416" s="1">
        <v>41228</v>
      </c>
      <c r="B1416">
        <v>20.09</v>
      </c>
      <c r="C1416">
        <v>19.760000000000002</v>
      </c>
      <c r="D1416">
        <v>18.489999999999998</v>
      </c>
      <c r="E1416">
        <v>17.329999999999998</v>
      </c>
      <c r="F1416">
        <v>15.71</v>
      </c>
      <c r="G1416">
        <v>17.27</v>
      </c>
      <c r="H1416">
        <v>18.649999999999999</v>
      </c>
      <c r="I1416">
        <v>20.14</v>
      </c>
      <c r="J1416">
        <v>16.93</v>
      </c>
      <c r="K1416">
        <v>13.78</v>
      </c>
      <c r="L1416">
        <v>16.27</v>
      </c>
      <c r="M1416">
        <v>18.34</v>
      </c>
    </row>
    <row r="1417" spans="1:13">
      <c r="A1417" s="1">
        <v>41229</v>
      </c>
      <c r="B1417">
        <v>20.09</v>
      </c>
      <c r="C1417">
        <v>19.760000000000002</v>
      </c>
      <c r="D1417">
        <v>18.489999999999998</v>
      </c>
      <c r="E1417">
        <v>17.329999999999998</v>
      </c>
      <c r="F1417">
        <v>15.71</v>
      </c>
      <c r="G1417">
        <v>17.27</v>
      </c>
      <c r="H1417">
        <v>18.649999999999999</v>
      </c>
      <c r="I1417">
        <v>20.14</v>
      </c>
      <c r="J1417">
        <v>16.93</v>
      </c>
      <c r="K1417">
        <v>13.78</v>
      </c>
      <c r="L1417">
        <v>16.27</v>
      </c>
      <c r="M1417">
        <v>18.34</v>
      </c>
    </row>
    <row r="1418" spans="1:13">
      <c r="A1418" s="1">
        <v>41230</v>
      </c>
      <c r="B1418">
        <v>20.09</v>
      </c>
      <c r="C1418">
        <v>19.760000000000002</v>
      </c>
      <c r="D1418">
        <v>18.489999999999998</v>
      </c>
      <c r="E1418">
        <v>17.329999999999998</v>
      </c>
      <c r="F1418">
        <v>15.71</v>
      </c>
      <c r="G1418">
        <v>17.27</v>
      </c>
      <c r="H1418">
        <v>18.649999999999999</v>
      </c>
      <c r="I1418">
        <v>20.14</v>
      </c>
      <c r="J1418">
        <v>16.93</v>
      </c>
      <c r="K1418">
        <v>13.78</v>
      </c>
      <c r="L1418">
        <v>16.27</v>
      </c>
      <c r="M1418">
        <v>18.34</v>
      </c>
    </row>
    <row r="1419" spans="1:13">
      <c r="A1419" s="1">
        <v>41231</v>
      </c>
      <c r="B1419">
        <v>20.09</v>
      </c>
      <c r="C1419">
        <v>19.760000000000002</v>
      </c>
      <c r="D1419">
        <v>18.489999999999998</v>
      </c>
      <c r="E1419">
        <v>17.329999999999998</v>
      </c>
      <c r="F1419">
        <v>15.71</v>
      </c>
      <c r="G1419">
        <v>17.27</v>
      </c>
      <c r="H1419">
        <v>18.649999999999999</v>
      </c>
      <c r="I1419">
        <v>20.14</v>
      </c>
      <c r="J1419">
        <v>16.93</v>
      </c>
      <c r="K1419">
        <v>13.78</v>
      </c>
      <c r="L1419">
        <v>16.27</v>
      </c>
      <c r="M1419">
        <v>18.34</v>
      </c>
    </row>
    <row r="1420" spans="1:13">
      <c r="A1420" s="1">
        <v>41232</v>
      </c>
      <c r="B1420">
        <v>18.989999999999998</v>
      </c>
      <c r="C1420">
        <v>18.72</v>
      </c>
      <c r="D1420">
        <v>13.34</v>
      </c>
      <c r="E1420">
        <v>18.87</v>
      </c>
      <c r="F1420">
        <v>11.47</v>
      </c>
      <c r="G1420">
        <v>19.309999999999999</v>
      </c>
      <c r="H1420">
        <v>19.3</v>
      </c>
      <c r="I1420">
        <v>18.399999999999999</v>
      </c>
      <c r="J1420">
        <v>13.3</v>
      </c>
      <c r="K1420">
        <v>17.12</v>
      </c>
      <c r="L1420">
        <v>11.96</v>
      </c>
      <c r="M1420">
        <v>18.63</v>
      </c>
    </row>
    <row r="1421" spans="1:13">
      <c r="A1421" s="1">
        <v>41233</v>
      </c>
      <c r="B1421">
        <v>17.93</v>
      </c>
      <c r="C1421">
        <v>18.920000000000002</v>
      </c>
      <c r="D1421">
        <v>13.1</v>
      </c>
      <c r="E1421">
        <v>16.02</v>
      </c>
      <c r="F1421">
        <v>10.41</v>
      </c>
      <c r="G1421">
        <v>18.32</v>
      </c>
      <c r="H1421">
        <v>19.07</v>
      </c>
      <c r="I1421">
        <v>17.21</v>
      </c>
      <c r="J1421">
        <v>10.059999999999899</v>
      </c>
      <c r="K1421">
        <v>9.25</v>
      </c>
      <c r="L1421">
        <v>15.17</v>
      </c>
      <c r="M1421">
        <v>18.8</v>
      </c>
    </row>
    <row r="1422" spans="1:13">
      <c r="A1422" s="1">
        <v>41234</v>
      </c>
      <c r="B1422">
        <v>17.93</v>
      </c>
      <c r="C1422">
        <v>18.920000000000002</v>
      </c>
      <c r="D1422">
        <v>13.1</v>
      </c>
      <c r="E1422">
        <v>16.02</v>
      </c>
      <c r="F1422">
        <v>10.41</v>
      </c>
      <c r="G1422">
        <v>18.32</v>
      </c>
      <c r="H1422">
        <v>19.07</v>
      </c>
      <c r="I1422">
        <v>17.21</v>
      </c>
      <c r="J1422">
        <v>10.059999999999899</v>
      </c>
      <c r="K1422">
        <v>9.25</v>
      </c>
      <c r="L1422">
        <v>15.17</v>
      </c>
      <c r="M1422">
        <v>18.8</v>
      </c>
    </row>
    <row r="1423" spans="1:13">
      <c r="A1423" s="1">
        <v>41235</v>
      </c>
      <c r="B1423">
        <v>17.93</v>
      </c>
      <c r="C1423">
        <v>18.920000000000002</v>
      </c>
      <c r="D1423">
        <v>13.1</v>
      </c>
      <c r="E1423">
        <v>16.02</v>
      </c>
      <c r="F1423">
        <v>10.41</v>
      </c>
      <c r="G1423">
        <v>18.32</v>
      </c>
      <c r="H1423">
        <v>19.07</v>
      </c>
      <c r="I1423">
        <v>17.21</v>
      </c>
      <c r="J1423">
        <v>10.059999999999899</v>
      </c>
      <c r="K1423">
        <v>9.25</v>
      </c>
      <c r="L1423">
        <v>15.17</v>
      </c>
      <c r="M1423">
        <v>18.8</v>
      </c>
    </row>
    <row r="1424" spans="1:13">
      <c r="A1424" s="1">
        <v>41236</v>
      </c>
      <c r="B1424">
        <v>17.93</v>
      </c>
      <c r="C1424">
        <v>18.920000000000002</v>
      </c>
      <c r="D1424">
        <v>13.1</v>
      </c>
      <c r="E1424">
        <v>16.02</v>
      </c>
      <c r="F1424">
        <v>10.41</v>
      </c>
      <c r="G1424">
        <v>18.32</v>
      </c>
      <c r="H1424">
        <v>19.07</v>
      </c>
      <c r="I1424">
        <v>17.21</v>
      </c>
      <c r="J1424">
        <v>10.059999999999899</v>
      </c>
      <c r="K1424">
        <v>9.25</v>
      </c>
      <c r="L1424">
        <v>15.17</v>
      </c>
      <c r="M1424">
        <v>18.8</v>
      </c>
    </row>
    <row r="1425" spans="1:13">
      <c r="A1425" s="1">
        <v>41237</v>
      </c>
      <c r="B1425">
        <v>17.93</v>
      </c>
      <c r="C1425">
        <v>18.920000000000002</v>
      </c>
      <c r="D1425">
        <v>13.1</v>
      </c>
      <c r="E1425">
        <v>16.02</v>
      </c>
      <c r="F1425">
        <v>10.41</v>
      </c>
      <c r="G1425">
        <v>18.32</v>
      </c>
      <c r="H1425">
        <v>19.07</v>
      </c>
      <c r="I1425">
        <v>17.21</v>
      </c>
      <c r="J1425">
        <v>10.059999999999899</v>
      </c>
      <c r="K1425">
        <v>9.25</v>
      </c>
      <c r="L1425">
        <v>15.17</v>
      </c>
      <c r="M1425">
        <v>18.8</v>
      </c>
    </row>
    <row r="1426" spans="1:13">
      <c r="A1426" s="1">
        <v>41238</v>
      </c>
      <c r="B1426">
        <v>17.93</v>
      </c>
      <c r="C1426">
        <v>18.920000000000002</v>
      </c>
      <c r="D1426">
        <v>13.1</v>
      </c>
      <c r="E1426">
        <v>16.02</v>
      </c>
      <c r="F1426">
        <v>10.41</v>
      </c>
      <c r="G1426">
        <v>18.32</v>
      </c>
      <c r="H1426">
        <v>19.07</v>
      </c>
      <c r="I1426">
        <v>17.21</v>
      </c>
      <c r="J1426">
        <v>10.059999999999899</v>
      </c>
      <c r="K1426">
        <v>9.25</v>
      </c>
      <c r="L1426">
        <v>15.17</v>
      </c>
      <c r="M1426">
        <v>18.8</v>
      </c>
    </row>
    <row r="1427" spans="1:13">
      <c r="A1427" s="1">
        <v>41239</v>
      </c>
      <c r="B1427">
        <v>17.93</v>
      </c>
      <c r="C1427">
        <v>18.920000000000002</v>
      </c>
      <c r="D1427">
        <v>13.1</v>
      </c>
      <c r="E1427">
        <v>16.02</v>
      </c>
      <c r="F1427">
        <v>10.41</v>
      </c>
      <c r="G1427">
        <v>18.32</v>
      </c>
      <c r="H1427">
        <v>19.07</v>
      </c>
      <c r="I1427">
        <v>17.21</v>
      </c>
      <c r="J1427">
        <v>10.059999999999899</v>
      </c>
      <c r="K1427">
        <v>9.25</v>
      </c>
      <c r="L1427">
        <v>15.17</v>
      </c>
      <c r="M1427">
        <v>18.8</v>
      </c>
    </row>
    <row r="1428" spans="1:13">
      <c r="A1428" s="1">
        <v>41240</v>
      </c>
      <c r="B1428">
        <v>17.93</v>
      </c>
      <c r="C1428">
        <v>18.920000000000002</v>
      </c>
      <c r="D1428">
        <v>13.1</v>
      </c>
      <c r="E1428">
        <v>16.02</v>
      </c>
      <c r="F1428">
        <v>10.41</v>
      </c>
      <c r="G1428">
        <v>18.32</v>
      </c>
      <c r="H1428">
        <v>19.07</v>
      </c>
      <c r="I1428">
        <v>17.21</v>
      </c>
      <c r="J1428">
        <v>10.059999999999899</v>
      </c>
      <c r="K1428">
        <v>9.25</v>
      </c>
      <c r="L1428">
        <v>15.17</v>
      </c>
      <c r="M1428">
        <v>18.8</v>
      </c>
    </row>
    <row r="1429" spans="1:13">
      <c r="A1429" s="1">
        <v>41241</v>
      </c>
      <c r="B1429">
        <v>17.93</v>
      </c>
      <c r="C1429">
        <v>18.920000000000002</v>
      </c>
      <c r="D1429">
        <v>13.1</v>
      </c>
      <c r="E1429">
        <v>16.02</v>
      </c>
      <c r="F1429">
        <v>10.41</v>
      </c>
      <c r="G1429">
        <v>18.32</v>
      </c>
      <c r="H1429">
        <v>19.07</v>
      </c>
      <c r="I1429">
        <v>17.21</v>
      </c>
      <c r="J1429">
        <v>10.059999999999899</v>
      </c>
      <c r="K1429">
        <v>9.25</v>
      </c>
      <c r="L1429">
        <v>15.17</v>
      </c>
      <c r="M1429">
        <v>18.8</v>
      </c>
    </row>
    <row r="1430" spans="1:13">
      <c r="A1430" s="1">
        <v>41242</v>
      </c>
      <c r="B1430">
        <v>17.93</v>
      </c>
      <c r="C1430">
        <v>18.920000000000002</v>
      </c>
      <c r="D1430">
        <v>13.1</v>
      </c>
      <c r="E1430">
        <v>16.02</v>
      </c>
      <c r="F1430">
        <v>10.41</v>
      </c>
      <c r="G1430">
        <v>18.32</v>
      </c>
      <c r="H1430">
        <v>19.07</v>
      </c>
      <c r="I1430">
        <v>17.21</v>
      </c>
      <c r="J1430">
        <v>10.059999999999899</v>
      </c>
      <c r="K1430">
        <v>9.25</v>
      </c>
      <c r="L1430">
        <v>15.17</v>
      </c>
      <c r="M1430">
        <v>18.8</v>
      </c>
    </row>
    <row r="1431" spans="1:13">
      <c r="A1431" s="1">
        <v>41243</v>
      </c>
      <c r="B1431">
        <v>17.93</v>
      </c>
      <c r="C1431">
        <v>18.920000000000002</v>
      </c>
      <c r="D1431">
        <v>13.1</v>
      </c>
      <c r="E1431">
        <v>16.02</v>
      </c>
      <c r="F1431">
        <v>10.41</v>
      </c>
      <c r="G1431">
        <v>18.32</v>
      </c>
      <c r="H1431">
        <v>19.07</v>
      </c>
      <c r="I1431">
        <v>17.21</v>
      </c>
      <c r="J1431">
        <v>10.059999999999899</v>
      </c>
      <c r="K1431">
        <v>9.25</v>
      </c>
      <c r="L1431">
        <v>15.17</v>
      </c>
      <c r="M1431">
        <v>18.8</v>
      </c>
    </row>
    <row r="1432" spans="1:13">
      <c r="A1432" s="1">
        <v>41244</v>
      </c>
      <c r="B1432">
        <v>18.14</v>
      </c>
      <c r="C1432">
        <v>18.61</v>
      </c>
      <c r="D1432">
        <v>13.75</v>
      </c>
      <c r="E1432">
        <v>13.09</v>
      </c>
      <c r="F1432">
        <v>11.9</v>
      </c>
      <c r="G1432">
        <v>16.78</v>
      </c>
      <c r="H1432">
        <v>16.41</v>
      </c>
      <c r="I1432">
        <v>17.09</v>
      </c>
      <c r="J1432">
        <v>13.23</v>
      </c>
      <c r="K1432">
        <v>13.95</v>
      </c>
      <c r="L1432">
        <v>16.2</v>
      </c>
      <c r="M1432">
        <v>14.38</v>
      </c>
    </row>
    <row r="1433" spans="1:13">
      <c r="A1433" s="1">
        <v>41245</v>
      </c>
      <c r="B1433">
        <v>15.76</v>
      </c>
      <c r="C1433">
        <v>17.829999999999998</v>
      </c>
      <c r="D1433">
        <v>18.48</v>
      </c>
      <c r="E1433">
        <v>14.12</v>
      </c>
      <c r="F1433">
        <v>13.940000000000101</v>
      </c>
      <c r="G1433">
        <v>16.09</v>
      </c>
      <c r="H1433">
        <v>13.66</v>
      </c>
      <c r="I1433">
        <v>16.54</v>
      </c>
      <c r="J1433">
        <v>14.87</v>
      </c>
      <c r="K1433">
        <v>16.05</v>
      </c>
      <c r="L1433">
        <v>17.37</v>
      </c>
      <c r="M1433">
        <v>14.69</v>
      </c>
    </row>
    <row r="1434" spans="1:13">
      <c r="A1434" s="1">
        <v>41246</v>
      </c>
      <c r="B1434">
        <v>16.11</v>
      </c>
      <c r="C1434">
        <v>15.5</v>
      </c>
      <c r="D1434">
        <v>13.43</v>
      </c>
      <c r="E1434">
        <v>12.93</v>
      </c>
      <c r="F1434">
        <v>13.25</v>
      </c>
      <c r="G1434">
        <v>14.76</v>
      </c>
      <c r="H1434">
        <v>12.53</v>
      </c>
      <c r="I1434">
        <v>14.93</v>
      </c>
      <c r="J1434">
        <v>13.67</v>
      </c>
      <c r="K1434">
        <v>16.75</v>
      </c>
      <c r="L1434">
        <v>10.14</v>
      </c>
      <c r="M1434">
        <v>15.87</v>
      </c>
    </row>
    <row r="1435" spans="1:13">
      <c r="A1435" s="1">
        <v>41247</v>
      </c>
      <c r="B1435">
        <v>18.25</v>
      </c>
      <c r="C1435">
        <v>18.39</v>
      </c>
      <c r="D1435">
        <v>15.07</v>
      </c>
      <c r="E1435">
        <v>18.89</v>
      </c>
      <c r="F1435">
        <v>16.5</v>
      </c>
      <c r="G1435">
        <v>17.18</v>
      </c>
      <c r="H1435">
        <v>18.37</v>
      </c>
      <c r="I1435">
        <v>17.13</v>
      </c>
      <c r="J1435">
        <v>18.8</v>
      </c>
      <c r="K1435">
        <v>18.21</v>
      </c>
      <c r="L1435">
        <v>16.77</v>
      </c>
      <c r="M1435">
        <v>18.28</v>
      </c>
    </row>
    <row r="1436" spans="1:13">
      <c r="A1436" s="1">
        <v>41248</v>
      </c>
      <c r="B1436">
        <v>17.21</v>
      </c>
      <c r="C1436">
        <v>18.28</v>
      </c>
      <c r="D1436">
        <v>16.04</v>
      </c>
      <c r="E1436">
        <v>17.39</v>
      </c>
      <c r="F1436">
        <v>16.63</v>
      </c>
      <c r="G1436">
        <v>18.53</v>
      </c>
      <c r="H1436">
        <v>18.39</v>
      </c>
      <c r="I1436">
        <v>17.89</v>
      </c>
      <c r="J1436">
        <v>15.96</v>
      </c>
      <c r="K1436">
        <v>16.39</v>
      </c>
      <c r="L1436">
        <v>15.49</v>
      </c>
      <c r="M1436">
        <v>16.809999999999999</v>
      </c>
    </row>
    <row r="1437" spans="1:13">
      <c r="A1437" s="1">
        <v>41249</v>
      </c>
      <c r="B1437">
        <v>17.79</v>
      </c>
      <c r="C1437">
        <v>15.44</v>
      </c>
      <c r="D1437">
        <v>16.59</v>
      </c>
      <c r="E1437">
        <v>15.58</v>
      </c>
      <c r="F1437">
        <v>13.6</v>
      </c>
      <c r="G1437">
        <v>15.04</v>
      </c>
      <c r="H1437">
        <v>17.61</v>
      </c>
      <c r="I1437">
        <v>14.04</v>
      </c>
      <c r="J1437">
        <v>11.13</v>
      </c>
      <c r="K1437">
        <v>18.670000000000002</v>
      </c>
      <c r="L1437">
        <v>16.88</v>
      </c>
      <c r="M1437">
        <v>12.08</v>
      </c>
    </row>
    <row r="1438" spans="1:13">
      <c r="A1438" s="1">
        <v>41250</v>
      </c>
      <c r="B1438">
        <v>12.47</v>
      </c>
      <c r="C1438">
        <v>13.36</v>
      </c>
      <c r="D1438">
        <v>12.84</v>
      </c>
      <c r="E1438">
        <v>13.73</v>
      </c>
      <c r="F1438">
        <v>13.309999999999899</v>
      </c>
      <c r="G1438">
        <v>14.36</v>
      </c>
      <c r="H1438">
        <v>14.11</v>
      </c>
      <c r="I1438">
        <v>14.11</v>
      </c>
      <c r="J1438">
        <v>14.059999999999899</v>
      </c>
      <c r="K1438">
        <v>12.63</v>
      </c>
      <c r="L1438">
        <v>13.56</v>
      </c>
      <c r="M1438">
        <v>13.79</v>
      </c>
    </row>
    <row r="1439" spans="1:13">
      <c r="A1439" s="1">
        <v>41251</v>
      </c>
      <c r="B1439">
        <v>16.57</v>
      </c>
      <c r="C1439">
        <v>17.05</v>
      </c>
      <c r="D1439">
        <v>15.19</v>
      </c>
      <c r="E1439">
        <v>17.09</v>
      </c>
      <c r="F1439">
        <v>15.52</v>
      </c>
      <c r="G1439">
        <v>18.350000000000001</v>
      </c>
      <c r="H1439">
        <v>14.08</v>
      </c>
      <c r="I1439">
        <v>18.309999999999999</v>
      </c>
      <c r="J1439">
        <v>14.98</v>
      </c>
      <c r="K1439">
        <v>13.29</v>
      </c>
      <c r="L1439">
        <v>16.12</v>
      </c>
      <c r="M1439">
        <v>14.85</v>
      </c>
    </row>
    <row r="1440" spans="1:13">
      <c r="A1440" s="1">
        <v>41252</v>
      </c>
      <c r="B1440">
        <v>18.87</v>
      </c>
      <c r="C1440">
        <v>17.04</v>
      </c>
      <c r="D1440">
        <v>17.07</v>
      </c>
      <c r="E1440">
        <v>18.829999999999998</v>
      </c>
      <c r="F1440">
        <v>17.059999999999899</v>
      </c>
      <c r="G1440">
        <v>18.57</v>
      </c>
      <c r="H1440">
        <v>18.91</v>
      </c>
      <c r="I1440">
        <v>17.23</v>
      </c>
      <c r="J1440">
        <v>15.79</v>
      </c>
      <c r="K1440">
        <v>15.87</v>
      </c>
      <c r="L1440">
        <v>18.2</v>
      </c>
      <c r="M1440">
        <v>16.760000000000002</v>
      </c>
    </row>
    <row r="1441" spans="1:13">
      <c r="A1441" s="1">
        <v>41253</v>
      </c>
      <c r="B1441">
        <v>18.829999999999998</v>
      </c>
      <c r="C1441">
        <v>18.829999999999998</v>
      </c>
      <c r="D1441">
        <v>18.399999999999999</v>
      </c>
      <c r="E1441">
        <v>18.36</v>
      </c>
      <c r="F1441">
        <v>17.670000000000002</v>
      </c>
      <c r="G1441">
        <v>18.45</v>
      </c>
      <c r="H1441">
        <v>18.84</v>
      </c>
      <c r="I1441">
        <v>18.670000000000002</v>
      </c>
      <c r="J1441">
        <v>16.899999999999999</v>
      </c>
      <c r="K1441">
        <v>18.649999999999999</v>
      </c>
      <c r="L1441">
        <v>16.66</v>
      </c>
      <c r="M1441">
        <v>18.41</v>
      </c>
    </row>
    <row r="1442" spans="1:13">
      <c r="A1442" s="1">
        <v>41254</v>
      </c>
      <c r="B1442">
        <v>17.88</v>
      </c>
      <c r="C1442">
        <v>17.670000000000002</v>
      </c>
      <c r="D1442">
        <v>13.74</v>
      </c>
      <c r="E1442">
        <v>17.57</v>
      </c>
      <c r="F1442">
        <v>14.87</v>
      </c>
      <c r="G1442">
        <v>17.2</v>
      </c>
      <c r="H1442">
        <v>16.47</v>
      </c>
      <c r="I1442">
        <v>16.739999999999998</v>
      </c>
      <c r="J1442">
        <v>15.98</v>
      </c>
      <c r="K1442">
        <v>16.79</v>
      </c>
      <c r="L1442">
        <v>14.93</v>
      </c>
      <c r="M1442">
        <v>16.43</v>
      </c>
    </row>
    <row r="1443" spans="1:13">
      <c r="A1443" s="1">
        <v>41255</v>
      </c>
      <c r="B1443">
        <v>18.420000000000002</v>
      </c>
      <c r="C1443">
        <v>18.61</v>
      </c>
      <c r="D1443">
        <v>16.36</v>
      </c>
      <c r="E1443">
        <v>16.11</v>
      </c>
      <c r="F1443">
        <v>16.72</v>
      </c>
      <c r="G1443">
        <v>17.98</v>
      </c>
      <c r="H1443">
        <v>17.86</v>
      </c>
      <c r="I1443">
        <v>16.739999999999998</v>
      </c>
      <c r="J1443">
        <v>15.85</v>
      </c>
      <c r="K1443">
        <v>18.239999999999998</v>
      </c>
      <c r="L1443">
        <v>14.84</v>
      </c>
      <c r="M1443">
        <v>15.04</v>
      </c>
    </row>
    <row r="1444" spans="1:13">
      <c r="A1444" s="1">
        <v>41256</v>
      </c>
      <c r="B1444">
        <v>16</v>
      </c>
      <c r="C1444">
        <v>16.18</v>
      </c>
      <c r="D1444">
        <v>10.67</v>
      </c>
      <c r="E1444">
        <v>13.21</v>
      </c>
      <c r="F1444">
        <v>11.28</v>
      </c>
      <c r="G1444">
        <v>15.18</v>
      </c>
      <c r="H1444">
        <v>14.54</v>
      </c>
      <c r="I1444">
        <v>13.77</v>
      </c>
      <c r="J1444">
        <v>12.35</v>
      </c>
      <c r="K1444">
        <v>12.09</v>
      </c>
      <c r="L1444">
        <v>13.75</v>
      </c>
      <c r="M1444">
        <v>12.76</v>
      </c>
    </row>
    <row r="1445" spans="1:13">
      <c r="A1445" s="1">
        <v>41257</v>
      </c>
      <c r="B1445">
        <v>13.64</v>
      </c>
      <c r="C1445">
        <v>14.11</v>
      </c>
      <c r="D1445">
        <v>17.03</v>
      </c>
      <c r="E1445">
        <v>16.510000000000002</v>
      </c>
      <c r="F1445">
        <v>12.92</v>
      </c>
      <c r="G1445">
        <v>12.36</v>
      </c>
      <c r="H1445">
        <v>18.440000000000001</v>
      </c>
      <c r="I1445">
        <v>12.5</v>
      </c>
      <c r="J1445">
        <v>12.23</v>
      </c>
      <c r="K1445">
        <v>17.46</v>
      </c>
      <c r="L1445">
        <v>17.920000000000002</v>
      </c>
      <c r="M1445">
        <v>13.69</v>
      </c>
    </row>
    <row r="1446" spans="1:13">
      <c r="A1446" s="1">
        <v>41258</v>
      </c>
      <c r="B1446">
        <v>12.05</v>
      </c>
      <c r="C1446">
        <v>11.3</v>
      </c>
      <c r="D1446">
        <v>13.73</v>
      </c>
      <c r="E1446">
        <v>13.51</v>
      </c>
      <c r="F1446">
        <v>12.25</v>
      </c>
      <c r="G1446">
        <v>15.98</v>
      </c>
      <c r="H1446">
        <v>14.46</v>
      </c>
      <c r="I1446">
        <v>11.03</v>
      </c>
      <c r="J1446">
        <v>11</v>
      </c>
      <c r="K1446">
        <v>16.420000000000002</v>
      </c>
      <c r="L1446">
        <v>14.44</v>
      </c>
      <c r="M1446">
        <v>12.55</v>
      </c>
    </row>
    <row r="1447" spans="1:13">
      <c r="A1447" s="1">
        <v>41259</v>
      </c>
      <c r="B1447">
        <v>16.55</v>
      </c>
      <c r="C1447">
        <v>18.309999999999999</v>
      </c>
      <c r="D1447">
        <v>11.59</v>
      </c>
      <c r="E1447">
        <v>13.83</v>
      </c>
      <c r="F1447">
        <v>11.74</v>
      </c>
      <c r="G1447">
        <v>17.16</v>
      </c>
      <c r="H1447">
        <v>13.78</v>
      </c>
      <c r="I1447">
        <v>15.84</v>
      </c>
      <c r="J1447">
        <v>7.75999999999999</v>
      </c>
      <c r="K1447">
        <v>14.42</v>
      </c>
      <c r="L1447">
        <v>16.02</v>
      </c>
      <c r="M1447">
        <v>12.06</v>
      </c>
    </row>
    <row r="1448" spans="1:13">
      <c r="A1448" s="1">
        <v>41260</v>
      </c>
      <c r="B1448">
        <v>18.45</v>
      </c>
      <c r="C1448">
        <v>18.38</v>
      </c>
      <c r="D1448">
        <v>16.850000000000001</v>
      </c>
      <c r="E1448">
        <v>17.829999999999998</v>
      </c>
      <c r="F1448">
        <v>14.14</v>
      </c>
      <c r="G1448">
        <v>15.38</v>
      </c>
      <c r="H1448">
        <v>18.440000000000001</v>
      </c>
      <c r="I1448">
        <v>18.11</v>
      </c>
      <c r="J1448">
        <v>13.41</v>
      </c>
      <c r="K1448">
        <v>18.13</v>
      </c>
      <c r="L1448">
        <v>16.649999999999999</v>
      </c>
      <c r="M1448">
        <v>15.45</v>
      </c>
    </row>
    <row r="1449" spans="1:13">
      <c r="A1449" s="1">
        <v>41261</v>
      </c>
      <c r="B1449">
        <v>18.34</v>
      </c>
      <c r="C1449">
        <v>18.27</v>
      </c>
      <c r="D1449">
        <v>14.79</v>
      </c>
      <c r="E1449">
        <v>16.079999999999998</v>
      </c>
      <c r="F1449">
        <v>15.11</v>
      </c>
      <c r="G1449">
        <v>18.3</v>
      </c>
      <c r="H1449">
        <v>14.79</v>
      </c>
      <c r="I1449">
        <v>17.46</v>
      </c>
      <c r="J1449">
        <v>15.559999999999899</v>
      </c>
      <c r="K1449">
        <v>14.89</v>
      </c>
      <c r="L1449">
        <v>15.1</v>
      </c>
      <c r="M1449">
        <v>16.399999999999999</v>
      </c>
    </row>
    <row r="1450" spans="1:13">
      <c r="A1450" s="1">
        <v>41262</v>
      </c>
      <c r="B1450">
        <v>12.8</v>
      </c>
      <c r="C1450">
        <v>13.8</v>
      </c>
      <c r="D1450">
        <v>10.84</v>
      </c>
      <c r="E1450">
        <v>12.7</v>
      </c>
      <c r="F1450">
        <v>14.65</v>
      </c>
      <c r="G1450">
        <v>18.329999999999998</v>
      </c>
      <c r="H1450">
        <v>10.86</v>
      </c>
      <c r="I1450">
        <v>14.37</v>
      </c>
      <c r="J1450">
        <v>15.02</v>
      </c>
      <c r="K1450">
        <v>14.23</v>
      </c>
      <c r="L1450">
        <v>10.029999999999999</v>
      </c>
      <c r="M1450">
        <v>18.149999999999999</v>
      </c>
    </row>
    <row r="1451" spans="1:13">
      <c r="A1451" s="1">
        <v>41263</v>
      </c>
      <c r="B1451">
        <v>13.86</v>
      </c>
      <c r="C1451">
        <v>16.559999999999999</v>
      </c>
      <c r="D1451">
        <v>14.48</v>
      </c>
      <c r="E1451">
        <v>16.5</v>
      </c>
      <c r="F1451">
        <v>12.64</v>
      </c>
      <c r="G1451">
        <v>16.489999999999998</v>
      </c>
      <c r="H1451">
        <v>13.82</v>
      </c>
      <c r="I1451">
        <v>15.13</v>
      </c>
      <c r="J1451">
        <v>17.04</v>
      </c>
      <c r="K1451">
        <v>16.8</v>
      </c>
      <c r="L1451">
        <v>16.5</v>
      </c>
      <c r="M1451">
        <v>17.32</v>
      </c>
    </row>
    <row r="1452" spans="1:13">
      <c r="A1452" s="1">
        <v>41264</v>
      </c>
      <c r="B1452">
        <v>15.17</v>
      </c>
      <c r="C1452">
        <v>14.87</v>
      </c>
      <c r="D1452">
        <v>8.5100000000000104</v>
      </c>
      <c r="E1452">
        <v>12.34</v>
      </c>
      <c r="F1452">
        <v>11.02</v>
      </c>
      <c r="G1452">
        <v>9.9900000000000109</v>
      </c>
      <c r="H1452">
        <v>13.54</v>
      </c>
      <c r="I1452">
        <v>11.05</v>
      </c>
      <c r="J1452">
        <v>10.85</v>
      </c>
      <c r="K1452">
        <v>13.6</v>
      </c>
      <c r="L1452">
        <v>8.1300000000000008</v>
      </c>
      <c r="M1452">
        <v>10.85</v>
      </c>
    </row>
    <row r="1453" spans="1:13">
      <c r="A1453" s="1">
        <v>41265</v>
      </c>
      <c r="B1453">
        <v>14.46</v>
      </c>
      <c r="C1453">
        <v>15.12</v>
      </c>
      <c r="D1453">
        <v>11.6</v>
      </c>
      <c r="E1453">
        <v>12.2</v>
      </c>
      <c r="F1453">
        <v>10.14</v>
      </c>
      <c r="G1453">
        <v>13.16</v>
      </c>
      <c r="H1453">
        <v>12.3</v>
      </c>
      <c r="I1453">
        <v>14.04</v>
      </c>
      <c r="J1453">
        <v>9.0399999999999601</v>
      </c>
      <c r="K1453">
        <v>12.45</v>
      </c>
      <c r="L1453">
        <v>12.66</v>
      </c>
      <c r="M1453">
        <v>12.37</v>
      </c>
    </row>
    <row r="1454" spans="1:13">
      <c r="A1454" s="1">
        <v>41266</v>
      </c>
      <c r="B1454">
        <v>15.67</v>
      </c>
      <c r="C1454">
        <v>14.39</v>
      </c>
      <c r="D1454">
        <v>15.71</v>
      </c>
      <c r="E1454">
        <v>15.96</v>
      </c>
      <c r="F1454">
        <v>14.26</v>
      </c>
      <c r="G1454">
        <v>17.04</v>
      </c>
      <c r="H1454">
        <v>17.91</v>
      </c>
      <c r="I1454">
        <v>13.41</v>
      </c>
      <c r="J1454">
        <v>14.88</v>
      </c>
      <c r="K1454">
        <v>16.71</v>
      </c>
      <c r="L1454">
        <v>16.46</v>
      </c>
      <c r="M1454">
        <v>16.2</v>
      </c>
    </row>
    <row r="1455" spans="1:13">
      <c r="A1455" s="1">
        <v>41267</v>
      </c>
      <c r="B1455">
        <v>15.07</v>
      </c>
      <c r="C1455">
        <v>14.84</v>
      </c>
      <c r="D1455">
        <v>14.95</v>
      </c>
      <c r="E1455">
        <v>14.57</v>
      </c>
      <c r="F1455">
        <v>13.37</v>
      </c>
      <c r="G1455">
        <v>14.87</v>
      </c>
      <c r="H1455">
        <v>14.74</v>
      </c>
      <c r="I1455">
        <v>15.17</v>
      </c>
      <c r="J1455">
        <v>11.87</v>
      </c>
      <c r="K1455">
        <v>14.66</v>
      </c>
      <c r="L1455">
        <v>14.61</v>
      </c>
      <c r="M1455">
        <v>12.65</v>
      </c>
    </row>
    <row r="1456" spans="1:13">
      <c r="A1456" s="1">
        <v>41268</v>
      </c>
      <c r="B1456">
        <v>16.73</v>
      </c>
      <c r="C1456">
        <v>16.71</v>
      </c>
      <c r="D1456">
        <v>13.1</v>
      </c>
      <c r="E1456">
        <v>14.04</v>
      </c>
      <c r="F1456">
        <v>8.9099999999999699</v>
      </c>
      <c r="G1456">
        <v>16.03</v>
      </c>
      <c r="H1456">
        <v>15.45</v>
      </c>
      <c r="I1456">
        <v>14.58</v>
      </c>
      <c r="J1456">
        <v>8.4099999999999699</v>
      </c>
      <c r="K1456">
        <v>13.08</v>
      </c>
      <c r="L1456">
        <v>12.76</v>
      </c>
      <c r="M1456">
        <v>11</v>
      </c>
    </row>
    <row r="1457" spans="1:13">
      <c r="A1457" s="1">
        <v>41269</v>
      </c>
      <c r="B1457">
        <v>17.02</v>
      </c>
      <c r="C1457">
        <v>16.91</v>
      </c>
      <c r="D1457">
        <v>13.88</v>
      </c>
      <c r="E1457">
        <v>16.41</v>
      </c>
      <c r="F1457">
        <v>11.5</v>
      </c>
      <c r="G1457">
        <v>16.12</v>
      </c>
      <c r="H1457">
        <v>17.22</v>
      </c>
      <c r="I1457">
        <v>14.84</v>
      </c>
      <c r="J1457">
        <v>10.48</v>
      </c>
      <c r="K1457">
        <v>15.24</v>
      </c>
      <c r="L1457">
        <v>15.58</v>
      </c>
      <c r="M1457">
        <v>15.86</v>
      </c>
    </row>
    <row r="1458" spans="1:13">
      <c r="A1458" s="1">
        <v>41270</v>
      </c>
      <c r="B1458">
        <v>17.5</v>
      </c>
      <c r="C1458">
        <v>17.350000000000001</v>
      </c>
      <c r="D1458">
        <v>17.23</v>
      </c>
      <c r="E1458">
        <v>14.83</v>
      </c>
      <c r="F1458">
        <v>14.41</v>
      </c>
      <c r="G1458">
        <v>17.43</v>
      </c>
      <c r="H1458">
        <v>17.21</v>
      </c>
      <c r="I1458">
        <v>15.97</v>
      </c>
      <c r="J1458">
        <v>12.28</v>
      </c>
      <c r="K1458">
        <v>16.440000000000001</v>
      </c>
      <c r="L1458">
        <v>16.3</v>
      </c>
      <c r="M1458">
        <v>15.42</v>
      </c>
    </row>
    <row r="1459" spans="1:13">
      <c r="A1459" s="1">
        <v>41271</v>
      </c>
      <c r="B1459">
        <v>18.52</v>
      </c>
      <c r="C1459">
        <v>18.32</v>
      </c>
      <c r="D1459">
        <v>18.41</v>
      </c>
      <c r="E1459">
        <v>17.77</v>
      </c>
      <c r="F1459">
        <v>18.690000000000101</v>
      </c>
      <c r="G1459">
        <v>17.66</v>
      </c>
      <c r="H1459">
        <v>18.5</v>
      </c>
      <c r="I1459">
        <v>14.68</v>
      </c>
      <c r="J1459">
        <v>17.75</v>
      </c>
      <c r="K1459">
        <v>17.03</v>
      </c>
      <c r="L1459">
        <v>18.190000000000001</v>
      </c>
      <c r="M1459">
        <v>17.89</v>
      </c>
    </row>
    <row r="1460" spans="1:13">
      <c r="A1460" s="1">
        <v>41272</v>
      </c>
      <c r="B1460">
        <v>18.52</v>
      </c>
      <c r="C1460">
        <v>18.32</v>
      </c>
      <c r="D1460">
        <v>18.41</v>
      </c>
      <c r="E1460">
        <v>17.77</v>
      </c>
      <c r="F1460">
        <v>18.690000000000101</v>
      </c>
      <c r="G1460">
        <v>17.66</v>
      </c>
      <c r="H1460">
        <v>18.5</v>
      </c>
      <c r="I1460">
        <v>14.68</v>
      </c>
      <c r="J1460">
        <v>17.75</v>
      </c>
      <c r="K1460">
        <v>17.03</v>
      </c>
      <c r="L1460">
        <v>18.190000000000001</v>
      </c>
      <c r="M1460">
        <v>17.89</v>
      </c>
    </row>
    <row r="1461" spans="1:13">
      <c r="A1461" s="1">
        <v>41273</v>
      </c>
      <c r="B1461">
        <v>18.52</v>
      </c>
      <c r="C1461">
        <v>18.32</v>
      </c>
      <c r="D1461">
        <v>18.41</v>
      </c>
      <c r="E1461">
        <v>17.77</v>
      </c>
      <c r="F1461">
        <v>18.690000000000101</v>
      </c>
      <c r="G1461">
        <v>17.66</v>
      </c>
      <c r="H1461">
        <v>18.5</v>
      </c>
      <c r="I1461">
        <v>14.68</v>
      </c>
      <c r="J1461">
        <v>17.75</v>
      </c>
      <c r="K1461">
        <v>17.03</v>
      </c>
      <c r="L1461">
        <v>18.190000000000001</v>
      </c>
      <c r="M1461">
        <v>17.89</v>
      </c>
    </row>
    <row r="1462" spans="1:13">
      <c r="A1462" s="1">
        <v>41274</v>
      </c>
      <c r="B1462">
        <v>18.52</v>
      </c>
      <c r="C1462">
        <v>18.32</v>
      </c>
      <c r="D1462">
        <v>18.41</v>
      </c>
      <c r="E1462">
        <v>17.77</v>
      </c>
      <c r="F1462">
        <v>18.690000000000101</v>
      </c>
      <c r="G1462">
        <v>17.66</v>
      </c>
      <c r="H1462">
        <v>18.5</v>
      </c>
      <c r="I1462">
        <v>14.68</v>
      </c>
      <c r="J1462">
        <v>17.75</v>
      </c>
      <c r="K1462">
        <v>17.03</v>
      </c>
      <c r="L1462">
        <v>18.190000000000001</v>
      </c>
      <c r="M1462">
        <v>17.89</v>
      </c>
    </row>
    <row r="1463" spans="1:13">
      <c r="A1463" s="1">
        <v>41275</v>
      </c>
      <c r="B1463">
        <v>16.670000000000002</v>
      </c>
      <c r="C1463">
        <v>16.41</v>
      </c>
      <c r="D1463">
        <v>11.27</v>
      </c>
      <c r="E1463">
        <v>12.04</v>
      </c>
      <c r="F1463">
        <v>12.68</v>
      </c>
      <c r="G1463">
        <v>12.47</v>
      </c>
      <c r="H1463">
        <v>14.77</v>
      </c>
      <c r="I1463">
        <v>15.12</v>
      </c>
      <c r="J1463">
        <v>13.74</v>
      </c>
      <c r="K1463">
        <v>12.95</v>
      </c>
      <c r="L1463">
        <v>12.93</v>
      </c>
      <c r="M1463">
        <v>11.85</v>
      </c>
    </row>
    <row r="1464" spans="1:13">
      <c r="A1464" s="1">
        <v>41276</v>
      </c>
      <c r="B1464">
        <v>18.690000000000001</v>
      </c>
      <c r="C1464">
        <v>17.91</v>
      </c>
      <c r="D1464">
        <v>16.829999999999998</v>
      </c>
      <c r="E1464">
        <v>17.68</v>
      </c>
      <c r="F1464">
        <v>16.98</v>
      </c>
      <c r="G1464">
        <v>18.5</v>
      </c>
      <c r="H1464">
        <v>18.68</v>
      </c>
      <c r="I1464">
        <v>18.350000000000001</v>
      </c>
      <c r="J1464">
        <v>15.34</v>
      </c>
      <c r="K1464">
        <v>18.48</v>
      </c>
      <c r="L1464">
        <v>18.16</v>
      </c>
      <c r="M1464">
        <v>14.61</v>
      </c>
    </row>
    <row r="1465" spans="1:13">
      <c r="A1465" s="1">
        <v>41277</v>
      </c>
      <c r="B1465">
        <v>17.16</v>
      </c>
      <c r="C1465">
        <v>16.75</v>
      </c>
      <c r="D1465">
        <v>10.96</v>
      </c>
      <c r="E1465">
        <v>13.99</v>
      </c>
      <c r="F1465">
        <v>9.9400000000000599</v>
      </c>
      <c r="G1465">
        <v>12</v>
      </c>
      <c r="H1465">
        <v>16.29</v>
      </c>
      <c r="I1465">
        <v>15.88</v>
      </c>
      <c r="J1465">
        <v>11.09</v>
      </c>
      <c r="K1465">
        <v>11.86</v>
      </c>
      <c r="L1465">
        <v>9.64</v>
      </c>
      <c r="M1465">
        <v>12.18</v>
      </c>
    </row>
    <row r="1466" spans="1:13">
      <c r="A1466" s="1">
        <v>41278</v>
      </c>
      <c r="B1466">
        <v>18.7</v>
      </c>
      <c r="C1466">
        <v>18.55</v>
      </c>
      <c r="D1466">
        <v>17.8</v>
      </c>
      <c r="E1466">
        <v>17.239999999999998</v>
      </c>
      <c r="F1466">
        <v>17.5700000000001</v>
      </c>
      <c r="G1466">
        <v>18.489999999999998</v>
      </c>
      <c r="H1466">
        <v>18.170000000000002</v>
      </c>
      <c r="I1466">
        <v>18.690000000000001</v>
      </c>
      <c r="J1466">
        <v>13.8</v>
      </c>
      <c r="K1466">
        <v>17.54</v>
      </c>
      <c r="L1466">
        <v>17.809999999999999</v>
      </c>
      <c r="M1466">
        <v>16.350000000000001</v>
      </c>
    </row>
    <row r="1467" spans="1:13">
      <c r="A1467" s="1">
        <v>41279</v>
      </c>
      <c r="B1467">
        <v>18.55</v>
      </c>
      <c r="C1467">
        <v>16.62</v>
      </c>
      <c r="D1467">
        <v>11.17</v>
      </c>
      <c r="E1467">
        <v>17.670000000000002</v>
      </c>
      <c r="F1467">
        <v>13.46</v>
      </c>
      <c r="G1467">
        <v>11.44</v>
      </c>
      <c r="H1467">
        <v>18.309999999999999</v>
      </c>
      <c r="I1467">
        <v>15.34</v>
      </c>
      <c r="J1467">
        <v>17.59</v>
      </c>
      <c r="K1467">
        <v>18.37</v>
      </c>
      <c r="L1467">
        <v>15.74</v>
      </c>
      <c r="M1467">
        <v>17.62</v>
      </c>
    </row>
    <row r="1468" spans="1:13">
      <c r="A1468" s="1">
        <v>41280</v>
      </c>
      <c r="B1468">
        <v>16.62</v>
      </c>
      <c r="C1468">
        <v>15.78</v>
      </c>
      <c r="D1468">
        <v>16.21</v>
      </c>
      <c r="E1468">
        <v>14.22</v>
      </c>
      <c r="F1468">
        <v>11.96</v>
      </c>
      <c r="G1468">
        <v>15.54</v>
      </c>
      <c r="H1468">
        <v>16.399999999999999</v>
      </c>
      <c r="I1468">
        <v>16.350000000000001</v>
      </c>
      <c r="J1468">
        <v>15.11</v>
      </c>
      <c r="K1468">
        <v>15.77</v>
      </c>
      <c r="L1468">
        <v>15.43</v>
      </c>
      <c r="M1468">
        <v>17.04</v>
      </c>
    </row>
    <row r="1469" spans="1:13">
      <c r="A1469" s="1">
        <v>41281</v>
      </c>
      <c r="B1469">
        <v>18.329999999999998</v>
      </c>
      <c r="C1469">
        <v>17.739999999999998</v>
      </c>
      <c r="D1469">
        <v>16.93</v>
      </c>
      <c r="E1469">
        <v>17.260000000000002</v>
      </c>
      <c r="F1469">
        <v>16.02</v>
      </c>
      <c r="G1469">
        <v>17.670000000000002</v>
      </c>
      <c r="H1469">
        <v>17.12</v>
      </c>
      <c r="I1469">
        <v>17.239999999999998</v>
      </c>
      <c r="J1469">
        <v>15.8200000000001</v>
      </c>
      <c r="K1469">
        <v>17.29</v>
      </c>
      <c r="L1469">
        <v>15.9</v>
      </c>
      <c r="M1469">
        <v>14.96</v>
      </c>
    </row>
    <row r="1470" spans="1:13">
      <c r="A1470" s="1">
        <v>41282</v>
      </c>
      <c r="B1470">
        <v>14.66</v>
      </c>
      <c r="C1470">
        <v>13.42</v>
      </c>
      <c r="D1470">
        <v>9.39</v>
      </c>
      <c r="E1470">
        <v>11.92</v>
      </c>
      <c r="F1470">
        <v>12.66</v>
      </c>
      <c r="G1470">
        <v>12.52</v>
      </c>
      <c r="H1470">
        <v>13.68</v>
      </c>
      <c r="I1470">
        <v>14.29</v>
      </c>
      <c r="J1470">
        <v>11.17</v>
      </c>
      <c r="K1470">
        <v>14.73</v>
      </c>
      <c r="L1470">
        <v>14.79</v>
      </c>
      <c r="M1470">
        <v>13.35</v>
      </c>
    </row>
    <row r="1471" spans="1:13">
      <c r="A1471" s="1">
        <v>41283</v>
      </c>
      <c r="B1471">
        <v>14.66</v>
      </c>
      <c r="C1471">
        <v>13.42</v>
      </c>
      <c r="D1471">
        <v>9.39</v>
      </c>
      <c r="E1471">
        <v>11.92</v>
      </c>
      <c r="F1471">
        <v>12.66</v>
      </c>
      <c r="G1471">
        <v>12.52</v>
      </c>
      <c r="H1471">
        <v>13.68</v>
      </c>
      <c r="I1471">
        <v>14.29</v>
      </c>
      <c r="J1471">
        <v>11.17</v>
      </c>
      <c r="K1471">
        <v>14.73</v>
      </c>
      <c r="L1471">
        <v>14.79</v>
      </c>
      <c r="M1471">
        <v>13.35</v>
      </c>
    </row>
    <row r="1472" spans="1:13">
      <c r="A1472" s="1">
        <v>41284</v>
      </c>
      <c r="B1472">
        <v>14.58</v>
      </c>
      <c r="C1472">
        <v>15.23</v>
      </c>
      <c r="D1472">
        <v>9.9000000000000092</v>
      </c>
      <c r="E1472">
        <v>14.2</v>
      </c>
      <c r="F1472">
        <v>10.95</v>
      </c>
      <c r="G1472">
        <v>9.91</v>
      </c>
      <c r="H1472">
        <v>15.38</v>
      </c>
      <c r="I1472">
        <v>13.52</v>
      </c>
      <c r="J1472">
        <v>10.25</v>
      </c>
      <c r="K1472">
        <v>11.43</v>
      </c>
      <c r="L1472">
        <v>11.83</v>
      </c>
      <c r="M1472">
        <v>15.84</v>
      </c>
    </row>
    <row r="1473" spans="1:13">
      <c r="A1473" s="1">
        <v>41285</v>
      </c>
      <c r="B1473">
        <v>15.54</v>
      </c>
      <c r="C1473">
        <v>13.41</v>
      </c>
      <c r="D1473">
        <v>11.87</v>
      </c>
      <c r="E1473">
        <v>14.32</v>
      </c>
      <c r="F1473">
        <v>9.3800000000000008</v>
      </c>
      <c r="G1473">
        <v>11.6</v>
      </c>
      <c r="H1473">
        <v>14.14</v>
      </c>
      <c r="I1473">
        <v>14.42</v>
      </c>
      <c r="J1473">
        <v>14.41</v>
      </c>
      <c r="K1473">
        <v>15.25</v>
      </c>
      <c r="L1473">
        <v>13.79</v>
      </c>
      <c r="M1473">
        <v>14.66</v>
      </c>
    </row>
    <row r="1474" spans="1:13">
      <c r="A1474" s="1">
        <v>41286</v>
      </c>
      <c r="B1474">
        <v>15.99</v>
      </c>
      <c r="C1474">
        <v>16.75</v>
      </c>
      <c r="D1474">
        <v>14.29</v>
      </c>
      <c r="E1474">
        <v>15.31</v>
      </c>
      <c r="F1474">
        <v>14.02</v>
      </c>
      <c r="G1474">
        <v>16.61</v>
      </c>
      <c r="H1474">
        <v>17.46</v>
      </c>
      <c r="I1474">
        <v>15.9</v>
      </c>
      <c r="J1474">
        <v>11.55</v>
      </c>
      <c r="K1474">
        <v>17.88</v>
      </c>
      <c r="L1474">
        <v>14.55</v>
      </c>
      <c r="M1474">
        <v>15.06</v>
      </c>
    </row>
    <row r="1475" spans="1:13">
      <c r="A1475" s="1">
        <v>41287</v>
      </c>
      <c r="B1475">
        <v>18.84</v>
      </c>
      <c r="C1475">
        <v>19.149999999999999</v>
      </c>
      <c r="D1475">
        <v>17.53</v>
      </c>
      <c r="E1475">
        <v>18.53</v>
      </c>
      <c r="F1475">
        <v>18.21</v>
      </c>
      <c r="G1475">
        <v>18.39</v>
      </c>
      <c r="H1475">
        <v>19.100000000000001</v>
      </c>
      <c r="I1475">
        <v>18.38</v>
      </c>
      <c r="J1475">
        <v>19</v>
      </c>
      <c r="K1475">
        <v>18.78</v>
      </c>
      <c r="L1475">
        <v>18.38</v>
      </c>
      <c r="M1475">
        <v>19.03</v>
      </c>
    </row>
    <row r="1476" spans="1:13">
      <c r="A1476" s="1">
        <v>41288</v>
      </c>
      <c r="B1476">
        <v>14.72</v>
      </c>
      <c r="C1476">
        <v>13.32</v>
      </c>
      <c r="D1476">
        <v>10.23</v>
      </c>
      <c r="E1476">
        <v>11.73</v>
      </c>
      <c r="F1476">
        <v>11.93</v>
      </c>
      <c r="G1476">
        <v>17.32</v>
      </c>
      <c r="H1476">
        <v>14.53</v>
      </c>
      <c r="I1476">
        <v>11.32</v>
      </c>
      <c r="J1476">
        <v>14.66</v>
      </c>
      <c r="K1476">
        <v>19.02</v>
      </c>
      <c r="L1476">
        <v>16.670000000000002</v>
      </c>
      <c r="M1476">
        <v>15.33</v>
      </c>
    </row>
    <row r="1477" spans="1:13">
      <c r="A1477" s="1">
        <v>41289</v>
      </c>
      <c r="B1477">
        <v>18.329999999999998</v>
      </c>
      <c r="C1477">
        <v>17.43</v>
      </c>
      <c r="D1477">
        <v>15.35</v>
      </c>
      <c r="E1477">
        <v>17.27</v>
      </c>
      <c r="F1477">
        <v>15.64</v>
      </c>
      <c r="G1477">
        <v>16.68</v>
      </c>
      <c r="H1477">
        <v>19.04</v>
      </c>
      <c r="I1477">
        <v>12.1</v>
      </c>
      <c r="J1477">
        <v>13.559999999999899</v>
      </c>
      <c r="K1477">
        <v>18.350000000000001</v>
      </c>
      <c r="L1477">
        <v>15.97</v>
      </c>
      <c r="M1477">
        <v>14.01</v>
      </c>
    </row>
    <row r="1478" spans="1:13">
      <c r="A1478" s="1">
        <v>41290</v>
      </c>
      <c r="B1478">
        <v>14.58</v>
      </c>
      <c r="C1478">
        <v>14.34</v>
      </c>
      <c r="D1478">
        <v>12.28</v>
      </c>
      <c r="E1478">
        <v>14.08</v>
      </c>
      <c r="F1478">
        <v>11.04</v>
      </c>
      <c r="G1478">
        <v>10.95</v>
      </c>
      <c r="H1478">
        <v>12</v>
      </c>
      <c r="I1478">
        <v>9.81</v>
      </c>
      <c r="J1478">
        <v>10.15</v>
      </c>
      <c r="K1478">
        <v>10.71</v>
      </c>
      <c r="L1478">
        <v>13.48</v>
      </c>
      <c r="M1478">
        <v>12.09</v>
      </c>
    </row>
    <row r="1479" spans="1:13">
      <c r="A1479" s="1">
        <v>41291</v>
      </c>
      <c r="B1479">
        <v>19.28</v>
      </c>
      <c r="C1479">
        <v>18.98</v>
      </c>
      <c r="D1479">
        <v>17.739999999999998</v>
      </c>
      <c r="E1479">
        <v>17.16</v>
      </c>
      <c r="F1479">
        <v>14.47</v>
      </c>
      <c r="G1479">
        <v>17.37</v>
      </c>
      <c r="H1479">
        <v>18.079999999999998</v>
      </c>
      <c r="I1479">
        <v>17.93</v>
      </c>
      <c r="J1479">
        <v>11.13</v>
      </c>
      <c r="K1479">
        <v>18.739999999999998</v>
      </c>
      <c r="L1479">
        <v>17.010000000000002</v>
      </c>
      <c r="M1479">
        <v>13.37</v>
      </c>
    </row>
    <row r="1480" spans="1:13">
      <c r="A1480" s="1">
        <v>41292</v>
      </c>
      <c r="B1480">
        <v>16.72</v>
      </c>
      <c r="C1480">
        <v>16.03</v>
      </c>
      <c r="D1480">
        <v>11.77</v>
      </c>
      <c r="E1480">
        <v>12.03</v>
      </c>
      <c r="F1480">
        <v>9.6100000000000101</v>
      </c>
      <c r="G1480">
        <v>14.27</v>
      </c>
      <c r="H1480">
        <v>15.27</v>
      </c>
      <c r="I1480">
        <v>15.27</v>
      </c>
      <c r="J1480">
        <v>12.0700000000001</v>
      </c>
      <c r="K1480">
        <v>12.43</v>
      </c>
      <c r="L1480">
        <v>13.62</v>
      </c>
      <c r="M1480">
        <v>7.6500000000000101</v>
      </c>
    </row>
    <row r="1481" spans="1:13">
      <c r="A1481" s="1">
        <v>41293</v>
      </c>
      <c r="B1481">
        <v>13.58</v>
      </c>
      <c r="C1481">
        <v>14.2</v>
      </c>
      <c r="D1481">
        <v>13.92</v>
      </c>
      <c r="E1481">
        <v>11.53</v>
      </c>
      <c r="F1481">
        <v>12.08</v>
      </c>
      <c r="G1481">
        <v>18.73</v>
      </c>
      <c r="H1481">
        <v>11.87</v>
      </c>
      <c r="I1481">
        <v>14.12</v>
      </c>
      <c r="J1481">
        <v>13.8200000000001</v>
      </c>
      <c r="K1481">
        <v>17.059999999999999</v>
      </c>
      <c r="L1481">
        <v>15.3</v>
      </c>
      <c r="M1481">
        <v>14.94</v>
      </c>
    </row>
    <row r="1482" spans="1:13">
      <c r="A1482" s="1">
        <v>41294</v>
      </c>
      <c r="B1482">
        <v>19.190000000000001</v>
      </c>
      <c r="C1482">
        <v>17.84</v>
      </c>
      <c r="D1482">
        <v>15.47</v>
      </c>
      <c r="E1482">
        <v>14.9</v>
      </c>
      <c r="F1482">
        <v>11.61</v>
      </c>
      <c r="G1482">
        <v>18.18</v>
      </c>
      <c r="H1482">
        <v>19.38</v>
      </c>
      <c r="I1482">
        <v>14.01</v>
      </c>
      <c r="J1482">
        <v>10.96</v>
      </c>
      <c r="K1482">
        <v>16.510000000000002</v>
      </c>
      <c r="L1482">
        <v>17.43</v>
      </c>
      <c r="M1482">
        <v>12.61</v>
      </c>
    </row>
    <row r="1483" spans="1:13">
      <c r="A1483" s="1">
        <v>41295</v>
      </c>
      <c r="B1483">
        <v>19.43</v>
      </c>
      <c r="C1483">
        <v>19.329999999999998</v>
      </c>
      <c r="D1483">
        <v>14.79</v>
      </c>
      <c r="E1483">
        <v>19.09</v>
      </c>
      <c r="F1483">
        <v>15.27</v>
      </c>
      <c r="G1483">
        <v>18.350000000000001</v>
      </c>
      <c r="H1483">
        <v>19.059999999999999</v>
      </c>
      <c r="I1483">
        <v>18.96</v>
      </c>
      <c r="J1483">
        <v>15.99</v>
      </c>
      <c r="K1483">
        <v>15.72</v>
      </c>
      <c r="L1483">
        <v>13.56</v>
      </c>
      <c r="M1483">
        <v>16.88</v>
      </c>
    </row>
    <row r="1484" spans="1:13">
      <c r="A1484" s="1">
        <v>41296</v>
      </c>
      <c r="B1484">
        <v>19.5</v>
      </c>
      <c r="C1484">
        <v>19.61</v>
      </c>
      <c r="D1484">
        <v>19</v>
      </c>
      <c r="E1484">
        <v>19.55</v>
      </c>
      <c r="F1484">
        <v>16.68</v>
      </c>
      <c r="G1484">
        <v>16.73</v>
      </c>
      <c r="H1484">
        <v>19.36</v>
      </c>
      <c r="I1484">
        <v>19.559999999999999</v>
      </c>
      <c r="J1484">
        <v>18.149999999999999</v>
      </c>
      <c r="K1484">
        <v>18.309999999999999</v>
      </c>
      <c r="L1484">
        <v>17.25</v>
      </c>
      <c r="M1484">
        <v>17.03</v>
      </c>
    </row>
    <row r="1485" spans="1:13">
      <c r="A1485" s="1">
        <v>41297</v>
      </c>
      <c r="B1485">
        <v>18.63</v>
      </c>
      <c r="C1485">
        <v>16.149999999999999</v>
      </c>
      <c r="D1485">
        <v>18.93</v>
      </c>
      <c r="E1485">
        <v>19</v>
      </c>
      <c r="F1485">
        <v>14.940000000000101</v>
      </c>
      <c r="G1485">
        <v>15.34</v>
      </c>
      <c r="H1485">
        <v>19.32</v>
      </c>
      <c r="I1485">
        <v>16.86</v>
      </c>
      <c r="J1485">
        <v>14.13</v>
      </c>
      <c r="K1485">
        <v>19.12</v>
      </c>
      <c r="L1485">
        <v>18.61</v>
      </c>
      <c r="M1485">
        <v>16.05</v>
      </c>
    </row>
    <row r="1486" spans="1:13">
      <c r="A1486" s="1">
        <v>41298</v>
      </c>
      <c r="B1486">
        <v>17.170000000000002</v>
      </c>
      <c r="C1486">
        <v>15.79</v>
      </c>
      <c r="D1486">
        <v>16.53</v>
      </c>
      <c r="E1486">
        <v>16.46</v>
      </c>
      <c r="F1486">
        <v>14.39</v>
      </c>
      <c r="G1486">
        <v>17.96</v>
      </c>
      <c r="H1486">
        <v>17.32</v>
      </c>
      <c r="I1486">
        <v>16.28</v>
      </c>
      <c r="J1486">
        <v>11.46</v>
      </c>
      <c r="K1486">
        <v>19.100000000000001</v>
      </c>
      <c r="L1486">
        <v>19.32</v>
      </c>
      <c r="M1486">
        <v>15.49</v>
      </c>
    </row>
    <row r="1487" spans="1:13">
      <c r="A1487" s="1">
        <v>41299</v>
      </c>
      <c r="B1487">
        <v>17.47</v>
      </c>
      <c r="C1487">
        <v>17.37</v>
      </c>
      <c r="D1487">
        <v>14.76</v>
      </c>
      <c r="E1487">
        <v>13.59</v>
      </c>
      <c r="F1487">
        <v>15.76</v>
      </c>
      <c r="G1487">
        <v>16.55</v>
      </c>
      <c r="H1487">
        <v>17.52</v>
      </c>
      <c r="I1487">
        <v>14.36</v>
      </c>
      <c r="J1487">
        <v>13.49</v>
      </c>
      <c r="K1487">
        <v>17.29</v>
      </c>
      <c r="L1487">
        <v>17.95</v>
      </c>
      <c r="M1487">
        <v>13.75</v>
      </c>
    </row>
    <row r="1488" spans="1:13">
      <c r="A1488" s="1">
        <v>41300</v>
      </c>
      <c r="B1488">
        <v>18.920000000000002</v>
      </c>
      <c r="C1488">
        <v>18.95</v>
      </c>
      <c r="D1488">
        <v>17.170000000000002</v>
      </c>
      <c r="E1488">
        <v>16.399999999999999</v>
      </c>
      <c r="F1488">
        <v>9.9199999999999608</v>
      </c>
      <c r="G1488">
        <v>16.8</v>
      </c>
      <c r="H1488">
        <v>19.02</v>
      </c>
      <c r="I1488">
        <v>16.11</v>
      </c>
      <c r="J1488">
        <v>11.18</v>
      </c>
      <c r="K1488">
        <v>11.48</v>
      </c>
      <c r="L1488">
        <v>14.67</v>
      </c>
      <c r="M1488">
        <v>13.45</v>
      </c>
    </row>
    <row r="1489" spans="1:13">
      <c r="A1489" s="1">
        <v>41301</v>
      </c>
      <c r="B1489">
        <v>19.690000000000001</v>
      </c>
      <c r="C1489">
        <v>17.96</v>
      </c>
      <c r="D1489">
        <v>13.95</v>
      </c>
      <c r="E1489">
        <v>18.420000000000002</v>
      </c>
      <c r="F1489">
        <v>16.260000000000002</v>
      </c>
      <c r="G1489">
        <v>19.329999999999998</v>
      </c>
      <c r="H1489">
        <v>20.07</v>
      </c>
      <c r="I1489">
        <v>14.7</v>
      </c>
      <c r="J1489">
        <v>12.21</v>
      </c>
      <c r="K1489">
        <v>16.64</v>
      </c>
      <c r="L1489">
        <v>18.68</v>
      </c>
      <c r="M1489">
        <v>16.16</v>
      </c>
    </row>
    <row r="1490" spans="1:13">
      <c r="A1490" s="1">
        <v>41302</v>
      </c>
      <c r="B1490">
        <v>16.760000000000002</v>
      </c>
      <c r="C1490">
        <v>16.62</v>
      </c>
      <c r="D1490">
        <v>14.11</v>
      </c>
      <c r="E1490">
        <v>15.32</v>
      </c>
      <c r="F1490">
        <v>12.84</v>
      </c>
      <c r="G1490">
        <v>16.899999999999999</v>
      </c>
      <c r="H1490">
        <v>15.74</v>
      </c>
      <c r="I1490">
        <v>11.72</v>
      </c>
      <c r="J1490">
        <v>18.46</v>
      </c>
      <c r="K1490">
        <v>17.53</v>
      </c>
      <c r="L1490">
        <v>17.329999999999998</v>
      </c>
      <c r="M1490">
        <v>19.66</v>
      </c>
    </row>
    <row r="1491" spans="1:13">
      <c r="A1491" s="1">
        <v>41303</v>
      </c>
      <c r="B1491">
        <v>15.35</v>
      </c>
      <c r="C1491">
        <v>13.55</v>
      </c>
      <c r="D1491">
        <v>15.76</v>
      </c>
      <c r="E1491">
        <v>11.04</v>
      </c>
      <c r="F1491">
        <v>11.23</v>
      </c>
      <c r="G1491">
        <v>15.76</v>
      </c>
      <c r="H1491">
        <v>13.99</v>
      </c>
      <c r="I1491">
        <v>10.62</v>
      </c>
      <c r="J1491">
        <v>11.52</v>
      </c>
      <c r="K1491">
        <v>15.59</v>
      </c>
      <c r="L1491">
        <v>15.53</v>
      </c>
      <c r="M1491">
        <v>13.45</v>
      </c>
    </row>
    <row r="1492" spans="1:13">
      <c r="A1492" s="1">
        <v>41304</v>
      </c>
      <c r="B1492">
        <v>20.27</v>
      </c>
      <c r="C1492">
        <v>19.420000000000002</v>
      </c>
      <c r="D1492">
        <v>16.22</v>
      </c>
      <c r="E1492">
        <v>17.16</v>
      </c>
      <c r="F1492">
        <v>18.12</v>
      </c>
      <c r="G1492">
        <v>19.72</v>
      </c>
      <c r="H1492">
        <v>19.64</v>
      </c>
      <c r="I1492">
        <v>16.97</v>
      </c>
      <c r="J1492">
        <v>15.71</v>
      </c>
      <c r="K1492">
        <v>18.940000000000001</v>
      </c>
      <c r="L1492">
        <v>17.48</v>
      </c>
      <c r="M1492">
        <v>16.53</v>
      </c>
    </row>
    <row r="1493" spans="1:13">
      <c r="A1493" s="1">
        <v>41305</v>
      </c>
      <c r="B1493">
        <v>20.52</v>
      </c>
      <c r="C1493">
        <v>20.53</v>
      </c>
      <c r="D1493">
        <v>19.07</v>
      </c>
      <c r="E1493">
        <v>18.5</v>
      </c>
      <c r="F1493">
        <v>16.87</v>
      </c>
      <c r="G1493">
        <v>20.02</v>
      </c>
      <c r="H1493">
        <v>19.57</v>
      </c>
      <c r="I1493">
        <v>19.940000000000001</v>
      </c>
      <c r="J1493">
        <v>15.47</v>
      </c>
      <c r="K1493">
        <v>19.71</v>
      </c>
      <c r="L1493">
        <v>17.54</v>
      </c>
      <c r="M1493">
        <v>13.26</v>
      </c>
    </row>
    <row r="1494" spans="1:13">
      <c r="A1494" s="1">
        <v>41306</v>
      </c>
      <c r="B1494">
        <v>11.85</v>
      </c>
      <c r="C1494">
        <v>11.62</v>
      </c>
      <c r="D1494">
        <v>12.66</v>
      </c>
      <c r="E1494">
        <v>11.79</v>
      </c>
      <c r="F1494">
        <v>9.32000000000005</v>
      </c>
      <c r="G1494">
        <v>13.61</v>
      </c>
      <c r="H1494">
        <v>9.43</v>
      </c>
      <c r="I1494">
        <v>9.67</v>
      </c>
      <c r="J1494">
        <v>8.7599999999999891</v>
      </c>
      <c r="K1494">
        <v>11.12</v>
      </c>
      <c r="L1494">
        <v>15.18</v>
      </c>
      <c r="M1494">
        <v>9.16</v>
      </c>
    </row>
    <row r="1495" spans="1:13">
      <c r="A1495" s="1">
        <v>41307</v>
      </c>
      <c r="B1495">
        <v>20.43</v>
      </c>
      <c r="C1495">
        <v>17.260000000000002</v>
      </c>
      <c r="D1495">
        <v>18.18</v>
      </c>
      <c r="E1495">
        <v>19.93</v>
      </c>
      <c r="F1495">
        <v>15.74</v>
      </c>
      <c r="G1495">
        <v>19.88</v>
      </c>
      <c r="H1495">
        <v>20.65</v>
      </c>
      <c r="I1495">
        <v>16.54</v>
      </c>
      <c r="J1495">
        <v>16.61</v>
      </c>
      <c r="K1495">
        <v>20.41</v>
      </c>
      <c r="L1495">
        <v>20.11</v>
      </c>
      <c r="M1495">
        <v>18.22</v>
      </c>
    </row>
    <row r="1496" spans="1:13">
      <c r="A1496" s="1">
        <v>41308</v>
      </c>
      <c r="B1496">
        <v>19.37</v>
      </c>
      <c r="C1496">
        <v>17.14</v>
      </c>
      <c r="D1496">
        <v>20.329999999999998</v>
      </c>
      <c r="E1496">
        <v>18.37</v>
      </c>
      <c r="F1496">
        <v>10.99</v>
      </c>
      <c r="G1496">
        <v>18.53</v>
      </c>
      <c r="H1496">
        <v>20.8</v>
      </c>
      <c r="I1496">
        <v>16.63</v>
      </c>
      <c r="J1496">
        <v>12.3</v>
      </c>
      <c r="K1496">
        <v>20.72</v>
      </c>
      <c r="L1496">
        <v>20.53</v>
      </c>
      <c r="M1496">
        <v>16.25</v>
      </c>
    </row>
    <row r="1497" spans="1:13">
      <c r="A1497" s="1">
        <v>41309</v>
      </c>
      <c r="B1497">
        <v>17.78</v>
      </c>
      <c r="C1497">
        <v>13.63</v>
      </c>
      <c r="D1497">
        <v>16.8</v>
      </c>
      <c r="E1497">
        <v>15.31</v>
      </c>
      <c r="F1497">
        <v>18.14</v>
      </c>
      <c r="G1497">
        <v>20.94</v>
      </c>
      <c r="H1497">
        <v>18.260000000000002</v>
      </c>
      <c r="I1497">
        <v>10.33</v>
      </c>
      <c r="J1497">
        <v>13.58</v>
      </c>
      <c r="K1497">
        <v>19.12</v>
      </c>
      <c r="L1497">
        <v>18.920000000000002</v>
      </c>
      <c r="M1497">
        <v>14.58</v>
      </c>
    </row>
    <row r="1498" spans="1:13">
      <c r="A1498" s="1">
        <v>41310</v>
      </c>
      <c r="B1498">
        <v>20.92</v>
      </c>
      <c r="C1498">
        <v>20.87</v>
      </c>
      <c r="D1498">
        <v>16.95</v>
      </c>
      <c r="E1498">
        <v>18.760000000000002</v>
      </c>
      <c r="F1498">
        <v>16.510000000000002</v>
      </c>
      <c r="G1498">
        <v>20.78</v>
      </c>
      <c r="H1498">
        <v>20.82</v>
      </c>
      <c r="I1498">
        <v>20.41</v>
      </c>
      <c r="J1498">
        <v>16.89</v>
      </c>
      <c r="K1498">
        <v>16.670000000000002</v>
      </c>
      <c r="L1498">
        <v>16.89</v>
      </c>
      <c r="M1498">
        <v>17.71</v>
      </c>
    </row>
    <row r="1499" spans="1:13">
      <c r="A1499" s="1">
        <v>41311</v>
      </c>
      <c r="B1499">
        <v>19.420000000000002</v>
      </c>
      <c r="C1499">
        <v>15.19</v>
      </c>
      <c r="D1499">
        <v>17.510000000000002</v>
      </c>
      <c r="E1499">
        <v>18.12</v>
      </c>
      <c r="F1499">
        <v>16.3200000000001</v>
      </c>
      <c r="G1499">
        <v>19.18</v>
      </c>
      <c r="H1499">
        <v>19.440000000000001</v>
      </c>
      <c r="I1499">
        <v>15.66</v>
      </c>
      <c r="J1499">
        <v>12.78</v>
      </c>
      <c r="K1499">
        <v>17.8</v>
      </c>
      <c r="L1499">
        <v>17.8</v>
      </c>
      <c r="M1499">
        <v>15.91</v>
      </c>
    </row>
    <row r="1500" spans="1:13">
      <c r="A1500" s="1">
        <v>41312</v>
      </c>
      <c r="B1500">
        <v>20.47</v>
      </c>
      <c r="C1500">
        <v>21.11</v>
      </c>
      <c r="D1500">
        <v>18.7</v>
      </c>
      <c r="E1500">
        <v>20.100000000000001</v>
      </c>
      <c r="F1500">
        <v>13.89</v>
      </c>
      <c r="G1500">
        <v>20.97</v>
      </c>
      <c r="H1500">
        <v>20.83</v>
      </c>
      <c r="I1500">
        <v>17.989999999999998</v>
      </c>
      <c r="J1500">
        <v>14.72</v>
      </c>
      <c r="K1500">
        <v>20.74</v>
      </c>
      <c r="L1500">
        <v>20.79</v>
      </c>
      <c r="M1500">
        <v>19.53</v>
      </c>
    </row>
    <row r="1501" spans="1:13">
      <c r="A1501" s="1">
        <v>41313</v>
      </c>
      <c r="B1501">
        <v>18.350000000000001</v>
      </c>
      <c r="C1501">
        <v>15.13</v>
      </c>
      <c r="D1501">
        <v>16.37</v>
      </c>
      <c r="E1501">
        <v>17.829999999999998</v>
      </c>
      <c r="F1501">
        <v>8.2999999999999599</v>
      </c>
      <c r="G1501">
        <v>13.99</v>
      </c>
      <c r="H1501">
        <v>20.55</v>
      </c>
      <c r="I1501">
        <v>16.64</v>
      </c>
      <c r="J1501">
        <v>14.63</v>
      </c>
      <c r="K1501">
        <v>19.899999999999999</v>
      </c>
      <c r="L1501">
        <v>19.12</v>
      </c>
      <c r="M1501">
        <v>13.58</v>
      </c>
    </row>
    <row r="1502" spans="1:13">
      <c r="A1502" s="1">
        <v>41314</v>
      </c>
      <c r="B1502">
        <v>21.34</v>
      </c>
      <c r="C1502">
        <v>21.08</v>
      </c>
      <c r="D1502">
        <v>19.829999999999998</v>
      </c>
      <c r="E1502">
        <v>21.29</v>
      </c>
      <c r="F1502">
        <v>17.920000000000002</v>
      </c>
      <c r="G1502">
        <v>20.83</v>
      </c>
      <c r="H1502">
        <v>21.39</v>
      </c>
      <c r="I1502">
        <v>20.3</v>
      </c>
      <c r="J1502">
        <v>15.37</v>
      </c>
      <c r="K1502">
        <v>20.82</v>
      </c>
      <c r="L1502">
        <v>20.97</v>
      </c>
      <c r="M1502">
        <v>20.99</v>
      </c>
    </row>
    <row r="1503" spans="1:13">
      <c r="A1503" s="1">
        <v>41315</v>
      </c>
      <c r="B1503">
        <v>21.5</v>
      </c>
      <c r="C1503">
        <v>21.27</v>
      </c>
      <c r="D1503">
        <v>20.190000000000001</v>
      </c>
      <c r="E1503">
        <v>20.170000000000002</v>
      </c>
      <c r="F1503">
        <v>19.93</v>
      </c>
      <c r="G1503">
        <v>20.82</v>
      </c>
      <c r="H1503">
        <v>20.68</v>
      </c>
      <c r="I1503">
        <v>19.850000000000001</v>
      </c>
      <c r="J1503">
        <v>20.48</v>
      </c>
      <c r="K1503">
        <v>20.53</v>
      </c>
      <c r="L1503">
        <v>20.67</v>
      </c>
      <c r="M1503">
        <v>21.67</v>
      </c>
    </row>
    <row r="1504" spans="1:13">
      <c r="A1504" s="1">
        <v>41316</v>
      </c>
      <c r="B1504">
        <v>17.73</v>
      </c>
      <c r="C1504">
        <v>15.16</v>
      </c>
      <c r="D1504">
        <v>15.77</v>
      </c>
      <c r="E1504">
        <v>18.02</v>
      </c>
      <c r="F1504">
        <v>12.52</v>
      </c>
      <c r="G1504">
        <v>14.74</v>
      </c>
      <c r="H1504">
        <v>20.34</v>
      </c>
      <c r="I1504">
        <v>15.99</v>
      </c>
      <c r="J1504">
        <v>18.02</v>
      </c>
      <c r="K1504">
        <v>18.559999999999999</v>
      </c>
      <c r="L1504">
        <v>18</v>
      </c>
      <c r="M1504">
        <v>19.100000000000001</v>
      </c>
    </row>
    <row r="1505" spans="1:13">
      <c r="A1505" s="1">
        <v>41317</v>
      </c>
      <c r="B1505">
        <v>21.51</v>
      </c>
      <c r="C1505">
        <v>21.84</v>
      </c>
      <c r="D1505">
        <v>19.21</v>
      </c>
      <c r="E1505">
        <v>21.45</v>
      </c>
      <c r="F1505">
        <v>21.16</v>
      </c>
      <c r="G1505">
        <v>21.73</v>
      </c>
      <c r="H1505">
        <v>21.86</v>
      </c>
      <c r="I1505">
        <v>20.65</v>
      </c>
      <c r="J1505">
        <v>18.23</v>
      </c>
      <c r="K1505">
        <v>21.36</v>
      </c>
      <c r="L1505">
        <v>20.18</v>
      </c>
      <c r="M1505">
        <v>21.09</v>
      </c>
    </row>
    <row r="1506" spans="1:13">
      <c r="A1506" s="1">
        <v>41318</v>
      </c>
      <c r="B1506">
        <v>21.84</v>
      </c>
      <c r="C1506">
        <v>21.77</v>
      </c>
      <c r="D1506">
        <v>20.18</v>
      </c>
      <c r="E1506">
        <v>21.71</v>
      </c>
      <c r="F1506">
        <v>20.8200000000001</v>
      </c>
      <c r="G1506">
        <v>21.7</v>
      </c>
      <c r="H1506">
        <v>21.53</v>
      </c>
      <c r="I1506">
        <v>21.89</v>
      </c>
      <c r="J1506">
        <v>17.47</v>
      </c>
      <c r="K1506">
        <v>21.72</v>
      </c>
      <c r="L1506">
        <v>21.63</v>
      </c>
      <c r="M1506">
        <v>19.32</v>
      </c>
    </row>
    <row r="1507" spans="1:13">
      <c r="A1507" s="1">
        <v>41319</v>
      </c>
      <c r="B1507">
        <v>17.68</v>
      </c>
      <c r="C1507">
        <v>18.87</v>
      </c>
      <c r="D1507">
        <v>15.99</v>
      </c>
      <c r="E1507">
        <v>13.68</v>
      </c>
      <c r="F1507">
        <v>11.809999999999899</v>
      </c>
      <c r="G1507">
        <v>19.64</v>
      </c>
      <c r="H1507">
        <v>19.29</v>
      </c>
      <c r="I1507">
        <v>15.93</v>
      </c>
      <c r="J1507">
        <v>11.37</v>
      </c>
      <c r="K1507">
        <v>18.88</v>
      </c>
      <c r="L1507">
        <v>18.43</v>
      </c>
      <c r="M1507">
        <v>11.78</v>
      </c>
    </row>
    <row r="1508" spans="1:13">
      <c r="A1508" s="1">
        <v>41320</v>
      </c>
      <c r="B1508">
        <v>22.03</v>
      </c>
      <c r="C1508">
        <v>21.88</v>
      </c>
      <c r="D1508">
        <v>21.83</v>
      </c>
      <c r="E1508">
        <v>22.09</v>
      </c>
      <c r="F1508">
        <v>19.64</v>
      </c>
      <c r="G1508">
        <v>21.48</v>
      </c>
      <c r="H1508">
        <v>21.98</v>
      </c>
      <c r="I1508">
        <v>21.94</v>
      </c>
      <c r="J1508">
        <v>17.559999999999899</v>
      </c>
      <c r="K1508">
        <v>21.83</v>
      </c>
      <c r="L1508">
        <v>17.88</v>
      </c>
      <c r="M1508">
        <v>22</v>
      </c>
    </row>
    <row r="1509" spans="1:13">
      <c r="A1509" s="1">
        <v>41321</v>
      </c>
      <c r="B1509">
        <v>21.46</v>
      </c>
      <c r="C1509">
        <v>21.46</v>
      </c>
      <c r="D1509">
        <v>21.42</v>
      </c>
      <c r="E1509">
        <v>20.76</v>
      </c>
      <c r="F1509">
        <v>16.16</v>
      </c>
      <c r="G1509">
        <v>20.84</v>
      </c>
      <c r="H1509">
        <v>20.97</v>
      </c>
      <c r="I1509">
        <v>20.91</v>
      </c>
      <c r="J1509">
        <v>15.63</v>
      </c>
      <c r="K1509">
        <v>21.43</v>
      </c>
      <c r="L1509">
        <v>20.84</v>
      </c>
      <c r="M1509">
        <v>22.1</v>
      </c>
    </row>
    <row r="1510" spans="1:13">
      <c r="A1510" s="1">
        <v>41322</v>
      </c>
      <c r="B1510">
        <v>22.18</v>
      </c>
      <c r="C1510">
        <v>21.7</v>
      </c>
      <c r="D1510">
        <v>20.309999999999999</v>
      </c>
      <c r="E1510">
        <v>22.27</v>
      </c>
      <c r="F1510">
        <v>20.51</v>
      </c>
      <c r="G1510">
        <v>19.059999999999999</v>
      </c>
      <c r="H1510">
        <v>21.51</v>
      </c>
      <c r="I1510">
        <v>22.21</v>
      </c>
      <c r="J1510">
        <v>19.97</v>
      </c>
      <c r="K1510">
        <v>17.11</v>
      </c>
      <c r="L1510">
        <v>19.29</v>
      </c>
      <c r="M1510">
        <v>19.12</v>
      </c>
    </row>
    <row r="1511" spans="1:13">
      <c r="A1511" s="1">
        <v>41323</v>
      </c>
      <c r="B1511">
        <v>14.31</v>
      </c>
      <c r="C1511">
        <v>14.68</v>
      </c>
      <c r="D1511">
        <v>15.28</v>
      </c>
      <c r="E1511">
        <v>13.85</v>
      </c>
      <c r="F1511">
        <v>13.63</v>
      </c>
      <c r="G1511">
        <v>19.48</v>
      </c>
      <c r="H1511">
        <v>17.95</v>
      </c>
      <c r="I1511">
        <v>15.26</v>
      </c>
      <c r="J1511">
        <v>13.14</v>
      </c>
      <c r="K1511">
        <v>18.14</v>
      </c>
      <c r="L1511">
        <v>16.7</v>
      </c>
      <c r="M1511">
        <v>14.82</v>
      </c>
    </row>
    <row r="1512" spans="1:13">
      <c r="A1512" s="1">
        <v>41324</v>
      </c>
      <c r="B1512">
        <v>18.88</v>
      </c>
      <c r="C1512">
        <v>19.21</v>
      </c>
      <c r="D1512">
        <v>17.38</v>
      </c>
      <c r="E1512">
        <v>16.149999999999999</v>
      </c>
      <c r="F1512">
        <v>13.48</v>
      </c>
      <c r="G1512">
        <v>17.36</v>
      </c>
      <c r="H1512">
        <v>18.100000000000001</v>
      </c>
      <c r="I1512">
        <v>18.440000000000001</v>
      </c>
      <c r="J1512">
        <v>15.47</v>
      </c>
      <c r="K1512">
        <v>16.96</v>
      </c>
      <c r="L1512">
        <v>15.65</v>
      </c>
      <c r="M1512">
        <v>13.41</v>
      </c>
    </row>
    <row r="1513" spans="1:13">
      <c r="A1513" s="1">
        <v>41325</v>
      </c>
      <c r="B1513">
        <v>21.07</v>
      </c>
      <c r="C1513">
        <v>22.49</v>
      </c>
      <c r="D1513">
        <v>16.399999999999999</v>
      </c>
      <c r="E1513">
        <v>15.37</v>
      </c>
      <c r="F1513">
        <v>14.4</v>
      </c>
      <c r="G1513">
        <v>19.55</v>
      </c>
      <c r="H1513">
        <v>18.79</v>
      </c>
      <c r="I1513">
        <v>22.32</v>
      </c>
      <c r="J1513">
        <v>18.66</v>
      </c>
      <c r="K1513">
        <v>18.04</v>
      </c>
      <c r="L1513">
        <v>18.350000000000001</v>
      </c>
      <c r="M1513">
        <v>18.079999999999998</v>
      </c>
    </row>
    <row r="1514" spans="1:13">
      <c r="A1514" s="1">
        <v>41326</v>
      </c>
      <c r="B1514">
        <v>20.14</v>
      </c>
      <c r="C1514">
        <v>16.37</v>
      </c>
      <c r="D1514">
        <v>21.66</v>
      </c>
      <c r="E1514">
        <v>20.93</v>
      </c>
      <c r="F1514">
        <v>15.9</v>
      </c>
      <c r="G1514">
        <v>21.38</v>
      </c>
      <c r="H1514">
        <v>22.06</v>
      </c>
      <c r="I1514">
        <v>16.77</v>
      </c>
      <c r="J1514">
        <v>13.68</v>
      </c>
      <c r="K1514">
        <v>22.04</v>
      </c>
      <c r="L1514">
        <v>22.28</v>
      </c>
      <c r="M1514">
        <v>12.6</v>
      </c>
    </row>
    <row r="1515" spans="1:13">
      <c r="A1515" s="1">
        <v>41327</v>
      </c>
      <c r="B1515">
        <v>22.51</v>
      </c>
      <c r="C1515">
        <v>21.76</v>
      </c>
      <c r="D1515">
        <v>18.27</v>
      </c>
      <c r="E1515">
        <v>19.73</v>
      </c>
      <c r="F1515">
        <v>14.96</v>
      </c>
      <c r="G1515">
        <v>21.78</v>
      </c>
      <c r="H1515">
        <v>22.59</v>
      </c>
      <c r="I1515">
        <v>19.739999999999998</v>
      </c>
      <c r="J1515">
        <v>13.2</v>
      </c>
      <c r="K1515">
        <v>21.56</v>
      </c>
      <c r="L1515">
        <v>21.78</v>
      </c>
      <c r="M1515">
        <v>18.97</v>
      </c>
    </row>
    <row r="1516" spans="1:13">
      <c r="A1516" s="1">
        <v>41328</v>
      </c>
      <c r="B1516">
        <v>10.85</v>
      </c>
      <c r="C1516">
        <v>6.8</v>
      </c>
      <c r="D1516">
        <v>10.4</v>
      </c>
      <c r="E1516">
        <v>10.64</v>
      </c>
      <c r="F1516">
        <v>5.6100000000000101</v>
      </c>
      <c r="G1516">
        <v>10.8</v>
      </c>
      <c r="H1516">
        <v>10.63</v>
      </c>
      <c r="I1516">
        <v>6.57</v>
      </c>
      <c r="J1516">
        <v>2.3400000000000301</v>
      </c>
      <c r="K1516">
        <v>10.39</v>
      </c>
      <c r="L1516">
        <v>10.24</v>
      </c>
      <c r="M1516">
        <v>3.09</v>
      </c>
    </row>
    <row r="1517" spans="1:13">
      <c r="A1517" s="1">
        <v>41329</v>
      </c>
      <c r="B1517">
        <v>22.87</v>
      </c>
      <c r="C1517">
        <v>22.86</v>
      </c>
      <c r="D1517">
        <v>18.649999999999999</v>
      </c>
      <c r="E1517">
        <v>21.32</v>
      </c>
      <c r="F1517">
        <v>19.36</v>
      </c>
      <c r="G1517">
        <v>19.98</v>
      </c>
      <c r="H1517">
        <v>21.06</v>
      </c>
      <c r="I1517">
        <v>21.52</v>
      </c>
      <c r="J1517">
        <v>18.809999999999899</v>
      </c>
      <c r="K1517">
        <v>21.4</v>
      </c>
      <c r="L1517">
        <v>20.86</v>
      </c>
      <c r="M1517">
        <v>19.63</v>
      </c>
    </row>
    <row r="1518" spans="1:13">
      <c r="A1518" s="1">
        <v>41330</v>
      </c>
      <c r="B1518">
        <v>23.1</v>
      </c>
      <c r="C1518">
        <v>23.11</v>
      </c>
      <c r="D1518">
        <v>22.49</v>
      </c>
      <c r="E1518">
        <v>22.67</v>
      </c>
      <c r="F1518">
        <v>21.42</v>
      </c>
      <c r="G1518">
        <v>21.67</v>
      </c>
      <c r="H1518">
        <v>23.08</v>
      </c>
      <c r="I1518">
        <v>23.07</v>
      </c>
      <c r="J1518">
        <v>21.04</v>
      </c>
      <c r="K1518">
        <v>22.5</v>
      </c>
      <c r="L1518">
        <v>21.82</v>
      </c>
      <c r="M1518">
        <v>19.75</v>
      </c>
    </row>
    <row r="1519" spans="1:13">
      <c r="A1519" s="1">
        <v>41331</v>
      </c>
      <c r="B1519">
        <v>23</v>
      </c>
      <c r="C1519">
        <v>23</v>
      </c>
      <c r="D1519">
        <v>22.75</v>
      </c>
      <c r="E1519">
        <v>22.66</v>
      </c>
      <c r="F1519">
        <v>20.95</v>
      </c>
      <c r="G1519">
        <v>22.08</v>
      </c>
      <c r="H1519">
        <v>22.82</v>
      </c>
      <c r="I1519">
        <v>22.97</v>
      </c>
      <c r="J1519">
        <v>22.08</v>
      </c>
      <c r="K1519">
        <v>22.4</v>
      </c>
      <c r="L1519">
        <v>21.82</v>
      </c>
      <c r="M1519">
        <v>18.649999999999999</v>
      </c>
    </row>
    <row r="1520" spans="1:13">
      <c r="A1520" s="1">
        <v>41332</v>
      </c>
      <c r="B1520">
        <v>23.14</v>
      </c>
      <c r="C1520">
        <v>23.18</v>
      </c>
      <c r="D1520">
        <v>23.3</v>
      </c>
      <c r="E1520">
        <v>22.18</v>
      </c>
      <c r="F1520">
        <v>22.02</v>
      </c>
      <c r="G1520">
        <v>21.95</v>
      </c>
      <c r="H1520">
        <v>23.23</v>
      </c>
      <c r="I1520">
        <v>23.14</v>
      </c>
      <c r="J1520">
        <v>21.91</v>
      </c>
      <c r="K1520">
        <v>22.61</v>
      </c>
      <c r="L1520">
        <v>22.16</v>
      </c>
      <c r="M1520">
        <v>20.75</v>
      </c>
    </row>
    <row r="1521" spans="1:13">
      <c r="A1521" s="1">
        <v>41333</v>
      </c>
      <c r="B1521">
        <v>23.38</v>
      </c>
      <c r="C1521">
        <v>23.26</v>
      </c>
      <c r="D1521">
        <v>19.75</v>
      </c>
      <c r="E1521">
        <v>23.16</v>
      </c>
      <c r="F1521">
        <v>19.43</v>
      </c>
      <c r="G1521">
        <v>23.43</v>
      </c>
      <c r="H1521">
        <v>23.53</v>
      </c>
      <c r="I1521">
        <v>23.32</v>
      </c>
      <c r="J1521">
        <v>19.079999999999998</v>
      </c>
      <c r="K1521">
        <v>23.28</v>
      </c>
      <c r="L1521">
        <v>22.51</v>
      </c>
      <c r="M1521">
        <v>22.71</v>
      </c>
    </row>
    <row r="1522" spans="1:13">
      <c r="A1522" s="1">
        <v>41334</v>
      </c>
      <c r="B1522">
        <v>23.19</v>
      </c>
      <c r="C1522">
        <v>23.27</v>
      </c>
      <c r="D1522">
        <v>21.95</v>
      </c>
      <c r="E1522">
        <v>21.62</v>
      </c>
      <c r="F1522">
        <v>20.5700000000001</v>
      </c>
      <c r="G1522">
        <v>23.03</v>
      </c>
      <c r="H1522">
        <v>21.27</v>
      </c>
      <c r="I1522">
        <v>23.22</v>
      </c>
      <c r="J1522">
        <v>17.829999999999998</v>
      </c>
      <c r="K1522">
        <v>21.84</v>
      </c>
      <c r="L1522">
        <v>23.33</v>
      </c>
      <c r="M1522">
        <v>15.9</v>
      </c>
    </row>
    <row r="1523" spans="1:13">
      <c r="A1523" s="1">
        <v>41335</v>
      </c>
      <c r="B1523">
        <v>21.65</v>
      </c>
      <c r="C1523">
        <v>21.25</v>
      </c>
      <c r="D1523">
        <v>21.6</v>
      </c>
      <c r="E1523">
        <v>21.83</v>
      </c>
      <c r="F1523">
        <v>20.149999999999999</v>
      </c>
      <c r="G1523">
        <v>20.89</v>
      </c>
      <c r="H1523">
        <v>22.16</v>
      </c>
      <c r="I1523">
        <v>21.23</v>
      </c>
      <c r="J1523">
        <v>18.75</v>
      </c>
      <c r="K1523">
        <v>21.69</v>
      </c>
      <c r="L1523">
        <v>21.85</v>
      </c>
      <c r="M1523">
        <v>19.95</v>
      </c>
    </row>
    <row r="1524" spans="1:13">
      <c r="A1524" s="1">
        <v>41336</v>
      </c>
      <c r="B1524">
        <v>23.25</v>
      </c>
      <c r="C1524">
        <v>22.91</v>
      </c>
      <c r="D1524">
        <v>21.61</v>
      </c>
      <c r="E1524">
        <v>21.52</v>
      </c>
      <c r="F1524">
        <v>17.75</v>
      </c>
      <c r="G1524">
        <v>19.55</v>
      </c>
      <c r="H1524">
        <v>22.87</v>
      </c>
      <c r="I1524">
        <v>21.78</v>
      </c>
      <c r="J1524">
        <v>14.83</v>
      </c>
      <c r="K1524">
        <v>22.27</v>
      </c>
      <c r="L1524">
        <v>17.739999999999998</v>
      </c>
      <c r="M1524">
        <v>22.76</v>
      </c>
    </row>
    <row r="1525" spans="1:13">
      <c r="A1525" s="1">
        <v>41337</v>
      </c>
      <c r="B1525">
        <v>22.27</v>
      </c>
      <c r="C1525">
        <v>20.72</v>
      </c>
      <c r="D1525">
        <v>17.82</v>
      </c>
      <c r="E1525">
        <v>21.98</v>
      </c>
      <c r="F1525">
        <v>13.04</v>
      </c>
      <c r="G1525">
        <v>14.19</v>
      </c>
      <c r="H1525">
        <v>21.4</v>
      </c>
      <c r="I1525">
        <v>18.73</v>
      </c>
      <c r="J1525">
        <v>13.690000000000101</v>
      </c>
      <c r="K1525">
        <v>18.02</v>
      </c>
      <c r="L1525">
        <v>18.41</v>
      </c>
      <c r="M1525">
        <v>18.13</v>
      </c>
    </row>
    <row r="1526" spans="1:13">
      <c r="A1526" s="1">
        <v>41338</v>
      </c>
      <c r="B1526">
        <v>16.05</v>
      </c>
      <c r="C1526">
        <v>18.260000000000002</v>
      </c>
      <c r="D1526">
        <v>5.24</v>
      </c>
      <c r="E1526">
        <v>13.46</v>
      </c>
      <c r="F1526">
        <v>10.23</v>
      </c>
      <c r="G1526">
        <v>13.88</v>
      </c>
      <c r="H1526">
        <v>14.46</v>
      </c>
      <c r="I1526">
        <v>18.100000000000001</v>
      </c>
      <c r="J1526">
        <v>15.35</v>
      </c>
      <c r="K1526">
        <v>10.06</v>
      </c>
      <c r="L1526">
        <v>7.07</v>
      </c>
      <c r="M1526">
        <v>17.920000000000002</v>
      </c>
    </row>
    <row r="1527" spans="1:13">
      <c r="A1527" s="1">
        <v>41339</v>
      </c>
      <c r="B1527">
        <v>22.41</v>
      </c>
      <c r="C1527">
        <v>22.65</v>
      </c>
      <c r="D1527">
        <v>16.89</v>
      </c>
      <c r="E1527">
        <v>22.94</v>
      </c>
      <c r="F1527">
        <v>12.89</v>
      </c>
      <c r="G1527">
        <v>21.58</v>
      </c>
      <c r="H1527">
        <v>23.09</v>
      </c>
      <c r="I1527">
        <v>22.98</v>
      </c>
      <c r="J1527">
        <v>13.34</v>
      </c>
      <c r="K1527">
        <v>22.79</v>
      </c>
      <c r="L1527">
        <v>21.38</v>
      </c>
      <c r="M1527">
        <v>21.44</v>
      </c>
    </row>
    <row r="1528" spans="1:13">
      <c r="A1528" s="1">
        <v>41340</v>
      </c>
      <c r="B1528">
        <v>20.69</v>
      </c>
      <c r="C1528">
        <v>20.95</v>
      </c>
      <c r="D1528">
        <v>16.03</v>
      </c>
      <c r="E1528">
        <v>18.7</v>
      </c>
      <c r="F1528">
        <v>13.61</v>
      </c>
      <c r="G1528">
        <v>20.75</v>
      </c>
      <c r="H1528">
        <v>20.440000000000001</v>
      </c>
      <c r="I1528">
        <v>20.190000000000001</v>
      </c>
      <c r="J1528">
        <v>13.24</v>
      </c>
      <c r="K1528">
        <v>17.88</v>
      </c>
      <c r="L1528">
        <v>20.56</v>
      </c>
      <c r="M1528">
        <v>14.87</v>
      </c>
    </row>
    <row r="1529" spans="1:13">
      <c r="A1529" s="1">
        <v>41341</v>
      </c>
      <c r="B1529">
        <v>23.36</v>
      </c>
      <c r="C1529">
        <v>22.75</v>
      </c>
      <c r="D1529">
        <v>11.76</v>
      </c>
      <c r="E1529">
        <v>21.59</v>
      </c>
      <c r="F1529">
        <v>11.12</v>
      </c>
      <c r="G1529">
        <v>20.67</v>
      </c>
      <c r="H1529">
        <v>22.52</v>
      </c>
      <c r="I1529">
        <v>16.23</v>
      </c>
      <c r="J1529">
        <v>10.49</v>
      </c>
      <c r="K1529">
        <v>17.23</v>
      </c>
      <c r="L1529">
        <v>17.11</v>
      </c>
      <c r="M1529">
        <v>17.13</v>
      </c>
    </row>
    <row r="1530" spans="1:13">
      <c r="A1530" s="1">
        <v>41342</v>
      </c>
      <c r="B1530">
        <v>22.3</v>
      </c>
      <c r="C1530">
        <v>21.48</v>
      </c>
      <c r="D1530">
        <v>11.51</v>
      </c>
      <c r="E1530">
        <v>19.809999999999999</v>
      </c>
      <c r="F1530">
        <v>10.87</v>
      </c>
      <c r="G1530">
        <v>18.27</v>
      </c>
      <c r="H1530">
        <v>23.08</v>
      </c>
      <c r="I1530">
        <v>9.01</v>
      </c>
      <c r="J1530">
        <v>13.54</v>
      </c>
      <c r="K1530">
        <v>13.48</v>
      </c>
      <c r="L1530">
        <v>17.47</v>
      </c>
      <c r="M1530">
        <v>16.239999999999998</v>
      </c>
    </row>
    <row r="1531" spans="1:13">
      <c r="A1531" s="1">
        <v>41343</v>
      </c>
      <c r="B1531">
        <v>23.42</v>
      </c>
      <c r="C1531">
        <v>21.86</v>
      </c>
      <c r="D1531">
        <v>15.49</v>
      </c>
      <c r="E1531">
        <v>19.82</v>
      </c>
      <c r="F1531">
        <v>16.48</v>
      </c>
      <c r="G1531">
        <v>20.84</v>
      </c>
      <c r="H1531">
        <v>22.9</v>
      </c>
      <c r="I1531">
        <v>20.05</v>
      </c>
      <c r="J1531">
        <v>19.96</v>
      </c>
      <c r="K1531">
        <v>21.84</v>
      </c>
      <c r="L1531">
        <v>21.17</v>
      </c>
      <c r="M1531">
        <v>21.69</v>
      </c>
    </row>
    <row r="1532" spans="1:13">
      <c r="A1532" s="1">
        <v>41344</v>
      </c>
      <c r="B1532">
        <v>24.35</v>
      </c>
      <c r="C1532">
        <v>24.32</v>
      </c>
      <c r="D1532">
        <v>19.38</v>
      </c>
      <c r="E1532">
        <v>22.36</v>
      </c>
      <c r="F1532">
        <v>20.22</v>
      </c>
      <c r="G1532">
        <v>24.16</v>
      </c>
      <c r="H1532">
        <v>22.24</v>
      </c>
      <c r="I1532">
        <v>23.29</v>
      </c>
      <c r="J1532">
        <v>18.95</v>
      </c>
      <c r="K1532">
        <v>23.44</v>
      </c>
      <c r="L1532">
        <v>22.86</v>
      </c>
      <c r="M1532">
        <v>24.01</v>
      </c>
    </row>
    <row r="1533" spans="1:13">
      <c r="A1533" s="1">
        <v>41345</v>
      </c>
      <c r="B1533">
        <v>24.35</v>
      </c>
      <c r="C1533">
        <v>24.32</v>
      </c>
      <c r="D1533">
        <v>19.38</v>
      </c>
      <c r="E1533">
        <v>22.36</v>
      </c>
      <c r="F1533">
        <v>20.22</v>
      </c>
      <c r="G1533">
        <v>24.16</v>
      </c>
      <c r="H1533">
        <v>22.24</v>
      </c>
      <c r="I1533">
        <v>23.29</v>
      </c>
      <c r="J1533">
        <v>18.95</v>
      </c>
      <c r="K1533">
        <v>23.44</v>
      </c>
      <c r="L1533">
        <v>22.86</v>
      </c>
      <c r="M1533">
        <v>24.01</v>
      </c>
    </row>
    <row r="1534" spans="1:13">
      <c r="A1534" s="1">
        <v>41346</v>
      </c>
      <c r="B1534">
        <v>24.35</v>
      </c>
      <c r="C1534">
        <v>24.32</v>
      </c>
      <c r="D1534">
        <v>19.38</v>
      </c>
      <c r="E1534">
        <v>22.36</v>
      </c>
      <c r="F1534">
        <v>20.22</v>
      </c>
      <c r="G1534">
        <v>24.16</v>
      </c>
      <c r="H1534">
        <v>22.24</v>
      </c>
      <c r="I1534">
        <v>23.29</v>
      </c>
      <c r="J1534">
        <v>18.95</v>
      </c>
      <c r="K1534">
        <v>23.44</v>
      </c>
      <c r="L1534">
        <v>22.86</v>
      </c>
      <c r="M1534">
        <v>24.01</v>
      </c>
    </row>
    <row r="1535" spans="1:13">
      <c r="A1535" s="1">
        <v>41347</v>
      </c>
      <c r="B1535">
        <v>23.6</v>
      </c>
      <c r="C1535">
        <v>23.27</v>
      </c>
      <c r="D1535">
        <v>19.399999999999999</v>
      </c>
      <c r="E1535">
        <v>16.87</v>
      </c>
      <c r="F1535">
        <v>18.61</v>
      </c>
      <c r="G1535">
        <v>24.3</v>
      </c>
      <c r="H1535">
        <v>20.16</v>
      </c>
      <c r="I1535">
        <v>21.67</v>
      </c>
      <c r="J1535">
        <v>20.97</v>
      </c>
      <c r="K1535">
        <v>19.38</v>
      </c>
      <c r="L1535">
        <v>19.440000000000001</v>
      </c>
      <c r="M1535">
        <v>23.07</v>
      </c>
    </row>
    <row r="1536" spans="1:13">
      <c r="A1536" s="1">
        <v>41348</v>
      </c>
      <c r="B1536">
        <v>23.67</v>
      </c>
      <c r="C1536">
        <v>19.920000000000002</v>
      </c>
      <c r="D1536">
        <v>21.75</v>
      </c>
      <c r="E1536">
        <v>22.97</v>
      </c>
      <c r="F1536">
        <v>15.8</v>
      </c>
      <c r="G1536">
        <v>21.43</v>
      </c>
      <c r="H1536">
        <v>24.47</v>
      </c>
      <c r="I1536">
        <v>22.36</v>
      </c>
      <c r="J1536">
        <v>15.95</v>
      </c>
      <c r="K1536">
        <v>22.19</v>
      </c>
      <c r="L1536">
        <v>24.28</v>
      </c>
      <c r="M1536">
        <v>20.66</v>
      </c>
    </row>
    <row r="1537" spans="1:13">
      <c r="A1537" s="1">
        <v>41349</v>
      </c>
      <c r="B1537">
        <v>13.69</v>
      </c>
      <c r="C1537">
        <v>15.24</v>
      </c>
      <c r="D1537">
        <v>16.510000000000002</v>
      </c>
      <c r="E1537">
        <v>15.73</v>
      </c>
      <c r="F1537">
        <v>11.25</v>
      </c>
      <c r="G1537">
        <v>20.18</v>
      </c>
      <c r="H1537">
        <v>18.309999999999999</v>
      </c>
      <c r="I1537">
        <v>11.52</v>
      </c>
      <c r="J1537">
        <v>10.75</v>
      </c>
      <c r="K1537">
        <v>24.25</v>
      </c>
      <c r="L1537">
        <v>21.31</v>
      </c>
      <c r="M1537">
        <v>9.75</v>
      </c>
    </row>
    <row r="1538" spans="1:13">
      <c r="A1538" s="1">
        <v>41350</v>
      </c>
      <c r="B1538">
        <v>19.95</v>
      </c>
      <c r="C1538">
        <v>22.52</v>
      </c>
      <c r="D1538">
        <v>21.82</v>
      </c>
      <c r="E1538">
        <v>21</v>
      </c>
      <c r="F1538">
        <v>16.91</v>
      </c>
      <c r="G1538">
        <v>24.58</v>
      </c>
      <c r="H1538">
        <v>21.65</v>
      </c>
      <c r="I1538">
        <v>19.940000000000001</v>
      </c>
      <c r="J1538">
        <v>17.66</v>
      </c>
      <c r="K1538">
        <v>20.64</v>
      </c>
      <c r="L1538">
        <v>23.83</v>
      </c>
      <c r="M1538">
        <v>20.43</v>
      </c>
    </row>
    <row r="1539" spans="1:13">
      <c r="A1539" s="1">
        <v>41351</v>
      </c>
      <c r="B1539">
        <v>19.39</v>
      </c>
      <c r="C1539">
        <v>19.399999999999999</v>
      </c>
      <c r="D1539">
        <v>17.95</v>
      </c>
      <c r="E1539">
        <v>18.98</v>
      </c>
      <c r="F1539">
        <v>17.04</v>
      </c>
      <c r="G1539">
        <v>14.88</v>
      </c>
      <c r="H1539">
        <v>22.05</v>
      </c>
      <c r="I1539">
        <v>14.35</v>
      </c>
      <c r="J1539">
        <v>13.47</v>
      </c>
      <c r="K1539">
        <v>20.16</v>
      </c>
      <c r="L1539">
        <v>21.79</v>
      </c>
      <c r="M1539">
        <v>12.15</v>
      </c>
    </row>
    <row r="1540" spans="1:13">
      <c r="A1540" s="1">
        <v>41352</v>
      </c>
      <c r="B1540">
        <v>25.08</v>
      </c>
      <c r="C1540">
        <v>24.74</v>
      </c>
      <c r="D1540">
        <v>21.59</v>
      </c>
      <c r="E1540">
        <v>21.95</v>
      </c>
      <c r="F1540">
        <v>20.14</v>
      </c>
      <c r="G1540">
        <v>21.82</v>
      </c>
      <c r="H1540">
        <v>25.1</v>
      </c>
      <c r="I1540">
        <v>24.38</v>
      </c>
      <c r="J1540">
        <v>16.7</v>
      </c>
      <c r="K1540">
        <v>24.78</v>
      </c>
      <c r="L1540">
        <v>23.07</v>
      </c>
      <c r="M1540">
        <v>15.31</v>
      </c>
    </row>
    <row r="1541" spans="1:13">
      <c r="A1541" s="1">
        <v>41353</v>
      </c>
      <c r="B1541">
        <v>25.2</v>
      </c>
      <c r="C1541">
        <v>25.42</v>
      </c>
      <c r="D1541">
        <v>24.93</v>
      </c>
      <c r="E1541">
        <v>25.28</v>
      </c>
      <c r="F1541">
        <v>19.3200000000001</v>
      </c>
      <c r="G1541">
        <v>21.76</v>
      </c>
      <c r="H1541">
        <v>25.41</v>
      </c>
      <c r="I1541">
        <v>24.86</v>
      </c>
      <c r="J1541">
        <v>20.3200000000001</v>
      </c>
      <c r="K1541">
        <v>23.71</v>
      </c>
      <c r="L1541">
        <v>20.38</v>
      </c>
      <c r="M1541">
        <v>18.100000000000001</v>
      </c>
    </row>
    <row r="1542" spans="1:13">
      <c r="A1542" s="1">
        <v>41354</v>
      </c>
      <c r="B1542">
        <v>21.8</v>
      </c>
      <c r="C1542">
        <v>20.73</v>
      </c>
      <c r="D1542">
        <v>21.35</v>
      </c>
      <c r="E1542">
        <v>24.79</v>
      </c>
      <c r="F1542">
        <v>16.38</v>
      </c>
      <c r="G1542">
        <v>19.34</v>
      </c>
      <c r="H1542">
        <v>24.01</v>
      </c>
      <c r="I1542">
        <v>21.65</v>
      </c>
      <c r="J1542">
        <v>19.75</v>
      </c>
      <c r="K1542">
        <v>24.9</v>
      </c>
      <c r="L1542">
        <v>23.05</v>
      </c>
      <c r="M1542">
        <v>22.44</v>
      </c>
    </row>
    <row r="1543" spans="1:13">
      <c r="A1543" s="1">
        <v>41355</v>
      </c>
      <c r="B1543">
        <v>25.22</v>
      </c>
      <c r="C1543">
        <v>25.26</v>
      </c>
      <c r="D1543">
        <v>19.850000000000001</v>
      </c>
      <c r="E1543">
        <v>25.15</v>
      </c>
      <c r="F1543">
        <v>19.28</v>
      </c>
      <c r="G1543">
        <v>19.64</v>
      </c>
      <c r="H1543">
        <v>24.29</v>
      </c>
      <c r="I1543">
        <v>24.96</v>
      </c>
      <c r="J1543">
        <v>18.22</v>
      </c>
      <c r="K1543">
        <v>24.22</v>
      </c>
      <c r="L1543">
        <v>24.24</v>
      </c>
      <c r="M1543">
        <v>17.89</v>
      </c>
    </row>
    <row r="1544" spans="1:13">
      <c r="A1544" s="1">
        <v>41356</v>
      </c>
      <c r="B1544">
        <v>23.9</v>
      </c>
      <c r="C1544">
        <v>23.18</v>
      </c>
      <c r="D1544">
        <v>19.21</v>
      </c>
      <c r="E1544">
        <v>19.309999999999999</v>
      </c>
      <c r="F1544">
        <v>11.76</v>
      </c>
      <c r="G1544">
        <v>24.61</v>
      </c>
      <c r="H1544">
        <v>25.24</v>
      </c>
      <c r="I1544">
        <v>18.03</v>
      </c>
      <c r="J1544">
        <v>12.77</v>
      </c>
      <c r="K1544">
        <v>21.93</v>
      </c>
      <c r="L1544">
        <v>24.31</v>
      </c>
      <c r="M1544">
        <v>17.489999999999998</v>
      </c>
    </row>
    <row r="1545" spans="1:13">
      <c r="A1545" s="1">
        <v>41357</v>
      </c>
      <c r="B1545">
        <v>25.36</v>
      </c>
      <c r="C1545">
        <v>25.73</v>
      </c>
      <c r="D1545">
        <v>25.18</v>
      </c>
      <c r="E1545">
        <v>23.47</v>
      </c>
      <c r="F1545">
        <v>23.2</v>
      </c>
      <c r="G1545">
        <v>25.42</v>
      </c>
      <c r="H1545">
        <v>25.66</v>
      </c>
      <c r="I1545">
        <v>23.41</v>
      </c>
      <c r="J1545">
        <v>20.3</v>
      </c>
      <c r="K1545">
        <v>25.33</v>
      </c>
      <c r="L1545">
        <v>25.68</v>
      </c>
      <c r="M1545">
        <v>17.440000000000001</v>
      </c>
    </row>
    <row r="1546" spans="1:13">
      <c r="A1546" s="1">
        <v>41358</v>
      </c>
      <c r="B1546">
        <v>25.76</v>
      </c>
      <c r="C1546">
        <v>25.67</v>
      </c>
      <c r="D1546">
        <v>25.29</v>
      </c>
      <c r="E1546">
        <v>25.37</v>
      </c>
      <c r="F1546">
        <v>24.2</v>
      </c>
      <c r="G1546">
        <v>23.13</v>
      </c>
      <c r="H1546">
        <v>25.65</v>
      </c>
      <c r="I1546">
        <v>25.05</v>
      </c>
      <c r="J1546">
        <v>23.59</v>
      </c>
      <c r="K1546">
        <v>24.12</v>
      </c>
      <c r="L1546">
        <v>23.57</v>
      </c>
      <c r="M1546">
        <v>24.9</v>
      </c>
    </row>
    <row r="1547" spans="1:13">
      <c r="A1547" s="1">
        <v>41359</v>
      </c>
      <c r="B1547">
        <v>25.49</v>
      </c>
      <c r="C1547">
        <v>25.62</v>
      </c>
      <c r="D1547">
        <v>24.42</v>
      </c>
      <c r="E1547">
        <v>25.51</v>
      </c>
      <c r="F1547">
        <v>24.3</v>
      </c>
      <c r="G1547">
        <v>25.14</v>
      </c>
      <c r="H1547">
        <v>25.74</v>
      </c>
      <c r="I1547">
        <v>25.71</v>
      </c>
      <c r="J1547">
        <v>24.08</v>
      </c>
      <c r="K1547">
        <v>24.6</v>
      </c>
      <c r="L1547">
        <v>23.96</v>
      </c>
      <c r="M1547">
        <v>25.75</v>
      </c>
    </row>
    <row r="1548" spans="1:13">
      <c r="A1548" s="1">
        <v>41360</v>
      </c>
      <c r="B1548">
        <v>24.58</v>
      </c>
      <c r="C1548">
        <v>25.69</v>
      </c>
      <c r="D1548">
        <v>25.22</v>
      </c>
      <c r="E1548">
        <v>25.92</v>
      </c>
      <c r="F1548">
        <v>20.38</v>
      </c>
      <c r="G1548">
        <v>25.31</v>
      </c>
      <c r="H1548">
        <v>25.91</v>
      </c>
      <c r="I1548">
        <v>25.69</v>
      </c>
      <c r="J1548">
        <v>21.93</v>
      </c>
      <c r="K1548">
        <v>25.66</v>
      </c>
      <c r="L1548">
        <v>25.5</v>
      </c>
      <c r="M1548">
        <v>23.8</v>
      </c>
    </row>
    <row r="1549" spans="1:13">
      <c r="A1549" s="1">
        <v>41361</v>
      </c>
      <c r="B1549">
        <v>25.98</v>
      </c>
      <c r="C1549">
        <v>25.93</v>
      </c>
      <c r="D1549">
        <v>22.53</v>
      </c>
      <c r="E1549">
        <v>26.01</v>
      </c>
      <c r="F1549">
        <v>22.33</v>
      </c>
      <c r="G1549">
        <v>22.68</v>
      </c>
      <c r="H1549">
        <v>26</v>
      </c>
      <c r="I1549">
        <v>25.79</v>
      </c>
      <c r="J1549">
        <v>18.149999999999999</v>
      </c>
      <c r="K1549">
        <v>25.67</v>
      </c>
      <c r="L1549">
        <v>25.48</v>
      </c>
      <c r="M1549">
        <v>23.61</v>
      </c>
    </row>
    <row r="1550" spans="1:13">
      <c r="A1550" s="1">
        <v>41362</v>
      </c>
      <c r="B1550">
        <v>14.65</v>
      </c>
      <c r="C1550">
        <v>19.88</v>
      </c>
      <c r="D1550">
        <v>7.83</v>
      </c>
      <c r="E1550">
        <v>13.48</v>
      </c>
      <c r="F1550">
        <v>8.6200000000000099</v>
      </c>
      <c r="G1550">
        <v>5.83</v>
      </c>
      <c r="H1550">
        <v>17.78</v>
      </c>
      <c r="I1550">
        <v>18.16</v>
      </c>
      <c r="J1550">
        <v>11.27</v>
      </c>
      <c r="K1550">
        <v>14.74</v>
      </c>
      <c r="L1550">
        <v>7.82</v>
      </c>
      <c r="M1550">
        <v>16.25</v>
      </c>
    </row>
    <row r="1551" spans="1:13">
      <c r="A1551" s="1">
        <v>41363</v>
      </c>
      <c r="B1551">
        <v>22</v>
      </c>
      <c r="C1551">
        <v>19.77</v>
      </c>
      <c r="D1551">
        <v>10.23</v>
      </c>
      <c r="E1551">
        <v>15.92</v>
      </c>
      <c r="F1551">
        <v>14.89</v>
      </c>
      <c r="G1551">
        <v>10.69</v>
      </c>
      <c r="H1551">
        <v>24.82</v>
      </c>
      <c r="I1551">
        <v>16.41</v>
      </c>
      <c r="J1551">
        <v>18.5700000000001</v>
      </c>
      <c r="K1551">
        <v>21.17</v>
      </c>
      <c r="L1551">
        <v>14.66</v>
      </c>
      <c r="M1551">
        <v>19.559999999999999</v>
      </c>
    </row>
    <row r="1552" spans="1:13">
      <c r="A1552" s="1">
        <v>41364</v>
      </c>
      <c r="B1552">
        <v>10.78</v>
      </c>
      <c r="C1552">
        <v>10.57</v>
      </c>
      <c r="D1552">
        <v>11.82</v>
      </c>
      <c r="E1552">
        <v>11.19</v>
      </c>
      <c r="F1552">
        <v>7.62</v>
      </c>
      <c r="G1552">
        <v>13.77</v>
      </c>
      <c r="H1552">
        <v>13.02</v>
      </c>
      <c r="I1552">
        <v>10.83</v>
      </c>
      <c r="J1552">
        <v>9.4099999999999699</v>
      </c>
      <c r="K1552">
        <v>10.85</v>
      </c>
      <c r="L1552">
        <v>11.22</v>
      </c>
      <c r="M1552">
        <v>10.1</v>
      </c>
    </row>
    <row r="1553" spans="1:13">
      <c r="A1553" s="1">
        <v>41365</v>
      </c>
      <c r="B1553">
        <v>22.59</v>
      </c>
      <c r="C1553">
        <v>23.26</v>
      </c>
      <c r="D1553">
        <v>22.09</v>
      </c>
      <c r="E1553">
        <v>21.53</v>
      </c>
      <c r="F1553">
        <v>20.940000000000101</v>
      </c>
      <c r="G1553">
        <v>23.33</v>
      </c>
      <c r="H1553">
        <v>21.67</v>
      </c>
      <c r="I1553">
        <v>22.53</v>
      </c>
      <c r="J1553">
        <v>22.74</v>
      </c>
      <c r="K1553">
        <v>22.65</v>
      </c>
      <c r="L1553">
        <v>21.59</v>
      </c>
      <c r="M1553">
        <v>24.48</v>
      </c>
    </row>
    <row r="1554" spans="1:13">
      <c r="A1554" s="1">
        <v>41366</v>
      </c>
      <c r="B1554">
        <v>24.95</v>
      </c>
      <c r="C1554">
        <v>25.74</v>
      </c>
      <c r="D1554">
        <v>22.72</v>
      </c>
      <c r="E1554">
        <v>25.36</v>
      </c>
      <c r="F1554">
        <v>17.84</v>
      </c>
      <c r="G1554">
        <v>22.27</v>
      </c>
      <c r="H1554">
        <v>25.79</v>
      </c>
      <c r="I1554">
        <v>22.17</v>
      </c>
      <c r="J1554">
        <v>20.27</v>
      </c>
      <c r="K1554">
        <v>24.9</v>
      </c>
      <c r="L1554">
        <v>25.69</v>
      </c>
      <c r="M1554">
        <v>26.1</v>
      </c>
    </row>
    <row r="1555" spans="1:13">
      <c r="A1555" s="1">
        <v>41367</v>
      </c>
      <c r="B1555">
        <v>25.7</v>
      </c>
      <c r="C1555">
        <v>25.11</v>
      </c>
      <c r="D1555">
        <v>23.74</v>
      </c>
      <c r="E1555">
        <v>23.33</v>
      </c>
      <c r="F1555">
        <v>18.84</v>
      </c>
      <c r="G1555">
        <v>24.53</v>
      </c>
      <c r="H1555">
        <v>25.26</v>
      </c>
      <c r="I1555">
        <v>23.81</v>
      </c>
      <c r="J1555">
        <v>16.399999999999999</v>
      </c>
      <c r="K1555">
        <v>25.52</v>
      </c>
      <c r="L1555">
        <v>20</v>
      </c>
      <c r="M1555">
        <v>15.61</v>
      </c>
    </row>
    <row r="1556" spans="1:13">
      <c r="A1556" s="1">
        <v>41368</v>
      </c>
      <c r="B1556">
        <v>25.87</v>
      </c>
      <c r="C1556">
        <v>26.2</v>
      </c>
      <c r="D1556">
        <v>25.79</v>
      </c>
      <c r="E1556">
        <v>26.13</v>
      </c>
      <c r="F1556">
        <v>20.83</v>
      </c>
      <c r="G1556">
        <v>23.02</v>
      </c>
      <c r="H1556">
        <v>25.75</v>
      </c>
      <c r="I1556">
        <v>25.75</v>
      </c>
      <c r="J1556">
        <v>19.71</v>
      </c>
      <c r="K1556">
        <v>25.79</v>
      </c>
      <c r="L1556">
        <v>26.05</v>
      </c>
      <c r="M1556">
        <v>14.54</v>
      </c>
    </row>
    <row r="1557" spans="1:13">
      <c r="A1557" s="1">
        <v>41369</v>
      </c>
      <c r="B1557">
        <v>23.13</v>
      </c>
      <c r="C1557">
        <v>22.2</v>
      </c>
      <c r="D1557">
        <v>18.97</v>
      </c>
      <c r="E1557">
        <v>21.87</v>
      </c>
      <c r="F1557">
        <v>12.46</v>
      </c>
      <c r="G1557">
        <v>18.37</v>
      </c>
      <c r="H1557">
        <v>21.98</v>
      </c>
      <c r="I1557">
        <v>22.9</v>
      </c>
      <c r="J1557">
        <v>15.75</v>
      </c>
      <c r="K1557">
        <v>20.3</v>
      </c>
      <c r="L1557">
        <v>18.260000000000002</v>
      </c>
      <c r="M1557">
        <v>17.649999999999999</v>
      </c>
    </row>
    <row r="1558" spans="1:13">
      <c r="A1558" s="1">
        <v>41370</v>
      </c>
      <c r="B1558">
        <v>24.53</v>
      </c>
      <c r="C1558">
        <v>25.29</v>
      </c>
      <c r="D1558">
        <v>24.89</v>
      </c>
      <c r="E1558">
        <v>24.43</v>
      </c>
      <c r="F1558">
        <v>17.2</v>
      </c>
      <c r="G1558">
        <v>21.75</v>
      </c>
      <c r="H1558">
        <v>25.13</v>
      </c>
      <c r="I1558">
        <v>23.27</v>
      </c>
      <c r="J1558">
        <v>20.86</v>
      </c>
      <c r="K1558">
        <v>24.75</v>
      </c>
      <c r="L1558">
        <v>25.66</v>
      </c>
      <c r="M1558">
        <v>21.15</v>
      </c>
    </row>
    <row r="1559" spans="1:13">
      <c r="A1559" s="1">
        <v>41371</v>
      </c>
      <c r="B1559">
        <v>19.47</v>
      </c>
      <c r="C1559">
        <v>22.48</v>
      </c>
      <c r="D1559">
        <v>24.73</v>
      </c>
      <c r="E1559">
        <v>24</v>
      </c>
      <c r="F1559">
        <v>13.98</v>
      </c>
      <c r="G1559">
        <v>13.24</v>
      </c>
      <c r="H1559">
        <v>25.48</v>
      </c>
      <c r="I1559">
        <v>20.37</v>
      </c>
      <c r="J1559">
        <v>16.760000000000002</v>
      </c>
      <c r="K1559">
        <v>25.05</v>
      </c>
      <c r="L1559">
        <v>22.26</v>
      </c>
      <c r="M1559">
        <v>18.100000000000001</v>
      </c>
    </row>
    <row r="1560" spans="1:13">
      <c r="A1560" s="1">
        <v>41372</v>
      </c>
      <c r="B1560">
        <v>26.32</v>
      </c>
      <c r="C1560">
        <v>25.4</v>
      </c>
      <c r="D1560">
        <v>24.51</v>
      </c>
      <c r="E1560">
        <v>26.31</v>
      </c>
      <c r="F1560">
        <v>24.89</v>
      </c>
      <c r="G1560">
        <v>25.86</v>
      </c>
      <c r="H1560">
        <v>26.16</v>
      </c>
      <c r="I1560">
        <v>24.23</v>
      </c>
      <c r="J1560">
        <v>19.850000000000001</v>
      </c>
      <c r="K1560">
        <v>26.24</v>
      </c>
      <c r="L1560">
        <v>25.48</v>
      </c>
      <c r="M1560">
        <v>17.27</v>
      </c>
    </row>
    <row r="1561" spans="1:13">
      <c r="A1561" s="1">
        <v>41373</v>
      </c>
      <c r="B1561">
        <v>25.16</v>
      </c>
      <c r="C1561">
        <v>24.88</v>
      </c>
      <c r="D1561">
        <v>21.64</v>
      </c>
      <c r="E1561">
        <v>24.8</v>
      </c>
      <c r="F1561">
        <v>23.18</v>
      </c>
      <c r="G1561">
        <v>23.6</v>
      </c>
      <c r="H1561">
        <v>25.68</v>
      </c>
      <c r="I1561">
        <v>22.46</v>
      </c>
      <c r="J1561">
        <v>15.3200000000001</v>
      </c>
      <c r="K1561">
        <v>25.79</v>
      </c>
      <c r="L1561">
        <v>26.1</v>
      </c>
      <c r="M1561">
        <v>13.3</v>
      </c>
    </row>
    <row r="1562" spans="1:13">
      <c r="A1562" s="1">
        <v>41374</v>
      </c>
      <c r="B1562">
        <v>24.56</v>
      </c>
      <c r="C1562">
        <v>25.49</v>
      </c>
      <c r="D1562">
        <v>20.97</v>
      </c>
      <c r="E1562">
        <v>25.45</v>
      </c>
      <c r="F1562">
        <v>20.92</v>
      </c>
      <c r="G1562">
        <v>26.74</v>
      </c>
      <c r="H1562">
        <v>26.21</v>
      </c>
      <c r="I1562">
        <v>23.31</v>
      </c>
      <c r="J1562">
        <v>18.690000000000101</v>
      </c>
      <c r="K1562">
        <v>25.65</v>
      </c>
      <c r="L1562">
        <v>26.57</v>
      </c>
      <c r="M1562">
        <v>18.5</v>
      </c>
    </row>
    <row r="1563" spans="1:13">
      <c r="A1563" s="1">
        <v>41375</v>
      </c>
      <c r="B1563">
        <v>26.81</v>
      </c>
      <c r="C1563">
        <v>26.75</v>
      </c>
      <c r="D1563">
        <v>25.32</v>
      </c>
      <c r="E1563">
        <v>26.68</v>
      </c>
      <c r="F1563">
        <v>27.28</v>
      </c>
      <c r="G1563">
        <v>26.7</v>
      </c>
      <c r="H1563">
        <v>26.73</v>
      </c>
      <c r="I1563">
        <v>25.44</v>
      </c>
      <c r="J1563">
        <v>23.440000000000101</v>
      </c>
      <c r="K1563">
        <v>26.28</v>
      </c>
      <c r="L1563">
        <v>26.32</v>
      </c>
      <c r="M1563">
        <v>21.8</v>
      </c>
    </row>
    <row r="1564" spans="1:13">
      <c r="A1564" s="1">
        <v>41376</v>
      </c>
      <c r="B1564">
        <v>26.86</v>
      </c>
      <c r="C1564">
        <v>26.67</v>
      </c>
      <c r="D1564">
        <v>22.77</v>
      </c>
      <c r="E1564">
        <v>26.72</v>
      </c>
      <c r="F1564">
        <v>21.36</v>
      </c>
      <c r="G1564">
        <v>26.63</v>
      </c>
      <c r="H1564">
        <v>26.85</v>
      </c>
      <c r="I1564">
        <v>25.96</v>
      </c>
      <c r="J1564">
        <v>20.03</v>
      </c>
      <c r="K1564">
        <v>26.46</v>
      </c>
      <c r="L1564">
        <v>26.22</v>
      </c>
      <c r="M1564">
        <v>17.88</v>
      </c>
    </row>
    <row r="1565" spans="1:13">
      <c r="A1565" s="1">
        <v>41377</v>
      </c>
      <c r="B1565">
        <v>26.45</v>
      </c>
      <c r="C1565">
        <v>26.55</v>
      </c>
      <c r="D1565">
        <v>25.74</v>
      </c>
      <c r="E1565">
        <v>26.76</v>
      </c>
      <c r="F1565">
        <v>24.3</v>
      </c>
      <c r="G1565">
        <v>24.08</v>
      </c>
      <c r="H1565">
        <v>26.78</v>
      </c>
      <c r="I1565">
        <v>25.27</v>
      </c>
      <c r="J1565">
        <v>23.46</v>
      </c>
      <c r="K1565">
        <v>26.26</v>
      </c>
      <c r="L1565">
        <v>20.69</v>
      </c>
      <c r="M1565">
        <v>21.02</v>
      </c>
    </row>
    <row r="1566" spans="1:13">
      <c r="A1566" s="1">
        <v>41378</v>
      </c>
      <c r="B1566">
        <v>26.08</v>
      </c>
      <c r="C1566">
        <v>26.47</v>
      </c>
      <c r="D1566">
        <v>26.62</v>
      </c>
      <c r="E1566">
        <v>26.47</v>
      </c>
      <c r="F1566">
        <v>19.46</v>
      </c>
      <c r="G1566">
        <v>22.48</v>
      </c>
      <c r="H1566">
        <v>26.43</v>
      </c>
      <c r="I1566">
        <v>24.9</v>
      </c>
      <c r="J1566">
        <v>22.64</v>
      </c>
      <c r="K1566">
        <v>25.9</v>
      </c>
      <c r="L1566">
        <v>23.51</v>
      </c>
      <c r="M1566">
        <v>25.17</v>
      </c>
    </row>
    <row r="1567" spans="1:13">
      <c r="A1567" s="1">
        <v>41379</v>
      </c>
      <c r="B1567">
        <v>24.54</v>
      </c>
      <c r="C1567">
        <v>25</v>
      </c>
      <c r="D1567">
        <v>22.75</v>
      </c>
      <c r="E1567">
        <v>25.97</v>
      </c>
      <c r="F1567">
        <v>21.0700000000001</v>
      </c>
      <c r="G1567">
        <v>23.33</v>
      </c>
      <c r="H1567">
        <v>25.1</v>
      </c>
      <c r="I1567">
        <v>22.82</v>
      </c>
      <c r="J1567">
        <v>17.98</v>
      </c>
      <c r="K1567">
        <v>25.15</v>
      </c>
      <c r="L1567">
        <v>25.17</v>
      </c>
      <c r="M1567">
        <v>15.61</v>
      </c>
    </row>
    <row r="1568" spans="1:13">
      <c r="A1568" s="1">
        <v>41380</v>
      </c>
      <c r="B1568">
        <v>21.45</v>
      </c>
      <c r="C1568">
        <v>23.33</v>
      </c>
      <c r="D1568">
        <v>20.47</v>
      </c>
      <c r="E1568">
        <v>20.11</v>
      </c>
      <c r="F1568">
        <v>16.78</v>
      </c>
      <c r="G1568">
        <v>24.89</v>
      </c>
      <c r="H1568">
        <v>24.13</v>
      </c>
      <c r="I1568">
        <v>20.7</v>
      </c>
      <c r="J1568">
        <v>14.75</v>
      </c>
      <c r="K1568">
        <v>23.96</v>
      </c>
      <c r="L1568">
        <v>18.2</v>
      </c>
      <c r="M1568">
        <v>19.95</v>
      </c>
    </row>
    <row r="1569" spans="1:13">
      <c r="A1569" s="1">
        <v>41381</v>
      </c>
      <c r="B1569">
        <v>22.34</v>
      </c>
      <c r="C1569">
        <v>23.86</v>
      </c>
      <c r="D1569">
        <v>20.309999999999999</v>
      </c>
      <c r="E1569">
        <v>17.78</v>
      </c>
      <c r="F1569">
        <v>16.25</v>
      </c>
      <c r="G1569">
        <v>25.28</v>
      </c>
      <c r="H1569">
        <v>26.88</v>
      </c>
      <c r="I1569">
        <v>20.02</v>
      </c>
      <c r="J1569">
        <v>17.420000000000002</v>
      </c>
      <c r="K1569">
        <v>24.78</v>
      </c>
      <c r="L1569">
        <v>26.5</v>
      </c>
      <c r="M1569">
        <v>23.37</v>
      </c>
    </row>
    <row r="1570" spans="1:13">
      <c r="A1570" s="1">
        <v>41382</v>
      </c>
      <c r="B1570">
        <v>24.66</v>
      </c>
      <c r="C1570">
        <v>26.38</v>
      </c>
      <c r="D1570">
        <v>19.600000000000001</v>
      </c>
      <c r="E1570">
        <v>22.19</v>
      </c>
      <c r="F1570">
        <v>15.86</v>
      </c>
      <c r="G1570">
        <v>26.63</v>
      </c>
      <c r="H1570">
        <v>25.56</v>
      </c>
      <c r="I1570">
        <v>23.33</v>
      </c>
      <c r="J1570">
        <v>17.97</v>
      </c>
      <c r="K1570">
        <v>24.41</v>
      </c>
      <c r="L1570">
        <v>25.2</v>
      </c>
      <c r="M1570">
        <v>18.47</v>
      </c>
    </row>
    <row r="1571" spans="1:13">
      <c r="A1571" s="1">
        <v>41383</v>
      </c>
      <c r="B1571">
        <v>21.85</v>
      </c>
      <c r="C1571">
        <v>22.66</v>
      </c>
      <c r="D1571">
        <v>14.79</v>
      </c>
      <c r="E1571">
        <v>17.02</v>
      </c>
      <c r="F1571">
        <v>15.58</v>
      </c>
      <c r="G1571">
        <v>24.31</v>
      </c>
      <c r="H1571">
        <v>17.239999999999998</v>
      </c>
      <c r="I1571">
        <v>21.78</v>
      </c>
      <c r="J1571">
        <v>17.61</v>
      </c>
      <c r="K1571">
        <v>20.86</v>
      </c>
      <c r="L1571">
        <v>21.98</v>
      </c>
      <c r="M1571">
        <v>19.309999999999999</v>
      </c>
    </row>
    <row r="1572" spans="1:13">
      <c r="A1572" s="1">
        <v>41384</v>
      </c>
      <c r="B1572">
        <v>15.7</v>
      </c>
      <c r="C1572">
        <v>18.399999999999999</v>
      </c>
      <c r="D1572">
        <v>12.44</v>
      </c>
      <c r="E1572">
        <v>9.73</v>
      </c>
      <c r="F1572">
        <v>19.690000000000101</v>
      </c>
      <c r="G1572">
        <v>21.06</v>
      </c>
      <c r="H1572">
        <v>9.01</v>
      </c>
      <c r="I1572">
        <v>18.04</v>
      </c>
      <c r="J1572">
        <v>15.48</v>
      </c>
      <c r="K1572">
        <v>13.05</v>
      </c>
      <c r="L1572">
        <v>15.23</v>
      </c>
      <c r="M1572">
        <v>17.27</v>
      </c>
    </row>
    <row r="1573" spans="1:13">
      <c r="A1573" s="1">
        <v>41385</v>
      </c>
      <c r="B1573">
        <v>25.03</v>
      </c>
      <c r="C1573">
        <v>22.36</v>
      </c>
      <c r="D1573">
        <v>24.51</v>
      </c>
      <c r="E1573">
        <v>23.7</v>
      </c>
      <c r="F1573">
        <v>24.79</v>
      </c>
      <c r="G1573">
        <v>26.88</v>
      </c>
      <c r="H1573">
        <v>26.81</v>
      </c>
      <c r="I1573">
        <v>18.309999999999999</v>
      </c>
      <c r="J1573">
        <v>18.440000000000101</v>
      </c>
      <c r="K1573">
        <v>24.02</v>
      </c>
      <c r="L1573">
        <v>24.79</v>
      </c>
      <c r="M1573">
        <v>22.25</v>
      </c>
    </row>
    <row r="1574" spans="1:13">
      <c r="A1574" s="1">
        <v>41386</v>
      </c>
      <c r="B1574">
        <v>26.77</v>
      </c>
      <c r="C1574">
        <v>25.19</v>
      </c>
      <c r="D1574">
        <v>25.8</v>
      </c>
      <c r="E1574">
        <v>22.72</v>
      </c>
      <c r="F1574">
        <v>21.26</v>
      </c>
      <c r="G1574">
        <v>27.02</v>
      </c>
      <c r="H1574">
        <v>26.95</v>
      </c>
      <c r="I1574">
        <v>25.56</v>
      </c>
      <c r="J1574">
        <v>18.399999999999999</v>
      </c>
      <c r="K1574">
        <v>22.4</v>
      </c>
      <c r="L1574">
        <v>25.89</v>
      </c>
      <c r="M1574">
        <v>23.89</v>
      </c>
    </row>
    <row r="1575" spans="1:13">
      <c r="A1575" s="1">
        <v>41387</v>
      </c>
      <c r="B1575">
        <v>26.26</v>
      </c>
      <c r="C1575">
        <v>25.15</v>
      </c>
      <c r="D1575">
        <v>25.8</v>
      </c>
      <c r="E1575">
        <v>21.4</v>
      </c>
      <c r="F1575">
        <v>22.87</v>
      </c>
      <c r="G1575">
        <v>25.37</v>
      </c>
      <c r="H1575">
        <v>27.01</v>
      </c>
      <c r="I1575">
        <v>23.14</v>
      </c>
      <c r="J1575">
        <v>18.329999999999998</v>
      </c>
      <c r="K1575">
        <v>25.15</v>
      </c>
      <c r="L1575">
        <v>26.35</v>
      </c>
      <c r="M1575">
        <v>21.25</v>
      </c>
    </row>
    <row r="1576" spans="1:13">
      <c r="A1576" s="1">
        <v>41388</v>
      </c>
      <c r="B1576">
        <v>20.53</v>
      </c>
      <c r="C1576">
        <v>23.48</v>
      </c>
      <c r="D1576">
        <v>17.559999999999999</v>
      </c>
      <c r="E1576">
        <v>20.88</v>
      </c>
      <c r="F1576">
        <v>15.78</v>
      </c>
      <c r="G1576">
        <v>24.54</v>
      </c>
      <c r="H1576">
        <v>18.63</v>
      </c>
      <c r="I1576">
        <v>19.420000000000002</v>
      </c>
      <c r="J1576">
        <v>15.559999999999899</v>
      </c>
      <c r="K1576">
        <v>22.19</v>
      </c>
      <c r="L1576">
        <v>12.68</v>
      </c>
      <c r="M1576">
        <v>12.3</v>
      </c>
    </row>
    <row r="1577" spans="1:13">
      <c r="A1577" s="1">
        <v>41389</v>
      </c>
      <c r="B1577">
        <v>21.74</v>
      </c>
      <c r="C1577">
        <v>23.51</v>
      </c>
      <c r="D1577">
        <v>24.95</v>
      </c>
      <c r="E1577">
        <v>21.73</v>
      </c>
      <c r="F1577">
        <v>20.11</v>
      </c>
      <c r="G1577">
        <v>26.45</v>
      </c>
      <c r="H1577">
        <v>24.92</v>
      </c>
      <c r="I1577">
        <v>20.48</v>
      </c>
      <c r="J1577">
        <v>16.95</v>
      </c>
      <c r="K1577">
        <v>27.08</v>
      </c>
      <c r="L1577">
        <v>27.02</v>
      </c>
      <c r="M1577">
        <v>22.62</v>
      </c>
    </row>
    <row r="1578" spans="1:13">
      <c r="A1578" s="1">
        <v>41390</v>
      </c>
      <c r="B1578">
        <v>26.92</v>
      </c>
      <c r="C1578">
        <v>25.39</v>
      </c>
      <c r="D1578">
        <v>25.84</v>
      </c>
      <c r="E1578">
        <v>22.63</v>
      </c>
      <c r="F1578">
        <v>24.22</v>
      </c>
      <c r="G1578">
        <v>25.47</v>
      </c>
      <c r="H1578">
        <v>24.12</v>
      </c>
      <c r="I1578">
        <v>23.45</v>
      </c>
      <c r="J1578">
        <v>23.39</v>
      </c>
      <c r="K1578">
        <v>27.05</v>
      </c>
      <c r="L1578">
        <v>26.55</v>
      </c>
      <c r="M1578">
        <v>27.24</v>
      </c>
    </row>
    <row r="1579" spans="1:13">
      <c r="A1579" s="1">
        <v>41391</v>
      </c>
      <c r="B1579">
        <v>23.56</v>
      </c>
      <c r="C1579">
        <v>22.46</v>
      </c>
      <c r="D1579">
        <v>18.61</v>
      </c>
      <c r="E1579">
        <v>20.21</v>
      </c>
      <c r="F1579">
        <v>16.23</v>
      </c>
      <c r="G1579">
        <v>25.27</v>
      </c>
      <c r="H1579">
        <v>23.22</v>
      </c>
      <c r="I1579">
        <v>19.14</v>
      </c>
      <c r="J1579">
        <v>18.41</v>
      </c>
      <c r="K1579">
        <v>24.43</v>
      </c>
      <c r="L1579">
        <v>24.6</v>
      </c>
      <c r="M1579">
        <v>18.41</v>
      </c>
    </row>
    <row r="1580" spans="1:13">
      <c r="A1580" s="1">
        <v>41392</v>
      </c>
      <c r="B1580">
        <v>26.86</v>
      </c>
      <c r="C1580">
        <v>26.25</v>
      </c>
      <c r="D1580">
        <v>22.55</v>
      </c>
      <c r="E1580">
        <v>25.46</v>
      </c>
      <c r="F1580">
        <v>16.899999999999999</v>
      </c>
      <c r="G1580">
        <v>24.13</v>
      </c>
      <c r="H1580">
        <v>26.94</v>
      </c>
      <c r="I1580">
        <v>26.36</v>
      </c>
      <c r="J1580">
        <v>14.440000000000101</v>
      </c>
      <c r="K1580">
        <v>26.84</v>
      </c>
      <c r="L1580">
        <v>25.96</v>
      </c>
      <c r="M1580">
        <v>20.5</v>
      </c>
    </row>
    <row r="1581" spans="1:13">
      <c r="A1581" s="1">
        <v>41393</v>
      </c>
      <c r="B1581">
        <v>26.22</v>
      </c>
      <c r="C1581">
        <v>26.16</v>
      </c>
      <c r="D1581">
        <v>22.15</v>
      </c>
      <c r="E1581">
        <v>22.67</v>
      </c>
      <c r="F1581">
        <v>16.489999999999998</v>
      </c>
      <c r="G1581">
        <v>26.66</v>
      </c>
      <c r="H1581">
        <v>27.21</v>
      </c>
      <c r="I1581">
        <v>22.95</v>
      </c>
      <c r="J1581">
        <v>14.92</v>
      </c>
      <c r="K1581">
        <v>22.84</v>
      </c>
      <c r="L1581">
        <v>22.2</v>
      </c>
      <c r="M1581">
        <v>21.32</v>
      </c>
    </row>
    <row r="1582" spans="1:13">
      <c r="A1582" s="1">
        <v>41394</v>
      </c>
      <c r="B1582">
        <v>27.35</v>
      </c>
      <c r="C1582">
        <v>27.35</v>
      </c>
      <c r="D1582">
        <v>20.7</v>
      </c>
      <c r="E1582">
        <v>25.43</v>
      </c>
      <c r="F1582">
        <v>17.75</v>
      </c>
      <c r="G1582">
        <v>25.79</v>
      </c>
      <c r="H1582">
        <v>27.43</v>
      </c>
      <c r="I1582">
        <v>25.62</v>
      </c>
      <c r="J1582">
        <v>19.059999999999899</v>
      </c>
      <c r="K1582">
        <v>21.17</v>
      </c>
      <c r="L1582">
        <v>19.579999999999998</v>
      </c>
      <c r="M1582">
        <v>21.77</v>
      </c>
    </row>
    <row r="1583" spans="1:13">
      <c r="A1583" s="1">
        <v>41395</v>
      </c>
      <c r="B1583">
        <v>27.44</v>
      </c>
      <c r="C1583">
        <v>27.31</v>
      </c>
      <c r="D1583">
        <v>23.92</v>
      </c>
      <c r="E1583">
        <v>27.14</v>
      </c>
      <c r="F1583">
        <v>21.68</v>
      </c>
      <c r="G1583">
        <v>20.45</v>
      </c>
      <c r="H1583">
        <v>27.43</v>
      </c>
      <c r="I1583">
        <v>27.33</v>
      </c>
      <c r="J1583">
        <v>24.15</v>
      </c>
      <c r="K1583">
        <v>26.11</v>
      </c>
      <c r="L1583">
        <v>25.31</v>
      </c>
      <c r="M1583">
        <v>21.44</v>
      </c>
    </row>
    <row r="1584" spans="1:13">
      <c r="A1584" s="1">
        <v>41396</v>
      </c>
      <c r="B1584">
        <v>25.7</v>
      </c>
      <c r="C1584">
        <v>25.87</v>
      </c>
      <c r="D1584">
        <v>16.649999999999999</v>
      </c>
      <c r="E1584">
        <v>26.18</v>
      </c>
      <c r="F1584">
        <v>20.73</v>
      </c>
      <c r="G1584">
        <v>25.83</v>
      </c>
      <c r="H1584">
        <v>25.65</v>
      </c>
      <c r="I1584">
        <v>23.26</v>
      </c>
      <c r="J1584">
        <v>20.6</v>
      </c>
      <c r="K1584">
        <v>22.01</v>
      </c>
      <c r="L1584">
        <v>24.78</v>
      </c>
      <c r="M1584">
        <v>26.02</v>
      </c>
    </row>
    <row r="1585" spans="1:13">
      <c r="A1585" s="1">
        <v>41397</v>
      </c>
      <c r="B1585">
        <v>26.07</v>
      </c>
      <c r="C1585">
        <v>26.61</v>
      </c>
      <c r="D1585">
        <v>24.36</v>
      </c>
      <c r="E1585">
        <v>26.85</v>
      </c>
      <c r="F1585">
        <v>25.5</v>
      </c>
      <c r="G1585">
        <v>26.35</v>
      </c>
      <c r="H1585">
        <v>26.53</v>
      </c>
      <c r="I1585">
        <v>26.35</v>
      </c>
      <c r="J1585">
        <v>24.85</v>
      </c>
      <c r="K1585">
        <v>27.01</v>
      </c>
      <c r="L1585">
        <v>26.51</v>
      </c>
      <c r="M1585">
        <v>25.07</v>
      </c>
    </row>
    <row r="1586" spans="1:13">
      <c r="A1586" s="1">
        <v>41398</v>
      </c>
      <c r="B1586">
        <v>26.78</v>
      </c>
      <c r="C1586">
        <v>25.73</v>
      </c>
      <c r="D1586">
        <v>23.95</v>
      </c>
      <c r="E1586">
        <v>24.79</v>
      </c>
      <c r="F1586">
        <v>15.2</v>
      </c>
      <c r="G1586">
        <v>26.39</v>
      </c>
      <c r="H1586">
        <v>26.69</v>
      </c>
      <c r="I1586">
        <v>22.77</v>
      </c>
      <c r="J1586">
        <v>21.14</v>
      </c>
      <c r="K1586">
        <v>26.14</v>
      </c>
      <c r="L1586">
        <v>22.14</v>
      </c>
      <c r="M1586">
        <v>24.39</v>
      </c>
    </row>
    <row r="1587" spans="1:13">
      <c r="A1587" s="1">
        <v>41399</v>
      </c>
      <c r="B1587">
        <v>22.97</v>
      </c>
      <c r="C1587">
        <v>23.04</v>
      </c>
      <c r="D1587">
        <v>21.66</v>
      </c>
      <c r="E1587">
        <v>23.47</v>
      </c>
      <c r="F1587">
        <v>14.92</v>
      </c>
      <c r="G1587">
        <v>21.13</v>
      </c>
      <c r="H1587">
        <v>25.43</v>
      </c>
      <c r="I1587">
        <v>20.260000000000002</v>
      </c>
      <c r="J1587">
        <v>18.7</v>
      </c>
      <c r="K1587">
        <v>23.34</v>
      </c>
      <c r="L1587">
        <v>20.18</v>
      </c>
      <c r="M1587">
        <v>20.350000000000001</v>
      </c>
    </row>
    <row r="1588" spans="1:13">
      <c r="A1588" s="1">
        <v>41400</v>
      </c>
      <c r="B1588">
        <v>26.22</v>
      </c>
      <c r="C1588">
        <v>26.95</v>
      </c>
      <c r="D1588">
        <v>17.16</v>
      </c>
      <c r="E1588">
        <v>23.94</v>
      </c>
      <c r="F1588">
        <v>18.920000000000002</v>
      </c>
      <c r="G1588">
        <v>26.31</v>
      </c>
      <c r="H1588">
        <v>26.13</v>
      </c>
      <c r="I1588">
        <v>18.29</v>
      </c>
      <c r="J1588">
        <v>18</v>
      </c>
      <c r="K1588">
        <v>21.18</v>
      </c>
      <c r="L1588">
        <v>17.899999999999999</v>
      </c>
      <c r="M1588">
        <v>26.98</v>
      </c>
    </row>
    <row r="1589" spans="1:13">
      <c r="A1589" s="1">
        <v>41401</v>
      </c>
      <c r="B1589">
        <v>19.59</v>
      </c>
      <c r="C1589">
        <v>21.68</v>
      </c>
      <c r="D1589">
        <v>13.37</v>
      </c>
      <c r="E1589">
        <v>20.59</v>
      </c>
      <c r="F1589">
        <v>13.8200000000001</v>
      </c>
      <c r="G1589">
        <v>16.559999999999999</v>
      </c>
      <c r="H1589">
        <v>17.329999999999998</v>
      </c>
      <c r="I1589">
        <v>22.55</v>
      </c>
      <c r="J1589">
        <v>16.45</v>
      </c>
      <c r="K1589">
        <v>23.16</v>
      </c>
      <c r="L1589">
        <v>13.79</v>
      </c>
      <c r="M1589">
        <v>17.760000000000002</v>
      </c>
    </row>
    <row r="1590" spans="1:13">
      <c r="A1590" s="1">
        <v>41402</v>
      </c>
      <c r="B1590">
        <v>22.08</v>
      </c>
      <c r="C1590">
        <v>24.66</v>
      </c>
      <c r="D1590">
        <v>16.190000000000001</v>
      </c>
      <c r="E1590">
        <v>18.54</v>
      </c>
      <c r="F1590">
        <v>16.14</v>
      </c>
      <c r="G1590">
        <v>16.27</v>
      </c>
      <c r="H1590">
        <v>19.350000000000001</v>
      </c>
      <c r="I1590">
        <v>21.56</v>
      </c>
      <c r="J1590">
        <v>20.72</v>
      </c>
      <c r="K1590">
        <v>13.17</v>
      </c>
      <c r="L1590">
        <v>17.100000000000001</v>
      </c>
      <c r="M1590">
        <v>20.27</v>
      </c>
    </row>
    <row r="1591" spans="1:13">
      <c r="A1591" s="1">
        <v>41403</v>
      </c>
      <c r="B1591">
        <v>26.46</v>
      </c>
      <c r="C1591">
        <v>26.96</v>
      </c>
      <c r="D1591">
        <v>21.5</v>
      </c>
      <c r="E1591">
        <v>23.8</v>
      </c>
      <c r="F1591">
        <v>21.86</v>
      </c>
      <c r="G1591">
        <v>24.11</v>
      </c>
      <c r="H1591">
        <v>26.29</v>
      </c>
      <c r="I1591">
        <v>27.25</v>
      </c>
      <c r="J1591">
        <v>24.16</v>
      </c>
      <c r="K1591">
        <v>19.53</v>
      </c>
      <c r="L1591">
        <v>21.86</v>
      </c>
      <c r="M1591">
        <v>21.53</v>
      </c>
    </row>
    <row r="1592" spans="1:13">
      <c r="A1592" s="1">
        <v>41404</v>
      </c>
      <c r="B1592">
        <v>26.16</v>
      </c>
      <c r="C1592">
        <v>26.9</v>
      </c>
      <c r="D1592">
        <v>21.36</v>
      </c>
      <c r="E1592">
        <v>26.47</v>
      </c>
      <c r="F1592">
        <v>19.309999999999899</v>
      </c>
      <c r="G1592">
        <v>21.33</v>
      </c>
      <c r="H1592">
        <v>26.58</v>
      </c>
      <c r="I1592">
        <v>25.87</v>
      </c>
      <c r="J1592">
        <v>22.27</v>
      </c>
      <c r="K1592">
        <v>17.760000000000002</v>
      </c>
      <c r="L1592">
        <v>18.739999999999998</v>
      </c>
      <c r="M1592">
        <v>19.34</v>
      </c>
    </row>
    <row r="1593" spans="1:13">
      <c r="A1593" s="1">
        <v>41405</v>
      </c>
      <c r="B1593">
        <v>26.52</v>
      </c>
      <c r="C1593">
        <v>26.69</v>
      </c>
      <c r="D1593">
        <v>22.42</v>
      </c>
      <c r="E1593">
        <v>27.55</v>
      </c>
      <c r="F1593">
        <v>23.2</v>
      </c>
      <c r="G1593">
        <v>23.71</v>
      </c>
      <c r="H1593">
        <v>27.22</v>
      </c>
      <c r="I1593">
        <v>27.25</v>
      </c>
      <c r="J1593">
        <v>22.48</v>
      </c>
      <c r="K1593">
        <v>26.56</v>
      </c>
      <c r="L1593">
        <v>19.98</v>
      </c>
      <c r="M1593">
        <v>26.13</v>
      </c>
    </row>
    <row r="1594" spans="1:13">
      <c r="A1594" s="1">
        <v>41406</v>
      </c>
      <c r="B1594">
        <v>27.62</v>
      </c>
      <c r="C1594">
        <v>23.13</v>
      </c>
      <c r="D1594">
        <v>17.32</v>
      </c>
      <c r="E1594">
        <v>27.7</v>
      </c>
      <c r="F1594">
        <v>23.67</v>
      </c>
      <c r="G1594">
        <v>27.65</v>
      </c>
      <c r="H1594">
        <v>27.71</v>
      </c>
      <c r="I1594">
        <v>22.42</v>
      </c>
      <c r="J1594">
        <v>20.309999999999899</v>
      </c>
      <c r="K1594">
        <v>25.44</v>
      </c>
      <c r="L1594">
        <v>21.54</v>
      </c>
      <c r="M1594">
        <v>24.53</v>
      </c>
    </row>
    <row r="1595" spans="1:13">
      <c r="A1595" s="1">
        <v>41407</v>
      </c>
      <c r="B1595">
        <v>23.71</v>
      </c>
      <c r="C1595">
        <v>26.2</v>
      </c>
      <c r="D1595">
        <v>21.43</v>
      </c>
      <c r="E1595">
        <v>22.61</v>
      </c>
      <c r="F1595">
        <v>18.27</v>
      </c>
      <c r="G1595">
        <v>25.4</v>
      </c>
      <c r="H1595">
        <v>25.84</v>
      </c>
      <c r="I1595">
        <v>23.74</v>
      </c>
      <c r="J1595">
        <v>17.510000000000002</v>
      </c>
      <c r="K1595">
        <v>27.44</v>
      </c>
      <c r="L1595">
        <v>22.6</v>
      </c>
      <c r="M1595">
        <v>21.61</v>
      </c>
    </row>
    <row r="1596" spans="1:13">
      <c r="A1596" s="1">
        <v>41408</v>
      </c>
      <c r="B1596">
        <v>25.37</v>
      </c>
      <c r="C1596">
        <v>26.68</v>
      </c>
      <c r="D1596">
        <v>27.12</v>
      </c>
      <c r="E1596">
        <v>22.13</v>
      </c>
      <c r="F1596">
        <v>19.53</v>
      </c>
      <c r="G1596">
        <v>21.5</v>
      </c>
      <c r="H1596">
        <v>24.21</v>
      </c>
      <c r="I1596">
        <v>26.62</v>
      </c>
      <c r="J1596">
        <v>24.47</v>
      </c>
      <c r="K1596">
        <v>16.59</v>
      </c>
      <c r="L1596">
        <v>21.89</v>
      </c>
      <c r="M1596">
        <v>23.24</v>
      </c>
    </row>
    <row r="1597" spans="1:13">
      <c r="A1597" s="1">
        <v>41409</v>
      </c>
      <c r="B1597">
        <v>21.66</v>
      </c>
      <c r="C1597">
        <v>20.88</v>
      </c>
      <c r="D1597">
        <v>17.03</v>
      </c>
      <c r="E1597">
        <v>17.57</v>
      </c>
      <c r="F1597">
        <v>18.02</v>
      </c>
      <c r="G1597">
        <v>21.79</v>
      </c>
      <c r="H1597">
        <v>21.38</v>
      </c>
      <c r="I1597">
        <v>18.899999999999999</v>
      </c>
      <c r="J1597">
        <v>17.170000000000002</v>
      </c>
      <c r="K1597">
        <v>17.079999999999998</v>
      </c>
      <c r="L1597">
        <v>17.91</v>
      </c>
      <c r="M1597">
        <v>18.739999999999998</v>
      </c>
    </row>
    <row r="1598" spans="1:13">
      <c r="A1598" s="1">
        <v>41410</v>
      </c>
      <c r="B1598">
        <v>18.72</v>
      </c>
      <c r="C1598">
        <v>19.12</v>
      </c>
      <c r="D1598">
        <v>18.559999999999999</v>
      </c>
      <c r="E1598">
        <v>19.3</v>
      </c>
      <c r="F1598">
        <v>15.52</v>
      </c>
      <c r="G1598">
        <v>23.85</v>
      </c>
      <c r="H1598">
        <v>21.61</v>
      </c>
      <c r="I1598">
        <v>19.2</v>
      </c>
      <c r="J1598">
        <v>14.92</v>
      </c>
      <c r="K1598">
        <v>18.63</v>
      </c>
      <c r="L1598">
        <v>19.98</v>
      </c>
      <c r="M1598">
        <v>18.350000000000001</v>
      </c>
    </row>
    <row r="1599" spans="1:13">
      <c r="A1599" s="1">
        <v>41411</v>
      </c>
      <c r="B1599">
        <v>26.72</v>
      </c>
      <c r="C1599">
        <v>26.77</v>
      </c>
      <c r="D1599">
        <v>24.01</v>
      </c>
      <c r="E1599">
        <v>20.81</v>
      </c>
      <c r="F1599">
        <v>17.63</v>
      </c>
      <c r="G1599">
        <v>26.04</v>
      </c>
      <c r="H1599">
        <v>25.46</v>
      </c>
      <c r="I1599">
        <v>24.87</v>
      </c>
      <c r="J1599">
        <v>18.04</v>
      </c>
      <c r="K1599">
        <v>25.81</v>
      </c>
      <c r="L1599">
        <v>25.74</v>
      </c>
      <c r="M1599">
        <v>19.72</v>
      </c>
    </row>
    <row r="1600" spans="1:13">
      <c r="A1600" s="1">
        <v>41412</v>
      </c>
      <c r="B1600">
        <v>27.73</v>
      </c>
      <c r="C1600">
        <v>27.13</v>
      </c>
      <c r="D1600">
        <v>23.37</v>
      </c>
      <c r="E1600">
        <v>25.82</v>
      </c>
      <c r="F1600">
        <v>24.18</v>
      </c>
      <c r="G1600">
        <v>26.81</v>
      </c>
      <c r="H1600">
        <v>27.72</v>
      </c>
      <c r="I1600">
        <v>26.41</v>
      </c>
      <c r="J1600">
        <v>21.0700000000001</v>
      </c>
      <c r="K1600">
        <v>22.47</v>
      </c>
      <c r="L1600">
        <v>24.61</v>
      </c>
      <c r="M1600">
        <v>22.51</v>
      </c>
    </row>
    <row r="1601" spans="1:13">
      <c r="A1601" s="1">
        <v>41413</v>
      </c>
      <c r="B1601">
        <v>27.17</v>
      </c>
      <c r="C1601">
        <v>26.99</v>
      </c>
      <c r="D1601">
        <v>23.86</v>
      </c>
      <c r="E1601">
        <v>26.21</v>
      </c>
      <c r="F1601">
        <v>23.84</v>
      </c>
      <c r="G1601">
        <v>21.12</v>
      </c>
      <c r="H1601">
        <v>27.59</v>
      </c>
      <c r="I1601">
        <v>26.46</v>
      </c>
      <c r="J1601">
        <v>23.059999999999899</v>
      </c>
      <c r="K1601">
        <v>27.02</v>
      </c>
      <c r="L1601">
        <v>25.35</v>
      </c>
      <c r="M1601">
        <v>23.6</v>
      </c>
    </row>
    <row r="1602" spans="1:13">
      <c r="A1602" s="1">
        <v>41414</v>
      </c>
      <c r="B1602">
        <v>27.53</v>
      </c>
      <c r="C1602">
        <v>27.69</v>
      </c>
      <c r="D1602">
        <v>20.76</v>
      </c>
      <c r="E1602">
        <v>25</v>
      </c>
      <c r="F1602">
        <v>19.11</v>
      </c>
      <c r="G1602">
        <v>26.52</v>
      </c>
      <c r="H1602">
        <v>27.38</v>
      </c>
      <c r="I1602">
        <v>24.6</v>
      </c>
      <c r="J1602">
        <v>21.4</v>
      </c>
      <c r="K1602">
        <v>21.66</v>
      </c>
      <c r="L1602">
        <v>25.34</v>
      </c>
      <c r="M1602">
        <v>21.75</v>
      </c>
    </row>
    <row r="1603" spans="1:13">
      <c r="A1603" s="1">
        <v>41415</v>
      </c>
      <c r="B1603">
        <v>25.99</v>
      </c>
      <c r="C1603">
        <v>25.61</v>
      </c>
      <c r="D1603">
        <v>15.58</v>
      </c>
      <c r="E1603">
        <v>22.91</v>
      </c>
      <c r="F1603">
        <v>19.670000000000002</v>
      </c>
      <c r="G1603">
        <v>23.83</v>
      </c>
      <c r="H1603">
        <v>24.4</v>
      </c>
      <c r="I1603">
        <v>25.9</v>
      </c>
      <c r="J1603">
        <v>20.25</v>
      </c>
      <c r="K1603">
        <v>17.350000000000001</v>
      </c>
      <c r="L1603">
        <v>14.54</v>
      </c>
      <c r="M1603">
        <v>19.010000000000002</v>
      </c>
    </row>
    <row r="1604" spans="1:13">
      <c r="A1604" s="1">
        <v>41416</v>
      </c>
      <c r="B1604">
        <v>25.99</v>
      </c>
      <c r="C1604">
        <v>25.61</v>
      </c>
      <c r="D1604">
        <v>15.58</v>
      </c>
      <c r="E1604">
        <v>22.91</v>
      </c>
      <c r="F1604">
        <v>19.670000000000002</v>
      </c>
      <c r="G1604">
        <v>23.83</v>
      </c>
      <c r="H1604">
        <v>24.4</v>
      </c>
      <c r="I1604">
        <v>25.9</v>
      </c>
      <c r="J1604">
        <v>20.25</v>
      </c>
      <c r="K1604">
        <v>17.350000000000001</v>
      </c>
      <c r="L1604">
        <v>14.54</v>
      </c>
      <c r="M1604">
        <v>19.010000000000002</v>
      </c>
    </row>
    <row r="1605" spans="1:13">
      <c r="A1605" s="1">
        <v>41417</v>
      </c>
      <c r="B1605">
        <v>25.99</v>
      </c>
      <c r="C1605">
        <v>25.61</v>
      </c>
      <c r="D1605">
        <v>15.58</v>
      </c>
      <c r="E1605">
        <v>22.91</v>
      </c>
      <c r="F1605">
        <v>19.670000000000002</v>
      </c>
      <c r="G1605">
        <v>23.83</v>
      </c>
      <c r="H1605">
        <v>24.4</v>
      </c>
      <c r="I1605">
        <v>25.9</v>
      </c>
      <c r="J1605">
        <v>20.25</v>
      </c>
      <c r="K1605">
        <v>17.350000000000001</v>
      </c>
      <c r="L1605">
        <v>14.54</v>
      </c>
      <c r="M1605">
        <v>19.010000000000002</v>
      </c>
    </row>
    <row r="1606" spans="1:13">
      <c r="A1606" s="1">
        <v>41418</v>
      </c>
      <c r="B1606">
        <v>25.99</v>
      </c>
      <c r="C1606">
        <v>25.61</v>
      </c>
      <c r="D1606">
        <v>15.58</v>
      </c>
      <c r="E1606">
        <v>22.91</v>
      </c>
      <c r="F1606">
        <v>19.670000000000002</v>
      </c>
      <c r="G1606">
        <v>23.83</v>
      </c>
      <c r="H1606">
        <v>24.4</v>
      </c>
      <c r="I1606">
        <v>25.9</v>
      </c>
      <c r="J1606">
        <v>20.25</v>
      </c>
      <c r="K1606">
        <v>17.350000000000001</v>
      </c>
      <c r="L1606">
        <v>14.54</v>
      </c>
      <c r="M1606">
        <v>19.010000000000002</v>
      </c>
    </row>
    <row r="1607" spans="1:13">
      <c r="A1607" s="1">
        <v>41419</v>
      </c>
      <c r="B1607">
        <v>25.99</v>
      </c>
      <c r="C1607">
        <v>25.61</v>
      </c>
      <c r="D1607">
        <v>15.58</v>
      </c>
      <c r="E1607">
        <v>22.91</v>
      </c>
      <c r="F1607">
        <v>19.670000000000002</v>
      </c>
      <c r="G1607">
        <v>23.83</v>
      </c>
      <c r="H1607">
        <v>24.4</v>
      </c>
      <c r="I1607">
        <v>25.9</v>
      </c>
      <c r="J1607">
        <v>20.25</v>
      </c>
      <c r="K1607">
        <v>17.350000000000001</v>
      </c>
      <c r="L1607">
        <v>14.54</v>
      </c>
      <c r="M1607">
        <v>19.010000000000002</v>
      </c>
    </row>
    <row r="1608" spans="1:13">
      <c r="A1608" s="1">
        <v>41420</v>
      </c>
      <c r="B1608">
        <v>25.99</v>
      </c>
      <c r="C1608">
        <v>25.61</v>
      </c>
      <c r="D1608">
        <v>15.58</v>
      </c>
      <c r="E1608">
        <v>22.91</v>
      </c>
      <c r="F1608">
        <v>19.670000000000002</v>
      </c>
      <c r="G1608">
        <v>23.83</v>
      </c>
      <c r="H1608">
        <v>24.4</v>
      </c>
      <c r="I1608">
        <v>25.9</v>
      </c>
      <c r="J1608">
        <v>20.25</v>
      </c>
      <c r="K1608">
        <v>17.350000000000001</v>
      </c>
      <c r="L1608">
        <v>14.54</v>
      </c>
      <c r="M1608">
        <v>19.010000000000002</v>
      </c>
    </row>
    <row r="1609" spans="1:13">
      <c r="A1609" s="1">
        <v>41421</v>
      </c>
      <c r="B1609">
        <v>25.99</v>
      </c>
      <c r="C1609">
        <v>25.61</v>
      </c>
      <c r="D1609">
        <v>15.58</v>
      </c>
      <c r="E1609">
        <v>22.91</v>
      </c>
      <c r="F1609">
        <v>19.670000000000002</v>
      </c>
      <c r="G1609">
        <v>23.83</v>
      </c>
      <c r="H1609">
        <v>24.4</v>
      </c>
      <c r="I1609">
        <v>25.9</v>
      </c>
      <c r="J1609">
        <v>20.25</v>
      </c>
      <c r="K1609">
        <v>17.350000000000001</v>
      </c>
      <c r="L1609">
        <v>14.54</v>
      </c>
      <c r="M1609">
        <v>19.010000000000002</v>
      </c>
    </row>
    <row r="1610" spans="1:13">
      <c r="A1610" s="1">
        <v>41422</v>
      </c>
      <c r="B1610">
        <v>25.99</v>
      </c>
      <c r="C1610">
        <v>25.61</v>
      </c>
      <c r="D1610">
        <v>15.58</v>
      </c>
      <c r="E1610">
        <v>22.91</v>
      </c>
      <c r="F1610">
        <v>19.670000000000002</v>
      </c>
      <c r="G1610">
        <v>23.83</v>
      </c>
      <c r="H1610">
        <v>24.4</v>
      </c>
      <c r="I1610">
        <v>25.9</v>
      </c>
      <c r="J1610">
        <v>20.25</v>
      </c>
      <c r="K1610">
        <v>17.350000000000001</v>
      </c>
      <c r="L1610">
        <v>14.54</v>
      </c>
      <c r="M1610">
        <v>19.010000000000002</v>
      </c>
    </row>
    <row r="1611" spans="1:13">
      <c r="A1611" s="1">
        <v>41423</v>
      </c>
      <c r="B1611">
        <v>25.99</v>
      </c>
      <c r="C1611">
        <v>25.61</v>
      </c>
      <c r="D1611">
        <v>15.58</v>
      </c>
      <c r="E1611">
        <v>22.91</v>
      </c>
      <c r="F1611">
        <v>19.670000000000002</v>
      </c>
      <c r="G1611">
        <v>23.83</v>
      </c>
      <c r="H1611">
        <v>24.4</v>
      </c>
      <c r="I1611">
        <v>25.9</v>
      </c>
      <c r="J1611">
        <v>20.25</v>
      </c>
      <c r="K1611">
        <v>17.350000000000001</v>
      </c>
      <c r="L1611">
        <v>14.54</v>
      </c>
      <c r="M1611">
        <v>19.010000000000002</v>
      </c>
    </row>
    <row r="1612" spans="1:13">
      <c r="A1612" s="1">
        <v>41424</v>
      </c>
      <c r="B1612">
        <v>1.36</v>
      </c>
      <c r="C1612">
        <v>1.44</v>
      </c>
      <c r="D1612">
        <v>6.0000000000002301E-2</v>
      </c>
      <c r="E1612">
        <v>1.1299999999999999</v>
      </c>
      <c r="F1612">
        <v>1.1100000000000101</v>
      </c>
      <c r="G1612">
        <v>1.4300000000000099</v>
      </c>
      <c r="H1612">
        <v>0.79</v>
      </c>
      <c r="I1612">
        <v>1.47</v>
      </c>
      <c r="J1612">
        <v>1.3099999999999501</v>
      </c>
      <c r="K1612">
        <v>0.93000000000000704</v>
      </c>
      <c r="L1612">
        <v>0.06</v>
      </c>
      <c r="M1612">
        <v>1.29</v>
      </c>
    </row>
    <row r="1613" spans="1:13">
      <c r="A1613" s="1">
        <v>41425</v>
      </c>
      <c r="B1613">
        <v>25.95</v>
      </c>
      <c r="C1613">
        <v>26.04</v>
      </c>
      <c r="D1613">
        <v>17.5</v>
      </c>
      <c r="E1613">
        <v>24.08</v>
      </c>
      <c r="F1613">
        <v>20.8</v>
      </c>
      <c r="G1613">
        <v>17.399999999999999</v>
      </c>
      <c r="H1613">
        <v>25.7</v>
      </c>
      <c r="I1613">
        <v>25.87</v>
      </c>
      <c r="J1613">
        <v>23.58</v>
      </c>
      <c r="K1613">
        <v>22.63</v>
      </c>
      <c r="L1613">
        <v>14.27</v>
      </c>
      <c r="M1613">
        <v>22.38</v>
      </c>
    </row>
    <row r="1614" spans="1:13">
      <c r="A1614" s="1">
        <v>41426</v>
      </c>
      <c r="B1614">
        <v>23.51</v>
      </c>
      <c r="C1614">
        <v>27.32</v>
      </c>
      <c r="D1614">
        <v>27.57</v>
      </c>
      <c r="E1614">
        <v>25.32</v>
      </c>
      <c r="F1614">
        <v>23</v>
      </c>
      <c r="G1614">
        <v>24.08</v>
      </c>
      <c r="H1614">
        <v>27.69</v>
      </c>
      <c r="I1614">
        <v>25.64</v>
      </c>
      <c r="J1614">
        <v>21.71</v>
      </c>
      <c r="K1614">
        <v>26.59</v>
      </c>
      <c r="L1614">
        <v>27.49</v>
      </c>
      <c r="M1614">
        <v>22.9</v>
      </c>
    </row>
    <row r="1615" spans="1:13">
      <c r="A1615" s="1">
        <v>41427</v>
      </c>
      <c r="B1615">
        <v>24.46</v>
      </c>
      <c r="C1615">
        <v>26.71</v>
      </c>
      <c r="D1615">
        <v>25.46</v>
      </c>
      <c r="E1615">
        <v>22.96</v>
      </c>
      <c r="F1615">
        <v>22.33</v>
      </c>
      <c r="G1615">
        <v>23.41</v>
      </c>
      <c r="H1615">
        <v>23.87</v>
      </c>
      <c r="I1615">
        <v>26.4</v>
      </c>
      <c r="J1615">
        <v>23.23</v>
      </c>
      <c r="K1615">
        <v>25.76</v>
      </c>
      <c r="L1615">
        <v>25.14</v>
      </c>
      <c r="M1615">
        <v>27.18</v>
      </c>
    </row>
    <row r="1616" spans="1:13">
      <c r="A1616" s="1">
        <v>41428</v>
      </c>
      <c r="B1616">
        <v>26.49</v>
      </c>
      <c r="C1616">
        <v>27.36</v>
      </c>
      <c r="D1616">
        <v>25.76</v>
      </c>
      <c r="E1616">
        <v>25.67</v>
      </c>
      <c r="F1616">
        <v>25.96</v>
      </c>
      <c r="G1616">
        <v>24.8</v>
      </c>
      <c r="H1616">
        <v>26.04</v>
      </c>
      <c r="I1616">
        <v>26.79</v>
      </c>
      <c r="J1616">
        <v>24.53</v>
      </c>
      <c r="K1616">
        <v>24.74</v>
      </c>
      <c r="L1616">
        <v>25.34</v>
      </c>
      <c r="M1616">
        <v>27.33</v>
      </c>
    </row>
    <row r="1617" spans="1:13">
      <c r="A1617" s="1">
        <v>41429</v>
      </c>
      <c r="B1617">
        <v>20.38</v>
      </c>
      <c r="C1617">
        <v>21.74</v>
      </c>
      <c r="D1617">
        <v>23.55</v>
      </c>
      <c r="E1617">
        <v>19.239999999999998</v>
      </c>
      <c r="F1617">
        <v>26.059999999999899</v>
      </c>
      <c r="G1617">
        <v>24.98</v>
      </c>
      <c r="H1617">
        <v>14.21</v>
      </c>
      <c r="I1617">
        <v>21.18</v>
      </c>
      <c r="J1617">
        <v>24.77</v>
      </c>
      <c r="K1617">
        <v>7.63</v>
      </c>
      <c r="L1617">
        <v>23.5</v>
      </c>
      <c r="M1617">
        <v>27.7</v>
      </c>
    </row>
    <row r="1618" spans="1:13">
      <c r="A1618" s="1">
        <v>41430</v>
      </c>
      <c r="B1618">
        <v>26.68</v>
      </c>
      <c r="C1618">
        <v>24.92</v>
      </c>
      <c r="D1618">
        <v>19.48</v>
      </c>
      <c r="E1618">
        <v>24.33</v>
      </c>
      <c r="F1618">
        <v>25.51</v>
      </c>
      <c r="G1618">
        <v>25.34</v>
      </c>
      <c r="H1618">
        <v>26.43</v>
      </c>
      <c r="I1618">
        <v>25.1</v>
      </c>
      <c r="J1618">
        <v>23.87</v>
      </c>
      <c r="K1618">
        <v>25.64</v>
      </c>
      <c r="L1618">
        <v>25.51</v>
      </c>
      <c r="M1618">
        <v>23.22</v>
      </c>
    </row>
    <row r="1619" spans="1:13">
      <c r="A1619" s="1">
        <v>41431</v>
      </c>
      <c r="B1619">
        <v>26.49</v>
      </c>
      <c r="C1619">
        <v>24.83</v>
      </c>
      <c r="D1619">
        <v>25.5</v>
      </c>
      <c r="E1619">
        <v>26.3</v>
      </c>
      <c r="F1619">
        <v>25.3</v>
      </c>
      <c r="G1619">
        <v>27.33</v>
      </c>
      <c r="H1619">
        <v>27.43</v>
      </c>
      <c r="I1619">
        <v>22.34</v>
      </c>
      <c r="J1619">
        <v>18.39</v>
      </c>
      <c r="K1619">
        <v>26.99</v>
      </c>
      <c r="L1619">
        <v>27.1</v>
      </c>
      <c r="M1619">
        <v>20.99</v>
      </c>
    </row>
    <row r="1620" spans="1:13">
      <c r="A1620" s="1">
        <v>41432</v>
      </c>
      <c r="B1620">
        <v>27.59</v>
      </c>
      <c r="C1620">
        <v>27.74</v>
      </c>
      <c r="D1620">
        <v>25.49</v>
      </c>
      <c r="E1620">
        <v>26.52</v>
      </c>
      <c r="F1620">
        <v>24.28</v>
      </c>
      <c r="G1620">
        <v>24.01</v>
      </c>
      <c r="H1620">
        <v>26.92</v>
      </c>
      <c r="I1620">
        <v>27</v>
      </c>
      <c r="J1620">
        <v>23.29</v>
      </c>
      <c r="K1620">
        <v>25.11</v>
      </c>
      <c r="L1620">
        <v>24.02</v>
      </c>
      <c r="M1620">
        <v>20.079999999999998</v>
      </c>
    </row>
    <row r="1621" spans="1:13">
      <c r="A1621" s="1">
        <v>41433</v>
      </c>
      <c r="B1621">
        <v>22.55</v>
      </c>
      <c r="C1621">
        <v>22.21</v>
      </c>
      <c r="D1621">
        <v>19.2</v>
      </c>
      <c r="E1621">
        <v>20.239999999999998</v>
      </c>
      <c r="F1621">
        <v>22.8200000000001</v>
      </c>
      <c r="G1621">
        <v>22.57</v>
      </c>
      <c r="H1621">
        <v>24.2</v>
      </c>
      <c r="I1621">
        <v>20.68</v>
      </c>
      <c r="J1621">
        <v>20.52</v>
      </c>
      <c r="K1621">
        <v>22.46</v>
      </c>
      <c r="L1621">
        <v>22.22</v>
      </c>
      <c r="M1621">
        <v>20.54</v>
      </c>
    </row>
    <row r="1622" spans="1:13">
      <c r="A1622" s="1">
        <v>41434</v>
      </c>
      <c r="B1622">
        <v>25.7</v>
      </c>
      <c r="C1622">
        <v>25.75</v>
      </c>
      <c r="D1622">
        <v>24.74</v>
      </c>
      <c r="E1622">
        <v>25.42</v>
      </c>
      <c r="F1622">
        <v>26.41</v>
      </c>
      <c r="G1622">
        <v>20.47</v>
      </c>
      <c r="H1622">
        <v>25.37</v>
      </c>
      <c r="I1622">
        <v>25.86</v>
      </c>
      <c r="J1622">
        <v>25.53</v>
      </c>
      <c r="K1622">
        <v>25.39</v>
      </c>
      <c r="L1622">
        <v>25.65</v>
      </c>
      <c r="M1622">
        <v>24.69</v>
      </c>
    </row>
    <row r="1623" spans="1:13">
      <c r="A1623" s="1">
        <v>41435</v>
      </c>
      <c r="B1623">
        <v>22.83</v>
      </c>
      <c r="C1623">
        <v>22.17</v>
      </c>
      <c r="D1623">
        <v>17.53</v>
      </c>
      <c r="E1623">
        <v>21.61</v>
      </c>
      <c r="F1623">
        <v>21.559999999999899</v>
      </c>
      <c r="G1623">
        <v>16.420000000000002</v>
      </c>
      <c r="H1623">
        <v>22.6</v>
      </c>
      <c r="I1623">
        <v>20.57</v>
      </c>
      <c r="J1623">
        <v>18.34</v>
      </c>
      <c r="K1623">
        <v>18.54</v>
      </c>
      <c r="L1623">
        <v>19.5</v>
      </c>
      <c r="M1623">
        <v>17.21</v>
      </c>
    </row>
    <row r="1624" spans="1:13">
      <c r="A1624" s="1">
        <v>41436</v>
      </c>
      <c r="B1624">
        <v>20.93</v>
      </c>
      <c r="C1624">
        <v>19.940000000000001</v>
      </c>
      <c r="D1624">
        <v>19.72</v>
      </c>
      <c r="E1624">
        <v>22.46</v>
      </c>
      <c r="F1624">
        <v>22.440000000000101</v>
      </c>
      <c r="G1624">
        <v>14.92</v>
      </c>
      <c r="H1624">
        <v>23.41</v>
      </c>
      <c r="I1624">
        <v>20.05</v>
      </c>
      <c r="J1624">
        <v>20.22</v>
      </c>
      <c r="K1624">
        <v>21.48</v>
      </c>
      <c r="L1624">
        <v>19.5</v>
      </c>
      <c r="M1624">
        <v>17.23</v>
      </c>
    </row>
    <row r="1625" spans="1:13">
      <c r="A1625" s="1">
        <v>41437</v>
      </c>
      <c r="B1625">
        <v>24.07</v>
      </c>
      <c r="C1625">
        <v>25.75</v>
      </c>
      <c r="D1625">
        <v>19.55</v>
      </c>
      <c r="E1625">
        <v>22.77</v>
      </c>
      <c r="F1625">
        <v>23.12</v>
      </c>
      <c r="G1625">
        <v>18.600000000000001</v>
      </c>
      <c r="H1625">
        <v>23.63</v>
      </c>
      <c r="I1625">
        <v>25.19</v>
      </c>
      <c r="J1625">
        <v>24.35</v>
      </c>
      <c r="K1625">
        <v>23.91</v>
      </c>
      <c r="L1625">
        <v>18.96</v>
      </c>
      <c r="M1625">
        <v>20.7</v>
      </c>
    </row>
    <row r="1626" spans="1:13">
      <c r="A1626" s="1">
        <v>41438</v>
      </c>
      <c r="B1626">
        <v>27.5</v>
      </c>
      <c r="C1626">
        <v>27.49</v>
      </c>
      <c r="D1626">
        <v>23.31</v>
      </c>
      <c r="E1626">
        <v>26.68</v>
      </c>
      <c r="F1626">
        <v>26.93</v>
      </c>
      <c r="G1626">
        <v>26.48</v>
      </c>
      <c r="H1626">
        <v>27.11</v>
      </c>
      <c r="I1626">
        <v>26.56</v>
      </c>
      <c r="J1626">
        <v>26.33</v>
      </c>
      <c r="K1626">
        <v>23.09</v>
      </c>
      <c r="L1626">
        <v>25.61</v>
      </c>
      <c r="M1626">
        <v>25.35</v>
      </c>
    </row>
    <row r="1627" spans="1:13">
      <c r="A1627" s="1">
        <v>41439</v>
      </c>
      <c r="B1627">
        <v>25.9</v>
      </c>
      <c r="C1627">
        <v>26.13</v>
      </c>
      <c r="D1627">
        <v>24.47</v>
      </c>
      <c r="E1627">
        <v>25.66</v>
      </c>
      <c r="F1627">
        <v>20.98</v>
      </c>
      <c r="G1627">
        <v>24.8</v>
      </c>
      <c r="H1627">
        <v>26.27</v>
      </c>
      <c r="I1627">
        <v>25.31</v>
      </c>
      <c r="J1627">
        <v>24.52</v>
      </c>
      <c r="K1627">
        <v>24.67</v>
      </c>
      <c r="L1627">
        <v>25.19</v>
      </c>
      <c r="M1627">
        <v>26.45</v>
      </c>
    </row>
    <row r="1628" spans="1:13">
      <c r="A1628" s="1">
        <v>41440</v>
      </c>
      <c r="B1628">
        <v>26.27</v>
      </c>
      <c r="C1628">
        <v>26.89</v>
      </c>
      <c r="D1628">
        <v>25.99</v>
      </c>
      <c r="E1628">
        <v>25.32</v>
      </c>
      <c r="F1628">
        <v>18.190000000000101</v>
      </c>
      <c r="G1628">
        <v>23.77</v>
      </c>
      <c r="H1628">
        <v>26.44</v>
      </c>
      <c r="I1628">
        <v>24.29</v>
      </c>
      <c r="J1628">
        <v>20.71</v>
      </c>
      <c r="K1628">
        <v>20.43</v>
      </c>
      <c r="L1628">
        <v>24.2</v>
      </c>
      <c r="M1628">
        <v>26.4</v>
      </c>
    </row>
    <row r="1629" spans="1:13">
      <c r="A1629" s="1">
        <v>41441</v>
      </c>
      <c r="B1629">
        <v>26.63</v>
      </c>
      <c r="C1629">
        <v>26.35</v>
      </c>
      <c r="D1629">
        <v>24.47</v>
      </c>
      <c r="E1629">
        <v>25.31</v>
      </c>
      <c r="F1629">
        <v>25.55</v>
      </c>
      <c r="G1629">
        <v>25.71</v>
      </c>
      <c r="H1629">
        <v>25.89</v>
      </c>
      <c r="I1629">
        <v>25.84</v>
      </c>
      <c r="J1629">
        <v>26.26</v>
      </c>
      <c r="K1629">
        <v>24.37</v>
      </c>
      <c r="L1629">
        <v>25.47</v>
      </c>
      <c r="M1629">
        <v>24.09</v>
      </c>
    </row>
    <row r="1630" spans="1:13">
      <c r="A1630" s="1">
        <v>41442</v>
      </c>
      <c r="B1630">
        <v>22.83</v>
      </c>
      <c r="C1630">
        <v>24.18</v>
      </c>
      <c r="D1630">
        <v>18.86</v>
      </c>
      <c r="E1630">
        <v>21.45</v>
      </c>
      <c r="F1630">
        <v>22.309999999999899</v>
      </c>
      <c r="G1630">
        <v>24.26</v>
      </c>
      <c r="H1630">
        <v>18.48</v>
      </c>
      <c r="I1630">
        <v>23.39</v>
      </c>
      <c r="J1630">
        <v>23.09</v>
      </c>
      <c r="K1630">
        <v>13.02</v>
      </c>
      <c r="L1630">
        <v>18.95</v>
      </c>
      <c r="M1630">
        <v>19.68</v>
      </c>
    </row>
    <row r="1631" spans="1:13">
      <c r="A1631" s="1">
        <v>41443</v>
      </c>
      <c r="B1631">
        <v>26.32</v>
      </c>
      <c r="C1631">
        <v>26.96</v>
      </c>
      <c r="D1631">
        <v>24.34</v>
      </c>
      <c r="E1631">
        <v>23.64</v>
      </c>
      <c r="F1631">
        <v>23.5</v>
      </c>
      <c r="G1631">
        <v>20.79</v>
      </c>
      <c r="H1631">
        <v>27.08</v>
      </c>
      <c r="I1631">
        <v>26.04</v>
      </c>
      <c r="J1631">
        <v>20.75</v>
      </c>
      <c r="K1631">
        <v>25.63</v>
      </c>
      <c r="L1631">
        <v>24.59</v>
      </c>
      <c r="M1631">
        <v>18.28</v>
      </c>
    </row>
    <row r="1632" spans="1:13">
      <c r="A1632" s="1">
        <v>41444</v>
      </c>
      <c r="B1632">
        <v>23.48</v>
      </c>
      <c r="C1632">
        <v>24.86</v>
      </c>
      <c r="D1632">
        <v>12.6</v>
      </c>
      <c r="E1632">
        <v>18.41</v>
      </c>
      <c r="F1632">
        <v>18.73</v>
      </c>
      <c r="G1632">
        <v>18.559999999999999</v>
      </c>
      <c r="H1632">
        <v>16.79</v>
      </c>
      <c r="I1632">
        <v>24.42</v>
      </c>
      <c r="J1632">
        <v>20.96</v>
      </c>
      <c r="K1632">
        <v>13.54</v>
      </c>
      <c r="L1632">
        <v>13.36</v>
      </c>
      <c r="M1632">
        <v>20.91</v>
      </c>
    </row>
    <row r="1633" spans="1:13">
      <c r="A1633" s="1">
        <v>41445</v>
      </c>
      <c r="B1633">
        <v>24.75</v>
      </c>
      <c r="C1633">
        <v>23.9</v>
      </c>
      <c r="D1633">
        <v>20.260000000000002</v>
      </c>
      <c r="E1633">
        <v>22.23</v>
      </c>
      <c r="F1633">
        <v>25.27</v>
      </c>
      <c r="G1633">
        <v>21.37</v>
      </c>
      <c r="H1633">
        <v>25.02</v>
      </c>
      <c r="I1633">
        <v>25.13</v>
      </c>
      <c r="J1633">
        <v>24.96</v>
      </c>
      <c r="K1633">
        <v>26.46</v>
      </c>
      <c r="L1633">
        <v>23.37</v>
      </c>
      <c r="M1633">
        <v>21.81</v>
      </c>
    </row>
    <row r="1634" spans="1:13">
      <c r="A1634" s="1">
        <v>41446</v>
      </c>
      <c r="B1634">
        <v>26.5</v>
      </c>
      <c r="C1634">
        <v>25.97</v>
      </c>
      <c r="D1634">
        <v>27.13</v>
      </c>
      <c r="E1634">
        <v>23.8</v>
      </c>
      <c r="F1634">
        <v>22.76</v>
      </c>
      <c r="G1634">
        <v>25.88</v>
      </c>
      <c r="H1634">
        <v>26.99</v>
      </c>
      <c r="I1634">
        <v>23.97</v>
      </c>
      <c r="J1634">
        <v>22.809999999999899</v>
      </c>
      <c r="K1634">
        <v>27.22</v>
      </c>
      <c r="L1634">
        <v>25.88</v>
      </c>
      <c r="M1634">
        <v>21.89</v>
      </c>
    </row>
    <row r="1635" spans="1:13">
      <c r="A1635" s="1">
        <v>41447</v>
      </c>
      <c r="B1635">
        <v>21.65</v>
      </c>
      <c r="C1635">
        <v>21.12</v>
      </c>
      <c r="D1635">
        <v>16.98</v>
      </c>
      <c r="E1635">
        <v>18.77</v>
      </c>
      <c r="F1635">
        <v>17.47</v>
      </c>
      <c r="G1635">
        <v>18.399999999999999</v>
      </c>
      <c r="H1635">
        <v>20.48</v>
      </c>
      <c r="I1635">
        <v>20.309999999999999</v>
      </c>
      <c r="J1635">
        <v>18.100000000000001</v>
      </c>
      <c r="K1635">
        <v>22</v>
      </c>
      <c r="L1635">
        <v>19.010000000000002</v>
      </c>
      <c r="M1635">
        <v>15.9</v>
      </c>
    </row>
    <row r="1636" spans="1:13">
      <c r="A1636" s="1">
        <v>41448</v>
      </c>
      <c r="B1636">
        <v>21.65</v>
      </c>
      <c r="C1636">
        <v>21.12</v>
      </c>
      <c r="D1636">
        <v>16.98</v>
      </c>
      <c r="E1636">
        <v>18.77</v>
      </c>
      <c r="F1636">
        <v>17.47</v>
      </c>
      <c r="G1636">
        <v>18.399999999999999</v>
      </c>
      <c r="H1636">
        <v>20.48</v>
      </c>
      <c r="I1636">
        <v>20.309999999999999</v>
      </c>
      <c r="J1636">
        <v>18.100000000000001</v>
      </c>
      <c r="K1636">
        <v>22</v>
      </c>
      <c r="L1636">
        <v>19.010000000000002</v>
      </c>
      <c r="M1636">
        <v>15.9</v>
      </c>
    </row>
    <row r="1637" spans="1:13">
      <c r="A1637" s="1">
        <v>41449</v>
      </c>
      <c r="B1637">
        <v>26.3</v>
      </c>
      <c r="C1637">
        <v>26.96</v>
      </c>
      <c r="D1637">
        <v>18.57</v>
      </c>
      <c r="E1637">
        <v>23.89</v>
      </c>
      <c r="F1637">
        <v>20.53</v>
      </c>
      <c r="G1637">
        <v>19.8</v>
      </c>
      <c r="H1637">
        <v>26.01</v>
      </c>
      <c r="I1637">
        <v>25.68</v>
      </c>
      <c r="J1637">
        <v>22.38</v>
      </c>
      <c r="K1637">
        <v>24.42</v>
      </c>
      <c r="L1637">
        <v>16.39</v>
      </c>
      <c r="M1637">
        <v>21.87</v>
      </c>
    </row>
    <row r="1638" spans="1:13">
      <c r="A1638" s="1">
        <v>41450</v>
      </c>
      <c r="B1638">
        <v>25.8</v>
      </c>
      <c r="C1638">
        <v>24.07</v>
      </c>
      <c r="D1638">
        <v>15.31</v>
      </c>
      <c r="E1638">
        <v>22.27</v>
      </c>
      <c r="F1638">
        <v>19.22</v>
      </c>
      <c r="G1638">
        <v>23.96</v>
      </c>
      <c r="H1638">
        <v>26.99</v>
      </c>
      <c r="I1638">
        <v>20.84</v>
      </c>
      <c r="J1638">
        <v>19.34</v>
      </c>
      <c r="K1638">
        <v>22.08</v>
      </c>
      <c r="L1638">
        <v>20.39</v>
      </c>
      <c r="M1638">
        <v>17.78</v>
      </c>
    </row>
    <row r="1639" spans="1:13">
      <c r="A1639" s="1">
        <v>41451</v>
      </c>
      <c r="B1639">
        <v>21.9</v>
      </c>
      <c r="C1639">
        <v>23.26</v>
      </c>
      <c r="D1639">
        <v>18.12</v>
      </c>
      <c r="E1639">
        <v>19.170000000000002</v>
      </c>
      <c r="F1639">
        <v>12.88</v>
      </c>
      <c r="G1639">
        <v>18.23</v>
      </c>
      <c r="H1639">
        <v>18.13</v>
      </c>
      <c r="I1639">
        <v>21.94</v>
      </c>
      <c r="J1639">
        <v>20.41</v>
      </c>
      <c r="K1639">
        <v>14.98</v>
      </c>
      <c r="L1639">
        <v>17.190000000000001</v>
      </c>
      <c r="M1639">
        <v>18.02</v>
      </c>
    </row>
    <row r="1640" spans="1:13">
      <c r="A1640" s="1">
        <v>41452</v>
      </c>
      <c r="B1640">
        <v>10.63</v>
      </c>
      <c r="C1640">
        <v>14.3</v>
      </c>
      <c r="D1640">
        <v>15.36</v>
      </c>
      <c r="E1640">
        <v>13.1</v>
      </c>
      <c r="F1640">
        <v>10.940000000000101</v>
      </c>
      <c r="G1640">
        <v>12.39</v>
      </c>
      <c r="H1640">
        <v>19.34</v>
      </c>
      <c r="I1640">
        <v>12.54</v>
      </c>
      <c r="J1640">
        <v>11.87</v>
      </c>
      <c r="K1640">
        <v>15.91</v>
      </c>
      <c r="L1640">
        <v>15.65</v>
      </c>
      <c r="M1640">
        <v>12.84</v>
      </c>
    </row>
    <row r="1641" spans="1:13">
      <c r="A1641" s="1">
        <v>41453</v>
      </c>
      <c r="B1641">
        <v>27.17</v>
      </c>
      <c r="C1641">
        <v>26.72</v>
      </c>
      <c r="D1641">
        <v>26.06</v>
      </c>
      <c r="E1641">
        <v>27.29</v>
      </c>
      <c r="F1641">
        <v>24.190000000000101</v>
      </c>
      <c r="G1641">
        <v>26.3</v>
      </c>
      <c r="H1641">
        <v>27.07</v>
      </c>
      <c r="I1641">
        <v>25.86</v>
      </c>
      <c r="J1641">
        <v>26.3</v>
      </c>
      <c r="K1641">
        <v>25.32</v>
      </c>
      <c r="L1641">
        <v>26.91</v>
      </c>
      <c r="M1641">
        <v>26.06</v>
      </c>
    </row>
    <row r="1642" spans="1:13">
      <c r="A1642" s="1">
        <v>41454</v>
      </c>
      <c r="B1642">
        <v>23.5</v>
      </c>
      <c r="C1642">
        <v>27.48</v>
      </c>
      <c r="D1642">
        <v>23.71</v>
      </c>
      <c r="E1642">
        <v>23.06</v>
      </c>
      <c r="F1642">
        <v>17.5700000000001</v>
      </c>
      <c r="G1642">
        <v>26</v>
      </c>
      <c r="H1642">
        <v>25.66</v>
      </c>
      <c r="I1642">
        <v>24.28</v>
      </c>
      <c r="J1642">
        <v>17.440000000000101</v>
      </c>
      <c r="K1642">
        <v>21.65</v>
      </c>
      <c r="L1642">
        <v>26.4</v>
      </c>
      <c r="M1642">
        <v>24.35</v>
      </c>
    </row>
    <row r="1643" spans="1:13">
      <c r="A1643" s="1">
        <v>41455</v>
      </c>
      <c r="B1643">
        <v>24.61</v>
      </c>
      <c r="C1643">
        <v>24.49</v>
      </c>
      <c r="D1643">
        <v>21.06</v>
      </c>
      <c r="E1643">
        <v>23.21</v>
      </c>
      <c r="F1643">
        <v>18.309999999999899</v>
      </c>
      <c r="G1643">
        <v>17.88</v>
      </c>
      <c r="H1643">
        <v>24.42</v>
      </c>
      <c r="I1643">
        <v>23.93</v>
      </c>
      <c r="J1643">
        <v>20.66</v>
      </c>
      <c r="K1643">
        <v>19.61</v>
      </c>
      <c r="L1643">
        <v>18.72</v>
      </c>
      <c r="M1643">
        <v>20.100000000000001</v>
      </c>
    </row>
    <row r="1644" spans="1:13">
      <c r="A1644" s="1">
        <v>41456</v>
      </c>
      <c r="B1644">
        <v>26.88</v>
      </c>
      <c r="C1644">
        <v>26.88</v>
      </c>
      <c r="D1644">
        <v>22.85</v>
      </c>
      <c r="E1644">
        <v>25.96</v>
      </c>
      <c r="F1644">
        <v>18.75</v>
      </c>
      <c r="G1644">
        <v>17.2</v>
      </c>
      <c r="H1644">
        <v>26.81</v>
      </c>
      <c r="I1644">
        <v>25.88</v>
      </c>
      <c r="J1644">
        <v>21.51</v>
      </c>
      <c r="K1644">
        <v>19.09</v>
      </c>
      <c r="L1644">
        <v>19.190000000000001</v>
      </c>
      <c r="M1644">
        <v>22.44</v>
      </c>
    </row>
    <row r="1645" spans="1:13">
      <c r="A1645" s="1">
        <v>41457</v>
      </c>
      <c r="B1645">
        <v>20.7</v>
      </c>
      <c r="C1645">
        <v>21.73</v>
      </c>
      <c r="D1645">
        <v>18.16</v>
      </c>
      <c r="E1645">
        <v>22.21</v>
      </c>
      <c r="F1645">
        <v>21.42</v>
      </c>
      <c r="G1645">
        <v>20.58</v>
      </c>
      <c r="H1645">
        <v>19.059999999999999</v>
      </c>
      <c r="I1645">
        <v>21</v>
      </c>
      <c r="J1645">
        <v>19.75</v>
      </c>
      <c r="K1645">
        <v>21.21</v>
      </c>
      <c r="L1645">
        <v>19.47</v>
      </c>
      <c r="M1645">
        <v>17.39</v>
      </c>
    </row>
    <row r="1646" spans="1:13">
      <c r="A1646" s="1">
        <v>41458</v>
      </c>
      <c r="B1646">
        <v>27.53</v>
      </c>
      <c r="C1646">
        <v>26.99</v>
      </c>
      <c r="D1646">
        <v>22.52</v>
      </c>
      <c r="E1646">
        <v>25.55</v>
      </c>
      <c r="F1646">
        <v>21.88</v>
      </c>
      <c r="G1646">
        <v>23.62</v>
      </c>
      <c r="H1646">
        <v>27.44</v>
      </c>
      <c r="I1646">
        <v>23.95</v>
      </c>
      <c r="J1646">
        <v>22.64</v>
      </c>
      <c r="K1646">
        <v>26.78</v>
      </c>
      <c r="L1646">
        <v>25.12</v>
      </c>
      <c r="M1646">
        <v>22.16</v>
      </c>
    </row>
    <row r="1647" spans="1:13">
      <c r="A1647" s="1">
        <v>41459</v>
      </c>
      <c r="B1647">
        <v>27.01</v>
      </c>
      <c r="C1647">
        <v>26.99</v>
      </c>
      <c r="D1647">
        <v>25.71</v>
      </c>
      <c r="E1647">
        <v>27.01</v>
      </c>
      <c r="F1647">
        <v>24.92</v>
      </c>
      <c r="G1647">
        <v>24.35</v>
      </c>
      <c r="H1647">
        <v>27.42</v>
      </c>
      <c r="I1647">
        <v>25.22</v>
      </c>
      <c r="J1647">
        <v>22.46</v>
      </c>
      <c r="K1647">
        <v>27.33</v>
      </c>
      <c r="L1647">
        <v>26.13</v>
      </c>
      <c r="M1647">
        <v>17.22</v>
      </c>
    </row>
    <row r="1648" spans="1:13">
      <c r="A1648" s="1">
        <v>41460</v>
      </c>
      <c r="B1648">
        <v>27.41</v>
      </c>
      <c r="C1648">
        <v>27.11</v>
      </c>
      <c r="D1648">
        <v>25.42</v>
      </c>
      <c r="E1648">
        <v>27.26</v>
      </c>
      <c r="F1648">
        <v>25.01</v>
      </c>
      <c r="G1648">
        <v>27.15</v>
      </c>
      <c r="H1648">
        <v>27.64</v>
      </c>
      <c r="I1648">
        <v>25.64</v>
      </c>
      <c r="J1648">
        <v>22.72</v>
      </c>
      <c r="K1648">
        <v>26.58</v>
      </c>
      <c r="L1648">
        <v>26.03</v>
      </c>
      <c r="M1648">
        <v>22.11</v>
      </c>
    </row>
    <row r="1649" spans="1:13">
      <c r="A1649" s="1">
        <v>41461</v>
      </c>
      <c r="B1649">
        <v>26.68</v>
      </c>
      <c r="C1649">
        <v>23.88</v>
      </c>
      <c r="D1649">
        <v>21.11</v>
      </c>
      <c r="E1649">
        <v>20.98</v>
      </c>
      <c r="F1649">
        <v>18.91</v>
      </c>
      <c r="G1649">
        <v>22.19</v>
      </c>
      <c r="H1649">
        <v>26.03</v>
      </c>
      <c r="I1649">
        <v>20.18</v>
      </c>
      <c r="J1649">
        <v>18.350000000000001</v>
      </c>
      <c r="K1649">
        <v>25.88</v>
      </c>
      <c r="L1649">
        <v>24.47</v>
      </c>
      <c r="M1649">
        <v>19.2</v>
      </c>
    </row>
    <row r="1650" spans="1:13">
      <c r="A1650" s="1">
        <v>41462</v>
      </c>
      <c r="B1650">
        <v>26.72</v>
      </c>
      <c r="C1650">
        <v>27.12</v>
      </c>
      <c r="D1650">
        <v>21.75</v>
      </c>
      <c r="E1650">
        <v>27.12</v>
      </c>
      <c r="F1650">
        <v>23.8200000000001</v>
      </c>
      <c r="G1650">
        <v>22.92</v>
      </c>
      <c r="H1650">
        <v>27.16</v>
      </c>
      <c r="I1650">
        <v>25.58</v>
      </c>
      <c r="J1650">
        <v>22.64</v>
      </c>
      <c r="K1650">
        <v>24.37</v>
      </c>
      <c r="L1650">
        <v>22.1</v>
      </c>
      <c r="M1650">
        <v>22.02</v>
      </c>
    </row>
    <row r="1651" spans="1:13">
      <c r="A1651" s="1">
        <v>41463</v>
      </c>
      <c r="B1651">
        <v>25.65</v>
      </c>
      <c r="C1651">
        <v>25.66</v>
      </c>
      <c r="D1651">
        <v>25.85</v>
      </c>
      <c r="E1651">
        <v>26.46</v>
      </c>
      <c r="F1651">
        <v>24.39</v>
      </c>
      <c r="G1651">
        <v>24.14</v>
      </c>
      <c r="H1651">
        <v>26.29</v>
      </c>
      <c r="I1651">
        <v>25.87</v>
      </c>
      <c r="J1651">
        <v>24.91</v>
      </c>
      <c r="K1651">
        <v>26.38</v>
      </c>
      <c r="L1651">
        <v>26.58</v>
      </c>
      <c r="M1651">
        <v>23.45</v>
      </c>
    </row>
    <row r="1652" spans="1:13">
      <c r="A1652" s="1">
        <v>41464</v>
      </c>
      <c r="B1652">
        <v>26.77</v>
      </c>
      <c r="C1652">
        <v>25.91</v>
      </c>
      <c r="D1652">
        <v>17.59</v>
      </c>
      <c r="E1652">
        <v>24.76</v>
      </c>
      <c r="F1652">
        <v>20.809999999999899</v>
      </c>
      <c r="G1652">
        <v>20.96</v>
      </c>
      <c r="H1652">
        <v>26.19</v>
      </c>
      <c r="I1652">
        <v>19.23</v>
      </c>
      <c r="J1652">
        <v>18.0700000000001</v>
      </c>
      <c r="K1652">
        <v>20.23</v>
      </c>
      <c r="L1652">
        <v>23.25</v>
      </c>
      <c r="M1652">
        <v>18.309999999999999</v>
      </c>
    </row>
    <row r="1653" spans="1:13">
      <c r="A1653" s="1">
        <v>41465</v>
      </c>
      <c r="B1653">
        <v>26.77</v>
      </c>
      <c r="C1653">
        <v>25.91</v>
      </c>
      <c r="D1653">
        <v>17.59</v>
      </c>
      <c r="E1653">
        <v>24.76</v>
      </c>
      <c r="F1653">
        <v>20.809999999999899</v>
      </c>
      <c r="G1653">
        <v>20.96</v>
      </c>
      <c r="H1653">
        <v>26.19</v>
      </c>
      <c r="I1653">
        <v>19.23</v>
      </c>
      <c r="J1653">
        <v>18.0700000000001</v>
      </c>
      <c r="K1653">
        <v>20.23</v>
      </c>
      <c r="L1653">
        <v>23.25</v>
      </c>
      <c r="M1653">
        <v>18.309999999999999</v>
      </c>
    </row>
    <row r="1654" spans="1:13">
      <c r="A1654" s="1">
        <v>41466</v>
      </c>
      <c r="B1654">
        <v>26.77</v>
      </c>
      <c r="C1654">
        <v>25.91</v>
      </c>
      <c r="D1654">
        <v>17.59</v>
      </c>
      <c r="E1654">
        <v>24.76</v>
      </c>
      <c r="F1654">
        <v>20.809999999999899</v>
      </c>
      <c r="G1654">
        <v>20.96</v>
      </c>
      <c r="H1654">
        <v>26.19</v>
      </c>
      <c r="I1654">
        <v>19.23</v>
      </c>
      <c r="J1654">
        <v>18.0700000000001</v>
      </c>
      <c r="K1654">
        <v>20.23</v>
      </c>
      <c r="L1654">
        <v>23.25</v>
      </c>
      <c r="M1654">
        <v>18.309999999999999</v>
      </c>
    </row>
    <row r="1655" spans="1:13">
      <c r="A1655" s="1">
        <v>41467</v>
      </c>
      <c r="B1655">
        <v>26.53</v>
      </c>
      <c r="C1655">
        <v>25.88</v>
      </c>
      <c r="D1655">
        <v>24.11</v>
      </c>
      <c r="E1655">
        <v>25.82</v>
      </c>
      <c r="F1655">
        <v>21.059999999999899</v>
      </c>
      <c r="G1655">
        <v>26.36</v>
      </c>
      <c r="H1655">
        <v>27.28</v>
      </c>
      <c r="I1655">
        <v>23.18</v>
      </c>
      <c r="J1655">
        <v>21.16</v>
      </c>
      <c r="K1655">
        <v>27.04</v>
      </c>
      <c r="L1655">
        <v>25.88</v>
      </c>
      <c r="M1655">
        <v>26.45</v>
      </c>
    </row>
    <row r="1656" spans="1:13">
      <c r="A1656" s="1">
        <v>41468</v>
      </c>
      <c r="B1656">
        <v>21.61</v>
      </c>
      <c r="C1656">
        <v>24.6</v>
      </c>
      <c r="D1656">
        <v>16.899999999999999</v>
      </c>
      <c r="E1656">
        <v>22.01</v>
      </c>
      <c r="F1656">
        <v>14.73</v>
      </c>
      <c r="G1656">
        <v>25.86</v>
      </c>
      <c r="H1656">
        <v>26.62</v>
      </c>
      <c r="I1656">
        <v>17.86</v>
      </c>
      <c r="J1656">
        <v>15.25</v>
      </c>
      <c r="K1656">
        <v>25.54</v>
      </c>
      <c r="L1656">
        <v>25.3</v>
      </c>
      <c r="M1656">
        <v>17.75</v>
      </c>
    </row>
    <row r="1657" spans="1:13">
      <c r="A1657" s="1">
        <v>41469</v>
      </c>
      <c r="B1657">
        <v>27.1</v>
      </c>
      <c r="C1657">
        <v>27.4</v>
      </c>
      <c r="D1657">
        <v>15.97</v>
      </c>
      <c r="E1657">
        <v>27.39</v>
      </c>
      <c r="F1657">
        <v>24.09</v>
      </c>
      <c r="G1657">
        <v>17.510000000000002</v>
      </c>
      <c r="H1657">
        <v>26.56</v>
      </c>
      <c r="I1657">
        <v>25.92</v>
      </c>
      <c r="J1657">
        <v>23.0700000000001</v>
      </c>
      <c r="K1657">
        <v>22.65</v>
      </c>
      <c r="L1657">
        <v>13.79</v>
      </c>
      <c r="M1657">
        <v>22.7</v>
      </c>
    </row>
    <row r="1658" spans="1:13">
      <c r="A1658" s="1">
        <v>41470</v>
      </c>
      <c r="B1658">
        <v>27.43</v>
      </c>
      <c r="C1658">
        <v>27.54</v>
      </c>
      <c r="D1658">
        <v>23.67</v>
      </c>
      <c r="E1658">
        <v>27.14</v>
      </c>
      <c r="F1658">
        <v>23.8200000000001</v>
      </c>
      <c r="G1658">
        <v>20.9</v>
      </c>
      <c r="H1658">
        <v>27.26</v>
      </c>
      <c r="I1658">
        <v>26.06</v>
      </c>
      <c r="J1658">
        <v>23.440000000000101</v>
      </c>
      <c r="K1658">
        <v>23.71</v>
      </c>
      <c r="L1658">
        <v>23</v>
      </c>
      <c r="M1658">
        <v>24.74</v>
      </c>
    </row>
    <row r="1659" spans="1:13">
      <c r="A1659" s="1">
        <v>41471</v>
      </c>
      <c r="B1659">
        <v>27.2</v>
      </c>
      <c r="C1659">
        <v>27.53</v>
      </c>
      <c r="D1659">
        <v>25.22</v>
      </c>
      <c r="E1659">
        <v>27.11</v>
      </c>
      <c r="F1659">
        <v>24.16</v>
      </c>
      <c r="G1659">
        <v>24</v>
      </c>
      <c r="H1659">
        <v>27.22</v>
      </c>
      <c r="I1659">
        <v>26.88</v>
      </c>
      <c r="J1659">
        <v>24.27</v>
      </c>
      <c r="K1659">
        <v>27.14</v>
      </c>
      <c r="L1659">
        <v>27.38</v>
      </c>
      <c r="M1659">
        <v>26.29</v>
      </c>
    </row>
    <row r="1660" spans="1:13">
      <c r="A1660" s="1">
        <v>41472</v>
      </c>
      <c r="B1660">
        <v>26.91</v>
      </c>
      <c r="C1660">
        <v>26.76</v>
      </c>
      <c r="D1660">
        <v>22.85</v>
      </c>
      <c r="E1660">
        <v>26.34</v>
      </c>
      <c r="F1660">
        <v>20.89</v>
      </c>
      <c r="G1660">
        <v>23.64</v>
      </c>
      <c r="H1660">
        <v>27.31</v>
      </c>
      <c r="I1660">
        <v>25.84</v>
      </c>
      <c r="J1660">
        <v>19.7</v>
      </c>
      <c r="K1660">
        <v>25.63</v>
      </c>
      <c r="L1660">
        <v>25.08</v>
      </c>
      <c r="M1660">
        <v>19.14</v>
      </c>
    </row>
    <row r="1661" spans="1:13">
      <c r="A1661" s="1">
        <v>41473</v>
      </c>
      <c r="B1661">
        <v>4.53</v>
      </c>
      <c r="C1661">
        <v>6.85</v>
      </c>
      <c r="D1661">
        <v>4.5700000000000101</v>
      </c>
      <c r="E1661">
        <v>4.29</v>
      </c>
      <c r="F1661">
        <v>4.91999999999996</v>
      </c>
      <c r="G1661">
        <v>5.44</v>
      </c>
      <c r="H1661">
        <v>4.5599999999999996</v>
      </c>
      <c r="I1661">
        <v>7.68</v>
      </c>
      <c r="J1661">
        <v>6.58000000000004</v>
      </c>
      <c r="K1661">
        <v>10.08</v>
      </c>
      <c r="L1661">
        <v>5.14</v>
      </c>
      <c r="M1661">
        <v>11.42</v>
      </c>
    </row>
    <row r="1662" spans="1:13">
      <c r="A1662" s="1">
        <v>41474</v>
      </c>
      <c r="B1662">
        <v>27.44</v>
      </c>
      <c r="C1662">
        <v>27.53</v>
      </c>
      <c r="D1662">
        <v>25.91</v>
      </c>
      <c r="E1662">
        <v>27.44</v>
      </c>
      <c r="F1662">
        <v>26.24</v>
      </c>
      <c r="G1662">
        <v>27.52</v>
      </c>
      <c r="H1662">
        <v>27.45</v>
      </c>
      <c r="I1662">
        <v>27.24</v>
      </c>
      <c r="J1662">
        <v>26.35</v>
      </c>
      <c r="K1662">
        <v>23.62</v>
      </c>
      <c r="L1662">
        <v>25.78</v>
      </c>
      <c r="M1662">
        <v>24.75</v>
      </c>
    </row>
    <row r="1663" spans="1:13">
      <c r="A1663" s="1">
        <v>41475</v>
      </c>
      <c r="B1663">
        <v>26.71</v>
      </c>
      <c r="C1663">
        <v>26.28</v>
      </c>
      <c r="D1663">
        <v>22.88</v>
      </c>
      <c r="E1663">
        <v>24.73</v>
      </c>
      <c r="F1663">
        <v>21.75</v>
      </c>
      <c r="G1663">
        <v>24.66</v>
      </c>
      <c r="H1663">
        <v>26.56</v>
      </c>
      <c r="I1663">
        <v>25.44</v>
      </c>
      <c r="J1663">
        <v>21.0700000000001</v>
      </c>
      <c r="K1663">
        <v>25.94</v>
      </c>
      <c r="L1663">
        <v>24.65</v>
      </c>
      <c r="M1663">
        <v>19.54</v>
      </c>
    </row>
    <row r="1664" spans="1:13">
      <c r="A1664" s="1">
        <v>41476</v>
      </c>
      <c r="B1664">
        <v>27.37</v>
      </c>
      <c r="C1664">
        <v>27.06</v>
      </c>
      <c r="D1664">
        <v>24.51</v>
      </c>
      <c r="E1664">
        <v>27.11</v>
      </c>
      <c r="F1664">
        <v>19.989999999999998</v>
      </c>
      <c r="G1664">
        <v>26.63</v>
      </c>
      <c r="H1664">
        <v>27.37</v>
      </c>
      <c r="I1664">
        <v>26.53</v>
      </c>
      <c r="J1664">
        <v>20.73</v>
      </c>
      <c r="K1664">
        <v>27.51</v>
      </c>
      <c r="L1664">
        <v>25.78</v>
      </c>
      <c r="M1664">
        <v>21.42</v>
      </c>
    </row>
    <row r="1665" spans="1:13">
      <c r="A1665" s="1">
        <v>41477</v>
      </c>
      <c r="B1665">
        <v>25.85</v>
      </c>
      <c r="C1665">
        <v>24.71</v>
      </c>
      <c r="D1665">
        <v>9.81</v>
      </c>
      <c r="E1665">
        <v>22.16</v>
      </c>
      <c r="F1665">
        <v>15.36</v>
      </c>
      <c r="G1665">
        <v>13.23</v>
      </c>
      <c r="H1665">
        <v>19.440000000000001</v>
      </c>
      <c r="I1665">
        <v>21.67</v>
      </c>
      <c r="J1665">
        <v>16.3200000000001</v>
      </c>
      <c r="K1665">
        <v>9.69</v>
      </c>
      <c r="L1665">
        <v>11.97</v>
      </c>
      <c r="M1665">
        <v>10.7</v>
      </c>
    </row>
    <row r="1666" spans="1:13">
      <c r="A1666" s="1">
        <v>41478</v>
      </c>
      <c r="B1666">
        <v>27.19</v>
      </c>
      <c r="C1666">
        <v>26.8</v>
      </c>
      <c r="D1666">
        <v>26</v>
      </c>
      <c r="E1666">
        <v>26.76</v>
      </c>
      <c r="F1666">
        <v>21.71</v>
      </c>
      <c r="G1666">
        <v>26.76</v>
      </c>
      <c r="H1666">
        <v>27.39</v>
      </c>
      <c r="I1666">
        <v>24.15</v>
      </c>
      <c r="J1666">
        <v>20.76</v>
      </c>
      <c r="K1666">
        <v>26.54</v>
      </c>
      <c r="L1666">
        <v>27.05</v>
      </c>
      <c r="M1666">
        <v>24.93</v>
      </c>
    </row>
    <row r="1667" spans="1:13">
      <c r="A1667" s="1">
        <v>41479</v>
      </c>
      <c r="B1667">
        <v>26.05</v>
      </c>
      <c r="C1667">
        <v>25.17</v>
      </c>
      <c r="D1667">
        <v>22.1</v>
      </c>
      <c r="E1667">
        <v>24.44</v>
      </c>
      <c r="F1667">
        <v>19.68</v>
      </c>
      <c r="G1667">
        <v>26.9</v>
      </c>
      <c r="H1667">
        <v>27.39</v>
      </c>
      <c r="I1667">
        <v>21.83</v>
      </c>
      <c r="J1667">
        <v>21.36</v>
      </c>
      <c r="K1667">
        <v>26.85</v>
      </c>
      <c r="L1667">
        <v>27.06</v>
      </c>
      <c r="M1667">
        <v>24.62</v>
      </c>
    </row>
    <row r="1668" spans="1:13">
      <c r="A1668" s="1">
        <v>41480</v>
      </c>
      <c r="B1668">
        <v>27.21</v>
      </c>
      <c r="C1668">
        <v>27.15</v>
      </c>
      <c r="D1668">
        <v>21.69</v>
      </c>
      <c r="E1668">
        <v>27.52</v>
      </c>
      <c r="F1668">
        <v>21.559999999999899</v>
      </c>
      <c r="G1668">
        <v>25.79</v>
      </c>
      <c r="H1668">
        <v>27.56</v>
      </c>
      <c r="I1668">
        <v>26</v>
      </c>
      <c r="J1668">
        <v>20.12</v>
      </c>
      <c r="K1668">
        <v>27.5</v>
      </c>
      <c r="L1668">
        <v>25.4</v>
      </c>
      <c r="M1668">
        <v>22.06</v>
      </c>
    </row>
    <row r="1669" spans="1:13">
      <c r="A1669" s="1">
        <v>41481</v>
      </c>
      <c r="B1669">
        <v>27</v>
      </c>
      <c r="C1669">
        <v>27.42</v>
      </c>
      <c r="D1669">
        <v>26.69</v>
      </c>
      <c r="E1669">
        <v>27.12</v>
      </c>
      <c r="F1669">
        <v>23.17</v>
      </c>
      <c r="G1669">
        <v>19.2</v>
      </c>
      <c r="H1669">
        <v>27.22</v>
      </c>
      <c r="I1669">
        <v>26.38</v>
      </c>
      <c r="J1669">
        <v>20.6</v>
      </c>
      <c r="K1669">
        <v>26.56</v>
      </c>
      <c r="L1669">
        <v>25.92</v>
      </c>
      <c r="M1669">
        <v>22.88</v>
      </c>
    </row>
    <row r="1670" spans="1:13">
      <c r="A1670" s="1">
        <v>41482</v>
      </c>
      <c r="B1670">
        <v>26.23</v>
      </c>
      <c r="C1670">
        <v>26.73</v>
      </c>
      <c r="D1670">
        <v>23.7</v>
      </c>
      <c r="E1670">
        <v>23.89</v>
      </c>
      <c r="F1670">
        <v>18.63</v>
      </c>
      <c r="G1670">
        <v>18.940000000000001</v>
      </c>
      <c r="H1670">
        <v>24.3</v>
      </c>
      <c r="I1670">
        <v>24.73</v>
      </c>
      <c r="J1670">
        <v>19.23</v>
      </c>
      <c r="K1670">
        <v>20.079999999999998</v>
      </c>
      <c r="L1670">
        <v>21.98</v>
      </c>
      <c r="M1670">
        <v>20.170000000000002</v>
      </c>
    </row>
    <row r="1671" spans="1:13">
      <c r="A1671" s="1">
        <v>41483</v>
      </c>
      <c r="B1671">
        <v>26.55</v>
      </c>
      <c r="C1671">
        <v>27.17</v>
      </c>
      <c r="D1671">
        <v>22.94</v>
      </c>
      <c r="E1671">
        <v>25.59</v>
      </c>
      <c r="F1671">
        <v>21.71</v>
      </c>
      <c r="G1671">
        <v>22.54</v>
      </c>
      <c r="H1671">
        <v>27.18</v>
      </c>
      <c r="I1671">
        <v>26.01</v>
      </c>
      <c r="J1671">
        <v>19.760000000000002</v>
      </c>
      <c r="K1671">
        <v>25.12</v>
      </c>
      <c r="L1671">
        <v>21.95</v>
      </c>
      <c r="M1671">
        <v>22.79</v>
      </c>
    </row>
    <row r="1672" spans="1:13">
      <c r="A1672" s="1">
        <v>41484</v>
      </c>
      <c r="B1672">
        <v>27.38</v>
      </c>
      <c r="C1672">
        <v>27.42</v>
      </c>
      <c r="D1672">
        <v>27.61</v>
      </c>
      <c r="E1672">
        <v>27.22</v>
      </c>
      <c r="F1672">
        <v>26.05</v>
      </c>
      <c r="G1672">
        <v>25.63</v>
      </c>
      <c r="H1672">
        <v>27.49</v>
      </c>
      <c r="I1672">
        <v>27.31</v>
      </c>
      <c r="J1672">
        <v>26.23</v>
      </c>
      <c r="K1672">
        <v>26.12</v>
      </c>
      <c r="L1672">
        <v>27.34</v>
      </c>
      <c r="M1672">
        <v>27.36</v>
      </c>
    </row>
    <row r="1673" spans="1:13">
      <c r="A1673" s="1">
        <v>41485</v>
      </c>
      <c r="B1673">
        <v>26.77</v>
      </c>
      <c r="C1673">
        <v>27.02</v>
      </c>
      <c r="D1673">
        <v>19.899999999999999</v>
      </c>
      <c r="E1673">
        <v>25.69</v>
      </c>
      <c r="F1673">
        <v>18.489999999999998</v>
      </c>
      <c r="G1673">
        <v>24.92</v>
      </c>
      <c r="H1673">
        <v>27.4</v>
      </c>
      <c r="I1673">
        <v>25.4</v>
      </c>
      <c r="J1673">
        <v>20.3200000000001</v>
      </c>
      <c r="K1673">
        <v>24.93</v>
      </c>
      <c r="L1673">
        <v>23.04</v>
      </c>
      <c r="M1673">
        <v>18.309999999999999</v>
      </c>
    </row>
    <row r="1674" spans="1:13">
      <c r="A1674" s="1">
        <v>41486</v>
      </c>
      <c r="B1674">
        <v>22.27</v>
      </c>
      <c r="C1674">
        <v>24.97</v>
      </c>
      <c r="D1674">
        <v>18.46</v>
      </c>
      <c r="E1674">
        <v>22.31</v>
      </c>
      <c r="F1674">
        <v>16.18</v>
      </c>
      <c r="G1674">
        <v>26.12</v>
      </c>
      <c r="H1674">
        <v>24.56</v>
      </c>
      <c r="I1674">
        <v>23.49</v>
      </c>
      <c r="J1674">
        <v>16.68</v>
      </c>
      <c r="K1674">
        <v>26.51</v>
      </c>
      <c r="L1674">
        <v>26.45</v>
      </c>
      <c r="M1674">
        <v>22.42</v>
      </c>
    </row>
    <row r="1675" spans="1:13">
      <c r="A1675" s="1">
        <v>41487</v>
      </c>
      <c r="B1675">
        <v>15.39</v>
      </c>
      <c r="C1675">
        <v>23.77</v>
      </c>
      <c r="D1675">
        <v>15.02</v>
      </c>
      <c r="E1675">
        <v>16.64</v>
      </c>
      <c r="F1675">
        <v>17.97</v>
      </c>
      <c r="G1675">
        <v>19.64</v>
      </c>
      <c r="H1675">
        <v>16.66</v>
      </c>
      <c r="I1675">
        <v>22.02</v>
      </c>
      <c r="J1675">
        <v>20.99</v>
      </c>
      <c r="K1675">
        <v>25.96</v>
      </c>
      <c r="L1675">
        <v>12.73</v>
      </c>
      <c r="M1675">
        <v>14.76</v>
      </c>
    </row>
    <row r="1676" spans="1:13">
      <c r="A1676" s="1">
        <v>41488</v>
      </c>
      <c r="B1676">
        <v>15.39</v>
      </c>
      <c r="C1676">
        <v>23.77</v>
      </c>
      <c r="D1676">
        <v>15.02</v>
      </c>
      <c r="E1676">
        <v>16.64</v>
      </c>
      <c r="F1676">
        <v>17.97</v>
      </c>
      <c r="G1676">
        <v>19.64</v>
      </c>
      <c r="H1676">
        <v>16.66</v>
      </c>
      <c r="I1676">
        <v>22.02</v>
      </c>
      <c r="J1676">
        <v>20.99</v>
      </c>
      <c r="K1676">
        <v>25.96</v>
      </c>
      <c r="L1676">
        <v>12.73</v>
      </c>
      <c r="M1676">
        <v>14.76</v>
      </c>
    </row>
    <row r="1677" spans="1:13">
      <c r="A1677" s="1">
        <v>41489</v>
      </c>
      <c r="B1677">
        <v>26.91</v>
      </c>
      <c r="C1677">
        <v>26.05</v>
      </c>
      <c r="D1677">
        <v>23.41</v>
      </c>
      <c r="E1677">
        <v>26.16</v>
      </c>
      <c r="F1677">
        <v>20.59</v>
      </c>
      <c r="G1677">
        <v>24.57</v>
      </c>
      <c r="H1677">
        <v>26.44</v>
      </c>
      <c r="I1677">
        <v>24.99</v>
      </c>
      <c r="J1677">
        <v>21.72</v>
      </c>
      <c r="K1677">
        <v>22.63</v>
      </c>
      <c r="L1677">
        <v>23.49</v>
      </c>
      <c r="M1677">
        <v>23.47</v>
      </c>
    </row>
    <row r="1678" spans="1:13">
      <c r="A1678" s="1">
        <v>41490</v>
      </c>
      <c r="B1678">
        <v>27.15</v>
      </c>
      <c r="C1678">
        <v>26.48</v>
      </c>
      <c r="D1678">
        <v>23.86</v>
      </c>
      <c r="E1678">
        <v>25.24</v>
      </c>
      <c r="F1678">
        <v>21.49</v>
      </c>
      <c r="G1678">
        <v>24.31</v>
      </c>
      <c r="H1678">
        <v>26.93</v>
      </c>
      <c r="I1678">
        <v>23.43</v>
      </c>
      <c r="J1678">
        <v>20.02</v>
      </c>
      <c r="K1678">
        <v>25.02</v>
      </c>
      <c r="L1678">
        <v>26.05</v>
      </c>
      <c r="M1678">
        <v>24.31</v>
      </c>
    </row>
    <row r="1679" spans="1:13">
      <c r="A1679" s="1">
        <v>41491</v>
      </c>
      <c r="B1679">
        <v>24.56</v>
      </c>
      <c r="C1679">
        <v>22.79</v>
      </c>
      <c r="D1679">
        <v>20.28</v>
      </c>
      <c r="E1679">
        <v>20.100000000000001</v>
      </c>
      <c r="F1679">
        <v>19.48</v>
      </c>
      <c r="G1679">
        <v>21.21</v>
      </c>
      <c r="H1679">
        <v>25</v>
      </c>
      <c r="I1679">
        <v>19.43</v>
      </c>
      <c r="J1679">
        <v>19.399999999999999</v>
      </c>
      <c r="K1679">
        <v>22.81</v>
      </c>
      <c r="L1679">
        <v>23.95</v>
      </c>
      <c r="M1679">
        <v>21.29</v>
      </c>
    </row>
    <row r="1680" spans="1:13">
      <c r="A1680" s="1">
        <v>41492</v>
      </c>
      <c r="B1680">
        <v>26.95</v>
      </c>
      <c r="C1680">
        <v>26.41</v>
      </c>
      <c r="D1680">
        <v>25.46</v>
      </c>
      <c r="E1680">
        <v>26.61</v>
      </c>
      <c r="F1680">
        <v>21.21</v>
      </c>
      <c r="G1680">
        <v>20.260000000000002</v>
      </c>
      <c r="H1680">
        <v>27.1</v>
      </c>
      <c r="I1680">
        <v>25.34</v>
      </c>
      <c r="J1680">
        <v>21.18</v>
      </c>
      <c r="K1680">
        <v>26.51</v>
      </c>
      <c r="L1680">
        <v>27.26</v>
      </c>
      <c r="M1680">
        <v>20.86</v>
      </c>
    </row>
    <row r="1681" spans="1:13">
      <c r="A1681" s="1">
        <v>41493</v>
      </c>
      <c r="B1681">
        <v>27.59</v>
      </c>
      <c r="C1681">
        <v>27.47</v>
      </c>
      <c r="D1681">
        <v>22.05</v>
      </c>
      <c r="E1681">
        <v>25.34</v>
      </c>
      <c r="F1681">
        <v>19.02</v>
      </c>
      <c r="G1681">
        <v>21.95</v>
      </c>
      <c r="H1681">
        <v>25.45</v>
      </c>
      <c r="I1681">
        <v>26.39</v>
      </c>
      <c r="J1681">
        <v>19.329999999999998</v>
      </c>
      <c r="K1681">
        <v>26.11</v>
      </c>
      <c r="L1681">
        <v>24.81</v>
      </c>
      <c r="M1681">
        <v>16.75</v>
      </c>
    </row>
    <row r="1682" spans="1:13">
      <c r="A1682" s="1">
        <v>41494</v>
      </c>
      <c r="B1682">
        <v>25.49</v>
      </c>
      <c r="C1682">
        <v>26.15</v>
      </c>
      <c r="D1682">
        <v>23.82</v>
      </c>
      <c r="E1682">
        <v>23.11</v>
      </c>
      <c r="F1682">
        <v>21.35</v>
      </c>
      <c r="G1682">
        <v>26.62</v>
      </c>
      <c r="H1682">
        <v>26.3</v>
      </c>
      <c r="I1682">
        <v>24.36</v>
      </c>
      <c r="J1682">
        <v>21.35</v>
      </c>
      <c r="K1682">
        <v>23.79</v>
      </c>
      <c r="L1682">
        <v>25.57</v>
      </c>
      <c r="M1682">
        <v>17.440000000000001</v>
      </c>
    </row>
    <row r="1683" spans="1:13">
      <c r="A1683" s="1">
        <v>41495</v>
      </c>
      <c r="B1683">
        <v>22.19</v>
      </c>
      <c r="C1683">
        <v>19.670000000000002</v>
      </c>
      <c r="D1683">
        <v>22.39</v>
      </c>
      <c r="E1683">
        <v>22.54</v>
      </c>
      <c r="F1683">
        <v>19.7</v>
      </c>
      <c r="G1683">
        <v>24.86</v>
      </c>
      <c r="H1683">
        <v>26.45</v>
      </c>
      <c r="I1683">
        <v>20.84</v>
      </c>
      <c r="J1683">
        <v>17.95</v>
      </c>
      <c r="K1683">
        <v>23.78</v>
      </c>
      <c r="L1683">
        <v>23.44</v>
      </c>
      <c r="M1683">
        <v>15.42</v>
      </c>
    </row>
    <row r="1684" spans="1:13">
      <c r="A1684" s="1">
        <v>41496</v>
      </c>
      <c r="B1684">
        <v>26.66</v>
      </c>
      <c r="C1684">
        <v>25.6</v>
      </c>
      <c r="D1684">
        <v>22.37</v>
      </c>
      <c r="E1684">
        <v>25.92</v>
      </c>
      <c r="F1684">
        <v>25.79</v>
      </c>
      <c r="G1684">
        <v>26.32</v>
      </c>
      <c r="H1684">
        <v>27.01</v>
      </c>
      <c r="I1684">
        <v>24.93</v>
      </c>
      <c r="J1684">
        <v>24.78</v>
      </c>
      <c r="K1684">
        <v>26.43</v>
      </c>
      <c r="L1684">
        <v>22.59</v>
      </c>
      <c r="M1684">
        <v>19.829999999999998</v>
      </c>
    </row>
    <row r="1685" spans="1:13">
      <c r="A1685" s="1">
        <v>41497</v>
      </c>
      <c r="B1685">
        <v>26.33</v>
      </c>
      <c r="C1685">
        <v>26.75</v>
      </c>
      <c r="D1685">
        <v>22.99</v>
      </c>
      <c r="E1685">
        <v>22.99</v>
      </c>
      <c r="F1685">
        <v>20.53</v>
      </c>
      <c r="G1685">
        <v>21.95</v>
      </c>
      <c r="H1685">
        <v>26.52</v>
      </c>
      <c r="I1685">
        <v>25.75</v>
      </c>
      <c r="J1685">
        <v>19.899999999999999</v>
      </c>
      <c r="K1685">
        <v>25.72</v>
      </c>
      <c r="L1685">
        <v>23.29</v>
      </c>
      <c r="M1685">
        <v>17.05</v>
      </c>
    </row>
    <row r="1686" spans="1:13">
      <c r="A1686" s="1">
        <v>41498</v>
      </c>
      <c r="B1686">
        <v>17.02</v>
      </c>
      <c r="C1686">
        <v>19.16</v>
      </c>
      <c r="D1686">
        <v>17.89</v>
      </c>
      <c r="E1686">
        <v>19.79</v>
      </c>
      <c r="F1686">
        <v>17.329999999999998</v>
      </c>
      <c r="G1686">
        <v>17.93</v>
      </c>
      <c r="H1686">
        <v>18.89</v>
      </c>
      <c r="I1686">
        <v>18.68</v>
      </c>
      <c r="J1686">
        <v>19.22</v>
      </c>
      <c r="K1686">
        <v>23.25</v>
      </c>
      <c r="L1686">
        <v>16.84</v>
      </c>
      <c r="M1686">
        <v>15.88</v>
      </c>
    </row>
    <row r="1687" spans="1:13">
      <c r="A1687" s="1">
        <v>41499</v>
      </c>
      <c r="B1687">
        <v>20.53</v>
      </c>
      <c r="C1687">
        <v>24.4</v>
      </c>
      <c r="D1687">
        <v>24.99</v>
      </c>
      <c r="E1687">
        <v>19.61</v>
      </c>
      <c r="F1687">
        <v>17.010000000000002</v>
      </c>
      <c r="G1687">
        <v>21.6</v>
      </c>
      <c r="H1687">
        <v>24.53</v>
      </c>
      <c r="I1687">
        <v>21.87</v>
      </c>
      <c r="J1687">
        <v>19.29</v>
      </c>
      <c r="K1687">
        <v>25.01</v>
      </c>
      <c r="L1687">
        <v>26.38</v>
      </c>
      <c r="M1687">
        <v>21.15</v>
      </c>
    </row>
    <row r="1688" spans="1:13">
      <c r="A1688" s="1">
        <v>41500</v>
      </c>
      <c r="B1688">
        <v>26.78</v>
      </c>
      <c r="C1688">
        <v>27.09</v>
      </c>
      <c r="D1688">
        <v>24.68</v>
      </c>
      <c r="E1688">
        <v>26.42</v>
      </c>
      <c r="F1688">
        <v>21.51</v>
      </c>
      <c r="G1688">
        <v>26.9</v>
      </c>
      <c r="H1688">
        <v>27.1</v>
      </c>
      <c r="I1688">
        <v>26.18</v>
      </c>
      <c r="J1688">
        <v>24.1</v>
      </c>
      <c r="K1688">
        <v>26</v>
      </c>
      <c r="L1688">
        <v>26.63</v>
      </c>
      <c r="M1688">
        <v>26.57</v>
      </c>
    </row>
    <row r="1689" spans="1:13">
      <c r="A1689" s="1">
        <v>41501</v>
      </c>
      <c r="B1689">
        <v>25.3</v>
      </c>
      <c r="C1689">
        <v>25.41</v>
      </c>
      <c r="D1689">
        <v>25.27</v>
      </c>
      <c r="E1689">
        <v>25.05</v>
      </c>
      <c r="F1689">
        <v>23.79</v>
      </c>
      <c r="G1689">
        <v>26.64</v>
      </c>
      <c r="H1689">
        <v>24.68</v>
      </c>
      <c r="I1689">
        <v>24.63</v>
      </c>
      <c r="J1689">
        <v>21.42</v>
      </c>
      <c r="K1689">
        <v>26.35</v>
      </c>
      <c r="L1689">
        <v>25.61</v>
      </c>
      <c r="M1689">
        <v>22.35</v>
      </c>
    </row>
    <row r="1690" spans="1:13">
      <c r="A1690" s="1">
        <v>41502</v>
      </c>
      <c r="B1690">
        <v>25.48</v>
      </c>
      <c r="C1690">
        <v>25.29</v>
      </c>
      <c r="D1690">
        <v>19.670000000000002</v>
      </c>
      <c r="E1690">
        <v>18.78</v>
      </c>
      <c r="F1690">
        <v>17.46</v>
      </c>
      <c r="G1690">
        <v>17.100000000000001</v>
      </c>
      <c r="H1690">
        <v>25.11</v>
      </c>
      <c r="I1690">
        <v>22.1</v>
      </c>
      <c r="J1690">
        <v>18.38</v>
      </c>
      <c r="K1690">
        <v>23.61</v>
      </c>
      <c r="L1690">
        <v>21.96</v>
      </c>
      <c r="M1690">
        <v>17.579999999999998</v>
      </c>
    </row>
    <row r="1691" spans="1:13">
      <c r="A1691" s="1">
        <v>41503</v>
      </c>
      <c r="B1691">
        <v>27.34</v>
      </c>
      <c r="C1691">
        <v>26.93</v>
      </c>
      <c r="D1691">
        <v>26.66</v>
      </c>
      <c r="E1691">
        <v>26.4</v>
      </c>
      <c r="F1691">
        <v>25.96</v>
      </c>
      <c r="G1691">
        <v>26.53</v>
      </c>
      <c r="H1691">
        <v>27.27</v>
      </c>
      <c r="I1691">
        <v>26.6</v>
      </c>
      <c r="J1691">
        <v>26.13</v>
      </c>
      <c r="K1691">
        <v>26.71</v>
      </c>
      <c r="L1691">
        <v>27.25</v>
      </c>
      <c r="M1691">
        <v>22.54</v>
      </c>
    </row>
    <row r="1692" spans="1:13">
      <c r="A1692" s="1">
        <v>41504</v>
      </c>
      <c r="B1692">
        <v>27.34</v>
      </c>
      <c r="C1692">
        <v>26.93</v>
      </c>
      <c r="D1692">
        <v>26.66</v>
      </c>
      <c r="E1692">
        <v>26.4</v>
      </c>
      <c r="F1692">
        <v>25.96</v>
      </c>
      <c r="G1692">
        <v>26.53</v>
      </c>
      <c r="H1692">
        <v>27.27</v>
      </c>
      <c r="I1692">
        <v>26.6</v>
      </c>
      <c r="J1692">
        <v>26.13</v>
      </c>
      <c r="K1692">
        <v>26.71</v>
      </c>
      <c r="L1692">
        <v>27.25</v>
      </c>
      <c r="M1692">
        <v>22.54</v>
      </c>
    </row>
    <row r="1693" spans="1:13">
      <c r="A1693" s="1">
        <v>41505</v>
      </c>
      <c r="B1693">
        <v>27.34</v>
      </c>
      <c r="C1693">
        <v>26.93</v>
      </c>
      <c r="D1693">
        <v>26.66</v>
      </c>
      <c r="E1693">
        <v>26.4</v>
      </c>
      <c r="F1693">
        <v>25.96</v>
      </c>
      <c r="G1693">
        <v>26.53</v>
      </c>
      <c r="H1693">
        <v>27.27</v>
      </c>
      <c r="I1693">
        <v>26.6</v>
      </c>
      <c r="J1693">
        <v>26.13</v>
      </c>
      <c r="K1693">
        <v>26.71</v>
      </c>
      <c r="L1693">
        <v>27.25</v>
      </c>
      <c r="M1693">
        <v>22.54</v>
      </c>
    </row>
    <row r="1694" spans="1:13">
      <c r="A1694" s="1">
        <v>41506</v>
      </c>
      <c r="B1694">
        <v>12.56</v>
      </c>
      <c r="C1694">
        <v>13.14</v>
      </c>
      <c r="D1694">
        <v>20.74</v>
      </c>
      <c r="E1694">
        <v>12.48</v>
      </c>
      <c r="F1694">
        <v>15.46</v>
      </c>
      <c r="G1694">
        <v>24.81</v>
      </c>
      <c r="H1694">
        <v>11.26</v>
      </c>
      <c r="I1694">
        <v>13.1</v>
      </c>
      <c r="J1694">
        <v>17.09</v>
      </c>
      <c r="K1694">
        <v>8.4000000000000092</v>
      </c>
      <c r="L1694">
        <v>17.23</v>
      </c>
      <c r="M1694">
        <v>19.170000000000002</v>
      </c>
    </row>
    <row r="1695" spans="1:13">
      <c r="A1695" s="1">
        <v>41507</v>
      </c>
      <c r="B1695">
        <v>23.98</v>
      </c>
      <c r="C1695">
        <v>23.65</v>
      </c>
      <c r="D1695">
        <v>22.96</v>
      </c>
      <c r="E1695">
        <v>21.99</v>
      </c>
      <c r="F1695">
        <v>16.850000000000001</v>
      </c>
      <c r="G1695">
        <v>25.17</v>
      </c>
      <c r="H1695">
        <v>18.84</v>
      </c>
      <c r="I1695">
        <v>23.82</v>
      </c>
      <c r="J1695">
        <v>18.66</v>
      </c>
      <c r="K1695">
        <v>16.809999999999999</v>
      </c>
      <c r="L1695">
        <v>22.31</v>
      </c>
      <c r="M1695">
        <v>18.13</v>
      </c>
    </row>
    <row r="1696" spans="1:13">
      <c r="A1696" s="1">
        <v>41508</v>
      </c>
      <c r="B1696">
        <v>15.65</v>
      </c>
      <c r="C1696">
        <v>19.84</v>
      </c>
      <c r="D1696">
        <v>10.8</v>
      </c>
      <c r="E1696">
        <v>12.91</v>
      </c>
      <c r="F1696">
        <v>18</v>
      </c>
      <c r="G1696">
        <v>18.39</v>
      </c>
      <c r="H1696">
        <v>10.59</v>
      </c>
      <c r="I1696">
        <v>19.23</v>
      </c>
      <c r="J1696">
        <v>19.510000000000002</v>
      </c>
      <c r="K1696">
        <v>10.91</v>
      </c>
      <c r="L1696">
        <v>13.53</v>
      </c>
      <c r="M1696">
        <v>20.84</v>
      </c>
    </row>
    <row r="1697" spans="1:13">
      <c r="A1697" s="1">
        <v>41509</v>
      </c>
      <c r="B1697">
        <v>17.07</v>
      </c>
      <c r="C1697">
        <v>17.59</v>
      </c>
      <c r="D1697">
        <v>16.66</v>
      </c>
      <c r="E1697">
        <v>17.91</v>
      </c>
      <c r="F1697">
        <v>18.12</v>
      </c>
      <c r="G1697">
        <v>16.510000000000002</v>
      </c>
      <c r="H1697">
        <v>20.52</v>
      </c>
      <c r="I1697">
        <v>18.829999999999998</v>
      </c>
      <c r="J1697">
        <v>20.58</v>
      </c>
      <c r="K1697">
        <v>23.54</v>
      </c>
      <c r="L1697">
        <v>14.24</v>
      </c>
      <c r="M1697">
        <v>18.12</v>
      </c>
    </row>
    <row r="1698" spans="1:13">
      <c r="A1698" s="1">
        <v>41510</v>
      </c>
      <c r="B1698">
        <v>26.46</v>
      </c>
      <c r="C1698">
        <v>25.79</v>
      </c>
      <c r="D1698">
        <v>24.41</v>
      </c>
      <c r="E1698">
        <v>23.78</v>
      </c>
      <c r="F1698">
        <v>26.8</v>
      </c>
      <c r="G1698">
        <v>25.64</v>
      </c>
      <c r="H1698">
        <v>26.51</v>
      </c>
      <c r="I1698">
        <v>23.56</v>
      </c>
      <c r="J1698">
        <v>22.68</v>
      </c>
      <c r="K1698">
        <v>24.9</v>
      </c>
      <c r="L1698">
        <v>23.42</v>
      </c>
      <c r="M1698">
        <v>21.81</v>
      </c>
    </row>
    <row r="1699" spans="1:13">
      <c r="A1699" s="1">
        <v>41511</v>
      </c>
      <c r="B1699">
        <v>24.71</v>
      </c>
      <c r="C1699">
        <v>22.2</v>
      </c>
      <c r="D1699">
        <v>17.420000000000002</v>
      </c>
      <c r="E1699">
        <v>22.23</v>
      </c>
      <c r="F1699">
        <v>22.26</v>
      </c>
      <c r="G1699">
        <v>22.57</v>
      </c>
      <c r="H1699">
        <v>18.75</v>
      </c>
      <c r="I1699">
        <v>19.46</v>
      </c>
      <c r="J1699">
        <v>24.17</v>
      </c>
      <c r="K1699">
        <v>21.03</v>
      </c>
      <c r="L1699">
        <v>19.62</v>
      </c>
      <c r="M1699">
        <v>21.42</v>
      </c>
    </row>
    <row r="1700" spans="1:13">
      <c r="A1700" s="1">
        <v>41512</v>
      </c>
      <c r="B1700">
        <v>26.46</v>
      </c>
      <c r="C1700">
        <v>26.84</v>
      </c>
      <c r="D1700">
        <v>22.76</v>
      </c>
      <c r="E1700">
        <v>24.26</v>
      </c>
      <c r="F1700">
        <v>21.809999999999899</v>
      </c>
      <c r="G1700">
        <v>18.57</v>
      </c>
      <c r="H1700">
        <v>23</v>
      </c>
      <c r="I1700">
        <v>23.92</v>
      </c>
      <c r="J1700">
        <v>19.87</v>
      </c>
      <c r="K1700">
        <v>25.69</v>
      </c>
      <c r="L1700">
        <v>23.43</v>
      </c>
      <c r="M1700">
        <v>19.84</v>
      </c>
    </row>
    <row r="1701" spans="1:13">
      <c r="A1701" s="1">
        <v>41513</v>
      </c>
      <c r="B1701">
        <v>17.43</v>
      </c>
      <c r="C1701">
        <v>17.809999999999999</v>
      </c>
      <c r="D1701">
        <v>23.11</v>
      </c>
      <c r="E1701">
        <v>19.04</v>
      </c>
      <c r="F1701">
        <v>17.98</v>
      </c>
      <c r="G1701">
        <v>19.86</v>
      </c>
      <c r="H1701">
        <v>20.36</v>
      </c>
      <c r="I1701">
        <v>18.46</v>
      </c>
      <c r="J1701">
        <v>18.559999999999899</v>
      </c>
      <c r="K1701">
        <v>24.9</v>
      </c>
      <c r="L1701">
        <v>23.71</v>
      </c>
      <c r="M1701">
        <v>18.05</v>
      </c>
    </row>
    <row r="1702" spans="1:13">
      <c r="A1702" s="1">
        <v>41514</v>
      </c>
      <c r="B1702">
        <v>20.67</v>
      </c>
      <c r="C1702">
        <v>22.26</v>
      </c>
      <c r="D1702">
        <v>18.48</v>
      </c>
      <c r="E1702">
        <v>20.84</v>
      </c>
      <c r="F1702">
        <v>18.87</v>
      </c>
      <c r="G1702">
        <v>23.87</v>
      </c>
      <c r="H1702">
        <v>26.08</v>
      </c>
      <c r="I1702">
        <v>20.239999999999998</v>
      </c>
      <c r="J1702">
        <v>18.13</v>
      </c>
      <c r="K1702">
        <v>26.14</v>
      </c>
      <c r="L1702">
        <v>24.29</v>
      </c>
      <c r="M1702">
        <v>14.28</v>
      </c>
    </row>
    <row r="1703" spans="1:13">
      <c r="A1703" s="1">
        <v>41515</v>
      </c>
      <c r="B1703">
        <v>20.37</v>
      </c>
      <c r="C1703">
        <v>21.82</v>
      </c>
      <c r="D1703">
        <v>15.56</v>
      </c>
      <c r="E1703">
        <v>22.42</v>
      </c>
      <c r="F1703">
        <v>18.3</v>
      </c>
      <c r="G1703">
        <v>22.89</v>
      </c>
      <c r="H1703">
        <v>26.22</v>
      </c>
      <c r="I1703">
        <v>20.02</v>
      </c>
      <c r="J1703">
        <v>17.41</v>
      </c>
      <c r="K1703">
        <v>23.83</v>
      </c>
      <c r="L1703">
        <v>23.34</v>
      </c>
      <c r="M1703">
        <v>15.07</v>
      </c>
    </row>
    <row r="1704" spans="1:13">
      <c r="A1704" s="1">
        <v>41516</v>
      </c>
      <c r="B1704">
        <v>24.33</v>
      </c>
      <c r="C1704">
        <v>24.41</v>
      </c>
      <c r="D1704">
        <v>24.49</v>
      </c>
      <c r="E1704">
        <v>25.16</v>
      </c>
      <c r="F1704">
        <v>19.14</v>
      </c>
      <c r="G1704">
        <v>15.96</v>
      </c>
      <c r="H1704">
        <v>23.67</v>
      </c>
      <c r="I1704">
        <v>23.62</v>
      </c>
      <c r="J1704">
        <v>18.2</v>
      </c>
      <c r="K1704">
        <v>20.059999999999999</v>
      </c>
      <c r="L1704">
        <v>23.51</v>
      </c>
      <c r="M1704">
        <v>22.35</v>
      </c>
    </row>
    <row r="1705" spans="1:13">
      <c r="A1705" s="1">
        <v>41517</v>
      </c>
      <c r="B1705">
        <v>22.36</v>
      </c>
      <c r="C1705">
        <v>22.53</v>
      </c>
      <c r="D1705">
        <v>22.03</v>
      </c>
      <c r="E1705">
        <v>23.41</v>
      </c>
      <c r="F1705">
        <v>21.809999999999899</v>
      </c>
      <c r="G1705">
        <v>19.04</v>
      </c>
      <c r="H1705">
        <v>20.79</v>
      </c>
      <c r="I1705">
        <v>22.3</v>
      </c>
      <c r="J1705">
        <v>20.690000000000101</v>
      </c>
      <c r="K1705">
        <v>21.3</v>
      </c>
      <c r="L1705">
        <v>22.65</v>
      </c>
      <c r="M1705">
        <v>14.85</v>
      </c>
    </row>
    <row r="1706" spans="1:13">
      <c r="A1706" s="1">
        <v>41518</v>
      </c>
      <c r="B1706">
        <v>24.49</v>
      </c>
      <c r="C1706">
        <v>24.66</v>
      </c>
      <c r="D1706">
        <v>24.11</v>
      </c>
      <c r="E1706">
        <v>24.56</v>
      </c>
      <c r="F1706">
        <v>23.26</v>
      </c>
      <c r="G1706">
        <v>21.08</v>
      </c>
      <c r="H1706">
        <v>23.87</v>
      </c>
      <c r="I1706">
        <v>20.41</v>
      </c>
      <c r="J1706">
        <v>17.12</v>
      </c>
      <c r="K1706">
        <v>24.78</v>
      </c>
      <c r="L1706">
        <v>24.77</v>
      </c>
      <c r="M1706">
        <v>16.600000000000001</v>
      </c>
    </row>
    <row r="1707" spans="1:13">
      <c r="A1707" s="1">
        <v>41519</v>
      </c>
      <c r="B1707">
        <v>24.49</v>
      </c>
      <c r="C1707">
        <v>24.66</v>
      </c>
      <c r="D1707">
        <v>24.11</v>
      </c>
      <c r="E1707">
        <v>24.56</v>
      </c>
      <c r="F1707">
        <v>23.26</v>
      </c>
      <c r="G1707">
        <v>21.08</v>
      </c>
      <c r="H1707">
        <v>23.87</v>
      </c>
      <c r="I1707">
        <v>20.41</v>
      </c>
      <c r="J1707">
        <v>17.12</v>
      </c>
      <c r="K1707">
        <v>24.78</v>
      </c>
      <c r="L1707">
        <v>24.77</v>
      </c>
      <c r="M1707">
        <v>16.600000000000001</v>
      </c>
    </row>
    <row r="1708" spans="1:13">
      <c r="A1708" s="1">
        <v>41520</v>
      </c>
      <c r="B1708">
        <v>24.95</v>
      </c>
      <c r="C1708">
        <v>24.57</v>
      </c>
      <c r="D1708">
        <v>18.010000000000002</v>
      </c>
      <c r="E1708">
        <v>20.91</v>
      </c>
      <c r="F1708">
        <v>22.46</v>
      </c>
      <c r="G1708">
        <v>20.58</v>
      </c>
      <c r="H1708">
        <v>24.98</v>
      </c>
      <c r="I1708">
        <v>22.32</v>
      </c>
      <c r="J1708">
        <v>17.350000000000001</v>
      </c>
      <c r="K1708">
        <v>21.88</v>
      </c>
      <c r="L1708">
        <v>20.13</v>
      </c>
      <c r="M1708">
        <v>16.18</v>
      </c>
    </row>
    <row r="1709" spans="1:13">
      <c r="A1709" s="1">
        <v>41521</v>
      </c>
      <c r="B1709">
        <v>14.67</v>
      </c>
      <c r="C1709">
        <v>16.649999999999999</v>
      </c>
      <c r="D1709">
        <v>9.8499999999999908</v>
      </c>
      <c r="E1709">
        <v>14.57</v>
      </c>
      <c r="F1709">
        <v>13</v>
      </c>
      <c r="G1709">
        <v>16.28</v>
      </c>
      <c r="H1709">
        <v>10.029999999999999</v>
      </c>
      <c r="I1709">
        <v>16.22</v>
      </c>
      <c r="J1709">
        <v>14.22</v>
      </c>
      <c r="K1709">
        <v>11.07</v>
      </c>
      <c r="L1709">
        <v>13.18</v>
      </c>
      <c r="M1709">
        <v>17.809999999999999</v>
      </c>
    </row>
    <row r="1710" spans="1:13">
      <c r="A1710" s="1">
        <v>41522</v>
      </c>
      <c r="B1710">
        <v>9.1300000000000008</v>
      </c>
      <c r="C1710">
        <v>11.71</v>
      </c>
      <c r="D1710">
        <v>10.81</v>
      </c>
      <c r="E1710">
        <v>6.32</v>
      </c>
      <c r="F1710">
        <v>10.53</v>
      </c>
      <c r="G1710">
        <v>14.84</v>
      </c>
      <c r="H1710">
        <v>3.25</v>
      </c>
      <c r="I1710">
        <v>14.41</v>
      </c>
      <c r="J1710">
        <v>12.440000000000101</v>
      </c>
      <c r="K1710">
        <v>8.8000000000000096</v>
      </c>
      <c r="L1710">
        <v>9.1</v>
      </c>
      <c r="M1710">
        <v>17.829999999999998</v>
      </c>
    </row>
    <row r="1711" spans="1:13">
      <c r="A1711" s="1">
        <v>41523</v>
      </c>
      <c r="B1711">
        <v>19.989999999999998</v>
      </c>
      <c r="C1711">
        <v>22.8</v>
      </c>
      <c r="D1711">
        <v>15.48</v>
      </c>
      <c r="E1711">
        <v>15.09</v>
      </c>
      <c r="F1711">
        <v>16.399999999999999</v>
      </c>
      <c r="G1711">
        <v>15.62</v>
      </c>
      <c r="H1711">
        <v>14.9</v>
      </c>
      <c r="I1711">
        <v>21.75</v>
      </c>
      <c r="J1711">
        <v>19.37</v>
      </c>
      <c r="K1711">
        <v>14.03</v>
      </c>
      <c r="L1711">
        <v>16.29</v>
      </c>
      <c r="M1711">
        <v>22.92</v>
      </c>
    </row>
    <row r="1712" spans="1:13">
      <c r="A1712" s="1">
        <v>41524</v>
      </c>
      <c r="B1712">
        <v>18.22</v>
      </c>
      <c r="C1712">
        <v>22.11</v>
      </c>
      <c r="D1712">
        <v>15.55</v>
      </c>
      <c r="E1712">
        <v>15.67</v>
      </c>
      <c r="F1712">
        <v>15.47</v>
      </c>
      <c r="G1712">
        <v>21.5</v>
      </c>
      <c r="H1712">
        <v>15.04</v>
      </c>
      <c r="I1712">
        <v>21.36</v>
      </c>
      <c r="J1712">
        <v>16.45</v>
      </c>
      <c r="K1712">
        <v>13.06</v>
      </c>
      <c r="L1712">
        <v>16.329999999999998</v>
      </c>
      <c r="M1712">
        <v>20.75</v>
      </c>
    </row>
    <row r="1713" spans="1:13">
      <c r="A1713" s="1">
        <v>41525</v>
      </c>
      <c r="B1713">
        <v>21.85</v>
      </c>
      <c r="C1713">
        <v>18.5</v>
      </c>
      <c r="D1713">
        <v>19.489999999999998</v>
      </c>
      <c r="E1713">
        <v>25.22</v>
      </c>
      <c r="F1713">
        <v>18.97</v>
      </c>
      <c r="G1713">
        <v>16.739999999999998</v>
      </c>
      <c r="H1713">
        <v>22.52</v>
      </c>
      <c r="I1713">
        <v>18.68</v>
      </c>
      <c r="J1713">
        <v>17.55</v>
      </c>
      <c r="K1713">
        <v>22.07</v>
      </c>
      <c r="L1713">
        <v>21.94</v>
      </c>
      <c r="M1713">
        <v>20.3</v>
      </c>
    </row>
    <row r="1714" spans="1:13">
      <c r="A1714" s="1">
        <v>41526</v>
      </c>
      <c r="B1714">
        <v>24.2</v>
      </c>
      <c r="C1714">
        <v>25.27</v>
      </c>
      <c r="D1714">
        <v>23</v>
      </c>
      <c r="E1714">
        <v>24.34</v>
      </c>
      <c r="F1714">
        <v>24.75</v>
      </c>
      <c r="G1714">
        <v>22.06</v>
      </c>
      <c r="H1714">
        <v>24.73</v>
      </c>
      <c r="I1714">
        <v>24.31</v>
      </c>
      <c r="J1714">
        <v>22.68</v>
      </c>
      <c r="K1714">
        <v>23.36</v>
      </c>
      <c r="L1714">
        <v>23.54</v>
      </c>
      <c r="M1714">
        <v>25.11</v>
      </c>
    </row>
    <row r="1715" spans="1:13">
      <c r="A1715" s="1">
        <v>41527</v>
      </c>
      <c r="B1715">
        <v>18.190000000000001</v>
      </c>
      <c r="C1715">
        <v>15.36</v>
      </c>
      <c r="D1715">
        <v>15.8</v>
      </c>
      <c r="E1715">
        <v>20.89</v>
      </c>
      <c r="F1715">
        <v>12.5700000000001</v>
      </c>
      <c r="G1715">
        <v>20.77</v>
      </c>
      <c r="H1715">
        <v>16.52</v>
      </c>
      <c r="I1715">
        <v>14.54</v>
      </c>
      <c r="J1715">
        <v>6.73000000000002</v>
      </c>
      <c r="K1715">
        <v>21.17</v>
      </c>
      <c r="L1715">
        <v>11.92</v>
      </c>
      <c r="M1715">
        <v>14.57</v>
      </c>
    </row>
    <row r="1716" spans="1:13">
      <c r="A1716" s="1">
        <v>41528</v>
      </c>
      <c r="B1716">
        <v>22.98</v>
      </c>
      <c r="C1716">
        <v>22.52</v>
      </c>
      <c r="D1716">
        <v>16.309999999999999</v>
      </c>
      <c r="E1716">
        <v>21.28</v>
      </c>
      <c r="F1716">
        <v>15</v>
      </c>
      <c r="G1716">
        <v>19.91</v>
      </c>
      <c r="H1716">
        <v>24.61</v>
      </c>
      <c r="I1716">
        <v>18.47</v>
      </c>
      <c r="J1716">
        <v>14.46</v>
      </c>
      <c r="K1716">
        <v>21.47</v>
      </c>
      <c r="L1716">
        <v>22.6</v>
      </c>
      <c r="M1716">
        <v>15.71</v>
      </c>
    </row>
    <row r="1717" spans="1:13">
      <c r="A1717" s="1">
        <v>41529</v>
      </c>
      <c r="B1717">
        <v>22.98</v>
      </c>
      <c r="C1717">
        <v>22.52</v>
      </c>
      <c r="D1717">
        <v>16.309999999999999</v>
      </c>
      <c r="E1717">
        <v>21.28</v>
      </c>
      <c r="F1717">
        <v>15</v>
      </c>
      <c r="G1717">
        <v>19.91</v>
      </c>
      <c r="H1717">
        <v>24.61</v>
      </c>
      <c r="I1717">
        <v>18.47</v>
      </c>
      <c r="J1717">
        <v>14.46</v>
      </c>
      <c r="K1717">
        <v>21.47</v>
      </c>
      <c r="L1717">
        <v>22.6</v>
      </c>
      <c r="M1717">
        <v>15.71</v>
      </c>
    </row>
    <row r="1718" spans="1:13">
      <c r="A1718" s="1">
        <v>41530</v>
      </c>
      <c r="B1718">
        <v>24.59</v>
      </c>
      <c r="C1718">
        <v>23.39</v>
      </c>
      <c r="D1718">
        <v>21.96</v>
      </c>
      <c r="E1718">
        <v>22.9</v>
      </c>
      <c r="F1718">
        <v>20.43</v>
      </c>
      <c r="G1718">
        <v>24.13</v>
      </c>
      <c r="H1718">
        <v>23.7</v>
      </c>
      <c r="I1718">
        <v>21.26</v>
      </c>
      <c r="J1718">
        <v>20.8</v>
      </c>
      <c r="K1718">
        <v>23.46</v>
      </c>
      <c r="L1718">
        <v>24.06</v>
      </c>
      <c r="M1718">
        <v>21.84</v>
      </c>
    </row>
    <row r="1719" spans="1:13">
      <c r="A1719" s="1">
        <v>41531</v>
      </c>
      <c r="B1719">
        <v>26.01</v>
      </c>
      <c r="C1719">
        <v>25.92</v>
      </c>
      <c r="D1719">
        <v>22.76</v>
      </c>
      <c r="E1719">
        <v>25.92</v>
      </c>
      <c r="F1719">
        <v>23.41</v>
      </c>
      <c r="G1719">
        <v>19.850000000000001</v>
      </c>
      <c r="H1719">
        <v>26.02</v>
      </c>
      <c r="I1719">
        <v>25.5</v>
      </c>
      <c r="J1719">
        <v>24.84</v>
      </c>
      <c r="K1719">
        <v>22.35</v>
      </c>
      <c r="L1719">
        <v>19.23</v>
      </c>
      <c r="M1719">
        <v>21.23</v>
      </c>
    </row>
    <row r="1720" spans="1:13">
      <c r="A1720" s="1">
        <v>41532</v>
      </c>
      <c r="B1720">
        <v>24.44</v>
      </c>
      <c r="C1720">
        <v>23.7</v>
      </c>
      <c r="D1720">
        <v>25.34</v>
      </c>
      <c r="E1720">
        <v>24.45</v>
      </c>
      <c r="F1720">
        <v>22.190000000000101</v>
      </c>
      <c r="G1720">
        <v>21.39</v>
      </c>
      <c r="H1720">
        <v>25.49</v>
      </c>
      <c r="I1720">
        <v>23.65</v>
      </c>
      <c r="J1720">
        <v>24</v>
      </c>
      <c r="K1720">
        <v>22.46</v>
      </c>
      <c r="L1720">
        <v>22.9</v>
      </c>
      <c r="M1720">
        <v>22.22</v>
      </c>
    </row>
    <row r="1721" spans="1:13">
      <c r="A1721" s="1">
        <v>41533</v>
      </c>
      <c r="B1721">
        <v>23.96</v>
      </c>
      <c r="C1721">
        <v>24.79</v>
      </c>
      <c r="D1721">
        <v>23.75</v>
      </c>
      <c r="E1721">
        <v>23.83</v>
      </c>
      <c r="F1721">
        <v>19.260000000000002</v>
      </c>
      <c r="G1721">
        <v>15.42</v>
      </c>
      <c r="H1721">
        <v>24.03</v>
      </c>
      <c r="I1721">
        <v>24.24</v>
      </c>
      <c r="J1721">
        <v>21.36</v>
      </c>
      <c r="K1721">
        <v>23.66</v>
      </c>
      <c r="L1721">
        <v>21.69</v>
      </c>
      <c r="M1721">
        <v>18.37</v>
      </c>
    </row>
    <row r="1722" spans="1:13">
      <c r="A1722" s="1">
        <v>41534</v>
      </c>
      <c r="B1722">
        <v>24.06</v>
      </c>
      <c r="C1722">
        <v>24.34</v>
      </c>
      <c r="D1722">
        <v>20.67</v>
      </c>
      <c r="E1722">
        <v>23.59</v>
      </c>
      <c r="F1722">
        <v>14.18</v>
      </c>
      <c r="G1722">
        <v>21.49</v>
      </c>
      <c r="H1722">
        <v>23.26</v>
      </c>
      <c r="I1722">
        <v>21.38</v>
      </c>
      <c r="J1722">
        <v>14.059999999999899</v>
      </c>
      <c r="K1722">
        <v>24.95</v>
      </c>
      <c r="L1722">
        <v>19.190000000000001</v>
      </c>
      <c r="M1722">
        <v>17.559999999999999</v>
      </c>
    </row>
    <row r="1723" spans="1:13">
      <c r="A1723" s="1">
        <v>41535</v>
      </c>
      <c r="B1723">
        <v>21.47</v>
      </c>
      <c r="C1723">
        <v>24.72</v>
      </c>
      <c r="D1723">
        <v>23.84</v>
      </c>
      <c r="E1723">
        <v>21.71</v>
      </c>
      <c r="F1723">
        <v>15.91</v>
      </c>
      <c r="G1723">
        <v>18.27</v>
      </c>
      <c r="H1723">
        <v>23.79</v>
      </c>
      <c r="I1723">
        <v>23.15</v>
      </c>
      <c r="J1723">
        <v>16.97</v>
      </c>
      <c r="K1723">
        <v>23.68</v>
      </c>
      <c r="L1723">
        <v>19.73</v>
      </c>
      <c r="M1723">
        <v>20.37</v>
      </c>
    </row>
    <row r="1724" spans="1:13">
      <c r="A1724" s="1">
        <v>41536</v>
      </c>
      <c r="B1724">
        <v>23.99</v>
      </c>
      <c r="C1724">
        <v>25</v>
      </c>
      <c r="D1724">
        <v>23.36</v>
      </c>
      <c r="E1724">
        <v>23.54</v>
      </c>
      <c r="F1724">
        <v>19.48</v>
      </c>
      <c r="G1724">
        <v>22.56</v>
      </c>
      <c r="H1724">
        <v>23.69</v>
      </c>
      <c r="I1724">
        <v>23.78</v>
      </c>
      <c r="J1724">
        <v>20.86</v>
      </c>
      <c r="K1724">
        <v>25.16</v>
      </c>
      <c r="L1724">
        <v>23.68</v>
      </c>
      <c r="M1724">
        <v>24.51</v>
      </c>
    </row>
    <row r="1725" spans="1:13">
      <c r="A1725" s="1">
        <v>41537</v>
      </c>
      <c r="B1725">
        <v>24.69</v>
      </c>
      <c r="C1725">
        <v>24.66</v>
      </c>
      <c r="D1725">
        <v>16.260000000000002</v>
      </c>
      <c r="E1725">
        <v>23.57</v>
      </c>
      <c r="F1725">
        <v>18.3200000000001</v>
      </c>
      <c r="G1725">
        <v>20.05</v>
      </c>
      <c r="H1725">
        <v>23.75</v>
      </c>
      <c r="I1725">
        <v>24.72</v>
      </c>
      <c r="J1725">
        <v>18.149999999999999</v>
      </c>
      <c r="K1725">
        <v>23.22</v>
      </c>
      <c r="L1725">
        <v>18.29</v>
      </c>
      <c r="M1725">
        <v>23.9</v>
      </c>
    </row>
    <row r="1726" spans="1:13">
      <c r="A1726" s="1">
        <v>41538</v>
      </c>
      <c r="B1726">
        <v>19.829999999999998</v>
      </c>
      <c r="C1726">
        <v>22.8</v>
      </c>
      <c r="D1726">
        <v>16.2</v>
      </c>
      <c r="E1726">
        <v>20.3</v>
      </c>
      <c r="F1726">
        <v>14.42</v>
      </c>
      <c r="G1726">
        <v>14.62</v>
      </c>
      <c r="H1726">
        <v>24.01</v>
      </c>
      <c r="I1726">
        <v>20.2</v>
      </c>
      <c r="J1726">
        <v>15.79</v>
      </c>
      <c r="K1726">
        <v>21.16</v>
      </c>
      <c r="L1726">
        <v>20.81</v>
      </c>
      <c r="M1726">
        <v>16.71</v>
      </c>
    </row>
    <row r="1727" spans="1:13">
      <c r="A1727" s="1">
        <v>41539</v>
      </c>
      <c r="B1727">
        <v>25.52</v>
      </c>
      <c r="C1727">
        <v>25.44</v>
      </c>
      <c r="D1727">
        <v>24.73</v>
      </c>
      <c r="E1727">
        <v>25.37</v>
      </c>
      <c r="F1727">
        <v>25.64</v>
      </c>
      <c r="G1727">
        <v>23.83</v>
      </c>
      <c r="H1727">
        <v>25.48</v>
      </c>
      <c r="I1727">
        <v>25.22</v>
      </c>
      <c r="J1727">
        <v>24.67</v>
      </c>
      <c r="K1727">
        <v>23.18</v>
      </c>
      <c r="L1727">
        <v>23.7</v>
      </c>
      <c r="M1727">
        <v>23.56</v>
      </c>
    </row>
    <row r="1728" spans="1:13">
      <c r="A1728" s="1">
        <v>41540</v>
      </c>
      <c r="B1728">
        <v>25.28</v>
      </c>
      <c r="C1728">
        <v>25.19</v>
      </c>
      <c r="D1728">
        <v>24.79</v>
      </c>
      <c r="E1728">
        <v>24.3</v>
      </c>
      <c r="F1728">
        <v>23.29</v>
      </c>
      <c r="G1728">
        <v>22.82</v>
      </c>
      <c r="H1728">
        <v>25.14</v>
      </c>
      <c r="I1728">
        <v>24.2</v>
      </c>
      <c r="J1728">
        <v>22.54</v>
      </c>
      <c r="K1728">
        <v>24.88</v>
      </c>
      <c r="L1728">
        <v>21.75</v>
      </c>
      <c r="M1728">
        <v>18.489999999999998</v>
      </c>
    </row>
    <row r="1729" spans="1:13">
      <c r="A1729" s="1">
        <v>41541</v>
      </c>
      <c r="B1729">
        <v>24.85</v>
      </c>
      <c r="C1729">
        <v>24.89</v>
      </c>
      <c r="D1729">
        <v>24.76</v>
      </c>
      <c r="E1729">
        <v>24.62</v>
      </c>
      <c r="F1729">
        <v>18.899999999999999</v>
      </c>
      <c r="G1729">
        <v>19.14</v>
      </c>
      <c r="H1729">
        <v>23.5</v>
      </c>
      <c r="I1729">
        <v>24.77</v>
      </c>
      <c r="J1729">
        <v>22.18</v>
      </c>
      <c r="K1729">
        <v>24.48</v>
      </c>
      <c r="L1729">
        <v>23.54</v>
      </c>
      <c r="M1729">
        <v>22.67</v>
      </c>
    </row>
    <row r="1730" spans="1:13">
      <c r="A1730" s="1">
        <v>41542</v>
      </c>
      <c r="B1730">
        <v>25.15</v>
      </c>
      <c r="C1730">
        <v>24.98</v>
      </c>
      <c r="D1730">
        <v>25</v>
      </c>
      <c r="E1730">
        <v>24.9</v>
      </c>
      <c r="F1730">
        <v>22.73</v>
      </c>
      <c r="G1730">
        <v>23.39</v>
      </c>
      <c r="H1730">
        <v>24.57</v>
      </c>
      <c r="I1730">
        <v>24.94</v>
      </c>
      <c r="J1730">
        <v>23.62</v>
      </c>
      <c r="K1730">
        <v>20.440000000000001</v>
      </c>
      <c r="L1730">
        <v>21.51</v>
      </c>
      <c r="M1730">
        <v>18.190000000000001</v>
      </c>
    </row>
    <row r="1731" spans="1:13">
      <c r="A1731" s="1">
        <v>41543</v>
      </c>
      <c r="B1731">
        <v>23.13</v>
      </c>
      <c r="C1731">
        <v>22.83</v>
      </c>
      <c r="D1731">
        <v>23.03</v>
      </c>
      <c r="E1731">
        <v>22.99</v>
      </c>
      <c r="F1731">
        <v>15.97</v>
      </c>
      <c r="G1731">
        <v>20.27</v>
      </c>
      <c r="H1731">
        <v>22.67</v>
      </c>
      <c r="I1731">
        <v>21.99</v>
      </c>
      <c r="J1731">
        <v>20.47</v>
      </c>
      <c r="K1731">
        <v>21.65</v>
      </c>
      <c r="L1731">
        <v>22.78</v>
      </c>
      <c r="M1731">
        <v>17.3</v>
      </c>
    </row>
    <row r="1732" spans="1:13">
      <c r="A1732" s="1">
        <v>41544</v>
      </c>
      <c r="B1732">
        <v>21.12</v>
      </c>
      <c r="C1732">
        <v>21.12</v>
      </c>
      <c r="D1732">
        <v>18.3</v>
      </c>
      <c r="E1732">
        <v>20.62</v>
      </c>
      <c r="F1732">
        <v>17.14</v>
      </c>
      <c r="G1732">
        <v>20.04</v>
      </c>
      <c r="H1732">
        <v>20.83</v>
      </c>
      <c r="I1732">
        <v>20.97</v>
      </c>
      <c r="J1732">
        <v>19.41</v>
      </c>
      <c r="K1732">
        <v>20.93</v>
      </c>
      <c r="L1732">
        <v>19.07</v>
      </c>
      <c r="M1732">
        <v>21.18</v>
      </c>
    </row>
    <row r="1733" spans="1:13">
      <c r="A1733" s="1">
        <v>41545</v>
      </c>
      <c r="B1733">
        <v>24.55</v>
      </c>
      <c r="C1733">
        <v>24.56</v>
      </c>
      <c r="D1733">
        <v>23.44</v>
      </c>
      <c r="E1733">
        <v>24.75</v>
      </c>
      <c r="F1733">
        <v>22.86</v>
      </c>
      <c r="G1733">
        <v>23.61</v>
      </c>
      <c r="H1733">
        <v>24.43</v>
      </c>
      <c r="I1733">
        <v>24.42</v>
      </c>
      <c r="J1733">
        <v>22.93</v>
      </c>
      <c r="K1733">
        <v>24.07</v>
      </c>
      <c r="L1733">
        <v>23.9</v>
      </c>
      <c r="M1733">
        <v>24.59</v>
      </c>
    </row>
    <row r="1734" spans="1:13">
      <c r="A1734" s="1">
        <v>41546</v>
      </c>
      <c r="B1734">
        <v>24.71</v>
      </c>
      <c r="C1734">
        <v>24.98</v>
      </c>
      <c r="D1734">
        <v>24.18</v>
      </c>
      <c r="E1734">
        <v>24.56</v>
      </c>
      <c r="F1734">
        <v>23.3200000000001</v>
      </c>
      <c r="G1734">
        <v>19.41</v>
      </c>
      <c r="H1734">
        <v>23.4</v>
      </c>
      <c r="I1734">
        <v>24.15</v>
      </c>
      <c r="J1734">
        <v>23.75</v>
      </c>
      <c r="K1734">
        <v>23.82</v>
      </c>
      <c r="L1734">
        <v>22.25</v>
      </c>
      <c r="M1734">
        <v>24.68</v>
      </c>
    </row>
    <row r="1735" spans="1:13">
      <c r="A1735" s="1">
        <v>41547</v>
      </c>
      <c r="B1735">
        <v>23.34</v>
      </c>
      <c r="C1735">
        <v>23.75</v>
      </c>
      <c r="D1735">
        <v>21.57</v>
      </c>
      <c r="E1735">
        <v>23.49</v>
      </c>
      <c r="F1735">
        <v>20.77</v>
      </c>
      <c r="G1735">
        <v>19.27</v>
      </c>
      <c r="H1735">
        <v>22.44</v>
      </c>
      <c r="I1735">
        <v>23.8</v>
      </c>
      <c r="J1735">
        <v>21.8</v>
      </c>
      <c r="K1735">
        <v>21.19</v>
      </c>
      <c r="L1735">
        <v>21.59</v>
      </c>
      <c r="M1735">
        <v>22.05</v>
      </c>
    </row>
    <row r="1736" spans="1:13">
      <c r="A1736" s="1">
        <v>41548</v>
      </c>
      <c r="B1736">
        <v>16.12</v>
      </c>
      <c r="C1736">
        <v>16.95</v>
      </c>
      <c r="D1736">
        <v>21.51</v>
      </c>
      <c r="E1736">
        <v>20.420000000000002</v>
      </c>
      <c r="F1736">
        <v>15.97</v>
      </c>
      <c r="G1736">
        <v>23.37</v>
      </c>
      <c r="H1736">
        <v>22.23</v>
      </c>
      <c r="I1736">
        <v>15.5</v>
      </c>
      <c r="J1736">
        <v>15.98</v>
      </c>
      <c r="K1736">
        <v>18.309999999999999</v>
      </c>
      <c r="L1736">
        <v>22.45</v>
      </c>
      <c r="M1736">
        <v>18.64</v>
      </c>
    </row>
    <row r="1737" spans="1:13">
      <c r="A1737" s="1">
        <v>41549</v>
      </c>
      <c r="B1737">
        <v>24.2</v>
      </c>
      <c r="C1737">
        <v>21.74</v>
      </c>
      <c r="D1737">
        <v>20.170000000000002</v>
      </c>
      <c r="E1737">
        <v>24.48</v>
      </c>
      <c r="F1737">
        <v>19.37</v>
      </c>
      <c r="G1737">
        <v>24.16</v>
      </c>
      <c r="H1737">
        <v>24.09</v>
      </c>
      <c r="I1737">
        <v>20.36</v>
      </c>
      <c r="J1737">
        <v>16.03</v>
      </c>
      <c r="K1737">
        <v>23.78</v>
      </c>
      <c r="L1737">
        <v>23.54</v>
      </c>
      <c r="M1737">
        <v>17.670000000000002</v>
      </c>
    </row>
    <row r="1738" spans="1:13">
      <c r="A1738" s="1">
        <v>41550</v>
      </c>
      <c r="B1738">
        <v>24.12</v>
      </c>
      <c r="C1738">
        <v>24.01</v>
      </c>
      <c r="D1738">
        <v>17.47</v>
      </c>
      <c r="E1738">
        <v>21.79</v>
      </c>
      <c r="F1738">
        <v>17.309999999999899</v>
      </c>
      <c r="G1738">
        <v>17.100000000000001</v>
      </c>
      <c r="H1738">
        <v>24</v>
      </c>
      <c r="I1738">
        <v>21.64</v>
      </c>
      <c r="J1738">
        <v>16.2</v>
      </c>
      <c r="K1738">
        <v>21.91</v>
      </c>
      <c r="L1738">
        <v>17.97</v>
      </c>
      <c r="M1738">
        <v>16.260000000000002</v>
      </c>
    </row>
    <row r="1739" spans="1:13">
      <c r="A1739" s="1">
        <v>41551</v>
      </c>
      <c r="B1739">
        <v>22.34</v>
      </c>
      <c r="C1739">
        <v>22.68</v>
      </c>
      <c r="D1739">
        <v>19.96</v>
      </c>
      <c r="E1739">
        <v>20.75</v>
      </c>
      <c r="F1739">
        <v>16.47</v>
      </c>
      <c r="G1739">
        <v>14.04</v>
      </c>
      <c r="H1739">
        <v>18.64</v>
      </c>
      <c r="I1739">
        <v>21.67</v>
      </c>
      <c r="J1739">
        <v>16.260000000000002</v>
      </c>
      <c r="K1739">
        <v>21.47</v>
      </c>
      <c r="L1739">
        <v>21.45</v>
      </c>
      <c r="M1739">
        <v>18.850000000000001</v>
      </c>
    </row>
    <row r="1740" spans="1:13">
      <c r="A1740" s="1">
        <v>41552</v>
      </c>
      <c r="B1740">
        <v>21.34</v>
      </c>
      <c r="C1740">
        <v>20.65</v>
      </c>
      <c r="D1740">
        <v>20.56</v>
      </c>
      <c r="E1740">
        <v>21.98</v>
      </c>
      <c r="F1740">
        <v>16.850000000000001</v>
      </c>
      <c r="G1740">
        <v>21.35</v>
      </c>
      <c r="H1740">
        <v>22.62</v>
      </c>
      <c r="I1740">
        <v>21.13</v>
      </c>
      <c r="J1740">
        <v>20.91</v>
      </c>
      <c r="K1740">
        <v>23.69</v>
      </c>
      <c r="L1740">
        <v>21.83</v>
      </c>
      <c r="M1740">
        <v>21.04</v>
      </c>
    </row>
    <row r="1741" spans="1:13">
      <c r="A1741" s="1">
        <v>41553</v>
      </c>
      <c r="B1741">
        <v>17.91</v>
      </c>
      <c r="C1741">
        <v>17.850000000000001</v>
      </c>
      <c r="D1741">
        <v>16.79</v>
      </c>
      <c r="E1741">
        <v>18</v>
      </c>
      <c r="F1741">
        <v>17.46</v>
      </c>
      <c r="G1741">
        <v>17.79</v>
      </c>
      <c r="H1741">
        <v>17.86</v>
      </c>
      <c r="I1741">
        <v>17.86</v>
      </c>
      <c r="J1741">
        <v>17.97</v>
      </c>
      <c r="K1741">
        <v>17.649999999999999</v>
      </c>
      <c r="L1741">
        <v>15.28</v>
      </c>
      <c r="M1741">
        <v>17.84</v>
      </c>
    </row>
    <row r="1742" spans="1:13">
      <c r="A1742" s="1">
        <v>41554</v>
      </c>
      <c r="B1742">
        <v>17.91</v>
      </c>
      <c r="C1742">
        <v>17.850000000000001</v>
      </c>
      <c r="D1742">
        <v>16.79</v>
      </c>
      <c r="E1742">
        <v>18</v>
      </c>
      <c r="F1742">
        <v>17.46</v>
      </c>
      <c r="G1742">
        <v>17.79</v>
      </c>
      <c r="H1742">
        <v>17.86</v>
      </c>
      <c r="I1742">
        <v>17.86</v>
      </c>
      <c r="J1742">
        <v>17.97</v>
      </c>
      <c r="K1742">
        <v>17.649999999999999</v>
      </c>
      <c r="L1742">
        <v>15.28</v>
      </c>
      <c r="M1742">
        <v>17.84</v>
      </c>
    </row>
    <row r="1743" spans="1:13">
      <c r="A1743" s="1">
        <v>41555</v>
      </c>
      <c r="B1743">
        <v>7.3200000000000101</v>
      </c>
      <c r="C1743">
        <v>13.93</v>
      </c>
      <c r="D1743">
        <v>16.739999999999998</v>
      </c>
      <c r="E1743">
        <v>13.1</v>
      </c>
      <c r="F1743">
        <v>9.8400000000000301</v>
      </c>
      <c r="G1743">
        <v>16.86</v>
      </c>
      <c r="H1743">
        <v>10.28</v>
      </c>
      <c r="I1743">
        <v>13.99</v>
      </c>
      <c r="J1743">
        <v>11.65</v>
      </c>
      <c r="K1743">
        <v>11.26</v>
      </c>
      <c r="L1743">
        <v>19.04</v>
      </c>
      <c r="M1743">
        <v>15.71</v>
      </c>
    </row>
    <row r="1744" spans="1:13">
      <c r="A1744" s="1">
        <v>41556</v>
      </c>
      <c r="B1744">
        <v>22.07</v>
      </c>
      <c r="C1744">
        <v>21.09</v>
      </c>
      <c r="D1744">
        <v>20.79</v>
      </c>
      <c r="E1744">
        <v>21.86</v>
      </c>
      <c r="F1744">
        <v>16.22</v>
      </c>
      <c r="G1744">
        <v>16.39</v>
      </c>
      <c r="H1744">
        <v>22.91</v>
      </c>
      <c r="I1744">
        <v>20.329999999999998</v>
      </c>
      <c r="J1744">
        <v>15.35</v>
      </c>
      <c r="K1744">
        <v>21.86</v>
      </c>
      <c r="L1744">
        <v>22.55</v>
      </c>
      <c r="M1744">
        <v>15.35</v>
      </c>
    </row>
    <row r="1745" spans="1:13">
      <c r="A1745" s="1">
        <v>41557</v>
      </c>
      <c r="B1745">
        <v>22.85</v>
      </c>
      <c r="C1745">
        <v>22.24</v>
      </c>
      <c r="D1745">
        <v>18.579999999999998</v>
      </c>
      <c r="E1745">
        <v>22.55</v>
      </c>
      <c r="F1745">
        <v>19.440000000000101</v>
      </c>
      <c r="G1745">
        <v>16.36</v>
      </c>
      <c r="H1745">
        <v>23.07</v>
      </c>
      <c r="I1745">
        <v>20.68</v>
      </c>
      <c r="J1745">
        <v>18.010000000000002</v>
      </c>
      <c r="K1745">
        <v>22.34</v>
      </c>
      <c r="L1745">
        <v>19.18</v>
      </c>
      <c r="M1745">
        <v>16.71</v>
      </c>
    </row>
    <row r="1746" spans="1:13">
      <c r="A1746" s="1">
        <v>41558</v>
      </c>
      <c r="B1746">
        <v>17.3</v>
      </c>
      <c r="C1746">
        <v>19.420000000000002</v>
      </c>
      <c r="D1746">
        <v>22.81</v>
      </c>
      <c r="E1746">
        <v>20.8</v>
      </c>
      <c r="F1746">
        <v>15.83</v>
      </c>
      <c r="G1746">
        <v>13.98</v>
      </c>
      <c r="H1746">
        <v>22.43</v>
      </c>
      <c r="I1746">
        <v>18.88</v>
      </c>
      <c r="J1746">
        <v>17.75</v>
      </c>
      <c r="K1746">
        <v>22.05</v>
      </c>
      <c r="L1746">
        <v>19.559999999999999</v>
      </c>
      <c r="M1746">
        <v>17.829999999999998</v>
      </c>
    </row>
    <row r="1747" spans="1:13">
      <c r="A1747" s="1">
        <v>41559</v>
      </c>
      <c r="B1747">
        <v>23.49</v>
      </c>
      <c r="C1747">
        <v>23.32</v>
      </c>
      <c r="D1747">
        <v>16.84</v>
      </c>
      <c r="E1747">
        <v>23.1</v>
      </c>
      <c r="F1747">
        <v>20.0700000000001</v>
      </c>
      <c r="G1747">
        <v>22.05</v>
      </c>
      <c r="H1747">
        <v>23.21</v>
      </c>
      <c r="I1747">
        <v>23.12</v>
      </c>
      <c r="J1747">
        <v>22.66</v>
      </c>
      <c r="K1747">
        <v>22.54</v>
      </c>
      <c r="L1747">
        <v>19.28</v>
      </c>
      <c r="M1747">
        <v>17.93</v>
      </c>
    </row>
    <row r="1748" spans="1:13">
      <c r="A1748" s="1">
        <v>41560</v>
      </c>
      <c r="B1748">
        <v>18.93</v>
      </c>
      <c r="C1748">
        <v>21.24</v>
      </c>
      <c r="D1748">
        <v>17.14</v>
      </c>
      <c r="E1748">
        <v>19.09</v>
      </c>
      <c r="F1748">
        <v>14.059999999999899</v>
      </c>
      <c r="G1748">
        <v>16.14</v>
      </c>
      <c r="H1748">
        <v>16.190000000000001</v>
      </c>
      <c r="I1748">
        <v>18.57</v>
      </c>
      <c r="J1748">
        <v>16.29</v>
      </c>
      <c r="K1748">
        <v>18.68</v>
      </c>
      <c r="L1748">
        <v>15.8</v>
      </c>
      <c r="M1748">
        <v>17.05</v>
      </c>
    </row>
    <row r="1749" spans="1:13">
      <c r="A1749" s="1">
        <v>41561</v>
      </c>
      <c r="B1749">
        <v>18.79</v>
      </c>
      <c r="C1749">
        <v>15.81</v>
      </c>
      <c r="D1749">
        <v>23.02</v>
      </c>
      <c r="E1749">
        <v>21.25</v>
      </c>
      <c r="F1749">
        <v>19.63</v>
      </c>
      <c r="G1749">
        <v>20.49</v>
      </c>
      <c r="H1749">
        <v>20.61</v>
      </c>
      <c r="I1749">
        <v>18.32</v>
      </c>
      <c r="J1749">
        <v>19.7</v>
      </c>
      <c r="K1749">
        <v>22.61</v>
      </c>
      <c r="L1749">
        <v>20.78</v>
      </c>
      <c r="M1749">
        <v>18.440000000000001</v>
      </c>
    </row>
    <row r="1750" spans="1:13">
      <c r="A1750" s="1">
        <v>41562</v>
      </c>
      <c r="B1750">
        <v>21.54</v>
      </c>
      <c r="C1750">
        <v>20.9</v>
      </c>
      <c r="D1750">
        <v>22.7</v>
      </c>
      <c r="E1750">
        <v>21.62</v>
      </c>
      <c r="F1750">
        <v>20.14</v>
      </c>
      <c r="G1750">
        <v>18.21</v>
      </c>
      <c r="H1750">
        <v>22.23</v>
      </c>
      <c r="I1750">
        <v>20.9</v>
      </c>
      <c r="J1750">
        <v>19.38</v>
      </c>
      <c r="K1750">
        <v>20.149999999999999</v>
      </c>
      <c r="L1750">
        <v>22.09</v>
      </c>
      <c r="M1750">
        <v>21.79</v>
      </c>
    </row>
    <row r="1751" spans="1:13">
      <c r="A1751" s="1">
        <v>41563</v>
      </c>
      <c r="B1751">
        <v>23.02</v>
      </c>
      <c r="C1751">
        <v>22.39</v>
      </c>
      <c r="D1751">
        <v>20.37</v>
      </c>
      <c r="E1751">
        <v>22.75</v>
      </c>
      <c r="F1751">
        <v>19.55</v>
      </c>
      <c r="G1751">
        <v>17.87</v>
      </c>
      <c r="H1751">
        <v>22.51</v>
      </c>
      <c r="I1751">
        <v>22.2</v>
      </c>
      <c r="J1751">
        <v>18.37</v>
      </c>
      <c r="K1751">
        <v>23.1</v>
      </c>
      <c r="L1751">
        <v>19.71</v>
      </c>
      <c r="M1751">
        <v>19.77</v>
      </c>
    </row>
    <row r="1752" spans="1:13">
      <c r="A1752" s="1">
        <v>41564</v>
      </c>
      <c r="B1752">
        <v>22.13</v>
      </c>
      <c r="C1752">
        <v>21.82</v>
      </c>
      <c r="D1752">
        <v>20.2</v>
      </c>
      <c r="E1752">
        <v>22.21</v>
      </c>
      <c r="F1752">
        <v>20.23</v>
      </c>
      <c r="G1752">
        <v>22.92</v>
      </c>
      <c r="H1752">
        <v>22.44</v>
      </c>
      <c r="I1752">
        <v>21.75</v>
      </c>
      <c r="J1752">
        <v>20.64</v>
      </c>
      <c r="K1752">
        <v>22.07</v>
      </c>
      <c r="L1752">
        <v>20.95</v>
      </c>
      <c r="M1752">
        <v>21.01</v>
      </c>
    </row>
    <row r="1753" spans="1:13">
      <c r="A1753" s="1">
        <v>41565</v>
      </c>
      <c r="B1753">
        <v>16.71</v>
      </c>
      <c r="C1753">
        <v>16.84</v>
      </c>
      <c r="D1753">
        <v>16.170000000000002</v>
      </c>
      <c r="E1753">
        <v>15.47</v>
      </c>
      <c r="F1753">
        <v>16.62</v>
      </c>
      <c r="G1753">
        <v>21.03</v>
      </c>
      <c r="H1753">
        <v>12.42</v>
      </c>
      <c r="I1753">
        <v>16.75</v>
      </c>
      <c r="J1753">
        <v>17.16</v>
      </c>
      <c r="K1753">
        <v>13.32</v>
      </c>
      <c r="L1753">
        <v>14.78</v>
      </c>
      <c r="M1753">
        <v>19.84</v>
      </c>
    </row>
    <row r="1754" spans="1:13">
      <c r="A1754" s="1">
        <v>41566</v>
      </c>
      <c r="B1754">
        <v>22.92</v>
      </c>
      <c r="C1754">
        <v>22.6</v>
      </c>
      <c r="D1754">
        <v>17.89</v>
      </c>
      <c r="E1754">
        <v>19.57</v>
      </c>
      <c r="F1754">
        <v>14.97</v>
      </c>
      <c r="G1754">
        <v>21.79</v>
      </c>
      <c r="H1754">
        <v>21.13</v>
      </c>
      <c r="I1754">
        <v>19.25</v>
      </c>
      <c r="J1754">
        <v>17.46</v>
      </c>
      <c r="K1754">
        <v>20.96</v>
      </c>
      <c r="L1754">
        <v>19.54</v>
      </c>
      <c r="M1754">
        <v>19.690000000000001</v>
      </c>
    </row>
    <row r="1755" spans="1:13">
      <c r="A1755" s="1">
        <v>41567</v>
      </c>
      <c r="B1755">
        <v>22.95</v>
      </c>
      <c r="C1755">
        <v>23.01</v>
      </c>
      <c r="D1755">
        <v>19.59</v>
      </c>
      <c r="E1755">
        <v>22.81</v>
      </c>
      <c r="F1755">
        <v>20.03</v>
      </c>
      <c r="G1755">
        <v>18.41</v>
      </c>
      <c r="H1755">
        <v>22.88</v>
      </c>
      <c r="I1755">
        <v>22.97</v>
      </c>
      <c r="J1755">
        <v>19.239999999999998</v>
      </c>
      <c r="K1755">
        <v>18.54</v>
      </c>
      <c r="L1755">
        <v>17.18</v>
      </c>
      <c r="M1755">
        <v>19.440000000000001</v>
      </c>
    </row>
    <row r="1756" spans="1:13">
      <c r="A1756" s="1">
        <v>41568</v>
      </c>
      <c r="B1756">
        <v>21.45</v>
      </c>
      <c r="C1756">
        <v>20.71</v>
      </c>
      <c r="D1756">
        <v>12.85</v>
      </c>
      <c r="E1756">
        <v>21.46</v>
      </c>
      <c r="F1756">
        <v>10.75</v>
      </c>
      <c r="G1756">
        <v>18.75</v>
      </c>
      <c r="H1756">
        <v>21.18</v>
      </c>
      <c r="I1756">
        <v>19.59</v>
      </c>
      <c r="J1756">
        <v>12.2</v>
      </c>
      <c r="K1756">
        <v>17.36</v>
      </c>
      <c r="L1756">
        <v>13.7</v>
      </c>
      <c r="M1756">
        <v>15.72</v>
      </c>
    </row>
    <row r="1757" spans="1:13">
      <c r="A1757" s="1">
        <v>41569</v>
      </c>
      <c r="B1757">
        <v>19.86</v>
      </c>
      <c r="C1757">
        <v>21.2</v>
      </c>
      <c r="D1757">
        <v>20.58</v>
      </c>
      <c r="E1757">
        <v>19.27</v>
      </c>
      <c r="F1757">
        <v>16.75</v>
      </c>
      <c r="G1757">
        <v>20.62</v>
      </c>
      <c r="H1757">
        <v>18.18</v>
      </c>
      <c r="I1757">
        <v>20.54</v>
      </c>
      <c r="J1757">
        <v>19</v>
      </c>
      <c r="K1757">
        <v>21.88</v>
      </c>
      <c r="L1757">
        <v>19.98</v>
      </c>
      <c r="M1757">
        <v>20.21</v>
      </c>
    </row>
    <row r="1758" spans="1:13">
      <c r="A1758" s="1">
        <v>41570</v>
      </c>
      <c r="B1758">
        <v>21.73</v>
      </c>
      <c r="C1758">
        <v>22.1</v>
      </c>
      <c r="D1758">
        <v>21.22</v>
      </c>
      <c r="E1758">
        <v>21.43</v>
      </c>
      <c r="F1758">
        <v>19.47</v>
      </c>
      <c r="G1758">
        <v>21.32</v>
      </c>
      <c r="H1758">
        <v>21.7</v>
      </c>
      <c r="I1758">
        <v>21.9</v>
      </c>
      <c r="J1758">
        <v>20.83</v>
      </c>
      <c r="K1758">
        <v>19.2</v>
      </c>
      <c r="L1758">
        <v>19.829999999999998</v>
      </c>
      <c r="M1758">
        <v>22.39</v>
      </c>
    </row>
    <row r="1759" spans="1:13">
      <c r="A1759" s="1">
        <v>41571</v>
      </c>
      <c r="B1759">
        <v>14.62</v>
      </c>
      <c r="C1759">
        <v>15.19</v>
      </c>
      <c r="D1759">
        <v>22.14</v>
      </c>
      <c r="E1759">
        <v>18.72</v>
      </c>
      <c r="F1759">
        <v>19.59</v>
      </c>
      <c r="G1759">
        <v>19.22</v>
      </c>
      <c r="H1759">
        <v>18.350000000000001</v>
      </c>
      <c r="I1759">
        <v>16.52</v>
      </c>
      <c r="J1759">
        <v>17.13</v>
      </c>
      <c r="K1759">
        <v>21.17</v>
      </c>
      <c r="L1759">
        <v>21.43</v>
      </c>
      <c r="M1759">
        <v>18.739999999999998</v>
      </c>
    </row>
    <row r="1760" spans="1:13">
      <c r="A1760" s="1">
        <v>41572</v>
      </c>
      <c r="B1760">
        <v>15.56</v>
      </c>
      <c r="C1760">
        <v>18.05</v>
      </c>
      <c r="D1760">
        <v>18.14</v>
      </c>
      <c r="E1760">
        <v>17.59</v>
      </c>
      <c r="F1760">
        <v>16.100000000000001</v>
      </c>
      <c r="G1760">
        <v>19.399999999999999</v>
      </c>
      <c r="H1760">
        <v>17.66</v>
      </c>
      <c r="I1760">
        <v>17.96</v>
      </c>
      <c r="J1760">
        <v>16.96</v>
      </c>
      <c r="K1760">
        <v>18.79</v>
      </c>
      <c r="L1760">
        <v>17.73</v>
      </c>
      <c r="M1760">
        <v>18.41</v>
      </c>
    </row>
    <row r="1761" spans="1:13">
      <c r="A1761" s="1">
        <v>41573</v>
      </c>
      <c r="B1761">
        <v>21.35</v>
      </c>
      <c r="C1761">
        <v>19.989999999999998</v>
      </c>
      <c r="D1761">
        <v>21.4</v>
      </c>
      <c r="E1761">
        <v>21.36</v>
      </c>
      <c r="F1761">
        <v>17.989999999999998</v>
      </c>
      <c r="G1761">
        <v>21.07</v>
      </c>
      <c r="H1761">
        <v>17.27</v>
      </c>
      <c r="I1761">
        <v>18.43</v>
      </c>
      <c r="J1761">
        <v>18.440000000000101</v>
      </c>
      <c r="K1761">
        <v>20.010000000000002</v>
      </c>
      <c r="L1761">
        <v>20.59</v>
      </c>
      <c r="M1761">
        <v>14.8</v>
      </c>
    </row>
    <row r="1762" spans="1:13">
      <c r="A1762" s="1">
        <v>41574</v>
      </c>
      <c r="B1762">
        <v>19.61</v>
      </c>
      <c r="C1762">
        <v>19.440000000000001</v>
      </c>
      <c r="D1762">
        <v>21.78</v>
      </c>
      <c r="E1762">
        <v>21.76</v>
      </c>
      <c r="F1762">
        <v>18.690000000000101</v>
      </c>
      <c r="G1762">
        <v>20.57</v>
      </c>
      <c r="H1762">
        <v>21.53</v>
      </c>
      <c r="I1762">
        <v>18.02</v>
      </c>
      <c r="J1762">
        <v>15.47</v>
      </c>
      <c r="K1762">
        <v>20.74</v>
      </c>
      <c r="L1762">
        <v>19.88</v>
      </c>
      <c r="M1762">
        <v>18.579999999999998</v>
      </c>
    </row>
    <row r="1763" spans="1:13">
      <c r="A1763" s="1">
        <v>41575</v>
      </c>
      <c r="B1763">
        <v>22.05</v>
      </c>
      <c r="C1763">
        <v>21.88</v>
      </c>
      <c r="D1763">
        <v>19.5</v>
      </c>
      <c r="E1763">
        <v>21.52</v>
      </c>
      <c r="F1763">
        <v>20.49</v>
      </c>
      <c r="G1763">
        <v>21.89</v>
      </c>
      <c r="H1763">
        <v>21.46</v>
      </c>
      <c r="I1763">
        <v>21.61</v>
      </c>
      <c r="J1763">
        <v>18.88</v>
      </c>
      <c r="K1763">
        <v>21.23</v>
      </c>
      <c r="L1763">
        <v>18.579999999999998</v>
      </c>
      <c r="M1763">
        <v>19.510000000000002</v>
      </c>
    </row>
    <row r="1764" spans="1:13">
      <c r="A1764" s="1">
        <v>41576</v>
      </c>
      <c r="B1764">
        <v>22.05</v>
      </c>
      <c r="C1764">
        <v>21.88</v>
      </c>
      <c r="D1764">
        <v>19.5</v>
      </c>
      <c r="E1764">
        <v>21.52</v>
      </c>
      <c r="F1764">
        <v>20.49</v>
      </c>
      <c r="G1764">
        <v>21.89</v>
      </c>
      <c r="H1764">
        <v>21.46</v>
      </c>
      <c r="I1764">
        <v>21.61</v>
      </c>
      <c r="J1764">
        <v>18.88</v>
      </c>
      <c r="K1764">
        <v>21.23</v>
      </c>
      <c r="L1764">
        <v>18.579999999999998</v>
      </c>
      <c r="M1764">
        <v>19.510000000000002</v>
      </c>
    </row>
    <row r="1765" spans="1:13">
      <c r="A1765" s="1">
        <v>41577</v>
      </c>
      <c r="B1765">
        <v>17.77</v>
      </c>
      <c r="C1765">
        <v>14.98</v>
      </c>
      <c r="D1765">
        <v>18.170000000000002</v>
      </c>
      <c r="E1765">
        <v>17.98</v>
      </c>
      <c r="F1765">
        <v>17.559999999999899</v>
      </c>
      <c r="G1765">
        <v>18.420000000000002</v>
      </c>
      <c r="H1765">
        <v>21.07</v>
      </c>
      <c r="I1765">
        <v>15.47</v>
      </c>
      <c r="J1765">
        <v>15.8</v>
      </c>
      <c r="K1765">
        <v>19.309999999999999</v>
      </c>
      <c r="L1765">
        <v>18.350000000000001</v>
      </c>
      <c r="M1765">
        <v>16.03</v>
      </c>
    </row>
    <row r="1766" spans="1:13">
      <c r="A1766" s="1">
        <v>41578</v>
      </c>
      <c r="B1766">
        <v>19.86</v>
      </c>
      <c r="C1766">
        <v>20.62</v>
      </c>
      <c r="D1766">
        <v>16.88</v>
      </c>
      <c r="E1766">
        <v>18.829999999999998</v>
      </c>
      <c r="F1766">
        <v>17.03</v>
      </c>
      <c r="G1766">
        <v>19.84</v>
      </c>
      <c r="H1766">
        <v>18.46</v>
      </c>
      <c r="I1766">
        <v>19.309999999999999</v>
      </c>
      <c r="J1766">
        <v>18.22</v>
      </c>
      <c r="K1766">
        <v>15.55</v>
      </c>
      <c r="L1766">
        <v>17.64</v>
      </c>
      <c r="M1766">
        <v>20.02</v>
      </c>
    </row>
    <row r="1767" spans="1:13">
      <c r="A1767" s="1">
        <v>41579</v>
      </c>
      <c r="B1767">
        <v>11.99</v>
      </c>
      <c r="C1767">
        <v>13.04</v>
      </c>
      <c r="D1767">
        <v>13.87</v>
      </c>
      <c r="E1767">
        <v>12.39</v>
      </c>
      <c r="F1767">
        <v>12.5700000000001</v>
      </c>
      <c r="G1767">
        <v>13.52</v>
      </c>
      <c r="H1767">
        <v>11.66</v>
      </c>
      <c r="I1767">
        <v>13.06</v>
      </c>
      <c r="J1767">
        <v>12.7</v>
      </c>
      <c r="K1767">
        <v>13.65</v>
      </c>
      <c r="L1767">
        <v>15.58</v>
      </c>
      <c r="M1767">
        <v>13.07</v>
      </c>
    </row>
    <row r="1768" spans="1:13">
      <c r="A1768" s="1">
        <v>41580</v>
      </c>
      <c r="B1768">
        <v>11.84</v>
      </c>
      <c r="C1768">
        <v>11.94</v>
      </c>
      <c r="D1768">
        <v>16.05</v>
      </c>
      <c r="E1768">
        <v>13.89</v>
      </c>
      <c r="F1768">
        <v>14.78</v>
      </c>
      <c r="G1768">
        <v>16.11</v>
      </c>
      <c r="H1768">
        <v>11.06</v>
      </c>
      <c r="I1768">
        <v>14.04</v>
      </c>
      <c r="J1768">
        <v>14.23</v>
      </c>
      <c r="K1768">
        <v>13.47</v>
      </c>
      <c r="L1768">
        <v>14.95</v>
      </c>
      <c r="M1768">
        <v>18.87</v>
      </c>
    </row>
    <row r="1769" spans="1:13">
      <c r="A1769" s="1">
        <v>41581</v>
      </c>
      <c r="B1769">
        <v>11.37</v>
      </c>
      <c r="C1769">
        <v>10.74</v>
      </c>
      <c r="D1769">
        <v>15.94</v>
      </c>
      <c r="E1769">
        <v>10.51</v>
      </c>
      <c r="F1769">
        <v>10.33</v>
      </c>
      <c r="G1769">
        <v>12.45</v>
      </c>
      <c r="H1769">
        <v>10.63</v>
      </c>
      <c r="I1769">
        <v>13.25</v>
      </c>
      <c r="J1769">
        <v>10.5</v>
      </c>
      <c r="K1769">
        <v>12.23</v>
      </c>
      <c r="L1769">
        <v>16.059999999999999</v>
      </c>
      <c r="M1769">
        <v>11.46</v>
      </c>
    </row>
    <row r="1770" spans="1:13">
      <c r="A1770" s="1">
        <v>41582</v>
      </c>
      <c r="B1770">
        <v>15.32</v>
      </c>
      <c r="C1770">
        <v>18.05</v>
      </c>
      <c r="D1770">
        <v>14.61</v>
      </c>
      <c r="E1770">
        <v>18.09</v>
      </c>
      <c r="F1770">
        <v>13.8</v>
      </c>
      <c r="G1770">
        <v>19.260000000000002</v>
      </c>
      <c r="H1770">
        <v>20.03</v>
      </c>
      <c r="I1770">
        <v>15.46</v>
      </c>
      <c r="J1770">
        <v>13.03</v>
      </c>
      <c r="K1770">
        <v>19.36</v>
      </c>
      <c r="L1770">
        <v>19.43</v>
      </c>
      <c r="M1770">
        <v>13.76</v>
      </c>
    </row>
    <row r="1771" spans="1:13">
      <c r="A1771" s="1">
        <v>41583</v>
      </c>
      <c r="B1771">
        <v>18.41</v>
      </c>
      <c r="C1771">
        <v>16.97</v>
      </c>
      <c r="D1771">
        <v>18.32</v>
      </c>
      <c r="E1771">
        <v>13.37</v>
      </c>
      <c r="F1771">
        <v>10.59</v>
      </c>
      <c r="G1771">
        <v>20.07</v>
      </c>
      <c r="H1771">
        <v>17.649999999999999</v>
      </c>
      <c r="I1771">
        <v>17.79</v>
      </c>
      <c r="J1771">
        <v>10.43</v>
      </c>
      <c r="K1771">
        <v>18.649999999999999</v>
      </c>
      <c r="L1771">
        <v>16.52</v>
      </c>
      <c r="M1771">
        <v>12.73</v>
      </c>
    </row>
    <row r="1772" spans="1:13">
      <c r="A1772" s="1">
        <v>41584</v>
      </c>
      <c r="B1772">
        <v>17.600000000000001</v>
      </c>
      <c r="C1772">
        <v>18.88</v>
      </c>
      <c r="D1772">
        <v>16.62</v>
      </c>
      <c r="E1772">
        <v>16.93</v>
      </c>
      <c r="F1772">
        <v>12.11</v>
      </c>
      <c r="G1772">
        <v>16.62</v>
      </c>
      <c r="H1772">
        <v>19.84</v>
      </c>
      <c r="I1772">
        <v>18.28</v>
      </c>
      <c r="J1772">
        <v>12.33</v>
      </c>
      <c r="K1772">
        <v>20.010000000000002</v>
      </c>
      <c r="L1772">
        <v>18.12</v>
      </c>
      <c r="M1772">
        <v>12.63</v>
      </c>
    </row>
    <row r="1773" spans="1:13">
      <c r="A1773" s="1">
        <v>41585</v>
      </c>
      <c r="B1773">
        <v>18.86</v>
      </c>
      <c r="C1773">
        <v>18.760000000000002</v>
      </c>
      <c r="D1773">
        <v>20.25</v>
      </c>
      <c r="E1773">
        <v>16.59</v>
      </c>
      <c r="F1773">
        <v>12.559999999999899</v>
      </c>
      <c r="G1773">
        <v>20.420000000000002</v>
      </c>
      <c r="H1773">
        <v>20.28</v>
      </c>
      <c r="I1773">
        <v>17.96</v>
      </c>
      <c r="J1773">
        <v>13.690000000000101</v>
      </c>
      <c r="K1773">
        <v>20.190000000000001</v>
      </c>
      <c r="L1773">
        <v>19.63</v>
      </c>
      <c r="M1773">
        <v>14.22</v>
      </c>
    </row>
    <row r="1774" spans="1:13">
      <c r="A1774" s="1">
        <v>41586</v>
      </c>
      <c r="B1774">
        <v>20.85</v>
      </c>
      <c r="C1774">
        <v>20.37</v>
      </c>
      <c r="D1774">
        <v>17.89</v>
      </c>
      <c r="E1774">
        <v>20.3</v>
      </c>
      <c r="F1774">
        <v>15.38</v>
      </c>
      <c r="G1774">
        <v>19.52</v>
      </c>
      <c r="H1774">
        <v>20.28</v>
      </c>
      <c r="I1774">
        <v>19.079999999999998</v>
      </c>
      <c r="J1774">
        <v>13.8200000000001</v>
      </c>
      <c r="K1774">
        <v>17.82</v>
      </c>
      <c r="L1774">
        <v>17.59</v>
      </c>
      <c r="M1774">
        <v>13.01</v>
      </c>
    </row>
    <row r="1775" spans="1:13">
      <c r="A1775" s="1">
        <v>41587</v>
      </c>
      <c r="B1775">
        <v>18.68</v>
      </c>
      <c r="C1775">
        <v>18.3</v>
      </c>
      <c r="D1775">
        <v>18.420000000000002</v>
      </c>
      <c r="E1775">
        <v>16.399999999999999</v>
      </c>
      <c r="F1775">
        <v>15.25</v>
      </c>
      <c r="G1775">
        <v>20.65</v>
      </c>
      <c r="H1775">
        <v>21</v>
      </c>
      <c r="I1775">
        <v>15.94</v>
      </c>
      <c r="J1775">
        <v>12.190000000000101</v>
      </c>
      <c r="K1775">
        <v>20.02</v>
      </c>
      <c r="L1775">
        <v>20.78</v>
      </c>
      <c r="M1775">
        <v>15.56</v>
      </c>
    </row>
    <row r="1776" spans="1:13">
      <c r="A1776" s="1">
        <v>41588</v>
      </c>
      <c r="B1776">
        <v>19.84</v>
      </c>
      <c r="C1776">
        <v>20.260000000000002</v>
      </c>
      <c r="D1776">
        <v>17.88</v>
      </c>
      <c r="E1776">
        <v>20.75</v>
      </c>
      <c r="F1776">
        <v>18.97</v>
      </c>
      <c r="G1776">
        <v>19.11</v>
      </c>
      <c r="H1776">
        <v>20.8</v>
      </c>
      <c r="I1776">
        <v>19.510000000000002</v>
      </c>
      <c r="J1776">
        <v>18.239999999999998</v>
      </c>
      <c r="K1776">
        <v>19.670000000000002</v>
      </c>
      <c r="L1776">
        <v>19.62</v>
      </c>
      <c r="M1776">
        <v>16.829999999999998</v>
      </c>
    </row>
    <row r="1777" spans="1:13">
      <c r="A1777" s="1">
        <v>41589</v>
      </c>
      <c r="B1777">
        <v>20.64</v>
      </c>
      <c r="C1777">
        <v>20.329999999999998</v>
      </c>
      <c r="D1777">
        <v>18.86</v>
      </c>
      <c r="E1777">
        <v>20.440000000000001</v>
      </c>
      <c r="F1777">
        <v>17.84</v>
      </c>
      <c r="G1777">
        <v>19.73</v>
      </c>
      <c r="H1777">
        <v>20.079999999999998</v>
      </c>
      <c r="I1777">
        <v>20.399999999999999</v>
      </c>
      <c r="J1777">
        <v>19.7</v>
      </c>
      <c r="K1777">
        <v>19.850000000000001</v>
      </c>
      <c r="L1777">
        <v>19.88</v>
      </c>
      <c r="M1777">
        <v>18.28</v>
      </c>
    </row>
    <row r="1778" spans="1:13">
      <c r="A1778" s="1">
        <v>41590</v>
      </c>
      <c r="B1778">
        <v>20.66</v>
      </c>
      <c r="C1778">
        <v>20.32</v>
      </c>
      <c r="D1778">
        <v>19.03</v>
      </c>
      <c r="E1778">
        <v>20.6</v>
      </c>
      <c r="F1778">
        <v>20.34</v>
      </c>
      <c r="G1778">
        <v>19.920000000000002</v>
      </c>
      <c r="H1778">
        <v>20.25</v>
      </c>
      <c r="I1778">
        <v>20.6</v>
      </c>
      <c r="J1778">
        <v>17.68</v>
      </c>
      <c r="K1778">
        <v>18.8</v>
      </c>
      <c r="L1778">
        <v>19.190000000000001</v>
      </c>
      <c r="M1778">
        <v>17.649999999999999</v>
      </c>
    </row>
    <row r="1779" spans="1:13">
      <c r="A1779" s="1">
        <v>41591</v>
      </c>
      <c r="B1779">
        <v>20.47</v>
      </c>
      <c r="C1779">
        <v>20.059999999999999</v>
      </c>
      <c r="D1779">
        <v>20.239999999999998</v>
      </c>
      <c r="E1779">
        <v>19.71</v>
      </c>
      <c r="F1779">
        <v>18.2</v>
      </c>
      <c r="G1779">
        <v>19.22</v>
      </c>
      <c r="H1779">
        <v>20.059999999999999</v>
      </c>
      <c r="I1779">
        <v>19.95</v>
      </c>
      <c r="J1779">
        <v>18.760000000000002</v>
      </c>
      <c r="K1779">
        <v>19.59</v>
      </c>
      <c r="L1779">
        <v>20.11</v>
      </c>
      <c r="M1779">
        <v>17.84</v>
      </c>
    </row>
    <row r="1780" spans="1:13">
      <c r="A1780" s="1">
        <v>41592</v>
      </c>
      <c r="B1780">
        <v>20.170000000000002</v>
      </c>
      <c r="C1780">
        <v>18.440000000000001</v>
      </c>
      <c r="D1780">
        <v>15.91</v>
      </c>
      <c r="E1780">
        <v>17.88</v>
      </c>
      <c r="F1780">
        <v>16.64</v>
      </c>
      <c r="G1780">
        <v>20.190000000000001</v>
      </c>
      <c r="H1780">
        <v>20.420000000000002</v>
      </c>
      <c r="I1780">
        <v>13.69</v>
      </c>
      <c r="J1780">
        <v>14.46</v>
      </c>
      <c r="K1780">
        <v>16.100000000000001</v>
      </c>
      <c r="L1780">
        <v>19.29</v>
      </c>
      <c r="M1780">
        <v>16.52</v>
      </c>
    </row>
    <row r="1781" spans="1:13">
      <c r="A1781" s="1">
        <v>41593</v>
      </c>
      <c r="B1781">
        <v>19.27</v>
      </c>
      <c r="C1781">
        <v>18.68</v>
      </c>
      <c r="D1781">
        <v>15.55</v>
      </c>
      <c r="E1781">
        <v>20.22</v>
      </c>
      <c r="F1781">
        <v>14.88</v>
      </c>
      <c r="G1781">
        <v>17.05</v>
      </c>
      <c r="H1781">
        <v>19.43</v>
      </c>
      <c r="I1781">
        <v>17.329999999999998</v>
      </c>
      <c r="J1781">
        <v>14.97</v>
      </c>
      <c r="K1781">
        <v>14.94</v>
      </c>
      <c r="L1781">
        <v>15.44</v>
      </c>
      <c r="M1781">
        <v>13.88</v>
      </c>
    </row>
    <row r="1782" spans="1:13">
      <c r="A1782" s="1">
        <v>41594</v>
      </c>
      <c r="B1782">
        <v>17.8</v>
      </c>
      <c r="C1782">
        <v>18.3</v>
      </c>
      <c r="D1782">
        <v>16.88</v>
      </c>
      <c r="E1782">
        <v>18.7</v>
      </c>
      <c r="F1782">
        <v>17.010000000000002</v>
      </c>
      <c r="G1782">
        <v>19.14</v>
      </c>
      <c r="H1782">
        <v>17.7</v>
      </c>
      <c r="I1782">
        <v>18.309999999999999</v>
      </c>
      <c r="J1782">
        <v>18.100000000000001</v>
      </c>
      <c r="K1782">
        <v>19.350000000000001</v>
      </c>
      <c r="L1782">
        <v>18.21</v>
      </c>
      <c r="M1782">
        <v>18.2</v>
      </c>
    </row>
    <row r="1783" spans="1:13">
      <c r="A1783" s="1">
        <v>41595</v>
      </c>
      <c r="B1783">
        <v>17.77</v>
      </c>
      <c r="C1783">
        <v>19.63</v>
      </c>
      <c r="D1783">
        <v>17</v>
      </c>
      <c r="E1783">
        <v>20.04</v>
      </c>
      <c r="F1783">
        <v>17.18</v>
      </c>
      <c r="G1783">
        <v>19.45</v>
      </c>
      <c r="H1783">
        <v>19.72</v>
      </c>
      <c r="I1783">
        <v>19.61</v>
      </c>
      <c r="J1783">
        <v>19.329999999999998</v>
      </c>
      <c r="K1783">
        <v>19.68</v>
      </c>
      <c r="L1783">
        <v>18.25</v>
      </c>
      <c r="M1783">
        <v>20.09</v>
      </c>
    </row>
    <row r="1784" spans="1:13">
      <c r="A1784" s="1">
        <v>41596</v>
      </c>
      <c r="B1784">
        <v>15.87</v>
      </c>
      <c r="C1784">
        <v>18.989999999999998</v>
      </c>
      <c r="D1784">
        <v>15.11</v>
      </c>
      <c r="E1784">
        <v>19.239999999999998</v>
      </c>
      <c r="F1784">
        <v>16.37</v>
      </c>
      <c r="G1784">
        <v>18.25</v>
      </c>
      <c r="H1784">
        <v>17.920000000000002</v>
      </c>
      <c r="I1784">
        <v>19.25</v>
      </c>
      <c r="J1784">
        <v>17.39</v>
      </c>
      <c r="K1784">
        <v>18.739999999999998</v>
      </c>
      <c r="L1784">
        <v>18.84</v>
      </c>
      <c r="M1784">
        <v>18.82</v>
      </c>
    </row>
    <row r="1785" spans="1:13">
      <c r="A1785" s="1">
        <v>41597</v>
      </c>
      <c r="B1785">
        <v>19.739999999999998</v>
      </c>
      <c r="C1785">
        <v>19.579999999999998</v>
      </c>
      <c r="D1785">
        <v>15.06</v>
      </c>
      <c r="E1785">
        <v>19.78</v>
      </c>
      <c r="F1785">
        <v>12.59</v>
      </c>
      <c r="G1785">
        <v>19.57</v>
      </c>
      <c r="H1785">
        <v>19.82</v>
      </c>
      <c r="I1785">
        <v>18.97</v>
      </c>
      <c r="J1785">
        <v>13.22</v>
      </c>
      <c r="K1785">
        <v>19.68</v>
      </c>
      <c r="L1785">
        <v>16.7</v>
      </c>
      <c r="M1785">
        <v>17</v>
      </c>
    </row>
    <row r="1786" spans="1:13">
      <c r="A1786" s="1">
        <v>41598</v>
      </c>
      <c r="B1786">
        <v>19.93</v>
      </c>
      <c r="C1786">
        <v>19.88</v>
      </c>
      <c r="D1786">
        <v>19.32</v>
      </c>
      <c r="E1786">
        <v>19.27</v>
      </c>
      <c r="F1786">
        <v>13.13</v>
      </c>
      <c r="G1786">
        <v>19.78</v>
      </c>
      <c r="H1786">
        <v>19.95</v>
      </c>
      <c r="I1786">
        <v>19.46</v>
      </c>
      <c r="J1786">
        <v>14.93</v>
      </c>
      <c r="K1786">
        <v>18.809999999999999</v>
      </c>
      <c r="L1786">
        <v>18.82</v>
      </c>
      <c r="M1786">
        <v>18.8</v>
      </c>
    </row>
    <row r="1787" spans="1:13">
      <c r="A1787" s="1">
        <v>41599</v>
      </c>
      <c r="B1787">
        <v>17.7</v>
      </c>
      <c r="C1787">
        <v>18.920000000000002</v>
      </c>
      <c r="D1787">
        <v>10.85</v>
      </c>
      <c r="E1787">
        <v>16.07</v>
      </c>
      <c r="F1787">
        <v>13.98</v>
      </c>
      <c r="G1787">
        <v>15.55</v>
      </c>
      <c r="H1787">
        <v>19.38</v>
      </c>
      <c r="I1787">
        <v>15.97</v>
      </c>
      <c r="J1787">
        <v>16.100000000000001</v>
      </c>
      <c r="K1787">
        <v>14.26</v>
      </c>
      <c r="L1787">
        <v>13.65</v>
      </c>
      <c r="M1787">
        <v>17.920000000000002</v>
      </c>
    </row>
    <row r="1788" spans="1:13">
      <c r="A1788" s="1">
        <v>41600</v>
      </c>
      <c r="B1788">
        <v>12.99</v>
      </c>
      <c r="C1788">
        <v>13.9</v>
      </c>
      <c r="D1788">
        <v>11.1</v>
      </c>
      <c r="E1788">
        <v>13.52</v>
      </c>
      <c r="F1788">
        <v>9.8999999999999808</v>
      </c>
      <c r="G1788">
        <v>13.09</v>
      </c>
      <c r="H1788">
        <v>15.02</v>
      </c>
      <c r="I1788">
        <v>12.64</v>
      </c>
      <c r="J1788">
        <v>12.99</v>
      </c>
      <c r="K1788">
        <v>11.72</v>
      </c>
      <c r="L1788">
        <v>12.91</v>
      </c>
      <c r="M1788">
        <v>14.04</v>
      </c>
    </row>
    <row r="1789" spans="1:13">
      <c r="A1789" s="1">
        <v>41601</v>
      </c>
      <c r="B1789">
        <v>19.489999999999998</v>
      </c>
      <c r="C1789">
        <v>19.52</v>
      </c>
      <c r="D1789">
        <v>18.11</v>
      </c>
      <c r="E1789">
        <v>19.5</v>
      </c>
      <c r="F1789">
        <v>15.91</v>
      </c>
      <c r="G1789">
        <v>19.46</v>
      </c>
      <c r="H1789">
        <v>19.61</v>
      </c>
      <c r="I1789">
        <v>18.04</v>
      </c>
      <c r="J1789">
        <v>13.76</v>
      </c>
      <c r="K1789">
        <v>19.13</v>
      </c>
      <c r="L1789">
        <v>18.73</v>
      </c>
      <c r="M1789">
        <v>15.15</v>
      </c>
    </row>
    <row r="1790" spans="1:13">
      <c r="A1790" s="1">
        <v>41602</v>
      </c>
      <c r="B1790">
        <v>18.13</v>
      </c>
      <c r="C1790">
        <v>18.12</v>
      </c>
      <c r="D1790">
        <v>18.98</v>
      </c>
      <c r="E1790">
        <v>17.27</v>
      </c>
      <c r="F1790">
        <v>16.670000000000002</v>
      </c>
      <c r="G1790">
        <v>19.18</v>
      </c>
      <c r="H1790">
        <v>18.71</v>
      </c>
      <c r="I1790">
        <v>19.47</v>
      </c>
      <c r="J1790">
        <v>15.6</v>
      </c>
      <c r="K1790">
        <v>18.34</v>
      </c>
      <c r="L1790">
        <v>18.38</v>
      </c>
      <c r="M1790">
        <v>17.2</v>
      </c>
    </row>
    <row r="1791" spans="1:13">
      <c r="A1791" s="1">
        <v>41603</v>
      </c>
      <c r="B1791">
        <v>17.260000000000002</v>
      </c>
      <c r="C1791">
        <v>17.13</v>
      </c>
      <c r="D1791">
        <v>18.399999999999999</v>
      </c>
      <c r="E1791">
        <v>15</v>
      </c>
      <c r="F1791">
        <v>12.309999999999899</v>
      </c>
      <c r="G1791">
        <v>19.07</v>
      </c>
      <c r="H1791">
        <v>18.8</v>
      </c>
      <c r="I1791">
        <v>14.72</v>
      </c>
      <c r="J1791">
        <v>8.73000000000002</v>
      </c>
      <c r="K1791">
        <v>17.55</v>
      </c>
      <c r="L1791">
        <v>17.23</v>
      </c>
      <c r="M1791">
        <v>13.54</v>
      </c>
    </row>
    <row r="1792" spans="1:13">
      <c r="A1792" s="1">
        <v>41604</v>
      </c>
      <c r="B1792">
        <v>19.47</v>
      </c>
      <c r="C1792">
        <v>19.02</v>
      </c>
      <c r="D1792">
        <v>17.329999999999998</v>
      </c>
      <c r="E1792">
        <v>17.87</v>
      </c>
      <c r="F1792">
        <v>15.41</v>
      </c>
      <c r="G1792">
        <v>18.940000000000001</v>
      </c>
      <c r="H1792">
        <v>19.25</v>
      </c>
      <c r="I1792">
        <v>14.93</v>
      </c>
      <c r="J1792">
        <v>14.7</v>
      </c>
      <c r="K1792">
        <v>17.579999999999998</v>
      </c>
      <c r="L1792">
        <v>17.87</v>
      </c>
      <c r="M1792">
        <v>14.87</v>
      </c>
    </row>
    <row r="1793" spans="1:13">
      <c r="A1793" s="1">
        <v>41605</v>
      </c>
      <c r="B1793">
        <v>19.27</v>
      </c>
      <c r="C1793">
        <v>18.23</v>
      </c>
      <c r="D1793">
        <v>17.12</v>
      </c>
      <c r="E1793">
        <v>18.440000000000001</v>
      </c>
      <c r="F1793">
        <v>15.97</v>
      </c>
      <c r="G1793">
        <v>19.13</v>
      </c>
      <c r="H1793">
        <v>17.75</v>
      </c>
      <c r="I1793">
        <v>16.61</v>
      </c>
      <c r="J1793">
        <v>15.96</v>
      </c>
      <c r="K1793">
        <v>16.329999999999998</v>
      </c>
      <c r="L1793">
        <v>17.579999999999998</v>
      </c>
      <c r="M1793">
        <v>16.34</v>
      </c>
    </row>
    <row r="1794" spans="1:13">
      <c r="A1794" s="1">
        <v>41606</v>
      </c>
      <c r="B1794">
        <v>18.989999999999998</v>
      </c>
      <c r="C1794">
        <v>18.5</v>
      </c>
      <c r="D1794">
        <v>17.72</v>
      </c>
      <c r="E1794">
        <v>15.83</v>
      </c>
      <c r="F1794">
        <v>16.04</v>
      </c>
      <c r="G1794">
        <v>18.93</v>
      </c>
      <c r="H1794">
        <v>18.68</v>
      </c>
      <c r="I1794">
        <v>17.850000000000001</v>
      </c>
      <c r="J1794">
        <v>16.63</v>
      </c>
      <c r="K1794">
        <v>15.29</v>
      </c>
      <c r="L1794">
        <v>16.82</v>
      </c>
      <c r="M1794">
        <v>15.7</v>
      </c>
    </row>
    <row r="1795" spans="1:13">
      <c r="A1795" s="1">
        <v>41607</v>
      </c>
      <c r="B1795">
        <v>14.05</v>
      </c>
      <c r="C1795">
        <v>16.61</v>
      </c>
      <c r="D1795">
        <v>9.8000000000000007</v>
      </c>
      <c r="E1795">
        <v>15.37</v>
      </c>
      <c r="F1795">
        <v>10.6</v>
      </c>
      <c r="G1795">
        <v>13.04</v>
      </c>
      <c r="H1795">
        <v>14.91</v>
      </c>
      <c r="I1795">
        <v>14.56</v>
      </c>
      <c r="J1795">
        <v>14.45</v>
      </c>
      <c r="K1795">
        <v>14.5</v>
      </c>
      <c r="L1795">
        <v>12.15</v>
      </c>
      <c r="M1795">
        <v>16.32</v>
      </c>
    </row>
    <row r="1796" spans="1:13">
      <c r="A1796" s="1">
        <v>41608</v>
      </c>
      <c r="B1796">
        <v>9.86</v>
      </c>
      <c r="C1796">
        <v>13.64</v>
      </c>
      <c r="D1796">
        <v>5.25</v>
      </c>
      <c r="E1796">
        <v>9.7799999999999994</v>
      </c>
      <c r="F1796">
        <v>8.23000000000002</v>
      </c>
      <c r="G1796">
        <v>12.5</v>
      </c>
      <c r="H1796">
        <v>13.35</v>
      </c>
      <c r="I1796">
        <v>14.93</v>
      </c>
      <c r="J1796">
        <v>12.18</v>
      </c>
      <c r="K1796">
        <v>10.42</v>
      </c>
      <c r="L1796">
        <v>8.7200000000000006</v>
      </c>
      <c r="M1796">
        <v>8.8800000000000008</v>
      </c>
    </row>
    <row r="1797" spans="1:13">
      <c r="A1797" s="1">
        <v>41609</v>
      </c>
      <c r="B1797">
        <v>17.88</v>
      </c>
      <c r="C1797">
        <v>17.46</v>
      </c>
      <c r="D1797">
        <v>13.54</v>
      </c>
      <c r="E1797">
        <v>16.510000000000002</v>
      </c>
      <c r="F1797">
        <v>11.17</v>
      </c>
      <c r="G1797">
        <v>15.55</v>
      </c>
      <c r="H1797">
        <v>17.899999999999999</v>
      </c>
      <c r="I1797">
        <v>15.73</v>
      </c>
      <c r="J1797">
        <v>12.97</v>
      </c>
      <c r="K1797">
        <v>13.48</v>
      </c>
      <c r="L1797">
        <v>12.92</v>
      </c>
      <c r="M1797">
        <v>13.28</v>
      </c>
    </row>
    <row r="1798" spans="1:13">
      <c r="A1798" s="1">
        <v>41610</v>
      </c>
      <c r="B1798">
        <v>19.100000000000001</v>
      </c>
      <c r="C1798">
        <v>19.05</v>
      </c>
      <c r="D1798">
        <v>17.3</v>
      </c>
      <c r="E1798">
        <v>18.97</v>
      </c>
      <c r="F1798">
        <v>15.68</v>
      </c>
      <c r="G1798">
        <v>16.93</v>
      </c>
      <c r="H1798">
        <v>18.46</v>
      </c>
      <c r="I1798">
        <v>19.03</v>
      </c>
      <c r="J1798">
        <v>16.899999999999999</v>
      </c>
      <c r="K1798">
        <v>18.989999999999998</v>
      </c>
      <c r="L1798">
        <v>18.79</v>
      </c>
      <c r="M1798">
        <v>19.05</v>
      </c>
    </row>
    <row r="1799" spans="1:13">
      <c r="A1799" s="1">
        <v>41611</v>
      </c>
      <c r="B1799">
        <v>17.47</v>
      </c>
      <c r="C1799">
        <v>15.83</v>
      </c>
      <c r="D1799">
        <v>13.46</v>
      </c>
      <c r="E1799">
        <v>16.71</v>
      </c>
      <c r="F1799">
        <v>9.5399999999999601</v>
      </c>
      <c r="G1799">
        <v>12.16</v>
      </c>
      <c r="H1799">
        <v>16.489999999999998</v>
      </c>
      <c r="I1799">
        <v>18.13</v>
      </c>
      <c r="J1799">
        <v>12.9</v>
      </c>
      <c r="K1799">
        <v>10.66</v>
      </c>
      <c r="L1799">
        <v>11.41</v>
      </c>
      <c r="M1799">
        <v>17.010000000000002</v>
      </c>
    </row>
    <row r="1800" spans="1:13">
      <c r="A1800" s="1">
        <v>41612</v>
      </c>
      <c r="B1800">
        <v>4.4299999999999899</v>
      </c>
      <c r="C1800">
        <v>4.38</v>
      </c>
      <c r="D1800">
        <v>6.09</v>
      </c>
      <c r="E1800">
        <v>4.6100000000000003</v>
      </c>
      <c r="F1800">
        <v>5.23000000000002</v>
      </c>
      <c r="G1800">
        <v>6.59</v>
      </c>
      <c r="H1800">
        <v>5.95</v>
      </c>
      <c r="I1800">
        <v>4.97</v>
      </c>
      <c r="J1800">
        <v>4.24000000000001</v>
      </c>
      <c r="K1800">
        <v>8.2599999999999891</v>
      </c>
      <c r="L1800">
        <v>7.68</v>
      </c>
      <c r="M1800">
        <v>4.6799999999999899</v>
      </c>
    </row>
    <row r="1801" spans="1:13">
      <c r="A1801" s="1">
        <v>41613</v>
      </c>
      <c r="B1801">
        <v>13.75</v>
      </c>
      <c r="C1801">
        <v>15.52</v>
      </c>
      <c r="D1801">
        <v>9.4499999999999993</v>
      </c>
      <c r="E1801">
        <v>13.42</v>
      </c>
      <c r="F1801">
        <v>13.58</v>
      </c>
      <c r="G1801">
        <v>15.54</v>
      </c>
      <c r="H1801">
        <v>12.78</v>
      </c>
      <c r="I1801">
        <v>14.93</v>
      </c>
      <c r="J1801">
        <v>16.2</v>
      </c>
      <c r="K1801">
        <v>11.29</v>
      </c>
      <c r="L1801">
        <v>11.02</v>
      </c>
      <c r="M1801">
        <v>16.53</v>
      </c>
    </row>
    <row r="1802" spans="1:13">
      <c r="A1802" s="1">
        <v>41614</v>
      </c>
      <c r="B1802">
        <v>18.600000000000001</v>
      </c>
      <c r="C1802">
        <v>16.93</v>
      </c>
      <c r="D1802">
        <v>14.37</v>
      </c>
      <c r="E1802">
        <v>16.440000000000001</v>
      </c>
      <c r="F1802">
        <v>16.36</v>
      </c>
      <c r="G1802">
        <v>16.739999999999998</v>
      </c>
      <c r="H1802">
        <v>18.079999999999998</v>
      </c>
      <c r="I1802">
        <v>16.52</v>
      </c>
      <c r="J1802">
        <v>18.350000000000001</v>
      </c>
      <c r="K1802">
        <v>17.11</v>
      </c>
      <c r="L1802">
        <v>17.420000000000002</v>
      </c>
      <c r="M1802">
        <v>18.170000000000002</v>
      </c>
    </row>
    <row r="1803" spans="1:13">
      <c r="A1803" s="1">
        <v>41615</v>
      </c>
      <c r="B1803">
        <v>17.399999999999999</v>
      </c>
      <c r="C1803">
        <v>15.37</v>
      </c>
      <c r="D1803">
        <v>14.53</v>
      </c>
      <c r="E1803">
        <v>15.85</v>
      </c>
      <c r="F1803">
        <v>11.89</v>
      </c>
      <c r="G1803">
        <v>14.84</v>
      </c>
      <c r="H1803">
        <v>16.55</v>
      </c>
      <c r="I1803">
        <v>17.100000000000001</v>
      </c>
      <c r="J1803">
        <v>18.440000000000101</v>
      </c>
      <c r="K1803">
        <v>17.48</v>
      </c>
      <c r="L1803">
        <v>14.99</v>
      </c>
      <c r="M1803">
        <v>17.34</v>
      </c>
    </row>
    <row r="1804" spans="1:13">
      <c r="A1804" s="1">
        <v>41616</v>
      </c>
      <c r="B1804">
        <v>10.199999999999999</v>
      </c>
      <c r="C1804">
        <v>12</v>
      </c>
      <c r="D1804">
        <v>12.34</v>
      </c>
      <c r="E1804">
        <v>10.68</v>
      </c>
      <c r="F1804">
        <v>11.08</v>
      </c>
      <c r="G1804">
        <v>14.32</v>
      </c>
      <c r="H1804">
        <v>8.7899999999999991</v>
      </c>
      <c r="I1804">
        <v>12.87</v>
      </c>
      <c r="J1804">
        <v>13.43</v>
      </c>
      <c r="K1804">
        <v>10.47</v>
      </c>
      <c r="L1804">
        <v>13.88</v>
      </c>
      <c r="M1804">
        <v>15.29</v>
      </c>
    </row>
    <row r="1805" spans="1:13">
      <c r="A1805" s="1">
        <v>41617</v>
      </c>
      <c r="B1805">
        <v>18.68</v>
      </c>
      <c r="C1805">
        <v>18.2</v>
      </c>
      <c r="D1805">
        <v>14.84</v>
      </c>
      <c r="E1805">
        <v>16.21</v>
      </c>
      <c r="F1805">
        <v>15.25</v>
      </c>
      <c r="G1805">
        <v>18.37</v>
      </c>
      <c r="H1805">
        <v>14.72</v>
      </c>
      <c r="I1805">
        <v>18.579999999999998</v>
      </c>
      <c r="J1805">
        <v>17.72</v>
      </c>
      <c r="K1805">
        <v>17.260000000000002</v>
      </c>
      <c r="L1805">
        <v>16.78</v>
      </c>
      <c r="M1805">
        <v>17.23</v>
      </c>
    </row>
    <row r="1806" spans="1:13">
      <c r="A1806" s="1">
        <v>41618</v>
      </c>
      <c r="B1806">
        <v>18.71</v>
      </c>
      <c r="C1806">
        <v>18.45</v>
      </c>
      <c r="D1806">
        <v>14.56</v>
      </c>
      <c r="E1806">
        <v>16.84</v>
      </c>
      <c r="F1806">
        <v>17.190000000000101</v>
      </c>
      <c r="G1806">
        <v>18.36</v>
      </c>
      <c r="H1806">
        <v>18.46</v>
      </c>
      <c r="I1806">
        <v>18.23</v>
      </c>
      <c r="J1806">
        <v>16.97</v>
      </c>
      <c r="K1806">
        <v>18.03</v>
      </c>
      <c r="L1806">
        <v>16.47</v>
      </c>
      <c r="M1806">
        <v>16.61</v>
      </c>
    </row>
    <row r="1807" spans="1:13">
      <c r="A1807" s="1">
        <v>41619</v>
      </c>
      <c r="B1807">
        <v>16.79</v>
      </c>
      <c r="C1807">
        <v>13.19</v>
      </c>
      <c r="D1807">
        <v>9.16</v>
      </c>
      <c r="E1807">
        <v>13.28</v>
      </c>
      <c r="F1807">
        <v>10.91</v>
      </c>
      <c r="G1807">
        <v>13.05</v>
      </c>
      <c r="H1807">
        <v>15.24</v>
      </c>
      <c r="I1807">
        <v>13.93</v>
      </c>
      <c r="J1807">
        <v>15.26</v>
      </c>
      <c r="K1807">
        <v>10.86</v>
      </c>
      <c r="L1807">
        <v>12.75</v>
      </c>
      <c r="M1807">
        <v>14.75</v>
      </c>
    </row>
    <row r="1808" spans="1:13">
      <c r="A1808" s="1">
        <v>41620</v>
      </c>
      <c r="B1808">
        <v>18.670000000000002</v>
      </c>
      <c r="C1808">
        <v>18.510000000000002</v>
      </c>
      <c r="D1808">
        <v>18.239999999999998</v>
      </c>
      <c r="E1808">
        <v>18.34</v>
      </c>
      <c r="F1808">
        <v>17.87</v>
      </c>
      <c r="G1808">
        <v>18.25</v>
      </c>
      <c r="H1808">
        <v>18.63</v>
      </c>
      <c r="I1808">
        <v>18.66</v>
      </c>
      <c r="J1808">
        <v>18.39</v>
      </c>
      <c r="K1808">
        <v>18.43</v>
      </c>
      <c r="L1808">
        <v>18.420000000000002</v>
      </c>
      <c r="M1808">
        <v>17.059999999999999</v>
      </c>
    </row>
    <row r="1809" spans="1:13">
      <c r="A1809" s="1">
        <v>41621</v>
      </c>
      <c r="B1809">
        <v>18.64</v>
      </c>
      <c r="C1809">
        <v>18.27</v>
      </c>
      <c r="D1809">
        <v>17.649999999999999</v>
      </c>
      <c r="E1809">
        <v>17.7</v>
      </c>
      <c r="F1809">
        <v>17.170000000000002</v>
      </c>
      <c r="G1809">
        <v>18.350000000000001</v>
      </c>
      <c r="H1809">
        <v>18.190000000000001</v>
      </c>
      <c r="I1809">
        <v>18.13</v>
      </c>
      <c r="J1809">
        <v>16.66</v>
      </c>
      <c r="K1809">
        <v>17.670000000000002</v>
      </c>
      <c r="L1809">
        <v>17.8</v>
      </c>
      <c r="M1809">
        <v>17.170000000000002</v>
      </c>
    </row>
    <row r="1810" spans="1:13">
      <c r="A1810" s="1">
        <v>41622</v>
      </c>
      <c r="B1810">
        <v>18.670000000000002</v>
      </c>
      <c r="C1810">
        <v>18.16</v>
      </c>
      <c r="D1810">
        <v>15.3</v>
      </c>
      <c r="E1810">
        <v>16.940000000000001</v>
      </c>
      <c r="F1810">
        <v>17.510000000000002</v>
      </c>
      <c r="G1810">
        <v>16.86</v>
      </c>
      <c r="H1810">
        <v>18</v>
      </c>
      <c r="I1810">
        <v>18.420000000000002</v>
      </c>
      <c r="J1810">
        <v>17.48</v>
      </c>
      <c r="K1810">
        <v>17.059999999999999</v>
      </c>
      <c r="L1810">
        <v>14.94</v>
      </c>
      <c r="M1810">
        <v>12.15</v>
      </c>
    </row>
    <row r="1811" spans="1:13">
      <c r="A1811" s="1">
        <v>41623</v>
      </c>
      <c r="B1811">
        <v>17.260000000000002</v>
      </c>
      <c r="C1811">
        <v>17.27</v>
      </c>
      <c r="D1811">
        <v>14.43</v>
      </c>
      <c r="E1811">
        <v>13.97</v>
      </c>
      <c r="F1811">
        <v>12.72</v>
      </c>
      <c r="G1811">
        <v>14.78</v>
      </c>
      <c r="H1811">
        <v>17.04</v>
      </c>
      <c r="I1811">
        <v>17.02</v>
      </c>
      <c r="J1811">
        <v>14.440000000000101</v>
      </c>
      <c r="K1811">
        <v>14.15</v>
      </c>
      <c r="L1811">
        <v>11.85</v>
      </c>
      <c r="M1811">
        <v>13.92</v>
      </c>
    </row>
    <row r="1812" spans="1:13">
      <c r="A1812" s="1">
        <v>41624</v>
      </c>
      <c r="B1812">
        <v>17.73</v>
      </c>
      <c r="C1812">
        <v>17.97</v>
      </c>
      <c r="D1812">
        <v>15.33</v>
      </c>
      <c r="E1812">
        <v>14.61</v>
      </c>
      <c r="F1812">
        <v>12.43</v>
      </c>
      <c r="G1812">
        <v>14.1</v>
      </c>
      <c r="H1812">
        <v>17.510000000000002</v>
      </c>
      <c r="I1812">
        <v>17.18</v>
      </c>
      <c r="J1812">
        <v>14.98</v>
      </c>
      <c r="K1812">
        <v>13.74</v>
      </c>
      <c r="L1812">
        <v>13.34</v>
      </c>
      <c r="M1812">
        <v>14.37</v>
      </c>
    </row>
    <row r="1813" spans="1:13">
      <c r="A1813" s="1">
        <v>41625</v>
      </c>
      <c r="B1813">
        <v>17.97</v>
      </c>
      <c r="C1813">
        <v>17.3</v>
      </c>
      <c r="D1813">
        <v>14.59</v>
      </c>
      <c r="E1813">
        <v>14</v>
      </c>
      <c r="F1813">
        <v>16.059999999999899</v>
      </c>
      <c r="G1813">
        <v>16.32</v>
      </c>
      <c r="H1813">
        <v>17.309999999999999</v>
      </c>
      <c r="I1813">
        <v>17.18</v>
      </c>
      <c r="J1813">
        <v>11.43</v>
      </c>
      <c r="K1813">
        <v>11.35</v>
      </c>
      <c r="L1813">
        <v>15.51</v>
      </c>
      <c r="M1813">
        <v>11.98</v>
      </c>
    </row>
    <row r="1814" spans="1:13">
      <c r="A1814" s="1">
        <v>41626</v>
      </c>
      <c r="B1814">
        <v>16.38</v>
      </c>
      <c r="C1814">
        <v>15.75</v>
      </c>
      <c r="D1814">
        <v>14.4</v>
      </c>
      <c r="E1814">
        <v>11.81</v>
      </c>
      <c r="F1814">
        <v>15.52</v>
      </c>
      <c r="G1814">
        <v>15.3</v>
      </c>
      <c r="H1814">
        <v>15.93</v>
      </c>
      <c r="I1814">
        <v>13.83</v>
      </c>
      <c r="J1814">
        <v>13.02</v>
      </c>
      <c r="K1814">
        <v>16.89</v>
      </c>
      <c r="L1814">
        <v>17.350000000000001</v>
      </c>
      <c r="M1814">
        <v>12.75</v>
      </c>
    </row>
    <row r="1815" spans="1:13">
      <c r="A1815" s="1">
        <v>41627</v>
      </c>
      <c r="B1815">
        <v>18.32</v>
      </c>
      <c r="C1815">
        <v>15.02</v>
      </c>
      <c r="D1815">
        <v>15.75</v>
      </c>
      <c r="E1815">
        <v>16.22</v>
      </c>
      <c r="F1815">
        <v>15.440000000000101</v>
      </c>
      <c r="G1815">
        <v>16.559999999999999</v>
      </c>
      <c r="H1815">
        <v>18.39</v>
      </c>
      <c r="I1815">
        <v>14.14</v>
      </c>
      <c r="J1815">
        <v>12.35</v>
      </c>
      <c r="K1815">
        <v>16.41</v>
      </c>
      <c r="L1815">
        <v>14.97</v>
      </c>
      <c r="M1815">
        <v>11.78</v>
      </c>
    </row>
    <row r="1816" spans="1:13">
      <c r="A1816" s="1">
        <v>41628</v>
      </c>
      <c r="B1816">
        <v>12.49</v>
      </c>
      <c r="C1816">
        <v>13.14</v>
      </c>
      <c r="D1816">
        <v>11.59</v>
      </c>
      <c r="E1816">
        <v>11.95</v>
      </c>
      <c r="F1816">
        <v>11.42</v>
      </c>
      <c r="G1816">
        <v>12.09</v>
      </c>
      <c r="H1816">
        <v>11.02</v>
      </c>
      <c r="I1816">
        <v>13.21</v>
      </c>
      <c r="J1816">
        <v>11.77</v>
      </c>
      <c r="K1816">
        <v>13.29</v>
      </c>
      <c r="L1816">
        <v>12.65</v>
      </c>
      <c r="M1816">
        <v>12.37</v>
      </c>
    </row>
    <row r="1817" spans="1:13">
      <c r="A1817" s="1">
        <v>41629</v>
      </c>
      <c r="B1817">
        <v>17.03</v>
      </c>
      <c r="C1817">
        <v>17.29</v>
      </c>
      <c r="D1817">
        <v>15.31</v>
      </c>
      <c r="E1817">
        <v>14.33</v>
      </c>
      <c r="F1817">
        <v>12.91</v>
      </c>
      <c r="G1817">
        <v>15.71</v>
      </c>
      <c r="H1817">
        <v>17.71</v>
      </c>
      <c r="I1817">
        <v>14.99</v>
      </c>
      <c r="J1817">
        <v>10.52</v>
      </c>
      <c r="K1817">
        <v>16.52</v>
      </c>
      <c r="L1817">
        <v>16.59</v>
      </c>
      <c r="M1817">
        <v>15.71</v>
      </c>
    </row>
    <row r="1818" spans="1:13">
      <c r="A1818" s="1">
        <v>41630</v>
      </c>
      <c r="B1818">
        <v>16.920000000000002</v>
      </c>
      <c r="C1818">
        <v>16.57</v>
      </c>
      <c r="D1818">
        <v>13.67</v>
      </c>
      <c r="E1818">
        <v>16.579999999999998</v>
      </c>
      <c r="F1818">
        <v>15.190000000000101</v>
      </c>
      <c r="G1818">
        <v>16.73</v>
      </c>
      <c r="H1818">
        <v>17.149999999999999</v>
      </c>
      <c r="I1818">
        <v>12.9</v>
      </c>
      <c r="J1818">
        <v>15.54</v>
      </c>
      <c r="K1818">
        <v>14.67</v>
      </c>
      <c r="L1818">
        <v>16.61</v>
      </c>
      <c r="M1818">
        <v>17.02</v>
      </c>
    </row>
    <row r="1819" spans="1:13">
      <c r="A1819" s="1">
        <v>41631</v>
      </c>
      <c r="B1819">
        <v>16.75</v>
      </c>
      <c r="C1819">
        <v>14.47</v>
      </c>
      <c r="D1819">
        <v>14.94</v>
      </c>
      <c r="E1819">
        <v>16.86</v>
      </c>
      <c r="F1819">
        <v>14.99</v>
      </c>
      <c r="G1819">
        <v>15.51</v>
      </c>
      <c r="H1819">
        <v>16.86</v>
      </c>
      <c r="I1819">
        <v>14.82</v>
      </c>
      <c r="J1819">
        <v>16.36</v>
      </c>
      <c r="K1819">
        <v>16.309999999999999</v>
      </c>
      <c r="L1819">
        <v>14.89</v>
      </c>
      <c r="M1819">
        <v>17.11</v>
      </c>
    </row>
    <row r="1820" spans="1:13">
      <c r="A1820" s="1">
        <v>41632</v>
      </c>
      <c r="B1820">
        <v>10.36</v>
      </c>
      <c r="C1820">
        <v>10.38</v>
      </c>
      <c r="D1820">
        <v>9.1200000000000099</v>
      </c>
      <c r="E1820">
        <v>11.2</v>
      </c>
      <c r="F1820">
        <v>11.09</v>
      </c>
      <c r="G1820">
        <v>14.91</v>
      </c>
      <c r="H1820">
        <v>11.55</v>
      </c>
      <c r="I1820">
        <v>10.86</v>
      </c>
      <c r="J1820">
        <v>10.65</v>
      </c>
      <c r="K1820">
        <v>9.3700000000000099</v>
      </c>
      <c r="L1820">
        <v>8.06</v>
      </c>
      <c r="M1820">
        <v>12.01</v>
      </c>
    </row>
    <row r="1821" spans="1:13">
      <c r="A1821" s="1">
        <v>41633</v>
      </c>
      <c r="B1821">
        <v>16.84</v>
      </c>
      <c r="C1821">
        <v>16.82</v>
      </c>
      <c r="D1821">
        <v>15.72</v>
      </c>
      <c r="E1821">
        <v>16.55</v>
      </c>
      <c r="F1821">
        <v>13.08</v>
      </c>
      <c r="G1821">
        <v>15.55</v>
      </c>
      <c r="H1821">
        <v>16.75</v>
      </c>
      <c r="I1821">
        <v>16.84</v>
      </c>
      <c r="J1821">
        <v>14.41</v>
      </c>
      <c r="K1821">
        <v>14.28</v>
      </c>
      <c r="L1821">
        <v>15.97</v>
      </c>
      <c r="M1821">
        <v>12.43</v>
      </c>
    </row>
    <row r="1822" spans="1:13">
      <c r="A1822" s="1">
        <v>41634</v>
      </c>
      <c r="B1822">
        <v>18.48</v>
      </c>
      <c r="C1822">
        <v>18.46</v>
      </c>
      <c r="D1822">
        <v>16.43</v>
      </c>
      <c r="E1822">
        <v>17.86</v>
      </c>
      <c r="F1822">
        <v>13.55</v>
      </c>
      <c r="G1822">
        <v>16.28</v>
      </c>
      <c r="H1822">
        <v>18.489999999999998</v>
      </c>
      <c r="I1822">
        <v>18.420000000000002</v>
      </c>
      <c r="J1822">
        <v>16.3200000000001</v>
      </c>
      <c r="K1822">
        <v>17.07</v>
      </c>
      <c r="L1822">
        <v>15.72</v>
      </c>
      <c r="M1822">
        <v>16.989999999999998</v>
      </c>
    </row>
    <row r="1823" spans="1:13">
      <c r="A1823" s="1">
        <v>41635</v>
      </c>
      <c r="B1823">
        <v>16.52</v>
      </c>
      <c r="C1823">
        <v>17.21</v>
      </c>
      <c r="D1823">
        <v>14.58</v>
      </c>
      <c r="E1823">
        <v>15.83</v>
      </c>
      <c r="F1823">
        <v>12.940000000000101</v>
      </c>
      <c r="G1823">
        <v>18.100000000000001</v>
      </c>
      <c r="H1823">
        <v>18.46</v>
      </c>
      <c r="I1823">
        <v>15.5</v>
      </c>
      <c r="J1823">
        <v>10.58</v>
      </c>
      <c r="K1823">
        <v>16.739999999999998</v>
      </c>
      <c r="L1823">
        <v>17.2</v>
      </c>
      <c r="M1823">
        <v>14.14</v>
      </c>
    </row>
    <row r="1824" spans="1:13">
      <c r="A1824" s="1">
        <v>41636</v>
      </c>
      <c r="B1824">
        <v>17.28</v>
      </c>
      <c r="C1824">
        <v>12.61</v>
      </c>
      <c r="D1824">
        <v>16.78</v>
      </c>
      <c r="E1824">
        <v>15.56</v>
      </c>
      <c r="F1824">
        <v>15.7</v>
      </c>
      <c r="G1824">
        <v>17.86</v>
      </c>
      <c r="H1824">
        <v>18.420000000000002</v>
      </c>
      <c r="I1824">
        <v>11.48</v>
      </c>
      <c r="J1824">
        <v>13.08</v>
      </c>
      <c r="K1824">
        <v>14.72</v>
      </c>
      <c r="L1824">
        <v>16.87</v>
      </c>
      <c r="M1824">
        <v>13.15</v>
      </c>
    </row>
    <row r="1825" spans="1:13">
      <c r="A1825" s="1">
        <v>41637</v>
      </c>
      <c r="B1825">
        <v>18.100000000000001</v>
      </c>
      <c r="C1825">
        <v>18.25</v>
      </c>
      <c r="D1825">
        <v>17.03</v>
      </c>
      <c r="E1825">
        <v>14.71</v>
      </c>
      <c r="F1825">
        <v>15.46</v>
      </c>
      <c r="G1825">
        <v>17.79</v>
      </c>
      <c r="H1825">
        <v>17.329999999999998</v>
      </c>
      <c r="I1825">
        <v>18.309999999999999</v>
      </c>
      <c r="J1825">
        <v>15.38</v>
      </c>
      <c r="K1825">
        <v>17.079999999999998</v>
      </c>
      <c r="L1825">
        <v>15.1</v>
      </c>
      <c r="M1825">
        <v>15.9</v>
      </c>
    </row>
    <row r="1826" spans="1:13">
      <c r="A1826" s="1">
        <v>41638</v>
      </c>
      <c r="B1826">
        <v>16.62</v>
      </c>
      <c r="C1826">
        <v>16.440000000000001</v>
      </c>
      <c r="D1826">
        <v>12.53</v>
      </c>
      <c r="E1826">
        <v>11.65</v>
      </c>
      <c r="F1826">
        <v>12.14</v>
      </c>
      <c r="G1826">
        <v>15.38</v>
      </c>
      <c r="H1826">
        <v>16.920000000000002</v>
      </c>
      <c r="I1826">
        <v>16.22</v>
      </c>
      <c r="J1826">
        <v>10.78</v>
      </c>
      <c r="K1826">
        <v>17.21</v>
      </c>
      <c r="L1826">
        <v>13.73</v>
      </c>
      <c r="M1826">
        <v>11.33</v>
      </c>
    </row>
    <row r="1827" spans="1:13">
      <c r="A1827" s="1">
        <v>41639</v>
      </c>
      <c r="B1827">
        <v>16.62</v>
      </c>
      <c r="C1827">
        <v>16.440000000000001</v>
      </c>
      <c r="D1827">
        <v>12.53</v>
      </c>
      <c r="E1827">
        <v>11.65</v>
      </c>
      <c r="F1827">
        <v>12.14</v>
      </c>
      <c r="G1827">
        <v>15.38</v>
      </c>
      <c r="H1827">
        <v>16.920000000000002</v>
      </c>
      <c r="I1827">
        <v>16.22</v>
      </c>
      <c r="J1827">
        <v>10.78</v>
      </c>
      <c r="K1827">
        <v>17.21</v>
      </c>
      <c r="L1827">
        <v>13.73</v>
      </c>
      <c r="M1827">
        <v>11.33</v>
      </c>
    </row>
    <row r="1828" spans="1:13">
      <c r="A1828" s="1">
        <v>41640</v>
      </c>
      <c r="B1828">
        <v>16.579999999999998</v>
      </c>
      <c r="C1828">
        <v>15.49</v>
      </c>
      <c r="D1828">
        <v>12.5</v>
      </c>
      <c r="E1828">
        <v>15.82</v>
      </c>
      <c r="F1828">
        <v>12.59</v>
      </c>
      <c r="G1828">
        <v>13.23</v>
      </c>
      <c r="H1828">
        <v>16.73</v>
      </c>
      <c r="I1828">
        <v>12.5</v>
      </c>
      <c r="J1828">
        <v>13.93</v>
      </c>
      <c r="K1828">
        <v>15.36</v>
      </c>
      <c r="L1828">
        <v>14.08</v>
      </c>
      <c r="M1828">
        <v>14.28</v>
      </c>
    </row>
    <row r="1829" spans="1:13">
      <c r="A1829" s="1">
        <v>41641</v>
      </c>
      <c r="B1829">
        <v>18.62</v>
      </c>
      <c r="C1829">
        <v>18.45</v>
      </c>
      <c r="D1829">
        <v>16.170000000000002</v>
      </c>
      <c r="E1829">
        <v>16.940000000000001</v>
      </c>
      <c r="F1829">
        <v>16.52</v>
      </c>
      <c r="G1829">
        <v>17.98</v>
      </c>
      <c r="H1829">
        <v>17.89</v>
      </c>
      <c r="I1829">
        <v>18.63</v>
      </c>
      <c r="J1829">
        <v>16.510000000000002</v>
      </c>
      <c r="K1829">
        <v>17.93</v>
      </c>
      <c r="L1829">
        <v>14.06</v>
      </c>
      <c r="M1829">
        <v>12.68</v>
      </c>
    </row>
    <row r="1830" spans="1:13">
      <c r="A1830" s="1">
        <v>41642</v>
      </c>
      <c r="B1830">
        <v>17.989999999999998</v>
      </c>
      <c r="C1830">
        <v>18.05</v>
      </c>
      <c r="D1830">
        <v>14.36</v>
      </c>
      <c r="E1830">
        <v>15.94</v>
      </c>
      <c r="F1830">
        <v>16.68</v>
      </c>
      <c r="G1830">
        <v>18.440000000000001</v>
      </c>
      <c r="H1830">
        <v>17.739999999999998</v>
      </c>
      <c r="I1830">
        <v>17.940000000000001</v>
      </c>
      <c r="J1830">
        <v>16.68</v>
      </c>
      <c r="K1830">
        <v>14.18</v>
      </c>
      <c r="L1830">
        <v>16.48</v>
      </c>
      <c r="M1830">
        <v>16.79</v>
      </c>
    </row>
    <row r="1831" spans="1:13">
      <c r="A1831" s="1">
        <v>41643</v>
      </c>
      <c r="B1831">
        <v>18.489999999999998</v>
      </c>
      <c r="C1831">
        <v>18.43</v>
      </c>
      <c r="D1831">
        <v>15.92</v>
      </c>
      <c r="E1831">
        <v>15.76</v>
      </c>
      <c r="F1831">
        <v>16.95</v>
      </c>
      <c r="G1831">
        <v>18.39</v>
      </c>
      <c r="H1831">
        <v>18.2</v>
      </c>
      <c r="I1831">
        <v>18.66</v>
      </c>
      <c r="J1831">
        <v>17.34</v>
      </c>
      <c r="K1831">
        <v>15.81</v>
      </c>
      <c r="L1831">
        <v>15.87</v>
      </c>
      <c r="M1831">
        <v>12.94</v>
      </c>
    </row>
    <row r="1832" spans="1:13">
      <c r="A1832" s="1">
        <v>41644</v>
      </c>
      <c r="B1832">
        <v>18.54</v>
      </c>
      <c r="C1832">
        <v>18.22</v>
      </c>
      <c r="D1832">
        <v>17.8</v>
      </c>
      <c r="E1832">
        <v>17.68</v>
      </c>
      <c r="F1832">
        <v>17.829999999999998</v>
      </c>
      <c r="G1832">
        <v>18.399999999999999</v>
      </c>
      <c r="H1832">
        <v>18.63</v>
      </c>
      <c r="I1832">
        <v>18.68</v>
      </c>
      <c r="J1832">
        <v>18.690000000000101</v>
      </c>
      <c r="K1832">
        <v>17.68</v>
      </c>
      <c r="L1832">
        <v>17.600000000000001</v>
      </c>
      <c r="M1832">
        <v>18.16</v>
      </c>
    </row>
    <row r="1833" spans="1:13">
      <c r="A1833" s="1">
        <v>41645</v>
      </c>
      <c r="B1833">
        <v>18.54</v>
      </c>
      <c r="C1833">
        <v>18.22</v>
      </c>
      <c r="D1833">
        <v>17.8</v>
      </c>
      <c r="E1833">
        <v>17.68</v>
      </c>
      <c r="F1833">
        <v>17.829999999999998</v>
      </c>
      <c r="G1833">
        <v>18.399999999999999</v>
      </c>
      <c r="H1833">
        <v>18.63</v>
      </c>
      <c r="I1833">
        <v>18.68</v>
      </c>
      <c r="J1833">
        <v>18.690000000000101</v>
      </c>
      <c r="K1833">
        <v>17.68</v>
      </c>
      <c r="L1833">
        <v>17.600000000000001</v>
      </c>
      <c r="M1833">
        <v>18.16</v>
      </c>
    </row>
    <row r="1834" spans="1:13">
      <c r="A1834" s="1">
        <v>41646</v>
      </c>
      <c r="B1834">
        <v>18.54</v>
      </c>
      <c r="C1834">
        <v>18.22</v>
      </c>
      <c r="D1834">
        <v>17.8</v>
      </c>
      <c r="E1834">
        <v>17.68</v>
      </c>
      <c r="F1834">
        <v>17.829999999999998</v>
      </c>
      <c r="G1834">
        <v>18.399999999999999</v>
      </c>
      <c r="H1834">
        <v>18.63</v>
      </c>
      <c r="I1834">
        <v>18.68</v>
      </c>
      <c r="J1834">
        <v>18.690000000000101</v>
      </c>
      <c r="K1834">
        <v>17.68</v>
      </c>
      <c r="L1834">
        <v>17.600000000000001</v>
      </c>
      <c r="M1834">
        <v>18.16</v>
      </c>
    </row>
    <row r="1835" spans="1:13">
      <c r="A1835" s="1">
        <v>41647</v>
      </c>
      <c r="B1835">
        <v>18.54</v>
      </c>
      <c r="C1835">
        <v>18.22</v>
      </c>
      <c r="D1835">
        <v>17.8</v>
      </c>
      <c r="E1835">
        <v>17.68</v>
      </c>
      <c r="F1835">
        <v>17.829999999999998</v>
      </c>
      <c r="G1835">
        <v>18.399999999999999</v>
      </c>
      <c r="H1835">
        <v>18.63</v>
      </c>
      <c r="I1835">
        <v>18.68</v>
      </c>
      <c r="J1835">
        <v>18.690000000000101</v>
      </c>
      <c r="K1835">
        <v>17.68</v>
      </c>
      <c r="L1835">
        <v>17.600000000000001</v>
      </c>
      <c r="M1835">
        <v>18.16</v>
      </c>
    </row>
    <row r="1836" spans="1:13">
      <c r="A1836" s="1">
        <v>41648</v>
      </c>
      <c r="B1836">
        <v>16.37</v>
      </c>
      <c r="C1836">
        <v>14.14</v>
      </c>
      <c r="D1836">
        <v>13.1</v>
      </c>
      <c r="E1836">
        <v>14.02</v>
      </c>
      <c r="F1836">
        <v>11.5</v>
      </c>
      <c r="G1836">
        <v>17.420000000000002</v>
      </c>
      <c r="H1836">
        <v>16.21</v>
      </c>
      <c r="I1836">
        <v>14.91</v>
      </c>
      <c r="J1836">
        <v>12.27</v>
      </c>
      <c r="K1836">
        <v>15.27</v>
      </c>
      <c r="L1836">
        <v>16.28</v>
      </c>
      <c r="M1836">
        <v>15.22</v>
      </c>
    </row>
    <row r="1837" spans="1:13">
      <c r="A1837" s="1">
        <v>41649</v>
      </c>
      <c r="B1837">
        <v>18.66</v>
      </c>
      <c r="C1837">
        <v>17.77</v>
      </c>
      <c r="D1837">
        <v>15.48</v>
      </c>
      <c r="E1837">
        <v>17.579999999999998</v>
      </c>
      <c r="F1837">
        <v>16.87</v>
      </c>
      <c r="G1837">
        <v>17.61</v>
      </c>
      <c r="H1837">
        <v>16.850000000000001</v>
      </c>
      <c r="I1837">
        <v>18.559999999999999</v>
      </c>
      <c r="J1837">
        <v>16.309999999999899</v>
      </c>
      <c r="K1837">
        <v>15.35</v>
      </c>
      <c r="L1837">
        <v>15.33</v>
      </c>
      <c r="M1837">
        <v>17.2</v>
      </c>
    </row>
    <row r="1838" spans="1:13">
      <c r="A1838" s="1">
        <v>41650</v>
      </c>
      <c r="B1838">
        <v>16.920000000000002</v>
      </c>
      <c r="C1838">
        <v>16.2</v>
      </c>
      <c r="D1838">
        <v>15.02</v>
      </c>
      <c r="E1838">
        <v>13.88</v>
      </c>
      <c r="F1838">
        <v>13.38</v>
      </c>
      <c r="G1838">
        <v>16.61</v>
      </c>
      <c r="H1838">
        <v>16.97</v>
      </c>
      <c r="I1838">
        <v>14.86</v>
      </c>
      <c r="J1838">
        <v>14.3200000000001</v>
      </c>
      <c r="K1838">
        <v>17.68</v>
      </c>
      <c r="L1838">
        <v>17.59</v>
      </c>
      <c r="M1838">
        <v>13.23</v>
      </c>
    </row>
    <row r="1839" spans="1:13">
      <c r="A1839" s="1">
        <v>41651</v>
      </c>
      <c r="B1839">
        <v>17.64</v>
      </c>
      <c r="C1839">
        <v>17.3</v>
      </c>
      <c r="D1839">
        <v>17.41</v>
      </c>
      <c r="E1839">
        <v>13.58</v>
      </c>
      <c r="F1839">
        <v>13.62</v>
      </c>
      <c r="G1839">
        <v>16.23</v>
      </c>
      <c r="H1839">
        <v>17.25</v>
      </c>
      <c r="I1839">
        <v>14.07</v>
      </c>
      <c r="J1839">
        <v>13.54</v>
      </c>
      <c r="K1839">
        <v>17.71</v>
      </c>
      <c r="L1839">
        <v>17.5</v>
      </c>
      <c r="M1839">
        <v>11.73</v>
      </c>
    </row>
    <row r="1840" spans="1:13">
      <c r="A1840" s="1">
        <v>41652</v>
      </c>
      <c r="B1840">
        <v>15.28</v>
      </c>
      <c r="C1840">
        <v>16.739999999999998</v>
      </c>
      <c r="D1840">
        <v>12.52</v>
      </c>
      <c r="E1840">
        <v>12</v>
      </c>
      <c r="F1840">
        <v>10.8200000000001</v>
      </c>
      <c r="G1840">
        <v>12.49</v>
      </c>
      <c r="H1840">
        <v>15.06</v>
      </c>
      <c r="I1840">
        <v>12.89</v>
      </c>
      <c r="J1840">
        <v>10.66</v>
      </c>
      <c r="K1840">
        <v>14.75</v>
      </c>
      <c r="L1840">
        <v>14.85</v>
      </c>
      <c r="M1840">
        <v>11.56</v>
      </c>
    </row>
    <row r="1841" spans="1:13">
      <c r="A1841" s="1">
        <v>41653</v>
      </c>
      <c r="B1841">
        <v>18.32</v>
      </c>
      <c r="C1841">
        <v>18.66</v>
      </c>
      <c r="D1841">
        <v>13.27</v>
      </c>
      <c r="E1841">
        <v>16.98</v>
      </c>
      <c r="F1841">
        <v>16.63</v>
      </c>
      <c r="G1841">
        <v>18.510000000000002</v>
      </c>
      <c r="H1841">
        <v>16.93</v>
      </c>
      <c r="I1841">
        <v>18.23</v>
      </c>
      <c r="J1841">
        <v>17.25</v>
      </c>
      <c r="K1841">
        <v>12.99</v>
      </c>
      <c r="L1841">
        <v>14.16</v>
      </c>
      <c r="M1841">
        <v>16.649999999999999</v>
      </c>
    </row>
    <row r="1842" spans="1:13">
      <c r="A1842" s="1">
        <v>41654</v>
      </c>
      <c r="B1842">
        <v>19.28</v>
      </c>
      <c r="C1842">
        <v>19.34</v>
      </c>
      <c r="D1842">
        <v>17.52</v>
      </c>
      <c r="E1842">
        <v>16.920000000000002</v>
      </c>
      <c r="F1842">
        <v>17.53</v>
      </c>
      <c r="G1842">
        <v>19.149999999999999</v>
      </c>
      <c r="H1842">
        <v>17.64</v>
      </c>
      <c r="I1842">
        <v>18.149999999999999</v>
      </c>
      <c r="J1842">
        <v>17</v>
      </c>
      <c r="K1842">
        <v>18.059999999999999</v>
      </c>
      <c r="L1842">
        <v>17.93</v>
      </c>
      <c r="M1842">
        <v>17.89</v>
      </c>
    </row>
    <row r="1843" spans="1:13">
      <c r="A1843" s="1">
        <v>41655</v>
      </c>
      <c r="B1843">
        <v>19.3</v>
      </c>
      <c r="C1843">
        <v>19.07</v>
      </c>
      <c r="D1843">
        <v>18.739999999999998</v>
      </c>
      <c r="E1843">
        <v>17.14</v>
      </c>
      <c r="F1843">
        <v>14.75</v>
      </c>
      <c r="G1843">
        <v>16.96</v>
      </c>
      <c r="H1843">
        <v>16.73</v>
      </c>
      <c r="I1843">
        <v>18.989999999999998</v>
      </c>
      <c r="J1843">
        <v>14.85</v>
      </c>
      <c r="K1843">
        <v>16.41</v>
      </c>
      <c r="L1843">
        <v>13.29</v>
      </c>
      <c r="M1843">
        <v>19.22</v>
      </c>
    </row>
    <row r="1844" spans="1:13">
      <c r="A1844" s="1">
        <v>41656</v>
      </c>
      <c r="B1844">
        <v>19.12</v>
      </c>
      <c r="C1844">
        <v>19.100000000000001</v>
      </c>
      <c r="D1844">
        <v>17.98</v>
      </c>
      <c r="E1844">
        <v>18.420000000000002</v>
      </c>
      <c r="F1844">
        <v>16.46</v>
      </c>
      <c r="G1844">
        <v>19.04</v>
      </c>
      <c r="H1844">
        <v>18.829999999999998</v>
      </c>
      <c r="I1844">
        <v>18.59</v>
      </c>
      <c r="J1844">
        <v>16.940000000000101</v>
      </c>
      <c r="K1844">
        <v>17.96</v>
      </c>
      <c r="L1844">
        <v>17.440000000000001</v>
      </c>
      <c r="M1844">
        <v>17.96</v>
      </c>
    </row>
    <row r="1845" spans="1:13">
      <c r="A1845" s="1">
        <v>41657</v>
      </c>
      <c r="B1845">
        <v>19.09</v>
      </c>
      <c r="C1845">
        <v>19.309999999999999</v>
      </c>
      <c r="D1845">
        <v>19.39</v>
      </c>
      <c r="E1845">
        <v>18.37</v>
      </c>
      <c r="F1845">
        <v>16.36</v>
      </c>
      <c r="G1845">
        <v>18.66</v>
      </c>
      <c r="H1845">
        <v>19.21</v>
      </c>
      <c r="I1845">
        <v>18.16</v>
      </c>
      <c r="J1845">
        <v>14.95</v>
      </c>
      <c r="K1845">
        <v>17.23</v>
      </c>
      <c r="L1845">
        <v>18.920000000000002</v>
      </c>
      <c r="M1845">
        <v>14.18</v>
      </c>
    </row>
    <row r="1846" spans="1:13">
      <c r="A1846" s="1">
        <v>41658</v>
      </c>
      <c r="B1846">
        <v>19.46</v>
      </c>
      <c r="C1846">
        <v>19.399999999999999</v>
      </c>
      <c r="D1846">
        <v>19.28</v>
      </c>
      <c r="E1846">
        <v>18.739999999999998</v>
      </c>
      <c r="F1846">
        <v>15.64</v>
      </c>
      <c r="G1846">
        <v>17.75</v>
      </c>
      <c r="H1846">
        <v>19.149999999999999</v>
      </c>
      <c r="I1846">
        <v>18.940000000000001</v>
      </c>
      <c r="J1846">
        <v>13.67</v>
      </c>
      <c r="K1846">
        <v>18.920000000000002</v>
      </c>
      <c r="L1846">
        <v>18.93</v>
      </c>
      <c r="M1846">
        <v>12.1</v>
      </c>
    </row>
    <row r="1847" spans="1:13">
      <c r="A1847" s="1">
        <v>41659</v>
      </c>
      <c r="B1847">
        <v>18.68</v>
      </c>
      <c r="C1847">
        <v>16.05</v>
      </c>
      <c r="D1847">
        <v>19.07</v>
      </c>
      <c r="E1847">
        <v>10.82</v>
      </c>
      <c r="F1847">
        <v>12.97</v>
      </c>
      <c r="G1847">
        <v>17.87</v>
      </c>
      <c r="H1847">
        <v>19.36</v>
      </c>
      <c r="I1847">
        <v>14.06</v>
      </c>
      <c r="J1847">
        <v>10.15</v>
      </c>
      <c r="K1847">
        <v>18.73</v>
      </c>
      <c r="L1847">
        <v>18.21</v>
      </c>
      <c r="M1847">
        <v>13.09</v>
      </c>
    </row>
    <row r="1848" spans="1:13">
      <c r="A1848" s="1">
        <v>41660</v>
      </c>
      <c r="B1848">
        <v>19.18</v>
      </c>
      <c r="C1848">
        <v>19.21</v>
      </c>
      <c r="D1848">
        <v>19.3</v>
      </c>
      <c r="E1848">
        <v>18.09</v>
      </c>
      <c r="F1848">
        <v>17.73</v>
      </c>
      <c r="G1848">
        <v>18.13</v>
      </c>
      <c r="H1848">
        <v>19.61</v>
      </c>
      <c r="I1848">
        <v>19.25</v>
      </c>
      <c r="J1848">
        <v>14.77</v>
      </c>
      <c r="K1848">
        <v>18.579999999999998</v>
      </c>
      <c r="L1848">
        <v>19.02</v>
      </c>
      <c r="M1848">
        <v>13.18</v>
      </c>
    </row>
    <row r="1849" spans="1:13">
      <c r="A1849" s="1">
        <v>41661</v>
      </c>
      <c r="B1849">
        <v>19.57</v>
      </c>
      <c r="C1849">
        <v>19.48</v>
      </c>
      <c r="D1849">
        <v>18.78</v>
      </c>
      <c r="E1849">
        <v>19.510000000000002</v>
      </c>
      <c r="F1849">
        <v>15.99</v>
      </c>
      <c r="G1849">
        <v>17.940000000000001</v>
      </c>
      <c r="H1849">
        <v>19.55</v>
      </c>
      <c r="I1849">
        <v>19.5</v>
      </c>
      <c r="J1849">
        <v>14.309999999999899</v>
      </c>
      <c r="K1849">
        <v>17.829999999999998</v>
      </c>
      <c r="L1849">
        <v>17.809999999999999</v>
      </c>
      <c r="M1849">
        <v>16.43</v>
      </c>
    </row>
    <row r="1850" spans="1:13">
      <c r="A1850" s="1">
        <v>41662</v>
      </c>
      <c r="B1850">
        <v>19.3</v>
      </c>
      <c r="C1850">
        <v>17.95</v>
      </c>
      <c r="D1850">
        <v>15.09</v>
      </c>
      <c r="E1850">
        <v>16.48</v>
      </c>
      <c r="F1850">
        <v>11.08</v>
      </c>
      <c r="G1850">
        <v>18.84</v>
      </c>
      <c r="H1850">
        <v>19.12</v>
      </c>
      <c r="I1850">
        <v>15.15</v>
      </c>
      <c r="J1850">
        <v>10.39</v>
      </c>
      <c r="K1850">
        <v>19.29</v>
      </c>
      <c r="L1850">
        <v>17.559999999999999</v>
      </c>
      <c r="M1850">
        <v>14.91</v>
      </c>
    </row>
    <row r="1851" spans="1:13">
      <c r="A1851" s="1">
        <v>41663</v>
      </c>
      <c r="B1851">
        <v>19.940000000000001</v>
      </c>
      <c r="C1851">
        <v>17.940000000000001</v>
      </c>
      <c r="D1851">
        <v>18.63</v>
      </c>
      <c r="E1851">
        <v>19.73</v>
      </c>
      <c r="F1851">
        <v>14.71</v>
      </c>
      <c r="G1851">
        <v>19.3</v>
      </c>
      <c r="H1851">
        <v>19.72</v>
      </c>
      <c r="I1851">
        <v>15.77</v>
      </c>
      <c r="J1851">
        <v>12.690000000000101</v>
      </c>
      <c r="K1851">
        <v>17.260000000000002</v>
      </c>
      <c r="L1851">
        <v>18.68</v>
      </c>
      <c r="M1851">
        <v>17.670000000000002</v>
      </c>
    </row>
    <row r="1852" spans="1:13">
      <c r="A1852" s="1">
        <v>41664</v>
      </c>
      <c r="B1852">
        <v>19.850000000000001</v>
      </c>
      <c r="C1852">
        <v>19.79</v>
      </c>
      <c r="D1852">
        <v>17.059999999999999</v>
      </c>
      <c r="E1852">
        <v>18.86</v>
      </c>
      <c r="F1852">
        <v>18.63</v>
      </c>
      <c r="G1852">
        <v>19.23</v>
      </c>
      <c r="H1852">
        <v>18.989999999999998</v>
      </c>
      <c r="I1852">
        <v>19.79</v>
      </c>
      <c r="J1852">
        <v>17.739999999999998</v>
      </c>
      <c r="K1852">
        <v>16.71</v>
      </c>
      <c r="L1852">
        <v>17.52</v>
      </c>
      <c r="M1852">
        <v>16.55</v>
      </c>
    </row>
    <row r="1853" spans="1:13">
      <c r="A1853" s="1">
        <v>41665</v>
      </c>
      <c r="B1853">
        <v>19.46</v>
      </c>
      <c r="C1853">
        <v>19.98</v>
      </c>
      <c r="D1853">
        <v>19.09</v>
      </c>
      <c r="E1853">
        <v>18.29</v>
      </c>
      <c r="F1853">
        <v>19.920000000000002</v>
      </c>
      <c r="G1853">
        <v>19.91</v>
      </c>
      <c r="H1853">
        <v>19.21</v>
      </c>
      <c r="I1853">
        <v>19.5</v>
      </c>
      <c r="J1853">
        <v>18.95</v>
      </c>
      <c r="K1853">
        <v>18.28</v>
      </c>
      <c r="L1853">
        <v>19.489999999999998</v>
      </c>
      <c r="M1853">
        <v>18.149999999999999</v>
      </c>
    </row>
    <row r="1854" spans="1:13">
      <c r="A1854" s="1">
        <v>41666</v>
      </c>
      <c r="B1854">
        <v>19.29</v>
      </c>
      <c r="C1854">
        <v>19.91</v>
      </c>
      <c r="D1854">
        <v>19.11</v>
      </c>
      <c r="E1854">
        <v>18.690000000000001</v>
      </c>
      <c r="F1854">
        <v>13.03</v>
      </c>
      <c r="G1854">
        <v>17.809999999999999</v>
      </c>
      <c r="H1854">
        <v>18.86</v>
      </c>
      <c r="I1854">
        <v>19.57</v>
      </c>
      <c r="J1854">
        <v>15.22</v>
      </c>
      <c r="K1854">
        <v>17.09</v>
      </c>
      <c r="L1854">
        <v>17.93</v>
      </c>
      <c r="M1854">
        <v>14.16</v>
      </c>
    </row>
    <row r="1855" spans="1:13">
      <c r="A1855" s="1">
        <v>41667</v>
      </c>
      <c r="B1855">
        <v>20.09</v>
      </c>
      <c r="C1855">
        <v>19.829999999999998</v>
      </c>
      <c r="D1855">
        <v>19.91</v>
      </c>
      <c r="E1855">
        <v>17.350000000000001</v>
      </c>
      <c r="F1855">
        <v>18.100000000000001</v>
      </c>
      <c r="G1855">
        <v>19.87</v>
      </c>
      <c r="H1855">
        <v>19.82</v>
      </c>
      <c r="I1855">
        <v>19.04</v>
      </c>
      <c r="J1855">
        <v>14.78</v>
      </c>
      <c r="K1855">
        <v>19.440000000000001</v>
      </c>
      <c r="L1855">
        <v>19.95</v>
      </c>
      <c r="M1855">
        <v>12.29</v>
      </c>
    </row>
    <row r="1856" spans="1:13">
      <c r="A1856" s="1">
        <v>41668</v>
      </c>
      <c r="B1856">
        <v>20.21</v>
      </c>
      <c r="C1856">
        <v>19.829999999999998</v>
      </c>
      <c r="D1856">
        <v>19.63</v>
      </c>
      <c r="E1856">
        <v>20.100000000000001</v>
      </c>
      <c r="F1856">
        <v>18.920000000000002</v>
      </c>
      <c r="G1856">
        <v>19.920000000000002</v>
      </c>
      <c r="H1856">
        <v>19.93</v>
      </c>
      <c r="I1856">
        <v>20.23</v>
      </c>
      <c r="J1856">
        <v>17.93</v>
      </c>
      <c r="K1856">
        <v>19.98</v>
      </c>
      <c r="L1856">
        <v>19.39</v>
      </c>
      <c r="M1856">
        <v>16.600000000000001</v>
      </c>
    </row>
    <row r="1857" spans="1:13">
      <c r="A1857" s="1">
        <v>41669</v>
      </c>
      <c r="B1857">
        <v>20.12</v>
      </c>
      <c r="C1857">
        <v>19.739999999999998</v>
      </c>
      <c r="D1857">
        <v>13.37</v>
      </c>
      <c r="E1857">
        <v>16.010000000000002</v>
      </c>
      <c r="F1857">
        <v>16.86</v>
      </c>
      <c r="G1857">
        <v>19.420000000000002</v>
      </c>
      <c r="H1857">
        <v>20.03</v>
      </c>
      <c r="I1857">
        <v>20.239999999999998</v>
      </c>
      <c r="J1857">
        <v>16.559999999999899</v>
      </c>
      <c r="K1857">
        <v>20.29</v>
      </c>
      <c r="L1857">
        <v>16.55</v>
      </c>
      <c r="M1857">
        <v>13.62</v>
      </c>
    </row>
    <row r="1858" spans="1:13">
      <c r="A1858" s="1">
        <v>41670</v>
      </c>
      <c r="B1858">
        <v>20.39</v>
      </c>
      <c r="C1858">
        <v>18.690000000000001</v>
      </c>
      <c r="D1858">
        <v>15.22</v>
      </c>
      <c r="E1858">
        <v>19.420000000000002</v>
      </c>
      <c r="F1858">
        <v>17.170000000000002</v>
      </c>
      <c r="G1858">
        <v>16.28</v>
      </c>
      <c r="H1858">
        <v>18.41</v>
      </c>
      <c r="I1858">
        <v>15.19</v>
      </c>
      <c r="J1858">
        <v>18.010000000000002</v>
      </c>
      <c r="K1858">
        <v>20.09</v>
      </c>
      <c r="L1858">
        <v>17.399999999999999</v>
      </c>
      <c r="M1858">
        <v>18.829999999999998</v>
      </c>
    </row>
    <row r="1859" spans="1:13">
      <c r="A1859" s="1">
        <v>41671</v>
      </c>
      <c r="B1859">
        <v>18.2</v>
      </c>
      <c r="C1859">
        <v>18.72</v>
      </c>
      <c r="D1859">
        <v>15.58</v>
      </c>
      <c r="E1859">
        <v>14.35</v>
      </c>
      <c r="F1859">
        <v>13.09</v>
      </c>
      <c r="G1859">
        <v>17.09</v>
      </c>
      <c r="H1859">
        <v>19.420000000000002</v>
      </c>
      <c r="I1859">
        <v>18.079999999999998</v>
      </c>
      <c r="J1859">
        <v>9.5499999999999599</v>
      </c>
      <c r="K1859">
        <v>18.34</v>
      </c>
      <c r="L1859">
        <v>15.09</v>
      </c>
      <c r="M1859">
        <v>13.76</v>
      </c>
    </row>
    <row r="1860" spans="1:13">
      <c r="A1860" s="1">
        <v>41672</v>
      </c>
      <c r="B1860">
        <v>19.670000000000002</v>
      </c>
      <c r="C1860">
        <v>18.440000000000001</v>
      </c>
      <c r="D1860">
        <v>14.15</v>
      </c>
      <c r="E1860">
        <v>17.79</v>
      </c>
      <c r="F1860">
        <v>12.7</v>
      </c>
      <c r="G1860">
        <v>19.079999999999998</v>
      </c>
      <c r="H1860">
        <v>18.71</v>
      </c>
      <c r="I1860">
        <v>16.34</v>
      </c>
      <c r="J1860">
        <v>12.55</v>
      </c>
      <c r="K1860">
        <v>18.309999999999999</v>
      </c>
      <c r="L1860">
        <v>18.79</v>
      </c>
      <c r="M1860">
        <v>12.65</v>
      </c>
    </row>
    <row r="1861" spans="1:13">
      <c r="A1861" s="1">
        <v>41673</v>
      </c>
      <c r="B1861">
        <v>20.8</v>
      </c>
      <c r="C1861">
        <v>20.45</v>
      </c>
      <c r="D1861">
        <v>17.989999999999998</v>
      </c>
      <c r="E1861">
        <v>18.940000000000001</v>
      </c>
      <c r="F1861">
        <v>18.59</v>
      </c>
      <c r="G1861">
        <v>20.57</v>
      </c>
      <c r="H1861">
        <v>20.34</v>
      </c>
      <c r="I1861">
        <v>18.579999999999998</v>
      </c>
      <c r="J1861">
        <v>16.04</v>
      </c>
      <c r="K1861">
        <v>19.82</v>
      </c>
      <c r="L1861">
        <v>18.72</v>
      </c>
      <c r="M1861">
        <v>15.62</v>
      </c>
    </row>
    <row r="1862" spans="1:13">
      <c r="A1862" s="1">
        <v>41674</v>
      </c>
      <c r="B1862">
        <v>20.63</v>
      </c>
      <c r="C1862">
        <v>15.67</v>
      </c>
      <c r="D1862">
        <v>17.059999999999999</v>
      </c>
      <c r="E1862">
        <v>16.399999999999999</v>
      </c>
      <c r="F1862">
        <v>16.100000000000001</v>
      </c>
      <c r="G1862">
        <v>19.309999999999999</v>
      </c>
      <c r="H1862">
        <v>20.190000000000001</v>
      </c>
      <c r="I1862">
        <v>10.47</v>
      </c>
      <c r="J1862">
        <v>16.649999999999999</v>
      </c>
      <c r="K1862">
        <v>20.399999999999999</v>
      </c>
      <c r="L1862">
        <v>17.82</v>
      </c>
      <c r="M1862">
        <v>13.91</v>
      </c>
    </row>
    <row r="1863" spans="1:13">
      <c r="A1863" s="1">
        <v>41675</v>
      </c>
      <c r="B1863">
        <v>21.03</v>
      </c>
      <c r="C1863">
        <v>20.23</v>
      </c>
      <c r="D1863">
        <v>16.559999999999999</v>
      </c>
      <c r="E1863">
        <v>17.82</v>
      </c>
      <c r="F1863">
        <v>15.43</v>
      </c>
      <c r="G1863">
        <v>19.21</v>
      </c>
      <c r="H1863">
        <v>20.87</v>
      </c>
      <c r="I1863">
        <v>16.43</v>
      </c>
      <c r="J1863">
        <v>12.14</v>
      </c>
      <c r="K1863">
        <v>19.34</v>
      </c>
      <c r="L1863">
        <v>18.05</v>
      </c>
      <c r="M1863">
        <v>14.42</v>
      </c>
    </row>
    <row r="1864" spans="1:13">
      <c r="A1864" s="1">
        <v>41676</v>
      </c>
      <c r="B1864">
        <v>20.79</v>
      </c>
      <c r="C1864">
        <v>20.81</v>
      </c>
      <c r="D1864">
        <v>18</v>
      </c>
      <c r="E1864">
        <v>19.3</v>
      </c>
      <c r="F1864">
        <v>17.760000000000002</v>
      </c>
      <c r="G1864">
        <v>20.07</v>
      </c>
      <c r="H1864">
        <v>20.18</v>
      </c>
      <c r="I1864">
        <v>18.68</v>
      </c>
      <c r="J1864">
        <v>16.03</v>
      </c>
      <c r="K1864">
        <v>20.5</v>
      </c>
      <c r="L1864">
        <v>18.82</v>
      </c>
      <c r="M1864">
        <v>15.51</v>
      </c>
    </row>
    <row r="1865" spans="1:13">
      <c r="A1865" s="1">
        <v>41677</v>
      </c>
      <c r="B1865">
        <v>21.1</v>
      </c>
      <c r="C1865">
        <v>20.56</v>
      </c>
      <c r="D1865">
        <v>19.34</v>
      </c>
      <c r="E1865">
        <v>20.16</v>
      </c>
      <c r="F1865">
        <v>14</v>
      </c>
      <c r="G1865">
        <v>20.85</v>
      </c>
      <c r="H1865">
        <v>20.59</v>
      </c>
      <c r="I1865">
        <v>21.11</v>
      </c>
      <c r="J1865">
        <v>17.399999999999999</v>
      </c>
      <c r="K1865">
        <v>19.649999999999999</v>
      </c>
      <c r="L1865">
        <v>19.350000000000001</v>
      </c>
      <c r="M1865">
        <v>13.7</v>
      </c>
    </row>
    <row r="1866" spans="1:13">
      <c r="A1866" s="1">
        <v>41678</v>
      </c>
      <c r="B1866">
        <v>21.23</v>
      </c>
      <c r="C1866">
        <v>21.2</v>
      </c>
      <c r="D1866">
        <v>14.93</v>
      </c>
      <c r="E1866">
        <v>19.91</v>
      </c>
      <c r="F1866">
        <v>14.23</v>
      </c>
      <c r="G1866">
        <v>17.46</v>
      </c>
      <c r="H1866">
        <v>21.02</v>
      </c>
      <c r="I1866">
        <v>20.07</v>
      </c>
      <c r="J1866">
        <v>13.55</v>
      </c>
      <c r="K1866">
        <v>17.79</v>
      </c>
      <c r="L1866">
        <v>17.48</v>
      </c>
      <c r="M1866">
        <v>14.69</v>
      </c>
    </row>
    <row r="1867" spans="1:13">
      <c r="A1867" s="1">
        <v>41679</v>
      </c>
      <c r="B1867">
        <v>21.45</v>
      </c>
      <c r="C1867">
        <v>21.32</v>
      </c>
      <c r="D1867">
        <v>20.18</v>
      </c>
      <c r="E1867">
        <v>20.99</v>
      </c>
      <c r="F1867">
        <v>19.97</v>
      </c>
      <c r="G1867">
        <v>20.88</v>
      </c>
      <c r="H1867">
        <v>21.3</v>
      </c>
      <c r="I1867">
        <v>20.91</v>
      </c>
      <c r="J1867">
        <v>14.33</v>
      </c>
      <c r="K1867">
        <v>20.55</v>
      </c>
      <c r="L1867">
        <v>20.86</v>
      </c>
      <c r="M1867">
        <v>20.73</v>
      </c>
    </row>
    <row r="1868" spans="1:13">
      <c r="A1868" s="1">
        <v>41680</v>
      </c>
      <c r="B1868">
        <v>20.27</v>
      </c>
      <c r="C1868">
        <v>19.510000000000002</v>
      </c>
      <c r="D1868">
        <v>20.79</v>
      </c>
      <c r="E1868">
        <v>20.02</v>
      </c>
      <c r="F1868">
        <v>14.88</v>
      </c>
      <c r="G1868">
        <v>21.11</v>
      </c>
      <c r="H1868">
        <v>21.4</v>
      </c>
      <c r="I1868">
        <v>18.12</v>
      </c>
      <c r="J1868">
        <v>15.27</v>
      </c>
      <c r="K1868">
        <v>20.02</v>
      </c>
      <c r="L1868">
        <v>20.91</v>
      </c>
      <c r="M1868">
        <v>18.8</v>
      </c>
    </row>
    <row r="1869" spans="1:13">
      <c r="A1869" s="1">
        <v>41681</v>
      </c>
      <c r="B1869">
        <v>20.73</v>
      </c>
      <c r="C1869">
        <v>20.45</v>
      </c>
      <c r="D1869">
        <v>19.34</v>
      </c>
      <c r="E1869">
        <v>19.8</v>
      </c>
      <c r="F1869">
        <v>15.41</v>
      </c>
      <c r="G1869">
        <v>21.1</v>
      </c>
      <c r="H1869">
        <v>21.56</v>
      </c>
      <c r="I1869">
        <v>17.84</v>
      </c>
      <c r="J1869">
        <v>15.96</v>
      </c>
      <c r="K1869">
        <v>21.45</v>
      </c>
      <c r="L1869">
        <v>20.96</v>
      </c>
      <c r="M1869">
        <v>18.82</v>
      </c>
    </row>
    <row r="1870" spans="1:13">
      <c r="A1870" s="1">
        <v>41682</v>
      </c>
      <c r="B1870">
        <v>21.39</v>
      </c>
      <c r="C1870">
        <v>21.38</v>
      </c>
      <c r="D1870">
        <v>18.21</v>
      </c>
      <c r="E1870">
        <v>21.5</v>
      </c>
      <c r="F1870">
        <v>13.46</v>
      </c>
      <c r="G1870">
        <v>17.46</v>
      </c>
      <c r="H1870">
        <v>21.86</v>
      </c>
      <c r="I1870">
        <v>20.6</v>
      </c>
      <c r="J1870">
        <v>10.029999999999999</v>
      </c>
      <c r="K1870">
        <v>21.08</v>
      </c>
      <c r="L1870">
        <v>19.66</v>
      </c>
      <c r="M1870">
        <v>15.34</v>
      </c>
    </row>
    <row r="1871" spans="1:13">
      <c r="A1871" s="1">
        <v>41683</v>
      </c>
      <c r="B1871">
        <v>21.78</v>
      </c>
      <c r="C1871">
        <v>21.57</v>
      </c>
      <c r="D1871">
        <v>19.55</v>
      </c>
      <c r="E1871">
        <v>21.38</v>
      </c>
      <c r="F1871">
        <v>18.45</v>
      </c>
      <c r="G1871">
        <v>15.57</v>
      </c>
      <c r="H1871">
        <v>18.64</v>
      </c>
      <c r="I1871">
        <v>21.7</v>
      </c>
      <c r="J1871">
        <v>20.690000000000101</v>
      </c>
      <c r="K1871">
        <v>20.28</v>
      </c>
      <c r="L1871">
        <v>18.95</v>
      </c>
      <c r="M1871">
        <v>21.76</v>
      </c>
    </row>
    <row r="1872" spans="1:13">
      <c r="A1872" s="1">
        <v>41684</v>
      </c>
      <c r="B1872">
        <v>21.43</v>
      </c>
      <c r="C1872">
        <v>21.47</v>
      </c>
      <c r="D1872">
        <v>19.97</v>
      </c>
      <c r="E1872">
        <v>19.14</v>
      </c>
      <c r="F1872">
        <v>14.98</v>
      </c>
      <c r="G1872">
        <v>17.36</v>
      </c>
      <c r="H1872">
        <v>16.690000000000001</v>
      </c>
      <c r="I1872">
        <v>20.45</v>
      </c>
      <c r="J1872">
        <v>15.15</v>
      </c>
      <c r="K1872">
        <v>19.43</v>
      </c>
      <c r="L1872">
        <v>17.87</v>
      </c>
      <c r="M1872">
        <v>18.5</v>
      </c>
    </row>
    <row r="1873" spans="1:13">
      <c r="A1873" s="1">
        <v>41685</v>
      </c>
      <c r="B1873">
        <v>21.05</v>
      </c>
      <c r="C1873">
        <v>20.56</v>
      </c>
      <c r="D1873">
        <v>21.8</v>
      </c>
      <c r="E1873">
        <v>20.34</v>
      </c>
      <c r="F1873">
        <v>15.1</v>
      </c>
      <c r="G1873">
        <v>21.23</v>
      </c>
      <c r="H1873">
        <v>20.41</v>
      </c>
      <c r="I1873">
        <v>21.12</v>
      </c>
      <c r="J1873">
        <v>21.16</v>
      </c>
      <c r="K1873">
        <v>21.96</v>
      </c>
      <c r="L1873">
        <v>18.97</v>
      </c>
      <c r="M1873">
        <v>20.440000000000001</v>
      </c>
    </row>
    <row r="1874" spans="1:13">
      <c r="A1874" s="1">
        <v>41686</v>
      </c>
      <c r="B1874">
        <v>21.4</v>
      </c>
      <c r="C1874">
        <v>20.81</v>
      </c>
      <c r="D1874">
        <v>16.16</v>
      </c>
      <c r="E1874">
        <v>19.25</v>
      </c>
      <c r="F1874">
        <v>16.940000000000101</v>
      </c>
      <c r="G1874">
        <v>20.86</v>
      </c>
      <c r="H1874">
        <v>21.29</v>
      </c>
      <c r="I1874">
        <v>20.9</v>
      </c>
      <c r="J1874">
        <v>14.3200000000001</v>
      </c>
      <c r="K1874">
        <v>16.41</v>
      </c>
      <c r="L1874">
        <v>20.079999999999998</v>
      </c>
      <c r="M1874">
        <v>16.739999999999998</v>
      </c>
    </row>
    <row r="1875" spans="1:13">
      <c r="A1875" s="1">
        <v>41687</v>
      </c>
      <c r="B1875">
        <v>21.077142857142899</v>
      </c>
      <c r="C1875">
        <v>20.4278571428571</v>
      </c>
      <c r="D1875">
        <v>18.562857142857101</v>
      </c>
      <c r="E1875">
        <v>19.639285714285698</v>
      </c>
      <c r="F1875">
        <v>16.092857142857198</v>
      </c>
      <c r="G1875">
        <v>19.502857142857099</v>
      </c>
      <c r="H1875">
        <v>20.452857142857098</v>
      </c>
      <c r="I1875">
        <v>19.07</v>
      </c>
      <c r="J1875">
        <v>15.6228571428571</v>
      </c>
      <c r="K1875">
        <v>19.9057142857143</v>
      </c>
      <c r="L1875">
        <v>19.178571428571399</v>
      </c>
      <c r="M1875">
        <v>17.07</v>
      </c>
    </row>
    <row r="1876" spans="1:13">
      <c r="A1876" s="1">
        <v>41688</v>
      </c>
      <c r="B1876">
        <v>21.0969387755102</v>
      </c>
      <c r="C1876">
        <v>20.4262755102041</v>
      </c>
      <c r="D1876">
        <v>18.603775510204098</v>
      </c>
      <c r="E1876">
        <v>19.689234693877602</v>
      </c>
      <c r="F1876">
        <v>15.914489795918399</v>
      </c>
      <c r="G1876">
        <v>19.426632653061201</v>
      </c>
      <c r="H1876">
        <v>20.460918367346899</v>
      </c>
      <c r="I1876">
        <v>19.105</v>
      </c>
      <c r="J1876">
        <v>15.5930612244898</v>
      </c>
      <c r="K1876">
        <v>19.9118367346939</v>
      </c>
      <c r="L1876">
        <v>19.211326530612201</v>
      </c>
      <c r="M1876">
        <v>17.1735714285714</v>
      </c>
    </row>
    <row r="1877" spans="1:13">
      <c r="A1877" s="1">
        <v>41689</v>
      </c>
      <c r="B1877">
        <v>14.42</v>
      </c>
      <c r="C1877">
        <v>14.44</v>
      </c>
      <c r="D1877">
        <v>14.23</v>
      </c>
      <c r="E1877">
        <v>14.23</v>
      </c>
      <c r="F1877">
        <v>14.41</v>
      </c>
      <c r="G1877">
        <v>14.25</v>
      </c>
      <c r="H1877">
        <v>13.75</v>
      </c>
      <c r="I1877">
        <v>14.46</v>
      </c>
      <c r="J1877">
        <v>14.4</v>
      </c>
      <c r="K1877">
        <v>14.1</v>
      </c>
      <c r="L1877">
        <v>13.88</v>
      </c>
      <c r="M1877">
        <v>14.45</v>
      </c>
    </row>
    <row r="1878" spans="1:13">
      <c r="A1878" s="1">
        <v>41690</v>
      </c>
      <c r="B1878">
        <v>22.77</v>
      </c>
      <c r="C1878">
        <v>21.11</v>
      </c>
      <c r="D1878">
        <v>18.440000000000001</v>
      </c>
      <c r="E1878">
        <v>20.37</v>
      </c>
      <c r="F1878">
        <v>15.7</v>
      </c>
      <c r="G1878">
        <v>21.23</v>
      </c>
      <c r="H1878">
        <v>22.13</v>
      </c>
      <c r="I1878">
        <v>20.37</v>
      </c>
      <c r="J1878">
        <v>14.18</v>
      </c>
      <c r="K1878">
        <v>19.53</v>
      </c>
      <c r="L1878">
        <v>18.04</v>
      </c>
      <c r="M1878">
        <v>14.2</v>
      </c>
    </row>
    <row r="1879" spans="1:13">
      <c r="A1879" s="1">
        <v>41691</v>
      </c>
      <c r="B1879">
        <v>21.34</v>
      </c>
      <c r="C1879">
        <v>21.81</v>
      </c>
      <c r="D1879">
        <v>17.45</v>
      </c>
      <c r="E1879">
        <v>15.17</v>
      </c>
      <c r="F1879">
        <v>15.18</v>
      </c>
      <c r="G1879">
        <v>21.08</v>
      </c>
      <c r="H1879">
        <v>21.82</v>
      </c>
      <c r="I1879">
        <v>20.03</v>
      </c>
      <c r="J1879">
        <v>15.74</v>
      </c>
      <c r="K1879">
        <v>18.489999999999998</v>
      </c>
      <c r="L1879">
        <v>16.88</v>
      </c>
      <c r="M1879">
        <v>15.83</v>
      </c>
    </row>
    <row r="1880" spans="1:13">
      <c r="A1880" s="1">
        <v>41692</v>
      </c>
      <c r="B1880">
        <v>20.98</v>
      </c>
      <c r="C1880">
        <v>20.84</v>
      </c>
      <c r="D1880">
        <v>19.32</v>
      </c>
      <c r="E1880">
        <v>19.04</v>
      </c>
      <c r="F1880">
        <v>16.52</v>
      </c>
      <c r="G1880">
        <v>19.45</v>
      </c>
      <c r="H1880">
        <v>22.12</v>
      </c>
      <c r="I1880">
        <v>15.75</v>
      </c>
      <c r="J1880">
        <v>14.55</v>
      </c>
      <c r="K1880">
        <v>20.18</v>
      </c>
      <c r="L1880">
        <v>18.420000000000002</v>
      </c>
      <c r="M1880">
        <v>17.11</v>
      </c>
    </row>
    <row r="1881" spans="1:13">
      <c r="A1881" s="1">
        <v>41693</v>
      </c>
      <c r="B1881">
        <v>22.96</v>
      </c>
      <c r="C1881">
        <v>22.26</v>
      </c>
      <c r="D1881">
        <v>19.920000000000002</v>
      </c>
      <c r="E1881">
        <v>20.2</v>
      </c>
      <c r="F1881">
        <v>20.96</v>
      </c>
      <c r="G1881">
        <v>19.79</v>
      </c>
      <c r="H1881">
        <v>22.91</v>
      </c>
      <c r="I1881">
        <v>22.26</v>
      </c>
      <c r="J1881">
        <v>21.45</v>
      </c>
      <c r="K1881">
        <v>22.52</v>
      </c>
      <c r="L1881">
        <v>17.579999999999998</v>
      </c>
      <c r="M1881">
        <v>19.32</v>
      </c>
    </row>
    <row r="1882" spans="1:13">
      <c r="A1882" s="1">
        <v>41694</v>
      </c>
      <c r="B1882">
        <v>20.9067201166181</v>
      </c>
      <c r="C1882">
        <v>20.504580903790099</v>
      </c>
      <c r="D1882">
        <v>18.739045189504399</v>
      </c>
      <c r="E1882">
        <v>19.269180029154501</v>
      </c>
      <c r="F1882">
        <v>15.9998104956268</v>
      </c>
      <c r="G1882">
        <v>19.244249271137001</v>
      </c>
      <c r="H1882">
        <v>20.392412536443199</v>
      </c>
      <c r="I1882">
        <v>19.412500000000001</v>
      </c>
      <c r="J1882">
        <v>16.008279883381899</v>
      </c>
      <c r="K1882">
        <v>19.661967930029199</v>
      </c>
      <c r="L1882">
        <v>18.613564139941701</v>
      </c>
      <c r="M1882">
        <v>17.5395408163265</v>
      </c>
    </row>
    <row r="1883" spans="1:13">
      <c r="A1883" s="1">
        <v>41695</v>
      </c>
      <c r="B1883">
        <v>20.9522001249479</v>
      </c>
      <c r="C1883">
        <v>20.5756223969179</v>
      </c>
      <c r="D1883">
        <v>18.5925484173261</v>
      </c>
      <c r="E1883">
        <v>19.215550031237001</v>
      </c>
      <c r="F1883">
        <v>16.079796959600198</v>
      </c>
      <c r="G1883">
        <v>19.110981361932499</v>
      </c>
      <c r="H1883">
        <v>20.320442003331902</v>
      </c>
      <c r="I1883">
        <v>19.5048214285714</v>
      </c>
      <c r="J1883">
        <v>16.061014160766302</v>
      </c>
      <c r="K1883">
        <v>19.6363942107455</v>
      </c>
      <c r="L1883">
        <v>18.449533007080401</v>
      </c>
      <c r="M1883">
        <v>17.4495080174927</v>
      </c>
    </row>
    <row r="1884" spans="1:13">
      <c r="A1884" s="1">
        <v>41696</v>
      </c>
      <c r="B1884">
        <v>22.36</v>
      </c>
      <c r="C1884">
        <v>21.56</v>
      </c>
      <c r="D1884">
        <v>20.2</v>
      </c>
      <c r="E1884">
        <v>20</v>
      </c>
      <c r="F1884">
        <v>16.489999999999998</v>
      </c>
      <c r="G1884">
        <v>17.260000000000002</v>
      </c>
      <c r="H1884">
        <v>21.87</v>
      </c>
      <c r="I1884">
        <v>19.600000000000001</v>
      </c>
      <c r="J1884">
        <v>17.46</v>
      </c>
      <c r="K1884">
        <v>20.92</v>
      </c>
      <c r="L1884">
        <v>18.579999999999998</v>
      </c>
      <c r="M1884">
        <v>14.87</v>
      </c>
    </row>
    <row r="1885" spans="1:13">
      <c r="A1885" s="1">
        <v>41697</v>
      </c>
      <c r="B1885">
        <v>22.03</v>
      </c>
      <c r="C1885">
        <v>21.44</v>
      </c>
      <c r="D1885">
        <v>21.07</v>
      </c>
      <c r="E1885">
        <v>20.51</v>
      </c>
      <c r="F1885">
        <v>15.55</v>
      </c>
      <c r="G1885">
        <v>11.46</v>
      </c>
      <c r="H1885">
        <v>22.47</v>
      </c>
      <c r="I1885">
        <v>21.95</v>
      </c>
      <c r="J1885">
        <v>18.0700000000001</v>
      </c>
      <c r="K1885">
        <v>20.79</v>
      </c>
      <c r="L1885">
        <v>18.559999999999999</v>
      </c>
      <c r="M1885">
        <v>21.26</v>
      </c>
    </row>
    <row r="1886" spans="1:13">
      <c r="A1886" s="1">
        <v>41698</v>
      </c>
      <c r="B1886">
        <v>23.07</v>
      </c>
      <c r="C1886">
        <v>22</v>
      </c>
      <c r="D1886">
        <v>22.56</v>
      </c>
      <c r="E1886">
        <v>21.69</v>
      </c>
      <c r="F1886">
        <v>17.39</v>
      </c>
      <c r="G1886">
        <v>19.61</v>
      </c>
      <c r="H1886">
        <v>23.56</v>
      </c>
      <c r="I1886">
        <v>22.98</v>
      </c>
      <c r="J1886">
        <v>21.24</v>
      </c>
      <c r="K1886">
        <v>23.19</v>
      </c>
      <c r="L1886">
        <v>17.53</v>
      </c>
      <c r="M1886">
        <v>18.239999999999998</v>
      </c>
    </row>
    <row r="1887" spans="1:13">
      <c r="A1887" s="1">
        <v>41699</v>
      </c>
      <c r="B1887">
        <v>18.190000000000001</v>
      </c>
      <c r="C1887">
        <v>17.54</v>
      </c>
      <c r="D1887">
        <v>18.309999999999999</v>
      </c>
      <c r="E1887">
        <v>16.600000000000001</v>
      </c>
      <c r="F1887">
        <v>11.51</v>
      </c>
      <c r="G1887">
        <v>20.05</v>
      </c>
      <c r="H1887">
        <v>21.45</v>
      </c>
      <c r="I1887">
        <v>17.98</v>
      </c>
      <c r="J1887">
        <v>11.18</v>
      </c>
      <c r="K1887">
        <v>20.58</v>
      </c>
      <c r="L1887">
        <v>13.84</v>
      </c>
      <c r="M1887">
        <v>17.61</v>
      </c>
    </row>
    <row r="1888" spans="1:13">
      <c r="A1888" s="1">
        <v>41700</v>
      </c>
      <c r="B1888">
        <v>14.39</v>
      </c>
      <c r="C1888">
        <v>15.08</v>
      </c>
      <c r="D1888">
        <v>22.67</v>
      </c>
      <c r="E1888">
        <v>17.52</v>
      </c>
      <c r="F1888">
        <v>14.13</v>
      </c>
      <c r="G1888">
        <v>19.920000000000002</v>
      </c>
      <c r="H1888">
        <v>20.12</v>
      </c>
      <c r="I1888">
        <v>11.96</v>
      </c>
      <c r="J1888">
        <v>12.76</v>
      </c>
      <c r="K1888">
        <v>23.05</v>
      </c>
      <c r="L1888">
        <v>20.43</v>
      </c>
      <c r="M1888">
        <v>15.31</v>
      </c>
    </row>
    <row r="1889" spans="1:13">
      <c r="A1889" s="1">
        <v>41701</v>
      </c>
      <c r="B1889">
        <v>19.46</v>
      </c>
      <c r="C1889">
        <v>23.22</v>
      </c>
      <c r="D1889">
        <v>17.79</v>
      </c>
      <c r="E1889">
        <v>20.399999999999999</v>
      </c>
      <c r="F1889">
        <v>19.399999999999999</v>
      </c>
      <c r="G1889">
        <v>23.07</v>
      </c>
      <c r="H1889">
        <v>22.44</v>
      </c>
      <c r="I1889">
        <v>19.37</v>
      </c>
      <c r="J1889">
        <v>16.16</v>
      </c>
      <c r="K1889">
        <v>23.3</v>
      </c>
      <c r="L1889">
        <v>22.78</v>
      </c>
      <c r="M1889">
        <v>20</v>
      </c>
    </row>
    <row r="1890" spans="1:13">
      <c r="A1890" s="1">
        <v>41702</v>
      </c>
      <c r="B1890">
        <v>23.91</v>
      </c>
      <c r="C1890">
        <v>23.81</v>
      </c>
      <c r="D1890">
        <v>22.69</v>
      </c>
      <c r="E1890">
        <v>23.87</v>
      </c>
      <c r="F1890">
        <v>21.42</v>
      </c>
      <c r="G1890">
        <v>22.25</v>
      </c>
      <c r="H1890">
        <v>23.93</v>
      </c>
      <c r="I1890">
        <v>23.62</v>
      </c>
      <c r="J1890">
        <v>21.08</v>
      </c>
      <c r="K1890">
        <v>21.71</v>
      </c>
      <c r="L1890">
        <v>22.97</v>
      </c>
      <c r="M1890">
        <v>22.65</v>
      </c>
    </row>
    <row r="1891" spans="1:13">
      <c r="A1891" s="1">
        <v>41703</v>
      </c>
      <c r="B1891">
        <v>23.72</v>
      </c>
      <c r="C1891">
        <v>23.39</v>
      </c>
      <c r="D1891">
        <v>21.22</v>
      </c>
      <c r="E1891">
        <v>23.7</v>
      </c>
      <c r="F1891">
        <v>14.5700000000001</v>
      </c>
      <c r="G1891">
        <v>21.54</v>
      </c>
      <c r="H1891">
        <v>23.6</v>
      </c>
      <c r="I1891">
        <v>23.36</v>
      </c>
      <c r="J1891">
        <v>15.26</v>
      </c>
      <c r="K1891">
        <v>22.47</v>
      </c>
      <c r="L1891">
        <v>22.64</v>
      </c>
      <c r="M1891">
        <v>12.64</v>
      </c>
    </row>
    <row r="1892" spans="1:13">
      <c r="A1892" s="1">
        <v>41704</v>
      </c>
      <c r="B1892">
        <v>23.73</v>
      </c>
      <c r="C1892">
        <v>23.12</v>
      </c>
      <c r="D1892">
        <v>18.5</v>
      </c>
      <c r="E1892">
        <v>23.62</v>
      </c>
      <c r="F1892">
        <v>19.440000000000101</v>
      </c>
      <c r="G1892">
        <v>22.13</v>
      </c>
      <c r="H1892">
        <v>22.79</v>
      </c>
      <c r="I1892">
        <v>23.12</v>
      </c>
      <c r="J1892">
        <v>17.47</v>
      </c>
      <c r="K1892">
        <v>23</v>
      </c>
      <c r="L1892">
        <v>20.9</v>
      </c>
      <c r="M1892">
        <v>13.08</v>
      </c>
    </row>
    <row r="1893" spans="1:13">
      <c r="A1893" s="1">
        <v>41705</v>
      </c>
      <c r="B1893">
        <v>22.32</v>
      </c>
      <c r="C1893">
        <v>17.23</v>
      </c>
      <c r="D1893">
        <v>21.19</v>
      </c>
      <c r="E1893">
        <v>20.72</v>
      </c>
      <c r="F1893">
        <v>16.510000000000002</v>
      </c>
      <c r="G1893">
        <v>18.190000000000001</v>
      </c>
      <c r="H1893">
        <v>21.14</v>
      </c>
      <c r="I1893">
        <v>18.89</v>
      </c>
      <c r="J1893">
        <v>14.36</v>
      </c>
      <c r="K1893">
        <v>21.56</v>
      </c>
      <c r="L1893">
        <v>17.88</v>
      </c>
      <c r="M1893">
        <v>14.88</v>
      </c>
    </row>
    <row r="1894" spans="1:13">
      <c r="A1894" s="1">
        <v>41706</v>
      </c>
      <c r="B1894">
        <v>23.07</v>
      </c>
      <c r="C1894">
        <v>20.9</v>
      </c>
      <c r="D1894">
        <v>17.38</v>
      </c>
      <c r="E1894">
        <v>21.13</v>
      </c>
      <c r="F1894">
        <v>14.65</v>
      </c>
      <c r="G1894">
        <v>22.73</v>
      </c>
      <c r="H1894">
        <v>19.809999999999999</v>
      </c>
      <c r="I1894">
        <v>20.8</v>
      </c>
      <c r="J1894">
        <v>15.43</v>
      </c>
      <c r="K1894">
        <v>16.97</v>
      </c>
      <c r="L1894">
        <v>16.38</v>
      </c>
      <c r="M1894">
        <v>14.57</v>
      </c>
    </row>
    <row r="1895" spans="1:13">
      <c r="A1895" s="1">
        <v>41707</v>
      </c>
      <c r="B1895">
        <v>21.84</v>
      </c>
      <c r="C1895">
        <v>18.07</v>
      </c>
      <c r="D1895">
        <v>22.08</v>
      </c>
      <c r="E1895">
        <v>20.93</v>
      </c>
      <c r="F1895">
        <v>13.46</v>
      </c>
      <c r="G1895">
        <v>21.04</v>
      </c>
      <c r="H1895">
        <v>23.19</v>
      </c>
      <c r="I1895">
        <v>16.13</v>
      </c>
      <c r="J1895">
        <v>14.8</v>
      </c>
      <c r="K1895">
        <v>21.39</v>
      </c>
      <c r="L1895">
        <v>23.7</v>
      </c>
      <c r="M1895">
        <v>16.52</v>
      </c>
    </row>
    <row r="1896" spans="1:13">
      <c r="A1896" s="1">
        <v>41708</v>
      </c>
      <c r="B1896">
        <v>16.36</v>
      </c>
      <c r="C1896">
        <v>16.98</v>
      </c>
      <c r="D1896">
        <v>19.59</v>
      </c>
      <c r="E1896">
        <v>16.82</v>
      </c>
      <c r="F1896">
        <v>13.95</v>
      </c>
      <c r="G1896">
        <v>17.579999999999998</v>
      </c>
      <c r="H1896">
        <v>17.64</v>
      </c>
      <c r="I1896">
        <v>14.79</v>
      </c>
      <c r="J1896">
        <v>9.6100000000000101</v>
      </c>
      <c r="K1896">
        <v>21.68</v>
      </c>
      <c r="L1896">
        <v>21.6</v>
      </c>
      <c r="M1896">
        <v>14.72</v>
      </c>
    </row>
    <row r="1897" spans="1:13">
      <c r="A1897" s="1">
        <v>41709</v>
      </c>
      <c r="B1897">
        <v>22.74</v>
      </c>
      <c r="C1897">
        <v>21.44</v>
      </c>
      <c r="D1897">
        <v>20.399999999999999</v>
      </c>
      <c r="E1897">
        <v>17.16</v>
      </c>
      <c r="F1897">
        <v>13.64</v>
      </c>
      <c r="G1897">
        <v>22.77</v>
      </c>
      <c r="H1897">
        <v>23.09</v>
      </c>
      <c r="I1897">
        <v>20.36</v>
      </c>
      <c r="J1897">
        <v>12.77</v>
      </c>
      <c r="K1897">
        <v>23.12</v>
      </c>
      <c r="L1897">
        <v>23.87</v>
      </c>
      <c r="M1897">
        <v>17.510000000000002</v>
      </c>
    </row>
    <row r="1898" spans="1:13">
      <c r="A1898" s="1">
        <v>41710</v>
      </c>
      <c r="B1898">
        <v>24.4</v>
      </c>
      <c r="C1898">
        <v>24.12</v>
      </c>
      <c r="D1898">
        <v>21.09</v>
      </c>
      <c r="E1898">
        <v>24.34</v>
      </c>
      <c r="F1898">
        <v>19.399999999999999</v>
      </c>
      <c r="G1898">
        <v>19.989999999999998</v>
      </c>
      <c r="H1898">
        <v>24.69</v>
      </c>
      <c r="I1898">
        <v>22.81</v>
      </c>
      <c r="J1898">
        <v>16.78</v>
      </c>
      <c r="K1898">
        <v>23.41</v>
      </c>
      <c r="L1898">
        <v>24.04</v>
      </c>
      <c r="M1898">
        <v>16.420000000000002</v>
      </c>
    </row>
    <row r="1899" spans="1:13">
      <c r="A1899" s="1">
        <v>41711</v>
      </c>
      <c r="B1899">
        <v>23.01</v>
      </c>
      <c r="C1899">
        <v>22.41</v>
      </c>
      <c r="D1899">
        <v>24.31</v>
      </c>
      <c r="E1899">
        <v>19.82</v>
      </c>
      <c r="F1899">
        <v>16.21</v>
      </c>
      <c r="G1899">
        <v>24.05</v>
      </c>
      <c r="H1899">
        <v>24.68</v>
      </c>
      <c r="I1899">
        <v>21.54</v>
      </c>
      <c r="J1899">
        <v>13.08</v>
      </c>
      <c r="K1899">
        <v>24.52</v>
      </c>
      <c r="L1899">
        <v>23.11</v>
      </c>
      <c r="M1899">
        <v>16.78</v>
      </c>
    </row>
    <row r="1900" spans="1:13">
      <c r="A1900" s="1">
        <v>41712</v>
      </c>
      <c r="B1900">
        <v>22.47</v>
      </c>
      <c r="C1900">
        <v>21.28</v>
      </c>
      <c r="D1900">
        <v>23.17</v>
      </c>
      <c r="E1900">
        <v>22.49</v>
      </c>
      <c r="F1900">
        <v>19.920000000000002</v>
      </c>
      <c r="G1900">
        <v>22.38</v>
      </c>
      <c r="H1900">
        <v>22.47</v>
      </c>
      <c r="I1900">
        <v>17.79</v>
      </c>
      <c r="J1900">
        <v>18.100000000000001</v>
      </c>
      <c r="K1900">
        <v>23.95</v>
      </c>
      <c r="L1900">
        <v>24.41</v>
      </c>
      <c r="M1900">
        <v>20.85</v>
      </c>
    </row>
    <row r="1901" spans="1:13">
      <c r="A1901" s="1">
        <v>41713</v>
      </c>
      <c r="B1901">
        <v>19.09</v>
      </c>
      <c r="C1901">
        <v>19.64</v>
      </c>
      <c r="D1901">
        <v>19.23</v>
      </c>
      <c r="E1901">
        <v>20.3</v>
      </c>
      <c r="F1901">
        <v>15.29</v>
      </c>
      <c r="G1901">
        <v>23.41</v>
      </c>
      <c r="H1901">
        <v>24.37</v>
      </c>
      <c r="I1901">
        <v>17.329999999999998</v>
      </c>
      <c r="J1901">
        <v>13.67</v>
      </c>
      <c r="K1901">
        <v>24.11</v>
      </c>
      <c r="L1901">
        <v>24.44</v>
      </c>
      <c r="M1901">
        <v>20.5</v>
      </c>
    </row>
    <row r="1902" spans="1:13">
      <c r="A1902" s="1">
        <v>41714</v>
      </c>
      <c r="B1902">
        <v>25.15</v>
      </c>
      <c r="C1902">
        <v>23.75</v>
      </c>
      <c r="D1902">
        <v>21.61</v>
      </c>
      <c r="E1902">
        <v>24.07</v>
      </c>
      <c r="F1902">
        <v>17.2</v>
      </c>
      <c r="G1902">
        <v>24.65</v>
      </c>
      <c r="H1902">
        <v>24.97</v>
      </c>
      <c r="I1902">
        <v>22.65</v>
      </c>
      <c r="J1902">
        <v>20.149999999999999</v>
      </c>
      <c r="K1902">
        <v>22.68</v>
      </c>
      <c r="L1902">
        <v>24.08</v>
      </c>
      <c r="M1902">
        <v>22.23</v>
      </c>
    </row>
    <row r="1903" spans="1:13">
      <c r="A1903" s="1">
        <v>41715</v>
      </c>
      <c r="B1903">
        <v>24.96</v>
      </c>
      <c r="C1903">
        <v>24.89</v>
      </c>
      <c r="D1903">
        <v>24.52</v>
      </c>
      <c r="E1903">
        <v>25.01</v>
      </c>
      <c r="F1903">
        <v>25.21</v>
      </c>
      <c r="G1903">
        <v>23.17</v>
      </c>
      <c r="H1903">
        <v>24.83</v>
      </c>
      <c r="I1903">
        <v>24.95</v>
      </c>
      <c r="J1903">
        <v>23.72</v>
      </c>
      <c r="K1903">
        <v>24.59</v>
      </c>
      <c r="L1903">
        <v>21.11</v>
      </c>
      <c r="M1903">
        <v>23.59</v>
      </c>
    </row>
    <row r="1904" spans="1:13">
      <c r="A1904" s="1">
        <v>41716</v>
      </c>
      <c r="B1904">
        <v>24.97</v>
      </c>
      <c r="C1904">
        <v>24.92</v>
      </c>
      <c r="D1904">
        <v>24.32</v>
      </c>
      <c r="E1904">
        <v>24.39</v>
      </c>
      <c r="F1904">
        <v>22.53</v>
      </c>
      <c r="G1904">
        <v>23.09</v>
      </c>
      <c r="H1904">
        <v>24.77</v>
      </c>
      <c r="I1904">
        <v>24.49</v>
      </c>
      <c r="J1904">
        <v>23.18</v>
      </c>
      <c r="K1904">
        <v>21.61</v>
      </c>
      <c r="L1904">
        <v>18.59</v>
      </c>
      <c r="M1904">
        <v>21.28</v>
      </c>
    </row>
    <row r="1905" spans="1:13">
      <c r="A1905" s="1">
        <v>41717</v>
      </c>
      <c r="B1905">
        <v>22.59</v>
      </c>
      <c r="C1905">
        <v>21.54</v>
      </c>
      <c r="D1905">
        <v>23.66</v>
      </c>
      <c r="E1905">
        <v>23.67</v>
      </c>
      <c r="F1905">
        <v>20.74</v>
      </c>
      <c r="G1905">
        <v>17.739999999999998</v>
      </c>
      <c r="H1905">
        <v>22.4</v>
      </c>
      <c r="I1905">
        <v>22.36</v>
      </c>
      <c r="J1905">
        <v>19.489999999999998</v>
      </c>
      <c r="K1905">
        <v>18.920000000000002</v>
      </c>
      <c r="L1905">
        <v>17.22</v>
      </c>
      <c r="M1905">
        <v>15.99</v>
      </c>
    </row>
    <row r="1906" spans="1:13">
      <c r="A1906" s="1">
        <v>41718</v>
      </c>
      <c r="B1906">
        <v>24.87</v>
      </c>
      <c r="C1906">
        <v>24.39</v>
      </c>
      <c r="D1906">
        <v>23.37</v>
      </c>
      <c r="E1906">
        <v>23.09</v>
      </c>
      <c r="F1906">
        <v>18.96</v>
      </c>
      <c r="G1906">
        <v>20.25</v>
      </c>
      <c r="H1906">
        <v>25.17</v>
      </c>
      <c r="I1906">
        <v>22.54</v>
      </c>
      <c r="J1906">
        <v>18.7</v>
      </c>
      <c r="K1906">
        <v>22.91</v>
      </c>
      <c r="L1906">
        <v>18.86</v>
      </c>
      <c r="M1906">
        <v>13.39</v>
      </c>
    </row>
    <row r="1907" spans="1:13">
      <c r="A1907" s="1">
        <v>41719</v>
      </c>
      <c r="B1907">
        <v>25.29</v>
      </c>
      <c r="C1907">
        <v>25.17</v>
      </c>
      <c r="D1907">
        <v>21.93</v>
      </c>
      <c r="E1907">
        <v>25.23</v>
      </c>
      <c r="F1907">
        <v>18.79</v>
      </c>
      <c r="G1907">
        <v>24.02</v>
      </c>
      <c r="H1907">
        <v>24.38</v>
      </c>
      <c r="I1907">
        <v>25.35</v>
      </c>
      <c r="J1907">
        <v>24.73</v>
      </c>
      <c r="K1907">
        <v>23.61</v>
      </c>
      <c r="L1907">
        <v>24.01</v>
      </c>
      <c r="M1907">
        <v>24.44</v>
      </c>
    </row>
    <row r="1908" spans="1:13">
      <c r="A1908" s="1">
        <v>41720</v>
      </c>
      <c r="B1908">
        <v>25.2</v>
      </c>
      <c r="C1908">
        <v>24.95</v>
      </c>
      <c r="D1908">
        <v>25.01</v>
      </c>
      <c r="E1908">
        <v>24.78</v>
      </c>
      <c r="F1908">
        <v>23.03</v>
      </c>
      <c r="G1908">
        <v>25.09</v>
      </c>
      <c r="H1908">
        <v>24.37</v>
      </c>
      <c r="I1908">
        <v>25.09</v>
      </c>
      <c r="J1908">
        <v>23.14</v>
      </c>
      <c r="K1908">
        <v>24.93</v>
      </c>
      <c r="L1908">
        <v>24.98</v>
      </c>
      <c r="M1908">
        <v>20.86</v>
      </c>
    </row>
    <row r="1909" spans="1:13">
      <c r="A1909" s="1">
        <v>41721</v>
      </c>
      <c r="B1909">
        <v>25.47</v>
      </c>
      <c r="C1909">
        <v>24.99</v>
      </c>
      <c r="D1909">
        <v>24.32</v>
      </c>
      <c r="E1909">
        <v>25.32</v>
      </c>
      <c r="F1909">
        <v>23.22</v>
      </c>
      <c r="G1909">
        <v>24.56</v>
      </c>
      <c r="H1909">
        <v>25.06</v>
      </c>
      <c r="I1909">
        <v>24.91</v>
      </c>
      <c r="J1909">
        <v>23.3</v>
      </c>
      <c r="K1909">
        <v>24.59</v>
      </c>
      <c r="L1909">
        <v>25.13</v>
      </c>
      <c r="M1909">
        <v>23.2</v>
      </c>
    </row>
    <row r="1910" spans="1:13">
      <c r="A1910" s="1">
        <v>41722</v>
      </c>
      <c r="B1910">
        <v>24.33</v>
      </c>
      <c r="C1910">
        <v>25.41</v>
      </c>
      <c r="D1910">
        <v>25.42</v>
      </c>
      <c r="E1910">
        <v>24.15</v>
      </c>
      <c r="F1910">
        <v>19.12</v>
      </c>
      <c r="G1910">
        <v>24.8</v>
      </c>
      <c r="H1910">
        <v>25.3</v>
      </c>
      <c r="I1910">
        <v>25.12</v>
      </c>
      <c r="J1910">
        <v>21.1</v>
      </c>
      <c r="K1910">
        <v>25.42</v>
      </c>
      <c r="L1910">
        <v>25.5</v>
      </c>
      <c r="M1910">
        <v>25.51</v>
      </c>
    </row>
    <row r="1911" spans="1:13">
      <c r="A1911" s="1">
        <v>41723</v>
      </c>
      <c r="B1911">
        <v>25.48</v>
      </c>
      <c r="C1911">
        <v>25.44</v>
      </c>
      <c r="D1911">
        <v>25.44</v>
      </c>
      <c r="E1911">
        <v>25.32</v>
      </c>
      <c r="F1911">
        <v>19.62</v>
      </c>
      <c r="G1911">
        <v>23.02</v>
      </c>
      <c r="H1911">
        <v>25.64</v>
      </c>
      <c r="I1911">
        <v>24.2</v>
      </c>
      <c r="J1911">
        <v>21.24</v>
      </c>
      <c r="K1911">
        <v>23.51</v>
      </c>
      <c r="L1911">
        <v>24.42</v>
      </c>
      <c r="M1911">
        <v>22.41</v>
      </c>
    </row>
    <row r="1912" spans="1:13">
      <c r="A1912" s="1">
        <v>41724</v>
      </c>
      <c r="B1912">
        <v>24.05</v>
      </c>
      <c r="C1912">
        <v>23.72</v>
      </c>
      <c r="D1912">
        <v>22.21</v>
      </c>
      <c r="E1912">
        <v>24.02</v>
      </c>
      <c r="F1912">
        <v>16.03</v>
      </c>
      <c r="G1912">
        <v>24.47</v>
      </c>
      <c r="H1912">
        <v>24.01</v>
      </c>
      <c r="I1912">
        <v>24.03</v>
      </c>
      <c r="J1912">
        <v>19.77</v>
      </c>
      <c r="K1912">
        <v>22.8</v>
      </c>
      <c r="L1912">
        <v>25.48</v>
      </c>
      <c r="M1912">
        <v>21.2</v>
      </c>
    </row>
    <row r="1913" spans="1:13">
      <c r="A1913" s="1">
        <v>41725</v>
      </c>
      <c r="B1913">
        <v>24.47</v>
      </c>
      <c r="C1913">
        <v>24.65</v>
      </c>
      <c r="D1913">
        <v>23.59</v>
      </c>
      <c r="E1913">
        <v>22.27</v>
      </c>
      <c r="F1913">
        <v>16.55</v>
      </c>
      <c r="G1913">
        <v>25.76</v>
      </c>
      <c r="H1913">
        <v>25.25</v>
      </c>
      <c r="I1913">
        <v>23.38</v>
      </c>
      <c r="J1913">
        <v>18.329999999999998</v>
      </c>
      <c r="K1913">
        <v>24.02</v>
      </c>
      <c r="L1913">
        <v>23.81</v>
      </c>
      <c r="M1913">
        <v>22.9</v>
      </c>
    </row>
    <row r="1914" spans="1:13">
      <c r="A1914" s="1">
        <v>41726</v>
      </c>
      <c r="B1914">
        <v>23.42</v>
      </c>
      <c r="C1914">
        <v>23.65</v>
      </c>
      <c r="D1914">
        <v>21.96</v>
      </c>
      <c r="E1914">
        <v>19.91</v>
      </c>
      <c r="F1914">
        <v>16.18</v>
      </c>
      <c r="G1914">
        <v>24.13</v>
      </c>
      <c r="H1914">
        <v>21.71</v>
      </c>
      <c r="I1914">
        <v>24.04</v>
      </c>
      <c r="J1914">
        <v>18.079999999999998</v>
      </c>
      <c r="K1914">
        <v>19.59</v>
      </c>
      <c r="L1914">
        <v>22.23</v>
      </c>
      <c r="M1914">
        <v>16.350000000000001</v>
      </c>
    </row>
    <row r="1915" spans="1:13">
      <c r="A1915" s="1">
        <v>41727</v>
      </c>
      <c r="B1915">
        <v>24.72</v>
      </c>
      <c r="C1915">
        <v>23.22</v>
      </c>
      <c r="D1915">
        <v>19.39</v>
      </c>
      <c r="E1915">
        <v>23.6</v>
      </c>
      <c r="F1915">
        <v>18.670000000000002</v>
      </c>
      <c r="G1915">
        <v>25.61</v>
      </c>
      <c r="H1915">
        <v>24.79</v>
      </c>
      <c r="I1915">
        <v>21.96</v>
      </c>
      <c r="J1915">
        <v>18.93</v>
      </c>
      <c r="K1915">
        <v>25.18</v>
      </c>
      <c r="L1915">
        <v>19.829999999999998</v>
      </c>
      <c r="M1915">
        <v>22.52</v>
      </c>
    </row>
    <row r="1916" spans="1:13">
      <c r="A1916" s="1">
        <v>41728</v>
      </c>
      <c r="B1916">
        <v>25.97</v>
      </c>
      <c r="C1916">
        <v>26.01</v>
      </c>
      <c r="D1916">
        <v>22.54</v>
      </c>
      <c r="E1916">
        <v>25.44</v>
      </c>
      <c r="F1916">
        <v>21.93</v>
      </c>
      <c r="G1916">
        <v>21.82</v>
      </c>
      <c r="H1916">
        <v>24.8</v>
      </c>
      <c r="I1916">
        <v>25.6</v>
      </c>
      <c r="J1916">
        <v>22.29</v>
      </c>
      <c r="K1916">
        <v>25.33</v>
      </c>
      <c r="L1916">
        <v>24.09</v>
      </c>
      <c r="M1916">
        <v>17.38</v>
      </c>
    </row>
    <row r="1917" spans="1:13">
      <c r="A1917" s="1">
        <v>41729</v>
      </c>
      <c r="B1917">
        <v>24.19</v>
      </c>
      <c r="C1917">
        <v>24.08</v>
      </c>
      <c r="D1917">
        <v>21.96</v>
      </c>
      <c r="E1917">
        <v>24.12</v>
      </c>
      <c r="F1917">
        <v>16.61</v>
      </c>
      <c r="G1917">
        <v>22.19</v>
      </c>
      <c r="H1917">
        <v>26.1</v>
      </c>
      <c r="I1917">
        <v>22.8</v>
      </c>
      <c r="J1917">
        <v>17.079999999999998</v>
      </c>
      <c r="K1917">
        <v>23.73</v>
      </c>
      <c r="L1917">
        <v>23.94</v>
      </c>
      <c r="M1917">
        <v>14.57</v>
      </c>
    </row>
    <row r="1918" spans="1:13">
      <c r="A1918" s="1">
        <v>41730</v>
      </c>
      <c r="B1918">
        <v>25.49</v>
      </c>
      <c r="C1918">
        <v>25.55</v>
      </c>
      <c r="D1918">
        <v>24.62</v>
      </c>
      <c r="E1918">
        <v>24.69</v>
      </c>
      <c r="F1918">
        <v>18.28</v>
      </c>
      <c r="G1918">
        <v>24.59</v>
      </c>
      <c r="H1918">
        <v>26.17</v>
      </c>
      <c r="I1918">
        <v>25.3</v>
      </c>
      <c r="J1918">
        <v>17.96</v>
      </c>
      <c r="K1918">
        <v>25.18</v>
      </c>
      <c r="L1918">
        <v>24.77</v>
      </c>
      <c r="M1918">
        <v>19.64</v>
      </c>
    </row>
    <row r="1919" spans="1:13">
      <c r="A1919" s="1">
        <v>41731</v>
      </c>
      <c r="B1919">
        <v>21.03</v>
      </c>
      <c r="C1919">
        <v>22.98</v>
      </c>
      <c r="D1919">
        <v>24.32</v>
      </c>
      <c r="E1919">
        <v>18.559999999999999</v>
      </c>
      <c r="F1919">
        <v>15.3</v>
      </c>
      <c r="G1919">
        <v>26.18</v>
      </c>
      <c r="H1919">
        <v>20.25</v>
      </c>
      <c r="I1919">
        <v>22.36</v>
      </c>
      <c r="J1919">
        <v>15.9</v>
      </c>
      <c r="K1919">
        <v>20.98</v>
      </c>
      <c r="L1919">
        <v>25.75</v>
      </c>
      <c r="M1919">
        <v>23.18</v>
      </c>
    </row>
    <row r="1920" spans="1:13">
      <c r="A1920" s="1">
        <v>41732</v>
      </c>
      <c r="B1920">
        <v>20.059999999999999</v>
      </c>
      <c r="C1920">
        <v>23.05</v>
      </c>
      <c r="D1920">
        <v>18.7</v>
      </c>
      <c r="E1920">
        <v>17.100000000000001</v>
      </c>
      <c r="F1920">
        <v>16.399999999999999</v>
      </c>
      <c r="G1920">
        <v>23.91</v>
      </c>
      <c r="H1920">
        <v>22.07</v>
      </c>
      <c r="I1920">
        <v>18.71</v>
      </c>
      <c r="J1920">
        <v>14.64</v>
      </c>
      <c r="K1920">
        <v>24.16</v>
      </c>
      <c r="L1920">
        <v>21.87</v>
      </c>
      <c r="M1920">
        <v>15.53</v>
      </c>
    </row>
    <row r="1921" spans="1:13">
      <c r="A1921" s="1">
        <v>41733</v>
      </c>
      <c r="B1921">
        <v>24.16</v>
      </c>
      <c r="C1921">
        <v>22.88</v>
      </c>
      <c r="D1921">
        <v>16.72</v>
      </c>
      <c r="E1921">
        <v>20.56</v>
      </c>
      <c r="F1921">
        <v>20.0700000000001</v>
      </c>
      <c r="G1921">
        <v>22.36</v>
      </c>
      <c r="H1921">
        <v>22.65</v>
      </c>
      <c r="I1921">
        <v>20.86</v>
      </c>
      <c r="J1921">
        <v>20.16</v>
      </c>
      <c r="K1921">
        <v>15.04</v>
      </c>
      <c r="L1921">
        <v>18.82</v>
      </c>
      <c r="M1921">
        <v>17.71</v>
      </c>
    </row>
    <row r="1922" spans="1:13">
      <c r="A1922" s="1">
        <v>41734</v>
      </c>
      <c r="B1922">
        <v>26.03</v>
      </c>
      <c r="C1922">
        <v>26.14</v>
      </c>
      <c r="D1922">
        <v>22.41</v>
      </c>
      <c r="E1922">
        <v>24.18</v>
      </c>
      <c r="F1922">
        <v>20.55</v>
      </c>
      <c r="G1922">
        <v>24.86</v>
      </c>
      <c r="H1922">
        <v>23.76</v>
      </c>
      <c r="I1922">
        <v>26.05</v>
      </c>
      <c r="J1922">
        <v>21.91</v>
      </c>
      <c r="K1922">
        <v>24.72</v>
      </c>
      <c r="L1922">
        <v>25.51</v>
      </c>
      <c r="M1922">
        <v>18.690000000000001</v>
      </c>
    </row>
    <row r="1923" spans="1:13">
      <c r="A1923" s="1">
        <v>41735</v>
      </c>
      <c r="B1923">
        <v>25.53</v>
      </c>
      <c r="C1923">
        <v>25.86</v>
      </c>
      <c r="D1923">
        <v>25.47</v>
      </c>
      <c r="E1923">
        <v>20.49</v>
      </c>
      <c r="F1923">
        <v>19.649999999999999</v>
      </c>
      <c r="G1923">
        <v>22.63</v>
      </c>
      <c r="H1923">
        <v>24.69</v>
      </c>
      <c r="I1923">
        <v>25.42</v>
      </c>
      <c r="J1923">
        <v>22.42</v>
      </c>
      <c r="K1923">
        <v>23.77</v>
      </c>
      <c r="L1923">
        <v>25</v>
      </c>
      <c r="M1923">
        <v>19.53</v>
      </c>
    </row>
    <row r="1924" spans="1:13">
      <c r="A1924" s="1">
        <v>41736</v>
      </c>
      <c r="B1924">
        <v>24.51</v>
      </c>
      <c r="C1924">
        <v>25.83</v>
      </c>
      <c r="D1924">
        <v>20.3</v>
      </c>
      <c r="E1924">
        <v>26.26</v>
      </c>
      <c r="F1924">
        <v>18.22</v>
      </c>
      <c r="G1924">
        <v>22.16</v>
      </c>
      <c r="H1924">
        <v>25.7</v>
      </c>
      <c r="I1924">
        <v>25.06</v>
      </c>
      <c r="J1924">
        <v>20.5700000000001</v>
      </c>
      <c r="K1924">
        <v>17.11</v>
      </c>
      <c r="L1924">
        <v>23.83</v>
      </c>
      <c r="M1924">
        <v>15.96</v>
      </c>
    </row>
    <row r="1925" spans="1:13">
      <c r="A1925" s="1">
        <v>41737</v>
      </c>
      <c r="B1925">
        <v>26.55</v>
      </c>
      <c r="C1925">
        <v>26.59</v>
      </c>
      <c r="D1925">
        <v>25.77</v>
      </c>
      <c r="E1925">
        <v>26.62</v>
      </c>
      <c r="F1925">
        <v>24.95</v>
      </c>
      <c r="G1925">
        <v>25.58</v>
      </c>
      <c r="H1925">
        <v>26.59</v>
      </c>
      <c r="I1925">
        <v>26.45</v>
      </c>
      <c r="J1925">
        <v>26.73</v>
      </c>
      <c r="K1925">
        <v>26.13</v>
      </c>
      <c r="L1925">
        <v>25.69</v>
      </c>
      <c r="M1925">
        <v>26.4</v>
      </c>
    </row>
    <row r="1926" spans="1:13">
      <c r="A1926" s="1">
        <v>41738</v>
      </c>
      <c r="B1926">
        <v>16.100000000000001</v>
      </c>
      <c r="C1926">
        <v>23.8</v>
      </c>
      <c r="D1926">
        <v>13.4</v>
      </c>
      <c r="E1926">
        <v>15.26</v>
      </c>
      <c r="F1926">
        <v>11.83</v>
      </c>
      <c r="G1926">
        <v>17.829999999999998</v>
      </c>
      <c r="H1926">
        <v>13.03</v>
      </c>
      <c r="I1926">
        <v>20</v>
      </c>
      <c r="J1926">
        <v>19.329999999999998</v>
      </c>
      <c r="K1926">
        <v>16.78</v>
      </c>
      <c r="L1926">
        <v>13.39</v>
      </c>
      <c r="M1926">
        <v>22.34</v>
      </c>
    </row>
    <row r="1927" spans="1:13">
      <c r="A1927" s="1">
        <v>41739</v>
      </c>
      <c r="B1927">
        <v>23.54</v>
      </c>
      <c r="C1927">
        <v>24.2</v>
      </c>
      <c r="D1927">
        <v>23.66</v>
      </c>
      <c r="E1927">
        <v>17.73</v>
      </c>
      <c r="F1927">
        <v>16.98</v>
      </c>
      <c r="G1927">
        <v>26.43</v>
      </c>
      <c r="H1927">
        <v>25.74</v>
      </c>
      <c r="I1927">
        <v>19.71</v>
      </c>
      <c r="J1927">
        <v>19.12</v>
      </c>
      <c r="K1927">
        <v>23.8</v>
      </c>
      <c r="L1927">
        <v>26.2</v>
      </c>
      <c r="M1927">
        <v>22.91</v>
      </c>
    </row>
    <row r="1928" spans="1:13">
      <c r="A1928" s="1">
        <v>41740</v>
      </c>
      <c r="B1928">
        <v>24.37</v>
      </c>
      <c r="C1928">
        <v>25.21</v>
      </c>
      <c r="D1928">
        <v>21.92</v>
      </c>
      <c r="E1928">
        <v>22.74</v>
      </c>
      <c r="F1928">
        <v>18.63</v>
      </c>
      <c r="G1928">
        <v>24.75</v>
      </c>
      <c r="H1928">
        <v>22.59</v>
      </c>
      <c r="I1928">
        <v>23.92</v>
      </c>
      <c r="J1928">
        <v>24.25</v>
      </c>
      <c r="K1928">
        <v>18.95</v>
      </c>
      <c r="L1928">
        <v>20.5</v>
      </c>
      <c r="M1928">
        <v>20.55</v>
      </c>
    </row>
    <row r="1929" spans="1:13">
      <c r="A1929" s="1">
        <v>41741</v>
      </c>
      <c r="B1929">
        <v>26.51</v>
      </c>
      <c r="C1929">
        <v>26.62</v>
      </c>
      <c r="D1929">
        <v>19.79</v>
      </c>
      <c r="E1929">
        <v>25.87</v>
      </c>
      <c r="F1929">
        <v>20.3200000000001</v>
      </c>
      <c r="G1929">
        <v>26.52</v>
      </c>
      <c r="H1929">
        <v>25.42</v>
      </c>
      <c r="I1929">
        <v>24.75</v>
      </c>
      <c r="J1929">
        <v>23.62</v>
      </c>
      <c r="K1929">
        <v>21.7</v>
      </c>
      <c r="L1929">
        <v>24.5</v>
      </c>
      <c r="M1929">
        <v>25.27</v>
      </c>
    </row>
    <row r="1930" spans="1:13">
      <c r="A1930" s="1">
        <v>41742</v>
      </c>
      <c r="B1930">
        <v>26.7</v>
      </c>
      <c r="C1930">
        <v>26.67</v>
      </c>
      <c r="D1930">
        <v>22.42</v>
      </c>
      <c r="E1930">
        <v>25.91</v>
      </c>
      <c r="F1930">
        <v>20.62</v>
      </c>
      <c r="G1930">
        <v>25.68</v>
      </c>
      <c r="H1930">
        <v>26.19</v>
      </c>
      <c r="I1930">
        <v>23.7</v>
      </c>
      <c r="J1930">
        <v>20.16</v>
      </c>
      <c r="K1930">
        <v>21.47</v>
      </c>
      <c r="L1930">
        <v>22.45</v>
      </c>
      <c r="M1930">
        <v>19.59</v>
      </c>
    </row>
    <row r="1931" spans="1:13">
      <c r="A1931" s="1">
        <v>41743</v>
      </c>
      <c r="B1931">
        <v>25.77</v>
      </c>
      <c r="C1931">
        <v>24.4</v>
      </c>
      <c r="D1931">
        <v>24.16</v>
      </c>
      <c r="E1931">
        <v>24.33</v>
      </c>
      <c r="F1931">
        <v>15.8200000000001</v>
      </c>
      <c r="G1931">
        <v>26.01</v>
      </c>
      <c r="H1931">
        <v>26.25</v>
      </c>
      <c r="I1931">
        <v>18.989999999999998</v>
      </c>
      <c r="J1931">
        <v>15.42</v>
      </c>
      <c r="K1931">
        <v>25.86</v>
      </c>
      <c r="L1931">
        <v>26.84</v>
      </c>
      <c r="M1931">
        <v>19.899999999999999</v>
      </c>
    </row>
    <row r="1932" spans="1:13">
      <c r="A1932" s="1">
        <v>41744</v>
      </c>
      <c r="B1932">
        <v>25.5</v>
      </c>
      <c r="C1932">
        <v>23.33</v>
      </c>
      <c r="D1932">
        <v>21.27</v>
      </c>
      <c r="E1932">
        <v>23.15</v>
      </c>
      <c r="F1932">
        <v>17.739999999999998</v>
      </c>
      <c r="G1932">
        <v>24.79</v>
      </c>
      <c r="H1932">
        <v>26.84</v>
      </c>
      <c r="I1932">
        <v>17.16</v>
      </c>
      <c r="J1932">
        <v>16.350000000000001</v>
      </c>
      <c r="K1932">
        <v>25.47</v>
      </c>
      <c r="L1932">
        <v>26.51</v>
      </c>
      <c r="M1932">
        <v>23.55</v>
      </c>
    </row>
    <row r="1933" spans="1:13">
      <c r="A1933" s="1">
        <v>41745</v>
      </c>
      <c r="B1933">
        <v>21.26</v>
      </c>
      <c r="C1933">
        <v>22.22</v>
      </c>
      <c r="D1933">
        <v>23.68</v>
      </c>
      <c r="E1933">
        <v>21.23</v>
      </c>
      <c r="F1933">
        <v>14.96</v>
      </c>
      <c r="G1933">
        <v>26.27</v>
      </c>
      <c r="H1933">
        <v>25.43</v>
      </c>
      <c r="I1933">
        <v>16.61</v>
      </c>
      <c r="J1933">
        <v>14.45</v>
      </c>
      <c r="K1933">
        <v>25.14</v>
      </c>
      <c r="L1933">
        <v>26.56</v>
      </c>
      <c r="M1933">
        <v>19.239999999999998</v>
      </c>
    </row>
    <row r="1934" spans="1:13">
      <c r="A1934" s="1">
        <v>41746</v>
      </c>
      <c r="B1934">
        <v>26.79</v>
      </c>
      <c r="C1934">
        <v>26.68</v>
      </c>
      <c r="D1934">
        <v>16.98</v>
      </c>
      <c r="E1934">
        <v>24.12</v>
      </c>
      <c r="F1934">
        <v>18.02</v>
      </c>
      <c r="G1934">
        <v>25.13</v>
      </c>
      <c r="H1934">
        <v>26.63</v>
      </c>
      <c r="I1934">
        <v>22.22</v>
      </c>
      <c r="J1934">
        <v>18.899999999999999</v>
      </c>
      <c r="K1934">
        <v>25.88</v>
      </c>
      <c r="L1934">
        <v>24.38</v>
      </c>
      <c r="M1934">
        <v>17.37</v>
      </c>
    </row>
    <row r="1935" spans="1:13">
      <c r="A1935" s="1">
        <v>41747</v>
      </c>
      <c r="B1935">
        <v>26.81</v>
      </c>
      <c r="C1935">
        <v>26.47</v>
      </c>
      <c r="D1935">
        <v>21.69</v>
      </c>
      <c r="E1935">
        <v>22.2</v>
      </c>
      <c r="F1935">
        <v>20.77</v>
      </c>
      <c r="G1935">
        <v>25.06</v>
      </c>
      <c r="H1935">
        <v>26.64</v>
      </c>
      <c r="I1935">
        <v>25.24</v>
      </c>
      <c r="J1935">
        <v>21.13</v>
      </c>
      <c r="K1935">
        <v>25.51</v>
      </c>
      <c r="L1935">
        <v>24.8</v>
      </c>
      <c r="M1935">
        <v>18.850000000000001</v>
      </c>
    </row>
    <row r="1936" spans="1:13">
      <c r="A1936" s="1">
        <v>41748</v>
      </c>
      <c r="B1936">
        <v>26.23</v>
      </c>
      <c r="C1936">
        <v>27.09</v>
      </c>
      <c r="D1936">
        <v>23.23</v>
      </c>
      <c r="E1936">
        <v>25.02</v>
      </c>
      <c r="F1936">
        <v>17.71</v>
      </c>
      <c r="G1936">
        <v>20.85</v>
      </c>
      <c r="H1936">
        <v>24.93</v>
      </c>
      <c r="I1936">
        <v>25.5</v>
      </c>
      <c r="J1936">
        <v>21.99</v>
      </c>
      <c r="K1936">
        <v>20.76</v>
      </c>
      <c r="L1936">
        <v>21.73</v>
      </c>
      <c r="M1936">
        <v>22.44</v>
      </c>
    </row>
    <row r="1937" spans="1:13">
      <c r="A1937" s="1">
        <v>41749</v>
      </c>
      <c r="B1937">
        <v>25.04</v>
      </c>
      <c r="C1937">
        <v>26.67</v>
      </c>
      <c r="D1937">
        <v>24.89</v>
      </c>
      <c r="E1937">
        <v>18.440000000000001</v>
      </c>
      <c r="F1937">
        <v>22.98</v>
      </c>
      <c r="G1937">
        <v>22.53</v>
      </c>
      <c r="H1937">
        <v>22.74</v>
      </c>
      <c r="I1937">
        <v>21.36</v>
      </c>
      <c r="J1937">
        <v>22.48</v>
      </c>
      <c r="K1937">
        <v>25.81</v>
      </c>
      <c r="L1937">
        <v>17.36</v>
      </c>
      <c r="M1937">
        <v>23.84</v>
      </c>
    </row>
    <row r="1938" spans="1:13">
      <c r="A1938" s="1">
        <v>41750</v>
      </c>
      <c r="B1938">
        <v>26.02</v>
      </c>
      <c r="C1938">
        <v>26.6</v>
      </c>
      <c r="D1938">
        <v>23.58</v>
      </c>
      <c r="E1938">
        <v>26.82</v>
      </c>
      <c r="F1938">
        <v>22.87</v>
      </c>
      <c r="G1938">
        <v>23.46</v>
      </c>
      <c r="H1938">
        <v>26.92</v>
      </c>
      <c r="I1938">
        <v>25.22</v>
      </c>
      <c r="J1938">
        <v>21.92</v>
      </c>
      <c r="K1938">
        <v>24.88</v>
      </c>
      <c r="L1938">
        <v>24.04</v>
      </c>
      <c r="M1938">
        <v>21.64</v>
      </c>
    </row>
    <row r="1939" spans="1:13">
      <c r="A1939" s="1">
        <v>41751</v>
      </c>
      <c r="B1939">
        <v>26.31</v>
      </c>
      <c r="C1939">
        <v>27.22</v>
      </c>
      <c r="D1939">
        <v>25.78</v>
      </c>
      <c r="E1939">
        <v>25.77</v>
      </c>
      <c r="F1939">
        <v>21.99</v>
      </c>
      <c r="G1939">
        <v>26.9</v>
      </c>
      <c r="H1939">
        <v>26.89</v>
      </c>
      <c r="I1939">
        <v>27.14</v>
      </c>
      <c r="J1939">
        <v>26.09</v>
      </c>
      <c r="K1939">
        <v>26.22</v>
      </c>
      <c r="L1939">
        <v>25.13</v>
      </c>
      <c r="M1939">
        <v>25.99</v>
      </c>
    </row>
    <row r="1940" spans="1:13">
      <c r="A1940" s="1">
        <v>41752</v>
      </c>
      <c r="B1940">
        <v>26.16</v>
      </c>
      <c r="C1940">
        <v>26.59</v>
      </c>
      <c r="D1940">
        <v>23.79</v>
      </c>
      <c r="E1940">
        <v>25.84</v>
      </c>
      <c r="F1940">
        <v>19.62</v>
      </c>
      <c r="G1940">
        <v>24.81</v>
      </c>
      <c r="H1940">
        <v>27.13</v>
      </c>
      <c r="I1940">
        <v>26.53</v>
      </c>
      <c r="J1940">
        <v>19.989999999999998</v>
      </c>
      <c r="K1940">
        <v>26.83</v>
      </c>
      <c r="L1940">
        <v>21.59</v>
      </c>
      <c r="M1940">
        <v>22.47</v>
      </c>
    </row>
    <row r="1941" spans="1:13">
      <c r="A1941" s="1">
        <v>41753</v>
      </c>
      <c r="B1941">
        <v>25</v>
      </c>
      <c r="C1941">
        <v>25.44</v>
      </c>
      <c r="D1941">
        <v>22.85</v>
      </c>
      <c r="E1941">
        <v>25.63</v>
      </c>
      <c r="F1941">
        <v>20.239999999999998</v>
      </c>
      <c r="G1941">
        <v>24.81</v>
      </c>
      <c r="H1941">
        <v>25.66</v>
      </c>
      <c r="I1941">
        <v>25.16</v>
      </c>
      <c r="J1941">
        <v>20.14</v>
      </c>
      <c r="K1941">
        <v>25.01</v>
      </c>
      <c r="L1941">
        <v>23.52</v>
      </c>
      <c r="M1941">
        <v>22.09</v>
      </c>
    </row>
    <row r="1942" spans="1:13">
      <c r="A1942" s="1">
        <v>41754</v>
      </c>
      <c r="B1942">
        <v>26.45</v>
      </c>
      <c r="C1942">
        <v>27.14</v>
      </c>
      <c r="D1942">
        <v>26.23</v>
      </c>
      <c r="E1942">
        <v>26.46</v>
      </c>
      <c r="F1942">
        <v>25.04</v>
      </c>
      <c r="G1942">
        <v>25.72</v>
      </c>
      <c r="H1942">
        <v>26.08</v>
      </c>
      <c r="I1942">
        <v>26.79</v>
      </c>
      <c r="J1942">
        <v>24.62</v>
      </c>
      <c r="K1942">
        <v>24.99</v>
      </c>
      <c r="L1942">
        <v>25.7</v>
      </c>
      <c r="M1942">
        <v>23.71</v>
      </c>
    </row>
    <row r="1943" spans="1:13">
      <c r="A1943" s="1">
        <v>41755</v>
      </c>
      <c r="B1943">
        <v>26.95</v>
      </c>
      <c r="C1943">
        <v>27.12</v>
      </c>
      <c r="D1943">
        <v>25.1</v>
      </c>
      <c r="E1943">
        <v>26.32</v>
      </c>
      <c r="F1943">
        <v>21.04</v>
      </c>
      <c r="G1943">
        <v>23.12</v>
      </c>
      <c r="H1943">
        <v>25.29</v>
      </c>
      <c r="I1943">
        <v>26.7</v>
      </c>
      <c r="J1943">
        <v>22.8200000000001</v>
      </c>
      <c r="K1943">
        <v>23.31</v>
      </c>
      <c r="L1943">
        <v>22.47</v>
      </c>
      <c r="M1943">
        <v>21.55</v>
      </c>
    </row>
    <row r="1944" spans="1:13">
      <c r="A1944" s="1">
        <v>41756</v>
      </c>
      <c r="B1944">
        <v>27.17</v>
      </c>
      <c r="C1944">
        <v>26.91</v>
      </c>
      <c r="D1944">
        <v>25.47</v>
      </c>
      <c r="E1944">
        <v>27.03</v>
      </c>
      <c r="F1944">
        <v>24.48</v>
      </c>
      <c r="G1944">
        <v>26.11</v>
      </c>
      <c r="H1944">
        <v>27.04</v>
      </c>
      <c r="I1944">
        <v>26.57</v>
      </c>
      <c r="J1944">
        <v>24.05</v>
      </c>
      <c r="K1944">
        <v>26.1</v>
      </c>
      <c r="L1944">
        <v>24.29</v>
      </c>
      <c r="M1944">
        <v>24.19</v>
      </c>
    </row>
    <row r="1945" spans="1:13">
      <c r="A1945" s="1">
        <v>41757</v>
      </c>
      <c r="B1945">
        <v>26.79</v>
      </c>
      <c r="C1945">
        <v>26.92</v>
      </c>
      <c r="D1945">
        <v>26.7</v>
      </c>
      <c r="E1945">
        <v>26.23</v>
      </c>
      <c r="F1945">
        <v>23.95</v>
      </c>
      <c r="G1945">
        <v>25.52</v>
      </c>
      <c r="H1945">
        <v>27.03</v>
      </c>
      <c r="I1945">
        <v>25.9</v>
      </c>
      <c r="J1945">
        <v>23.440000000000101</v>
      </c>
      <c r="K1945">
        <v>26.28</v>
      </c>
      <c r="L1945">
        <v>25.21</v>
      </c>
      <c r="M1945">
        <v>21.45</v>
      </c>
    </row>
    <row r="1946" spans="1:13">
      <c r="A1946" s="1">
        <v>41758</v>
      </c>
      <c r="B1946">
        <v>27.49</v>
      </c>
      <c r="C1946">
        <v>27.09</v>
      </c>
      <c r="D1946">
        <v>25.75</v>
      </c>
      <c r="E1946">
        <v>27.16</v>
      </c>
      <c r="F1946">
        <v>24.79</v>
      </c>
      <c r="G1946">
        <v>27.29</v>
      </c>
      <c r="H1946">
        <v>27.48</v>
      </c>
      <c r="I1946">
        <v>27.01</v>
      </c>
      <c r="J1946">
        <v>25.85</v>
      </c>
      <c r="K1946">
        <v>26.96</v>
      </c>
      <c r="L1946">
        <v>24.34</v>
      </c>
      <c r="M1946">
        <v>25.01</v>
      </c>
    </row>
    <row r="1947" spans="1:13">
      <c r="A1947" s="1">
        <v>41759</v>
      </c>
      <c r="B1947">
        <v>25.47</v>
      </c>
      <c r="C1947">
        <v>24.22</v>
      </c>
      <c r="D1947">
        <v>21.23</v>
      </c>
      <c r="E1947">
        <v>21.19</v>
      </c>
      <c r="F1947">
        <v>15.440000000000101</v>
      </c>
      <c r="G1947">
        <v>25.94</v>
      </c>
      <c r="H1947">
        <v>26.91</v>
      </c>
      <c r="I1947">
        <v>15.72</v>
      </c>
      <c r="J1947">
        <v>17.47</v>
      </c>
      <c r="K1947">
        <v>23.09</v>
      </c>
      <c r="L1947">
        <v>25.06</v>
      </c>
      <c r="M1947">
        <v>18.09</v>
      </c>
    </row>
    <row r="1948" spans="1:13">
      <c r="A1948" s="1">
        <v>41760</v>
      </c>
      <c r="B1948">
        <v>26.22</v>
      </c>
      <c r="C1948">
        <v>26.16</v>
      </c>
      <c r="D1948">
        <v>24.44</v>
      </c>
      <c r="E1948">
        <v>25</v>
      </c>
      <c r="F1948">
        <v>17.47</v>
      </c>
      <c r="G1948">
        <v>26.57</v>
      </c>
      <c r="H1948">
        <v>27.34</v>
      </c>
      <c r="I1948">
        <v>24.05</v>
      </c>
      <c r="J1948">
        <v>20.36</v>
      </c>
      <c r="K1948">
        <v>27.28</v>
      </c>
      <c r="L1948">
        <v>26.52</v>
      </c>
      <c r="M1948">
        <v>23.02</v>
      </c>
    </row>
    <row r="1949" spans="1:13">
      <c r="A1949" s="1">
        <v>41761</v>
      </c>
      <c r="B1949">
        <v>27.29</v>
      </c>
      <c r="C1949">
        <v>27.14</v>
      </c>
      <c r="D1949">
        <v>27.2</v>
      </c>
      <c r="E1949">
        <v>27.19</v>
      </c>
      <c r="F1949">
        <v>24.690000000000101</v>
      </c>
      <c r="G1949">
        <v>24.96</v>
      </c>
      <c r="H1949">
        <v>25.5</v>
      </c>
      <c r="I1949">
        <v>27.22</v>
      </c>
      <c r="J1949">
        <v>24.7</v>
      </c>
      <c r="K1949">
        <v>24.59</v>
      </c>
      <c r="L1949">
        <v>21.82</v>
      </c>
      <c r="M1949">
        <v>21.15</v>
      </c>
    </row>
    <row r="1950" spans="1:13">
      <c r="A1950" s="1">
        <v>41762</v>
      </c>
      <c r="B1950">
        <v>23.08</v>
      </c>
      <c r="C1950">
        <v>26.76</v>
      </c>
      <c r="D1950">
        <v>25.62</v>
      </c>
      <c r="E1950">
        <v>21.85</v>
      </c>
      <c r="F1950">
        <v>19.670000000000002</v>
      </c>
      <c r="G1950">
        <v>23.9</v>
      </c>
      <c r="H1950">
        <v>26.21</v>
      </c>
      <c r="I1950">
        <v>24.05</v>
      </c>
      <c r="J1950">
        <v>19.239999999999998</v>
      </c>
      <c r="K1950">
        <v>18.68</v>
      </c>
      <c r="L1950">
        <v>21.56</v>
      </c>
      <c r="M1950">
        <v>22.62</v>
      </c>
    </row>
    <row r="1951" spans="1:13">
      <c r="A1951" s="1">
        <v>41763</v>
      </c>
      <c r="B1951">
        <v>27.09</v>
      </c>
      <c r="C1951">
        <v>26.87</v>
      </c>
      <c r="D1951">
        <v>24.73</v>
      </c>
      <c r="E1951">
        <v>26.78</v>
      </c>
      <c r="F1951">
        <v>22.3200000000001</v>
      </c>
      <c r="G1951">
        <v>20.28</v>
      </c>
      <c r="H1951">
        <v>27.47</v>
      </c>
      <c r="I1951">
        <v>25.83</v>
      </c>
      <c r="J1951">
        <v>21.76</v>
      </c>
      <c r="K1951">
        <v>27.22</v>
      </c>
      <c r="L1951">
        <v>26.45</v>
      </c>
      <c r="M1951">
        <v>19.809999999999999</v>
      </c>
    </row>
    <row r="1952" spans="1:13">
      <c r="A1952" s="1">
        <v>41764</v>
      </c>
      <c r="B1952">
        <v>27.1</v>
      </c>
      <c r="C1952">
        <v>27.11</v>
      </c>
      <c r="D1952">
        <v>18.64</v>
      </c>
      <c r="E1952">
        <v>26.7</v>
      </c>
      <c r="F1952">
        <v>22.46</v>
      </c>
      <c r="G1952">
        <v>19.46</v>
      </c>
      <c r="H1952">
        <v>27.41</v>
      </c>
      <c r="I1952">
        <v>27.27</v>
      </c>
      <c r="J1952">
        <v>20.93</v>
      </c>
      <c r="K1952">
        <v>27.04</v>
      </c>
      <c r="L1952">
        <v>22.26</v>
      </c>
      <c r="M1952">
        <v>26.47</v>
      </c>
    </row>
    <row r="1953" spans="1:13">
      <c r="A1953" s="1">
        <v>41765</v>
      </c>
      <c r="B1953">
        <v>25.87</v>
      </c>
      <c r="C1953">
        <v>27.25</v>
      </c>
      <c r="D1953">
        <v>18.899999999999999</v>
      </c>
      <c r="E1953">
        <v>24.84</v>
      </c>
      <c r="F1953">
        <v>22.03</v>
      </c>
      <c r="G1953">
        <v>23.9</v>
      </c>
      <c r="H1953">
        <v>24.85</v>
      </c>
      <c r="I1953">
        <v>26.97</v>
      </c>
      <c r="J1953">
        <v>21.55</v>
      </c>
      <c r="K1953">
        <v>26.12</v>
      </c>
      <c r="L1953">
        <v>21.96</v>
      </c>
      <c r="M1953">
        <v>24.71</v>
      </c>
    </row>
    <row r="1954" spans="1:13">
      <c r="A1954" s="1">
        <v>41766</v>
      </c>
      <c r="B1954">
        <v>24.49</v>
      </c>
      <c r="C1954">
        <v>25.95</v>
      </c>
      <c r="D1954">
        <v>18.91</v>
      </c>
      <c r="E1954">
        <v>22.96</v>
      </c>
      <c r="F1954">
        <v>19.079999999999998</v>
      </c>
      <c r="G1954">
        <v>16.8</v>
      </c>
      <c r="H1954">
        <v>26.33</v>
      </c>
      <c r="I1954">
        <v>21.88</v>
      </c>
      <c r="J1954">
        <v>19.329999999999998</v>
      </c>
      <c r="K1954">
        <v>24.55</v>
      </c>
      <c r="L1954">
        <v>20.09</v>
      </c>
      <c r="M1954">
        <v>17.149999999999999</v>
      </c>
    </row>
    <row r="1955" spans="1:13">
      <c r="A1955" s="1">
        <v>41767</v>
      </c>
      <c r="B1955">
        <v>19.27</v>
      </c>
      <c r="C1955">
        <v>20.88</v>
      </c>
      <c r="D1955">
        <v>16.45</v>
      </c>
      <c r="E1955">
        <v>13.47</v>
      </c>
      <c r="F1955">
        <v>16.09</v>
      </c>
      <c r="G1955">
        <v>22.51</v>
      </c>
      <c r="H1955">
        <v>14.86</v>
      </c>
      <c r="I1955">
        <v>16.899999999999999</v>
      </c>
      <c r="J1955">
        <v>15.4</v>
      </c>
      <c r="K1955">
        <v>9.59</v>
      </c>
      <c r="L1955">
        <v>11.8</v>
      </c>
      <c r="M1955">
        <v>18.78</v>
      </c>
    </row>
    <row r="1956" spans="1:13">
      <c r="A1956" s="1">
        <v>41768</v>
      </c>
      <c r="B1956">
        <v>21.43</v>
      </c>
      <c r="C1956">
        <v>21.9</v>
      </c>
      <c r="D1956">
        <v>21.45</v>
      </c>
      <c r="E1956">
        <v>21.8</v>
      </c>
      <c r="F1956">
        <v>17.399999999999999</v>
      </c>
      <c r="G1956">
        <v>25.11</v>
      </c>
      <c r="H1956">
        <v>22.26</v>
      </c>
      <c r="I1956">
        <v>21.26</v>
      </c>
      <c r="J1956">
        <v>19.149999999999999</v>
      </c>
      <c r="K1956">
        <v>20.89</v>
      </c>
      <c r="L1956">
        <v>24.29</v>
      </c>
      <c r="M1956">
        <v>22.11</v>
      </c>
    </row>
    <row r="1957" spans="1:13">
      <c r="A1957" s="1">
        <v>41769</v>
      </c>
      <c r="B1957">
        <v>16.36</v>
      </c>
      <c r="C1957">
        <v>21.45</v>
      </c>
      <c r="D1957">
        <v>8.4299999999999908</v>
      </c>
      <c r="E1957">
        <v>13.62</v>
      </c>
      <c r="F1957">
        <v>15.67</v>
      </c>
      <c r="G1957">
        <v>19.7</v>
      </c>
      <c r="H1957">
        <v>7.68</v>
      </c>
      <c r="I1957">
        <v>20.23</v>
      </c>
      <c r="J1957">
        <v>18.48</v>
      </c>
      <c r="K1957">
        <v>7.99000000000001</v>
      </c>
      <c r="L1957">
        <v>7.27</v>
      </c>
      <c r="M1957">
        <v>21.21</v>
      </c>
    </row>
    <row r="1958" spans="1:13">
      <c r="A1958" s="1">
        <v>41770</v>
      </c>
      <c r="B1958">
        <v>26.51</v>
      </c>
      <c r="C1958">
        <v>27.58</v>
      </c>
      <c r="D1958">
        <v>18.37</v>
      </c>
      <c r="E1958">
        <v>24.18</v>
      </c>
      <c r="F1958">
        <v>19.5700000000001</v>
      </c>
      <c r="G1958">
        <v>21.15</v>
      </c>
      <c r="H1958">
        <v>15.45</v>
      </c>
      <c r="I1958">
        <v>26.09</v>
      </c>
      <c r="J1958">
        <v>21.75</v>
      </c>
      <c r="K1958">
        <v>8.5999999999999908</v>
      </c>
      <c r="L1958">
        <v>17.350000000000001</v>
      </c>
      <c r="M1958">
        <v>27.15</v>
      </c>
    </row>
    <row r="1959" spans="1:13">
      <c r="A1959" s="1">
        <v>41771</v>
      </c>
      <c r="B1959">
        <v>24.25</v>
      </c>
      <c r="C1959">
        <v>26.88</v>
      </c>
      <c r="D1959">
        <v>17.84</v>
      </c>
      <c r="E1959">
        <v>22.95</v>
      </c>
      <c r="F1959">
        <v>20.97</v>
      </c>
      <c r="G1959">
        <v>20.36</v>
      </c>
      <c r="H1959">
        <v>24.06</v>
      </c>
      <c r="I1959">
        <v>24.6</v>
      </c>
      <c r="J1959">
        <v>22.5</v>
      </c>
      <c r="K1959">
        <v>23.36</v>
      </c>
      <c r="L1959">
        <v>17.43</v>
      </c>
      <c r="M1959">
        <v>20.03</v>
      </c>
    </row>
    <row r="1960" spans="1:13">
      <c r="A1960" s="1">
        <v>41772</v>
      </c>
      <c r="B1960">
        <v>27.59</v>
      </c>
      <c r="C1960">
        <v>27.06</v>
      </c>
      <c r="D1960">
        <v>24.8</v>
      </c>
      <c r="E1960">
        <v>27.23</v>
      </c>
      <c r="F1960">
        <v>23.3</v>
      </c>
      <c r="G1960">
        <v>24.81</v>
      </c>
      <c r="H1960">
        <v>27.32</v>
      </c>
      <c r="I1960">
        <v>27.21</v>
      </c>
      <c r="J1960">
        <v>23.84</v>
      </c>
      <c r="K1960">
        <v>25.55</v>
      </c>
      <c r="L1960">
        <v>26.17</v>
      </c>
      <c r="M1960">
        <v>20.07</v>
      </c>
    </row>
    <row r="1961" spans="1:13">
      <c r="A1961" s="1">
        <v>41773</v>
      </c>
      <c r="B1961">
        <v>25.26</v>
      </c>
      <c r="C1961">
        <v>27.01</v>
      </c>
      <c r="D1961">
        <v>21.38</v>
      </c>
      <c r="E1961">
        <v>23.39</v>
      </c>
      <c r="F1961">
        <v>20.39</v>
      </c>
      <c r="G1961">
        <v>24.25</v>
      </c>
      <c r="H1961">
        <v>25.03</v>
      </c>
      <c r="I1961">
        <v>24.18</v>
      </c>
      <c r="J1961">
        <v>21.73</v>
      </c>
      <c r="K1961">
        <v>21.62</v>
      </c>
      <c r="L1961">
        <v>22.32</v>
      </c>
      <c r="M1961">
        <v>19.2</v>
      </c>
    </row>
    <row r="1962" spans="1:13">
      <c r="A1962" s="1">
        <v>41774</v>
      </c>
      <c r="B1962">
        <v>23.57</v>
      </c>
      <c r="C1962">
        <v>25.82</v>
      </c>
      <c r="D1962">
        <v>21.73</v>
      </c>
      <c r="E1962">
        <v>20.36</v>
      </c>
      <c r="F1962">
        <v>18.43</v>
      </c>
      <c r="G1962">
        <v>23.91</v>
      </c>
      <c r="H1962">
        <v>25.2</v>
      </c>
      <c r="I1962">
        <v>25.09</v>
      </c>
      <c r="J1962">
        <v>22.8200000000001</v>
      </c>
      <c r="K1962">
        <v>24.41</v>
      </c>
      <c r="L1962">
        <v>23.16</v>
      </c>
      <c r="M1962">
        <v>19.02</v>
      </c>
    </row>
    <row r="1963" spans="1:13">
      <c r="A1963" s="1">
        <v>41775</v>
      </c>
      <c r="B1963">
        <v>27.05</v>
      </c>
      <c r="C1963">
        <v>26.54</v>
      </c>
      <c r="D1963">
        <v>22.37</v>
      </c>
      <c r="E1963">
        <v>25.01</v>
      </c>
      <c r="F1963">
        <v>16.62</v>
      </c>
      <c r="G1963">
        <v>27.44</v>
      </c>
      <c r="H1963">
        <v>27.01</v>
      </c>
      <c r="I1963">
        <v>24.56</v>
      </c>
      <c r="J1963">
        <v>18.510000000000002</v>
      </c>
      <c r="K1963">
        <v>26.51</v>
      </c>
      <c r="L1963">
        <v>25.39</v>
      </c>
      <c r="M1963">
        <v>22.31</v>
      </c>
    </row>
    <row r="1964" spans="1:13">
      <c r="A1964" s="1">
        <v>41776</v>
      </c>
      <c r="B1964">
        <v>25.23</v>
      </c>
      <c r="C1964">
        <v>26.03</v>
      </c>
      <c r="D1964">
        <v>26.07</v>
      </c>
      <c r="E1964">
        <v>20.83</v>
      </c>
      <c r="F1964">
        <v>14.559999999999899</v>
      </c>
      <c r="G1964">
        <v>24.21</v>
      </c>
      <c r="H1964">
        <v>27</v>
      </c>
      <c r="I1964">
        <v>24</v>
      </c>
      <c r="J1964">
        <v>16.579999999999998</v>
      </c>
      <c r="K1964">
        <v>26.3</v>
      </c>
      <c r="L1964">
        <v>26.15</v>
      </c>
      <c r="M1964">
        <v>23.31</v>
      </c>
    </row>
    <row r="1965" spans="1:13">
      <c r="A1965" s="1">
        <v>41777</v>
      </c>
      <c r="B1965">
        <v>27.71</v>
      </c>
      <c r="C1965">
        <v>27.74</v>
      </c>
      <c r="D1965">
        <v>21.98</v>
      </c>
      <c r="E1965">
        <v>27.48</v>
      </c>
      <c r="F1965">
        <v>23.33</v>
      </c>
      <c r="G1965">
        <v>27.22</v>
      </c>
      <c r="H1965">
        <v>27.78</v>
      </c>
      <c r="I1965">
        <v>27.58</v>
      </c>
      <c r="J1965">
        <v>22.9</v>
      </c>
      <c r="K1965">
        <v>23.26</v>
      </c>
      <c r="L1965">
        <v>22.77</v>
      </c>
      <c r="M1965">
        <v>23.79</v>
      </c>
    </row>
    <row r="1966" spans="1:13">
      <c r="A1966" s="1">
        <v>41778</v>
      </c>
      <c r="B1966">
        <v>26.92</v>
      </c>
      <c r="C1966">
        <v>27.42</v>
      </c>
      <c r="D1966">
        <v>24.77</v>
      </c>
      <c r="E1966">
        <v>26.23</v>
      </c>
      <c r="F1966">
        <v>20.309999999999899</v>
      </c>
      <c r="G1966">
        <v>20.350000000000001</v>
      </c>
      <c r="H1966">
        <v>27.2</v>
      </c>
      <c r="I1966">
        <v>26.99</v>
      </c>
      <c r="J1966">
        <v>22.46</v>
      </c>
      <c r="K1966">
        <v>16.52</v>
      </c>
      <c r="L1966">
        <v>22.5</v>
      </c>
      <c r="M1966">
        <v>19.63</v>
      </c>
    </row>
    <row r="1967" spans="1:13">
      <c r="A1967" s="1">
        <v>41779</v>
      </c>
      <c r="B1967">
        <v>27.37</v>
      </c>
      <c r="C1967">
        <v>27.5</v>
      </c>
      <c r="D1967">
        <v>18.59</v>
      </c>
      <c r="E1967">
        <v>26.37</v>
      </c>
      <c r="F1967">
        <v>19.63</v>
      </c>
      <c r="G1967">
        <v>22.87</v>
      </c>
      <c r="H1967">
        <v>26.06</v>
      </c>
      <c r="I1967">
        <v>26.18</v>
      </c>
      <c r="J1967">
        <v>21.55</v>
      </c>
      <c r="K1967">
        <v>26.29</v>
      </c>
      <c r="L1967">
        <v>20.94</v>
      </c>
      <c r="M1967">
        <v>20.47</v>
      </c>
    </row>
    <row r="1968" spans="1:13">
      <c r="A1968" s="1">
        <v>41780</v>
      </c>
      <c r="B1968">
        <v>26.92</v>
      </c>
      <c r="C1968">
        <v>26.45</v>
      </c>
      <c r="D1968">
        <v>23.74</v>
      </c>
      <c r="E1968">
        <v>27.14</v>
      </c>
      <c r="F1968">
        <v>24.83</v>
      </c>
      <c r="G1968">
        <v>24.62</v>
      </c>
      <c r="H1968">
        <v>27.48</v>
      </c>
      <c r="I1968">
        <v>26.62</v>
      </c>
      <c r="J1968">
        <v>25.21</v>
      </c>
      <c r="K1968">
        <v>27.52</v>
      </c>
      <c r="L1968">
        <v>24.39</v>
      </c>
      <c r="M1968">
        <v>21.51</v>
      </c>
    </row>
    <row r="1969" spans="1:13">
      <c r="A1969" s="1">
        <v>41781</v>
      </c>
      <c r="B1969">
        <v>26.66</v>
      </c>
      <c r="C1969">
        <v>26.12</v>
      </c>
      <c r="D1969">
        <v>26.94</v>
      </c>
      <c r="E1969">
        <v>26.1</v>
      </c>
      <c r="F1969">
        <v>25.47</v>
      </c>
      <c r="G1969">
        <v>19.78</v>
      </c>
      <c r="H1969">
        <v>26.57</v>
      </c>
      <c r="I1969">
        <v>25.47</v>
      </c>
      <c r="J1969">
        <v>25.97</v>
      </c>
      <c r="K1969">
        <v>26.47</v>
      </c>
      <c r="L1969">
        <v>26.57</v>
      </c>
      <c r="M1969">
        <v>20.98</v>
      </c>
    </row>
    <row r="1970" spans="1:13">
      <c r="A1970" s="1">
        <v>41782</v>
      </c>
      <c r="B1970">
        <v>25.57</v>
      </c>
      <c r="C1970">
        <v>26.05</v>
      </c>
      <c r="D1970">
        <v>22.9</v>
      </c>
      <c r="E1970">
        <v>23.7</v>
      </c>
      <c r="F1970">
        <v>22.84</v>
      </c>
      <c r="G1970">
        <v>24.01</v>
      </c>
      <c r="H1970">
        <v>24.5</v>
      </c>
      <c r="I1970">
        <v>24.66</v>
      </c>
      <c r="J1970">
        <v>25.43</v>
      </c>
      <c r="K1970">
        <v>22.68</v>
      </c>
      <c r="L1970">
        <v>23.69</v>
      </c>
      <c r="M1970">
        <v>24.55</v>
      </c>
    </row>
    <row r="1971" spans="1:13">
      <c r="A1971" s="1">
        <v>41783</v>
      </c>
      <c r="B1971">
        <v>25.85</v>
      </c>
      <c r="C1971">
        <v>25.89</v>
      </c>
      <c r="D1971">
        <v>27</v>
      </c>
      <c r="E1971">
        <v>26.09</v>
      </c>
      <c r="F1971">
        <v>23.09</v>
      </c>
      <c r="G1971">
        <v>24.78</v>
      </c>
      <c r="H1971">
        <v>26.39</v>
      </c>
      <c r="I1971">
        <v>25.35</v>
      </c>
      <c r="J1971">
        <v>23.51</v>
      </c>
      <c r="K1971">
        <v>26.19</v>
      </c>
      <c r="L1971">
        <v>23.54</v>
      </c>
      <c r="M1971">
        <v>23.71</v>
      </c>
    </row>
    <row r="1972" spans="1:13">
      <c r="A1972" s="1">
        <v>41784</v>
      </c>
      <c r="B1972">
        <v>20.56</v>
      </c>
      <c r="C1972">
        <v>20.399999999999999</v>
      </c>
      <c r="D1972">
        <v>19.34</v>
      </c>
      <c r="E1972">
        <v>15.08</v>
      </c>
      <c r="F1972">
        <v>16.600000000000001</v>
      </c>
      <c r="G1972">
        <v>22.53</v>
      </c>
      <c r="H1972">
        <v>23.39</v>
      </c>
      <c r="I1972">
        <v>18.600000000000001</v>
      </c>
      <c r="J1972">
        <v>19.09</v>
      </c>
      <c r="K1972">
        <v>22.64</v>
      </c>
      <c r="L1972">
        <v>21.37</v>
      </c>
      <c r="M1972">
        <v>17.75</v>
      </c>
    </row>
    <row r="1973" spans="1:13">
      <c r="A1973" s="1">
        <v>41785</v>
      </c>
      <c r="B1973">
        <v>25.56</v>
      </c>
      <c r="C1973">
        <v>26.63</v>
      </c>
      <c r="D1973">
        <v>19.34</v>
      </c>
      <c r="E1973">
        <v>18.05</v>
      </c>
      <c r="F1973">
        <v>21.36</v>
      </c>
      <c r="G1973">
        <v>27.45</v>
      </c>
      <c r="H1973">
        <v>24.14</v>
      </c>
      <c r="I1973">
        <v>23.97</v>
      </c>
      <c r="J1973">
        <v>22.28</v>
      </c>
      <c r="K1973">
        <v>21.86</v>
      </c>
      <c r="L1973">
        <v>22.58</v>
      </c>
      <c r="M1973">
        <v>20.399999999999999</v>
      </c>
    </row>
    <row r="1974" spans="1:13">
      <c r="A1974" s="1">
        <v>41786</v>
      </c>
      <c r="B1974">
        <v>27.56</v>
      </c>
      <c r="C1974">
        <v>26.7</v>
      </c>
      <c r="D1974">
        <v>20.92</v>
      </c>
      <c r="E1974">
        <v>25.83</v>
      </c>
      <c r="F1974">
        <v>21.23</v>
      </c>
      <c r="G1974">
        <v>26.63</v>
      </c>
      <c r="H1974">
        <v>26.97</v>
      </c>
      <c r="I1974">
        <v>25.04</v>
      </c>
      <c r="J1974">
        <v>19.8</v>
      </c>
      <c r="K1974">
        <v>25.74</v>
      </c>
      <c r="L1974">
        <v>23.03</v>
      </c>
      <c r="M1974">
        <v>23.41</v>
      </c>
    </row>
    <row r="1975" spans="1:13">
      <c r="A1975" s="1">
        <v>41787</v>
      </c>
      <c r="B1975">
        <v>19.88</v>
      </c>
      <c r="C1975">
        <v>19.13</v>
      </c>
      <c r="D1975">
        <v>19.559999999999999</v>
      </c>
      <c r="E1975">
        <v>18.73</v>
      </c>
      <c r="F1975">
        <v>18.809999999999899</v>
      </c>
      <c r="G1975">
        <v>20.07</v>
      </c>
      <c r="H1975">
        <v>21.85</v>
      </c>
      <c r="I1975">
        <v>18.38</v>
      </c>
      <c r="J1975">
        <v>18.39</v>
      </c>
      <c r="K1975">
        <v>20.64</v>
      </c>
      <c r="L1975">
        <v>20.79</v>
      </c>
      <c r="M1975">
        <v>16.48</v>
      </c>
    </row>
    <row r="1976" spans="1:13">
      <c r="A1976" s="1">
        <v>41788</v>
      </c>
      <c r="B1976">
        <v>27.53</v>
      </c>
      <c r="C1976">
        <v>26.98</v>
      </c>
      <c r="D1976">
        <v>19.059999999999999</v>
      </c>
      <c r="E1976">
        <v>24.3</v>
      </c>
      <c r="F1976">
        <v>22.08</v>
      </c>
      <c r="G1976">
        <v>26.66</v>
      </c>
      <c r="H1976">
        <v>27</v>
      </c>
      <c r="I1976">
        <v>25.25</v>
      </c>
      <c r="J1976">
        <v>19.96</v>
      </c>
      <c r="K1976">
        <v>24.26</v>
      </c>
      <c r="L1976">
        <v>24.57</v>
      </c>
      <c r="M1976">
        <v>22.32</v>
      </c>
    </row>
    <row r="1977" spans="1:13">
      <c r="A1977" s="1">
        <v>41789</v>
      </c>
      <c r="B1977">
        <v>26.91</v>
      </c>
      <c r="C1977">
        <v>25.21</v>
      </c>
      <c r="D1977">
        <v>24.65</v>
      </c>
      <c r="E1977">
        <v>25.98</v>
      </c>
      <c r="F1977">
        <v>25.25</v>
      </c>
      <c r="G1977">
        <v>26.12</v>
      </c>
      <c r="H1977">
        <v>24.78</v>
      </c>
      <c r="I1977">
        <v>24.87</v>
      </c>
      <c r="J1977">
        <v>23.08</v>
      </c>
      <c r="K1977">
        <v>23.32</v>
      </c>
      <c r="L1977">
        <v>25.62</v>
      </c>
      <c r="M1977">
        <v>20.81</v>
      </c>
    </row>
    <row r="1978" spans="1:13">
      <c r="A1978" s="1">
        <v>41790</v>
      </c>
      <c r="B1978">
        <v>26.44</v>
      </c>
      <c r="C1978">
        <v>25.34</v>
      </c>
      <c r="D1978">
        <v>23.66</v>
      </c>
      <c r="E1978">
        <v>23.58</v>
      </c>
      <c r="F1978">
        <v>20.79</v>
      </c>
      <c r="G1978">
        <v>22.13</v>
      </c>
      <c r="H1978">
        <v>26.34</v>
      </c>
      <c r="I1978">
        <v>24.71</v>
      </c>
      <c r="J1978">
        <v>21.14</v>
      </c>
      <c r="K1978">
        <v>24.9</v>
      </c>
      <c r="L1978">
        <v>24.6</v>
      </c>
      <c r="M1978">
        <v>19.37</v>
      </c>
    </row>
    <row r="1979" spans="1:13">
      <c r="A1979" s="1">
        <v>41791</v>
      </c>
      <c r="B1979">
        <v>27</v>
      </c>
      <c r="C1979">
        <v>27.76</v>
      </c>
      <c r="D1979">
        <v>27.49</v>
      </c>
      <c r="E1979">
        <v>26.41</v>
      </c>
      <c r="F1979">
        <v>26</v>
      </c>
      <c r="G1979">
        <v>24.46</v>
      </c>
      <c r="H1979">
        <v>26.28</v>
      </c>
      <c r="I1979">
        <v>27.46</v>
      </c>
      <c r="J1979">
        <v>24.23</v>
      </c>
      <c r="K1979">
        <v>22.29</v>
      </c>
      <c r="L1979">
        <v>24.94</v>
      </c>
      <c r="M1979">
        <v>24.24</v>
      </c>
    </row>
    <row r="1980" spans="1:13">
      <c r="A1980" s="1">
        <v>41792</v>
      </c>
      <c r="B1980">
        <v>27.05</v>
      </c>
      <c r="C1980">
        <v>27.54</v>
      </c>
      <c r="D1980">
        <v>23.2</v>
      </c>
      <c r="E1980">
        <v>24.1</v>
      </c>
      <c r="F1980">
        <v>23.05</v>
      </c>
      <c r="G1980">
        <v>25.02</v>
      </c>
      <c r="H1980">
        <v>24.82</v>
      </c>
      <c r="I1980">
        <v>26.92</v>
      </c>
      <c r="J1980">
        <v>22.68</v>
      </c>
      <c r="K1980">
        <v>27.45</v>
      </c>
      <c r="L1980">
        <v>25.84</v>
      </c>
      <c r="M1980">
        <v>21.85</v>
      </c>
    </row>
    <row r="1981" spans="1:13">
      <c r="A1981" s="1">
        <v>41793</v>
      </c>
      <c r="B1981">
        <v>26.36</v>
      </c>
      <c r="C1981">
        <v>26.16</v>
      </c>
      <c r="D1981">
        <v>21.44</v>
      </c>
      <c r="E1981">
        <v>23.04</v>
      </c>
      <c r="F1981">
        <v>24</v>
      </c>
      <c r="G1981">
        <v>24.64</v>
      </c>
      <c r="H1981">
        <v>25.12</v>
      </c>
      <c r="I1981">
        <v>25.66</v>
      </c>
      <c r="J1981">
        <v>24.5700000000001</v>
      </c>
      <c r="K1981">
        <v>24.95</v>
      </c>
      <c r="L1981">
        <v>25.58</v>
      </c>
      <c r="M1981">
        <v>22.29</v>
      </c>
    </row>
    <row r="1982" spans="1:13">
      <c r="A1982" s="1">
        <v>41794</v>
      </c>
      <c r="B1982">
        <v>20.68</v>
      </c>
      <c r="C1982">
        <v>21.82</v>
      </c>
      <c r="D1982">
        <v>24.23</v>
      </c>
      <c r="E1982">
        <v>22.01</v>
      </c>
      <c r="F1982">
        <v>22.22</v>
      </c>
      <c r="G1982">
        <v>22.63</v>
      </c>
      <c r="H1982">
        <v>22.16</v>
      </c>
      <c r="I1982">
        <v>22.33</v>
      </c>
      <c r="J1982">
        <v>20.95</v>
      </c>
      <c r="K1982">
        <v>22.88</v>
      </c>
      <c r="L1982">
        <v>24.25</v>
      </c>
      <c r="M1982">
        <v>20.02</v>
      </c>
    </row>
    <row r="1983" spans="1:13">
      <c r="A1983" s="1">
        <v>41795</v>
      </c>
      <c r="B1983">
        <v>17.920000000000002</v>
      </c>
      <c r="C1983">
        <v>17.760000000000002</v>
      </c>
      <c r="D1983">
        <v>19.09</v>
      </c>
      <c r="E1983">
        <v>18.18</v>
      </c>
      <c r="F1983">
        <v>18.78</v>
      </c>
      <c r="G1983">
        <v>19.13</v>
      </c>
      <c r="H1983">
        <v>21.49</v>
      </c>
      <c r="I1983">
        <v>17.36</v>
      </c>
      <c r="J1983">
        <v>19.5700000000001</v>
      </c>
      <c r="K1983">
        <v>22.53</v>
      </c>
      <c r="L1983">
        <v>21.65</v>
      </c>
      <c r="M1983">
        <v>17.510000000000002</v>
      </c>
    </row>
    <row r="1984" spans="1:13">
      <c r="A1984" s="1">
        <v>41796</v>
      </c>
      <c r="B1984">
        <v>23.98</v>
      </c>
      <c r="C1984">
        <v>23.88</v>
      </c>
      <c r="D1984">
        <v>24.91</v>
      </c>
      <c r="E1984">
        <v>24.36</v>
      </c>
      <c r="F1984">
        <v>23.8200000000001</v>
      </c>
      <c r="G1984">
        <v>26.02</v>
      </c>
      <c r="H1984">
        <v>23.69</v>
      </c>
      <c r="I1984">
        <v>23.79</v>
      </c>
      <c r="J1984">
        <v>24.940000000000101</v>
      </c>
      <c r="K1984">
        <v>25.73</v>
      </c>
      <c r="L1984">
        <v>24.73</v>
      </c>
      <c r="M1984">
        <v>20.32</v>
      </c>
    </row>
    <row r="1985" spans="1:13">
      <c r="A1985" s="1">
        <v>41797</v>
      </c>
      <c r="B1985">
        <v>25.41</v>
      </c>
      <c r="C1985">
        <v>25.96</v>
      </c>
      <c r="D1985">
        <v>23.48</v>
      </c>
      <c r="E1985">
        <v>24.26</v>
      </c>
      <c r="F1985">
        <v>22.14</v>
      </c>
      <c r="G1985">
        <v>22.1</v>
      </c>
      <c r="H1985">
        <v>25.42</v>
      </c>
      <c r="I1985">
        <v>24.71</v>
      </c>
      <c r="J1985">
        <v>24.85</v>
      </c>
      <c r="K1985">
        <v>26.41</v>
      </c>
      <c r="L1985">
        <v>24.05</v>
      </c>
      <c r="M1985">
        <v>20.34</v>
      </c>
    </row>
    <row r="1986" spans="1:13">
      <c r="A1986" s="1">
        <v>41798</v>
      </c>
      <c r="B1986">
        <v>25.51</v>
      </c>
      <c r="C1986">
        <v>25.87</v>
      </c>
      <c r="D1986">
        <v>24.86</v>
      </c>
      <c r="E1986">
        <v>24.74</v>
      </c>
      <c r="F1986">
        <v>24.45</v>
      </c>
      <c r="G1986">
        <v>22.71</v>
      </c>
      <c r="H1986">
        <v>25.91</v>
      </c>
      <c r="I1986">
        <v>25.43</v>
      </c>
      <c r="J1986">
        <v>23.98</v>
      </c>
      <c r="K1986">
        <v>22.39</v>
      </c>
      <c r="L1986">
        <v>22.7</v>
      </c>
      <c r="M1986">
        <v>24.19</v>
      </c>
    </row>
    <row r="1987" spans="1:13">
      <c r="A1987" s="1">
        <v>41799</v>
      </c>
      <c r="B1987">
        <v>26.78</v>
      </c>
      <c r="C1987">
        <v>26.5</v>
      </c>
      <c r="D1987">
        <v>26.55</v>
      </c>
      <c r="E1987">
        <v>26.51</v>
      </c>
      <c r="F1987">
        <v>24.65</v>
      </c>
      <c r="G1987">
        <v>25.83</v>
      </c>
      <c r="H1987">
        <v>26.8</v>
      </c>
      <c r="I1987">
        <v>26.01</v>
      </c>
      <c r="J1987">
        <v>23.76</v>
      </c>
      <c r="K1987">
        <v>24.97</v>
      </c>
      <c r="L1987">
        <v>22.52</v>
      </c>
      <c r="M1987">
        <v>22.8</v>
      </c>
    </row>
    <row r="1988" spans="1:13">
      <c r="A1988" s="1">
        <v>41800</v>
      </c>
      <c r="B1988">
        <v>27.08</v>
      </c>
      <c r="C1988">
        <v>26.71</v>
      </c>
      <c r="D1988">
        <v>26.5</v>
      </c>
      <c r="E1988">
        <v>23.59</v>
      </c>
      <c r="F1988">
        <v>21.18</v>
      </c>
      <c r="G1988">
        <v>25.3</v>
      </c>
      <c r="H1988">
        <v>25.76</v>
      </c>
      <c r="I1988">
        <v>25.49</v>
      </c>
      <c r="J1988">
        <v>22.0700000000001</v>
      </c>
      <c r="K1988">
        <v>25.39</v>
      </c>
      <c r="L1988">
        <v>26.78</v>
      </c>
      <c r="M1988">
        <v>22.42</v>
      </c>
    </row>
    <row r="1989" spans="1:13">
      <c r="A1989" s="1">
        <v>41801</v>
      </c>
      <c r="B1989">
        <v>24.63</v>
      </c>
      <c r="C1989">
        <v>26.49</v>
      </c>
      <c r="D1989">
        <v>24.6</v>
      </c>
      <c r="E1989">
        <v>24.42</v>
      </c>
      <c r="F1989">
        <v>20.83</v>
      </c>
      <c r="G1989">
        <v>23.17</v>
      </c>
      <c r="H1989">
        <v>25.87</v>
      </c>
      <c r="I1989">
        <v>24.12</v>
      </c>
      <c r="J1989">
        <v>19.71</v>
      </c>
      <c r="K1989">
        <v>26.65</v>
      </c>
      <c r="L1989">
        <v>25.38</v>
      </c>
      <c r="M1989">
        <v>18.190000000000001</v>
      </c>
    </row>
    <row r="1990" spans="1:13">
      <c r="A1990" s="1">
        <v>41802</v>
      </c>
      <c r="B1990">
        <v>26.99</v>
      </c>
      <c r="C1990">
        <v>26.63</v>
      </c>
      <c r="D1990">
        <v>25.59</v>
      </c>
      <c r="E1990">
        <v>26.51</v>
      </c>
      <c r="F1990">
        <v>21.58</v>
      </c>
      <c r="G1990">
        <v>27.17</v>
      </c>
      <c r="H1990">
        <v>27.47</v>
      </c>
      <c r="I1990">
        <v>24.9</v>
      </c>
      <c r="J1990">
        <v>21.25</v>
      </c>
      <c r="K1990">
        <v>26.94</v>
      </c>
      <c r="L1990">
        <v>27.36</v>
      </c>
      <c r="M1990">
        <v>26.24</v>
      </c>
    </row>
    <row r="1991" spans="1:13">
      <c r="A1991" s="1">
        <v>41803</v>
      </c>
      <c r="B1991">
        <v>26.56</v>
      </c>
      <c r="C1991">
        <v>25.04</v>
      </c>
      <c r="D1991">
        <v>18.41</v>
      </c>
      <c r="E1991">
        <v>23.6</v>
      </c>
      <c r="F1991">
        <v>20.38</v>
      </c>
      <c r="G1991">
        <v>26.86</v>
      </c>
      <c r="H1991">
        <v>26.15</v>
      </c>
      <c r="I1991">
        <v>23.83</v>
      </c>
      <c r="J1991">
        <v>19.03</v>
      </c>
      <c r="K1991">
        <v>24.4</v>
      </c>
      <c r="L1991">
        <v>22.43</v>
      </c>
      <c r="M1991">
        <v>19.399999999999999</v>
      </c>
    </row>
    <row r="1992" spans="1:13">
      <c r="A1992" s="1">
        <v>41804</v>
      </c>
      <c r="B1992">
        <v>27.4</v>
      </c>
      <c r="C1992">
        <v>27.31</v>
      </c>
      <c r="D1992">
        <v>23.16</v>
      </c>
      <c r="E1992">
        <v>27.6</v>
      </c>
      <c r="F1992">
        <v>26.51</v>
      </c>
      <c r="G1992">
        <v>27.37</v>
      </c>
      <c r="H1992">
        <v>26.33</v>
      </c>
      <c r="I1992">
        <v>27.03</v>
      </c>
      <c r="J1992">
        <v>24.76</v>
      </c>
      <c r="K1992">
        <v>24.67</v>
      </c>
      <c r="L1992">
        <v>26.23</v>
      </c>
      <c r="M1992">
        <v>25.97</v>
      </c>
    </row>
    <row r="1993" spans="1:13">
      <c r="A1993" s="1">
        <v>41805</v>
      </c>
      <c r="B1993">
        <v>26.79</v>
      </c>
      <c r="C1993">
        <v>26.79</v>
      </c>
      <c r="D1993">
        <v>25.37</v>
      </c>
      <c r="E1993">
        <v>26.87</v>
      </c>
      <c r="F1993">
        <v>25.12</v>
      </c>
      <c r="G1993">
        <v>26.4</v>
      </c>
      <c r="H1993">
        <v>27</v>
      </c>
      <c r="I1993">
        <v>26.89</v>
      </c>
      <c r="J1993">
        <v>24.67</v>
      </c>
      <c r="K1993">
        <v>25.26</v>
      </c>
      <c r="L1993">
        <v>26.36</v>
      </c>
      <c r="M1993">
        <v>25.65</v>
      </c>
    </row>
    <row r="1994" spans="1:13">
      <c r="A1994" s="1">
        <v>41806</v>
      </c>
      <c r="B1994">
        <v>25.65</v>
      </c>
      <c r="C1994">
        <v>26.48</v>
      </c>
      <c r="D1994">
        <v>25.79</v>
      </c>
      <c r="E1994">
        <v>25.7</v>
      </c>
      <c r="F1994">
        <v>24.49</v>
      </c>
      <c r="G1994">
        <v>24.99</v>
      </c>
      <c r="H1994">
        <v>26.41</v>
      </c>
      <c r="I1994">
        <v>26.22</v>
      </c>
      <c r="J1994">
        <v>25.6</v>
      </c>
      <c r="K1994">
        <v>26.44</v>
      </c>
      <c r="L1994">
        <v>26.14</v>
      </c>
      <c r="M1994">
        <v>23.8</v>
      </c>
    </row>
    <row r="1995" spans="1:13">
      <c r="A1995" s="1">
        <v>41807</v>
      </c>
      <c r="B1995">
        <v>22.9</v>
      </c>
      <c r="C1995">
        <v>22.99</v>
      </c>
      <c r="D1995">
        <v>23.3</v>
      </c>
      <c r="E1995">
        <v>21.06</v>
      </c>
      <c r="F1995">
        <v>16.0700000000001</v>
      </c>
      <c r="G1995">
        <v>24.29</v>
      </c>
      <c r="H1995">
        <v>22.87</v>
      </c>
      <c r="I1995">
        <v>21.28</v>
      </c>
      <c r="J1995">
        <v>16.53</v>
      </c>
      <c r="K1995">
        <v>20.74</v>
      </c>
      <c r="L1995">
        <v>23.86</v>
      </c>
      <c r="M1995">
        <v>21.5</v>
      </c>
    </row>
    <row r="1996" spans="1:13">
      <c r="A1996" s="1">
        <v>41808</v>
      </c>
      <c r="B1996">
        <v>20.27</v>
      </c>
      <c r="C1996">
        <v>21.11</v>
      </c>
      <c r="D1996">
        <v>16.899999999999999</v>
      </c>
      <c r="E1996">
        <v>18.989999999999998</v>
      </c>
      <c r="F1996">
        <v>16.61</v>
      </c>
      <c r="G1996">
        <v>20.399999999999999</v>
      </c>
      <c r="H1996">
        <v>19.68</v>
      </c>
      <c r="I1996">
        <v>19.579999999999998</v>
      </c>
      <c r="J1996">
        <v>17.170000000000002</v>
      </c>
      <c r="K1996">
        <v>17.440000000000001</v>
      </c>
      <c r="L1996">
        <v>17.989999999999998</v>
      </c>
      <c r="M1996">
        <v>17.23</v>
      </c>
    </row>
    <row r="1997" spans="1:13">
      <c r="A1997" s="1">
        <v>41809</v>
      </c>
      <c r="B1997">
        <v>27.44</v>
      </c>
      <c r="C1997">
        <v>27.49</v>
      </c>
      <c r="D1997">
        <v>22.57</v>
      </c>
      <c r="E1997">
        <v>27.54</v>
      </c>
      <c r="F1997">
        <v>24.66</v>
      </c>
      <c r="G1997">
        <v>20.81</v>
      </c>
      <c r="H1997">
        <v>27.58</v>
      </c>
      <c r="I1997">
        <v>27.45</v>
      </c>
      <c r="J1997">
        <v>24.9</v>
      </c>
      <c r="K1997">
        <v>26.39</v>
      </c>
      <c r="L1997">
        <v>26.22</v>
      </c>
      <c r="M1997">
        <v>21.93</v>
      </c>
    </row>
    <row r="1998" spans="1:13">
      <c r="A1998" s="1">
        <v>41810</v>
      </c>
      <c r="B1998">
        <v>23.56</v>
      </c>
      <c r="C1998">
        <v>25.65</v>
      </c>
      <c r="D1998">
        <v>19.13</v>
      </c>
      <c r="E1998">
        <v>22.67</v>
      </c>
      <c r="F1998">
        <v>16.71</v>
      </c>
      <c r="G1998">
        <v>15</v>
      </c>
      <c r="H1998">
        <v>22.66</v>
      </c>
      <c r="I1998">
        <v>22.59</v>
      </c>
      <c r="J1998">
        <v>17.309999999999899</v>
      </c>
      <c r="K1998">
        <v>18.03</v>
      </c>
      <c r="L1998">
        <v>20.149999999999999</v>
      </c>
      <c r="M1998">
        <v>21.21</v>
      </c>
    </row>
    <row r="1999" spans="1:13">
      <c r="A1999" s="1">
        <v>41811</v>
      </c>
      <c r="B1999">
        <v>26.21</v>
      </c>
      <c r="C1999">
        <v>26.12</v>
      </c>
      <c r="D1999">
        <v>19.09</v>
      </c>
      <c r="E1999">
        <v>23.43</v>
      </c>
      <c r="F1999">
        <v>20.61</v>
      </c>
      <c r="G1999">
        <v>22.11</v>
      </c>
      <c r="H1999">
        <v>20.079999999999998</v>
      </c>
      <c r="I1999">
        <v>25.45</v>
      </c>
      <c r="J1999">
        <v>22.42</v>
      </c>
      <c r="K1999">
        <v>23.4</v>
      </c>
      <c r="L1999">
        <v>20.77</v>
      </c>
      <c r="M1999">
        <v>23.39</v>
      </c>
    </row>
    <row r="2000" spans="1:13">
      <c r="A2000" s="1">
        <v>41812</v>
      </c>
      <c r="B2000">
        <v>25.15</v>
      </c>
      <c r="C2000">
        <v>25.76</v>
      </c>
      <c r="D2000">
        <v>23.62</v>
      </c>
      <c r="E2000">
        <v>21.83</v>
      </c>
      <c r="F2000">
        <v>18.53</v>
      </c>
      <c r="G2000">
        <v>24.42</v>
      </c>
      <c r="H2000">
        <v>24.89</v>
      </c>
      <c r="I2000">
        <v>24.3</v>
      </c>
      <c r="J2000">
        <v>17.86</v>
      </c>
      <c r="K2000">
        <v>26.14</v>
      </c>
      <c r="L2000">
        <v>25.52</v>
      </c>
      <c r="M2000">
        <v>19.59</v>
      </c>
    </row>
    <row r="2001" spans="1:13">
      <c r="A2001" s="1">
        <v>41813</v>
      </c>
      <c r="B2001">
        <v>27.2</v>
      </c>
      <c r="C2001">
        <v>27.47</v>
      </c>
      <c r="D2001">
        <v>26.53</v>
      </c>
      <c r="E2001">
        <v>26.5</v>
      </c>
      <c r="F2001">
        <v>18.7</v>
      </c>
      <c r="G2001">
        <v>21.78</v>
      </c>
      <c r="H2001">
        <v>26.2</v>
      </c>
      <c r="I2001">
        <v>26.57</v>
      </c>
      <c r="J2001">
        <v>21.33</v>
      </c>
      <c r="K2001">
        <v>24.97</v>
      </c>
      <c r="L2001">
        <v>22.37</v>
      </c>
      <c r="M2001">
        <v>19.940000000000001</v>
      </c>
    </row>
    <row r="2002" spans="1:13">
      <c r="A2002" s="1">
        <v>41814</v>
      </c>
      <c r="B2002">
        <v>27.13</v>
      </c>
      <c r="C2002">
        <v>27.45</v>
      </c>
      <c r="D2002">
        <v>26.09</v>
      </c>
      <c r="E2002">
        <v>26.07</v>
      </c>
      <c r="F2002">
        <v>21.5</v>
      </c>
      <c r="G2002">
        <v>23.37</v>
      </c>
      <c r="H2002">
        <v>27.25</v>
      </c>
      <c r="I2002">
        <v>26.2</v>
      </c>
      <c r="J2002">
        <v>21.89</v>
      </c>
      <c r="K2002">
        <v>26.15</v>
      </c>
      <c r="L2002">
        <v>20.03</v>
      </c>
      <c r="M2002">
        <v>20.98</v>
      </c>
    </row>
    <row r="2003" spans="1:13">
      <c r="A2003" s="1">
        <v>41815</v>
      </c>
      <c r="B2003">
        <v>27.41</v>
      </c>
      <c r="C2003">
        <v>26.52</v>
      </c>
      <c r="D2003">
        <v>25.58</v>
      </c>
      <c r="E2003">
        <v>27.43</v>
      </c>
      <c r="F2003">
        <v>24.1</v>
      </c>
      <c r="G2003">
        <v>26.73</v>
      </c>
      <c r="H2003">
        <v>27.34</v>
      </c>
      <c r="I2003">
        <v>26.92</v>
      </c>
      <c r="J2003">
        <v>21.940000000000101</v>
      </c>
      <c r="K2003">
        <v>27.14</v>
      </c>
      <c r="L2003">
        <v>27.42</v>
      </c>
      <c r="M2003">
        <v>26.06</v>
      </c>
    </row>
    <row r="2004" spans="1:13">
      <c r="A2004" s="1">
        <v>41816</v>
      </c>
      <c r="B2004">
        <v>25.09</v>
      </c>
      <c r="C2004">
        <v>26.15</v>
      </c>
      <c r="D2004">
        <v>25.65</v>
      </c>
      <c r="E2004">
        <v>24.28</v>
      </c>
      <c r="F2004">
        <v>20</v>
      </c>
      <c r="G2004">
        <v>26.07</v>
      </c>
      <c r="H2004">
        <v>26.16</v>
      </c>
      <c r="I2004">
        <v>23.82</v>
      </c>
      <c r="J2004">
        <v>17.059999999999899</v>
      </c>
      <c r="K2004">
        <v>26.56</v>
      </c>
      <c r="L2004">
        <v>26.89</v>
      </c>
      <c r="M2004">
        <v>23.24</v>
      </c>
    </row>
    <row r="2005" spans="1:13">
      <c r="A2005" s="1">
        <v>41817</v>
      </c>
      <c r="B2005">
        <v>27</v>
      </c>
      <c r="C2005">
        <v>23.26</v>
      </c>
      <c r="D2005">
        <v>23.11</v>
      </c>
      <c r="E2005">
        <v>26.83</v>
      </c>
      <c r="F2005">
        <v>22.059999999999899</v>
      </c>
      <c r="G2005">
        <v>26.9</v>
      </c>
      <c r="H2005">
        <v>26.11</v>
      </c>
      <c r="I2005">
        <v>20.3</v>
      </c>
      <c r="J2005">
        <v>19.059999999999899</v>
      </c>
      <c r="K2005">
        <v>26.3</v>
      </c>
      <c r="L2005">
        <v>25.51</v>
      </c>
      <c r="M2005">
        <v>24.27</v>
      </c>
    </row>
    <row r="2006" spans="1:13">
      <c r="A2006" s="1">
        <v>41818</v>
      </c>
      <c r="B2006">
        <v>27.36</v>
      </c>
      <c r="C2006">
        <v>27.14</v>
      </c>
      <c r="D2006">
        <v>24.17</v>
      </c>
      <c r="E2006">
        <v>26.67</v>
      </c>
      <c r="F2006">
        <v>20.68</v>
      </c>
      <c r="G2006">
        <v>26.99</v>
      </c>
      <c r="H2006">
        <v>27.09</v>
      </c>
      <c r="I2006">
        <v>24.57</v>
      </c>
      <c r="J2006">
        <v>24.48</v>
      </c>
      <c r="K2006">
        <v>26.06</v>
      </c>
      <c r="L2006">
        <v>27.22</v>
      </c>
      <c r="M2006">
        <v>22.62</v>
      </c>
    </row>
    <row r="2007" spans="1:13">
      <c r="A2007" s="1">
        <v>41819</v>
      </c>
      <c r="B2007">
        <v>26.82</v>
      </c>
      <c r="C2007">
        <v>26.73</v>
      </c>
      <c r="D2007">
        <v>21.81</v>
      </c>
      <c r="E2007">
        <v>26.89</v>
      </c>
      <c r="F2007">
        <v>23.34</v>
      </c>
      <c r="G2007">
        <v>24.45</v>
      </c>
      <c r="H2007">
        <v>26.72</v>
      </c>
      <c r="I2007">
        <v>25.54</v>
      </c>
      <c r="J2007">
        <v>25.15</v>
      </c>
      <c r="K2007">
        <v>25.89</v>
      </c>
      <c r="L2007">
        <v>25.32</v>
      </c>
      <c r="M2007">
        <v>24.19</v>
      </c>
    </row>
    <row r="2008" spans="1:13">
      <c r="A2008" s="1">
        <v>41820</v>
      </c>
      <c r="B2008">
        <v>22.63</v>
      </c>
      <c r="C2008">
        <v>25.67</v>
      </c>
      <c r="D2008">
        <v>14.85</v>
      </c>
      <c r="E2008">
        <v>20.55</v>
      </c>
      <c r="F2008">
        <v>15.8</v>
      </c>
      <c r="G2008">
        <v>19.22</v>
      </c>
      <c r="H2008">
        <v>21.09</v>
      </c>
      <c r="I2008">
        <v>21.24</v>
      </c>
      <c r="J2008">
        <v>18.5</v>
      </c>
      <c r="K2008">
        <v>13.9</v>
      </c>
      <c r="L2008">
        <v>16.39</v>
      </c>
      <c r="M2008">
        <v>15.79</v>
      </c>
    </row>
    <row r="2009" spans="1:13">
      <c r="A2009" s="1">
        <v>41821</v>
      </c>
      <c r="B2009">
        <v>21.33</v>
      </c>
      <c r="C2009">
        <v>26.77</v>
      </c>
      <c r="D2009">
        <v>25.78</v>
      </c>
      <c r="E2009">
        <v>22.03</v>
      </c>
      <c r="F2009">
        <v>19.8200000000001</v>
      </c>
      <c r="G2009">
        <v>24.41</v>
      </c>
      <c r="H2009">
        <v>24.54</v>
      </c>
      <c r="I2009">
        <v>23.05</v>
      </c>
      <c r="J2009">
        <v>20.91</v>
      </c>
      <c r="K2009">
        <v>25.33</v>
      </c>
      <c r="L2009">
        <v>26.8</v>
      </c>
      <c r="M2009">
        <v>19.260000000000002</v>
      </c>
    </row>
    <row r="2010" spans="1:13">
      <c r="A2010" s="1">
        <v>41822</v>
      </c>
      <c r="B2010">
        <v>23.76</v>
      </c>
      <c r="C2010">
        <v>25.75</v>
      </c>
      <c r="D2010">
        <v>25.85</v>
      </c>
      <c r="E2010">
        <v>25.39</v>
      </c>
      <c r="F2010">
        <v>22.8</v>
      </c>
      <c r="G2010">
        <v>26.65</v>
      </c>
      <c r="H2010">
        <v>26.96</v>
      </c>
      <c r="I2010">
        <v>23.24</v>
      </c>
      <c r="J2010">
        <v>22.59</v>
      </c>
      <c r="K2010">
        <v>27.2</v>
      </c>
      <c r="L2010">
        <v>26.87</v>
      </c>
      <c r="M2010">
        <v>21.65</v>
      </c>
    </row>
    <row r="2011" spans="1:13">
      <c r="A2011" s="1">
        <v>41823</v>
      </c>
      <c r="B2011">
        <v>25.75</v>
      </c>
      <c r="C2011">
        <v>25.83</v>
      </c>
      <c r="D2011">
        <v>24.38</v>
      </c>
      <c r="E2011">
        <v>24.01</v>
      </c>
      <c r="F2011">
        <v>21.28</v>
      </c>
      <c r="G2011">
        <v>21.67</v>
      </c>
      <c r="H2011">
        <v>26.59</v>
      </c>
      <c r="I2011">
        <v>25.23</v>
      </c>
      <c r="J2011">
        <v>23.89</v>
      </c>
      <c r="K2011">
        <v>24.34</v>
      </c>
      <c r="L2011">
        <v>24.89</v>
      </c>
      <c r="M2011">
        <v>21.1</v>
      </c>
    </row>
    <row r="2012" spans="1:13">
      <c r="A2012" s="1">
        <v>41824</v>
      </c>
      <c r="B2012">
        <v>27.22</v>
      </c>
      <c r="C2012">
        <v>27.41</v>
      </c>
      <c r="D2012">
        <v>25.95</v>
      </c>
      <c r="E2012">
        <v>26.98</v>
      </c>
      <c r="F2012">
        <v>24.74</v>
      </c>
      <c r="G2012">
        <v>27.17</v>
      </c>
      <c r="H2012">
        <v>27.21</v>
      </c>
      <c r="I2012">
        <v>26.31</v>
      </c>
      <c r="J2012">
        <v>25.08</v>
      </c>
      <c r="K2012">
        <v>26.37</v>
      </c>
      <c r="L2012">
        <v>25.83</v>
      </c>
      <c r="M2012">
        <v>23.94</v>
      </c>
    </row>
    <row r="2013" spans="1:13">
      <c r="A2013" s="1">
        <v>41825</v>
      </c>
      <c r="B2013">
        <v>25.45</v>
      </c>
      <c r="C2013">
        <v>25.22</v>
      </c>
      <c r="D2013">
        <v>21.74</v>
      </c>
      <c r="E2013">
        <v>25.25</v>
      </c>
      <c r="F2013">
        <v>20.78</v>
      </c>
      <c r="G2013">
        <v>19.82</v>
      </c>
      <c r="H2013">
        <v>26.51</v>
      </c>
      <c r="I2013">
        <v>22.71</v>
      </c>
      <c r="J2013">
        <v>20.93</v>
      </c>
      <c r="K2013">
        <v>24.08</v>
      </c>
      <c r="L2013">
        <v>21.88</v>
      </c>
      <c r="M2013">
        <v>19.399999999999999</v>
      </c>
    </row>
    <row r="2014" spans="1:13">
      <c r="A2014" s="1">
        <v>41826</v>
      </c>
      <c r="B2014">
        <v>26.01</v>
      </c>
      <c r="C2014">
        <v>27.56</v>
      </c>
      <c r="D2014">
        <v>24.85</v>
      </c>
      <c r="E2014">
        <v>25.96</v>
      </c>
      <c r="F2014">
        <v>20.14</v>
      </c>
      <c r="G2014">
        <v>23.44</v>
      </c>
      <c r="H2014">
        <v>23.9</v>
      </c>
      <c r="I2014">
        <v>26.89</v>
      </c>
      <c r="J2014">
        <v>25.29</v>
      </c>
      <c r="K2014">
        <v>21.46</v>
      </c>
      <c r="L2014">
        <v>23.51</v>
      </c>
      <c r="M2014">
        <v>26.16</v>
      </c>
    </row>
    <row r="2015" spans="1:13">
      <c r="A2015" s="1">
        <v>41827</v>
      </c>
      <c r="B2015">
        <v>27.2</v>
      </c>
      <c r="C2015">
        <v>27.37</v>
      </c>
      <c r="D2015">
        <v>26.54</v>
      </c>
      <c r="E2015">
        <v>27.21</v>
      </c>
      <c r="F2015">
        <v>27.45</v>
      </c>
      <c r="G2015">
        <v>27.11</v>
      </c>
      <c r="H2015">
        <v>27.38</v>
      </c>
      <c r="I2015">
        <v>27.13</v>
      </c>
      <c r="J2015">
        <v>24.940000000000101</v>
      </c>
      <c r="K2015">
        <v>27.24</v>
      </c>
      <c r="L2015">
        <v>26.74</v>
      </c>
      <c r="M2015">
        <v>24.65</v>
      </c>
    </row>
    <row r="2016" spans="1:13">
      <c r="A2016" s="1">
        <v>41828</v>
      </c>
      <c r="B2016">
        <v>27.49</v>
      </c>
      <c r="C2016">
        <v>25.36</v>
      </c>
      <c r="D2016">
        <v>24.13</v>
      </c>
      <c r="E2016">
        <v>27.02</v>
      </c>
      <c r="F2016">
        <v>23.67</v>
      </c>
      <c r="G2016">
        <v>27.42</v>
      </c>
      <c r="H2016">
        <v>27.38</v>
      </c>
      <c r="I2016">
        <v>23.51</v>
      </c>
      <c r="J2016">
        <v>20.18</v>
      </c>
      <c r="K2016">
        <v>25.01</v>
      </c>
      <c r="L2016">
        <v>26.58</v>
      </c>
      <c r="M2016">
        <v>26.76</v>
      </c>
    </row>
    <row r="2017" spans="1:13">
      <c r="A2017" s="1">
        <v>41829</v>
      </c>
      <c r="B2017">
        <v>27.62</v>
      </c>
      <c r="C2017">
        <v>27.64</v>
      </c>
      <c r="D2017">
        <v>24.83</v>
      </c>
      <c r="E2017">
        <v>27.51</v>
      </c>
      <c r="F2017">
        <v>24.95</v>
      </c>
      <c r="G2017">
        <v>20.32</v>
      </c>
      <c r="H2017">
        <v>27.66</v>
      </c>
      <c r="I2017">
        <v>27.49</v>
      </c>
      <c r="J2017">
        <v>21.690000000000101</v>
      </c>
      <c r="K2017">
        <v>26.33</v>
      </c>
      <c r="L2017">
        <v>26.81</v>
      </c>
      <c r="M2017">
        <v>20.25</v>
      </c>
    </row>
    <row r="2018" spans="1:13">
      <c r="A2018" s="1">
        <v>41830</v>
      </c>
      <c r="B2018">
        <v>26.5</v>
      </c>
      <c r="C2018">
        <v>26.77</v>
      </c>
      <c r="D2018">
        <v>26.15</v>
      </c>
      <c r="E2018">
        <v>26.31</v>
      </c>
      <c r="F2018">
        <v>25.68</v>
      </c>
      <c r="G2018">
        <v>23.07</v>
      </c>
      <c r="H2018">
        <v>26.19</v>
      </c>
      <c r="I2018">
        <v>26.73</v>
      </c>
      <c r="J2018">
        <v>25.7</v>
      </c>
      <c r="K2018">
        <v>25.91</v>
      </c>
      <c r="L2018">
        <v>25.74</v>
      </c>
      <c r="M2018">
        <v>24.46</v>
      </c>
    </row>
    <row r="2019" spans="1:13">
      <c r="A2019" s="1">
        <v>41831</v>
      </c>
      <c r="B2019">
        <v>25.867142857142898</v>
      </c>
      <c r="C2019">
        <v>26.32</v>
      </c>
      <c r="D2019">
        <v>23.867142857142898</v>
      </c>
      <c r="E2019">
        <v>25.614999999999998</v>
      </c>
      <c r="F2019">
        <v>22.3707142857143</v>
      </c>
      <c r="G2019">
        <v>24.1885714285714</v>
      </c>
      <c r="H2019">
        <v>26.094999999999999</v>
      </c>
      <c r="I2019">
        <v>24.567142857142901</v>
      </c>
      <c r="J2019">
        <v>22.742142857142898</v>
      </c>
      <c r="K2019">
        <v>24.672857142857101</v>
      </c>
      <c r="L2019">
        <v>25.0064285714286</v>
      </c>
      <c r="M2019">
        <v>22.464285714285701</v>
      </c>
    </row>
    <row r="2020" spans="1:13">
      <c r="A2020" s="1">
        <v>41832</v>
      </c>
      <c r="B2020">
        <v>25.786224489795899</v>
      </c>
      <c r="C2020">
        <v>26.538571428571402</v>
      </c>
      <c r="D2020">
        <v>23.9212244897959</v>
      </c>
      <c r="E2020">
        <v>25.528214285714299</v>
      </c>
      <c r="F2020">
        <v>22.3929081632653</v>
      </c>
      <c r="G2020">
        <v>23.994897959183699</v>
      </c>
      <c r="H2020">
        <v>26.093928571428599</v>
      </c>
      <c r="I2020">
        <v>24.871938775510198</v>
      </c>
      <c r="J2020">
        <v>23.005153061224501</v>
      </c>
      <c r="K2020">
        <v>24.5566326530612</v>
      </c>
      <c r="L2020">
        <v>24.970459183673501</v>
      </c>
      <c r="M2020">
        <v>22.335306122449001</v>
      </c>
    </row>
    <row r="2021" spans="1:13">
      <c r="A2021" s="1">
        <v>41833</v>
      </c>
      <c r="B2021">
        <v>25.6738119533528</v>
      </c>
      <c r="C2021">
        <v>26.495612244897998</v>
      </c>
      <c r="D2021">
        <v>23.9034548104956</v>
      </c>
      <c r="E2021">
        <v>25.446658163265301</v>
      </c>
      <c r="F2021">
        <v>22.515258746355698</v>
      </c>
      <c r="G2021">
        <v>23.7809620991254</v>
      </c>
      <c r="H2021">
        <v>26.022780612244901</v>
      </c>
      <c r="I2021">
        <v>24.893505830903798</v>
      </c>
      <c r="J2021">
        <v>22.899806851312</v>
      </c>
      <c r="K2021">
        <v>24.449249271136999</v>
      </c>
      <c r="L2021">
        <v>24.809777696792999</v>
      </c>
      <c r="M2021">
        <v>22.314970845481099</v>
      </c>
    </row>
    <row r="2022" spans="1:13">
      <c r="A2022" s="1">
        <v>41834</v>
      </c>
      <c r="B2022">
        <v>26.68</v>
      </c>
      <c r="C2022">
        <v>26.96</v>
      </c>
      <c r="D2022">
        <v>21.05</v>
      </c>
      <c r="E2022">
        <v>23.15</v>
      </c>
      <c r="F2022">
        <v>21.62</v>
      </c>
      <c r="G2022">
        <v>20.51</v>
      </c>
      <c r="H2022">
        <v>27.45</v>
      </c>
      <c r="I2022">
        <v>25.25</v>
      </c>
      <c r="J2022">
        <v>19.55</v>
      </c>
      <c r="K2022">
        <v>25.88</v>
      </c>
      <c r="L2022">
        <v>21.83</v>
      </c>
      <c r="M2022">
        <v>18.989999999999998</v>
      </c>
    </row>
    <row r="2023" spans="1:13">
      <c r="A2023" s="1">
        <v>41835</v>
      </c>
      <c r="B2023">
        <v>26.48</v>
      </c>
      <c r="C2023">
        <v>26.66</v>
      </c>
      <c r="D2023">
        <v>24.97</v>
      </c>
      <c r="E2023">
        <v>26.01</v>
      </c>
      <c r="F2023">
        <v>22.72</v>
      </c>
      <c r="G2023">
        <v>22.44</v>
      </c>
      <c r="H2023">
        <v>25.37</v>
      </c>
      <c r="I2023">
        <v>26.62</v>
      </c>
      <c r="J2023">
        <v>23.55</v>
      </c>
      <c r="K2023">
        <v>23.15</v>
      </c>
      <c r="L2023">
        <v>22.86</v>
      </c>
      <c r="M2023">
        <v>23.74</v>
      </c>
    </row>
    <row r="2024" spans="1:13">
      <c r="A2024" s="1">
        <v>41836</v>
      </c>
      <c r="B2024">
        <v>26.21</v>
      </c>
      <c r="C2024">
        <v>26.86</v>
      </c>
      <c r="D2024">
        <v>26.57</v>
      </c>
      <c r="E2024">
        <v>25.91</v>
      </c>
      <c r="F2024">
        <v>21.13</v>
      </c>
      <c r="G2024">
        <v>23.15</v>
      </c>
      <c r="H2024">
        <v>24.64</v>
      </c>
      <c r="I2024">
        <v>24.94</v>
      </c>
      <c r="J2024">
        <v>21.190000000000101</v>
      </c>
      <c r="K2024">
        <v>22.77</v>
      </c>
      <c r="L2024">
        <v>22.81</v>
      </c>
      <c r="M2024">
        <v>25.69</v>
      </c>
    </row>
    <row r="2025" spans="1:13">
      <c r="A2025" s="1">
        <v>41837</v>
      </c>
      <c r="B2025">
        <v>27.51</v>
      </c>
      <c r="C2025">
        <v>27.54</v>
      </c>
      <c r="D2025">
        <v>24.07</v>
      </c>
      <c r="E2025">
        <v>27.17</v>
      </c>
      <c r="F2025">
        <v>22.559999999999899</v>
      </c>
      <c r="G2025">
        <v>21.6</v>
      </c>
      <c r="H2025">
        <v>27.2</v>
      </c>
      <c r="I2025">
        <v>26.79</v>
      </c>
      <c r="J2025">
        <v>23.01</v>
      </c>
      <c r="K2025">
        <v>26.47</v>
      </c>
      <c r="L2025">
        <v>20.23</v>
      </c>
      <c r="M2025">
        <v>21.78</v>
      </c>
    </row>
    <row r="2026" spans="1:13">
      <c r="A2026" s="1">
        <v>41838</v>
      </c>
      <c r="B2026">
        <v>23.37</v>
      </c>
      <c r="C2026">
        <v>24.76</v>
      </c>
      <c r="D2026">
        <v>22.59</v>
      </c>
      <c r="E2026">
        <v>21.74</v>
      </c>
      <c r="F2026">
        <v>16.38</v>
      </c>
      <c r="G2026">
        <v>21.07</v>
      </c>
      <c r="H2026">
        <v>25.86</v>
      </c>
      <c r="I2026">
        <v>20.54</v>
      </c>
      <c r="J2026">
        <v>18.36</v>
      </c>
      <c r="K2026">
        <v>26.95</v>
      </c>
      <c r="L2026">
        <v>21.67</v>
      </c>
      <c r="M2026">
        <v>21.19</v>
      </c>
    </row>
    <row r="2027" spans="1:13">
      <c r="A2027" s="1">
        <v>41839</v>
      </c>
      <c r="B2027">
        <v>26.97</v>
      </c>
      <c r="C2027">
        <v>27.25</v>
      </c>
      <c r="D2027">
        <v>25.15</v>
      </c>
      <c r="E2027">
        <v>26.07</v>
      </c>
      <c r="F2027">
        <v>22.43</v>
      </c>
      <c r="G2027">
        <v>25.09</v>
      </c>
      <c r="H2027">
        <v>25.23</v>
      </c>
      <c r="I2027">
        <v>26.82</v>
      </c>
      <c r="J2027">
        <v>22.83</v>
      </c>
      <c r="K2027">
        <v>24.09</v>
      </c>
      <c r="L2027">
        <v>25.59</v>
      </c>
      <c r="M2027">
        <v>22.58</v>
      </c>
    </row>
    <row r="2028" spans="1:13">
      <c r="A2028" s="1">
        <v>41840</v>
      </c>
      <c r="B2028">
        <v>27.03</v>
      </c>
      <c r="C2028">
        <v>27.3</v>
      </c>
      <c r="D2028">
        <v>27.3</v>
      </c>
      <c r="E2028">
        <v>27.33</v>
      </c>
      <c r="F2028">
        <v>24.79</v>
      </c>
      <c r="G2028">
        <v>24.15</v>
      </c>
      <c r="H2028">
        <v>27.17</v>
      </c>
      <c r="I2028">
        <v>27.13</v>
      </c>
      <c r="J2028">
        <v>25.52</v>
      </c>
      <c r="K2028">
        <v>27.21</v>
      </c>
      <c r="L2028">
        <v>26.89</v>
      </c>
      <c r="M2028">
        <v>22.82</v>
      </c>
    </row>
    <row r="2029" spans="1:13">
      <c r="A2029" s="1">
        <v>41841</v>
      </c>
      <c r="B2029">
        <v>25.18</v>
      </c>
      <c r="C2029">
        <v>22.09</v>
      </c>
      <c r="D2029">
        <v>21.88</v>
      </c>
      <c r="E2029">
        <v>24.34</v>
      </c>
      <c r="F2029">
        <v>18.36</v>
      </c>
      <c r="G2029">
        <v>22.15</v>
      </c>
      <c r="H2029">
        <v>27.31</v>
      </c>
      <c r="I2029">
        <v>21.33</v>
      </c>
      <c r="J2029">
        <v>17.690000000000101</v>
      </c>
      <c r="K2029">
        <v>26.93</v>
      </c>
      <c r="L2029">
        <v>26.93</v>
      </c>
      <c r="M2029">
        <v>17.86</v>
      </c>
    </row>
    <row r="2030" spans="1:13">
      <c r="A2030" s="1">
        <v>41842</v>
      </c>
      <c r="B2030">
        <v>27.63</v>
      </c>
      <c r="C2030">
        <v>27.55</v>
      </c>
      <c r="D2030">
        <v>21.57</v>
      </c>
      <c r="E2030">
        <v>27.33</v>
      </c>
      <c r="F2030">
        <v>24.17</v>
      </c>
      <c r="G2030">
        <v>26.04</v>
      </c>
      <c r="H2030">
        <v>26.75</v>
      </c>
      <c r="I2030">
        <v>27.34</v>
      </c>
      <c r="J2030">
        <v>25.690000000000101</v>
      </c>
      <c r="K2030">
        <v>20.39</v>
      </c>
      <c r="L2030">
        <v>22.29</v>
      </c>
      <c r="M2030">
        <v>20.85</v>
      </c>
    </row>
    <row r="2031" spans="1:13">
      <c r="A2031" s="1">
        <v>41843</v>
      </c>
      <c r="B2031">
        <v>25.29</v>
      </c>
      <c r="C2031">
        <v>24.41</v>
      </c>
      <c r="D2031">
        <v>24.06</v>
      </c>
      <c r="E2031">
        <v>26.62</v>
      </c>
      <c r="F2031">
        <v>21.72</v>
      </c>
      <c r="G2031">
        <v>26.14</v>
      </c>
      <c r="H2031">
        <v>27.46</v>
      </c>
      <c r="I2031">
        <v>22.62</v>
      </c>
      <c r="J2031">
        <v>18.29</v>
      </c>
      <c r="K2031">
        <v>24.03</v>
      </c>
      <c r="L2031">
        <v>26.54</v>
      </c>
      <c r="M2031">
        <v>17.350000000000001</v>
      </c>
    </row>
    <row r="2032" spans="1:13">
      <c r="A2032" s="1">
        <v>41844</v>
      </c>
      <c r="B2032">
        <v>25.26</v>
      </c>
      <c r="C2032">
        <v>27.01</v>
      </c>
      <c r="D2032">
        <v>21.38</v>
      </c>
      <c r="E2032">
        <v>23.39</v>
      </c>
      <c r="F2032">
        <v>20.39</v>
      </c>
      <c r="G2032">
        <v>24.25</v>
      </c>
      <c r="H2032">
        <v>25.03</v>
      </c>
      <c r="I2032">
        <v>24.18</v>
      </c>
      <c r="J2032">
        <v>21.73</v>
      </c>
      <c r="K2032">
        <v>21.62</v>
      </c>
      <c r="L2032">
        <v>22.32</v>
      </c>
      <c r="M2032">
        <v>19.2</v>
      </c>
    </row>
    <row r="2033" spans="1:13">
      <c r="A2033" s="1">
        <v>41845</v>
      </c>
      <c r="B2033">
        <v>27.46</v>
      </c>
      <c r="C2033">
        <v>26.78</v>
      </c>
      <c r="D2033">
        <v>23.06</v>
      </c>
      <c r="E2033">
        <v>27.55</v>
      </c>
      <c r="F2033">
        <v>26.16</v>
      </c>
      <c r="G2033">
        <v>22.33</v>
      </c>
      <c r="H2033">
        <v>27.28</v>
      </c>
      <c r="I2033">
        <v>25.61</v>
      </c>
      <c r="J2033">
        <v>22.05</v>
      </c>
      <c r="K2033">
        <v>25.84</v>
      </c>
      <c r="L2033">
        <v>24.71</v>
      </c>
      <c r="M2033">
        <v>21.47</v>
      </c>
    </row>
    <row r="2034" spans="1:13">
      <c r="A2034" s="1">
        <v>41846</v>
      </c>
      <c r="B2034">
        <v>27.16</v>
      </c>
      <c r="C2034">
        <v>26.78</v>
      </c>
      <c r="D2034">
        <v>24.68</v>
      </c>
      <c r="E2034">
        <v>26.92</v>
      </c>
      <c r="F2034">
        <v>26.11</v>
      </c>
      <c r="G2034">
        <v>26.33</v>
      </c>
      <c r="H2034">
        <v>26.99</v>
      </c>
      <c r="I2034">
        <v>25.91</v>
      </c>
      <c r="J2034">
        <v>22.42</v>
      </c>
      <c r="K2034">
        <v>26.46</v>
      </c>
      <c r="L2034">
        <v>26.16</v>
      </c>
      <c r="M2034">
        <v>23.6</v>
      </c>
    </row>
    <row r="2035" spans="1:13">
      <c r="A2035" s="1">
        <v>41847</v>
      </c>
      <c r="B2035">
        <v>25.87</v>
      </c>
      <c r="C2035">
        <v>25.93</v>
      </c>
      <c r="D2035">
        <v>25.33</v>
      </c>
      <c r="E2035">
        <v>25.67</v>
      </c>
      <c r="F2035">
        <v>22.3</v>
      </c>
      <c r="G2035">
        <v>27.1</v>
      </c>
      <c r="H2035">
        <v>26.77</v>
      </c>
      <c r="I2035">
        <v>24.83</v>
      </c>
      <c r="J2035">
        <v>20.63</v>
      </c>
      <c r="K2035">
        <v>26.45</v>
      </c>
      <c r="L2035">
        <v>27.16</v>
      </c>
      <c r="M2035">
        <v>24.09</v>
      </c>
    </row>
    <row r="2036" spans="1:13">
      <c r="A2036" s="1">
        <v>41848</v>
      </c>
      <c r="B2036">
        <v>24.94</v>
      </c>
      <c r="C2036">
        <v>26.44</v>
      </c>
      <c r="D2036">
        <v>26</v>
      </c>
      <c r="E2036">
        <v>21.92</v>
      </c>
      <c r="F2036">
        <v>20.76</v>
      </c>
      <c r="G2036">
        <v>27.29</v>
      </c>
      <c r="H2036">
        <v>24.62</v>
      </c>
      <c r="I2036">
        <v>24.74</v>
      </c>
      <c r="J2036">
        <v>17.559999999999899</v>
      </c>
      <c r="K2036">
        <v>26.67</v>
      </c>
      <c r="L2036">
        <v>27.4</v>
      </c>
      <c r="M2036">
        <v>24.22</v>
      </c>
    </row>
    <row r="2037" spans="1:13">
      <c r="A2037" s="1">
        <v>41849</v>
      </c>
      <c r="B2037">
        <v>27.46</v>
      </c>
      <c r="C2037">
        <v>26.56</v>
      </c>
      <c r="D2037">
        <v>25.8</v>
      </c>
      <c r="E2037">
        <v>27.52</v>
      </c>
      <c r="F2037">
        <v>25.29</v>
      </c>
      <c r="G2037">
        <v>20.07</v>
      </c>
      <c r="H2037">
        <v>27.35</v>
      </c>
      <c r="I2037">
        <v>26.98</v>
      </c>
      <c r="J2037">
        <v>24.75</v>
      </c>
      <c r="K2037">
        <v>19.309999999999999</v>
      </c>
      <c r="L2037">
        <v>24.23</v>
      </c>
      <c r="M2037">
        <v>23.61</v>
      </c>
    </row>
    <row r="2038" spans="1:13">
      <c r="A2038" s="1">
        <v>41850</v>
      </c>
      <c r="B2038">
        <v>27.39</v>
      </c>
      <c r="C2038">
        <v>26.82</v>
      </c>
      <c r="D2038">
        <v>20.49</v>
      </c>
      <c r="E2038">
        <v>26.06</v>
      </c>
      <c r="F2038">
        <v>21.43</v>
      </c>
      <c r="G2038">
        <v>18.97</v>
      </c>
      <c r="H2038">
        <v>27.35</v>
      </c>
      <c r="I2038">
        <v>26.53</v>
      </c>
      <c r="J2038">
        <v>21.42</v>
      </c>
      <c r="K2038">
        <v>24.93</v>
      </c>
      <c r="L2038">
        <v>24.1</v>
      </c>
      <c r="M2038">
        <v>19.79</v>
      </c>
    </row>
    <row r="2039" spans="1:13">
      <c r="A2039" s="1">
        <v>41851</v>
      </c>
      <c r="B2039">
        <v>25.16</v>
      </c>
      <c r="C2039">
        <v>26.76</v>
      </c>
      <c r="D2039">
        <v>21.8</v>
      </c>
      <c r="E2039">
        <v>26.71</v>
      </c>
      <c r="F2039">
        <v>23.41</v>
      </c>
      <c r="G2039">
        <v>23.23</v>
      </c>
      <c r="H2039">
        <v>27.17</v>
      </c>
      <c r="I2039">
        <v>25.78</v>
      </c>
      <c r="J2039">
        <v>24.16</v>
      </c>
      <c r="K2039">
        <v>21.01</v>
      </c>
      <c r="L2039">
        <v>21.64</v>
      </c>
      <c r="M2039">
        <v>22.95</v>
      </c>
    </row>
    <row r="2040" spans="1:13">
      <c r="A2040" s="1">
        <v>41852</v>
      </c>
      <c r="B2040">
        <v>25.13</v>
      </c>
      <c r="C2040">
        <v>26.72</v>
      </c>
      <c r="D2040">
        <v>26.61</v>
      </c>
      <c r="E2040">
        <v>26.41</v>
      </c>
      <c r="F2040">
        <v>22.25</v>
      </c>
      <c r="G2040">
        <v>21.26</v>
      </c>
      <c r="H2040">
        <v>27.45</v>
      </c>
      <c r="I2040">
        <v>24.35</v>
      </c>
      <c r="J2040">
        <v>19.64</v>
      </c>
      <c r="K2040">
        <v>27.06</v>
      </c>
      <c r="L2040">
        <v>26.97</v>
      </c>
      <c r="M2040">
        <v>19.84</v>
      </c>
    </row>
    <row r="2041" spans="1:13">
      <c r="A2041" s="1">
        <v>41853</v>
      </c>
      <c r="B2041">
        <v>8.02</v>
      </c>
      <c r="C2041">
        <v>11.07</v>
      </c>
      <c r="D2041">
        <v>6.94</v>
      </c>
      <c r="E2041">
        <v>6.46</v>
      </c>
      <c r="F2041">
        <v>6.33000000000004</v>
      </c>
      <c r="G2041">
        <v>9.7599999999999891</v>
      </c>
      <c r="H2041">
        <v>8.91</v>
      </c>
      <c r="I2041">
        <v>10.63</v>
      </c>
      <c r="J2041">
        <v>9.0599999999999508</v>
      </c>
      <c r="K2041">
        <v>8.1300000000000008</v>
      </c>
      <c r="L2041">
        <v>5.74</v>
      </c>
      <c r="M2041">
        <v>10.38</v>
      </c>
    </row>
    <row r="2042" spans="1:13">
      <c r="A2042" s="1">
        <v>41854</v>
      </c>
      <c r="B2042">
        <v>27.13</v>
      </c>
      <c r="C2042">
        <v>27.3</v>
      </c>
      <c r="D2042">
        <v>27.19</v>
      </c>
      <c r="E2042">
        <v>27.07</v>
      </c>
      <c r="F2042">
        <v>26.12</v>
      </c>
      <c r="G2042">
        <v>27.1</v>
      </c>
      <c r="H2042">
        <v>26.91</v>
      </c>
      <c r="I2042">
        <v>26.83</v>
      </c>
      <c r="J2042">
        <v>27</v>
      </c>
      <c r="K2042">
        <v>27.38</v>
      </c>
      <c r="L2042">
        <v>27.4</v>
      </c>
      <c r="M2042">
        <v>27.38</v>
      </c>
    </row>
    <row r="2043" spans="1:13">
      <c r="A2043" s="1">
        <v>41855</v>
      </c>
      <c r="B2043">
        <v>25.73</v>
      </c>
      <c r="C2043">
        <v>25.78</v>
      </c>
      <c r="D2043">
        <v>23.02</v>
      </c>
      <c r="E2043">
        <v>24.01</v>
      </c>
      <c r="F2043">
        <v>21.52</v>
      </c>
      <c r="G2043">
        <v>22.78</v>
      </c>
      <c r="H2043">
        <v>27.07</v>
      </c>
      <c r="I2043">
        <v>22.38</v>
      </c>
      <c r="J2043">
        <v>19.03</v>
      </c>
      <c r="K2043">
        <v>24.06</v>
      </c>
      <c r="L2043">
        <v>24.73</v>
      </c>
      <c r="M2043">
        <v>21.63</v>
      </c>
    </row>
    <row r="2044" spans="1:13">
      <c r="A2044" s="1">
        <v>41856</v>
      </c>
      <c r="B2044">
        <v>25.31</v>
      </c>
      <c r="C2044">
        <v>21.1</v>
      </c>
      <c r="D2044">
        <v>21.85</v>
      </c>
      <c r="E2044">
        <v>26.6</v>
      </c>
      <c r="F2044">
        <v>18.18</v>
      </c>
      <c r="G2044">
        <v>25.52</v>
      </c>
      <c r="H2044">
        <v>27.24</v>
      </c>
      <c r="I2044">
        <v>19.41</v>
      </c>
      <c r="J2044">
        <v>15.8</v>
      </c>
      <c r="K2044">
        <v>25.92</v>
      </c>
      <c r="L2044">
        <v>25.29</v>
      </c>
      <c r="M2044">
        <v>18.149999999999999</v>
      </c>
    </row>
    <row r="2045" spans="1:13">
      <c r="A2045" s="1">
        <v>41857</v>
      </c>
      <c r="B2045">
        <v>27.28</v>
      </c>
      <c r="C2045">
        <v>27.28</v>
      </c>
      <c r="D2045">
        <v>26.35</v>
      </c>
      <c r="E2045">
        <v>26.86</v>
      </c>
      <c r="F2045">
        <v>20.25</v>
      </c>
      <c r="G2045">
        <v>22.77</v>
      </c>
      <c r="H2045">
        <v>26.7</v>
      </c>
      <c r="I2045">
        <v>26.93</v>
      </c>
      <c r="J2045">
        <v>24.24</v>
      </c>
      <c r="K2045">
        <v>26.26</v>
      </c>
      <c r="L2045">
        <v>26.71</v>
      </c>
      <c r="M2045">
        <v>24.06</v>
      </c>
    </row>
    <row r="2046" spans="1:13">
      <c r="A2046" s="1">
        <v>41858</v>
      </c>
      <c r="B2046">
        <v>27.35</v>
      </c>
      <c r="C2046">
        <v>27.23</v>
      </c>
      <c r="D2046">
        <v>26.98</v>
      </c>
      <c r="E2046">
        <v>27.32</v>
      </c>
      <c r="F2046">
        <v>27.29</v>
      </c>
      <c r="G2046">
        <v>26.5</v>
      </c>
      <c r="H2046">
        <v>27.23</v>
      </c>
      <c r="I2046">
        <v>27.2</v>
      </c>
      <c r="J2046">
        <v>26.95</v>
      </c>
      <c r="K2046">
        <v>27.17</v>
      </c>
      <c r="L2046">
        <v>27.13</v>
      </c>
      <c r="M2046">
        <v>24.95</v>
      </c>
    </row>
    <row r="2047" spans="1:13">
      <c r="A2047" s="1">
        <v>41859</v>
      </c>
      <c r="B2047">
        <v>26.51</v>
      </c>
      <c r="C2047">
        <v>27.14</v>
      </c>
      <c r="D2047">
        <v>18.61</v>
      </c>
      <c r="E2047">
        <v>21.52</v>
      </c>
      <c r="F2047">
        <v>20.84</v>
      </c>
      <c r="G2047">
        <v>20.56</v>
      </c>
      <c r="H2047">
        <v>24.31</v>
      </c>
      <c r="I2047">
        <v>25.75</v>
      </c>
      <c r="J2047">
        <v>17.350000000000001</v>
      </c>
      <c r="K2047">
        <v>21.61</v>
      </c>
      <c r="L2047">
        <v>21.47</v>
      </c>
      <c r="M2047">
        <v>17.68</v>
      </c>
    </row>
    <row r="2048" spans="1:13">
      <c r="A2048" s="1">
        <v>41860</v>
      </c>
      <c r="B2048">
        <v>24.56</v>
      </c>
      <c r="C2048">
        <v>24.52</v>
      </c>
      <c r="D2048">
        <v>25.94</v>
      </c>
      <c r="E2048">
        <v>24.74</v>
      </c>
      <c r="F2048">
        <v>19.79</v>
      </c>
      <c r="G2048">
        <v>23.46</v>
      </c>
      <c r="H2048">
        <v>23.97</v>
      </c>
      <c r="I2048">
        <v>22.88</v>
      </c>
      <c r="J2048">
        <v>18.899999999999999</v>
      </c>
      <c r="K2048">
        <v>26.76</v>
      </c>
      <c r="L2048">
        <v>26.58</v>
      </c>
      <c r="M2048">
        <v>16.190000000000001</v>
      </c>
    </row>
    <row r="2049" spans="1:13">
      <c r="A2049" s="1">
        <v>41861</v>
      </c>
      <c r="B2049">
        <v>27.37</v>
      </c>
      <c r="C2049">
        <v>26.97</v>
      </c>
      <c r="D2049">
        <v>25.17</v>
      </c>
      <c r="E2049">
        <v>27.17</v>
      </c>
      <c r="F2049">
        <v>24</v>
      </c>
      <c r="G2049">
        <v>27.28</v>
      </c>
      <c r="H2049">
        <v>27.3</v>
      </c>
      <c r="I2049">
        <v>26.32</v>
      </c>
      <c r="J2049">
        <v>22.89</v>
      </c>
      <c r="K2049">
        <v>26.74</v>
      </c>
      <c r="L2049">
        <v>27.28</v>
      </c>
      <c r="M2049">
        <v>24.06</v>
      </c>
    </row>
    <row r="2050" spans="1:13">
      <c r="A2050" s="1">
        <v>41862</v>
      </c>
      <c r="B2050">
        <v>26.37</v>
      </c>
      <c r="C2050">
        <v>26.59</v>
      </c>
      <c r="D2050">
        <v>19.940000000000001</v>
      </c>
      <c r="E2050">
        <v>25.52</v>
      </c>
      <c r="F2050">
        <v>21.65</v>
      </c>
      <c r="G2050">
        <v>19.37</v>
      </c>
      <c r="H2050">
        <v>26.46</v>
      </c>
      <c r="I2050">
        <v>25.55</v>
      </c>
      <c r="J2050">
        <v>22.36</v>
      </c>
      <c r="K2050">
        <v>25.24</v>
      </c>
      <c r="L2050">
        <v>24.67</v>
      </c>
      <c r="M2050">
        <v>19.47</v>
      </c>
    </row>
    <row r="2051" spans="1:13">
      <c r="A2051" s="1">
        <v>41863</v>
      </c>
      <c r="B2051">
        <v>24.12</v>
      </c>
      <c r="C2051">
        <v>20.03</v>
      </c>
      <c r="D2051">
        <v>22.04</v>
      </c>
      <c r="E2051">
        <v>25.16</v>
      </c>
      <c r="F2051">
        <v>18.940000000000101</v>
      </c>
      <c r="G2051">
        <v>16.73</v>
      </c>
      <c r="H2051">
        <v>25.77</v>
      </c>
      <c r="I2051">
        <v>21.6</v>
      </c>
      <c r="J2051">
        <v>19.8200000000001</v>
      </c>
      <c r="K2051">
        <v>24.84</v>
      </c>
      <c r="L2051">
        <v>21.56</v>
      </c>
      <c r="M2051">
        <v>21.95</v>
      </c>
    </row>
    <row r="2052" spans="1:13">
      <c r="A2052" s="1">
        <v>41864</v>
      </c>
      <c r="B2052">
        <v>27.16</v>
      </c>
      <c r="C2052">
        <v>27.23</v>
      </c>
      <c r="D2052">
        <v>26.9</v>
      </c>
      <c r="E2052">
        <v>26.83</v>
      </c>
      <c r="F2052">
        <v>27.22</v>
      </c>
      <c r="G2052">
        <v>27.03</v>
      </c>
      <c r="H2052">
        <v>26.96</v>
      </c>
      <c r="I2052">
        <v>26.88</v>
      </c>
      <c r="J2052">
        <v>26.08</v>
      </c>
      <c r="K2052">
        <v>26.03</v>
      </c>
      <c r="L2052">
        <v>26.8</v>
      </c>
      <c r="M2052">
        <v>26.34</v>
      </c>
    </row>
    <row r="2053" spans="1:13">
      <c r="A2053" s="1">
        <v>41865</v>
      </c>
      <c r="B2053">
        <v>27.17</v>
      </c>
      <c r="C2053">
        <v>27.25</v>
      </c>
      <c r="D2053">
        <v>25.86</v>
      </c>
      <c r="E2053">
        <v>26.89</v>
      </c>
      <c r="F2053">
        <v>26.46</v>
      </c>
      <c r="G2053">
        <v>25.95</v>
      </c>
      <c r="H2053">
        <v>26.93</v>
      </c>
      <c r="I2053">
        <v>26.74</v>
      </c>
      <c r="J2053">
        <v>25.86</v>
      </c>
      <c r="K2053">
        <v>25.56</v>
      </c>
      <c r="L2053">
        <v>25.13</v>
      </c>
      <c r="M2053">
        <v>25.01</v>
      </c>
    </row>
    <row r="2054" spans="1:13">
      <c r="A2054" s="1">
        <v>41866</v>
      </c>
      <c r="B2054">
        <v>24.943571428571399</v>
      </c>
      <c r="C2054">
        <v>24.729285714285702</v>
      </c>
      <c r="D2054">
        <v>23.1</v>
      </c>
      <c r="E2054">
        <v>24.468571428571401</v>
      </c>
      <c r="F2054">
        <v>21.488571428571401</v>
      </c>
      <c r="G2054">
        <v>22.5764285714286</v>
      </c>
      <c r="H2054">
        <v>25.229285714285702</v>
      </c>
      <c r="I2054">
        <v>23.8178571428571</v>
      </c>
      <c r="J2054">
        <v>21.07</v>
      </c>
      <c r="K2054">
        <v>24.4828571428571</v>
      </c>
      <c r="L2054">
        <v>24.104285714285702</v>
      </c>
      <c r="M2054">
        <v>21.220714285714301</v>
      </c>
    </row>
    <row r="2055" spans="1:13">
      <c r="A2055" s="1">
        <v>41867</v>
      </c>
      <c r="B2055">
        <v>24.9302551020408</v>
      </c>
      <c r="C2055">
        <v>24.5870918367347</v>
      </c>
      <c r="D2055">
        <v>22.849285714285699</v>
      </c>
      <c r="E2055">
        <v>24.3298979591837</v>
      </c>
      <c r="F2055">
        <v>21.434183673469398</v>
      </c>
      <c r="G2055">
        <v>22.670459183673501</v>
      </c>
      <c r="H2055">
        <v>25.070663265306099</v>
      </c>
      <c r="I2055">
        <v>23.779846938775499</v>
      </c>
      <c r="J2055">
        <v>21.172142857142902</v>
      </c>
      <c r="K2055">
        <v>24.298775510204099</v>
      </c>
      <c r="L2055">
        <v>23.8995918367347</v>
      </c>
      <c r="M2055">
        <v>21.319336734693898</v>
      </c>
    </row>
    <row r="2056" spans="1:13">
      <c r="A2056" s="1">
        <v>41868</v>
      </c>
      <c r="B2056">
        <v>26.138130466472301</v>
      </c>
      <c r="C2056">
        <v>25.552598396501502</v>
      </c>
      <c r="D2056">
        <v>23.985663265306101</v>
      </c>
      <c r="E2056">
        <v>25.606319241982501</v>
      </c>
      <c r="F2056">
        <v>22.5130539358601</v>
      </c>
      <c r="G2056">
        <v>23.592634839650099</v>
      </c>
      <c r="H2056">
        <v>26.2249963556851</v>
      </c>
      <c r="I2056">
        <v>24.7191217201166</v>
      </c>
      <c r="J2056">
        <v>22.037295918367398</v>
      </c>
      <c r="K2056">
        <v>25.453688046647201</v>
      </c>
      <c r="L2056">
        <v>25.1967055393586</v>
      </c>
      <c r="M2056">
        <v>22.100717930029202</v>
      </c>
    </row>
    <row r="2057" spans="1:13">
      <c r="A2057" s="1">
        <v>41869</v>
      </c>
      <c r="B2057">
        <v>25.9</v>
      </c>
      <c r="C2057">
        <v>24.38</v>
      </c>
      <c r="D2057">
        <v>24.33</v>
      </c>
      <c r="E2057">
        <v>25.52</v>
      </c>
      <c r="F2057">
        <v>22.02</v>
      </c>
      <c r="G2057">
        <v>25.66</v>
      </c>
      <c r="H2057">
        <v>27.01</v>
      </c>
      <c r="I2057">
        <v>20.78</v>
      </c>
      <c r="J2057">
        <v>20.95</v>
      </c>
      <c r="K2057">
        <v>24.07</v>
      </c>
      <c r="L2057">
        <v>26.59</v>
      </c>
      <c r="M2057">
        <v>24.05</v>
      </c>
    </row>
    <row r="2058" spans="1:13">
      <c r="A2058" s="1">
        <v>41870</v>
      </c>
      <c r="B2058">
        <v>17.920000000000002</v>
      </c>
      <c r="C2058">
        <v>18.09</v>
      </c>
      <c r="D2058">
        <v>23.57</v>
      </c>
      <c r="E2058">
        <v>21.84</v>
      </c>
      <c r="F2058">
        <v>15.0700000000001</v>
      </c>
      <c r="G2058">
        <v>24.44</v>
      </c>
      <c r="H2058">
        <v>26.26</v>
      </c>
      <c r="I2058">
        <v>15.6</v>
      </c>
      <c r="J2058">
        <v>14.0700000000001</v>
      </c>
      <c r="K2058">
        <v>26.38</v>
      </c>
      <c r="L2058">
        <v>25.72</v>
      </c>
      <c r="M2058">
        <v>14.96</v>
      </c>
    </row>
    <row r="2059" spans="1:13">
      <c r="A2059" s="1">
        <v>41871</v>
      </c>
      <c r="B2059">
        <v>26.1</v>
      </c>
      <c r="C2059">
        <v>24.88</v>
      </c>
      <c r="D2059">
        <v>19.170000000000002</v>
      </c>
      <c r="E2059">
        <v>25.24</v>
      </c>
      <c r="F2059">
        <v>19.75</v>
      </c>
      <c r="G2059">
        <v>20.5</v>
      </c>
      <c r="H2059">
        <v>26</v>
      </c>
      <c r="I2059">
        <v>21.09</v>
      </c>
      <c r="J2059">
        <v>19.39</v>
      </c>
      <c r="K2059">
        <v>23.6</v>
      </c>
      <c r="L2059">
        <v>22.73</v>
      </c>
      <c r="M2059">
        <v>18.52</v>
      </c>
    </row>
    <row r="2060" spans="1:13">
      <c r="A2060" s="1">
        <v>41872</v>
      </c>
      <c r="B2060">
        <v>22.05</v>
      </c>
      <c r="C2060">
        <v>26.41</v>
      </c>
      <c r="D2060">
        <v>21.87</v>
      </c>
      <c r="E2060">
        <v>24.64</v>
      </c>
      <c r="F2060">
        <v>20.100000000000001</v>
      </c>
      <c r="G2060">
        <v>24.13</v>
      </c>
      <c r="H2060">
        <v>24.24</v>
      </c>
      <c r="I2060">
        <v>23.71</v>
      </c>
      <c r="J2060">
        <v>25.809999999999899</v>
      </c>
      <c r="K2060">
        <v>24</v>
      </c>
      <c r="L2060">
        <v>23.72</v>
      </c>
      <c r="M2060">
        <v>24.45</v>
      </c>
    </row>
    <row r="2061" spans="1:13">
      <c r="A2061" s="1">
        <v>41873</v>
      </c>
      <c r="B2061">
        <v>13.28</v>
      </c>
      <c r="C2061">
        <v>15.61</v>
      </c>
      <c r="D2061">
        <v>4.95</v>
      </c>
      <c r="E2061">
        <v>9.84</v>
      </c>
      <c r="F2061">
        <v>10.92</v>
      </c>
      <c r="G2061">
        <v>12.43</v>
      </c>
      <c r="H2061">
        <v>7.07</v>
      </c>
      <c r="I2061">
        <v>12.1</v>
      </c>
      <c r="J2061">
        <v>9.25</v>
      </c>
      <c r="K2061">
        <v>3.8300000000000098</v>
      </c>
      <c r="L2061">
        <v>4.9000000000000004</v>
      </c>
      <c r="M2061">
        <v>11.18</v>
      </c>
    </row>
    <row r="2062" spans="1:13">
      <c r="A2062" s="1">
        <v>41874</v>
      </c>
      <c r="B2062">
        <v>13.02</v>
      </c>
      <c r="C2062">
        <v>19.2</v>
      </c>
      <c r="D2062">
        <v>8.23</v>
      </c>
      <c r="E2062">
        <v>8.39</v>
      </c>
      <c r="F2062">
        <v>7.5299999999999701</v>
      </c>
      <c r="G2062">
        <v>12.68</v>
      </c>
      <c r="H2062">
        <v>9.26</v>
      </c>
      <c r="I2062">
        <v>15.74</v>
      </c>
      <c r="J2062">
        <v>11.04</v>
      </c>
      <c r="K2062">
        <v>15.67</v>
      </c>
      <c r="L2062">
        <v>7.67</v>
      </c>
      <c r="M2062">
        <v>13.3</v>
      </c>
    </row>
    <row r="2063" spans="1:13">
      <c r="A2063" s="1">
        <v>41875</v>
      </c>
      <c r="B2063">
        <v>22.84</v>
      </c>
      <c r="C2063">
        <v>25.04</v>
      </c>
      <c r="D2063">
        <v>24.58</v>
      </c>
      <c r="E2063">
        <v>24.13</v>
      </c>
      <c r="F2063">
        <v>19.25</v>
      </c>
      <c r="G2063">
        <v>23.11</v>
      </c>
      <c r="H2063">
        <v>22.41</v>
      </c>
      <c r="I2063">
        <v>22.94</v>
      </c>
      <c r="J2063">
        <v>21.22</v>
      </c>
      <c r="K2063">
        <v>25.88</v>
      </c>
      <c r="L2063">
        <v>25.58</v>
      </c>
      <c r="M2063">
        <v>24.94</v>
      </c>
    </row>
    <row r="2064" spans="1:13">
      <c r="A2064" s="1">
        <v>41876</v>
      </c>
      <c r="B2064">
        <v>23.96</v>
      </c>
      <c r="C2064">
        <v>24.11</v>
      </c>
      <c r="D2064">
        <v>26.61</v>
      </c>
      <c r="E2064">
        <v>25.66</v>
      </c>
      <c r="F2064">
        <v>21.96</v>
      </c>
      <c r="G2064">
        <v>25.42</v>
      </c>
      <c r="H2064">
        <v>26.06</v>
      </c>
      <c r="I2064">
        <v>24.6</v>
      </c>
      <c r="J2064">
        <v>24.33</v>
      </c>
      <c r="K2064">
        <v>26.71</v>
      </c>
      <c r="L2064">
        <v>26.37</v>
      </c>
      <c r="M2064">
        <v>26.69</v>
      </c>
    </row>
    <row r="2065" spans="1:13">
      <c r="A2065" s="1">
        <v>41877</v>
      </c>
      <c r="B2065">
        <v>24.37</v>
      </c>
      <c r="C2065">
        <v>25.88</v>
      </c>
      <c r="D2065">
        <v>26.07</v>
      </c>
      <c r="E2065">
        <v>24.82</v>
      </c>
      <c r="F2065">
        <v>17.91</v>
      </c>
      <c r="G2065">
        <v>22.31</v>
      </c>
      <c r="H2065">
        <v>24.06</v>
      </c>
      <c r="I2065">
        <v>23.69</v>
      </c>
      <c r="J2065">
        <v>17.690000000000101</v>
      </c>
      <c r="K2065">
        <v>26.65</v>
      </c>
      <c r="L2065">
        <v>26.33</v>
      </c>
      <c r="M2065">
        <v>25.76</v>
      </c>
    </row>
    <row r="2066" spans="1:13">
      <c r="A2066" s="1">
        <v>41878</v>
      </c>
      <c r="B2066">
        <v>25.59</v>
      </c>
      <c r="C2066">
        <v>25.91</v>
      </c>
      <c r="D2066">
        <v>22.58</v>
      </c>
      <c r="E2066">
        <v>24.45</v>
      </c>
      <c r="F2066">
        <v>25.79</v>
      </c>
      <c r="G2066">
        <v>22.91</v>
      </c>
      <c r="H2066">
        <v>24.39</v>
      </c>
      <c r="I2066">
        <v>25.64</v>
      </c>
      <c r="J2066">
        <v>22.24</v>
      </c>
      <c r="K2066">
        <v>24.38</v>
      </c>
      <c r="L2066">
        <v>24.46</v>
      </c>
      <c r="M2066">
        <v>21.59</v>
      </c>
    </row>
    <row r="2067" spans="1:13">
      <c r="A2067" s="1">
        <v>41879</v>
      </c>
      <c r="B2067">
        <v>25.34</v>
      </c>
      <c r="C2067">
        <v>25.95</v>
      </c>
      <c r="D2067">
        <v>23.11</v>
      </c>
      <c r="E2067">
        <v>25.86</v>
      </c>
      <c r="F2067">
        <v>25</v>
      </c>
      <c r="G2067">
        <v>22.82</v>
      </c>
      <c r="H2067">
        <v>24.58</v>
      </c>
      <c r="I2067">
        <v>25.84</v>
      </c>
      <c r="J2067">
        <v>23.559999999999899</v>
      </c>
      <c r="K2067">
        <v>24.87</v>
      </c>
      <c r="L2067">
        <v>23.99</v>
      </c>
      <c r="M2067">
        <v>19.61</v>
      </c>
    </row>
    <row r="2068" spans="1:13">
      <c r="A2068" s="1">
        <v>41880</v>
      </c>
      <c r="B2068">
        <v>25.38</v>
      </c>
      <c r="C2068">
        <v>26.36</v>
      </c>
      <c r="D2068">
        <v>18.79</v>
      </c>
      <c r="E2068">
        <v>26.03</v>
      </c>
      <c r="F2068">
        <v>23.5</v>
      </c>
      <c r="G2068">
        <v>20.23</v>
      </c>
      <c r="H2068">
        <v>26.07</v>
      </c>
      <c r="I2068">
        <v>26</v>
      </c>
      <c r="J2068">
        <v>22.11</v>
      </c>
      <c r="K2068">
        <v>20.6</v>
      </c>
      <c r="L2068">
        <v>18.98</v>
      </c>
      <c r="M2068">
        <v>23.92</v>
      </c>
    </row>
    <row r="2069" spans="1:13">
      <c r="A2069" s="1">
        <v>41881</v>
      </c>
      <c r="B2069">
        <v>26</v>
      </c>
      <c r="C2069">
        <v>26.33</v>
      </c>
      <c r="D2069">
        <v>20.149999999999999</v>
      </c>
      <c r="E2069">
        <v>24.79</v>
      </c>
      <c r="F2069">
        <v>19.440000000000101</v>
      </c>
      <c r="G2069">
        <v>23.08</v>
      </c>
      <c r="H2069">
        <v>25.73</v>
      </c>
      <c r="I2069">
        <v>24.8</v>
      </c>
      <c r="J2069">
        <v>17.809999999999899</v>
      </c>
      <c r="K2069">
        <v>23.95</v>
      </c>
      <c r="L2069">
        <v>22.88</v>
      </c>
      <c r="M2069">
        <v>18.82</v>
      </c>
    </row>
    <row r="2070" spans="1:13">
      <c r="A2070" s="1">
        <v>41882</v>
      </c>
      <c r="B2070">
        <v>24.5</v>
      </c>
      <c r="C2070">
        <v>23.86</v>
      </c>
      <c r="D2070">
        <v>21.95</v>
      </c>
      <c r="E2070">
        <v>20.92</v>
      </c>
      <c r="F2070">
        <v>20.18</v>
      </c>
      <c r="G2070">
        <v>20.74</v>
      </c>
      <c r="H2070">
        <v>23.98</v>
      </c>
      <c r="I2070">
        <v>21.82</v>
      </c>
      <c r="J2070">
        <v>20.27</v>
      </c>
      <c r="K2070">
        <v>24.39</v>
      </c>
      <c r="L2070">
        <v>23.03</v>
      </c>
      <c r="M2070">
        <v>19.53</v>
      </c>
    </row>
    <row r="2071" spans="1:13">
      <c r="A2071" s="1">
        <v>41883</v>
      </c>
      <c r="B2071">
        <v>26.52</v>
      </c>
      <c r="C2071">
        <v>26.6</v>
      </c>
      <c r="D2071">
        <v>26.72</v>
      </c>
      <c r="E2071">
        <v>26.6</v>
      </c>
      <c r="F2071">
        <v>20.62</v>
      </c>
      <c r="G2071">
        <v>22.28</v>
      </c>
      <c r="H2071">
        <v>26.6</v>
      </c>
      <c r="I2071">
        <v>26.34</v>
      </c>
      <c r="J2071">
        <v>24.26</v>
      </c>
      <c r="K2071">
        <v>26.14</v>
      </c>
      <c r="L2071">
        <v>23.5</v>
      </c>
      <c r="M2071">
        <v>18.420000000000002</v>
      </c>
    </row>
    <row r="2072" spans="1:13">
      <c r="A2072" s="1">
        <v>41884</v>
      </c>
      <c r="B2072">
        <v>23.64</v>
      </c>
      <c r="C2072">
        <v>24.07</v>
      </c>
      <c r="D2072">
        <v>20.96</v>
      </c>
      <c r="E2072">
        <v>22.33</v>
      </c>
      <c r="F2072">
        <v>21.440000000000101</v>
      </c>
      <c r="G2072">
        <v>18.670000000000002</v>
      </c>
      <c r="H2072">
        <v>21.27</v>
      </c>
      <c r="I2072">
        <v>23.57</v>
      </c>
      <c r="J2072">
        <v>21.93</v>
      </c>
      <c r="K2072">
        <v>23.6</v>
      </c>
      <c r="L2072">
        <v>22.89</v>
      </c>
      <c r="M2072">
        <v>22.85</v>
      </c>
    </row>
    <row r="2073" spans="1:13">
      <c r="A2073" s="1">
        <v>41885</v>
      </c>
      <c r="B2073">
        <v>24.53</v>
      </c>
      <c r="C2073">
        <v>24.48</v>
      </c>
      <c r="D2073">
        <v>22.95</v>
      </c>
      <c r="E2073">
        <v>24.41</v>
      </c>
      <c r="F2073">
        <v>22.16</v>
      </c>
      <c r="G2073">
        <v>23.81</v>
      </c>
      <c r="H2073">
        <v>24.36</v>
      </c>
      <c r="I2073">
        <v>23.16</v>
      </c>
      <c r="J2073">
        <v>19.09</v>
      </c>
      <c r="K2073">
        <v>23.9</v>
      </c>
      <c r="L2073">
        <v>24.41</v>
      </c>
      <c r="M2073">
        <v>20.97</v>
      </c>
    </row>
    <row r="2074" spans="1:13">
      <c r="A2074" s="1">
        <v>41886</v>
      </c>
      <c r="B2074">
        <v>16.53</v>
      </c>
      <c r="C2074">
        <v>21.29</v>
      </c>
      <c r="D2074">
        <v>16.72</v>
      </c>
      <c r="E2074">
        <v>17.579999999999998</v>
      </c>
      <c r="F2074">
        <v>17.23</v>
      </c>
      <c r="G2074">
        <v>25.44</v>
      </c>
      <c r="H2074">
        <v>18.45</v>
      </c>
      <c r="I2074">
        <v>18.02</v>
      </c>
      <c r="J2074">
        <v>16.0700000000001</v>
      </c>
      <c r="K2074">
        <v>19.41</v>
      </c>
      <c r="L2074">
        <v>22.84</v>
      </c>
      <c r="M2074">
        <v>18.079999999999998</v>
      </c>
    </row>
    <row r="2075" spans="1:13">
      <c r="A2075" s="1">
        <v>41887</v>
      </c>
      <c r="B2075">
        <v>19.059999999999999</v>
      </c>
      <c r="C2075">
        <v>20.16</v>
      </c>
      <c r="D2075">
        <v>15.03</v>
      </c>
      <c r="E2075">
        <v>19.47</v>
      </c>
      <c r="F2075">
        <v>16.850000000000001</v>
      </c>
      <c r="G2075">
        <v>19.02</v>
      </c>
      <c r="H2075">
        <v>22.55</v>
      </c>
      <c r="I2075">
        <v>18.190000000000001</v>
      </c>
      <c r="J2075">
        <v>15.54</v>
      </c>
      <c r="K2075">
        <v>23.26</v>
      </c>
      <c r="L2075">
        <v>21.1</v>
      </c>
      <c r="M2075">
        <v>15.62</v>
      </c>
    </row>
    <row r="2076" spans="1:13">
      <c r="A2076" s="1">
        <v>41888</v>
      </c>
      <c r="B2076">
        <v>23.13</v>
      </c>
      <c r="C2076">
        <v>24.61</v>
      </c>
      <c r="D2076">
        <v>23.01</v>
      </c>
      <c r="E2076">
        <v>23.37</v>
      </c>
      <c r="F2076">
        <v>19.46</v>
      </c>
      <c r="G2076">
        <v>19.62</v>
      </c>
      <c r="H2076">
        <v>24.48</v>
      </c>
      <c r="I2076">
        <v>23.31</v>
      </c>
      <c r="J2076">
        <v>20.47</v>
      </c>
      <c r="K2076">
        <v>25.78</v>
      </c>
      <c r="L2076">
        <v>25.23</v>
      </c>
      <c r="M2076">
        <v>19.18</v>
      </c>
    </row>
    <row r="2077" spans="1:13">
      <c r="A2077" s="1">
        <v>41889</v>
      </c>
      <c r="B2077">
        <v>14.39</v>
      </c>
      <c r="C2077">
        <v>14.11</v>
      </c>
      <c r="D2077">
        <v>18.88</v>
      </c>
      <c r="E2077">
        <v>15.41</v>
      </c>
      <c r="F2077">
        <v>12.4</v>
      </c>
      <c r="G2077">
        <v>16.309999999999999</v>
      </c>
      <c r="H2077">
        <v>16.71</v>
      </c>
      <c r="I2077">
        <v>15.85</v>
      </c>
      <c r="J2077">
        <v>14.5</v>
      </c>
      <c r="K2077">
        <v>14.74</v>
      </c>
      <c r="L2077">
        <v>16.55</v>
      </c>
      <c r="M2077">
        <v>16.600000000000001</v>
      </c>
    </row>
    <row r="2078" spans="1:13">
      <c r="A2078" s="1">
        <v>41890</v>
      </c>
      <c r="B2078">
        <v>22.95</v>
      </c>
      <c r="C2078">
        <v>25.35</v>
      </c>
      <c r="D2078">
        <v>21.79</v>
      </c>
      <c r="E2078">
        <v>22.08</v>
      </c>
      <c r="F2078">
        <v>19.98</v>
      </c>
      <c r="G2078">
        <v>19.55</v>
      </c>
      <c r="H2078">
        <v>23.44</v>
      </c>
      <c r="I2078">
        <v>24.7</v>
      </c>
      <c r="J2078">
        <v>20.940000000000101</v>
      </c>
      <c r="K2078">
        <v>25.64</v>
      </c>
      <c r="L2078">
        <v>19.89</v>
      </c>
      <c r="M2078">
        <v>22.32</v>
      </c>
    </row>
    <row r="2079" spans="1:13">
      <c r="A2079" s="1">
        <v>41891</v>
      </c>
      <c r="B2079">
        <v>21.64</v>
      </c>
      <c r="C2079">
        <v>22.76</v>
      </c>
      <c r="D2079">
        <v>23.21</v>
      </c>
      <c r="E2079">
        <v>20.25</v>
      </c>
      <c r="F2079">
        <v>18.71</v>
      </c>
      <c r="G2079">
        <v>20.02</v>
      </c>
      <c r="H2079">
        <v>25.22</v>
      </c>
      <c r="I2079">
        <v>21.77</v>
      </c>
      <c r="J2079">
        <v>18.98</v>
      </c>
      <c r="K2079">
        <v>24.67</v>
      </c>
      <c r="L2079">
        <v>24.02</v>
      </c>
      <c r="M2079">
        <v>19.84</v>
      </c>
    </row>
    <row r="2080" spans="1:13">
      <c r="A2080" s="1">
        <v>41892</v>
      </c>
      <c r="B2080">
        <v>21.31</v>
      </c>
      <c r="C2080">
        <v>22.1</v>
      </c>
      <c r="D2080">
        <v>24.58</v>
      </c>
      <c r="E2080">
        <v>21.52</v>
      </c>
      <c r="F2080">
        <v>18.73</v>
      </c>
      <c r="G2080">
        <v>25.35</v>
      </c>
      <c r="H2080">
        <v>24.46</v>
      </c>
      <c r="I2080">
        <v>21.34</v>
      </c>
      <c r="J2080">
        <v>18.940000000000101</v>
      </c>
      <c r="K2080">
        <v>25.72</v>
      </c>
      <c r="L2080">
        <v>23.57</v>
      </c>
      <c r="M2080">
        <v>18.350000000000001</v>
      </c>
    </row>
    <row r="2081" spans="1:13">
      <c r="A2081" s="1">
        <v>41893</v>
      </c>
      <c r="B2081">
        <v>17.93</v>
      </c>
      <c r="C2081">
        <v>22.37</v>
      </c>
      <c r="D2081">
        <v>24.07</v>
      </c>
      <c r="E2081">
        <v>17.25</v>
      </c>
      <c r="F2081">
        <v>15.13</v>
      </c>
      <c r="G2081">
        <v>20.51</v>
      </c>
      <c r="H2081">
        <v>23.58</v>
      </c>
      <c r="I2081">
        <v>18.82</v>
      </c>
      <c r="J2081">
        <v>16.05</v>
      </c>
      <c r="K2081">
        <v>22.36</v>
      </c>
      <c r="L2081">
        <v>22.68</v>
      </c>
      <c r="M2081">
        <v>16.350000000000001</v>
      </c>
    </row>
    <row r="2082" spans="1:13">
      <c r="A2082" s="1">
        <v>41894</v>
      </c>
      <c r="B2082">
        <v>22.54</v>
      </c>
      <c r="C2082">
        <v>25</v>
      </c>
      <c r="D2082">
        <v>25.17</v>
      </c>
      <c r="E2082">
        <v>23.65</v>
      </c>
      <c r="F2082">
        <v>21.26</v>
      </c>
      <c r="G2082">
        <v>22.89</v>
      </c>
      <c r="H2082">
        <v>24.82</v>
      </c>
      <c r="I2082">
        <v>23.5</v>
      </c>
      <c r="J2082">
        <v>19.190000000000101</v>
      </c>
      <c r="K2082">
        <v>25.38</v>
      </c>
      <c r="L2082">
        <v>24.45</v>
      </c>
      <c r="M2082">
        <v>16.46</v>
      </c>
    </row>
    <row r="2083" spans="1:13">
      <c r="A2083" s="1">
        <v>41895</v>
      </c>
      <c r="B2083">
        <v>22.22</v>
      </c>
      <c r="C2083">
        <v>22.25</v>
      </c>
      <c r="D2083">
        <v>23.48</v>
      </c>
      <c r="E2083">
        <v>19.73</v>
      </c>
      <c r="F2083">
        <v>17.72</v>
      </c>
      <c r="G2083">
        <v>24.77</v>
      </c>
      <c r="H2083">
        <v>25.1</v>
      </c>
      <c r="I2083">
        <v>18.489999999999998</v>
      </c>
      <c r="J2083">
        <v>16.670000000000002</v>
      </c>
      <c r="K2083">
        <v>21.17</v>
      </c>
      <c r="L2083">
        <v>22.68</v>
      </c>
      <c r="M2083">
        <v>18.940000000000001</v>
      </c>
    </row>
    <row r="2084" spans="1:13">
      <c r="A2084" s="1">
        <v>41896</v>
      </c>
      <c r="B2084">
        <v>20.66</v>
      </c>
      <c r="C2084">
        <v>23.75</v>
      </c>
      <c r="D2084">
        <v>16.11</v>
      </c>
      <c r="E2084">
        <v>21.12</v>
      </c>
      <c r="F2084">
        <v>13.7</v>
      </c>
      <c r="G2084">
        <v>18.63</v>
      </c>
      <c r="H2084">
        <v>25.14</v>
      </c>
      <c r="I2084">
        <v>20.22</v>
      </c>
      <c r="J2084">
        <v>13.15</v>
      </c>
      <c r="K2084">
        <v>23.25</v>
      </c>
      <c r="L2084">
        <v>15.99</v>
      </c>
      <c r="M2084">
        <v>15.41</v>
      </c>
    </row>
    <row r="2085" spans="1:13">
      <c r="A2085" s="1">
        <v>41897</v>
      </c>
      <c r="B2085">
        <v>21.67</v>
      </c>
      <c r="C2085">
        <v>20.02</v>
      </c>
      <c r="D2085">
        <v>16.47</v>
      </c>
      <c r="E2085">
        <v>20.48</v>
      </c>
      <c r="F2085">
        <v>15.11</v>
      </c>
      <c r="G2085">
        <v>25.43</v>
      </c>
      <c r="H2085">
        <v>24.09</v>
      </c>
      <c r="I2085">
        <v>17.899999999999999</v>
      </c>
      <c r="J2085">
        <v>13.73</v>
      </c>
      <c r="K2085">
        <v>23.1</v>
      </c>
      <c r="L2085">
        <v>23.49</v>
      </c>
      <c r="M2085">
        <v>16.77</v>
      </c>
    </row>
    <row r="2086" spans="1:13">
      <c r="A2086" s="1">
        <v>41898</v>
      </c>
      <c r="B2086">
        <v>25.62</v>
      </c>
      <c r="C2086">
        <v>25.64</v>
      </c>
      <c r="D2086">
        <v>22.11</v>
      </c>
      <c r="E2086">
        <v>25.6</v>
      </c>
      <c r="F2086">
        <v>23.68</v>
      </c>
      <c r="G2086">
        <v>23.94</v>
      </c>
      <c r="H2086">
        <v>25.47</v>
      </c>
      <c r="I2086">
        <v>25.19</v>
      </c>
      <c r="J2086">
        <v>22.62</v>
      </c>
      <c r="K2086">
        <v>25.17</v>
      </c>
      <c r="L2086">
        <v>23.44</v>
      </c>
      <c r="M2086">
        <v>21.46</v>
      </c>
    </row>
    <row r="2087" spans="1:13">
      <c r="A2087" s="1">
        <v>41899</v>
      </c>
      <c r="B2087">
        <v>22.03</v>
      </c>
      <c r="C2087">
        <v>21.95</v>
      </c>
      <c r="D2087">
        <v>23.02</v>
      </c>
      <c r="E2087">
        <v>22.7</v>
      </c>
      <c r="F2087">
        <v>21.49</v>
      </c>
      <c r="G2087">
        <v>21.07</v>
      </c>
      <c r="H2087">
        <v>24.35</v>
      </c>
      <c r="I2087">
        <v>21.53</v>
      </c>
      <c r="J2087">
        <v>20.559999999999899</v>
      </c>
      <c r="K2087">
        <v>24.68</v>
      </c>
      <c r="L2087">
        <v>23.35</v>
      </c>
      <c r="M2087">
        <v>20.07</v>
      </c>
    </row>
    <row r="2088" spans="1:13">
      <c r="A2088" s="1">
        <v>41900</v>
      </c>
      <c r="B2088">
        <v>24.81</v>
      </c>
      <c r="C2088">
        <v>25.66</v>
      </c>
      <c r="D2088">
        <v>23.56</v>
      </c>
      <c r="E2088">
        <v>23.22</v>
      </c>
      <c r="F2088">
        <v>22.3200000000001</v>
      </c>
      <c r="G2088">
        <v>22.83</v>
      </c>
      <c r="H2088">
        <v>21.73</v>
      </c>
      <c r="I2088">
        <v>25.02</v>
      </c>
      <c r="J2088">
        <v>23.8200000000001</v>
      </c>
      <c r="K2088">
        <v>25.43</v>
      </c>
      <c r="L2088">
        <v>24.3</v>
      </c>
      <c r="M2088">
        <v>24.57</v>
      </c>
    </row>
    <row r="2089" spans="1:13">
      <c r="A2089" s="1">
        <v>41901</v>
      </c>
      <c r="B2089">
        <v>22.82</v>
      </c>
      <c r="C2089">
        <v>22.92</v>
      </c>
      <c r="D2089">
        <v>23.86</v>
      </c>
      <c r="E2089">
        <v>22.06</v>
      </c>
      <c r="F2089">
        <v>22.53</v>
      </c>
      <c r="G2089">
        <v>25</v>
      </c>
      <c r="H2089">
        <v>23.01</v>
      </c>
      <c r="I2089">
        <v>22.53</v>
      </c>
      <c r="J2089">
        <v>21.49</v>
      </c>
      <c r="K2089">
        <v>23.65</v>
      </c>
      <c r="L2089">
        <v>24.25</v>
      </c>
      <c r="M2089">
        <v>19.079999999999998</v>
      </c>
    </row>
    <row r="2090" spans="1:13">
      <c r="A2090" s="1">
        <v>41902</v>
      </c>
      <c r="B2090">
        <v>24.31</v>
      </c>
      <c r="C2090">
        <v>22.2</v>
      </c>
      <c r="D2090">
        <v>18.98</v>
      </c>
      <c r="E2090">
        <v>23.53</v>
      </c>
      <c r="F2090">
        <v>19.28</v>
      </c>
      <c r="G2090">
        <v>18.82</v>
      </c>
      <c r="H2090">
        <v>22.4</v>
      </c>
      <c r="I2090">
        <v>21.93</v>
      </c>
      <c r="J2090">
        <v>20.22</v>
      </c>
      <c r="K2090">
        <v>18.2</v>
      </c>
      <c r="L2090">
        <v>20.079999999999998</v>
      </c>
      <c r="M2090">
        <v>20.94</v>
      </c>
    </row>
    <row r="2091" spans="1:13">
      <c r="A2091" s="1">
        <v>41903</v>
      </c>
      <c r="B2091">
        <v>18.61</v>
      </c>
      <c r="C2091">
        <v>15.64</v>
      </c>
      <c r="D2091">
        <v>21.42</v>
      </c>
      <c r="E2091">
        <v>20.190000000000001</v>
      </c>
      <c r="F2091">
        <v>18.829999999999998</v>
      </c>
      <c r="G2091">
        <v>19.09</v>
      </c>
      <c r="H2091">
        <v>23.7</v>
      </c>
      <c r="I2091">
        <v>16.079999999999998</v>
      </c>
      <c r="J2091">
        <v>16.559999999999899</v>
      </c>
      <c r="K2091">
        <v>23.06</v>
      </c>
      <c r="L2091">
        <v>23.72</v>
      </c>
      <c r="M2091">
        <v>15.55</v>
      </c>
    </row>
    <row r="2092" spans="1:13">
      <c r="A2092" s="1">
        <v>41904</v>
      </c>
      <c r="B2092">
        <v>20.94</v>
      </c>
      <c r="C2092">
        <v>22.53</v>
      </c>
      <c r="D2092">
        <v>19.47</v>
      </c>
      <c r="E2092">
        <v>17.559999999999999</v>
      </c>
      <c r="F2092">
        <v>15.63</v>
      </c>
      <c r="G2092">
        <v>22.53</v>
      </c>
      <c r="H2092">
        <v>24.36</v>
      </c>
      <c r="I2092">
        <v>19.899999999999999</v>
      </c>
      <c r="J2092">
        <v>15.45</v>
      </c>
      <c r="K2092">
        <v>23.76</v>
      </c>
      <c r="L2092">
        <v>23.9</v>
      </c>
      <c r="M2092">
        <v>18.86</v>
      </c>
    </row>
    <row r="2093" spans="1:13">
      <c r="A2093" s="1">
        <v>41905</v>
      </c>
      <c r="B2093">
        <v>20.65</v>
      </c>
      <c r="C2093">
        <v>17.03</v>
      </c>
      <c r="D2093">
        <v>21.26</v>
      </c>
      <c r="E2093">
        <v>20.52</v>
      </c>
      <c r="F2093">
        <v>18.5</v>
      </c>
      <c r="G2093">
        <v>18.18</v>
      </c>
      <c r="H2093">
        <v>21.59</v>
      </c>
      <c r="I2093">
        <v>17.739999999999998</v>
      </c>
      <c r="J2093">
        <v>16.63</v>
      </c>
      <c r="K2093">
        <v>22.91</v>
      </c>
      <c r="L2093">
        <v>22.79</v>
      </c>
      <c r="M2093">
        <v>17.989999999999998</v>
      </c>
    </row>
    <row r="2094" spans="1:13">
      <c r="A2094" s="1">
        <v>41906</v>
      </c>
      <c r="B2094">
        <v>16.079999999999998</v>
      </c>
      <c r="C2094">
        <v>16.03</v>
      </c>
      <c r="D2094">
        <v>17.010000000000002</v>
      </c>
      <c r="E2094">
        <v>20.010000000000002</v>
      </c>
      <c r="F2094">
        <v>14.25</v>
      </c>
      <c r="G2094">
        <v>20.45</v>
      </c>
      <c r="H2094">
        <v>21.3</v>
      </c>
      <c r="I2094">
        <v>15.75</v>
      </c>
      <c r="J2094">
        <v>14.65</v>
      </c>
      <c r="K2094">
        <v>22.97</v>
      </c>
      <c r="L2094">
        <v>23.14</v>
      </c>
      <c r="M2094">
        <v>12.23</v>
      </c>
    </row>
    <row r="2095" spans="1:13">
      <c r="A2095" s="1">
        <v>41907</v>
      </c>
      <c r="B2095">
        <v>15.4</v>
      </c>
      <c r="C2095">
        <v>16.79</v>
      </c>
      <c r="D2095">
        <v>14.47</v>
      </c>
      <c r="E2095">
        <v>18.739999999999998</v>
      </c>
      <c r="F2095">
        <v>14.309999999999899</v>
      </c>
      <c r="G2095">
        <v>24.09</v>
      </c>
      <c r="H2095">
        <v>18.010000000000002</v>
      </c>
      <c r="I2095">
        <v>14.51</v>
      </c>
      <c r="J2095">
        <v>14.88</v>
      </c>
      <c r="K2095">
        <v>16.86</v>
      </c>
      <c r="L2095">
        <v>20.57</v>
      </c>
      <c r="M2095">
        <v>17.48</v>
      </c>
    </row>
    <row r="2096" spans="1:13">
      <c r="A2096" s="1">
        <v>41908</v>
      </c>
      <c r="B2096">
        <v>23.04</v>
      </c>
      <c r="C2096">
        <v>23.63</v>
      </c>
      <c r="D2096">
        <v>18.05</v>
      </c>
      <c r="E2096">
        <v>22.19</v>
      </c>
      <c r="F2096">
        <v>14.43</v>
      </c>
      <c r="G2096">
        <v>18.190000000000001</v>
      </c>
      <c r="H2096">
        <v>20.92</v>
      </c>
      <c r="I2096">
        <v>23.73</v>
      </c>
      <c r="J2096">
        <v>14.76</v>
      </c>
      <c r="K2096">
        <v>20.78</v>
      </c>
      <c r="L2096">
        <v>13.32</v>
      </c>
      <c r="M2096">
        <v>17.29</v>
      </c>
    </row>
    <row r="2097" spans="1:13">
      <c r="A2097" s="1">
        <v>41909</v>
      </c>
      <c r="B2097">
        <v>24.34</v>
      </c>
      <c r="C2097">
        <v>24.08</v>
      </c>
      <c r="D2097">
        <v>16.940000000000001</v>
      </c>
      <c r="E2097">
        <v>23.83</v>
      </c>
      <c r="F2097">
        <v>17.86</v>
      </c>
      <c r="G2097">
        <v>18.18</v>
      </c>
      <c r="H2097">
        <v>23.66</v>
      </c>
      <c r="I2097">
        <v>24.24</v>
      </c>
      <c r="J2097">
        <v>20.53</v>
      </c>
      <c r="K2097">
        <v>14.97</v>
      </c>
      <c r="L2097">
        <v>19.47</v>
      </c>
      <c r="M2097">
        <v>23.57</v>
      </c>
    </row>
    <row r="2098" spans="1:13">
      <c r="A2098" s="1">
        <v>41910</v>
      </c>
      <c r="B2098">
        <v>22.67</v>
      </c>
      <c r="C2098">
        <v>23.13</v>
      </c>
      <c r="D2098">
        <v>22.53</v>
      </c>
      <c r="E2098">
        <v>23.56</v>
      </c>
      <c r="F2098">
        <v>20.83</v>
      </c>
      <c r="G2098">
        <v>20.82</v>
      </c>
      <c r="H2098">
        <v>23.28</v>
      </c>
      <c r="I2098">
        <v>23.35</v>
      </c>
      <c r="J2098">
        <v>19.37</v>
      </c>
      <c r="K2098">
        <v>23.01</v>
      </c>
      <c r="L2098">
        <v>23.59</v>
      </c>
      <c r="M2098">
        <v>24.16</v>
      </c>
    </row>
    <row r="2099" spans="1:13">
      <c r="A2099" s="1">
        <v>41911</v>
      </c>
      <c r="B2099">
        <v>24.86</v>
      </c>
      <c r="C2099">
        <v>24.56</v>
      </c>
      <c r="D2099">
        <v>24.73</v>
      </c>
      <c r="E2099">
        <v>24.49</v>
      </c>
      <c r="F2099">
        <v>24.83</v>
      </c>
      <c r="G2099">
        <v>24.73</v>
      </c>
      <c r="H2099">
        <v>24.77</v>
      </c>
      <c r="I2099">
        <v>24.7</v>
      </c>
      <c r="J2099">
        <v>24.73</v>
      </c>
      <c r="K2099">
        <v>24.62</v>
      </c>
      <c r="L2099">
        <v>24.27</v>
      </c>
      <c r="M2099">
        <v>24.74</v>
      </c>
    </row>
    <row r="2100" spans="1:13">
      <c r="A2100" s="1">
        <v>41912</v>
      </c>
      <c r="B2100">
        <v>24.81</v>
      </c>
      <c r="C2100">
        <v>24.88</v>
      </c>
      <c r="D2100">
        <v>23.69</v>
      </c>
      <c r="E2100">
        <v>24.56</v>
      </c>
      <c r="F2100">
        <v>23.74</v>
      </c>
      <c r="G2100">
        <v>24.16</v>
      </c>
      <c r="H2100">
        <v>24.77</v>
      </c>
      <c r="I2100">
        <v>24.43</v>
      </c>
      <c r="J2100">
        <v>22.52</v>
      </c>
      <c r="K2100">
        <v>23.3</v>
      </c>
      <c r="L2100">
        <v>23.79</v>
      </c>
      <c r="M2100">
        <v>23.44</v>
      </c>
    </row>
    <row r="2101" spans="1:13">
      <c r="A2101" s="1">
        <v>41913</v>
      </c>
      <c r="B2101">
        <v>24.71</v>
      </c>
      <c r="C2101">
        <v>24.66</v>
      </c>
      <c r="D2101">
        <v>24.21</v>
      </c>
      <c r="E2101">
        <v>23.89</v>
      </c>
      <c r="F2101">
        <v>22.25</v>
      </c>
      <c r="G2101">
        <v>24.24</v>
      </c>
      <c r="H2101">
        <v>24.65</v>
      </c>
      <c r="I2101">
        <v>24.52</v>
      </c>
      <c r="J2101">
        <v>20.3</v>
      </c>
      <c r="K2101">
        <v>24.21</v>
      </c>
      <c r="L2101">
        <v>23.29</v>
      </c>
      <c r="M2101">
        <v>19.510000000000002</v>
      </c>
    </row>
    <row r="2102" spans="1:13">
      <c r="A2102" s="1">
        <v>41914</v>
      </c>
      <c r="B2102">
        <v>24.34</v>
      </c>
      <c r="C2102">
        <v>24.48</v>
      </c>
      <c r="D2102">
        <v>24.01</v>
      </c>
      <c r="E2102">
        <v>23.7</v>
      </c>
      <c r="F2102">
        <v>20.78</v>
      </c>
      <c r="G2102">
        <v>21.15</v>
      </c>
      <c r="H2102">
        <v>23.98</v>
      </c>
      <c r="I2102">
        <v>23.62</v>
      </c>
      <c r="J2102">
        <v>20.25</v>
      </c>
      <c r="K2102">
        <v>22.39</v>
      </c>
      <c r="L2102">
        <v>19.5</v>
      </c>
      <c r="M2102">
        <v>23.15</v>
      </c>
    </row>
    <row r="2103" spans="1:13">
      <c r="A2103" s="1">
        <v>41915</v>
      </c>
      <c r="B2103">
        <v>24.34</v>
      </c>
      <c r="C2103">
        <v>24.18</v>
      </c>
      <c r="D2103">
        <v>23.95</v>
      </c>
      <c r="E2103">
        <v>24.02</v>
      </c>
      <c r="F2103">
        <v>24.2</v>
      </c>
      <c r="G2103">
        <v>24.29</v>
      </c>
      <c r="H2103">
        <v>23.35</v>
      </c>
      <c r="I2103">
        <v>23.8</v>
      </c>
      <c r="J2103">
        <v>23.9</v>
      </c>
      <c r="K2103">
        <v>23.48</v>
      </c>
      <c r="L2103">
        <v>23.72</v>
      </c>
      <c r="M2103">
        <v>22.1</v>
      </c>
    </row>
    <row r="2104" spans="1:13">
      <c r="A2104" s="1">
        <v>41916</v>
      </c>
      <c r="B2104">
        <v>24.52</v>
      </c>
      <c r="C2104">
        <v>24.42</v>
      </c>
      <c r="D2104">
        <v>24.24</v>
      </c>
      <c r="E2104">
        <v>24.14</v>
      </c>
      <c r="F2104">
        <v>24.48</v>
      </c>
      <c r="G2104">
        <v>24.34</v>
      </c>
      <c r="H2104">
        <v>24.22</v>
      </c>
      <c r="I2104">
        <v>24.44</v>
      </c>
      <c r="J2104">
        <v>24.37</v>
      </c>
      <c r="K2104">
        <v>24.36</v>
      </c>
      <c r="L2104">
        <v>23.69</v>
      </c>
      <c r="M2104">
        <v>22.03</v>
      </c>
    </row>
    <row r="2105" spans="1:13">
      <c r="A2105" s="1">
        <v>41917</v>
      </c>
      <c r="B2105">
        <v>24.3</v>
      </c>
      <c r="C2105">
        <v>23.86</v>
      </c>
      <c r="D2105">
        <v>23.52</v>
      </c>
      <c r="E2105">
        <v>24.06</v>
      </c>
      <c r="F2105">
        <v>24.02</v>
      </c>
      <c r="G2105">
        <v>23.79</v>
      </c>
      <c r="H2105">
        <v>24</v>
      </c>
      <c r="I2105">
        <v>24.02</v>
      </c>
      <c r="J2105">
        <v>22.17</v>
      </c>
      <c r="K2105">
        <v>24</v>
      </c>
      <c r="L2105">
        <v>23.63</v>
      </c>
      <c r="M2105">
        <v>22.34</v>
      </c>
    </row>
    <row r="2106" spans="1:13">
      <c r="A2106" s="1">
        <v>41918</v>
      </c>
      <c r="B2106">
        <v>24.15</v>
      </c>
      <c r="C2106">
        <v>23.72</v>
      </c>
      <c r="D2106">
        <v>22.88</v>
      </c>
      <c r="E2106">
        <v>23.8</v>
      </c>
      <c r="F2106">
        <v>21.91</v>
      </c>
      <c r="G2106">
        <v>23.62</v>
      </c>
      <c r="H2106">
        <v>23.87</v>
      </c>
      <c r="I2106">
        <v>22.03</v>
      </c>
      <c r="J2106">
        <v>19.239999999999998</v>
      </c>
      <c r="K2106">
        <v>22.61</v>
      </c>
      <c r="L2106">
        <v>23.07</v>
      </c>
      <c r="M2106">
        <v>19.03</v>
      </c>
    </row>
    <row r="2107" spans="1:13">
      <c r="A2107" s="1">
        <v>41919</v>
      </c>
      <c r="B2107">
        <v>23.35</v>
      </c>
      <c r="C2107">
        <v>23.62</v>
      </c>
      <c r="D2107">
        <v>21.6</v>
      </c>
      <c r="E2107">
        <v>21.14</v>
      </c>
      <c r="F2107">
        <v>22.28</v>
      </c>
      <c r="G2107">
        <v>23.87</v>
      </c>
      <c r="H2107">
        <v>20.04</v>
      </c>
      <c r="I2107">
        <v>22.93</v>
      </c>
      <c r="J2107">
        <v>21.05</v>
      </c>
      <c r="K2107">
        <v>21.57</v>
      </c>
      <c r="L2107">
        <v>22.62</v>
      </c>
      <c r="M2107">
        <v>23.77</v>
      </c>
    </row>
    <row r="2108" spans="1:13">
      <c r="A2108" s="1">
        <v>41920</v>
      </c>
      <c r="B2108">
        <v>22.22</v>
      </c>
      <c r="C2108">
        <v>20.22</v>
      </c>
      <c r="D2108">
        <v>21.04</v>
      </c>
      <c r="E2108">
        <v>21.4</v>
      </c>
      <c r="F2108">
        <v>18.91</v>
      </c>
      <c r="G2108">
        <v>19.82</v>
      </c>
      <c r="H2108">
        <v>23.15</v>
      </c>
      <c r="I2108">
        <v>19.8</v>
      </c>
      <c r="J2108">
        <v>16.41</v>
      </c>
      <c r="K2108">
        <v>22.96</v>
      </c>
      <c r="L2108">
        <v>22.04</v>
      </c>
      <c r="M2108">
        <v>22.76</v>
      </c>
    </row>
    <row r="2109" spans="1:13">
      <c r="A2109" s="1">
        <v>41921</v>
      </c>
      <c r="B2109">
        <v>19.64</v>
      </c>
      <c r="C2109">
        <v>19.36</v>
      </c>
      <c r="D2109">
        <v>19.64</v>
      </c>
      <c r="E2109">
        <v>18.96</v>
      </c>
      <c r="F2109">
        <v>18.38</v>
      </c>
      <c r="G2109">
        <v>21.83</v>
      </c>
      <c r="H2109">
        <v>19.41</v>
      </c>
      <c r="I2109">
        <v>17.27</v>
      </c>
      <c r="J2109">
        <v>17.11</v>
      </c>
      <c r="K2109">
        <v>17.95</v>
      </c>
      <c r="L2109">
        <v>22.49</v>
      </c>
      <c r="M2109">
        <v>17.579999999999998</v>
      </c>
    </row>
    <row r="2110" spans="1:13">
      <c r="A2110" s="1">
        <v>41922</v>
      </c>
      <c r="B2110">
        <v>23.6</v>
      </c>
      <c r="C2110">
        <v>23.11</v>
      </c>
      <c r="D2110">
        <v>17.010000000000002</v>
      </c>
      <c r="E2110">
        <v>20.75</v>
      </c>
      <c r="F2110">
        <v>17.61</v>
      </c>
      <c r="G2110">
        <v>14.46</v>
      </c>
      <c r="H2110">
        <v>22.38</v>
      </c>
      <c r="I2110">
        <v>23.01</v>
      </c>
      <c r="J2110">
        <v>18.309999999999899</v>
      </c>
      <c r="K2110">
        <v>18.93</v>
      </c>
      <c r="L2110">
        <v>15.76</v>
      </c>
      <c r="M2110">
        <v>17.489999999999998</v>
      </c>
    </row>
    <row r="2111" spans="1:13">
      <c r="A2111" s="1">
        <v>41923</v>
      </c>
      <c r="B2111">
        <v>21.93</v>
      </c>
      <c r="C2111">
        <v>22.19</v>
      </c>
      <c r="D2111">
        <v>22.13</v>
      </c>
      <c r="E2111">
        <v>20.58</v>
      </c>
      <c r="F2111">
        <v>17.149999999999999</v>
      </c>
      <c r="G2111">
        <v>18.829999999999998</v>
      </c>
      <c r="H2111">
        <v>22.43</v>
      </c>
      <c r="I2111">
        <v>22.12</v>
      </c>
      <c r="J2111">
        <v>16.329999999999998</v>
      </c>
      <c r="K2111">
        <v>23.2</v>
      </c>
      <c r="L2111">
        <v>21.99</v>
      </c>
      <c r="M2111">
        <v>21.17</v>
      </c>
    </row>
    <row r="2112" spans="1:13">
      <c r="A2112" s="1">
        <v>41924</v>
      </c>
      <c r="B2112">
        <v>21.98</v>
      </c>
      <c r="C2112">
        <v>22.34</v>
      </c>
      <c r="D2112">
        <v>21.64</v>
      </c>
      <c r="E2112">
        <v>20.13</v>
      </c>
      <c r="F2112">
        <v>12.02</v>
      </c>
      <c r="G2112">
        <v>20.88</v>
      </c>
      <c r="H2112">
        <v>23.76</v>
      </c>
      <c r="I2112">
        <v>19.43</v>
      </c>
      <c r="J2112">
        <v>12.809999999999899</v>
      </c>
      <c r="K2112">
        <v>20.55</v>
      </c>
      <c r="L2112">
        <v>23.15</v>
      </c>
      <c r="M2112">
        <v>17.16</v>
      </c>
    </row>
    <row r="2113" spans="1:13">
      <c r="A2113" s="1">
        <v>41925</v>
      </c>
      <c r="B2113">
        <v>23.08</v>
      </c>
      <c r="C2113">
        <v>22.74</v>
      </c>
      <c r="D2113">
        <v>20.52</v>
      </c>
      <c r="E2113">
        <v>21.6</v>
      </c>
      <c r="F2113">
        <v>19.239999999999998</v>
      </c>
      <c r="G2113">
        <v>21.67</v>
      </c>
      <c r="H2113">
        <v>20.420000000000002</v>
      </c>
      <c r="I2113">
        <v>23.07</v>
      </c>
      <c r="J2113">
        <v>22.72</v>
      </c>
      <c r="K2113">
        <v>20.93</v>
      </c>
      <c r="L2113">
        <v>22.39</v>
      </c>
      <c r="M2113">
        <v>23.1</v>
      </c>
    </row>
    <row r="2114" spans="1:13">
      <c r="A2114" s="1">
        <v>41926</v>
      </c>
      <c r="B2114">
        <v>22.76</v>
      </c>
      <c r="C2114">
        <v>22.1</v>
      </c>
      <c r="D2114">
        <v>18.420000000000002</v>
      </c>
      <c r="E2114">
        <v>21.82</v>
      </c>
      <c r="F2114">
        <v>10.48</v>
      </c>
      <c r="G2114">
        <v>11.56</v>
      </c>
      <c r="H2114">
        <v>22.64</v>
      </c>
      <c r="I2114">
        <v>21.95</v>
      </c>
      <c r="J2114">
        <v>13.64</v>
      </c>
      <c r="K2114">
        <v>20.84</v>
      </c>
      <c r="L2114">
        <v>17.75</v>
      </c>
      <c r="M2114">
        <v>14.91</v>
      </c>
    </row>
    <row r="2115" spans="1:13">
      <c r="A2115" s="1">
        <v>41927</v>
      </c>
      <c r="B2115">
        <v>21.67</v>
      </c>
      <c r="C2115">
        <v>22.97</v>
      </c>
      <c r="D2115">
        <v>22.23</v>
      </c>
      <c r="E2115">
        <v>22.51</v>
      </c>
      <c r="F2115">
        <v>18.61</v>
      </c>
      <c r="G2115">
        <v>22.28</v>
      </c>
      <c r="H2115">
        <v>22.79</v>
      </c>
      <c r="I2115">
        <v>21.69</v>
      </c>
      <c r="J2115">
        <v>18.3</v>
      </c>
      <c r="K2115">
        <v>23.01</v>
      </c>
      <c r="L2115">
        <v>21.5</v>
      </c>
      <c r="M2115">
        <v>20.72</v>
      </c>
    </row>
    <row r="2116" spans="1:13">
      <c r="A2116" s="1">
        <v>41928</v>
      </c>
      <c r="B2116">
        <v>23.42</v>
      </c>
      <c r="C2116">
        <v>23.42</v>
      </c>
      <c r="D2116">
        <v>21.49</v>
      </c>
      <c r="E2116">
        <v>23.07</v>
      </c>
      <c r="F2116">
        <v>18.559999999999899</v>
      </c>
      <c r="G2116">
        <v>19.399999999999999</v>
      </c>
      <c r="H2116">
        <v>23.34</v>
      </c>
      <c r="I2116">
        <v>23.47</v>
      </c>
      <c r="J2116">
        <v>18.309999999999899</v>
      </c>
      <c r="K2116">
        <v>23.16</v>
      </c>
      <c r="L2116">
        <v>21.22</v>
      </c>
      <c r="M2116">
        <v>22.14</v>
      </c>
    </row>
    <row r="2117" spans="1:13">
      <c r="A2117" s="1">
        <v>41929</v>
      </c>
      <c r="B2117">
        <v>22.11</v>
      </c>
      <c r="C2117">
        <v>22.17</v>
      </c>
      <c r="D2117">
        <v>22.49</v>
      </c>
      <c r="E2117">
        <v>22.34</v>
      </c>
      <c r="F2117">
        <v>19.7</v>
      </c>
      <c r="G2117">
        <v>22.39</v>
      </c>
      <c r="H2117">
        <v>22.79</v>
      </c>
      <c r="I2117">
        <v>19.64</v>
      </c>
      <c r="J2117">
        <v>13.74</v>
      </c>
      <c r="K2117">
        <v>22.74</v>
      </c>
      <c r="L2117">
        <v>22.96</v>
      </c>
      <c r="M2117">
        <v>17.190000000000001</v>
      </c>
    </row>
    <row r="2118" spans="1:13">
      <c r="A2118" s="1">
        <v>41930</v>
      </c>
      <c r="B2118">
        <v>21.27</v>
      </c>
      <c r="C2118">
        <v>22.17</v>
      </c>
      <c r="D2118">
        <v>22.31</v>
      </c>
      <c r="E2118">
        <v>22.63</v>
      </c>
      <c r="F2118">
        <v>17.04</v>
      </c>
      <c r="G2118">
        <v>19.829999999999998</v>
      </c>
      <c r="H2118">
        <v>22.52</v>
      </c>
      <c r="I2118">
        <v>21.59</v>
      </c>
      <c r="J2118">
        <v>14.51</v>
      </c>
      <c r="K2118">
        <v>21.42</v>
      </c>
      <c r="L2118">
        <v>22.31</v>
      </c>
      <c r="M2118">
        <v>19.100000000000001</v>
      </c>
    </row>
    <row r="2119" spans="1:13">
      <c r="A2119" s="1">
        <v>41931</v>
      </c>
      <c r="B2119">
        <v>20.63</v>
      </c>
      <c r="C2119">
        <v>21.08</v>
      </c>
      <c r="D2119">
        <v>18.27</v>
      </c>
      <c r="E2119">
        <v>22.01</v>
      </c>
      <c r="F2119">
        <v>16.41</v>
      </c>
      <c r="G2119">
        <v>22.16</v>
      </c>
      <c r="H2119">
        <v>21.34</v>
      </c>
      <c r="I2119">
        <v>18.57</v>
      </c>
      <c r="J2119">
        <v>15.38</v>
      </c>
      <c r="K2119">
        <v>18.25</v>
      </c>
      <c r="L2119">
        <v>20.54</v>
      </c>
      <c r="M2119">
        <v>18.25</v>
      </c>
    </row>
    <row r="2120" spans="1:13">
      <c r="A2120" s="1">
        <v>41932</v>
      </c>
      <c r="B2120">
        <v>18.7</v>
      </c>
      <c r="C2120">
        <v>20.43</v>
      </c>
      <c r="D2120">
        <v>15.91</v>
      </c>
      <c r="E2120">
        <v>15.23</v>
      </c>
      <c r="F2120">
        <v>17.440000000000101</v>
      </c>
      <c r="G2120">
        <v>22.4</v>
      </c>
      <c r="H2120">
        <v>18.95</v>
      </c>
      <c r="I2120">
        <v>16</v>
      </c>
      <c r="J2120">
        <v>14.64</v>
      </c>
      <c r="K2120">
        <v>20.16</v>
      </c>
      <c r="L2120">
        <v>21.63</v>
      </c>
      <c r="M2120">
        <v>17.16</v>
      </c>
    </row>
    <row r="2121" spans="1:13">
      <c r="A2121" s="1">
        <v>41933</v>
      </c>
      <c r="B2121">
        <v>22.72</v>
      </c>
      <c r="C2121">
        <v>22.58</v>
      </c>
      <c r="D2121">
        <v>20.88</v>
      </c>
      <c r="E2121">
        <v>20.99</v>
      </c>
      <c r="F2121">
        <v>16.73</v>
      </c>
      <c r="G2121">
        <v>21.88</v>
      </c>
      <c r="H2121">
        <v>22.67</v>
      </c>
      <c r="I2121">
        <v>20.93</v>
      </c>
      <c r="J2121">
        <v>14.41</v>
      </c>
      <c r="K2121">
        <v>21.64</v>
      </c>
      <c r="L2121">
        <v>20.53</v>
      </c>
      <c r="M2121">
        <v>18.100000000000001</v>
      </c>
    </row>
    <row r="2122" spans="1:13">
      <c r="A2122" s="1">
        <v>41934</v>
      </c>
      <c r="B2122">
        <v>22.38</v>
      </c>
      <c r="C2122">
        <v>22.5</v>
      </c>
      <c r="D2122">
        <v>22.51</v>
      </c>
      <c r="E2122">
        <v>21.96</v>
      </c>
      <c r="F2122">
        <v>20.5700000000001</v>
      </c>
      <c r="G2122">
        <v>22.04</v>
      </c>
      <c r="H2122">
        <v>22.62</v>
      </c>
      <c r="I2122">
        <v>22</v>
      </c>
      <c r="J2122">
        <v>19.829999999999998</v>
      </c>
      <c r="K2122">
        <v>22.35</v>
      </c>
      <c r="L2122">
        <v>22.13</v>
      </c>
      <c r="M2122">
        <v>18.95</v>
      </c>
    </row>
    <row r="2123" spans="1:13">
      <c r="A2123" s="1">
        <v>41935</v>
      </c>
      <c r="B2123">
        <v>22.65</v>
      </c>
      <c r="C2123">
        <v>22.63</v>
      </c>
      <c r="D2123">
        <v>22.47</v>
      </c>
      <c r="E2123">
        <v>22.56</v>
      </c>
      <c r="F2123">
        <v>20.010000000000002</v>
      </c>
      <c r="G2123">
        <v>17.940000000000001</v>
      </c>
      <c r="H2123">
        <v>22.57</v>
      </c>
      <c r="I2123">
        <v>22.62</v>
      </c>
      <c r="J2123">
        <v>21.59</v>
      </c>
      <c r="K2123">
        <v>21.14</v>
      </c>
      <c r="L2123">
        <v>17.68</v>
      </c>
      <c r="M2123">
        <v>20.36</v>
      </c>
    </row>
    <row r="2124" spans="1:13">
      <c r="A2124" s="1">
        <v>41936</v>
      </c>
      <c r="B2124">
        <v>22.15</v>
      </c>
      <c r="C2124">
        <v>21.61</v>
      </c>
      <c r="D2124">
        <v>20.82</v>
      </c>
      <c r="E2124">
        <v>21.4</v>
      </c>
      <c r="F2124">
        <v>17.690000000000101</v>
      </c>
      <c r="G2124">
        <v>17.940000000000001</v>
      </c>
      <c r="H2124">
        <v>21.34</v>
      </c>
      <c r="I2124">
        <v>20.52</v>
      </c>
      <c r="J2124">
        <v>19.399999999999999</v>
      </c>
      <c r="K2124">
        <v>21.57</v>
      </c>
      <c r="L2124">
        <v>22.05</v>
      </c>
      <c r="M2124">
        <v>21.22</v>
      </c>
    </row>
    <row r="2125" spans="1:13">
      <c r="A2125" s="1">
        <v>41937</v>
      </c>
      <c r="B2125">
        <v>22.17</v>
      </c>
      <c r="C2125">
        <v>21.91</v>
      </c>
      <c r="D2125">
        <v>21.91</v>
      </c>
      <c r="E2125">
        <v>22.07</v>
      </c>
      <c r="F2125">
        <v>19.27</v>
      </c>
      <c r="G2125">
        <v>20.149999999999999</v>
      </c>
      <c r="H2125">
        <v>22.23</v>
      </c>
      <c r="I2125">
        <v>21.7</v>
      </c>
      <c r="J2125">
        <v>19.64</v>
      </c>
      <c r="K2125">
        <v>21.8</v>
      </c>
      <c r="L2125">
        <v>19.27</v>
      </c>
      <c r="M2125">
        <v>22.27</v>
      </c>
    </row>
    <row r="2126" spans="1:13">
      <c r="A2126" s="1">
        <v>41938</v>
      </c>
      <c r="B2126">
        <v>18.47</v>
      </c>
      <c r="C2126">
        <v>18.09</v>
      </c>
      <c r="D2126">
        <v>21.53</v>
      </c>
      <c r="E2126">
        <v>20.07</v>
      </c>
      <c r="F2126">
        <v>13.3200000000001</v>
      </c>
      <c r="G2126">
        <v>18.16</v>
      </c>
      <c r="H2126">
        <v>22.04</v>
      </c>
      <c r="I2126">
        <v>17.54</v>
      </c>
      <c r="J2126">
        <v>13.5</v>
      </c>
      <c r="K2126">
        <v>21.18</v>
      </c>
      <c r="L2126">
        <v>19.600000000000001</v>
      </c>
      <c r="M2126">
        <v>16.95</v>
      </c>
    </row>
    <row r="2127" spans="1:13">
      <c r="A2127" s="1">
        <v>41939</v>
      </c>
      <c r="B2127">
        <v>18.78</v>
      </c>
      <c r="C2127">
        <v>18.84</v>
      </c>
      <c r="D2127">
        <v>18.73</v>
      </c>
      <c r="E2127">
        <v>17.59</v>
      </c>
      <c r="F2127">
        <v>15.71</v>
      </c>
      <c r="G2127">
        <v>21.64</v>
      </c>
      <c r="H2127">
        <v>20.66</v>
      </c>
      <c r="I2127">
        <v>17.46</v>
      </c>
      <c r="J2127">
        <v>14.39</v>
      </c>
      <c r="K2127">
        <v>21.09</v>
      </c>
      <c r="L2127">
        <v>21.25</v>
      </c>
      <c r="M2127">
        <v>15.55</v>
      </c>
    </row>
    <row r="2128" spans="1:13">
      <c r="A2128" s="1">
        <v>41940</v>
      </c>
      <c r="B2128">
        <v>21.86</v>
      </c>
      <c r="C2128">
        <v>20.149999999999999</v>
      </c>
      <c r="D2128">
        <v>20.48</v>
      </c>
      <c r="E2128">
        <v>20.86</v>
      </c>
      <c r="F2128">
        <v>17.11</v>
      </c>
      <c r="G2128">
        <v>21.56</v>
      </c>
      <c r="H2128">
        <v>22.22</v>
      </c>
      <c r="I2128">
        <v>17.5</v>
      </c>
      <c r="J2128">
        <v>13.55</v>
      </c>
      <c r="K2128">
        <v>20.260000000000002</v>
      </c>
      <c r="L2128">
        <v>21.86</v>
      </c>
      <c r="M2128">
        <v>20.97</v>
      </c>
    </row>
    <row r="2129" spans="1:13">
      <c r="A2129" s="1">
        <v>41941</v>
      </c>
      <c r="B2129">
        <v>20.38</v>
      </c>
      <c r="C2129">
        <v>21.83</v>
      </c>
      <c r="D2129">
        <v>17.77</v>
      </c>
      <c r="E2129">
        <v>20.41</v>
      </c>
      <c r="F2129">
        <v>19.510000000000002</v>
      </c>
      <c r="G2129">
        <v>21.01</v>
      </c>
      <c r="H2129">
        <v>19.670000000000002</v>
      </c>
      <c r="I2129">
        <v>20.81</v>
      </c>
      <c r="J2129">
        <v>19.5</v>
      </c>
      <c r="K2129">
        <v>19.420000000000002</v>
      </c>
      <c r="L2129">
        <v>20.52</v>
      </c>
      <c r="M2129">
        <v>21.6</v>
      </c>
    </row>
    <row r="2130" spans="1:13">
      <c r="A2130" s="1">
        <v>41942</v>
      </c>
      <c r="B2130">
        <v>21.16</v>
      </c>
      <c r="C2130">
        <v>21.55</v>
      </c>
      <c r="D2130">
        <v>17.57</v>
      </c>
      <c r="E2130">
        <v>21.57</v>
      </c>
      <c r="F2130">
        <v>13.74</v>
      </c>
      <c r="G2130">
        <v>18.600000000000001</v>
      </c>
      <c r="H2130">
        <v>21.36</v>
      </c>
      <c r="I2130">
        <v>21.15</v>
      </c>
      <c r="J2130">
        <v>12.14</v>
      </c>
      <c r="K2130">
        <v>17.14</v>
      </c>
      <c r="L2130">
        <v>20.5</v>
      </c>
      <c r="M2130">
        <v>15.7</v>
      </c>
    </row>
    <row r="2131" spans="1:13">
      <c r="A2131" s="1">
        <v>41943</v>
      </c>
      <c r="B2131">
        <v>18.62</v>
      </c>
      <c r="C2131">
        <v>20.73</v>
      </c>
      <c r="D2131">
        <v>14.27</v>
      </c>
      <c r="E2131">
        <v>18.71</v>
      </c>
      <c r="F2131">
        <v>12.12</v>
      </c>
      <c r="G2131">
        <v>10.67</v>
      </c>
      <c r="H2131">
        <v>16.87</v>
      </c>
      <c r="I2131">
        <v>20.239999999999998</v>
      </c>
      <c r="J2131">
        <v>11.93</v>
      </c>
      <c r="K2131">
        <v>12.07</v>
      </c>
      <c r="L2131">
        <v>15.43</v>
      </c>
      <c r="M2131">
        <v>16.46</v>
      </c>
    </row>
    <row r="2132" spans="1:13">
      <c r="A2132" s="1">
        <v>41944</v>
      </c>
      <c r="B2132">
        <v>21.72</v>
      </c>
      <c r="C2132">
        <v>21.74</v>
      </c>
      <c r="D2132">
        <v>21.2</v>
      </c>
      <c r="E2132">
        <v>21.82</v>
      </c>
      <c r="F2132">
        <v>20.16</v>
      </c>
      <c r="G2132">
        <v>21.69</v>
      </c>
      <c r="H2132">
        <v>21.68</v>
      </c>
      <c r="I2132">
        <v>21.37</v>
      </c>
      <c r="J2132">
        <v>19.559999999999899</v>
      </c>
      <c r="K2132">
        <v>21.19</v>
      </c>
      <c r="L2132">
        <v>20.41</v>
      </c>
      <c r="M2132">
        <v>20.68</v>
      </c>
    </row>
    <row r="2133" spans="1:13">
      <c r="A2133" s="1">
        <v>41945</v>
      </c>
      <c r="B2133">
        <v>17.97</v>
      </c>
      <c r="C2133">
        <v>16.170000000000002</v>
      </c>
      <c r="D2133">
        <v>19.66</v>
      </c>
      <c r="E2133">
        <v>18.899999999999999</v>
      </c>
      <c r="F2133">
        <v>14.1</v>
      </c>
      <c r="G2133">
        <v>21.1</v>
      </c>
      <c r="H2133">
        <v>20.96</v>
      </c>
      <c r="I2133">
        <v>14.62</v>
      </c>
      <c r="J2133">
        <v>11.48</v>
      </c>
      <c r="K2133">
        <v>16.670000000000002</v>
      </c>
      <c r="L2133">
        <v>19.47</v>
      </c>
      <c r="M2133">
        <v>18.350000000000001</v>
      </c>
    </row>
    <row r="2134" spans="1:13">
      <c r="A2134" s="1">
        <v>41946</v>
      </c>
      <c r="B2134">
        <v>15.39</v>
      </c>
      <c r="C2134">
        <v>16.5</v>
      </c>
      <c r="D2134">
        <v>16.95</v>
      </c>
      <c r="E2134">
        <v>15.87</v>
      </c>
      <c r="F2134">
        <v>12.4</v>
      </c>
      <c r="G2134">
        <v>18.46</v>
      </c>
      <c r="H2134">
        <v>14.57</v>
      </c>
      <c r="I2134">
        <v>16.11</v>
      </c>
      <c r="J2134">
        <v>11.79</v>
      </c>
      <c r="K2134">
        <v>16.07</v>
      </c>
      <c r="L2134">
        <v>15.16</v>
      </c>
      <c r="M2134">
        <v>15.72</v>
      </c>
    </row>
    <row r="2135" spans="1:13">
      <c r="A2135" s="1">
        <v>41947</v>
      </c>
      <c r="B2135">
        <v>13.21</v>
      </c>
      <c r="C2135">
        <v>11.2</v>
      </c>
      <c r="D2135">
        <v>7.58</v>
      </c>
      <c r="E2135">
        <v>10.18</v>
      </c>
      <c r="F2135">
        <v>6.76999999999998</v>
      </c>
      <c r="G2135">
        <v>8.11</v>
      </c>
      <c r="H2135">
        <v>14.54</v>
      </c>
      <c r="I2135">
        <v>10.81</v>
      </c>
      <c r="J2135">
        <v>7.37</v>
      </c>
      <c r="K2135">
        <v>9.9799999999999898</v>
      </c>
      <c r="L2135">
        <v>7.26</v>
      </c>
      <c r="M2135">
        <v>8.89</v>
      </c>
    </row>
    <row r="2136" spans="1:13">
      <c r="A2136" s="1">
        <v>41948</v>
      </c>
      <c r="B2136">
        <v>12.55</v>
      </c>
      <c r="C2136">
        <v>11.33</v>
      </c>
      <c r="D2136">
        <v>9.74</v>
      </c>
      <c r="E2136">
        <v>11.35</v>
      </c>
      <c r="F2136">
        <v>12.49</v>
      </c>
      <c r="G2136">
        <v>11.61</v>
      </c>
      <c r="H2136">
        <v>7.19</v>
      </c>
      <c r="I2136">
        <v>11.88</v>
      </c>
      <c r="J2136">
        <v>13.02</v>
      </c>
      <c r="K2136">
        <v>9.41</v>
      </c>
      <c r="L2136">
        <v>7.85</v>
      </c>
      <c r="M2136">
        <v>10.54</v>
      </c>
    </row>
    <row r="2137" spans="1:13">
      <c r="A2137" s="1">
        <v>41949</v>
      </c>
      <c r="B2137">
        <v>16.95</v>
      </c>
      <c r="C2137">
        <v>18.899999999999999</v>
      </c>
      <c r="D2137">
        <v>18.239999999999998</v>
      </c>
      <c r="E2137">
        <v>18.420000000000002</v>
      </c>
      <c r="F2137">
        <v>15.7</v>
      </c>
      <c r="G2137">
        <v>16.11</v>
      </c>
      <c r="H2137">
        <v>17.2</v>
      </c>
      <c r="I2137">
        <v>18.059999999999999</v>
      </c>
      <c r="J2137">
        <v>16.190000000000101</v>
      </c>
      <c r="K2137">
        <v>16.559999999999999</v>
      </c>
      <c r="L2137">
        <v>17.5</v>
      </c>
      <c r="M2137">
        <v>19.18</v>
      </c>
    </row>
    <row r="2138" spans="1:13">
      <c r="A2138" s="1">
        <v>41950</v>
      </c>
      <c r="B2138">
        <v>2.5999999999999899</v>
      </c>
      <c r="C2138">
        <v>3.68</v>
      </c>
      <c r="D2138">
        <v>2.56</v>
      </c>
      <c r="E2138">
        <v>2.39</v>
      </c>
      <c r="F2138">
        <v>2.6399999999999899</v>
      </c>
      <c r="G2138">
        <v>3.31</v>
      </c>
      <c r="H2138">
        <v>2.2200000000000002</v>
      </c>
      <c r="I2138">
        <v>3.22</v>
      </c>
      <c r="J2138">
        <v>2.4500000000000499</v>
      </c>
      <c r="K2138">
        <v>2.88</v>
      </c>
      <c r="L2138">
        <v>2.5299999999999998</v>
      </c>
      <c r="M2138">
        <v>2.5299999999999998</v>
      </c>
    </row>
    <row r="2139" spans="1:13">
      <c r="A2139" s="1">
        <v>41951</v>
      </c>
      <c r="B2139">
        <v>20.56</v>
      </c>
      <c r="C2139">
        <v>18.8</v>
      </c>
      <c r="D2139">
        <v>17.62</v>
      </c>
      <c r="E2139">
        <v>19.32</v>
      </c>
      <c r="F2139">
        <v>16.78</v>
      </c>
      <c r="G2139">
        <v>15.42</v>
      </c>
      <c r="H2139">
        <v>19.53</v>
      </c>
      <c r="I2139">
        <v>18.670000000000002</v>
      </c>
      <c r="J2139">
        <v>17.16</v>
      </c>
      <c r="K2139">
        <v>18.440000000000001</v>
      </c>
      <c r="L2139">
        <v>16</v>
      </c>
      <c r="M2139">
        <v>17.2</v>
      </c>
    </row>
    <row r="2140" spans="1:13">
      <c r="A2140" s="1">
        <v>41952</v>
      </c>
      <c r="B2140">
        <v>18.54</v>
      </c>
      <c r="C2140">
        <v>19.95</v>
      </c>
      <c r="D2140">
        <v>18.23</v>
      </c>
      <c r="E2140">
        <v>18.649999999999999</v>
      </c>
      <c r="F2140">
        <v>16.03</v>
      </c>
      <c r="G2140">
        <v>17.23</v>
      </c>
      <c r="H2140">
        <v>19.34</v>
      </c>
      <c r="I2140">
        <v>17.059999999999999</v>
      </c>
      <c r="J2140">
        <v>15.88</v>
      </c>
      <c r="K2140">
        <v>18.079999999999998</v>
      </c>
      <c r="L2140">
        <v>13.87</v>
      </c>
      <c r="M2140">
        <v>18.11</v>
      </c>
    </row>
    <row r="2141" spans="1:13">
      <c r="A2141" s="1">
        <v>41953</v>
      </c>
      <c r="B2141">
        <v>17.98</v>
      </c>
      <c r="C2141">
        <v>18.62</v>
      </c>
      <c r="D2141">
        <v>20.7</v>
      </c>
      <c r="E2141">
        <v>15.79</v>
      </c>
      <c r="F2141">
        <v>13.09</v>
      </c>
      <c r="G2141">
        <v>15.89</v>
      </c>
      <c r="H2141">
        <v>18.77</v>
      </c>
      <c r="I2141">
        <v>18.100000000000001</v>
      </c>
      <c r="J2141">
        <v>13.51</v>
      </c>
      <c r="K2141">
        <v>20.239999999999998</v>
      </c>
      <c r="L2141">
        <v>20.43</v>
      </c>
      <c r="M2141">
        <v>12.81</v>
      </c>
    </row>
    <row r="2142" spans="1:13">
      <c r="A2142" s="1">
        <v>41954</v>
      </c>
      <c r="B2142">
        <v>20.67</v>
      </c>
      <c r="C2142">
        <v>20.62</v>
      </c>
      <c r="D2142">
        <v>20.23</v>
      </c>
      <c r="E2142">
        <v>20.68</v>
      </c>
      <c r="F2142">
        <v>18.8200000000001</v>
      </c>
      <c r="G2142">
        <v>18.98</v>
      </c>
      <c r="H2142">
        <v>20.6</v>
      </c>
      <c r="I2142">
        <v>20.27</v>
      </c>
      <c r="J2142">
        <v>19.48</v>
      </c>
      <c r="K2142">
        <v>19.54</v>
      </c>
      <c r="L2142">
        <v>20.66</v>
      </c>
      <c r="M2142">
        <v>16.71</v>
      </c>
    </row>
    <row r="2143" spans="1:13">
      <c r="A2143" s="1">
        <v>41955</v>
      </c>
      <c r="B2143">
        <v>19.89</v>
      </c>
      <c r="C2143">
        <v>19.309999999999999</v>
      </c>
      <c r="D2143">
        <v>20.16</v>
      </c>
      <c r="E2143">
        <v>18.07</v>
      </c>
      <c r="F2143">
        <v>14.33</v>
      </c>
      <c r="G2143">
        <v>20.3</v>
      </c>
      <c r="H2143">
        <v>20.399999999999999</v>
      </c>
      <c r="I2143">
        <v>18.260000000000002</v>
      </c>
      <c r="J2143">
        <v>13.2</v>
      </c>
      <c r="K2143">
        <v>20.05</v>
      </c>
      <c r="L2143">
        <v>19.96</v>
      </c>
      <c r="M2143">
        <v>17.89</v>
      </c>
    </row>
    <row r="2144" spans="1:13">
      <c r="A2144" s="1">
        <v>41956</v>
      </c>
      <c r="B2144">
        <v>20.66</v>
      </c>
      <c r="C2144">
        <v>20.66</v>
      </c>
      <c r="D2144">
        <v>19.809999999999999</v>
      </c>
      <c r="E2144">
        <v>20.73</v>
      </c>
      <c r="F2144">
        <v>18.350000000000001</v>
      </c>
      <c r="G2144">
        <v>20.52</v>
      </c>
      <c r="H2144">
        <v>20.71</v>
      </c>
      <c r="I2144">
        <v>20.47</v>
      </c>
      <c r="J2144">
        <v>17.100000000000001</v>
      </c>
      <c r="K2144">
        <v>20.02</v>
      </c>
      <c r="L2144">
        <v>20.100000000000001</v>
      </c>
      <c r="M2144">
        <v>20.57</v>
      </c>
    </row>
    <row r="2145" spans="1:13">
      <c r="A2145" s="1">
        <v>41957</v>
      </c>
      <c r="B2145">
        <v>19.8</v>
      </c>
      <c r="C2145">
        <v>19.71</v>
      </c>
      <c r="D2145">
        <v>20.11</v>
      </c>
      <c r="E2145">
        <v>20.45</v>
      </c>
      <c r="F2145">
        <v>15.76</v>
      </c>
      <c r="G2145">
        <v>19.39</v>
      </c>
      <c r="H2145">
        <v>20.51</v>
      </c>
      <c r="I2145">
        <v>19.29</v>
      </c>
      <c r="J2145">
        <v>16.75</v>
      </c>
      <c r="K2145">
        <v>18.48</v>
      </c>
      <c r="L2145">
        <v>17.510000000000002</v>
      </c>
      <c r="M2145">
        <v>13.3</v>
      </c>
    </row>
    <row r="2146" spans="1:13">
      <c r="A2146" s="1">
        <v>41958</v>
      </c>
      <c r="B2146">
        <v>16.75</v>
      </c>
      <c r="C2146">
        <v>18.43</v>
      </c>
      <c r="D2146">
        <v>18.22</v>
      </c>
      <c r="E2146">
        <v>16.77</v>
      </c>
      <c r="F2146">
        <v>13.17</v>
      </c>
      <c r="G2146">
        <v>19.43</v>
      </c>
      <c r="H2146">
        <v>20.34</v>
      </c>
      <c r="I2146">
        <v>16.57</v>
      </c>
      <c r="J2146">
        <v>13.25</v>
      </c>
      <c r="K2146">
        <v>18.989999999999998</v>
      </c>
      <c r="L2146">
        <v>19.32</v>
      </c>
      <c r="M2146">
        <v>15.29</v>
      </c>
    </row>
    <row r="2147" spans="1:13">
      <c r="A2147" s="1">
        <v>41959</v>
      </c>
      <c r="B2147">
        <v>20.36</v>
      </c>
      <c r="C2147">
        <v>20.25</v>
      </c>
      <c r="D2147">
        <v>18.350000000000001</v>
      </c>
      <c r="E2147">
        <v>20.23</v>
      </c>
      <c r="F2147">
        <v>18.12</v>
      </c>
      <c r="G2147">
        <v>20.010000000000002</v>
      </c>
      <c r="H2147">
        <v>19.989999999999998</v>
      </c>
      <c r="I2147">
        <v>19.2</v>
      </c>
      <c r="J2147">
        <v>16.72</v>
      </c>
      <c r="K2147">
        <v>18.829999999999998</v>
      </c>
      <c r="L2147">
        <v>18.739999999999998</v>
      </c>
      <c r="M2147">
        <v>17.84</v>
      </c>
    </row>
    <row r="2148" spans="1:13">
      <c r="A2148" s="1">
        <v>41960</v>
      </c>
      <c r="B2148">
        <v>20.36</v>
      </c>
      <c r="C2148">
        <v>20.239999999999998</v>
      </c>
      <c r="D2148">
        <v>18.309999999999999</v>
      </c>
      <c r="E2148">
        <v>19.690000000000001</v>
      </c>
      <c r="F2148">
        <v>16.05</v>
      </c>
      <c r="G2148">
        <v>19.559999999999999</v>
      </c>
      <c r="H2148">
        <v>19.54</v>
      </c>
      <c r="I2148">
        <v>19.059999999999999</v>
      </c>
      <c r="J2148">
        <v>12.39</v>
      </c>
      <c r="K2148">
        <v>15.62</v>
      </c>
      <c r="L2148">
        <v>16.62</v>
      </c>
      <c r="M2148">
        <v>17.97</v>
      </c>
    </row>
    <row r="2149" spans="1:13">
      <c r="A2149" s="1">
        <v>41961</v>
      </c>
      <c r="B2149">
        <v>20.16</v>
      </c>
      <c r="C2149">
        <v>19.53</v>
      </c>
      <c r="D2149">
        <v>18.41</v>
      </c>
      <c r="E2149">
        <v>20.059999999999999</v>
      </c>
      <c r="F2149">
        <v>16.64</v>
      </c>
      <c r="G2149">
        <v>19.260000000000002</v>
      </c>
      <c r="H2149">
        <v>19.96</v>
      </c>
      <c r="I2149">
        <v>18.03</v>
      </c>
      <c r="J2149">
        <v>13.38</v>
      </c>
      <c r="K2149">
        <v>18.829999999999998</v>
      </c>
      <c r="L2149">
        <v>19.41</v>
      </c>
      <c r="M2149">
        <v>15.24</v>
      </c>
    </row>
    <row r="2150" spans="1:13">
      <c r="A2150" s="1">
        <v>41962</v>
      </c>
      <c r="B2150">
        <v>20</v>
      </c>
      <c r="C2150">
        <v>19.420000000000002</v>
      </c>
      <c r="D2150">
        <v>15.49</v>
      </c>
      <c r="E2150">
        <v>16.96</v>
      </c>
      <c r="F2150">
        <v>16.3</v>
      </c>
      <c r="G2150">
        <v>18.809999999999999</v>
      </c>
      <c r="H2150">
        <v>19.84</v>
      </c>
      <c r="I2150">
        <v>19.93</v>
      </c>
      <c r="J2150">
        <v>17.14</v>
      </c>
      <c r="K2150">
        <v>19.38</v>
      </c>
      <c r="L2150">
        <v>17.89</v>
      </c>
      <c r="M2150">
        <v>16.23</v>
      </c>
    </row>
    <row r="2151" spans="1:13"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</row>
    <row r="2152" spans="1:13"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</row>
    <row r="2153" spans="1:13"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</row>
    <row r="2154" spans="1:13"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</row>
    <row r="2156" spans="1:13"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</row>
    <row r="2157" spans="1:13"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</row>
    <row r="2158" spans="1:13"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</row>
    <row r="2159" spans="1:13"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</row>
    <row r="2160" spans="1:13">
      <c r="B2160">
        <v>0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</row>
    <row r="2161" spans="2:13"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</row>
    <row r="2162" spans="2:13"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</row>
    <row r="2163" spans="2:13"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</row>
    <row r="2164" spans="2:13"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</row>
    <row r="2165" spans="2:13"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</row>
    <row r="2166" spans="2:13"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</row>
    <row r="2167" spans="2:13"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</row>
    <row r="2168" spans="2:13"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</row>
    <row r="2169" spans="2:13"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</row>
    <row r="2170" spans="2:13"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</row>
    <row r="2171" spans="2:13"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</row>
    <row r="2172" spans="2:13"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</row>
    <row r="2173" spans="2:13"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</row>
    <row r="2174" spans="2:13"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</row>
    <row r="2175" spans="2:13"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</row>
    <row r="2176" spans="2:13"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</row>
    <row r="2177" spans="2:13"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</row>
    <row r="2178" spans="2:13"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</row>
    <row r="2179" spans="2:13"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</row>
    <row r="2180" spans="2:13"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</row>
    <row r="2181" spans="2:13"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</row>
    <row r="2182" spans="2:13"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</row>
    <row r="2183" spans="2:13"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</row>
    <row r="2184" spans="2:13"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</row>
    <row r="2185" spans="2:13"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</row>
    <row r="2186" spans="2:13"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</row>
    <row r="2187" spans="2:13"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</row>
    <row r="2188" spans="2:13"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</row>
    <row r="2189" spans="2:13"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</row>
    <row r="2190" spans="2:13"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</row>
    <row r="2191" spans="2:13"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</row>
    <row r="2192" spans="2:13"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</row>
    <row r="2193" spans="2:13"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</row>
    <row r="2194" spans="2:13"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</row>
    <row r="2195" spans="2:13"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</row>
    <row r="2196" spans="2:13"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</row>
    <row r="2197" spans="2:13"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</row>
    <row r="2198" spans="2:13"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</row>
    <row r="2199" spans="2:13"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</row>
    <row r="2200" spans="2:13"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</row>
    <row r="2201" spans="2:13"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</row>
    <row r="2202" spans="2:13"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</row>
    <row r="2203" spans="2:13"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</row>
    <row r="2204" spans="2:13"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</row>
    <row r="2205" spans="2:13"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</row>
    <row r="2206" spans="2:13"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</row>
    <row r="2207" spans="2:13"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</row>
    <row r="2208" spans="2:13"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</row>
    <row r="2209" spans="2:13"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</row>
    <row r="2210" spans="2:13"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</row>
    <row r="2211" spans="2:13"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</row>
    <row r="2212" spans="2:13"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</row>
    <row r="2213" spans="2:13"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</row>
    <row r="2214" spans="2:13"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</row>
    <row r="2215" spans="2:13"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</row>
    <row r="2216" spans="2:13"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</row>
    <row r="2217" spans="2:13"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</row>
    <row r="2218" spans="2:13">
      <c r="B2218">
        <v>0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</row>
    <row r="2219" spans="2:13"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</row>
    <row r="2220" spans="2:13"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</row>
    <row r="2221" spans="2:13"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</row>
    <row r="2222" spans="2:13"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</row>
    <row r="2223" spans="2:13">
      <c r="B2223">
        <v>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</row>
    <row r="2224" spans="2:13"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</row>
    <row r="2225" spans="2:13"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</row>
    <row r="2226" spans="2:13"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</row>
    <row r="2227" spans="2:13"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</row>
    <row r="2228" spans="2:13"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</row>
    <row r="2229" spans="2:13"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</row>
    <row r="2230" spans="2:13"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</row>
    <row r="2231" spans="2:13"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</row>
    <row r="2232" spans="2:13"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</row>
    <row r="2233" spans="2:13"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</row>
    <row r="2234" spans="2:13"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</row>
    <row r="2235" spans="2:13"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</row>
    <row r="2236" spans="2:13"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</row>
    <row r="2237" spans="2:13"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</row>
    <row r="2238" spans="2:13"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</row>
    <row r="2239" spans="2:13"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</row>
    <row r="2240" spans="2:13"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</row>
    <row r="2241" spans="2:13"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</row>
    <row r="2242" spans="2:13"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</row>
    <row r="2243" spans="2:13"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</row>
    <row r="2244" spans="2:13"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</row>
    <row r="2245" spans="2:13"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</row>
    <row r="2246" spans="2:13"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</row>
    <row r="2247" spans="2:13"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</row>
    <row r="2248" spans="2:13"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</row>
    <row r="2249" spans="2:13"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</row>
    <row r="2250" spans="2:13"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</row>
    <row r="2251" spans="2:13"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</row>
    <row r="2252" spans="2:13"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</row>
    <row r="2253" spans="2:13"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</row>
    <row r="2254" spans="2:13"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</row>
    <row r="2255" spans="2:13"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</row>
    <row r="2256" spans="2:13"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</row>
    <row r="2257" spans="2:13"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</row>
    <row r="2258" spans="2:13"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</row>
    <row r="2259" spans="2:13"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</row>
    <row r="2260" spans="2:13"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</row>
    <row r="2261" spans="2:13"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</row>
    <row r="2262" spans="2:13"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</row>
    <row r="2263" spans="2:13"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</row>
    <row r="2264" spans="2:13"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</row>
    <row r="2265" spans="2:13"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</row>
    <row r="2266" spans="2:13"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</row>
    <row r="2267" spans="2:13"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</row>
    <row r="2268" spans="2:13"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</row>
    <row r="2269" spans="2:13"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</row>
    <row r="2270" spans="2:13"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</row>
    <row r="2271" spans="2:13"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</row>
    <row r="2272" spans="2:13"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</row>
    <row r="2273" spans="2:13"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</row>
    <row r="2274" spans="2:13"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</row>
    <row r="2275" spans="2:13"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</row>
    <row r="2276" spans="2:13"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</row>
    <row r="2277" spans="2:13"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</row>
    <row r="2278" spans="2:13"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</row>
    <row r="2279" spans="2:13"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</row>
    <row r="2280" spans="2:13"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</row>
    <row r="2281" spans="2:13"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</row>
    <row r="2282" spans="2:13"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</row>
    <row r="2283" spans="2:13"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</row>
    <row r="2284" spans="2:13"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</row>
    <row r="2285" spans="2:13"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</row>
    <row r="2286" spans="2:13"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</row>
    <row r="2287" spans="2:13"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</row>
    <row r="2288" spans="2:13"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</row>
    <row r="2289" spans="2:13"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</row>
    <row r="2290" spans="2:13"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</row>
    <row r="2291" spans="2:13"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</row>
    <row r="2292" spans="2:13"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</row>
    <row r="2293" spans="2:13"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</row>
    <row r="2294" spans="2:13"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</row>
    <row r="2295" spans="2:13"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</row>
    <row r="2296" spans="2:13"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</row>
    <row r="2297" spans="2:13"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</row>
    <row r="2298" spans="2:13"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</row>
    <row r="2299" spans="2:13"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</row>
    <row r="2300" spans="2:13"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</row>
    <row r="2301" spans="2:13"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01"/>
  <sheetViews>
    <sheetView workbookViewId="0">
      <selection activeCell="A2" sqref="A2:A2150"/>
    </sheetView>
  </sheetViews>
  <sheetFormatPr baseColWidth="10" defaultColWidth="8.83203125" defaultRowHeight="14" x14ac:dyDescent="0"/>
  <sheetData>
    <row r="1" spans="1:13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12</v>
      </c>
      <c r="H1" t="s">
        <v>6</v>
      </c>
      <c r="I1" t="s">
        <v>7</v>
      </c>
      <c r="J1" t="s">
        <v>11</v>
      </c>
      <c r="K1" t="s">
        <v>10</v>
      </c>
      <c r="L1" t="s">
        <v>9</v>
      </c>
      <c r="M1" t="s">
        <v>8</v>
      </c>
    </row>
    <row r="2" spans="1:13">
      <c r="A2" s="1">
        <v>39814</v>
      </c>
      <c r="B2">
        <v>22.4495231735755</v>
      </c>
      <c r="C2">
        <v>22.899734724042901</v>
      </c>
      <c r="D2">
        <v>22.6109905204166</v>
      </c>
      <c r="E2">
        <v>22.726905761579101</v>
      </c>
      <c r="F2">
        <v>17.392800932925201</v>
      </c>
      <c r="G2">
        <v>22.293626486016599</v>
      </c>
      <c r="H2">
        <v>23.033810302675199</v>
      </c>
      <c r="I2">
        <v>22.801268680556699</v>
      </c>
      <c r="J2">
        <v>18.746065972128999</v>
      </c>
      <c r="K2">
        <v>22.033200643179399</v>
      </c>
      <c r="L2">
        <v>23.050649594259902</v>
      </c>
      <c r="M2">
        <v>22.6644280023413</v>
      </c>
    </row>
    <row r="3" spans="1:13">
      <c r="A3" s="1">
        <v>39815</v>
      </c>
      <c r="B3">
        <v>22.296827564173601</v>
      </c>
      <c r="C3">
        <v>22.743976896948102</v>
      </c>
      <c r="D3">
        <v>22.457196653615899</v>
      </c>
      <c r="E3">
        <v>22.572323470532101</v>
      </c>
      <c r="F3">
        <v>17.274499786075701</v>
      </c>
      <c r="G3">
        <v>22.141991243889599</v>
      </c>
      <c r="H3">
        <v>22.8771405296105</v>
      </c>
      <c r="I3">
        <v>22.646180592965901</v>
      </c>
      <c r="J3">
        <v>18.6185602810116</v>
      </c>
      <c r="K3">
        <v>21.883336747484499</v>
      </c>
      <c r="L3">
        <v>22.893865284869801</v>
      </c>
      <c r="M3">
        <v>22.510270668182901</v>
      </c>
    </row>
    <row r="4" spans="1:13">
      <c r="A4" s="1">
        <v>39816</v>
      </c>
      <c r="B4">
        <v>23.325455032359201</v>
      </c>
      <c r="C4">
        <v>23.7932328641769</v>
      </c>
      <c r="D4">
        <v>23.493222485984699</v>
      </c>
      <c r="E4">
        <v>23.613660489250801</v>
      </c>
      <c r="F4">
        <v>18.071430422417698</v>
      </c>
      <c r="G4">
        <v>23.163475593097498</v>
      </c>
      <c r="H4">
        <v>23.932539782018601</v>
      </c>
      <c r="I4">
        <v>23.6909248885556</v>
      </c>
      <c r="J4">
        <v>19.4774969377175</v>
      </c>
      <c r="K4">
        <v>22.892888496908601</v>
      </c>
      <c r="L4">
        <v>23.950036106354599</v>
      </c>
      <c r="M4">
        <v>23.5487449829232</v>
      </c>
    </row>
    <row r="5" spans="1:13">
      <c r="A5" s="1">
        <v>39817</v>
      </c>
      <c r="B5">
        <v>23.120370108506599</v>
      </c>
      <c r="C5">
        <v>23.584035086753499</v>
      </c>
      <c r="D5">
        <v>23.286662496569399</v>
      </c>
      <c r="E5">
        <v>23.4060415700656</v>
      </c>
      <c r="F5">
        <v>17.912540577527199</v>
      </c>
      <c r="G5">
        <v>22.959814844718402</v>
      </c>
      <c r="H5">
        <v>23.722117173242601</v>
      </c>
      <c r="I5">
        <v>23.482626635851499</v>
      </c>
      <c r="J5">
        <v>19.306244502523001</v>
      </c>
      <c r="K5">
        <v>22.6916068375522</v>
      </c>
      <c r="L5">
        <v>23.7394596642519</v>
      </c>
      <c r="M5">
        <v>23.341696821806998</v>
      </c>
    </row>
    <row r="6" spans="1:13">
      <c r="A6" s="1">
        <v>39818</v>
      </c>
      <c r="B6">
        <v>23.626099532591901</v>
      </c>
      <c r="C6">
        <v>24.099906607237699</v>
      </c>
      <c r="D6">
        <v>23.796029360421102</v>
      </c>
      <c r="E6">
        <v>23.9180197031056</v>
      </c>
      <c r="F6">
        <v>18.3043551889571</v>
      </c>
      <c r="G6">
        <v>23.462032321516201</v>
      </c>
      <c r="H6">
        <v>24.241009068130399</v>
      </c>
      <c r="I6">
        <v>23.996279972230901</v>
      </c>
      <c r="J6">
        <v>19.728544658951702</v>
      </c>
      <c r="K6">
        <v>23.1879575968034</v>
      </c>
      <c r="L6">
        <v>24.2587309046237</v>
      </c>
      <c r="M6">
        <v>23.852267493274098</v>
      </c>
    </row>
    <row r="7" spans="1:13">
      <c r="A7" s="1">
        <v>39819</v>
      </c>
      <c r="B7">
        <v>23.439056997293001</v>
      </c>
      <c r="C7">
        <v>23.9091130475108</v>
      </c>
      <c r="D7">
        <v>23.607641528757199</v>
      </c>
      <c r="E7">
        <v>23.728666101237199</v>
      </c>
      <c r="F7">
        <v>18.1594437110031</v>
      </c>
      <c r="G7">
        <v>23.2762886695593</v>
      </c>
      <c r="H7">
        <v>24.0490984318422</v>
      </c>
      <c r="I7">
        <v>23.8063068013502</v>
      </c>
      <c r="J7">
        <v>19.572358192130199</v>
      </c>
      <c r="K7">
        <v>23.004383733020799</v>
      </c>
      <c r="L7">
        <v>24.066679968527598</v>
      </c>
      <c r="M7">
        <v>23.663434436915601</v>
      </c>
    </row>
    <row r="8" spans="1:13">
      <c r="A8" s="1">
        <v>39820</v>
      </c>
      <c r="B8">
        <v>23.8169384186671</v>
      </c>
      <c r="C8">
        <v>24.294572651249599</v>
      </c>
      <c r="D8">
        <v>23.988240847970701</v>
      </c>
      <c r="E8">
        <v>24.111216562831299</v>
      </c>
      <c r="F8">
        <v>18.4522078952307</v>
      </c>
      <c r="G8">
        <v>23.6515459611723</v>
      </c>
      <c r="H8">
        <v>24.436814861698501</v>
      </c>
      <c r="I8">
        <v>24.190108976190299</v>
      </c>
      <c r="J8">
        <v>19.887901199433699</v>
      </c>
      <c r="K8">
        <v>23.375257408692701</v>
      </c>
      <c r="L8">
        <v>24.454679845626401</v>
      </c>
      <c r="M8">
        <v>24.0449332421212</v>
      </c>
    </row>
    <row r="9" spans="1:13">
      <c r="A9" s="1">
        <v>39821</v>
      </c>
      <c r="B9">
        <v>23.956367970548499</v>
      </c>
      <c r="C9">
        <v>24.436798378098601</v>
      </c>
      <c r="D9">
        <v>24.128673241633599</v>
      </c>
      <c r="E9">
        <v>24.2523688831496</v>
      </c>
      <c r="F9">
        <v>18.560231144601801</v>
      </c>
      <c r="G9">
        <v>23.790007269536101</v>
      </c>
      <c r="H9">
        <v>24.579873305469999</v>
      </c>
      <c r="I9">
        <v>24.331723149902398</v>
      </c>
      <c r="J9">
        <v>20.004329310526501</v>
      </c>
      <c r="K9">
        <v>23.512101263612902</v>
      </c>
      <c r="L9">
        <v>24.5978428749101</v>
      </c>
      <c r="M9">
        <v>24.185697525423901</v>
      </c>
    </row>
    <row r="10" spans="1:13">
      <c r="A10" s="1">
        <v>39822</v>
      </c>
      <c r="B10">
        <v>23.700751218243301</v>
      </c>
      <c r="C10">
        <v>24.176055387098199</v>
      </c>
      <c r="D10">
        <v>23.8712179754997</v>
      </c>
      <c r="E10">
        <v>23.9935937726136</v>
      </c>
      <c r="F10">
        <v>18.362191691665899</v>
      </c>
      <c r="G10">
        <v>23.536165601924701</v>
      </c>
      <c r="H10">
        <v>24.3176036912221</v>
      </c>
      <c r="I10">
        <v>24.072101321701499</v>
      </c>
      <c r="J10">
        <v>19.790881191150199</v>
      </c>
      <c r="K10">
        <v>23.261224879836099</v>
      </c>
      <c r="L10">
        <v>24.335381523626499</v>
      </c>
      <c r="M10">
        <v>23.9276338046927</v>
      </c>
    </row>
    <row r="11" spans="1:13">
      <c r="A11" s="1">
        <v>39823</v>
      </c>
      <c r="B11">
        <v>22.944795340982299</v>
      </c>
      <c r="C11">
        <v>23.404939273917901</v>
      </c>
      <c r="D11">
        <v>23.1098249141663</v>
      </c>
      <c r="E11">
        <v>23.228297429809999</v>
      </c>
      <c r="F11">
        <v>17.776513769439401</v>
      </c>
      <c r="G11">
        <v>22.785459324679401</v>
      </c>
      <c r="H11">
        <v>23.541972772944099</v>
      </c>
      <c r="I11">
        <v>23.3043009129889</v>
      </c>
      <c r="J11">
        <v>19.159633986584399</v>
      </c>
      <c r="K11">
        <v>22.5192880737712</v>
      </c>
      <c r="L11">
        <v>23.559183566069098</v>
      </c>
      <c r="M11">
        <v>23.164441311887501</v>
      </c>
    </row>
    <row r="12" spans="1:13">
      <c r="A12" s="1">
        <v>39824</v>
      </c>
      <c r="B12">
        <v>23.6649901680074</v>
      </c>
      <c r="C12">
        <v>24.139577170722699</v>
      </c>
      <c r="D12">
        <v>23.835199715261702</v>
      </c>
      <c r="E12">
        <v>23.957390864767401</v>
      </c>
      <c r="F12">
        <v>18.334485765660499</v>
      </c>
      <c r="G12">
        <v>23.500652887888801</v>
      </c>
      <c r="H12">
        <v>24.280911898662001</v>
      </c>
      <c r="I12">
        <v>24.035779957170899</v>
      </c>
      <c r="J12">
        <v>19.761019576639701</v>
      </c>
      <c r="K12">
        <v>23.226127012101198</v>
      </c>
      <c r="L12">
        <v>24.2986629068551</v>
      </c>
      <c r="M12">
        <v>23.891530421022001</v>
      </c>
    </row>
    <row r="13" spans="1:13">
      <c r="A13" s="1">
        <v>39825</v>
      </c>
      <c r="B13">
        <v>23.650802977554701</v>
      </c>
      <c r="C13">
        <v>24.125105464783299</v>
      </c>
      <c r="D13">
        <v>23.820910483978</v>
      </c>
      <c r="E13">
        <v>23.9430283797405</v>
      </c>
      <c r="F13">
        <v>18.323494219094702</v>
      </c>
      <c r="G13">
        <v>23.486564217835799</v>
      </c>
      <c r="H13">
        <v>24.266355462381</v>
      </c>
      <c r="I13">
        <v>24.021370477787599</v>
      </c>
      <c r="J13">
        <v>19.749172821315302</v>
      </c>
      <c r="K13">
        <v>23.212202920645499</v>
      </c>
      <c r="L13">
        <v>24.284095828823101</v>
      </c>
      <c r="M13">
        <v>23.877207419411501</v>
      </c>
    </row>
    <row r="14" spans="1:13">
      <c r="A14" s="1">
        <v>39826</v>
      </c>
      <c r="B14">
        <v>23.850172642062201</v>
      </c>
      <c r="C14">
        <v>24.328473366807</v>
      </c>
      <c r="D14">
        <v>24.0217141072613</v>
      </c>
      <c r="E14">
        <v>24.144861422783201</v>
      </c>
      <c r="F14">
        <v>18.477956158443401</v>
      </c>
      <c r="G14">
        <v>23.6845493954633</v>
      </c>
      <c r="H14">
        <v>24.4709140624397</v>
      </c>
      <c r="I14">
        <v>24.223863922839399</v>
      </c>
      <c r="J14">
        <v>19.915652833153501</v>
      </c>
      <c r="K14">
        <v>23.4078753091542</v>
      </c>
      <c r="L14">
        <v>24.4888039752169</v>
      </c>
      <c r="M14">
        <v>24.078485610139399</v>
      </c>
    </row>
    <row r="15" spans="1:13">
      <c r="A15" s="1">
        <v>39827</v>
      </c>
      <c r="B15">
        <v>23.575321793923901</v>
      </c>
      <c r="C15">
        <v>24.0481105518652</v>
      </c>
      <c r="D15">
        <v>23.744886404787</v>
      </c>
      <c r="E15">
        <v>23.866614563113501</v>
      </c>
      <c r="F15">
        <v>18.265015061612299</v>
      </c>
      <c r="G15">
        <v>23.411607199747799</v>
      </c>
      <c r="H15">
        <v>24.188909752210101</v>
      </c>
      <c r="I15">
        <v>23.944706633527499</v>
      </c>
      <c r="J15">
        <v>19.686143631917499</v>
      </c>
      <c r="K15">
        <v>23.13812152253</v>
      </c>
      <c r="L15">
        <v>24.2065935005383</v>
      </c>
      <c r="M15">
        <v>23.8010036693939</v>
      </c>
    </row>
    <row r="16" spans="1:13">
      <c r="A16" s="1">
        <v>39828</v>
      </c>
      <c r="B16">
        <v>23.060050836964699</v>
      </c>
      <c r="C16">
        <v>23.5225061488613</v>
      </c>
      <c r="D16">
        <v>23.225909380947002</v>
      </c>
      <c r="E16">
        <v>23.3449770036007</v>
      </c>
      <c r="F16">
        <v>17.8658081336248</v>
      </c>
      <c r="G16">
        <v>22.899914449540098</v>
      </c>
      <c r="H16">
        <v>23.660227989782101</v>
      </c>
      <c r="I16">
        <v>23.421362264826399</v>
      </c>
      <c r="J16">
        <v>19.255875992021799</v>
      </c>
      <c r="K16">
        <v>22.632406176484398</v>
      </c>
      <c r="L16">
        <v>23.677525235563099</v>
      </c>
      <c r="M16">
        <v>23.280800125852998</v>
      </c>
    </row>
    <row r="17" spans="1:13">
      <c r="A17" s="1">
        <v>39829</v>
      </c>
      <c r="B17">
        <v>22.814437398532899</v>
      </c>
      <c r="C17">
        <v>23.271967082117602</v>
      </c>
      <c r="D17">
        <v>22.978529377143399</v>
      </c>
      <c r="E17">
        <v>23.096328806226602</v>
      </c>
      <c r="F17">
        <v>17.675518762751899</v>
      </c>
      <c r="G17">
        <v>22.656006629582901</v>
      </c>
      <c r="H17">
        <v>23.408222042712101</v>
      </c>
      <c r="I17">
        <v>23.171900485262601</v>
      </c>
      <c r="J17">
        <v>19.0507809579364</v>
      </c>
      <c r="K17">
        <v>22.3913475968528</v>
      </c>
      <c r="L17">
        <v>23.425335054900501</v>
      </c>
      <c r="M17">
        <v>23.032835478733102</v>
      </c>
    </row>
    <row r="18" spans="1:13">
      <c r="A18" s="1">
        <v>39830</v>
      </c>
      <c r="B18">
        <v>24.601525770423201</v>
      </c>
      <c r="C18">
        <v>25.094894425753999</v>
      </c>
      <c r="D18">
        <v>24.778471314597201</v>
      </c>
      <c r="E18">
        <v>24.905498145884199</v>
      </c>
      <c r="F18">
        <v>19.060068094223599</v>
      </c>
      <c r="G18">
        <v>24.430684886772799</v>
      </c>
      <c r="H18">
        <v>25.241822437427398</v>
      </c>
      <c r="I18">
        <v>24.986989465474601</v>
      </c>
      <c r="J18">
        <v>20.543056595973798</v>
      </c>
      <c r="K18">
        <v>24.145294723502602</v>
      </c>
      <c r="L18">
        <v>25.2602759369816</v>
      </c>
      <c r="M18">
        <v>24.837031292843101</v>
      </c>
    </row>
    <row r="19" spans="1:13">
      <c r="A19" s="1">
        <v>39831</v>
      </c>
      <c r="B19">
        <v>23.701793753504901</v>
      </c>
      <c r="C19">
        <v>24.177118829771199</v>
      </c>
      <c r="D19">
        <v>23.872268009156699</v>
      </c>
      <c r="E19">
        <v>23.994649189268099</v>
      </c>
      <c r="F19">
        <v>18.3629993973856</v>
      </c>
      <c r="G19">
        <v>23.5372008974871</v>
      </c>
      <c r="H19">
        <v>24.318673360241899</v>
      </c>
      <c r="I19">
        <v>24.073160191701799</v>
      </c>
      <c r="J19">
        <v>19.7917517412568</v>
      </c>
      <c r="K19">
        <v>23.262248081461301</v>
      </c>
      <c r="L19">
        <v>24.336451974647598</v>
      </c>
      <c r="M19">
        <v>23.928686319937398</v>
      </c>
    </row>
    <row r="20" spans="1:13">
      <c r="A20" s="1">
        <v>39832</v>
      </c>
      <c r="B20">
        <v>23.408930227967499</v>
      </c>
      <c r="C20">
        <v>23.8783821041267</v>
      </c>
      <c r="D20">
        <v>23.577298073782</v>
      </c>
      <c r="E20">
        <v>23.698167090542501</v>
      </c>
      <c r="F20">
        <v>18.1361029523786</v>
      </c>
      <c r="G20">
        <v>23.246371110180402</v>
      </c>
      <c r="H20">
        <v>24.018187561962598</v>
      </c>
      <c r="I20">
        <v>23.775707997243899</v>
      </c>
      <c r="J20">
        <v>19.547201381407</v>
      </c>
      <c r="K20">
        <v>22.974815659429801</v>
      </c>
      <c r="L20">
        <v>24.035746500686798</v>
      </c>
      <c r="M20">
        <v>23.6330192700079</v>
      </c>
    </row>
    <row r="21" spans="1:13">
      <c r="A21" s="1">
        <v>39833</v>
      </c>
      <c r="B21">
        <v>23.948725914577601</v>
      </c>
      <c r="C21">
        <v>24.429003065337302</v>
      </c>
      <c r="D21">
        <v>24.120976220464001</v>
      </c>
      <c r="E21">
        <v>24.2446324032015</v>
      </c>
      <c r="F21">
        <v>18.5543104505544</v>
      </c>
      <c r="G21">
        <v>23.782418282452301</v>
      </c>
      <c r="H21">
        <v>24.572032351958601</v>
      </c>
      <c r="I21">
        <v>24.3239613560275</v>
      </c>
      <c r="J21">
        <v>19.997947950695998</v>
      </c>
      <c r="K21">
        <v>23.504600928250198</v>
      </c>
      <c r="L21">
        <v>24.589996189125099</v>
      </c>
      <c r="M21">
        <v>24.177982313568201</v>
      </c>
    </row>
    <row r="22" spans="1:13">
      <c r="A22" s="1">
        <v>39834</v>
      </c>
      <c r="B22">
        <v>25.140063626582901</v>
      </c>
      <c r="C22">
        <v>25.644232331488599</v>
      </c>
      <c r="D22">
        <v>25.3208825839307</v>
      </c>
      <c r="E22">
        <v>25.4506900865482</v>
      </c>
      <c r="F22">
        <v>19.477301086417199</v>
      </c>
      <c r="G22">
        <v>24.965482963372299</v>
      </c>
      <c r="H22">
        <v>25.794376659790299</v>
      </c>
      <c r="I22">
        <v>25.5339652857629</v>
      </c>
      <c r="J22">
        <v>20.992752836824899</v>
      </c>
      <c r="K22">
        <v>24.673845488121099</v>
      </c>
      <c r="L22">
        <v>25.813234114293401</v>
      </c>
      <c r="M22">
        <v>25.380724464991701</v>
      </c>
    </row>
    <row r="23" spans="1:13">
      <c r="A23" s="1">
        <v>39835</v>
      </c>
      <c r="B23">
        <v>24.2873113224436</v>
      </c>
      <c r="C23">
        <v>24.7743785978872</v>
      </c>
      <c r="D23">
        <v>24.4619968910777</v>
      </c>
      <c r="E23">
        <v>24.587401316256901</v>
      </c>
      <c r="F23">
        <v>18.816629990808099</v>
      </c>
      <c r="G23">
        <v>24.1186524446757</v>
      </c>
      <c r="H23">
        <v>24.919430022534598</v>
      </c>
      <c r="I23">
        <v>24.667851816255901</v>
      </c>
      <c r="J23">
        <v>20.280677536709099</v>
      </c>
      <c r="K23">
        <v>23.8369073281984</v>
      </c>
      <c r="L23">
        <v>24.9376478311714</v>
      </c>
      <c r="M23">
        <v>24.519808932329301</v>
      </c>
    </row>
    <row r="24" spans="1:13">
      <c r="A24" s="1">
        <v>39836</v>
      </c>
      <c r="B24">
        <v>23.7340868055283</v>
      </c>
      <c r="C24">
        <v>24.210059499336801</v>
      </c>
      <c r="D24">
        <v>23.904793327736101</v>
      </c>
      <c r="E24">
        <v>24.027341248890799</v>
      </c>
      <c r="F24">
        <v>18.388018486700599</v>
      </c>
      <c r="G24">
        <v>23.569269696202198</v>
      </c>
      <c r="H24">
        <v>24.351806894021301</v>
      </c>
      <c r="I24">
        <v>24.105959220438699</v>
      </c>
      <c r="J24">
        <v>19.818717466942399</v>
      </c>
      <c r="K24">
        <v>23.293942264411701</v>
      </c>
      <c r="L24">
        <v>24.369609731307499</v>
      </c>
      <c r="M24">
        <v>23.961288506937102</v>
      </c>
    </row>
    <row r="25" spans="1:13">
      <c r="A25" s="1">
        <v>39837</v>
      </c>
      <c r="B25">
        <v>23.5965945019834</v>
      </c>
      <c r="C25">
        <v>24.069809871162899</v>
      </c>
      <c r="D25">
        <v>23.766312115995198</v>
      </c>
      <c r="E25">
        <v>23.888150113228502</v>
      </c>
      <c r="F25">
        <v>18.281496123313399</v>
      </c>
      <c r="G25">
        <v>23.432732183301301</v>
      </c>
      <c r="H25">
        <v>24.2107361187783</v>
      </c>
      <c r="I25">
        <v>23.966312648420399</v>
      </c>
      <c r="J25">
        <v>19.703907019834801</v>
      </c>
      <c r="K25">
        <v>23.158999731892202</v>
      </c>
      <c r="L25">
        <v>24.228435823674101</v>
      </c>
      <c r="M25">
        <v>23.822480016864802</v>
      </c>
    </row>
    <row r="26" spans="1:13">
      <c r="A26" s="1">
        <v>39838</v>
      </c>
      <c r="B26">
        <v>22.8516766439501</v>
      </c>
      <c r="C26">
        <v>23.309953137981001</v>
      </c>
      <c r="D26">
        <v>23.0160364644256</v>
      </c>
      <c r="E26">
        <v>23.134028173588899</v>
      </c>
      <c r="F26">
        <v>17.704369922637401</v>
      </c>
      <c r="G26">
        <v>22.692987273738801</v>
      </c>
      <c r="H26">
        <v>23.446430503004201</v>
      </c>
      <c r="I26">
        <v>23.209723205756699</v>
      </c>
      <c r="J26">
        <v>19.081876912444901</v>
      </c>
      <c r="K26">
        <v>22.427896246894601</v>
      </c>
      <c r="L26">
        <v>23.4635714481918</v>
      </c>
      <c r="M26">
        <v>23.070431208054099</v>
      </c>
    </row>
    <row r="27" spans="1:13">
      <c r="A27" s="1">
        <v>39839</v>
      </c>
      <c r="B27">
        <v>23.0925803635553</v>
      </c>
      <c r="C27">
        <v>23.555688035347899</v>
      </c>
      <c r="D27">
        <v>23.258672874927999</v>
      </c>
      <c r="E27">
        <v>23.377908459631001</v>
      </c>
      <c r="F27">
        <v>17.891010431956801</v>
      </c>
      <c r="G27">
        <v>22.932218080667099</v>
      </c>
      <c r="H27">
        <v>23.693604152782498</v>
      </c>
      <c r="I27">
        <v>23.454401473281301</v>
      </c>
      <c r="J27">
        <v>19.283039181493301</v>
      </c>
      <c r="K27">
        <v>22.664332448622002</v>
      </c>
      <c r="L27">
        <v>23.7109257988227</v>
      </c>
      <c r="M27">
        <v>23.313641051144</v>
      </c>
    </row>
    <row r="28" spans="1:13">
      <c r="A28" s="1">
        <v>39840</v>
      </c>
      <c r="B28">
        <v>22.8516766439501</v>
      </c>
      <c r="C28">
        <v>23.309953137981001</v>
      </c>
      <c r="D28">
        <v>23.0160364644256</v>
      </c>
      <c r="E28">
        <v>23.134028173588899</v>
      </c>
      <c r="F28">
        <v>17.704369922637401</v>
      </c>
      <c r="G28">
        <v>22.692987273738801</v>
      </c>
      <c r="H28">
        <v>23.446430503004201</v>
      </c>
      <c r="I28">
        <v>23.209723205756699</v>
      </c>
      <c r="J28">
        <v>19.081876912444901</v>
      </c>
      <c r="K28">
        <v>22.427896246894601</v>
      </c>
      <c r="L28">
        <v>23.4635714481918</v>
      </c>
      <c r="M28">
        <v>23.070431208054099</v>
      </c>
    </row>
    <row r="29" spans="1:13">
      <c r="A29" s="1">
        <v>39841</v>
      </c>
      <c r="B29">
        <v>22.8572052557791</v>
      </c>
      <c r="C29">
        <v>23.315592622761901</v>
      </c>
      <c r="D29">
        <v>23.0216048405862</v>
      </c>
      <c r="E29">
        <v>23.139625096029398</v>
      </c>
      <c r="F29">
        <v>17.7086532227428</v>
      </c>
      <c r="G29">
        <v>22.6984774931144</v>
      </c>
      <c r="H29">
        <v>23.4521030063853</v>
      </c>
      <c r="I29">
        <v>23.215338441446502</v>
      </c>
      <c r="J29">
        <v>19.086493479188</v>
      </c>
      <c r="K29">
        <v>22.433322331572001</v>
      </c>
      <c r="L29">
        <v>23.469248098561</v>
      </c>
      <c r="M29">
        <v>23.076012744186599</v>
      </c>
    </row>
    <row r="30" spans="1:13">
      <c r="A30" s="1">
        <v>39842</v>
      </c>
      <c r="B30">
        <v>22.656457464520798</v>
      </c>
      <c r="C30">
        <v>23.110818956492501</v>
      </c>
      <c r="D30">
        <v>22.819413178427499</v>
      </c>
      <c r="E30">
        <v>22.936396898330202</v>
      </c>
      <c r="F30">
        <v>17.553123577677201</v>
      </c>
      <c r="G30">
        <v>22.499123758890299</v>
      </c>
      <c r="H30">
        <v>23.246130411476599</v>
      </c>
      <c r="I30">
        <v>23.011445276762402</v>
      </c>
      <c r="J30">
        <v>18.918862687674501</v>
      </c>
      <c r="K30">
        <v>22.236297373435001</v>
      </c>
      <c r="L30">
        <v>23.263124923590301</v>
      </c>
      <c r="M30">
        <v>22.8733432341742</v>
      </c>
    </row>
    <row r="31" spans="1:13">
      <c r="A31" s="1">
        <v>39843</v>
      </c>
      <c r="B31">
        <v>23.1352477616784</v>
      </c>
      <c r="C31">
        <v>23.599211102222402</v>
      </c>
      <c r="D31">
        <v>23.3016471566993</v>
      </c>
      <c r="E31">
        <v>23.421103049054501</v>
      </c>
      <c r="F31">
        <v>17.924067061095101</v>
      </c>
      <c r="G31">
        <v>22.974589182695901</v>
      </c>
      <c r="H31">
        <v>23.7373820427126</v>
      </c>
      <c r="I31">
        <v>23.497737396319899</v>
      </c>
      <c r="J31">
        <v>19.318667816181499</v>
      </c>
      <c r="K31">
        <v>22.706208587215201</v>
      </c>
      <c r="L31">
        <v>23.754735693386099</v>
      </c>
      <c r="M31">
        <v>23.356716895799199</v>
      </c>
    </row>
    <row r="32" spans="1:13">
      <c r="A32" s="1">
        <v>39844</v>
      </c>
      <c r="B32">
        <v>23.172611186875301</v>
      </c>
      <c r="C32">
        <v>23.637315191645399</v>
      </c>
      <c r="D32">
        <v>23.339276219433799</v>
      </c>
      <c r="E32">
        <v>23.458922809411298</v>
      </c>
      <c r="F32">
        <v>17.953111434368601</v>
      </c>
      <c r="G32">
        <v>23.011696134909499</v>
      </c>
      <c r="H32">
        <v>23.775706706185002</v>
      </c>
      <c r="I32">
        <v>23.535679494617199</v>
      </c>
      <c r="J32">
        <v>19.349938509507801</v>
      </c>
      <c r="K32">
        <v>22.742887100609099</v>
      </c>
      <c r="L32">
        <v>23.793088059970099</v>
      </c>
      <c r="M32">
        <v>23.394433871051699</v>
      </c>
    </row>
    <row r="33" spans="1:13">
      <c r="A33" s="1">
        <v>39845</v>
      </c>
      <c r="B33">
        <v>23.100968869072801</v>
      </c>
      <c r="C33">
        <v>23.564221397116501</v>
      </c>
      <c r="D33">
        <v>23.267113332811</v>
      </c>
      <c r="E33">
        <v>23.386386213418</v>
      </c>
      <c r="F33">
        <v>17.897771929403699</v>
      </c>
      <c r="G33">
        <v>22.9405564261879</v>
      </c>
      <c r="H33">
        <v>23.7021806535727</v>
      </c>
      <c r="I33">
        <v>23.462903153450601</v>
      </c>
      <c r="J33">
        <v>19.290236094023999</v>
      </c>
      <c r="K33">
        <v>22.672587001732101</v>
      </c>
      <c r="L33">
        <v>23.719507717680301</v>
      </c>
      <c r="M33">
        <v>23.322098702617101</v>
      </c>
    </row>
    <row r="34" spans="1:13">
      <c r="A34" s="1">
        <v>39846</v>
      </c>
      <c r="B34">
        <v>23.1326969020154</v>
      </c>
      <c r="C34">
        <v>23.596570903236199</v>
      </c>
      <c r="D34">
        <v>23.299064255693398</v>
      </c>
      <c r="E34">
        <v>23.4184971459953</v>
      </c>
      <c r="F34">
        <v>17.922519650018899</v>
      </c>
      <c r="G34">
        <v>22.972069258943801</v>
      </c>
      <c r="H34">
        <v>23.734715237964501</v>
      </c>
      <c r="I34">
        <v>23.495116736791701</v>
      </c>
      <c r="J34">
        <v>19.316851865163699</v>
      </c>
      <c r="K34">
        <v>22.703740341987899</v>
      </c>
      <c r="L34">
        <v>23.752065547073101</v>
      </c>
      <c r="M34">
        <v>23.354123390735602</v>
      </c>
    </row>
    <row r="35" spans="1:13">
      <c r="A35" s="1">
        <v>39847</v>
      </c>
      <c r="B35">
        <v>23.101133019948399</v>
      </c>
      <c r="C35">
        <v>23.564359317186302</v>
      </c>
      <c r="D35">
        <v>23.2672680760693</v>
      </c>
      <c r="E35">
        <v>23.386534203071498</v>
      </c>
      <c r="F35">
        <v>17.898230701553</v>
      </c>
      <c r="G35">
        <v>22.9407296601171</v>
      </c>
      <c r="H35">
        <v>23.702310761958501</v>
      </c>
      <c r="I35">
        <v>23.463046810475898</v>
      </c>
      <c r="J35">
        <v>19.290616020499499</v>
      </c>
      <c r="K35">
        <v>22.672775408928</v>
      </c>
      <c r="L35">
        <v>23.7196368449532</v>
      </c>
      <c r="M35">
        <v>23.322250332430499</v>
      </c>
    </row>
    <row r="36" spans="1:13">
      <c r="A36" s="1">
        <v>39848</v>
      </c>
      <c r="B36">
        <v>23.328601257174199</v>
      </c>
      <c r="C36">
        <v>23.796373863343199</v>
      </c>
      <c r="D36">
        <v>23.4963668366359</v>
      </c>
      <c r="E36">
        <v>23.616803494459099</v>
      </c>
      <c r="F36">
        <v>18.074635341097899</v>
      </c>
      <c r="G36">
        <v>23.166623627419501</v>
      </c>
      <c r="H36">
        <v>23.935679224957401</v>
      </c>
      <c r="I36">
        <v>23.694067030626599</v>
      </c>
      <c r="J36">
        <v>19.480686148917801</v>
      </c>
      <c r="K36">
        <v>22.8960395540193</v>
      </c>
      <c r="L36">
        <v>23.953175353837299</v>
      </c>
      <c r="M36">
        <v>23.5518887133173</v>
      </c>
    </row>
    <row r="37" spans="1:13">
      <c r="A37" s="1">
        <v>39849</v>
      </c>
      <c r="B37">
        <v>23.1425382510823</v>
      </c>
      <c r="C37">
        <v>23.606565232304501</v>
      </c>
      <c r="D37">
        <v>23.3089604706913</v>
      </c>
      <c r="E37">
        <v>23.4284327485049</v>
      </c>
      <c r="F37">
        <v>17.9306427460252</v>
      </c>
      <c r="G37">
        <v>22.981857634967799</v>
      </c>
      <c r="H37">
        <v>23.744755125354001</v>
      </c>
      <c r="I37">
        <v>23.505077607510302</v>
      </c>
      <c r="J37">
        <v>19.325434794967499</v>
      </c>
      <c r="K37">
        <v>22.7134402264006</v>
      </c>
      <c r="L37">
        <v>23.7621111563829</v>
      </c>
      <c r="M37">
        <v>23.364037763564401</v>
      </c>
    </row>
    <row r="38" spans="1:13">
      <c r="A38" s="1">
        <v>39850</v>
      </c>
      <c r="B38">
        <v>23.146836708579102</v>
      </c>
      <c r="C38">
        <v>23.6109350847595</v>
      </c>
      <c r="D38">
        <v>23.3132845338279</v>
      </c>
      <c r="E38">
        <v>23.4327751935854</v>
      </c>
      <c r="F38">
        <v>17.934139303899499</v>
      </c>
      <c r="G38">
        <v>22.9861313702256</v>
      </c>
      <c r="H38">
        <v>23.749146239636602</v>
      </c>
      <c r="I38">
        <v>23.509431845130301</v>
      </c>
      <c r="J38">
        <v>19.329145954845</v>
      </c>
      <c r="K38">
        <v>22.717672663091001</v>
      </c>
      <c r="L38">
        <v>23.766504941055601</v>
      </c>
      <c r="M38">
        <v>23.3683703008649</v>
      </c>
    </row>
    <row r="39" spans="1:13">
      <c r="A39" s="1">
        <v>39851</v>
      </c>
      <c r="B39">
        <v>23.517736860751</v>
      </c>
      <c r="C39">
        <v>23.989256823564698</v>
      </c>
      <c r="D39">
        <v>23.686846421137702</v>
      </c>
      <c r="E39">
        <v>23.808247904824899</v>
      </c>
      <c r="F39">
        <v>18.221681083435701</v>
      </c>
      <c r="G39">
        <v>23.354461617712801</v>
      </c>
      <c r="H39">
        <v>24.129678169453701</v>
      </c>
      <c r="I39">
        <v>23.8861304041849</v>
      </c>
      <c r="J39">
        <v>19.638995855342301</v>
      </c>
      <c r="K39">
        <v>23.081709877776099</v>
      </c>
      <c r="L39">
        <v>24.147314460954799</v>
      </c>
      <c r="M39">
        <v>23.742813087167299</v>
      </c>
    </row>
    <row r="40" spans="1:13">
      <c r="A40" s="1">
        <v>39852</v>
      </c>
      <c r="B40">
        <v>23.314598403203</v>
      </c>
      <c r="C40">
        <v>23.782030630912601</v>
      </c>
      <c r="D40">
        <v>23.482241906708602</v>
      </c>
      <c r="E40">
        <v>23.6025909278362</v>
      </c>
      <c r="F40">
        <v>18.064455577240999</v>
      </c>
      <c r="G40">
        <v>23.152738637759001</v>
      </c>
      <c r="H40">
        <v>23.921234625872302</v>
      </c>
      <c r="I40">
        <v>23.679798242576901</v>
      </c>
      <c r="J40">
        <v>19.469483260998899</v>
      </c>
      <c r="K40">
        <v>22.882351457014</v>
      </c>
      <c r="L40">
        <v>23.938718023554198</v>
      </c>
      <c r="M40">
        <v>23.537723382451901</v>
      </c>
    </row>
    <row r="41" spans="1:13">
      <c r="A41" s="1">
        <v>39853</v>
      </c>
      <c r="B41">
        <v>23.836212489462401</v>
      </c>
      <c r="C41">
        <v>24.314087274622999</v>
      </c>
      <c r="D41">
        <v>24.007601192406899</v>
      </c>
      <c r="E41">
        <v>24.130638841943998</v>
      </c>
      <c r="F41">
        <v>18.468780108276199</v>
      </c>
      <c r="G41">
        <v>23.670736734791301</v>
      </c>
      <c r="H41">
        <v>24.456401123008799</v>
      </c>
      <c r="I41">
        <v>24.209570988162</v>
      </c>
      <c r="J41">
        <v>19.9051964756503</v>
      </c>
      <c r="K41">
        <v>23.394309034156102</v>
      </c>
      <c r="L41">
        <v>24.474275104338599</v>
      </c>
      <c r="M41">
        <v>24.064322138737101</v>
      </c>
    </row>
    <row r="42" spans="1:13">
      <c r="A42" s="1">
        <v>39854</v>
      </c>
      <c r="B42">
        <v>23.278458849990098</v>
      </c>
      <c r="C42">
        <v>23.745136761232299</v>
      </c>
      <c r="D42">
        <v>23.445831819614501</v>
      </c>
      <c r="E42">
        <v>23.565986628097399</v>
      </c>
      <c r="F42">
        <v>18.036788416294801</v>
      </c>
      <c r="G42">
        <v>23.116860284949201</v>
      </c>
      <c r="H42">
        <v>23.8841161164273</v>
      </c>
      <c r="I42">
        <v>23.643069349912299</v>
      </c>
      <c r="J42">
        <v>19.439548743510201</v>
      </c>
      <c r="K42">
        <v>22.846909440192899</v>
      </c>
      <c r="L42">
        <v>23.9015713003614</v>
      </c>
      <c r="M42">
        <v>23.501223762396901</v>
      </c>
    </row>
    <row r="43" spans="1:13">
      <c r="A43" s="1">
        <v>39855</v>
      </c>
      <c r="B43">
        <v>22.917567415426099</v>
      </c>
      <c r="C43">
        <v>23.376995659809001</v>
      </c>
      <c r="D43">
        <v>23.082340308549199</v>
      </c>
      <c r="E43">
        <v>23.2006285570077</v>
      </c>
      <c r="F43">
        <v>17.757324372047201</v>
      </c>
      <c r="G43">
        <v>22.7584792236708</v>
      </c>
      <c r="H43">
        <v>23.513816022685901</v>
      </c>
      <c r="I43">
        <v>23.276513827560599</v>
      </c>
      <c r="J43">
        <v>19.138293342073901</v>
      </c>
      <c r="K43">
        <v>22.492721964352899</v>
      </c>
      <c r="L43">
        <v>23.531000046863898</v>
      </c>
      <c r="M43">
        <v>23.136871758210901</v>
      </c>
    </row>
    <row r="44" spans="1:13">
      <c r="A44" s="1">
        <v>39856</v>
      </c>
      <c r="B44">
        <v>22.903793959842101</v>
      </c>
      <c r="C44">
        <v>23.362931446891501</v>
      </c>
      <c r="D44">
        <v>23.068462573510701</v>
      </c>
      <c r="E44">
        <v>23.186675961147099</v>
      </c>
      <c r="F44">
        <v>17.746816668027702</v>
      </c>
      <c r="G44">
        <v>22.744806449877501</v>
      </c>
      <c r="H44">
        <v>23.499665220569099</v>
      </c>
      <c r="I44">
        <v>23.262513206357301</v>
      </c>
      <c r="J44">
        <v>19.126911667286201</v>
      </c>
      <c r="K44">
        <v>22.479217379766698</v>
      </c>
      <c r="L44">
        <v>23.516838369531801</v>
      </c>
      <c r="M44">
        <v>23.122959511974202</v>
      </c>
    </row>
    <row r="45" spans="1:13">
      <c r="A45" s="1">
        <v>39857</v>
      </c>
      <c r="B45">
        <v>24.157859667961301</v>
      </c>
      <c r="C45">
        <v>24.6421211527487</v>
      </c>
      <c r="D45">
        <v>24.331538946178899</v>
      </c>
      <c r="E45">
        <v>24.456220968956099</v>
      </c>
      <c r="F45">
        <v>18.718692641115201</v>
      </c>
      <c r="G45">
        <v>23.990172363374398</v>
      </c>
      <c r="H45">
        <v>24.786336996868201</v>
      </c>
      <c r="I45">
        <v>24.536208027307001</v>
      </c>
      <c r="J45">
        <v>20.174306422040001</v>
      </c>
      <c r="K45">
        <v>23.710050262559701</v>
      </c>
      <c r="L45">
        <v>24.804449860334199</v>
      </c>
      <c r="M45">
        <v>24.389017956455302</v>
      </c>
    </row>
    <row r="46" spans="1:13">
      <c r="A46" s="1">
        <v>39858</v>
      </c>
      <c r="B46">
        <v>23.705308514476101</v>
      </c>
      <c r="C46">
        <v>24.180483134778701</v>
      </c>
      <c r="D46">
        <v>23.875728809449601</v>
      </c>
      <c r="E46">
        <v>23.9980712518955</v>
      </c>
      <c r="F46">
        <v>18.368204061747399</v>
      </c>
      <c r="G46">
        <v>23.540767757488599</v>
      </c>
      <c r="H46">
        <v>24.321992858603299</v>
      </c>
      <c r="I46">
        <v>24.076557403024601</v>
      </c>
      <c r="J46">
        <v>19.796504158670501</v>
      </c>
      <c r="K46">
        <v>23.265901973043</v>
      </c>
      <c r="L46">
        <v>24.339765845492298</v>
      </c>
      <c r="M46">
        <v>23.932129261976101</v>
      </c>
    </row>
    <row r="47" spans="1:13">
      <c r="A47" s="1">
        <v>39859</v>
      </c>
      <c r="B47">
        <v>23.743424342029599</v>
      </c>
      <c r="C47">
        <v>24.219347817211499</v>
      </c>
      <c r="D47">
        <v>23.914113212100101</v>
      </c>
      <c r="E47">
        <v>24.036648461002201</v>
      </c>
      <c r="F47">
        <v>18.397908840942101</v>
      </c>
      <c r="G47">
        <v>23.578624275846</v>
      </c>
      <c r="H47">
        <v>24.361080554308899</v>
      </c>
      <c r="I47">
        <v>24.115258302948799</v>
      </c>
      <c r="J47">
        <v>19.828459877731699</v>
      </c>
      <c r="K47">
        <v>23.3033253146798</v>
      </c>
      <c r="L47">
        <v>24.3788815506649</v>
      </c>
      <c r="M47">
        <v>23.970602549327001</v>
      </c>
    </row>
    <row r="48" spans="1:13">
      <c r="A48" s="1">
        <v>39860</v>
      </c>
      <c r="B48">
        <v>23.690557770959501</v>
      </c>
      <c r="C48">
        <v>24.1654064192372</v>
      </c>
      <c r="D48">
        <v>23.860861156810401</v>
      </c>
      <c r="E48">
        <v>23.983119671763699</v>
      </c>
      <c r="F48">
        <v>18.357114596996301</v>
      </c>
      <c r="G48">
        <v>23.5261298897051</v>
      </c>
      <c r="H48">
        <v>24.306819066725801</v>
      </c>
      <c r="I48">
        <v>24.0615519810239</v>
      </c>
      <c r="J48">
        <v>19.784434873332199</v>
      </c>
      <c r="K48">
        <v>23.251452664481199</v>
      </c>
      <c r="L48">
        <v>24.3245798612618</v>
      </c>
      <c r="M48">
        <v>23.917222918359698</v>
      </c>
    </row>
    <row r="49" spans="1:13">
      <c r="A49" s="1">
        <v>39861</v>
      </c>
      <c r="B49">
        <v>23.325045583613299</v>
      </c>
      <c r="C49">
        <v>23.792553067675399</v>
      </c>
      <c r="D49">
        <v>23.492716077644499</v>
      </c>
      <c r="E49">
        <v>23.613084474896802</v>
      </c>
      <c r="F49">
        <v>18.074057487319401</v>
      </c>
      <c r="G49">
        <v>23.163159758827199</v>
      </c>
      <c r="H49">
        <v>23.931779474409002</v>
      </c>
      <c r="I49">
        <v>23.6903042199765</v>
      </c>
      <c r="J49">
        <v>19.479311379818899</v>
      </c>
      <c r="K49">
        <v>22.8927290458847</v>
      </c>
      <c r="L49">
        <v>23.949265686907498</v>
      </c>
      <c r="M49">
        <v>23.5482064858714</v>
      </c>
    </row>
    <row r="50" spans="1:13">
      <c r="A50" s="1">
        <v>39862</v>
      </c>
      <c r="B50">
        <v>23.041478269578601</v>
      </c>
      <c r="C50">
        <v>23.503287437540401</v>
      </c>
      <c r="D50">
        <v>23.2071050755236</v>
      </c>
      <c r="E50">
        <v>23.3260063365273</v>
      </c>
      <c r="F50">
        <v>17.854492977586499</v>
      </c>
      <c r="G50">
        <v>22.881565625186699</v>
      </c>
      <c r="H50">
        <v>23.6408168530984</v>
      </c>
      <c r="I50">
        <v>23.402284872039999</v>
      </c>
      <c r="J50">
        <v>19.242618629033402</v>
      </c>
      <c r="K50">
        <v>22.6144311154885</v>
      </c>
      <c r="L50">
        <v>23.658089931113</v>
      </c>
      <c r="M50">
        <v>23.2619191269056</v>
      </c>
    </row>
    <row r="51" spans="1:13">
      <c r="A51" s="1">
        <v>39863</v>
      </c>
      <c r="B51">
        <v>23.4575784571566</v>
      </c>
      <c r="C51">
        <v>23.9277123198673</v>
      </c>
      <c r="D51">
        <v>23.626190895907801</v>
      </c>
      <c r="E51">
        <v>23.7472355026296</v>
      </c>
      <c r="F51">
        <v>18.177091190284099</v>
      </c>
      <c r="G51">
        <v>23.2947831849533</v>
      </c>
      <c r="H51">
        <v>24.067720877207101</v>
      </c>
      <c r="I51">
        <v>23.8248890552882</v>
      </c>
      <c r="J51">
        <v>19.590239563501999</v>
      </c>
      <c r="K51">
        <v>23.022833237614801</v>
      </c>
      <c r="L51">
        <v>24.085305324314799</v>
      </c>
      <c r="M51">
        <v>23.681993039941499</v>
      </c>
    </row>
    <row r="52" spans="1:13">
      <c r="A52" s="1">
        <v>39864</v>
      </c>
      <c r="B52">
        <v>24.1084271813884</v>
      </c>
      <c r="C52">
        <v>24.591589856871</v>
      </c>
      <c r="D52">
        <v>24.281712374157301</v>
      </c>
      <c r="E52">
        <v>24.406111488271002</v>
      </c>
      <c r="F52">
        <v>18.681601849124299</v>
      </c>
      <c r="G52">
        <v>23.9411203662183</v>
      </c>
      <c r="H52">
        <v>24.735478469286299</v>
      </c>
      <c r="I52">
        <v>24.485917052684002</v>
      </c>
      <c r="J52">
        <v>20.1339127822717</v>
      </c>
      <c r="K52">
        <v>23.661633874018602</v>
      </c>
      <c r="L52">
        <v>24.753550233915899</v>
      </c>
      <c r="M52">
        <v>24.3390609621812</v>
      </c>
    </row>
    <row r="53" spans="1:13">
      <c r="A53" s="1">
        <v>39865</v>
      </c>
      <c r="B53">
        <v>23.449856090399901</v>
      </c>
      <c r="C53">
        <v>23.9198051916024</v>
      </c>
      <c r="D53">
        <v>23.618402264858499</v>
      </c>
      <c r="E53">
        <v>23.739399301331499</v>
      </c>
      <c r="F53">
        <v>18.1714440426735</v>
      </c>
      <c r="G53">
        <v>23.287124796357499</v>
      </c>
      <c r="H53">
        <v>24.059758725906899</v>
      </c>
      <c r="I53">
        <v>23.8170223363256</v>
      </c>
      <c r="J53">
        <v>19.584037051885002</v>
      </c>
      <c r="K53">
        <v>23.015281724712601</v>
      </c>
      <c r="L53">
        <v>24.077336262367702</v>
      </c>
      <c r="M53">
        <v>23.6741824787788</v>
      </c>
    </row>
    <row r="54" spans="1:13">
      <c r="A54" s="1">
        <v>39866</v>
      </c>
      <c r="B54">
        <v>23.199272156929201</v>
      </c>
      <c r="C54">
        <v>23.664184570571798</v>
      </c>
      <c r="D54">
        <v>23.366011934870301</v>
      </c>
      <c r="E54">
        <v>23.4857121835269</v>
      </c>
      <c r="F54">
        <v>17.9774315809406</v>
      </c>
      <c r="G54">
        <v>23.0382849383241</v>
      </c>
      <c r="H54">
        <v>23.802638150469999</v>
      </c>
      <c r="I54">
        <v>23.562503292311</v>
      </c>
      <c r="J54">
        <v>19.374885100325098</v>
      </c>
      <c r="K54">
        <v>22.769355349466601</v>
      </c>
      <c r="L54">
        <v>23.820027299381799</v>
      </c>
      <c r="M54">
        <v>23.421194323389599</v>
      </c>
    </row>
    <row r="55" spans="1:13">
      <c r="A55" s="1">
        <v>39867</v>
      </c>
      <c r="B55">
        <v>23.449155497069299</v>
      </c>
      <c r="C55">
        <v>23.919060565555601</v>
      </c>
      <c r="D55">
        <v>23.617685879295902</v>
      </c>
      <c r="E55">
        <v>23.738671578735001</v>
      </c>
      <c r="F55">
        <v>18.1712380195412</v>
      </c>
      <c r="G55">
        <v>23.286439450424201</v>
      </c>
      <c r="H55">
        <v>24.0590009866653</v>
      </c>
      <c r="I55">
        <v>23.816287340700999</v>
      </c>
      <c r="J55">
        <v>19.583698673339502</v>
      </c>
      <c r="K55">
        <v>23.014621849599401</v>
      </c>
      <c r="L55">
        <v>24.076576876167199</v>
      </c>
      <c r="M55">
        <v>23.673460866788599</v>
      </c>
    </row>
    <row r="56" spans="1:13">
      <c r="A56" s="1">
        <v>39868</v>
      </c>
      <c r="B56">
        <v>22.9575973413762</v>
      </c>
      <c r="C56">
        <v>23.417637237223499</v>
      </c>
      <c r="D56">
        <v>23.122589601912399</v>
      </c>
      <c r="E56">
        <v>23.241035331276201</v>
      </c>
      <c r="F56">
        <v>17.790484301983401</v>
      </c>
      <c r="G56">
        <v>22.798297350438698</v>
      </c>
      <c r="H56">
        <v>23.554639753411699</v>
      </c>
      <c r="I56">
        <v>23.317021630308901</v>
      </c>
      <c r="J56">
        <v>19.1732918000057</v>
      </c>
      <c r="K56">
        <v>22.532186280014098</v>
      </c>
      <c r="L56">
        <v>23.5718466552267</v>
      </c>
      <c r="M56">
        <v>23.177193651022499</v>
      </c>
    </row>
    <row r="57" spans="1:13">
      <c r="A57" s="1">
        <v>39869</v>
      </c>
      <c r="B57">
        <v>24.0233875547863</v>
      </c>
      <c r="C57">
        <v>24.504769112264299</v>
      </c>
      <c r="D57">
        <v>24.196033953644299</v>
      </c>
      <c r="E57">
        <v>24.319974486176601</v>
      </c>
      <c r="F57">
        <v>18.616567526740901</v>
      </c>
      <c r="G57">
        <v>23.856697494997899</v>
      </c>
      <c r="H57">
        <v>24.648127297535702</v>
      </c>
      <c r="I57">
        <v>24.399485857484901</v>
      </c>
      <c r="J57">
        <v>20.063524699583201</v>
      </c>
      <c r="K57">
        <v>23.578241294352399</v>
      </c>
      <c r="L57">
        <v>24.666132442893201</v>
      </c>
      <c r="M57">
        <v>24.253171133358901</v>
      </c>
    </row>
    <row r="58" spans="1:13">
      <c r="A58" s="1">
        <v>39870</v>
      </c>
      <c r="B58">
        <v>22.957308133532401</v>
      </c>
      <c r="C58">
        <v>23.417312867038699</v>
      </c>
      <c r="D58">
        <v>23.1222877831765</v>
      </c>
      <c r="E58">
        <v>23.2407244593476</v>
      </c>
      <c r="F58">
        <v>17.790590033346302</v>
      </c>
      <c r="G58">
        <v>22.7980203184093</v>
      </c>
      <c r="H58">
        <v>23.5543049116806</v>
      </c>
      <c r="I58">
        <v>23.316704950501201</v>
      </c>
      <c r="J58">
        <v>19.173291838906401</v>
      </c>
      <c r="K58">
        <v>22.5319295877173</v>
      </c>
      <c r="L58">
        <v>23.571510498315899</v>
      </c>
      <c r="M58">
        <v>23.176887658720698</v>
      </c>
    </row>
    <row r="59" spans="1:13">
      <c r="A59" s="1">
        <v>39871</v>
      </c>
      <c r="B59">
        <v>23.198935227379302</v>
      </c>
      <c r="C59">
        <v>23.6637667002997</v>
      </c>
      <c r="D59">
        <v>23.365645976118198</v>
      </c>
      <c r="E59">
        <v>23.485325385093901</v>
      </c>
      <c r="F59">
        <v>17.9780037678991</v>
      </c>
      <c r="G59">
        <v>23.037976036464901</v>
      </c>
      <c r="H59">
        <v>23.802196175587699</v>
      </c>
      <c r="I59">
        <v>23.562103124633499</v>
      </c>
      <c r="J59">
        <v>19.375213992212998</v>
      </c>
      <c r="K59">
        <v>22.769093267943902</v>
      </c>
      <c r="L59">
        <v>23.819582297067601</v>
      </c>
      <c r="M59">
        <v>23.4208187574432</v>
      </c>
    </row>
    <row r="60" spans="1:13">
      <c r="A60" s="1">
        <v>39872</v>
      </c>
      <c r="B60">
        <v>23.3541561748651</v>
      </c>
      <c r="C60">
        <v>23.822082833608899</v>
      </c>
      <c r="D60">
        <v>23.5219770049485</v>
      </c>
      <c r="E60">
        <v>23.642453326420998</v>
      </c>
      <c r="F60">
        <v>18.098459958737202</v>
      </c>
      <c r="G60">
        <v>23.192125200659401</v>
      </c>
      <c r="H60">
        <v>23.961434072965201</v>
      </c>
      <c r="I60">
        <v>23.7197423079587</v>
      </c>
      <c r="J60">
        <v>19.504973824328399</v>
      </c>
      <c r="K60">
        <v>22.921452015220201</v>
      </c>
      <c r="L60">
        <v>23.978935963879401</v>
      </c>
      <c r="M60">
        <v>23.577517166754902</v>
      </c>
    </row>
    <row r="61" spans="1:13">
      <c r="A61" s="1">
        <v>39873</v>
      </c>
      <c r="B61">
        <v>23.412944125022499</v>
      </c>
      <c r="C61">
        <v>23.8820336890325</v>
      </c>
      <c r="D61">
        <v>23.581182028430899</v>
      </c>
      <c r="E61">
        <v>23.701957761244302</v>
      </c>
      <c r="F61">
        <v>18.144186296156299</v>
      </c>
      <c r="G61">
        <v>23.2505104666146</v>
      </c>
      <c r="H61">
        <v>24.021731248238599</v>
      </c>
      <c r="I61">
        <v>23.779438823660399</v>
      </c>
      <c r="J61">
        <v>19.5541956718885</v>
      </c>
      <c r="K61">
        <v>22.979164596115201</v>
      </c>
      <c r="L61">
        <v>24.039276635373</v>
      </c>
      <c r="M61">
        <v>23.636860220300601</v>
      </c>
    </row>
    <row r="62" spans="1:13">
      <c r="A62" s="1">
        <v>39874</v>
      </c>
      <c r="B62">
        <v>23.729224837687401</v>
      </c>
      <c r="C62">
        <v>24.2045469590972</v>
      </c>
      <c r="D62">
        <v>23.899698033612498</v>
      </c>
      <c r="E62">
        <v>24.022078452913199</v>
      </c>
      <c r="F62">
        <v>18.3904636702059</v>
      </c>
      <c r="G62">
        <v>23.564633004854102</v>
      </c>
      <c r="H62">
        <v>24.346100609599201</v>
      </c>
      <c r="I62">
        <v>24.100588967285098</v>
      </c>
      <c r="J62">
        <v>19.8192071322209</v>
      </c>
      <c r="K62">
        <v>23.289681898079799</v>
      </c>
      <c r="L62">
        <v>24.363879113477701</v>
      </c>
      <c r="M62">
        <v>23.956115993644101</v>
      </c>
    </row>
    <row r="63" spans="1:13">
      <c r="A63" s="1">
        <v>39875</v>
      </c>
      <c r="B63">
        <v>23.473654820246999</v>
      </c>
      <c r="C63">
        <v>23.943314194815098</v>
      </c>
      <c r="D63">
        <v>23.642097084944201</v>
      </c>
      <c r="E63">
        <v>23.763019525928598</v>
      </c>
      <c r="F63">
        <v>18.1984969474547</v>
      </c>
      <c r="G63">
        <v>23.311023851081998</v>
      </c>
      <c r="H63">
        <v>24.083181446874502</v>
      </c>
      <c r="I63">
        <v>23.840594705826099</v>
      </c>
      <c r="J63">
        <v>19.6102190839866</v>
      </c>
      <c r="K63">
        <v>23.039348372445598</v>
      </c>
      <c r="L63">
        <v>24.100748146662401</v>
      </c>
      <c r="M63">
        <v>23.697842909970401</v>
      </c>
    </row>
    <row r="64" spans="1:13">
      <c r="A64" s="1">
        <v>39876</v>
      </c>
      <c r="B64">
        <v>22.999694258252301</v>
      </c>
      <c r="C64">
        <v>23.459338979616899</v>
      </c>
      <c r="D64">
        <v>23.164544790418599</v>
      </c>
      <c r="E64">
        <v>23.282888774782201</v>
      </c>
      <c r="F64">
        <v>17.8370197714409</v>
      </c>
      <c r="G64">
        <v>22.840531106066301</v>
      </c>
      <c r="H64">
        <v>23.596223810590502</v>
      </c>
      <c r="I64">
        <v>23.3588098015524</v>
      </c>
      <c r="J64">
        <v>19.218639437133501</v>
      </c>
      <c r="K64">
        <v>22.574648625192701</v>
      </c>
      <c r="L64">
        <v>23.613415931654401</v>
      </c>
      <c r="M64">
        <v>23.2191019345697</v>
      </c>
    </row>
    <row r="65" spans="1:13">
      <c r="A65" s="1">
        <v>39877</v>
      </c>
      <c r="B65">
        <v>22.540246125635399</v>
      </c>
      <c r="C65">
        <v>22.990188532396999</v>
      </c>
      <c r="D65">
        <v>22.701616944797301</v>
      </c>
      <c r="E65">
        <v>22.8174628898565</v>
      </c>
      <c r="F65">
        <v>17.486546875031699</v>
      </c>
      <c r="G65">
        <v>22.384442635599601</v>
      </c>
      <c r="H65">
        <v>23.124183958508901</v>
      </c>
      <c r="I65">
        <v>22.891781353490799</v>
      </c>
      <c r="J65">
        <v>18.839002910544298</v>
      </c>
      <c r="K65">
        <v>22.124172479551302</v>
      </c>
      <c r="L65">
        <v>23.141013183269902</v>
      </c>
      <c r="M65">
        <v>22.755022480842001</v>
      </c>
    </row>
    <row r="66" spans="1:13">
      <c r="A66" s="1">
        <v>39878</v>
      </c>
      <c r="B66">
        <v>22.3161357280676</v>
      </c>
      <c r="C66">
        <v>22.761090073127601</v>
      </c>
      <c r="D66">
        <v>22.4757175902878</v>
      </c>
      <c r="E66">
        <v>22.590279267126899</v>
      </c>
      <c r="F66">
        <v>17.318461789421399</v>
      </c>
      <c r="G66">
        <v>22.162059475578801</v>
      </c>
      <c r="H66">
        <v>22.893600025896099</v>
      </c>
      <c r="I66">
        <v>22.663773836244999</v>
      </c>
      <c r="J66">
        <v>18.655924496761202</v>
      </c>
      <c r="K66">
        <v>21.904674674592499</v>
      </c>
      <c r="L66">
        <v>22.910242681858598</v>
      </c>
      <c r="M66">
        <v>22.5285310725152</v>
      </c>
    </row>
    <row r="67" spans="1:13">
      <c r="A67" s="1">
        <v>39879</v>
      </c>
      <c r="B67">
        <v>21.1681384775022</v>
      </c>
      <c r="C67">
        <v>21.589715989262501</v>
      </c>
      <c r="D67">
        <v>21.319336291736398</v>
      </c>
      <c r="E67">
        <v>21.4278791730226</v>
      </c>
      <c r="F67">
        <v>16.433030332097498</v>
      </c>
      <c r="G67">
        <v>21.022157021496199</v>
      </c>
      <c r="H67">
        <v>21.71526418717</v>
      </c>
      <c r="I67">
        <v>21.4975125138841</v>
      </c>
      <c r="J67">
        <v>17.7002259589826</v>
      </c>
      <c r="K67">
        <v>20.7782946001801</v>
      </c>
      <c r="L67">
        <v>21.731032477928601</v>
      </c>
      <c r="M67">
        <v>21.369375080349801</v>
      </c>
    </row>
    <row r="68" spans="1:13">
      <c r="A68" s="1">
        <v>39880</v>
      </c>
      <c r="B68">
        <v>22.703226217279902</v>
      </c>
      <c r="C68">
        <v>23.154854134996501</v>
      </c>
      <c r="D68">
        <v>22.865201541179701</v>
      </c>
      <c r="E68">
        <v>22.9814814519418</v>
      </c>
      <c r="F68">
        <v>17.630595509523499</v>
      </c>
      <c r="G68">
        <v>22.546839078107102</v>
      </c>
      <c r="H68">
        <v>23.289351515938499</v>
      </c>
      <c r="I68">
        <v>23.056078316955301</v>
      </c>
      <c r="J68">
        <v>18.988117925534201</v>
      </c>
      <c r="K68">
        <v>22.285593934633699</v>
      </c>
      <c r="L68">
        <v>23.306243783955701</v>
      </c>
      <c r="M68">
        <v>22.9188071374607</v>
      </c>
    </row>
    <row r="69" spans="1:13">
      <c r="A69" s="1">
        <v>39881</v>
      </c>
      <c r="B69">
        <v>22.716421835893399</v>
      </c>
      <c r="C69">
        <v>23.1677907947074</v>
      </c>
      <c r="D69">
        <v>22.878304284797299</v>
      </c>
      <c r="E69">
        <v>22.994517521801701</v>
      </c>
      <c r="F69">
        <v>17.646699723571999</v>
      </c>
      <c r="G69">
        <v>22.5601243675261</v>
      </c>
      <c r="H69">
        <v>23.302211056209</v>
      </c>
      <c r="I69">
        <v>23.069071613725001</v>
      </c>
      <c r="J69">
        <v>19.003443749870598</v>
      </c>
      <c r="K69">
        <v>22.299029019396599</v>
      </c>
      <c r="L69">
        <v>23.3190936383637</v>
      </c>
      <c r="M69">
        <v>22.931879144145199</v>
      </c>
    </row>
    <row r="70" spans="1:13">
      <c r="A70" s="1">
        <v>39882</v>
      </c>
      <c r="B70">
        <v>22.6624875117455</v>
      </c>
      <c r="C70">
        <v>23.112265322694501</v>
      </c>
      <c r="D70">
        <v>22.8237992991167</v>
      </c>
      <c r="E70">
        <v>22.939602865822401</v>
      </c>
      <c r="F70">
        <v>17.6106369818099</v>
      </c>
      <c r="G70">
        <v>22.506741016978701</v>
      </c>
      <c r="H70">
        <v>23.246211731251599</v>
      </c>
      <c r="I70">
        <v>23.0138941426335</v>
      </c>
      <c r="J70">
        <v>18.962598268116299</v>
      </c>
      <c r="K70">
        <v>22.2465660717729</v>
      </c>
      <c r="L70">
        <v>23.263034799594401</v>
      </c>
      <c r="M70">
        <v>22.877185298482001</v>
      </c>
    </row>
    <row r="71" spans="1:13">
      <c r="A71" s="1">
        <v>39883</v>
      </c>
      <c r="B71">
        <v>22.743086173090401</v>
      </c>
      <c r="C71">
        <v>23.193943004090301</v>
      </c>
      <c r="D71">
        <v>22.904784948569599</v>
      </c>
      <c r="E71">
        <v>23.020866328798299</v>
      </c>
      <c r="F71">
        <v>17.679116219153101</v>
      </c>
      <c r="G71">
        <v>22.586966041409301</v>
      </c>
      <c r="H71">
        <v>23.328210751003699</v>
      </c>
      <c r="I71">
        <v>23.095335830892999</v>
      </c>
      <c r="J71">
        <v>19.0343208698289</v>
      </c>
      <c r="K71">
        <v>22.3261669347348</v>
      </c>
      <c r="L71">
        <v>23.3450741779967</v>
      </c>
      <c r="M71">
        <v>22.958299021289601</v>
      </c>
    </row>
    <row r="72" spans="1:13">
      <c r="A72" s="1">
        <v>39884</v>
      </c>
      <c r="B72">
        <v>22.708889794372801</v>
      </c>
      <c r="C72">
        <v>23.158549624541799</v>
      </c>
      <c r="D72">
        <v>22.870159268255101</v>
      </c>
      <c r="E72">
        <v>22.985932458585602</v>
      </c>
      <c r="F72">
        <v>17.658364410516501</v>
      </c>
      <c r="G72">
        <v>22.553184153305502</v>
      </c>
      <c r="H72">
        <v>23.292460897755301</v>
      </c>
      <c r="I72">
        <v>23.0602042481271</v>
      </c>
      <c r="J72">
        <v>19.009971065129999</v>
      </c>
      <c r="K72">
        <v>22.293077454352201</v>
      </c>
      <c r="L72">
        <v>23.309279553243201</v>
      </c>
      <c r="M72">
        <v>22.923531263943602</v>
      </c>
    </row>
    <row r="73" spans="1:13">
      <c r="A73" s="1">
        <v>39885</v>
      </c>
      <c r="B73">
        <v>22.707789557818401</v>
      </c>
      <c r="C73">
        <v>23.156909258274499</v>
      </c>
      <c r="D73">
        <v>22.868865315433901</v>
      </c>
      <c r="E73">
        <v>22.984499439412399</v>
      </c>
      <c r="F73">
        <v>17.663330846278701</v>
      </c>
      <c r="G73">
        <v>22.552270949780901</v>
      </c>
      <c r="H73">
        <v>23.2906596777697</v>
      </c>
      <c r="I73">
        <v>23.0586820139584</v>
      </c>
      <c r="J73">
        <v>19.013313955992501</v>
      </c>
      <c r="K73">
        <v>22.2924766900334</v>
      </c>
      <c r="L73">
        <v>23.3074581307452</v>
      </c>
      <c r="M73">
        <v>22.922173200856498</v>
      </c>
    </row>
    <row r="74" spans="1:13">
      <c r="A74" s="1">
        <v>39886</v>
      </c>
      <c r="B74">
        <v>22.296897669209098</v>
      </c>
      <c r="C74">
        <v>22.737382405485398</v>
      </c>
      <c r="D74">
        <v>22.4548765166134</v>
      </c>
      <c r="E74">
        <v>22.568287410282799</v>
      </c>
      <c r="F74">
        <v>17.349425841689399</v>
      </c>
      <c r="G74">
        <v>22.144369127307101</v>
      </c>
      <c r="H74">
        <v>22.8685612831881</v>
      </c>
      <c r="I74">
        <v>22.641043719464101</v>
      </c>
      <c r="J74">
        <v>18.673453608554698</v>
      </c>
      <c r="K74">
        <v>21.889569781227902</v>
      </c>
      <c r="L74">
        <v>22.8850367620383</v>
      </c>
      <c r="M74">
        <v>22.507159482195998</v>
      </c>
    </row>
    <row r="75" spans="1:13">
      <c r="A75" s="1">
        <v>39887</v>
      </c>
      <c r="B75">
        <v>22.561928056518699</v>
      </c>
      <c r="C75">
        <v>23.007135005022</v>
      </c>
      <c r="D75">
        <v>22.721600514607101</v>
      </c>
      <c r="E75">
        <v>22.836227228605299</v>
      </c>
      <c r="F75">
        <v>17.561416906600702</v>
      </c>
      <c r="G75">
        <v>22.407764333896701</v>
      </c>
      <c r="H75">
        <v>23.139720184580501</v>
      </c>
      <c r="I75">
        <v>22.909763521075899</v>
      </c>
      <c r="J75">
        <v>18.899638899928998</v>
      </c>
      <c r="K75">
        <v>22.150233413974199</v>
      </c>
      <c r="L75">
        <v>23.156372288631498</v>
      </c>
      <c r="M75">
        <v>22.774443979177999</v>
      </c>
    </row>
    <row r="76" spans="1:13">
      <c r="A76" s="1">
        <v>39888</v>
      </c>
      <c r="B76">
        <v>23.069505587451498</v>
      </c>
      <c r="C76">
        <v>23.524203995563798</v>
      </c>
      <c r="D76">
        <v>23.232582135936099</v>
      </c>
      <c r="E76">
        <v>23.349652600683001</v>
      </c>
      <c r="F76">
        <v>17.962387499469099</v>
      </c>
      <c r="G76">
        <v>22.912055216330302</v>
      </c>
      <c r="H76">
        <v>23.659615786168299</v>
      </c>
      <c r="I76">
        <v>23.4247566286815</v>
      </c>
      <c r="J76">
        <v>19.329139326014001</v>
      </c>
      <c r="K76">
        <v>22.6490339411266</v>
      </c>
      <c r="L76">
        <v>23.676622899885601</v>
      </c>
      <c r="M76">
        <v>23.286552181304</v>
      </c>
    </row>
    <row r="77" spans="1:13">
      <c r="A77" s="1">
        <v>39889</v>
      </c>
      <c r="B77">
        <v>22.982363104517699</v>
      </c>
      <c r="C77">
        <v>23.434822252265501</v>
      </c>
      <c r="D77">
        <v>23.144636547397301</v>
      </c>
      <c r="E77">
        <v>23.261130473367501</v>
      </c>
      <c r="F77">
        <v>17.900396120927802</v>
      </c>
      <c r="G77">
        <v>22.8256881316963</v>
      </c>
      <c r="H77">
        <v>23.5695671783105</v>
      </c>
      <c r="I77">
        <v>23.3358646353857</v>
      </c>
      <c r="J77">
        <v>19.2604170833471</v>
      </c>
      <c r="K77">
        <v>22.563962161489801</v>
      </c>
      <c r="L77">
        <v>23.586490536822701</v>
      </c>
      <c r="M77">
        <v>23.198340805614599</v>
      </c>
    </row>
    <row r="78" spans="1:13">
      <c r="A78" s="1">
        <v>39890</v>
      </c>
      <c r="B78">
        <v>23.067279961320299</v>
      </c>
      <c r="C78">
        <v>23.520888001384701</v>
      </c>
      <c r="D78">
        <v>23.2299654518377</v>
      </c>
      <c r="E78">
        <v>23.346755181229401</v>
      </c>
      <c r="F78">
        <v>17.972408756806001</v>
      </c>
      <c r="G78">
        <v>22.910207156614799</v>
      </c>
      <c r="H78">
        <v>23.6559750741472</v>
      </c>
      <c r="I78">
        <v>23.4216791095626</v>
      </c>
      <c r="J78">
        <v>19.335883108624099</v>
      </c>
      <c r="K78">
        <v>22.647816607176999</v>
      </c>
      <c r="L78">
        <v>23.672941404746101</v>
      </c>
      <c r="M78">
        <v>23.2838060768388</v>
      </c>
    </row>
    <row r="79" spans="1:13">
      <c r="A79" s="1">
        <v>39891</v>
      </c>
      <c r="B79">
        <v>23.2463830820354</v>
      </c>
      <c r="C79">
        <v>23.702986895517402</v>
      </c>
      <c r="D79">
        <v>23.410142999891502</v>
      </c>
      <c r="E79">
        <v>23.527704046198401</v>
      </c>
      <c r="F79">
        <v>18.117863709161099</v>
      </c>
      <c r="G79">
        <v>23.0882729179928</v>
      </c>
      <c r="H79">
        <v>23.838966126768799</v>
      </c>
      <c r="I79">
        <v>23.603122796258099</v>
      </c>
      <c r="J79">
        <v>19.490342884192199</v>
      </c>
      <c r="K79">
        <v>22.8241494569662</v>
      </c>
      <c r="L79">
        <v>23.856044508466599</v>
      </c>
      <c r="M79">
        <v>23.464339205675898</v>
      </c>
    </row>
    <row r="80" spans="1:13">
      <c r="A80" s="1">
        <v>39892</v>
      </c>
      <c r="B80">
        <v>23.065065695602499</v>
      </c>
      <c r="C80">
        <v>23.517586705153899</v>
      </c>
      <c r="D80">
        <v>23.227361325151801</v>
      </c>
      <c r="E80">
        <v>23.343871178498102</v>
      </c>
      <c r="F80">
        <v>17.982403887765201</v>
      </c>
      <c r="G80">
        <v>22.908369301610399</v>
      </c>
      <c r="H80">
        <v>23.652350054011301</v>
      </c>
      <c r="I80">
        <v>23.4186155584378</v>
      </c>
      <c r="J80">
        <v>19.342610796960901</v>
      </c>
      <c r="K80">
        <v>22.646607547334199</v>
      </c>
      <c r="L80">
        <v>23.6692757263259</v>
      </c>
      <c r="M80">
        <v>23.281072925932101</v>
      </c>
    </row>
    <row r="81" spans="1:13">
      <c r="A81" s="1">
        <v>39893</v>
      </c>
      <c r="B81">
        <v>23.063961031420501</v>
      </c>
      <c r="C81">
        <v>23.515939737641801</v>
      </c>
      <c r="D81">
        <v>23.226062165140299</v>
      </c>
      <c r="E81">
        <v>23.342432392496701</v>
      </c>
      <c r="F81">
        <v>17.987390309709198</v>
      </c>
      <c r="G81">
        <v>22.907452423126099</v>
      </c>
      <c r="H81">
        <v>23.650541585465199</v>
      </c>
      <c r="I81">
        <v>23.417087198417502</v>
      </c>
      <c r="J81">
        <v>19.345967140453599</v>
      </c>
      <c r="K81">
        <v>22.646004365389199</v>
      </c>
      <c r="L81">
        <v>23.667446973967401</v>
      </c>
      <c r="M81">
        <v>23.279709397658898</v>
      </c>
    </row>
    <row r="82" spans="1:13">
      <c r="A82" s="1">
        <v>39894</v>
      </c>
      <c r="B82">
        <v>22.839154076062201</v>
      </c>
      <c r="C82">
        <v>23.286212456928599</v>
      </c>
      <c r="D82">
        <v>22.9994905463229</v>
      </c>
      <c r="E82">
        <v>23.114593945431398</v>
      </c>
      <c r="F82">
        <v>17.817847859762701</v>
      </c>
      <c r="G82">
        <v>22.684349249959901</v>
      </c>
      <c r="H82">
        <v>23.4193490036801</v>
      </c>
      <c r="I82">
        <v>23.188436045070301</v>
      </c>
      <c r="J82">
        <v>19.1616349671318</v>
      </c>
      <c r="K82">
        <v>22.425747365047901</v>
      </c>
      <c r="L82">
        <v>23.436070356931701</v>
      </c>
      <c r="M82">
        <v>23.0525537649367</v>
      </c>
    </row>
    <row r="83" spans="1:13">
      <c r="A83" s="1">
        <v>39895</v>
      </c>
      <c r="B83">
        <v>24.693789185655898</v>
      </c>
      <c r="C83">
        <v>25.176594708846402</v>
      </c>
      <c r="D83">
        <v>24.866946287134699</v>
      </c>
      <c r="E83">
        <v>24.991253445199199</v>
      </c>
      <c r="F83">
        <v>19.270975346125901</v>
      </c>
      <c r="G83">
        <v>24.526606043005</v>
      </c>
      <c r="H83">
        <v>25.320376959360502</v>
      </c>
      <c r="I83">
        <v>25.071000017629601</v>
      </c>
      <c r="J83">
        <v>20.722212735216299</v>
      </c>
      <c r="K83">
        <v>24.2473261465021</v>
      </c>
      <c r="L83">
        <v>25.338435365259301</v>
      </c>
      <c r="M83">
        <v>24.924252482723599</v>
      </c>
    </row>
    <row r="84" spans="1:13">
      <c r="A84" s="1">
        <v>39896</v>
      </c>
      <c r="B84">
        <v>23.647876424080099</v>
      </c>
      <c r="C84">
        <v>24.109700985829502</v>
      </c>
      <c r="D84">
        <v>23.813508751539999</v>
      </c>
      <c r="E84">
        <v>23.932413975329698</v>
      </c>
      <c r="F84">
        <v>18.460718231855999</v>
      </c>
      <c r="G84">
        <v>23.487958449075499</v>
      </c>
      <c r="H84">
        <v>24.2472349858432</v>
      </c>
      <c r="I84">
        <v>24.008695053518299</v>
      </c>
      <c r="J84">
        <v>19.848890154105501</v>
      </c>
      <c r="K84">
        <v>23.220815034991201</v>
      </c>
      <c r="L84">
        <v>24.2645086394914</v>
      </c>
      <c r="M84">
        <v>23.8683246295288</v>
      </c>
    </row>
    <row r="85" spans="1:13">
      <c r="A85" s="1">
        <v>39897</v>
      </c>
      <c r="B85">
        <v>23.641865994928299</v>
      </c>
      <c r="C85">
        <v>24.103042459526499</v>
      </c>
      <c r="D85">
        <v>23.807265883846298</v>
      </c>
      <c r="E85">
        <v>23.926004243081302</v>
      </c>
      <c r="F85">
        <v>18.461987152364198</v>
      </c>
      <c r="G85">
        <v>23.4821724393022</v>
      </c>
      <c r="H85">
        <v>24.240383452500399</v>
      </c>
      <c r="I85">
        <v>24.002178272938401</v>
      </c>
      <c r="J85">
        <v>19.8482109965924</v>
      </c>
      <c r="K85">
        <v>23.215403918421401</v>
      </c>
      <c r="L85">
        <v>24.257632865323099</v>
      </c>
      <c r="M85">
        <v>23.862004836464202</v>
      </c>
    </row>
    <row r="86" spans="1:13">
      <c r="A86" s="1">
        <v>39898</v>
      </c>
      <c r="B86">
        <v>23.716743952866199</v>
      </c>
      <c r="C86">
        <v>24.178849383496999</v>
      </c>
      <c r="D86">
        <v>23.882477013362099</v>
      </c>
      <c r="E86">
        <v>24.001454551952399</v>
      </c>
      <c r="F86">
        <v>18.526431075074601</v>
      </c>
      <c r="G86">
        <v>23.556728720174899</v>
      </c>
      <c r="H86">
        <v>24.316467027881298</v>
      </c>
      <c r="I86">
        <v>24.077782022178699</v>
      </c>
      <c r="J86">
        <v>19.915447244916301</v>
      </c>
      <c r="K86">
        <v>23.289422836896701</v>
      </c>
      <c r="L86">
        <v>24.333751186873599</v>
      </c>
      <c r="M86">
        <v>23.937326228797399</v>
      </c>
    </row>
    <row r="87" spans="1:13">
      <c r="A87" s="1">
        <v>39899</v>
      </c>
      <c r="B87">
        <v>23.467180386486099</v>
      </c>
      <c r="C87">
        <v>23.9238978942622</v>
      </c>
      <c r="D87">
        <v>23.630981080743599</v>
      </c>
      <c r="E87">
        <v>23.748571399513899</v>
      </c>
      <c r="F87">
        <v>18.337384013247899</v>
      </c>
      <c r="G87">
        <v>23.3090308529823</v>
      </c>
      <c r="H87">
        <v>24.0599109843603</v>
      </c>
      <c r="I87">
        <v>23.8240089288451</v>
      </c>
      <c r="J87">
        <v>19.710204935249401</v>
      </c>
      <c r="K87">
        <v>23.0448416253113</v>
      </c>
      <c r="L87">
        <v>24.076993618523002</v>
      </c>
      <c r="M87">
        <v>23.6851907811829</v>
      </c>
    </row>
    <row r="88" spans="1:13">
      <c r="A88" s="1">
        <v>39900</v>
      </c>
      <c r="B88">
        <v>22.2573097477317</v>
      </c>
      <c r="C88">
        <v>22.689983228004198</v>
      </c>
      <c r="D88">
        <v>22.412487106295199</v>
      </c>
      <c r="E88">
        <v>22.523886848127599</v>
      </c>
      <c r="F88">
        <v>17.397573013120098</v>
      </c>
      <c r="G88">
        <v>22.1074860429203</v>
      </c>
      <c r="H88">
        <v>22.818835868980901</v>
      </c>
      <c r="I88">
        <v>22.595352946544701</v>
      </c>
      <c r="J88">
        <v>18.698121373956798</v>
      </c>
      <c r="K88">
        <v>21.857205134837798</v>
      </c>
      <c r="L88">
        <v>22.8350191828386</v>
      </c>
      <c r="M88">
        <v>22.4638429210904</v>
      </c>
    </row>
    <row r="89" spans="1:13">
      <c r="A89" s="1">
        <v>39901</v>
      </c>
      <c r="B89">
        <v>23.1772945503172</v>
      </c>
      <c r="C89">
        <v>23.627334764937299</v>
      </c>
      <c r="D89">
        <v>23.338700448637798</v>
      </c>
      <c r="E89">
        <v>23.454571575473199</v>
      </c>
      <c r="F89">
        <v>18.1224967345441</v>
      </c>
      <c r="G89">
        <v>23.021457191788201</v>
      </c>
      <c r="H89">
        <v>23.761359318891699</v>
      </c>
      <c r="I89">
        <v>23.5289061943873</v>
      </c>
      <c r="J89">
        <v>19.475246764559401</v>
      </c>
      <c r="K89">
        <v>22.761130458764601</v>
      </c>
      <c r="L89">
        <v>23.778192201818801</v>
      </c>
      <c r="M89">
        <v>23.392117593334302</v>
      </c>
    </row>
    <row r="90" spans="1:13">
      <c r="A90" s="1">
        <v>39902</v>
      </c>
      <c r="B90">
        <v>23.731436321307498</v>
      </c>
      <c r="C90">
        <v>24.191707414183799</v>
      </c>
      <c r="D90">
        <v>23.896511500846501</v>
      </c>
      <c r="E90">
        <v>24.0150167553461</v>
      </c>
      <c r="F90">
        <v>18.561726505753601</v>
      </c>
      <c r="G90">
        <v>23.5720562726057</v>
      </c>
      <c r="H90">
        <v>24.328778782294499</v>
      </c>
      <c r="I90">
        <v>24.091041241992802</v>
      </c>
      <c r="J90">
        <v>19.9452289450169</v>
      </c>
      <c r="K90">
        <v>23.305811465991798</v>
      </c>
      <c r="L90">
        <v>24.345994331408999</v>
      </c>
      <c r="M90">
        <v>23.951142991006801</v>
      </c>
    </row>
    <row r="91" spans="1:13">
      <c r="A91" s="1">
        <v>39903</v>
      </c>
      <c r="B91">
        <v>24.111775037424</v>
      </c>
      <c r="C91">
        <v>24.578886008919199</v>
      </c>
      <c r="D91">
        <v>24.279303323882999</v>
      </c>
      <c r="E91">
        <v>24.399569630848902</v>
      </c>
      <c r="F91">
        <v>18.865240524077102</v>
      </c>
      <c r="G91">
        <v>23.950026514561699</v>
      </c>
      <c r="H91">
        <v>24.7179943320691</v>
      </c>
      <c r="I91">
        <v>24.476723882691498</v>
      </c>
      <c r="J91">
        <v>20.2693025615628</v>
      </c>
      <c r="K91">
        <v>23.679825165413501</v>
      </c>
      <c r="L91">
        <v>24.7354657135945</v>
      </c>
      <c r="M91">
        <v>24.334746667656901</v>
      </c>
    </row>
    <row r="92" spans="1:13">
      <c r="A92" s="1">
        <v>39904</v>
      </c>
      <c r="B92">
        <v>24.897560616027999</v>
      </c>
      <c r="C92">
        <v>25.3793408839921</v>
      </c>
      <c r="D92">
        <v>25.070350012294899</v>
      </c>
      <c r="E92">
        <v>25.194393199286999</v>
      </c>
      <c r="F92">
        <v>19.486262320867599</v>
      </c>
      <c r="G92">
        <v>24.7307324928497</v>
      </c>
      <c r="H92">
        <v>25.522817807668002</v>
      </c>
      <c r="I92">
        <v>25.2739704269618</v>
      </c>
      <c r="J92">
        <v>20.934417953953901</v>
      </c>
      <c r="K92">
        <v>24.452045657522</v>
      </c>
      <c r="L92">
        <v>25.540837865820201</v>
      </c>
      <c r="M92">
        <v>25.127534515845799</v>
      </c>
    </row>
    <row r="93" spans="1:13">
      <c r="A93" s="1">
        <v>39905</v>
      </c>
      <c r="B93">
        <v>24.341980401486399</v>
      </c>
      <c r="C93">
        <v>24.812446097582502</v>
      </c>
      <c r="D93">
        <v>24.510711852339298</v>
      </c>
      <c r="E93">
        <v>24.631841894767799</v>
      </c>
      <c r="F93">
        <v>19.057766023110101</v>
      </c>
      <c r="G93">
        <v>24.179070223711101</v>
      </c>
      <c r="H93">
        <v>24.952553476945301</v>
      </c>
      <c r="I93">
        <v>24.7095502574834</v>
      </c>
      <c r="J93">
        <v>20.4719118345248</v>
      </c>
      <c r="K93">
        <v>23.906928326897699</v>
      </c>
      <c r="L93">
        <v>24.970150335435999</v>
      </c>
      <c r="M93">
        <v>24.566553382275899</v>
      </c>
    </row>
    <row r="94" spans="1:13">
      <c r="A94" s="1">
        <v>39906</v>
      </c>
      <c r="B94">
        <v>24.2799377007149</v>
      </c>
      <c r="C94">
        <v>24.748635369730899</v>
      </c>
      <c r="D94">
        <v>24.448035052708299</v>
      </c>
      <c r="E94">
        <v>24.5687098840313</v>
      </c>
      <c r="F94">
        <v>19.015581590895</v>
      </c>
      <c r="G94">
        <v>24.117639745265599</v>
      </c>
      <c r="H94">
        <v>24.8882162205059</v>
      </c>
      <c r="I94">
        <v>24.6461262159144</v>
      </c>
      <c r="J94">
        <v>20.424412991244498</v>
      </c>
      <c r="K94">
        <v>23.846520567539599</v>
      </c>
      <c r="L94">
        <v>24.905746949359902</v>
      </c>
      <c r="M94">
        <v>24.503666728131702</v>
      </c>
    </row>
    <row r="95" spans="1:13">
      <c r="A95" s="1">
        <v>39907</v>
      </c>
      <c r="B95">
        <v>24.0246605208856</v>
      </c>
      <c r="C95">
        <v>24.487868723654699</v>
      </c>
      <c r="D95">
        <v>24.190789088333599</v>
      </c>
      <c r="E95">
        <v>24.310050555624102</v>
      </c>
      <c r="F95">
        <v>18.821961438842699</v>
      </c>
      <c r="G95">
        <v>23.8642634264904</v>
      </c>
      <c r="H95">
        <v>24.6258147799395</v>
      </c>
      <c r="I95">
        <v>24.386560174356799</v>
      </c>
      <c r="J95">
        <v>20.2142923679029</v>
      </c>
      <c r="K95">
        <v>23.5963196423657</v>
      </c>
      <c r="L95">
        <v>24.643140185930001</v>
      </c>
      <c r="M95">
        <v>24.245769196153901</v>
      </c>
    </row>
    <row r="96" spans="1:13">
      <c r="A96" s="1">
        <v>39908</v>
      </c>
      <c r="B96">
        <v>24.2806775275387</v>
      </c>
      <c r="C96">
        <v>24.748255585467799</v>
      </c>
      <c r="D96">
        <v>24.4483733336196</v>
      </c>
      <c r="E96">
        <v>24.568759900424801</v>
      </c>
      <c r="F96">
        <v>19.028896755507901</v>
      </c>
      <c r="G96">
        <v>24.1187672646168</v>
      </c>
      <c r="H96">
        <v>24.8875030096568</v>
      </c>
      <c r="I96">
        <v>24.6459913024743</v>
      </c>
      <c r="J96">
        <v>20.434362781155599</v>
      </c>
      <c r="K96">
        <v>23.848295728357101</v>
      </c>
      <c r="L96">
        <v>24.9049918616121</v>
      </c>
      <c r="M96">
        <v>24.5038721176943</v>
      </c>
    </row>
    <row r="97" spans="1:13">
      <c r="A97" s="1">
        <v>39909</v>
      </c>
      <c r="B97">
        <v>24.5949886105427</v>
      </c>
      <c r="C97">
        <v>25.068047131137099</v>
      </c>
      <c r="D97">
        <v>24.7646499721107</v>
      </c>
      <c r="E97">
        <v>24.886447584749199</v>
      </c>
      <c r="F97">
        <v>19.2816519379776</v>
      </c>
      <c r="G97">
        <v>24.431180604261801</v>
      </c>
      <c r="H97">
        <v>25.208926668507701</v>
      </c>
      <c r="I97">
        <v>24.964584212801299</v>
      </c>
      <c r="J97">
        <v>20.703591371517199</v>
      </c>
      <c r="K97">
        <v>24.157538882560001</v>
      </c>
      <c r="L97">
        <v>25.2266205065511</v>
      </c>
      <c r="M97">
        <v>24.820799255062301</v>
      </c>
    </row>
    <row r="98" spans="1:13">
      <c r="A98" s="1">
        <v>39910</v>
      </c>
      <c r="B98">
        <v>24.7244558232054</v>
      </c>
      <c r="C98">
        <v>25.199430534804801</v>
      </c>
      <c r="D98">
        <v>24.894804422343402</v>
      </c>
      <c r="E98">
        <v>25.017095393551699</v>
      </c>
      <c r="F98">
        <v>19.389596722709701</v>
      </c>
      <c r="G98">
        <v>24.559984289225898</v>
      </c>
      <c r="H98">
        <v>25.340880724838499</v>
      </c>
      <c r="I98">
        <v>25.095548525161099</v>
      </c>
      <c r="J98">
        <v>20.817295924696399</v>
      </c>
      <c r="K98">
        <v>24.285234142712799</v>
      </c>
      <c r="L98">
        <v>25.358646234289299</v>
      </c>
      <c r="M98">
        <v>24.951181145946698</v>
      </c>
    </row>
    <row r="99" spans="1:13">
      <c r="A99" s="1">
        <v>39911</v>
      </c>
      <c r="B99">
        <v>24.736528819628699</v>
      </c>
      <c r="C99">
        <v>25.211162534731798</v>
      </c>
      <c r="D99">
        <v>24.9067551211775</v>
      </c>
      <c r="E99">
        <v>25.0289582965381</v>
      </c>
      <c r="F99">
        <v>19.405499751005401</v>
      </c>
      <c r="G99">
        <v>24.572175363964099</v>
      </c>
      <c r="H99">
        <v>25.352511174060201</v>
      </c>
      <c r="I99">
        <v>25.107355104639101</v>
      </c>
      <c r="J99">
        <v>20.832173971186599</v>
      </c>
      <c r="K99">
        <v>24.297622467618901</v>
      </c>
      <c r="L99">
        <v>25.370263929190401</v>
      </c>
      <c r="M99">
        <v>24.9630913704618</v>
      </c>
    </row>
    <row r="100" spans="1:13">
      <c r="A100" s="1">
        <v>39912</v>
      </c>
      <c r="B100">
        <v>24.655021901068999</v>
      </c>
      <c r="C100">
        <v>25.127521974636601</v>
      </c>
      <c r="D100">
        <v>24.824482976965601</v>
      </c>
      <c r="E100">
        <v>24.946136807058501</v>
      </c>
      <c r="F100">
        <v>19.347957638795901</v>
      </c>
      <c r="G100">
        <v>24.491407270618701</v>
      </c>
      <c r="H100">
        <v>25.268235203297898</v>
      </c>
      <c r="I100">
        <v>25.024181194587701</v>
      </c>
      <c r="J100">
        <v>20.7682184684224</v>
      </c>
      <c r="K100">
        <v>24.2180885838312</v>
      </c>
      <c r="L100">
        <v>25.285908153690698</v>
      </c>
      <c r="M100">
        <v>24.880565975437101</v>
      </c>
    </row>
    <row r="101" spans="1:13">
      <c r="A101" s="1">
        <v>39913</v>
      </c>
      <c r="B101">
        <v>24.590164375266799</v>
      </c>
      <c r="C101">
        <v>25.0608545753364</v>
      </c>
      <c r="D101">
        <v>24.758976344180699</v>
      </c>
      <c r="E101">
        <v>24.880164189039199</v>
      </c>
      <c r="F101">
        <v>19.303428395506</v>
      </c>
      <c r="G101">
        <v>24.427176457481501</v>
      </c>
      <c r="H101">
        <v>25.201028813306699</v>
      </c>
      <c r="I101">
        <v>24.9579096338258</v>
      </c>
      <c r="J101">
        <v>20.7182490303238</v>
      </c>
      <c r="K101">
        <v>24.1549046959321</v>
      </c>
      <c r="L101">
        <v>25.2186340688787</v>
      </c>
      <c r="M101">
        <v>24.814844521214301</v>
      </c>
    </row>
    <row r="102" spans="1:13">
      <c r="A102" s="1">
        <v>39914</v>
      </c>
      <c r="B102">
        <v>24.4363223453703</v>
      </c>
      <c r="C102">
        <v>24.903505722517401</v>
      </c>
      <c r="D102">
        <v>24.603876600252399</v>
      </c>
      <c r="E102">
        <v>24.724161549052099</v>
      </c>
      <c r="F102">
        <v>19.188974580910799</v>
      </c>
      <c r="G102">
        <v>24.2745487502178</v>
      </c>
      <c r="H102">
        <v>25.042635608537001</v>
      </c>
      <c r="I102">
        <v>24.801327760391501</v>
      </c>
      <c r="J102">
        <v>20.593254258121998</v>
      </c>
      <c r="K102">
        <v>24.004305517961299</v>
      </c>
      <c r="L102">
        <v>25.0601096981807</v>
      </c>
      <c r="M102">
        <v>24.6593285378651</v>
      </c>
    </row>
    <row r="103" spans="1:13">
      <c r="A103" s="1">
        <v>39915</v>
      </c>
      <c r="B103">
        <v>24.796090920681799</v>
      </c>
      <c r="C103">
        <v>25.2695834623267</v>
      </c>
      <c r="D103">
        <v>24.965907943078999</v>
      </c>
      <c r="E103">
        <v>25.0878173022308</v>
      </c>
      <c r="F103">
        <v>19.477879375915201</v>
      </c>
      <c r="G103">
        <v>24.6321326240259</v>
      </c>
      <c r="H103">
        <v>25.410592253681099</v>
      </c>
      <c r="I103">
        <v>25.166025618973698</v>
      </c>
      <c r="J103">
        <v>20.901123408251902</v>
      </c>
      <c r="K103">
        <v>24.3582398419654</v>
      </c>
      <c r="L103">
        <v>25.428302325399901</v>
      </c>
      <c r="M103">
        <v>25.022108741633001</v>
      </c>
    </row>
    <row r="104" spans="1:13">
      <c r="A104" s="1">
        <v>39916</v>
      </c>
      <c r="B104">
        <v>24.7891177921577</v>
      </c>
      <c r="C104">
        <v>25.261909610195499</v>
      </c>
      <c r="D104">
        <v>24.958683501656001</v>
      </c>
      <c r="E104">
        <v>25.0804124466028</v>
      </c>
      <c r="F104">
        <v>19.4787766911071</v>
      </c>
      <c r="G104">
        <v>24.6254021380689</v>
      </c>
      <c r="H104">
        <v>25.4027097220504</v>
      </c>
      <c r="I104">
        <v>25.158505022530001</v>
      </c>
      <c r="J104">
        <v>20.899914458580099</v>
      </c>
      <c r="K104">
        <v>24.351914691099399</v>
      </c>
      <c r="L104">
        <v>25.4203935845525</v>
      </c>
      <c r="M104">
        <v>25.0148011283847</v>
      </c>
    </row>
    <row r="105" spans="1:13">
      <c r="A105" s="1">
        <v>39917</v>
      </c>
      <c r="B105">
        <v>24.566805702548201</v>
      </c>
      <c r="C105">
        <v>25.034796272587698</v>
      </c>
      <c r="D105">
        <v>24.734649455406799</v>
      </c>
      <c r="E105">
        <v>24.855142230763899</v>
      </c>
      <c r="F105">
        <v>19.310391644291101</v>
      </c>
      <c r="G105">
        <v>24.404752597224601</v>
      </c>
      <c r="H105">
        <v>25.174166545288902</v>
      </c>
      <c r="I105">
        <v>24.9324417688068</v>
      </c>
      <c r="J105">
        <v>20.717097616177501</v>
      </c>
      <c r="K105">
        <v>24.1340424425251</v>
      </c>
      <c r="L105">
        <v>25.191670826399299</v>
      </c>
      <c r="M105">
        <v>24.7901972020207</v>
      </c>
    </row>
    <row r="106" spans="1:13">
      <c r="A106" s="1">
        <v>39918</v>
      </c>
      <c r="B106">
        <v>24.866831327771099</v>
      </c>
      <c r="C106">
        <v>25.339970558954999</v>
      </c>
      <c r="D106">
        <v>25.036521636259302</v>
      </c>
      <c r="E106">
        <v>25.158340029045402</v>
      </c>
      <c r="F106">
        <v>19.552588123945799</v>
      </c>
      <c r="G106">
        <v>24.7029953734258</v>
      </c>
      <c r="H106">
        <v>25.480874132444601</v>
      </c>
      <c r="I106">
        <v>25.236489988345198</v>
      </c>
      <c r="J106">
        <v>20.974770160589301</v>
      </c>
      <c r="K106">
        <v>24.429306964590499</v>
      </c>
      <c r="L106">
        <v>25.498570989248901</v>
      </c>
      <c r="M106">
        <v>25.092680498845201</v>
      </c>
    </row>
    <row r="107" spans="1:13">
      <c r="A107" s="1">
        <v>39919</v>
      </c>
      <c r="B107">
        <v>24.945469069937001</v>
      </c>
      <c r="C107">
        <v>25.419537303465901</v>
      </c>
      <c r="D107">
        <v>25.115492563029999</v>
      </c>
      <c r="E107">
        <v>25.237550144516799</v>
      </c>
      <c r="F107">
        <v>19.620791423032699</v>
      </c>
      <c r="G107">
        <v>24.7813114259515</v>
      </c>
      <c r="H107">
        <v>25.560717539180601</v>
      </c>
      <c r="I107">
        <v>25.3158535501838</v>
      </c>
      <c r="J107">
        <v>21.045765894436201</v>
      </c>
      <c r="K107">
        <v>24.507085633715</v>
      </c>
      <c r="L107">
        <v>25.578449143511801</v>
      </c>
      <c r="M107">
        <v>25.171761692739999</v>
      </c>
    </row>
    <row r="108" spans="1:13">
      <c r="A108" s="1">
        <v>39920</v>
      </c>
      <c r="B108">
        <v>24.8644378140546</v>
      </c>
      <c r="C108">
        <v>25.336402018040001</v>
      </c>
      <c r="D108">
        <v>25.033706701768001</v>
      </c>
      <c r="E108">
        <v>25.155222562139802</v>
      </c>
      <c r="F108">
        <v>19.563392375150102</v>
      </c>
      <c r="G108">
        <v>24.701008741412</v>
      </c>
      <c r="H108">
        <v>25.4769556617082</v>
      </c>
      <c r="I108">
        <v>25.2331784383449</v>
      </c>
      <c r="J108">
        <v>20.982042464985302</v>
      </c>
      <c r="K108">
        <v>24.4280000296122</v>
      </c>
      <c r="L108">
        <v>25.4946085688815</v>
      </c>
      <c r="M108">
        <v>25.0897260954366</v>
      </c>
    </row>
    <row r="109" spans="1:13">
      <c r="A109" s="1">
        <v>39921</v>
      </c>
      <c r="B109">
        <v>24.863245327864298</v>
      </c>
      <c r="C109">
        <v>25.3346241148129</v>
      </c>
      <c r="D109">
        <v>25.032304257117399</v>
      </c>
      <c r="E109">
        <v>25.1536693910808</v>
      </c>
      <c r="F109">
        <v>19.568775223081801</v>
      </c>
      <c r="G109">
        <v>24.700018970087399</v>
      </c>
      <c r="H109">
        <v>25.475003417938598</v>
      </c>
      <c r="I109">
        <v>25.231528572034598</v>
      </c>
      <c r="J109">
        <v>20.9856656414496</v>
      </c>
      <c r="K109">
        <v>24.427348894044201</v>
      </c>
      <c r="L109">
        <v>25.4926344287143</v>
      </c>
      <c r="M109">
        <v>25.088254165177201</v>
      </c>
    </row>
    <row r="110" spans="1:13">
      <c r="A110" s="1">
        <v>39922</v>
      </c>
      <c r="B110">
        <v>24.559061054900301</v>
      </c>
      <c r="C110">
        <v>25.0241182259645</v>
      </c>
      <c r="D110">
        <v>24.725852751029599</v>
      </c>
      <c r="E110">
        <v>24.8455902687441</v>
      </c>
      <c r="F110">
        <v>19.3355945829964</v>
      </c>
      <c r="G110">
        <v>24.3980237102089</v>
      </c>
      <c r="H110">
        <v>25.162614915670101</v>
      </c>
      <c r="I110">
        <v>24.922405287661199</v>
      </c>
      <c r="J110">
        <v>20.7334832192847</v>
      </c>
      <c r="K110">
        <v>24.1290103865182</v>
      </c>
      <c r="L110">
        <v>25.180009478637601</v>
      </c>
      <c r="M110">
        <v>24.781052320190501</v>
      </c>
    </row>
    <row r="111" spans="1:13">
      <c r="A111" s="1">
        <v>39923</v>
      </c>
      <c r="B111">
        <v>24.558160251356099</v>
      </c>
      <c r="C111">
        <v>25.022647019459999</v>
      </c>
      <c r="D111">
        <v>24.7247473737891</v>
      </c>
      <c r="E111">
        <v>24.8443380307457</v>
      </c>
      <c r="F111">
        <v>19.341100477264</v>
      </c>
      <c r="G111">
        <v>24.397320422541799</v>
      </c>
      <c r="H111">
        <v>25.1609738399011</v>
      </c>
      <c r="I111">
        <v>24.9210588343357</v>
      </c>
      <c r="J111">
        <v>20.737274572035201</v>
      </c>
      <c r="K111">
        <v>24.128637049682698</v>
      </c>
      <c r="L111">
        <v>25.1783470680435</v>
      </c>
      <c r="M111">
        <v>24.779879239424801</v>
      </c>
    </row>
    <row r="112" spans="1:13">
      <c r="A112" s="1">
        <v>39924</v>
      </c>
      <c r="B112">
        <v>25.153749981152501</v>
      </c>
      <c r="C112">
        <v>25.628936105915798</v>
      </c>
      <c r="D112">
        <v>25.324174403532901</v>
      </c>
      <c r="E112">
        <v>25.446519806513201</v>
      </c>
      <c r="F112">
        <v>19.816516313963</v>
      </c>
      <c r="G112">
        <v>24.989205240132002</v>
      </c>
      <c r="H112">
        <v>25.770449256068201</v>
      </c>
      <c r="I112">
        <v>25.525007857951799</v>
      </c>
      <c r="J112">
        <v>21.244850990290001</v>
      </c>
      <c r="K112">
        <v>24.714332801344899</v>
      </c>
      <c r="L112">
        <v>25.788222672921599</v>
      </c>
      <c r="M112">
        <v>25.3805762202667</v>
      </c>
    </row>
    <row r="113" spans="1:13">
      <c r="A113" s="1">
        <v>39925</v>
      </c>
      <c r="B113">
        <v>24.888328081152199</v>
      </c>
      <c r="C113">
        <v>25.357941814047301</v>
      </c>
      <c r="D113">
        <v>25.056753977896498</v>
      </c>
      <c r="E113">
        <v>25.177664666124699</v>
      </c>
      <c r="F113">
        <v>19.613682852382802</v>
      </c>
      <c r="G113">
        <v>24.7257129161984</v>
      </c>
      <c r="H113">
        <v>25.497795473983601</v>
      </c>
      <c r="I113">
        <v>25.255232307315499</v>
      </c>
      <c r="J113">
        <v>21.025267796063599</v>
      </c>
      <c r="K113">
        <v>24.454063839515399</v>
      </c>
      <c r="L113">
        <v>25.515360466302599</v>
      </c>
      <c r="M113">
        <v>25.1124943842457</v>
      </c>
    </row>
    <row r="114" spans="1:13">
      <c r="A114" s="1">
        <v>39926</v>
      </c>
      <c r="B114">
        <v>25.6528250502272</v>
      </c>
      <c r="C114">
        <v>26.1362898716865</v>
      </c>
      <c r="D114">
        <v>25.8262186083969</v>
      </c>
      <c r="E114">
        <v>25.9506955139626</v>
      </c>
      <c r="F114">
        <v>20.2226060529152</v>
      </c>
      <c r="G114">
        <v>25.485413609319099</v>
      </c>
      <c r="H114">
        <v>26.2802684651509</v>
      </c>
      <c r="I114">
        <v>26.030550984902298</v>
      </c>
      <c r="J114">
        <v>21.675825188037599</v>
      </c>
      <c r="K114">
        <v>25.2057523405905</v>
      </c>
      <c r="L114">
        <v>26.298351530609299</v>
      </c>
      <c r="M114">
        <v>25.883603058005399</v>
      </c>
    </row>
    <row r="115" spans="1:13">
      <c r="A115" s="1">
        <v>39927</v>
      </c>
      <c r="B115">
        <v>25.651611791743701</v>
      </c>
      <c r="C115">
        <v>26.1344809986022</v>
      </c>
      <c r="D115">
        <v>25.824791734120499</v>
      </c>
      <c r="E115">
        <v>25.949115287726901</v>
      </c>
      <c r="F115">
        <v>20.228082666372799</v>
      </c>
      <c r="G115">
        <v>25.484406596855401</v>
      </c>
      <c r="H115">
        <v>26.2782822146313</v>
      </c>
      <c r="I115">
        <v>26.028872379050298</v>
      </c>
      <c r="J115">
        <v>21.679511477755401</v>
      </c>
      <c r="K115">
        <v>25.205089862686599</v>
      </c>
      <c r="L115">
        <v>26.296343002271801</v>
      </c>
      <c r="M115">
        <v>25.882105487728499</v>
      </c>
    </row>
    <row r="116" spans="1:13">
      <c r="A116" s="1">
        <v>39928</v>
      </c>
      <c r="B116">
        <v>25.6495077339376</v>
      </c>
      <c r="C116">
        <v>26.131765928978702</v>
      </c>
      <c r="D116">
        <v>25.8224685383448</v>
      </c>
      <c r="E116">
        <v>25.946634775695401</v>
      </c>
      <c r="F116">
        <v>20.2328414202006</v>
      </c>
      <c r="G116">
        <v>25.482514116729501</v>
      </c>
      <c r="H116">
        <v>26.275385182193101</v>
      </c>
      <c r="I116">
        <v>26.0262909441937</v>
      </c>
      <c r="J116">
        <v>21.682433626234602</v>
      </c>
      <c r="K116">
        <v>25.2035508236734</v>
      </c>
      <c r="L116">
        <v>26.293423116112599</v>
      </c>
      <c r="M116">
        <v>25.879709768392601</v>
      </c>
    </row>
    <row r="117" spans="1:13">
      <c r="A117" s="1">
        <v>39929</v>
      </c>
      <c r="B117">
        <v>25.648300232475201</v>
      </c>
      <c r="C117">
        <v>26.129965639160599</v>
      </c>
      <c r="D117">
        <v>25.821048434715799</v>
      </c>
      <c r="E117">
        <v>25.945062047775998</v>
      </c>
      <c r="F117">
        <v>20.238292046632001</v>
      </c>
      <c r="G117">
        <v>25.481511882630901</v>
      </c>
      <c r="H117">
        <v>26.273408356611601</v>
      </c>
      <c r="I117">
        <v>26.024620303478201</v>
      </c>
      <c r="J117">
        <v>21.6861024241744</v>
      </c>
      <c r="K117">
        <v>25.202891489287001</v>
      </c>
      <c r="L117">
        <v>26.291424118423599</v>
      </c>
      <c r="M117">
        <v>25.878219304222</v>
      </c>
    </row>
    <row r="118" spans="1:13">
      <c r="A118" s="1">
        <v>39930</v>
      </c>
      <c r="B118">
        <v>25.646869346795899</v>
      </c>
      <c r="C118">
        <v>26.127939117014201</v>
      </c>
      <c r="D118">
        <v>25.819403925401101</v>
      </c>
      <c r="E118">
        <v>25.943264180872301</v>
      </c>
      <c r="F118">
        <v>20.243551278492301</v>
      </c>
      <c r="G118">
        <v>25.480287250543199</v>
      </c>
      <c r="H118">
        <v>26.271204450517999</v>
      </c>
      <c r="I118">
        <v>26.022724053346501</v>
      </c>
      <c r="J118">
        <v>21.689571266568599</v>
      </c>
      <c r="K118">
        <v>25.2020114044075</v>
      </c>
      <c r="L118">
        <v>26.289197933694201</v>
      </c>
      <c r="M118">
        <v>25.876504096311599</v>
      </c>
    </row>
    <row r="119" spans="1:13">
      <c r="A119" s="1">
        <v>39931</v>
      </c>
      <c r="B119">
        <v>25.645396071368499</v>
      </c>
      <c r="C119">
        <v>26.1258707582816</v>
      </c>
      <c r="D119">
        <v>25.8177172247286</v>
      </c>
      <c r="E119">
        <v>25.941424265032499</v>
      </c>
      <c r="F119">
        <v>20.2487619075571</v>
      </c>
      <c r="G119">
        <v>25.479020037161799</v>
      </c>
      <c r="H119">
        <v>26.268958872572799</v>
      </c>
      <c r="I119">
        <v>26.020785845646198</v>
      </c>
      <c r="J119">
        <v>21.692993168884598</v>
      </c>
      <c r="K119">
        <v>25.2010884182565</v>
      </c>
      <c r="L119">
        <v>26.286930097803399</v>
      </c>
      <c r="M119">
        <v>25.874746762700401</v>
      </c>
    </row>
    <row r="120" spans="1:13">
      <c r="A120" s="1">
        <v>39932</v>
      </c>
      <c r="B120">
        <v>25.644197089887399</v>
      </c>
      <c r="C120">
        <v>26.124083171086198</v>
      </c>
      <c r="D120">
        <v>25.8163071411755</v>
      </c>
      <c r="E120">
        <v>25.939862634087199</v>
      </c>
      <c r="F120">
        <v>20.254174075041899</v>
      </c>
      <c r="G120">
        <v>25.478024874703301</v>
      </c>
      <c r="H120">
        <v>26.266995995228601</v>
      </c>
      <c r="I120">
        <v>26.019126992765301</v>
      </c>
      <c r="J120">
        <v>21.696636080239401</v>
      </c>
      <c r="K120">
        <v>25.200433736052201</v>
      </c>
      <c r="L120">
        <v>26.2849452047952</v>
      </c>
      <c r="M120">
        <v>25.873266815061001</v>
      </c>
    </row>
    <row r="121" spans="1:13">
      <c r="A121" s="1">
        <v>39933</v>
      </c>
      <c r="B121">
        <v>25.443366750628599</v>
      </c>
      <c r="C121">
        <v>25.9189342014208</v>
      </c>
      <c r="D121">
        <v>25.613927934974299</v>
      </c>
      <c r="E121">
        <v>25.736371517071301</v>
      </c>
      <c r="F121">
        <v>20.101850075555699</v>
      </c>
      <c r="G121">
        <v>25.278689966143698</v>
      </c>
      <c r="H121">
        <v>26.060560912692399</v>
      </c>
      <c r="I121">
        <v>25.814922553396102</v>
      </c>
      <c r="J121">
        <v>21.531330957665901</v>
      </c>
      <c r="K121">
        <v>25.003596948574401</v>
      </c>
      <c r="L121">
        <v>26.078348592244701</v>
      </c>
      <c r="M121">
        <v>25.670375012637098</v>
      </c>
    </row>
    <row r="122" spans="1:13">
      <c r="A122" s="1">
        <v>39934</v>
      </c>
      <c r="B122">
        <v>25.5201540162995</v>
      </c>
      <c r="C122">
        <v>25.996595844177001</v>
      </c>
      <c r="D122">
        <v>25.691028794025801</v>
      </c>
      <c r="E122">
        <v>25.813697500545199</v>
      </c>
      <c r="F122">
        <v>20.1688164425263</v>
      </c>
      <c r="G122">
        <v>25.355174457497501</v>
      </c>
      <c r="H122">
        <v>26.1384829499586</v>
      </c>
      <c r="I122">
        <v>25.8923929606039</v>
      </c>
      <c r="J122">
        <v>21.600925564465399</v>
      </c>
      <c r="K122">
        <v>25.079575654626499</v>
      </c>
      <c r="L122">
        <v>26.1563033338855</v>
      </c>
      <c r="M122">
        <v>25.747579655112599</v>
      </c>
    </row>
    <row r="123" spans="1:13">
      <c r="A123" s="1">
        <v>39935</v>
      </c>
      <c r="B123">
        <v>25.5191649693312</v>
      </c>
      <c r="C123">
        <v>25.9951212528475</v>
      </c>
      <c r="D123">
        <v>25.689865607700401</v>
      </c>
      <c r="E123">
        <v>25.812409301872801</v>
      </c>
      <c r="F123">
        <v>20.173280971735199</v>
      </c>
      <c r="G123">
        <v>25.354353542055499</v>
      </c>
      <c r="H123">
        <v>26.136863760740798</v>
      </c>
      <c r="I123">
        <v>25.891024562977499</v>
      </c>
      <c r="J123">
        <v>21.6039306237499</v>
      </c>
      <c r="K123">
        <v>25.079035603375001</v>
      </c>
      <c r="L123">
        <v>26.154665983815299</v>
      </c>
      <c r="M123">
        <v>25.746358837486</v>
      </c>
    </row>
    <row r="124" spans="1:13">
      <c r="A124" s="1">
        <v>39936</v>
      </c>
      <c r="B124">
        <v>25.518569659441901</v>
      </c>
      <c r="C124">
        <v>25.994233692570599</v>
      </c>
      <c r="D124">
        <v>25.689165482888601</v>
      </c>
      <c r="E124">
        <v>25.811633931810899</v>
      </c>
      <c r="F124">
        <v>20.175968183236701</v>
      </c>
      <c r="G124">
        <v>25.3538594309601</v>
      </c>
      <c r="H124">
        <v>26.135889166626701</v>
      </c>
      <c r="I124">
        <v>25.890200920961</v>
      </c>
      <c r="J124">
        <v>21.605739376586602</v>
      </c>
      <c r="K124">
        <v>25.0787105451512</v>
      </c>
      <c r="L124">
        <v>26.153680458637901</v>
      </c>
      <c r="M124">
        <v>25.745624024247199</v>
      </c>
    </row>
    <row r="125" spans="1:13">
      <c r="A125" s="1">
        <v>39937</v>
      </c>
      <c r="B125">
        <v>25.517975926835099</v>
      </c>
      <c r="C125">
        <v>25.993348483897901</v>
      </c>
      <c r="D125">
        <v>25.688467213067899</v>
      </c>
      <c r="E125">
        <v>25.8108606161036</v>
      </c>
      <c r="F125">
        <v>20.178648274931</v>
      </c>
      <c r="G125">
        <v>25.353366629019501</v>
      </c>
      <c r="H125">
        <v>26.134917154714199</v>
      </c>
      <c r="I125">
        <v>25.889379461196299</v>
      </c>
      <c r="J125">
        <v>21.607543337105799</v>
      </c>
      <c r="K125">
        <v>25.078386348174099</v>
      </c>
      <c r="L125">
        <v>26.1526975446241</v>
      </c>
      <c r="M125">
        <v>25.744891157907102</v>
      </c>
    </row>
    <row r="126" spans="1:13">
      <c r="A126" s="1">
        <v>39938</v>
      </c>
      <c r="B126">
        <v>25.5173837652505</v>
      </c>
      <c r="C126">
        <v>25.992465617495899</v>
      </c>
      <c r="D126">
        <v>25.687770790875899</v>
      </c>
      <c r="E126">
        <v>25.810089346597099</v>
      </c>
      <c r="F126">
        <v>20.181321275077298</v>
      </c>
      <c r="G126">
        <v>25.352875131037599</v>
      </c>
      <c r="H126">
        <v>26.133947714754601</v>
      </c>
      <c r="I126">
        <v>25.8885601750221</v>
      </c>
      <c r="J126">
        <v>21.609342524328099</v>
      </c>
      <c r="K126">
        <v>25.0780630090253</v>
      </c>
      <c r="L126">
        <v>26.151717231410299</v>
      </c>
      <c r="M126">
        <v>25.744160230738402</v>
      </c>
    </row>
    <row r="127" spans="1:13">
      <c r="A127" s="1">
        <v>39939</v>
      </c>
      <c r="B127">
        <v>24.924947666570802</v>
      </c>
      <c r="C127">
        <v>25.3887270910148</v>
      </c>
      <c r="D127">
        <v>25.091281102188901</v>
      </c>
      <c r="E127">
        <v>25.2106896400986</v>
      </c>
      <c r="F127">
        <v>19.715832692419902</v>
      </c>
      <c r="G127">
        <v>24.764352772591401</v>
      </c>
      <c r="H127">
        <v>25.526843260527102</v>
      </c>
      <c r="I127">
        <v>25.287293609437601</v>
      </c>
      <c r="J127">
        <v>21.109880623182502</v>
      </c>
      <c r="K127">
        <v>24.496078564320499</v>
      </c>
      <c r="L127">
        <v>25.544190031755299</v>
      </c>
      <c r="M127">
        <v>25.146329009900601</v>
      </c>
    </row>
    <row r="128" spans="1:13">
      <c r="A128" s="1">
        <v>39940</v>
      </c>
      <c r="B128">
        <v>24.896773684728199</v>
      </c>
      <c r="C128">
        <v>25.359757417474</v>
      </c>
      <c r="D128">
        <v>25.062821747342401</v>
      </c>
      <c r="E128">
        <v>25.182025419782899</v>
      </c>
      <c r="F128">
        <v>19.696595824499202</v>
      </c>
      <c r="G128">
        <v>24.736454318328502</v>
      </c>
      <c r="H128">
        <v>25.4976366254424</v>
      </c>
      <c r="I128">
        <v>25.258497962114099</v>
      </c>
      <c r="J128">
        <v>21.088252031281399</v>
      </c>
      <c r="K128">
        <v>24.468640379640899</v>
      </c>
      <c r="L128">
        <v>25.5149536353602</v>
      </c>
      <c r="M128">
        <v>25.1177752110857</v>
      </c>
    </row>
    <row r="129" spans="1:13">
      <c r="A129" s="1">
        <v>39941</v>
      </c>
      <c r="B129">
        <v>25.385949621057001</v>
      </c>
      <c r="C129">
        <v>25.857754060682399</v>
      </c>
      <c r="D129">
        <v>25.5551612101433</v>
      </c>
      <c r="E129">
        <v>25.676635935694499</v>
      </c>
      <c r="F129">
        <v>20.086698637146402</v>
      </c>
      <c r="G129">
        <v>25.222575870583398</v>
      </c>
      <c r="H129">
        <v>25.998260125694401</v>
      </c>
      <c r="I129">
        <v>25.7545654231253</v>
      </c>
      <c r="J129">
        <v>21.504868500032501</v>
      </c>
      <c r="K129">
        <v>24.9496595749828</v>
      </c>
      <c r="L129">
        <v>26.015907057067601</v>
      </c>
      <c r="M129">
        <v>25.611161640238201</v>
      </c>
    </row>
    <row r="130" spans="1:13">
      <c r="A130" s="1">
        <v>39942</v>
      </c>
      <c r="B130">
        <v>25.321037397175498</v>
      </c>
      <c r="C130">
        <v>25.791360770170598</v>
      </c>
      <c r="D130">
        <v>25.489717805097602</v>
      </c>
      <c r="E130">
        <v>25.610811202804999</v>
      </c>
      <c r="F130">
        <v>20.0384215763751</v>
      </c>
      <c r="G130">
        <v>25.158176502004199</v>
      </c>
      <c r="H130">
        <v>25.9314257650576</v>
      </c>
      <c r="I130">
        <v>25.688496057601402</v>
      </c>
      <c r="J130">
        <v>21.4521395861427</v>
      </c>
      <c r="K130">
        <v>24.886116932594501</v>
      </c>
      <c r="L130">
        <v>25.9490172999982</v>
      </c>
      <c r="M130">
        <v>25.545542441224399</v>
      </c>
    </row>
    <row r="131" spans="1:13">
      <c r="A131" s="1">
        <v>39943</v>
      </c>
      <c r="B131">
        <v>25.541253517388</v>
      </c>
      <c r="C131">
        <v>26.015390945997002</v>
      </c>
      <c r="D131">
        <v>25.711301827694498</v>
      </c>
      <c r="E131">
        <v>25.833377224113001</v>
      </c>
      <c r="F131">
        <v>20.215798680555402</v>
      </c>
      <c r="G131">
        <v>25.377071912788399</v>
      </c>
      <c r="H131">
        <v>26.1565917884983</v>
      </c>
      <c r="I131">
        <v>25.9116920589911</v>
      </c>
      <c r="J131">
        <v>21.640981140986799</v>
      </c>
      <c r="K131">
        <v>25.102806094687899</v>
      </c>
      <c r="L131">
        <v>26.174325980799399</v>
      </c>
      <c r="M131">
        <v>25.767579169922499</v>
      </c>
    </row>
    <row r="132" spans="1:13">
      <c r="A132" s="1">
        <v>39944</v>
      </c>
      <c r="B132">
        <v>25.540670039911198</v>
      </c>
      <c r="C132">
        <v>26.0145210269174</v>
      </c>
      <c r="D132">
        <v>25.710615618602301</v>
      </c>
      <c r="E132">
        <v>25.832617265349601</v>
      </c>
      <c r="F132">
        <v>20.218432480892599</v>
      </c>
      <c r="G132">
        <v>25.376587622672702</v>
      </c>
      <c r="H132">
        <v>26.1556365654709</v>
      </c>
      <c r="I132">
        <v>25.910884787729099</v>
      </c>
      <c r="J132">
        <v>21.6427539429523</v>
      </c>
      <c r="K132">
        <v>25.102487497339599</v>
      </c>
      <c r="L132">
        <v>26.173360043975102</v>
      </c>
      <c r="M132">
        <v>25.7668589618726</v>
      </c>
    </row>
    <row r="133" spans="1:13">
      <c r="A133" s="1">
        <v>39945</v>
      </c>
      <c r="B133">
        <v>25.540088092154502</v>
      </c>
      <c r="C133">
        <v>26.0136533885304</v>
      </c>
      <c r="D133">
        <v>25.709931208564701</v>
      </c>
      <c r="E133">
        <v>25.831859298992399</v>
      </c>
      <c r="F133">
        <v>20.2210593761172</v>
      </c>
      <c r="G133">
        <v>25.376104602234602</v>
      </c>
      <c r="H133">
        <v>26.1546838467798</v>
      </c>
      <c r="I133">
        <v>25.910079632913899</v>
      </c>
      <c r="J133">
        <v>21.644522097110201</v>
      </c>
      <c r="K133">
        <v>25.1021697352672</v>
      </c>
      <c r="L133">
        <v>26.172396639575801</v>
      </c>
      <c r="M133">
        <v>25.766140642013202</v>
      </c>
    </row>
    <row r="134" spans="1:13">
      <c r="A134" s="1">
        <v>39946</v>
      </c>
      <c r="B134">
        <v>24.258181937086</v>
      </c>
      <c r="C134">
        <v>24.7077176555565</v>
      </c>
      <c r="D134">
        <v>24.419406900049498</v>
      </c>
      <c r="E134">
        <v>24.5351481339294</v>
      </c>
      <c r="F134">
        <v>19.209050563403199</v>
      </c>
      <c r="G134">
        <v>24.102519272350801</v>
      </c>
      <c r="H134">
        <v>24.841591967846</v>
      </c>
      <c r="I134">
        <v>24.6093994236203</v>
      </c>
      <c r="J134">
        <v>20.5602841565088</v>
      </c>
      <c r="K134">
        <v>23.8424843665486</v>
      </c>
      <c r="L134">
        <v>24.858405980813298</v>
      </c>
      <c r="M134">
        <v>24.472764163002399</v>
      </c>
    </row>
    <row r="135" spans="1:13">
      <c r="A135" s="1">
        <v>39947</v>
      </c>
      <c r="B135">
        <v>24.308009921403499</v>
      </c>
      <c r="C135">
        <v>24.7582087283369</v>
      </c>
      <c r="D135">
        <v>24.4694726995492</v>
      </c>
      <c r="E135">
        <v>24.5853846577279</v>
      </c>
      <c r="F135">
        <v>19.251430817508901</v>
      </c>
      <c r="G135">
        <v>24.152117646173899</v>
      </c>
      <c r="H135">
        <v>24.892280512171698</v>
      </c>
      <c r="I135">
        <v>24.6597454719168</v>
      </c>
      <c r="J135">
        <v>20.604657550123299</v>
      </c>
      <c r="K135">
        <v>23.891699175424598</v>
      </c>
      <c r="L135">
        <v>24.909119326675501</v>
      </c>
      <c r="M135">
        <v>24.522908667215201</v>
      </c>
    </row>
    <row r="136" spans="1:13">
      <c r="A136" s="1">
        <v>39948</v>
      </c>
      <c r="B136">
        <v>24.307460356000799</v>
      </c>
      <c r="C136">
        <v>24.757389369495701</v>
      </c>
      <c r="D136">
        <v>24.468826373356499</v>
      </c>
      <c r="E136">
        <v>24.584668868240701</v>
      </c>
      <c r="F136">
        <v>19.253911539730801</v>
      </c>
      <c r="G136">
        <v>24.151661503301099</v>
      </c>
      <c r="H136">
        <v>24.8913808073011</v>
      </c>
      <c r="I136">
        <v>24.6589851197629</v>
      </c>
      <c r="J136">
        <v>20.606327315735001</v>
      </c>
      <c r="K136">
        <v>23.891399095152401</v>
      </c>
      <c r="L136">
        <v>24.908209530700599</v>
      </c>
      <c r="M136">
        <v>24.522230318105301</v>
      </c>
    </row>
    <row r="137" spans="1:13">
      <c r="A137" s="1">
        <v>39949</v>
      </c>
      <c r="B137">
        <v>25.557860394327601</v>
      </c>
      <c r="C137">
        <v>26.030661935255502</v>
      </c>
      <c r="D137">
        <v>25.727429591638899</v>
      </c>
      <c r="E137">
        <v>25.849161039126301</v>
      </c>
      <c r="F137">
        <v>20.247410088141599</v>
      </c>
      <c r="G137">
        <v>25.394141373274699</v>
      </c>
      <c r="H137">
        <v>26.171464942766601</v>
      </c>
      <c r="I137">
        <v>25.927255221057599</v>
      </c>
      <c r="J137">
        <v>21.668577080457801</v>
      </c>
      <c r="K137">
        <v>25.1206483023111</v>
      </c>
      <c r="L137">
        <v>26.189149168755399</v>
      </c>
      <c r="M137">
        <v>25.783548371725502</v>
      </c>
    </row>
    <row r="138" spans="1:13">
      <c r="A138" s="1">
        <v>39950</v>
      </c>
      <c r="B138">
        <v>25.7312596367155</v>
      </c>
      <c r="C138">
        <v>26.206995519590102</v>
      </c>
      <c r="D138">
        <v>25.901881229105999</v>
      </c>
      <c r="E138">
        <v>26.024368176849698</v>
      </c>
      <c r="F138">
        <v>20.387851153092299</v>
      </c>
      <c r="G138">
        <v>25.566524528465301</v>
      </c>
      <c r="H138">
        <v>26.348672390945801</v>
      </c>
      <c r="I138">
        <v>26.1029470336697</v>
      </c>
      <c r="J138">
        <v>21.817838315294001</v>
      </c>
      <c r="K138">
        <v>25.291334081079199</v>
      </c>
      <c r="L138">
        <v>26.366466370308899</v>
      </c>
      <c r="M138">
        <v>25.958348298421399</v>
      </c>
    </row>
    <row r="139" spans="1:13">
      <c r="A139" s="1">
        <v>39951</v>
      </c>
      <c r="B139">
        <v>25.439422368793899</v>
      </c>
      <c r="C139">
        <v>25.9094929548613</v>
      </c>
      <c r="D139">
        <v>25.6080121153832</v>
      </c>
      <c r="E139">
        <v>25.729040428312601</v>
      </c>
      <c r="F139">
        <v>20.1596458207094</v>
      </c>
      <c r="G139">
        <v>25.276649007207698</v>
      </c>
      <c r="H139">
        <v>26.049482668374399</v>
      </c>
      <c r="I139">
        <v>25.80668352947</v>
      </c>
      <c r="J139">
        <v>21.5726039926633</v>
      </c>
      <c r="K139">
        <v>25.004735662981499</v>
      </c>
      <c r="L139">
        <v>26.0670647482787</v>
      </c>
      <c r="M139">
        <v>25.663806747059802</v>
      </c>
    </row>
    <row r="140" spans="1:13">
      <c r="A140" s="1">
        <v>39952</v>
      </c>
      <c r="B140">
        <v>25.864051736470302</v>
      </c>
      <c r="C140">
        <v>26.341695215158399</v>
      </c>
      <c r="D140">
        <v>26.035357483788498</v>
      </c>
      <c r="E140">
        <v>26.158335577108101</v>
      </c>
      <c r="F140">
        <v>20.499217365083599</v>
      </c>
      <c r="G140">
        <v>25.698656076814601</v>
      </c>
      <c r="H140">
        <v>26.483940179480602</v>
      </c>
      <c r="I140">
        <v>26.237229517789601</v>
      </c>
      <c r="J140">
        <v>21.934938459937101</v>
      </c>
      <c r="K140">
        <v>25.422362176525301</v>
      </c>
      <c r="L140">
        <v>26.501805508763901</v>
      </c>
      <c r="M140">
        <v>26.092050973553199</v>
      </c>
    </row>
    <row r="141" spans="1:13">
      <c r="A141" s="1">
        <v>39953</v>
      </c>
      <c r="B141">
        <v>26.098384084470599</v>
      </c>
      <c r="C141">
        <v>26.580079889417402</v>
      </c>
      <c r="D141">
        <v>26.271143189399201</v>
      </c>
      <c r="E141">
        <v>26.3951646285858</v>
      </c>
      <c r="F141">
        <v>20.688034469694401</v>
      </c>
      <c r="G141">
        <v>25.931585208386199</v>
      </c>
      <c r="H141">
        <v>26.723531659717199</v>
      </c>
      <c r="I141">
        <v>26.474727905293399</v>
      </c>
      <c r="J141">
        <v>22.1359362192552</v>
      </c>
      <c r="K141">
        <v>25.652947231238102</v>
      </c>
      <c r="L141">
        <v>26.741548558412699</v>
      </c>
      <c r="M141">
        <v>26.328317666597201</v>
      </c>
    </row>
    <row r="142" spans="1:13">
      <c r="A142" s="1">
        <v>39954</v>
      </c>
      <c r="B142">
        <v>25.969555234161</v>
      </c>
      <c r="C142">
        <v>26.448600112824199</v>
      </c>
      <c r="D142">
        <v>26.141363590420799</v>
      </c>
      <c r="E142">
        <v>26.264702499892898</v>
      </c>
      <c r="F142">
        <v>20.588980506070399</v>
      </c>
      <c r="G142">
        <v>25.803674305707801</v>
      </c>
      <c r="H142">
        <v>26.5912624220922</v>
      </c>
      <c r="I142">
        <v>26.343827914408401</v>
      </c>
      <c r="J142">
        <v>22.028913988582399</v>
      </c>
      <c r="K142">
        <v>25.526569762589698</v>
      </c>
      <c r="L142">
        <v>26.609180168020501</v>
      </c>
      <c r="M142">
        <v>26.1982234181467</v>
      </c>
    </row>
    <row r="143" spans="1:13">
      <c r="A143" s="1">
        <v>39955</v>
      </c>
      <c r="B143">
        <v>25.968978607638601</v>
      </c>
      <c r="C143">
        <v>26.447740407979399</v>
      </c>
      <c r="D143">
        <v>26.1406854385157</v>
      </c>
      <c r="E143">
        <v>26.263951464255001</v>
      </c>
      <c r="F143">
        <v>20.591583381398301</v>
      </c>
      <c r="G143">
        <v>25.8031957019288</v>
      </c>
      <c r="H143">
        <v>26.590318414903599</v>
      </c>
      <c r="I143">
        <v>26.343030121796001</v>
      </c>
      <c r="J143">
        <v>22.030665975030299</v>
      </c>
      <c r="K143">
        <v>25.526254906081299</v>
      </c>
      <c r="L143">
        <v>26.608225572832101</v>
      </c>
      <c r="M143">
        <v>26.1975116664856</v>
      </c>
    </row>
    <row r="144" spans="1:13">
      <c r="A144" s="1">
        <v>39956</v>
      </c>
      <c r="B144">
        <v>26.3162530456095</v>
      </c>
      <c r="C144">
        <v>26.8011417832852</v>
      </c>
      <c r="D144">
        <v>26.490157288641701</v>
      </c>
      <c r="E144">
        <v>26.615000807003199</v>
      </c>
      <c r="F144">
        <v>20.8700407927365</v>
      </c>
      <c r="G144">
        <v>26.1483485389797</v>
      </c>
      <c r="H144">
        <v>26.945544427250901</v>
      </c>
      <c r="I144">
        <v>26.695091470889199</v>
      </c>
      <c r="J144">
        <v>22.327539995335101</v>
      </c>
      <c r="K144">
        <v>25.867863603022698</v>
      </c>
      <c r="L144">
        <v>26.963680751400901</v>
      </c>
      <c r="M144">
        <v>26.547710748255898</v>
      </c>
    </row>
    <row r="145" spans="1:13">
      <c r="A145" s="1">
        <v>39957</v>
      </c>
      <c r="B145">
        <v>26.768065417393601</v>
      </c>
      <c r="C145">
        <v>27.260999599296699</v>
      </c>
      <c r="D145">
        <v>26.944855140715202</v>
      </c>
      <c r="E145">
        <v>27.071770106562401</v>
      </c>
      <c r="F145">
        <v>21.231487698147099</v>
      </c>
      <c r="G145">
        <v>26.5973749802186</v>
      </c>
      <c r="H145">
        <v>27.407798222647301</v>
      </c>
      <c r="I145">
        <v>27.153189662872101</v>
      </c>
      <c r="J145">
        <v>22.713170239373099</v>
      </c>
      <c r="K145">
        <v>26.312236139703099</v>
      </c>
      <c r="L145">
        <v>27.426235471053602</v>
      </c>
      <c r="M145">
        <v>27.003363547530299</v>
      </c>
    </row>
    <row r="146" spans="1:13">
      <c r="A146" s="1">
        <v>39958</v>
      </c>
      <c r="B146">
        <v>26.043032360224601</v>
      </c>
      <c r="C146">
        <v>26.5223439070739</v>
      </c>
      <c r="D146">
        <v>26.214936356478301</v>
      </c>
      <c r="E146">
        <v>26.338343924515399</v>
      </c>
      <c r="F146">
        <v>20.659462447084099</v>
      </c>
      <c r="G146">
        <v>25.877059091419099</v>
      </c>
      <c r="H146">
        <v>26.665085631664901</v>
      </c>
      <c r="I146">
        <v>26.4175133854935</v>
      </c>
      <c r="J146">
        <v>22.100197492129698</v>
      </c>
      <c r="K146">
        <v>25.5998002935317</v>
      </c>
      <c r="L146">
        <v>26.683013351786599</v>
      </c>
      <c r="M146">
        <v>26.271827836106301</v>
      </c>
    </row>
    <row r="147" spans="1:13">
      <c r="A147" s="1">
        <v>39959</v>
      </c>
      <c r="B147">
        <v>26.042459994929398</v>
      </c>
      <c r="C147">
        <v>26.521490555384101</v>
      </c>
      <c r="D147">
        <v>26.214263216065401</v>
      </c>
      <c r="E147">
        <v>26.337598438975199</v>
      </c>
      <c r="F147">
        <v>20.662046087356501</v>
      </c>
      <c r="G147">
        <v>25.876584024486601</v>
      </c>
      <c r="H147">
        <v>26.664148600619502</v>
      </c>
      <c r="I147">
        <v>26.4167214885093</v>
      </c>
      <c r="J147">
        <v>22.101936531527599</v>
      </c>
      <c r="K147">
        <v>25.599487763789401</v>
      </c>
      <c r="L147">
        <v>26.682065810985801</v>
      </c>
      <c r="M147">
        <v>26.271121344237201</v>
      </c>
    </row>
    <row r="148" spans="1:13">
      <c r="A148" s="1">
        <v>39960</v>
      </c>
      <c r="B148">
        <v>26.0235765049724</v>
      </c>
      <c r="C148">
        <v>26.501990145393599</v>
      </c>
      <c r="D148">
        <v>26.1951584691551</v>
      </c>
      <c r="E148">
        <v>26.318334854647301</v>
      </c>
      <c r="F148">
        <v>20.6500917693837</v>
      </c>
      <c r="G148">
        <v>25.857914158077001</v>
      </c>
      <c r="H148">
        <v>26.644464468311099</v>
      </c>
      <c r="I148">
        <v>26.397356005475999</v>
      </c>
      <c r="J148">
        <v>22.088127849052601</v>
      </c>
      <c r="K148">
        <v>25.581174756107998</v>
      </c>
      <c r="L148">
        <v>26.662358603974901</v>
      </c>
      <c r="M148">
        <v>26.251943372510802</v>
      </c>
    </row>
    <row r="149" spans="1:13">
      <c r="A149" s="1">
        <v>39961</v>
      </c>
      <c r="B149">
        <v>26.714869135890499</v>
      </c>
      <c r="C149">
        <v>27.205715363832301</v>
      </c>
      <c r="D149">
        <v>26.8909100193288</v>
      </c>
      <c r="E149">
        <v>27.017287402987201</v>
      </c>
      <c r="F149">
        <v>21.201743065671</v>
      </c>
      <c r="G149">
        <v>26.544901703491099</v>
      </c>
      <c r="H149">
        <v>27.351892182541299</v>
      </c>
      <c r="I149">
        <v>27.098362085093001</v>
      </c>
      <c r="J149">
        <v>22.677149545975698</v>
      </c>
      <c r="K149">
        <v>26.260970644465399</v>
      </c>
      <c r="L149">
        <v>27.370251335059301</v>
      </c>
      <c r="M149">
        <v>26.949170598155899</v>
      </c>
    </row>
    <row r="150" spans="1:13">
      <c r="A150" s="1">
        <v>39962</v>
      </c>
      <c r="B150">
        <v>25.9624603258866</v>
      </c>
      <c r="C150">
        <v>26.439214569369401</v>
      </c>
      <c r="D150">
        <v>26.133447151158201</v>
      </c>
      <c r="E150">
        <v>26.256196294376998</v>
      </c>
      <c r="F150">
        <v>20.6076137381005</v>
      </c>
      <c r="G150">
        <v>25.797372585492401</v>
      </c>
      <c r="H150">
        <v>26.5811947143767</v>
      </c>
      <c r="I150">
        <v>26.334943357169902</v>
      </c>
      <c r="J150">
        <v>22.0406619318106</v>
      </c>
      <c r="K150">
        <v>25.521593065269599</v>
      </c>
      <c r="L150">
        <v>26.599026783505</v>
      </c>
      <c r="M150">
        <v>26.190035093768302</v>
      </c>
    </row>
    <row r="151" spans="1:13">
      <c r="A151" s="1">
        <v>39963</v>
      </c>
      <c r="B151">
        <v>26.003773650050199</v>
      </c>
      <c r="C151">
        <v>26.4810192031422</v>
      </c>
      <c r="D151">
        <v>26.174936682409601</v>
      </c>
      <c r="E151">
        <v>26.297812322302899</v>
      </c>
      <c r="F151">
        <v>20.6434087315738</v>
      </c>
      <c r="G151">
        <v>25.838515781763199</v>
      </c>
      <c r="H151">
        <v>26.623145662968199</v>
      </c>
      <c r="I151">
        <v>26.376640536316899</v>
      </c>
      <c r="J151">
        <v>22.077933724603401</v>
      </c>
      <c r="K151">
        <v>25.562452062441999</v>
      </c>
      <c r="L151">
        <v>26.6409961085775</v>
      </c>
      <c r="M151">
        <v>26.231582940586101</v>
      </c>
    </row>
    <row r="152" spans="1:13">
      <c r="A152" s="1">
        <v>39964</v>
      </c>
      <c r="B152">
        <v>25.802166963296202</v>
      </c>
      <c r="C152">
        <v>26.2754478459333</v>
      </c>
      <c r="D152">
        <v>25.9719080756262</v>
      </c>
      <c r="E152">
        <v>26.0937629382213</v>
      </c>
      <c r="F152">
        <v>20.4863327487584</v>
      </c>
      <c r="G152">
        <v>25.638281958479599</v>
      </c>
      <c r="H152">
        <v>26.416393604186698</v>
      </c>
      <c r="I152">
        <v>26.171936294607601</v>
      </c>
      <c r="J152">
        <v>21.9089405666031</v>
      </c>
      <c r="K152">
        <v>25.364511611336901</v>
      </c>
      <c r="L152">
        <v>26.434095758972902</v>
      </c>
      <c r="M152">
        <v>26.0280837505757</v>
      </c>
    </row>
    <row r="153" spans="1:13">
      <c r="A153" s="1">
        <v>39965</v>
      </c>
      <c r="B153">
        <v>25.506077123184902</v>
      </c>
      <c r="C153">
        <v>25.9736660218453</v>
      </c>
      <c r="D153">
        <v>25.6737768184184</v>
      </c>
      <c r="E153">
        <v>25.7941661750998</v>
      </c>
      <c r="F153">
        <v>20.254174591275</v>
      </c>
      <c r="G153">
        <v>25.3441631061139</v>
      </c>
      <c r="H153">
        <v>26.112916674663602</v>
      </c>
      <c r="I153">
        <v>25.8713993678161</v>
      </c>
      <c r="J153">
        <v>21.6596732014442</v>
      </c>
      <c r="K153">
        <v>25.073685299381001</v>
      </c>
      <c r="L153">
        <v>26.130405931809801</v>
      </c>
      <c r="M153">
        <v>25.729276888120701</v>
      </c>
    </row>
    <row r="154" spans="1:13">
      <c r="A154" s="1">
        <v>39966</v>
      </c>
      <c r="B154">
        <v>25.8843766293352</v>
      </c>
      <c r="C154">
        <v>26.357960109860699</v>
      </c>
      <c r="D154">
        <v>26.054226267771401</v>
      </c>
      <c r="E154">
        <v>26.176159039686802</v>
      </c>
      <c r="F154">
        <v>20.565143671642598</v>
      </c>
      <c r="G154">
        <v>25.720386842632401</v>
      </c>
      <c r="H154">
        <v>26.498995983509499</v>
      </c>
      <c r="I154">
        <v>26.254382377162901</v>
      </c>
      <c r="J154">
        <v>21.9886610510436</v>
      </c>
      <c r="K154">
        <v>25.446441457108399</v>
      </c>
      <c r="L154">
        <v>26.5167094563683</v>
      </c>
      <c r="M154">
        <v>26.110437859262699</v>
      </c>
    </row>
    <row r="155" spans="1:13">
      <c r="A155" s="1">
        <v>39967</v>
      </c>
      <c r="B155">
        <v>26.002844616213402</v>
      </c>
      <c r="C155">
        <v>26.477590638292298</v>
      </c>
      <c r="D155">
        <v>26.173111197585801</v>
      </c>
      <c r="E155">
        <v>26.295343287135701</v>
      </c>
      <c r="F155">
        <v>20.670554131054502</v>
      </c>
      <c r="G155">
        <v>25.838452271238999</v>
      </c>
      <c r="H155">
        <v>26.618972723484699</v>
      </c>
      <c r="I155">
        <v>26.373758645417901</v>
      </c>
      <c r="J155">
        <v>22.097565927283998</v>
      </c>
      <c r="K155">
        <v>25.563834411063301</v>
      </c>
      <c r="L155">
        <v>26.636729678945901</v>
      </c>
      <c r="M155">
        <v>26.229460775916099</v>
      </c>
    </row>
    <row r="156" spans="1:13">
      <c r="A156" s="1">
        <v>39968</v>
      </c>
      <c r="B156">
        <v>25.6490596892741</v>
      </c>
      <c r="C156">
        <v>26.116356919546998</v>
      </c>
      <c r="D156">
        <v>25.816654778452701</v>
      </c>
      <c r="E156">
        <v>25.936969039581999</v>
      </c>
      <c r="F156">
        <v>20.400433142022599</v>
      </c>
      <c r="G156">
        <v>25.487246669432199</v>
      </c>
      <c r="H156">
        <v>26.255520711874301</v>
      </c>
      <c r="I156">
        <v>26.014154056482401</v>
      </c>
      <c r="J156">
        <v>21.805055042809801</v>
      </c>
      <c r="K156">
        <v>25.216937578955001</v>
      </c>
      <c r="L156">
        <v>26.2729990596923</v>
      </c>
      <c r="M156">
        <v>25.8721202286787</v>
      </c>
    </row>
    <row r="157" spans="1:13">
      <c r="A157" s="1">
        <v>39969</v>
      </c>
      <c r="B157">
        <v>25.841211747961498</v>
      </c>
      <c r="C157">
        <v>26.3110145062047</v>
      </c>
      <c r="D157">
        <v>26.0097054391013</v>
      </c>
      <c r="E157">
        <v>26.1306647944029</v>
      </c>
      <c r="F157">
        <v>20.564443410586801</v>
      </c>
      <c r="G157">
        <v>25.6785311281708</v>
      </c>
      <c r="H157">
        <v>26.450924459124501</v>
      </c>
      <c r="I157">
        <v>26.208263657582801</v>
      </c>
      <c r="J157">
        <v>21.9765965339258</v>
      </c>
      <c r="K157">
        <v>25.4067727096532</v>
      </c>
      <c r="L157">
        <v>26.468496521350701</v>
      </c>
      <c r="M157">
        <v>26.065468280805099</v>
      </c>
    </row>
    <row r="158" spans="1:13">
      <c r="A158" s="1">
        <v>39970</v>
      </c>
      <c r="B158">
        <v>26.710389781226599</v>
      </c>
      <c r="C158">
        <v>27.194967547149702</v>
      </c>
      <c r="D158">
        <v>26.884182495332599</v>
      </c>
      <c r="E158">
        <v>27.008945947874299</v>
      </c>
      <c r="F158">
        <v>21.2676703264937</v>
      </c>
      <c r="G158">
        <v>26.542592956026901</v>
      </c>
      <c r="H158">
        <v>27.339277582012201</v>
      </c>
      <c r="I158">
        <v>27.088985247558199</v>
      </c>
      <c r="J158">
        <v>22.724234796625701</v>
      </c>
      <c r="K158">
        <v>26.2622879024753</v>
      </c>
      <c r="L158">
        <v>27.357402274770202</v>
      </c>
      <c r="M158">
        <v>26.941699044046501</v>
      </c>
    </row>
    <row r="159" spans="1:13">
      <c r="A159" s="1">
        <v>39971</v>
      </c>
      <c r="B159">
        <v>26.792315695936001</v>
      </c>
      <c r="C159">
        <v>27.277351411464199</v>
      </c>
      <c r="D159">
        <v>26.966272652679901</v>
      </c>
      <c r="E159">
        <v>27.091154012705999</v>
      </c>
      <c r="F159">
        <v>21.344452606151599</v>
      </c>
      <c r="G159">
        <v>26.6243602945456</v>
      </c>
      <c r="H159">
        <v>27.421797826351799</v>
      </c>
      <c r="I159">
        <v>27.171268953432001</v>
      </c>
      <c r="J159">
        <v>22.802393600647999</v>
      </c>
      <c r="K159">
        <v>26.343790339074701</v>
      </c>
      <c r="L159">
        <v>27.439939647814601</v>
      </c>
      <c r="M159">
        <v>27.023843557284401</v>
      </c>
    </row>
    <row r="160" spans="1:13">
      <c r="A160" s="1">
        <v>39972</v>
      </c>
      <c r="B160">
        <v>26.304249515625401</v>
      </c>
      <c r="C160">
        <v>26.779441634192601</v>
      </c>
      <c r="D160">
        <v>26.4746760887489</v>
      </c>
      <c r="E160">
        <v>26.597023033752201</v>
      </c>
      <c r="F160">
        <v>20.966948528548102</v>
      </c>
      <c r="G160">
        <v>26.1397026988394</v>
      </c>
      <c r="H160">
        <v>26.9209565695196</v>
      </c>
      <c r="I160">
        <v>26.6755120752705</v>
      </c>
      <c r="J160">
        <v>22.395301220357702</v>
      </c>
      <c r="K160">
        <v>25.864826793272002</v>
      </c>
      <c r="L160">
        <v>26.9387302102913</v>
      </c>
      <c r="M160">
        <v>26.5310786158756</v>
      </c>
    </row>
    <row r="161" spans="1:13">
      <c r="A161" s="1">
        <v>39973</v>
      </c>
      <c r="B161">
        <v>26.1565583302487</v>
      </c>
      <c r="C161">
        <v>26.628081885979</v>
      </c>
      <c r="D161">
        <v>26.325669181702001</v>
      </c>
      <c r="E161">
        <v>26.447071587717002</v>
      </c>
      <c r="F161">
        <v>20.8604622018517</v>
      </c>
      <c r="G161">
        <v>25.993281842467098</v>
      </c>
      <c r="H161">
        <v>26.768504302284502</v>
      </c>
      <c r="I161">
        <v>26.524954680676601</v>
      </c>
      <c r="J161">
        <v>22.2777877713247</v>
      </c>
      <c r="K161">
        <v>25.7205280249994</v>
      </c>
      <c r="L161">
        <v>26.786140727556301</v>
      </c>
      <c r="M161">
        <v>26.381636271811701</v>
      </c>
    </row>
    <row r="162" spans="1:13">
      <c r="A162" s="1">
        <v>39974</v>
      </c>
      <c r="B162">
        <v>26.105845614412399</v>
      </c>
      <c r="C162">
        <v>26.575458141157199</v>
      </c>
      <c r="D162">
        <v>26.274271079715799</v>
      </c>
      <c r="E162">
        <v>26.395181456136601</v>
      </c>
      <c r="F162">
        <v>20.8312139348843</v>
      </c>
      <c r="G162">
        <v>25.943230866836601</v>
      </c>
      <c r="H162">
        <v>26.715311442091298</v>
      </c>
      <c r="I162">
        <v>26.472748898170799</v>
      </c>
      <c r="J162">
        <v>22.2427952520631</v>
      </c>
      <c r="K162">
        <v>25.6715824882228</v>
      </c>
      <c r="L162">
        <v>26.7328763890125</v>
      </c>
      <c r="M162">
        <v>26.330011341804699</v>
      </c>
    </row>
    <row r="163" spans="1:13">
      <c r="A163" s="1">
        <v>39975</v>
      </c>
      <c r="B163">
        <v>26.444661133158199</v>
      </c>
      <c r="C163">
        <v>26.919360505327401</v>
      </c>
      <c r="D163">
        <v>26.6149109840634</v>
      </c>
      <c r="E163">
        <v>26.737131062276099</v>
      </c>
      <c r="F163">
        <v>21.112894614894898</v>
      </c>
      <c r="G163">
        <v>26.280284941746</v>
      </c>
      <c r="H163">
        <v>27.060728697981101</v>
      </c>
      <c r="I163">
        <v>26.8155387152642</v>
      </c>
      <c r="J163">
        <v>22.539766188474299</v>
      </c>
      <c r="K163">
        <v>26.005694066445699</v>
      </c>
      <c r="L163">
        <v>27.078483908489101</v>
      </c>
      <c r="M163">
        <v>26.6712550249215</v>
      </c>
    </row>
    <row r="164" spans="1:13">
      <c r="A164" s="1">
        <v>39976</v>
      </c>
      <c r="B164">
        <v>26.677528479716599</v>
      </c>
      <c r="C164">
        <v>27.1553928101713</v>
      </c>
      <c r="D164">
        <v>26.848913435770498</v>
      </c>
      <c r="E164">
        <v>26.971948390606201</v>
      </c>
      <c r="F164">
        <v>21.3102135289814</v>
      </c>
      <c r="G164">
        <v>26.512056344585901</v>
      </c>
      <c r="H164">
        <v>27.297703545544</v>
      </c>
      <c r="I164">
        <v>27.050878810143001</v>
      </c>
      <c r="J164">
        <v>22.7465984688126</v>
      </c>
      <c r="K164">
        <v>26.235634692358801</v>
      </c>
      <c r="L164">
        <v>27.315577135172902</v>
      </c>
      <c r="M164">
        <v>26.9056331386269</v>
      </c>
    </row>
    <row r="165" spans="1:13">
      <c r="A165" s="1">
        <v>39977</v>
      </c>
      <c r="B165">
        <v>26.217516172353299</v>
      </c>
      <c r="C165">
        <v>26.686144528105899</v>
      </c>
      <c r="D165">
        <v>26.3855886671234</v>
      </c>
      <c r="E165">
        <v>26.506245650460901</v>
      </c>
      <c r="F165">
        <v>20.9539385838474</v>
      </c>
      <c r="G165">
        <v>26.0552422178576</v>
      </c>
      <c r="H165">
        <v>26.8257047373068</v>
      </c>
      <c r="I165">
        <v>26.583650533751999</v>
      </c>
      <c r="J165">
        <v>22.362561637839502</v>
      </c>
      <c r="K165">
        <v>25.784163135126501</v>
      </c>
      <c r="L165">
        <v>26.843232873179701</v>
      </c>
      <c r="M165">
        <v>26.441212113717899</v>
      </c>
    </row>
    <row r="166" spans="1:13">
      <c r="A166" s="1">
        <v>39978</v>
      </c>
      <c r="B166">
        <v>26.536647006038301</v>
      </c>
      <c r="C166">
        <v>27.009973360048299</v>
      </c>
      <c r="D166">
        <v>26.7064044272594</v>
      </c>
      <c r="E166">
        <v>26.828270996536698</v>
      </c>
      <c r="F166">
        <v>21.220302063627599</v>
      </c>
      <c r="G166">
        <v>26.372746255485101</v>
      </c>
      <c r="H166">
        <v>27.150932660055101</v>
      </c>
      <c r="I166">
        <v>26.906451863619299</v>
      </c>
      <c r="J166">
        <v>22.643046560657002</v>
      </c>
      <c r="K166">
        <v>26.098949605550299</v>
      </c>
      <c r="L166">
        <v>27.1686365154392</v>
      </c>
      <c r="M166">
        <v>26.762585498735501</v>
      </c>
    </row>
    <row r="167" spans="1:13">
      <c r="A167" s="1">
        <v>39979</v>
      </c>
      <c r="B167">
        <v>25.8404433208119</v>
      </c>
      <c r="C167">
        <v>26.300373427626202</v>
      </c>
      <c r="D167">
        <v>26.005396208471002</v>
      </c>
      <c r="E167">
        <v>26.123813667636401</v>
      </c>
      <c r="F167">
        <v>20.674563423213201</v>
      </c>
      <c r="G167">
        <v>25.681181346328099</v>
      </c>
      <c r="H167">
        <v>26.437343248477202</v>
      </c>
      <c r="I167">
        <v>26.199781832613802</v>
      </c>
      <c r="J167">
        <v>22.057040910306402</v>
      </c>
      <c r="K167">
        <v>25.4151337844817</v>
      </c>
      <c r="L167">
        <v>26.454546043172201</v>
      </c>
      <c r="M167">
        <v>26.059987223660901</v>
      </c>
    </row>
    <row r="168" spans="1:13">
      <c r="A168" s="1">
        <v>39980</v>
      </c>
      <c r="B168">
        <v>26.146094907895201</v>
      </c>
      <c r="C168">
        <v>26.6104771151123</v>
      </c>
      <c r="D168">
        <v>26.312644531298901</v>
      </c>
      <c r="E168">
        <v>26.432208265481702</v>
      </c>
      <c r="F168">
        <v>20.930209551658301</v>
      </c>
      <c r="G168">
        <v>25.985291285460701</v>
      </c>
      <c r="H168">
        <v>26.748772796979299</v>
      </c>
      <c r="I168">
        <v>26.5089117984949</v>
      </c>
      <c r="J168">
        <v>22.326069351552501</v>
      </c>
      <c r="K168">
        <v>25.716668396554901</v>
      </c>
      <c r="L168">
        <v>26.766142113852599</v>
      </c>
      <c r="M168">
        <v>26.3677639847321</v>
      </c>
    </row>
    <row r="169" spans="1:13">
      <c r="A169" s="1">
        <v>39981</v>
      </c>
      <c r="B169">
        <v>26.201962370764001</v>
      </c>
      <c r="C169">
        <v>26.666348278320299</v>
      </c>
      <c r="D169">
        <v>26.368513321338099</v>
      </c>
      <c r="E169">
        <v>26.488078008183599</v>
      </c>
      <c r="F169">
        <v>20.9860354528474</v>
      </c>
      <c r="G169">
        <v>26.041157466984401</v>
      </c>
      <c r="H169">
        <v>26.804645062178398</v>
      </c>
      <c r="I169">
        <v>26.5647821523971</v>
      </c>
      <c r="J169">
        <v>22.3819063753328</v>
      </c>
      <c r="K169">
        <v>25.7725324376262</v>
      </c>
      <c r="L169">
        <v>26.822014517442799</v>
      </c>
      <c r="M169">
        <v>26.423633213929801</v>
      </c>
    </row>
    <row r="170" spans="1:13">
      <c r="A170" s="1">
        <v>39982</v>
      </c>
      <c r="B170">
        <v>26.363957110933399</v>
      </c>
      <c r="C170">
        <v>26.830221125827102</v>
      </c>
      <c r="D170">
        <v>26.531181640489201</v>
      </c>
      <c r="E170">
        <v>26.651229880528401</v>
      </c>
      <c r="F170">
        <v>21.126935516334701</v>
      </c>
      <c r="G170">
        <v>26.2025018668424</v>
      </c>
      <c r="H170">
        <v>26.969077220819599</v>
      </c>
      <c r="I170">
        <v>26.728244237896799</v>
      </c>
      <c r="J170">
        <v>22.5284517337303</v>
      </c>
      <c r="K170">
        <v>25.932790442262899</v>
      </c>
      <c r="L170">
        <v>26.986516923037499</v>
      </c>
      <c r="M170">
        <v>26.586524453392599</v>
      </c>
    </row>
    <row r="171" spans="1:13">
      <c r="A171" s="1">
        <v>39983</v>
      </c>
      <c r="B171">
        <v>25.587896732131998</v>
      </c>
      <c r="C171">
        <v>26.0394735017519</v>
      </c>
      <c r="D171">
        <v>25.7498537145919</v>
      </c>
      <c r="E171">
        <v>25.866120453343999</v>
      </c>
      <c r="F171">
        <v>20.515840518191201</v>
      </c>
      <c r="G171">
        <v>25.431527303564199</v>
      </c>
      <c r="H171">
        <v>26.173955650963201</v>
      </c>
      <c r="I171">
        <v>25.9407088702179</v>
      </c>
      <c r="J171">
        <v>21.8732091886958</v>
      </c>
      <c r="K171">
        <v>25.170311747692399</v>
      </c>
      <c r="L171">
        <v>26.190846005211501</v>
      </c>
      <c r="M171">
        <v>25.803453237290299</v>
      </c>
    </row>
    <row r="172" spans="1:13">
      <c r="A172" s="1">
        <v>39984</v>
      </c>
      <c r="B172">
        <v>25.775054517313901</v>
      </c>
      <c r="C172">
        <v>26.228966769515399</v>
      </c>
      <c r="D172">
        <v>25.937849115346999</v>
      </c>
      <c r="E172">
        <v>26.054717166956099</v>
      </c>
      <c r="F172">
        <v>20.6767664427048</v>
      </c>
      <c r="G172">
        <v>25.617876371143801</v>
      </c>
      <c r="H172">
        <v>26.364144438829001</v>
      </c>
      <c r="I172">
        <v>26.129691343154899</v>
      </c>
      <c r="J172">
        <v>22.041155206092</v>
      </c>
      <c r="K172">
        <v>25.355309850354601</v>
      </c>
      <c r="L172">
        <v>26.381122147266101</v>
      </c>
      <c r="M172">
        <v>25.991725846125501</v>
      </c>
    </row>
    <row r="173" spans="1:13">
      <c r="A173" s="1">
        <v>39985</v>
      </c>
      <c r="B173">
        <v>25.9417535612112</v>
      </c>
      <c r="C173">
        <v>26.397629382864299</v>
      </c>
      <c r="D173">
        <v>26.105252389019</v>
      </c>
      <c r="E173">
        <v>26.2226259976139</v>
      </c>
      <c r="F173">
        <v>20.8214109096862</v>
      </c>
      <c r="G173">
        <v>25.7838954813963</v>
      </c>
      <c r="H173">
        <v>26.533391814419399</v>
      </c>
      <c r="I173">
        <v>26.297924503025399</v>
      </c>
      <c r="J173">
        <v>22.191701853642702</v>
      </c>
      <c r="K173">
        <v>25.520193129641701</v>
      </c>
      <c r="L173">
        <v>26.5504429663549</v>
      </c>
      <c r="M173">
        <v>26.159362183962699</v>
      </c>
    </row>
    <row r="174" spans="1:13">
      <c r="A174" s="1">
        <v>39986</v>
      </c>
      <c r="B174">
        <v>25.904320719003699</v>
      </c>
      <c r="C174">
        <v>26.358569697469601</v>
      </c>
      <c r="D174">
        <v>26.067236083249899</v>
      </c>
      <c r="E174">
        <v>26.1841908311102</v>
      </c>
      <c r="F174">
        <v>20.802250575476801</v>
      </c>
      <c r="G174">
        <v>25.747025973157498</v>
      </c>
      <c r="H174">
        <v>26.493847645811801</v>
      </c>
      <c r="I174">
        <v>26.2592206254971</v>
      </c>
      <c r="J174">
        <v>22.1676514849079</v>
      </c>
      <c r="K174">
        <v>25.484264672368099</v>
      </c>
      <c r="L174">
        <v>26.5108379488168</v>
      </c>
      <c r="M174">
        <v>26.121152781368199</v>
      </c>
    </row>
    <row r="175" spans="1:13">
      <c r="A175" s="1">
        <v>39987</v>
      </c>
      <c r="B175">
        <v>26.4076249649234</v>
      </c>
      <c r="C175">
        <v>26.869713526104</v>
      </c>
      <c r="D175">
        <v>26.573351977754399</v>
      </c>
      <c r="E175">
        <v>26.692325170205098</v>
      </c>
      <c r="F175">
        <v>21.2175015669876</v>
      </c>
      <c r="G175">
        <v>26.247615573068099</v>
      </c>
      <c r="H175">
        <v>27.007326147103399</v>
      </c>
      <c r="I175">
        <v>26.768649854197601</v>
      </c>
      <c r="J175">
        <v>22.606467027698901</v>
      </c>
      <c r="K175">
        <v>25.980319448775202</v>
      </c>
      <c r="L175">
        <v>27.024609674498802</v>
      </c>
      <c r="M175">
        <v>26.628199188458598</v>
      </c>
    </row>
    <row r="176" spans="1:13">
      <c r="A176" s="1">
        <v>39988</v>
      </c>
      <c r="B176">
        <v>26.6697881982412</v>
      </c>
      <c r="C176">
        <v>27.1354698900393</v>
      </c>
      <c r="D176">
        <v>26.836803879259602</v>
      </c>
      <c r="E176">
        <v>26.9567021891643</v>
      </c>
      <c r="F176">
        <v>21.439307187467801</v>
      </c>
      <c r="G176">
        <v>26.508534597592799</v>
      </c>
      <c r="H176">
        <v>27.274152565932098</v>
      </c>
      <c r="I176">
        <v>27.033620362334901</v>
      </c>
      <c r="J176">
        <v>22.839073033042801</v>
      </c>
      <c r="K176">
        <v>26.239160019166</v>
      </c>
      <c r="L176">
        <v>27.291570487403799</v>
      </c>
      <c r="M176">
        <v>26.892077573510399</v>
      </c>
    </row>
    <row r="177" spans="1:13">
      <c r="A177" s="1">
        <v>39989</v>
      </c>
      <c r="B177">
        <v>26.670929483082901</v>
      </c>
      <c r="C177">
        <v>27.135638467547199</v>
      </c>
      <c r="D177">
        <v>26.837596304878801</v>
      </c>
      <c r="E177">
        <v>26.9572441733449</v>
      </c>
      <c r="F177">
        <v>21.4513738047192</v>
      </c>
      <c r="G177">
        <v>26.510012705969899</v>
      </c>
      <c r="H177">
        <v>27.274031465632099</v>
      </c>
      <c r="I177">
        <v>27.034001681256399</v>
      </c>
      <c r="J177">
        <v>22.848215845151302</v>
      </c>
      <c r="K177">
        <v>26.2412007922144</v>
      </c>
      <c r="L177">
        <v>27.291413004857201</v>
      </c>
      <c r="M177">
        <v>26.8927545444046</v>
      </c>
    </row>
    <row r="178" spans="1:13">
      <c r="A178" s="1">
        <v>39990</v>
      </c>
      <c r="B178">
        <v>26.558493161078101</v>
      </c>
      <c r="C178">
        <v>27.020256302969901</v>
      </c>
      <c r="D178">
        <v>26.724103463179301</v>
      </c>
      <c r="E178">
        <v>26.842992870277801</v>
      </c>
      <c r="F178">
        <v>21.372024833898902</v>
      </c>
      <c r="G178">
        <v>26.3985964535192</v>
      </c>
      <c r="H178">
        <v>27.157772012268001</v>
      </c>
      <c r="I178">
        <v>26.919263803707899</v>
      </c>
      <c r="J178">
        <v>22.7600121353247</v>
      </c>
      <c r="K178">
        <v>26.131488568766699</v>
      </c>
      <c r="L178">
        <v>27.175043367945801</v>
      </c>
      <c r="M178">
        <v>26.778912048363701</v>
      </c>
    </row>
    <row r="179" spans="1:13">
      <c r="A179" s="1">
        <v>39991</v>
      </c>
      <c r="B179">
        <v>26.713056496018702</v>
      </c>
      <c r="C179">
        <v>27.176516140625399</v>
      </c>
      <c r="D179">
        <v>26.879275245018999</v>
      </c>
      <c r="E179">
        <v>26.998601447860501</v>
      </c>
      <c r="F179">
        <v>21.507533253541901</v>
      </c>
      <c r="G179">
        <v>26.552572333160999</v>
      </c>
      <c r="H179">
        <v>27.314537078161202</v>
      </c>
      <c r="I179">
        <v>27.075152598214299</v>
      </c>
      <c r="J179">
        <v>22.900619974972798</v>
      </c>
      <c r="K179">
        <v>26.2844831027735</v>
      </c>
      <c r="L179">
        <v>27.3318718882228</v>
      </c>
      <c r="M179">
        <v>26.934285195105499</v>
      </c>
    </row>
    <row r="180" spans="1:13">
      <c r="A180" s="1">
        <v>39992</v>
      </c>
      <c r="B180">
        <v>27.2730093982765</v>
      </c>
      <c r="C180">
        <v>27.745174084173399</v>
      </c>
      <c r="D180">
        <v>27.442350190620701</v>
      </c>
      <c r="E180">
        <v>27.563917666260899</v>
      </c>
      <c r="F180">
        <v>21.969712174293502</v>
      </c>
      <c r="G180">
        <v>27.1095109033479</v>
      </c>
      <c r="H180">
        <v>27.885787432890002</v>
      </c>
      <c r="I180">
        <v>27.6419066568536</v>
      </c>
      <c r="J180">
        <v>23.388964879213301</v>
      </c>
      <c r="K180">
        <v>26.8363862230804</v>
      </c>
      <c r="L180">
        <v>27.903447838141702</v>
      </c>
      <c r="M180">
        <v>27.498393378159701</v>
      </c>
    </row>
    <row r="181" spans="1:13">
      <c r="A181" s="1">
        <v>39993</v>
      </c>
      <c r="B181">
        <v>26.460650750923499</v>
      </c>
      <c r="C181">
        <v>26.917773302401901</v>
      </c>
      <c r="D181">
        <v>26.624596715970998</v>
      </c>
      <c r="E181">
        <v>26.742291317608299</v>
      </c>
      <c r="F181">
        <v>21.326304979958401</v>
      </c>
      <c r="G181">
        <v>26.302360960510899</v>
      </c>
      <c r="H181">
        <v>27.053907017314099</v>
      </c>
      <c r="I181">
        <v>26.817795749500899</v>
      </c>
      <c r="J181">
        <v>22.700343397107801</v>
      </c>
      <c r="K181">
        <v>26.037937435337</v>
      </c>
      <c r="L181">
        <v>27.071004800659001</v>
      </c>
      <c r="M181">
        <v>26.6788544900528</v>
      </c>
    </row>
    <row r="182" spans="1:13">
      <c r="A182" s="1">
        <v>39994</v>
      </c>
      <c r="B182">
        <v>26.792097895450301</v>
      </c>
      <c r="C182">
        <v>27.253957649219899</v>
      </c>
      <c r="D182">
        <v>26.957742847395998</v>
      </c>
      <c r="E182">
        <v>27.0766571287616</v>
      </c>
      <c r="F182">
        <v>21.6045444355832</v>
      </c>
      <c r="G182">
        <v>26.632167733628702</v>
      </c>
      <c r="H182">
        <v>27.391502130125499</v>
      </c>
      <c r="I182">
        <v>27.152944019905199</v>
      </c>
      <c r="J182">
        <v>22.992822136914398</v>
      </c>
      <c r="K182">
        <v>26.365003963596401</v>
      </c>
      <c r="L182">
        <v>27.408777099330202</v>
      </c>
      <c r="M182">
        <v>27.012562899639899</v>
      </c>
    </row>
    <row r="183" spans="1:13">
      <c r="A183" s="1">
        <v>39995</v>
      </c>
      <c r="B183">
        <v>26.580820182909601</v>
      </c>
      <c r="C183">
        <v>27.038058513765701</v>
      </c>
      <c r="D183">
        <v>26.744807672074501</v>
      </c>
      <c r="E183">
        <v>26.862532083122701</v>
      </c>
      <c r="F183">
        <v>21.445173992013199</v>
      </c>
      <c r="G183">
        <v>26.4224903010482</v>
      </c>
      <c r="H183">
        <v>27.174226708458299</v>
      </c>
      <c r="I183">
        <v>26.938055638681298</v>
      </c>
      <c r="J183">
        <v>22.8195604236493</v>
      </c>
      <c r="K183">
        <v>26.157999803078098</v>
      </c>
      <c r="L183">
        <v>27.191328822279999</v>
      </c>
      <c r="M183">
        <v>26.7990791883892</v>
      </c>
    </row>
    <row r="184" spans="1:13">
      <c r="A184" s="1">
        <v>39996</v>
      </c>
      <c r="B184">
        <v>27.317842811510602</v>
      </c>
      <c r="C184">
        <v>27.7873407200345</v>
      </c>
      <c r="D184">
        <v>27.4862271703925</v>
      </c>
      <c r="E184">
        <v>27.607108034983</v>
      </c>
      <c r="F184">
        <v>22.044498512023001</v>
      </c>
      <c r="G184">
        <v>27.155267752997599</v>
      </c>
      <c r="H184">
        <v>27.927159887202201</v>
      </c>
      <c r="I184">
        <v>27.6846565452168</v>
      </c>
      <c r="J184">
        <v>23.455735303871499</v>
      </c>
      <c r="K184">
        <v>26.883685675909799</v>
      </c>
      <c r="L184">
        <v>27.944720546766799</v>
      </c>
      <c r="M184">
        <v>27.541953826870401</v>
      </c>
    </row>
    <row r="185" spans="1:13">
      <c r="A185" s="1">
        <v>39997</v>
      </c>
      <c r="B185">
        <v>27.3715757678556</v>
      </c>
      <c r="C185">
        <v>27.842165495123801</v>
      </c>
      <c r="D185">
        <v>27.540351705041999</v>
      </c>
      <c r="E185">
        <v>27.661513678442901</v>
      </c>
      <c r="F185">
        <v>22.085968290930399</v>
      </c>
      <c r="G185">
        <v>27.208622640575999</v>
      </c>
      <c r="H185">
        <v>27.9823098121676</v>
      </c>
      <c r="I185">
        <v>27.7392425279611</v>
      </c>
      <c r="J185">
        <v>23.500486918028798</v>
      </c>
      <c r="K185">
        <v>26.936408998579399</v>
      </c>
      <c r="L185">
        <v>27.999911309099101</v>
      </c>
      <c r="M185">
        <v>27.596207954029499</v>
      </c>
    </row>
    <row r="186" spans="1:13">
      <c r="A186" s="1">
        <v>39998</v>
      </c>
      <c r="B186">
        <v>27.1276976272928</v>
      </c>
      <c r="C186">
        <v>27.594261211768298</v>
      </c>
      <c r="D186">
        <v>27.295029597498999</v>
      </c>
      <c r="E186">
        <v>27.4151549664588</v>
      </c>
      <c r="F186">
        <v>21.887311304183601</v>
      </c>
      <c r="G186">
        <v>26.966138649783101</v>
      </c>
      <c r="H186">
        <v>27.7332065204189</v>
      </c>
      <c r="I186">
        <v>27.4922188047594</v>
      </c>
      <c r="J186">
        <v>23.289727979960301</v>
      </c>
      <c r="K186">
        <v>26.696253938759401</v>
      </c>
      <c r="L186">
        <v>27.750657427282601</v>
      </c>
      <c r="M186">
        <v>27.350407966887499</v>
      </c>
    </row>
    <row r="187" spans="1:13">
      <c r="A187" s="1">
        <v>39999</v>
      </c>
      <c r="B187">
        <v>26.056850728889401</v>
      </c>
      <c r="C187">
        <v>26.5051571580433</v>
      </c>
      <c r="D187">
        <v>26.217634811785</v>
      </c>
      <c r="E187">
        <v>26.333059540601301</v>
      </c>
      <c r="F187">
        <v>21.021526588563599</v>
      </c>
      <c r="G187">
        <v>25.901613735017499</v>
      </c>
      <c r="H187">
        <v>26.638665381232599</v>
      </c>
      <c r="I187">
        <v>26.407107784645099</v>
      </c>
      <c r="J187">
        <v>22.369065129990201</v>
      </c>
      <c r="K187">
        <v>25.6422899148365</v>
      </c>
      <c r="L187">
        <v>26.655433414578699</v>
      </c>
      <c r="M187">
        <v>26.270846163598399</v>
      </c>
    </row>
    <row r="188" spans="1:13">
      <c r="A188" s="1">
        <v>40000</v>
      </c>
      <c r="B188">
        <v>26.8569171363953</v>
      </c>
      <c r="C188">
        <v>27.319153618546</v>
      </c>
      <c r="D188">
        <v>27.022697201159801</v>
      </c>
      <c r="E188">
        <v>27.1417084781258</v>
      </c>
      <c r="F188">
        <v>21.665132308522399</v>
      </c>
      <c r="G188">
        <v>26.6968565232084</v>
      </c>
      <c r="H188">
        <v>27.4568102913289</v>
      </c>
      <c r="I188">
        <v>27.218057594734699</v>
      </c>
      <c r="J188">
        <v>23.0545423960166</v>
      </c>
      <c r="K188">
        <v>26.429474833844999</v>
      </c>
      <c r="L188">
        <v>27.474099351318699</v>
      </c>
      <c r="M188">
        <v>27.077561968821001</v>
      </c>
    </row>
    <row r="189" spans="1:13">
      <c r="A189" s="1">
        <v>40001</v>
      </c>
      <c r="B189">
        <v>26.994956999245201</v>
      </c>
      <c r="C189">
        <v>27.459735035984799</v>
      </c>
      <c r="D189">
        <v>27.161648586783102</v>
      </c>
      <c r="E189">
        <v>27.2813142336948</v>
      </c>
      <c r="F189">
        <v>21.7746257344924</v>
      </c>
      <c r="G189">
        <v>26.8340163110303</v>
      </c>
      <c r="H189">
        <v>27.598148598284698</v>
      </c>
      <c r="I189">
        <v>27.358083147214899</v>
      </c>
      <c r="J189">
        <v>23.171675334928398</v>
      </c>
      <c r="K189">
        <v>26.565164453934202</v>
      </c>
      <c r="L189">
        <v>27.615532720201699</v>
      </c>
      <c r="M189">
        <v>27.2168150221218</v>
      </c>
    </row>
    <row r="190" spans="1:13">
      <c r="A190" s="1">
        <v>40002</v>
      </c>
      <c r="B190">
        <v>26.764147142271501</v>
      </c>
      <c r="C190">
        <v>27.225115528606899</v>
      </c>
      <c r="D190">
        <v>26.929472407333201</v>
      </c>
      <c r="E190">
        <v>27.0481571897473</v>
      </c>
      <c r="F190">
        <v>21.586605414747702</v>
      </c>
      <c r="G190">
        <v>26.604525638076701</v>
      </c>
      <c r="H190">
        <v>27.362394555187301</v>
      </c>
      <c r="I190">
        <v>27.124296850808001</v>
      </c>
      <c r="J190">
        <v>22.972203805894999</v>
      </c>
      <c r="K190">
        <v>26.337877481465</v>
      </c>
      <c r="L190">
        <v>27.379636184514698</v>
      </c>
      <c r="M190">
        <v>26.984186659453201</v>
      </c>
    </row>
    <row r="191" spans="1:13">
      <c r="A191" s="1">
        <v>40003</v>
      </c>
      <c r="B191">
        <v>26.873994970478101</v>
      </c>
      <c r="C191">
        <v>27.337020162099499</v>
      </c>
      <c r="D191">
        <v>27.040057904076399</v>
      </c>
      <c r="E191">
        <v>27.1592722488198</v>
      </c>
      <c r="F191">
        <v>21.673351452209801</v>
      </c>
      <c r="G191">
        <v>26.713661247479699</v>
      </c>
      <c r="H191">
        <v>27.474911717076999</v>
      </c>
      <c r="I191">
        <v>27.235751639158501</v>
      </c>
      <c r="J191">
        <v>23.0651322762169</v>
      </c>
      <c r="K191">
        <v>26.445823327414299</v>
      </c>
      <c r="L191">
        <v>27.492230277223101</v>
      </c>
      <c r="M191">
        <v>27.095016286966001</v>
      </c>
    </row>
    <row r="192" spans="1:13">
      <c r="A192" s="1">
        <v>40004</v>
      </c>
      <c r="B192">
        <v>26.4711812929697</v>
      </c>
      <c r="C192">
        <v>26.9274285282495</v>
      </c>
      <c r="D192">
        <v>26.6348133279077</v>
      </c>
      <c r="E192">
        <v>26.752282563240101</v>
      </c>
      <c r="F192">
        <v>21.346666968848499</v>
      </c>
      <c r="G192">
        <v>26.313194602044799</v>
      </c>
      <c r="H192">
        <v>27.0633015689926</v>
      </c>
      <c r="I192">
        <v>26.827642416287201</v>
      </c>
      <c r="J192">
        <v>22.718074323270599</v>
      </c>
      <c r="K192">
        <v>26.049277405431098</v>
      </c>
      <c r="L192">
        <v>27.0803666128168</v>
      </c>
      <c r="M192">
        <v>26.688967207019498</v>
      </c>
    </row>
    <row r="193" spans="1:13">
      <c r="A193" s="1">
        <v>40005</v>
      </c>
      <c r="B193">
        <v>28.0676426706721</v>
      </c>
      <c r="C193">
        <v>28.5515779420837</v>
      </c>
      <c r="D193">
        <v>28.241204956888598</v>
      </c>
      <c r="E193">
        <v>28.3658029859658</v>
      </c>
      <c r="F193">
        <v>22.6321396395536</v>
      </c>
      <c r="G193">
        <v>27.900068324486401</v>
      </c>
      <c r="H193">
        <v>28.695696638624302</v>
      </c>
      <c r="I193">
        <v>28.4457361627998</v>
      </c>
      <c r="J193">
        <v>24.0867728711934</v>
      </c>
      <c r="K193">
        <v>27.620134923692198</v>
      </c>
      <c r="L193">
        <v>28.713797299794798</v>
      </c>
      <c r="M193">
        <v>28.2986452440039</v>
      </c>
    </row>
    <row r="194" spans="1:13">
      <c r="A194" s="1">
        <v>40006</v>
      </c>
      <c r="B194">
        <v>27.896258646535301</v>
      </c>
      <c r="C194">
        <v>28.377409868239202</v>
      </c>
      <c r="D194">
        <v>28.068822439636499</v>
      </c>
      <c r="E194">
        <v>28.1927036639633</v>
      </c>
      <c r="F194">
        <v>22.4920257284084</v>
      </c>
      <c r="G194">
        <v>27.729648345208801</v>
      </c>
      <c r="H194">
        <v>28.520699458823898</v>
      </c>
      <c r="I194">
        <v>28.2721769901706</v>
      </c>
      <c r="J194">
        <v>23.938290544975501</v>
      </c>
      <c r="K194">
        <v>27.451325383965699</v>
      </c>
      <c r="L194">
        <v>28.5386959880117</v>
      </c>
      <c r="M194">
        <v>28.125932276339</v>
      </c>
    </row>
    <row r="195" spans="1:13">
      <c r="A195" s="1">
        <v>40007</v>
      </c>
      <c r="B195">
        <v>27.419749164724902</v>
      </c>
      <c r="C195">
        <v>27.892849529940701</v>
      </c>
      <c r="D195">
        <v>27.589425536418801</v>
      </c>
      <c r="E195">
        <v>27.711233919799199</v>
      </c>
      <c r="F195">
        <v>22.105942502797902</v>
      </c>
      <c r="G195">
        <v>27.255926668076</v>
      </c>
      <c r="H195">
        <v>28.0337415293343</v>
      </c>
      <c r="I195">
        <v>27.7893774596205</v>
      </c>
      <c r="J195">
        <v>23.528007712353901</v>
      </c>
      <c r="K195">
        <v>26.982260742117901</v>
      </c>
      <c r="L195">
        <v>28.051436931836399</v>
      </c>
      <c r="M195">
        <v>27.6455797835387</v>
      </c>
    </row>
    <row r="196" spans="1:13">
      <c r="A196" s="1">
        <v>40008</v>
      </c>
      <c r="B196">
        <v>27.890713448555399</v>
      </c>
      <c r="C196">
        <v>28.372110563779501</v>
      </c>
      <c r="D196">
        <v>28.0633654307908</v>
      </c>
      <c r="E196">
        <v>28.187309964943701</v>
      </c>
      <c r="F196">
        <v>22.483718683817099</v>
      </c>
      <c r="G196">
        <v>27.724018000627499</v>
      </c>
      <c r="H196">
        <v>28.5154733828603</v>
      </c>
      <c r="I196">
        <v>28.266823906189501</v>
      </c>
      <c r="J196">
        <v>23.930722617607099</v>
      </c>
      <c r="K196">
        <v>27.445552801741599</v>
      </c>
      <c r="L196">
        <v>28.5334791092233</v>
      </c>
      <c r="M196">
        <v>28.120504453634201</v>
      </c>
    </row>
    <row r="197" spans="1:13">
      <c r="A197" s="1">
        <v>40009</v>
      </c>
      <c r="B197">
        <v>27.447586279245101</v>
      </c>
      <c r="C197">
        <v>27.9215029137766</v>
      </c>
      <c r="D197">
        <v>27.617555404057299</v>
      </c>
      <c r="E197">
        <v>27.7395739509941</v>
      </c>
      <c r="F197">
        <v>22.124611378058699</v>
      </c>
      <c r="G197">
        <v>27.283481129516801</v>
      </c>
      <c r="H197">
        <v>28.062638002846001</v>
      </c>
      <c r="I197">
        <v>27.817852316695799</v>
      </c>
      <c r="J197">
        <v>23.549130164674501</v>
      </c>
      <c r="K197">
        <v>27.009343030807699</v>
      </c>
      <c r="L197">
        <v>28.0803639363249</v>
      </c>
      <c r="M197">
        <v>27.673806537589702</v>
      </c>
    </row>
    <row r="198" spans="1:13">
      <c r="A198" s="1">
        <v>40010</v>
      </c>
      <c r="B198">
        <v>28.361329632994298</v>
      </c>
      <c r="C198">
        <v>28.851196646203899</v>
      </c>
      <c r="D198">
        <v>28.5370193248901</v>
      </c>
      <c r="E198">
        <v>28.663144589955198</v>
      </c>
      <c r="F198">
        <v>22.859201988078102</v>
      </c>
      <c r="G198">
        <v>28.1917012770956</v>
      </c>
      <c r="H198">
        <v>28.997081849429801</v>
      </c>
      <c r="I198">
        <v>28.744057532044501</v>
      </c>
      <c r="J198">
        <v>24.331665101668399</v>
      </c>
      <c r="K198">
        <v>27.908336647458199</v>
      </c>
      <c r="L198">
        <v>29.015404375920799</v>
      </c>
      <c r="M198">
        <v>28.595163675119</v>
      </c>
    </row>
    <row r="199" spans="1:13">
      <c r="A199" s="1">
        <v>40011</v>
      </c>
      <c r="B199">
        <v>26.628289495218301</v>
      </c>
      <c r="C199">
        <v>27.088385617483599</v>
      </c>
      <c r="D199">
        <v>26.793301924672001</v>
      </c>
      <c r="E199">
        <v>26.911762126759701</v>
      </c>
      <c r="F199">
        <v>21.460544933166702</v>
      </c>
      <c r="G199">
        <v>26.468970033671201</v>
      </c>
      <c r="H199">
        <v>27.225404878812601</v>
      </c>
      <c r="I199">
        <v>26.987757713096801</v>
      </c>
      <c r="J199">
        <v>22.8435214359254</v>
      </c>
      <c r="K199">
        <v>26.202826440065099</v>
      </c>
      <c r="L199">
        <v>27.2426138828124</v>
      </c>
      <c r="M199">
        <v>26.847912644223801</v>
      </c>
    </row>
    <row r="200" spans="1:13">
      <c r="A200" s="1">
        <v>40012</v>
      </c>
      <c r="B200">
        <v>26.7015135969624</v>
      </c>
      <c r="C200">
        <v>27.163038095492301</v>
      </c>
      <c r="D200">
        <v>26.8670383103109</v>
      </c>
      <c r="E200">
        <v>26.985866274127702</v>
      </c>
      <c r="F200">
        <v>21.517725683699599</v>
      </c>
      <c r="G200">
        <v>26.541699525429902</v>
      </c>
      <c r="H200">
        <v>27.300482735455201</v>
      </c>
      <c r="I200">
        <v>27.062097790059202</v>
      </c>
      <c r="J200">
        <v>22.904995660623701</v>
      </c>
      <c r="K200">
        <v>26.274729684492002</v>
      </c>
      <c r="L200">
        <v>27.317745165103801</v>
      </c>
      <c r="M200">
        <v>26.9218185697822</v>
      </c>
    </row>
    <row r="201" spans="1:13">
      <c r="A201" s="1">
        <v>40013</v>
      </c>
      <c r="B201">
        <v>26.034968261960199</v>
      </c>
      <c r="C201">
        <v>26.485130838169699</v>
      </c>
      <c r="D201">
        <v>26.196418047660998</v>
      </c>
      <c r="E201">
        <v>26.3123206757821</v>
      </c>
      <c r="F201">
        <v>20.978796099924399</v>
      </c>
      <c r="G201">
        <v>25.879088532100202</v>
      </c>
      <c r="H201">
        <v>26.619191832565999</v>
      </c>
      <c r="I201">
        <v>26.386675505718902</v>
      </c>
      <c r="J201">
        <v>22.331913927261599</v>
      </c>
      <c r="K201">
        <v>25.618691019615099</v>
      </c>
      <c r="L201">
        <v>26.636029291526501</v>
      </c>
      <c r="M201">
        <v>26.249849713393601</v>
      </c>
    </row>
    <row r="202" spans="1:13">
      <c r="A202" s="1">
        <v>40014</v>
      </c>
      <c r="B202">
        <v>25.791084519554701</v>
      </c>
      <c r="C202">
        <v>26.237187656168899</v>
      </c>
      <c r="D202">
        <v>25.951078396454601</v>
      </c>
      <c r="E202">
        <v>26.0659358472588</v>
      </c>
      <c r="F202">
        <v>20.7805074970383</v>
      </c>
      <c r="G202">
        <v>25.636610469291099</v>
      </c>
      <c r="H202">
        <v>26.370039726193799</v>
      </c>
      <c r="I202">
        <v>26.1396201662359</v>
      </c>
      <c r="J202">
        <v>22.1214232881063</v>
      </c>
      <c r="K202">
        <v>25.3785611483869</v>
      </c>
      <c r="L202">
        <v>26.386725349683601</v>
      </c>
      <c r="M202">
        <v>26.004028230450601</v>
      </c>
    </row>
    <row r="203" spans="1:13">
      <c r="A203" s="1">
        <v>40015</v>
      </c>
      <c r="B203">
        <v>26.036456242143998</v>
      </c>
      <c r="C203">
        <v>26.486962433149301</v>
      </c>
      <c r="D203">
        <v>26.198029264493702</v>
      </c>
      <c r="E203">
        <v>26.314020362577899</v>
      </c>
      <c r="F203">
        <v>20.976424639829901</v>
      </c>
      <c r="G203">
        <v>25.8804575273161</v>
      </c>
      <c r="H203">
        <v>26.6211257579976</v>
      </c>
      <c r="I203">
        <v>26.3884319484971</v>
      </c>
      <c r="J203">
        <v>22.3305753191576</v>
      </c>
      <c r="K203">
        <v>25.619861250106101</v>
      </c>
      <c r="L203">
        <v>26.637976069208101</v>
      </c>
      <c r="M203">
        <v>26.251501715310098</v>
      </c>
    </row>
    <row r="204" spans="1:13">
      <c r="A204" s="1">
        <v>40016</v>
      </c>
      <c r="B204">
        <v>26.601314571597701</v>
      </c>
      <c r="C204">
        <v>27.061756738173202</v>
      </c>
      <c r="D204">
        <v>26.7664511090133</v>
      </c>
      <c r="E204">
        <v>26.8850004066168</v>
      </c>
      <c r="F204">
        <v>21.429683281209201</v>
      </c>
      <c r="G204">
        <v>26.4418752838111</v>
      </c>
      <c r="H204">
        <v>27.198879053472801</v>
      </c>
      <c r="I204">
        <v>26.961053150225698</v>
      </c>
      <c r="J204">
        <v>22.813699938719498</v>
      </c>
      <c r="K204">
        <v>26.175531520113601</v>
      </c>
      <c r="L204">
        <v>27.216101000600599</v>
      </c>
      <c r="M204">
        <v>26.821102902043901</v>
      </c>
    </row>
    <row r="205" spans="1:13">
      <c r="A205" s="1">
        <v>40017</v>
      </c>
      <c r="B205">
        <v>27.258442284870998</v>
      </c>
      <c r="C205">
        <v>27.730424902575798</v>
      </c>
      <c r="D205">
        <v>27.427717778867699</v>
      </c>
      <c r="E205">
        <v>27.5492383777101</v>
      </c>
      <c r="F205">
        <v>21.957190029018999</v>
      </c>
      <c r="G205">
        <v>27.095006835478699</v>
      </c>
      <c r="H205">
        <v>27.8709840303409</v>
      </c>
      <c r="I205">
        <v>27.627197295501801</v>
      </c>
      <c r="J205">
        <v>23.375895465622602</v>
      </c>
      <c r="K205">
        <v>26.821987472948202</v>
      </c>
      <c r="L205">
        <v>27.888637625685501</v>
      </c>
      <c r="M205">
        <v>27.4837393559805</v>
      </c>
    </row>
    <row r="206" spans="1:13">
      <c r="A206" s="1">
        <v>40018</v>
      </c>
      <c r="B206">
        <v>27.2238030808698</v>
      </c>
      <c r="C206">
        <v>27.695351863156901</v>
      </c>
      <c r="D206">
        <v>27.392922980770201</v>
      </c>
      <c r="E206">
        <v>27.514331880721301</v>
      </c>
      <c r="F206">
        <v>21.927423612475</v>
      </c>
      <c r="G206">
        <v>27.060517857534201</v>
      </c>
      <c r="H206">
        <v>27.835781792247399</v>
      </c>
      <c r="I206">
        <v>27.592219140492901</v>
      </c>
      <c r="J206">
        <v>23.344825008127</v>
      </c>
      <c r="K206">
        <v>26.787749448033299</v>
      </c>
      <c r="L206">
        <v>27.853419160821002</v>
      </c>
      <c r="M206">
        <v>27.4488930641641</v>
      </c>
    </row>
    <row r="207" spans="1:13">
      <c r="A207" s="1">
        <v>40019</v>
      </c>
      <c r="B207">
        <v>26.526433469168001</v>
      </c>
      <c r="C207">
        <v>26.986064603511899</v>
      </c>
      <c r="D207">
        <v>26.691279131689299</v>
      </c>
      <c r="E207">
        <v>26.809619614168898</v>
      </c>
      <c r="F207">
        <v>21.363911595664799</v>
      </c>
      <c r="G207">
        <v>26.3672750210042</v>
      </c>
      <c r="H207">
        <v>27.1229453887616</v>
      </c>
      <c r="I207">
        <v>26.885538396921099</v>
      </c>
      <c r="J207">
        <v>22.745490418004199</v>
      </c>
      <c r="K207">
        <v>26.101400400640799</v>
      </c>
      <c r="L207">
        <v>27.1401370008066</v>
      </c>
      <c r="M207">
        <v>26.745834659961101</v>
      </c>
    </row>
    <row r="208" spans="1:13">
      <c r="A208" s="1">
        <v>40020</v>
      </c>
      <c r="B208">
        <v>26.257742269451001</v>
      </c>
      <c r="C208">
        <v>26.712877636021101</v>
      </c>
      <c r="D208">
        <v>26.420975535061299</v>
      </c>
      <c r="E208">
        <v>26.5381584995155</v>
      </c>
      <c r="F208">
        <v>21.145716321329999</v>
      </c>
      <c r="G208">
        <v>26.100140590116901</v>
      </c>
      <c r="H208">
        <v>26.848419555867999</v>
      </c>
      <c r="I208">
        <v>26.613334701551</v>
      </c>
      <c r="J208">
        <v>22.513781573593999</v>
      </c>
      <c r="K208">
        <v>25.836866556309701</v>
      </c>
      <c r="L208">
        <v>26.865443012432099</v>
      </c>
      <c r="M208">
        <v>26.474997441992599</v>
      </c>
    </row>
    <row r="209" spans="1:13">
      <c r="A209" s="1">
        <v>40021</v>
      </c>
      <c r="B209">
        <v>26.0762680410696</v>
      </c>
      <c r="C209">
        <v>26.528416595775202</v>
      </c>
      <c r="D209">
        <v>26.238430093379101</v>
      </c>
      <c r="E209">
        <v>26.354844048237599</v>
      </c>
      <c r="F209">
        <v>20.997789606213399</v>
      </c>
      <c r="G209">
        <v>25.919700617917901</v>
      </c>
      <c r="H209">
        <v>26.663069025934401</v>
      </c>
      <c r="I209">
        <v>26.429526908755602</v>
      </c>
      <c r="J209">
        <v>22.356876972284301</v>
      </c>
      <c r="K209">
        <v>25.658154311868799</v>
      </c>
      <c r="L209">
        <v>26.6799807665899</v>
      </c>
      <c r="M209">
        <v>26.292097483213698</v>
      </c>
    </row>
    <row r="210" spans="1:13">
      <c r="A210" s="1">
        <v>40022</v>
      </c>
      <c r="B210">
        <v>26.163192726489001</v>
      </c>
      <c r="C210">
        <v>26.617007720207599</v>
      </c>
      <c r="D210">
        <v>26.325952443357401</v>
      </c>
      <c r="E210">
        <v>26.4427954535747</v>
      </c>
      <c r="F210">
        <v>21.065997048132001</v>
      </c>
      <c r="G210">
        <v>26.006048258340801</v>
      </c>
      <c r="H210">
        <v>26.752156425451201</v>
      </c>
      <c r="I210">
        <v>26.517753565292399</v>
      </c>
      <c r="J210">
        <v>22.430093467507898</v>
      </c>
      <c r="K210">
        <v>25.743537997050002</v>
      </c>
      <c r="L210">
        <v>26.769130496031401</v>
      </c>
      <c r="M210">
        <v>26.3798176297678</v>
      </c>
    </row>
    <row r="211" spans="1:13">
      <c r="A211" s="1">
        <v>40023</v>
      </c>
      <c r="B211">
        <v>26.2486178967279</v>
      </c>
      <c r="C211">
        <v>26.7040743009007</v>
      </c>
      <c r="D211">
        <v>26.411966301719399</v>
      </c>
      <c r="E211">
        <v>26.529231923232999</v>
      </c>
      <c r="F211">
        <v>21.132986092645002</v>
      </c>
      <c r="G211">
        <v>26.090905050329798</v>
      </c>
      <c r="H211">
        <v>26.839711827580601</v>
      </c>
      <c r="I211">
        <v>26.604461152101301</v>
      </c>
      <c r="J211">
        <v>22.502016333419199</v>
      </c>
      <c r="K211">
        <v>25.827445311620998</v>
      </c>
      <c r="L211">
        <v>26.8567472919407</v>
      </c>
      <c r="M211">
        <v>26.4660263139621</v>
      </c>
    </row>
    <row r="212" spans="1:13">
      <c r="A212" s="1">
        <v>40024</v>
      </c>
      <c r="B212">
        <v>26.210355768849499</v>
      </c>
      <c r="C212">
        <v>26.665307626356402</v>
      </c>
      <c r="D212">
        <v>26.3735232193165</v>
      </c>
      <c r="E212">
        <v>26.490658936028101</v>
      </c>
      <c r="F212">
        <v>21.1003909724989</v>
      </c>
      <c r="G212">
        <v>26.0528176339959</v>
      </c>
      <c r="H212">
        <v>26.8007948961469</v>
      </c>
      <c r="I212">
        <v>26.565804827267399</v>
      </c>
      <c r="J212">
        <v>22.467904625442198</v>
      </c>
      <c r="K212">
        <v>25.789649751390598</v>
      </c>
      <c r="L212">
        <v>26.8178114889187</v>
      </c>
      <c r="M212">
        <v>26.427523344828199</v>
      </c>
    </row>
    <row r="213" spans="1:13">
      <c r="A213" s="1">
        <v>40025</v>
      </c>
      <c r="B213">
        <v>26.2241647727115</v>
      </c>
      <c r="C213">
        <v>26.6795157033844</v>
      </c>
      <c r="D213">
        <v>26.387475349854601</v>
      </c>
      <c r="E213">
        <v>26.504713815296299</v>
      </c>
      <c r="F213">
        <v>21.109717634324799</v>
      </c>
      <c r="G213">
        <v>26.066488449079898</v>
      </c>
      <c r="H213">
        <v>26.815121819448599</v>
      </c>
      <c r="I213">
        <v>26.579925622759401</v>
      </c>
      <c r="J213">
        <v>22.478430838379602</v>
      </c>
      <c r="K213">
        <v>25.8030897217389</v>
      </c>
      <c r="L213">
        <v>26.832153338781101</v>
      </c>
      <c r="M213">
        <v>26.441522843026</v>
      </c>
    </row>
    <row r="214" spans="1:13">
      <c r="A214" s="1">
        <v>40026</v>
      </c>
      <c r="B214">
        <v>25.864756849066801</v>
      </c>
      <c r="C214">
        <v>26.313984618784499</v>
      </c>
      <c r="D214">
        <v>26.025871368433201</v>
      </c>
      <c r="E214">
        <v>26.141533313563901</v>
      </c>
      <c r="F214">
        <v>20.819084321448301</v>
      </c>
      <c r="G214">
        <v>25.709200818694899</v>
      </c>
      <c r="H214">
        <v>26.447767222432901</v>
      </c>
      <c r="I214">
        <v>26.215733738438502</v>
      </c>
      <c r="J214">
        <v>22.1693922677496</v>
      </c>
      <c r="K214">
        <v>25.449344047004601</v>
      </c>
      <c r="L214">
        <v>26.464569716794902</v>
      </c>
      <c r="M214">
        <v>26.079192078205701</v>
      </c>
    </row>
    <row r="215" spans="1:13">
      <c r="A215" s="1">
        <v>40027</v>
      </c>
      <c r="B215">
        <v>25.8218899115491</v>
      </c>
      <c r="C215">
        <v>26.270055571663502</v>
      </c>
      <c r="D215">
        <v>25.9826235077356</v>
      </c>
      <c r="E215">
        <v>26.0980119932108</v>
      </c>
      <c r="F215">
        <v>20.788146871867099</v>
      </c>
      <c r="G215">
        <v>25.666701662429698</v>
      </c>
      <c r="H215">
        <v>26.4035218729897</v>
      </c>
      <c r="I215">
        <v>26.172036985957799</v>
      </c>
      <c r="J215">
        <v>22.135262283911501</v>
      </c>
      <c r="K215">
        <v>25.4074592703343</v>
      </c>
      <c r="L215">
        <v>26.420284641195501</v>
      </c>
      <c r="M215">
        <v>26.035818151291501</v>
      </c>
    </row>
    <row r="216" spans="1:13">
      <c r="A216" s="1">
        <v>40028</v>
      </c>
      <c r="B216">
        <v>26.183660307196899</v>
      </c>
      <c r="C216">
        <v>26.637782963608199</v>
      </c>
      <c r="D216">
        <v>26.3465303665939</v>
      </c>
      <c r="E216">
        <v>26.463452590222701</v>
      </c>
      <c r="F216">
        <v>21.083008998312799</v>
      </c>
      <c r="G216">
        <v>26.026409303365298</v>
      </c>
      <c r="H216">
        <v>26.773023292564901</v>
      </c>
      <c r="I216">
        <v>26.538461519597199</v>
      </c>
      <c r="J216">
        <v>22.448030203300402</v>
      </c>
      <c r="K216">
        <v>25.763721073927499</v>
      </c>
      <c r="L216">
        <v>26.7900088706714</v>
      </c>
      <c r="M216">
        <v>26.400432070764602</v>
      </c>
    </row>
    <row r="217" spans="1:13">
      <c r="A217" s="1">
        <v>40029</v>
      </c>
      <c r="B217">
        <v>25.926476737016099</v>
      </c>
      <c r="C217">
        <v>26.375820252340201</v>
      </c>
      <c r="D217">
        <v>26.087632768332998</v>
      </c>
      <c r="E217">
        <v>26.203324514240201</v>
      </c>
      <c r="F217">
        <v>20.8795041686889</v>
      </c>
      <c r="G217">
        <v>25.770880626902901</v>
      </c>
      <c r="H217">
        <v>26.5096373257023</v>
      </c>
      <c r="I217">
        <v>26.2775440571994</v>
      </c>
      <c r="J217">
        <v>22.230160028014101</v>
      </c>
      <c r="K217">
        <v>25.510956901933699</v>
      </c>
      <c r="L217">
        <v>26.526444149291599</v>
      </c>
      <c r="M217">
        <v>26.140967216382499</v>
      </c>
    </row>
    <row r="218" spans="1:13">
      <c r="A218" s="1">
        <v>40030</v>
      </c>
      <c r="B218">
        <v>26.174730993633801</v>
      </c>
      <c r="C218">
        <v>26.628055577207299</v>
      </c>
      <c r="D218">
        <v>26.337314826054801</v>
      </c>
      <c r="E218">
        <v>26.454031571126301</v>
      </c>
      <c r="F218">
        <v>21.083043543375901</v>
      </c>
      <c r="G218">
        <v>26.017756341904899</v>
      </c>
      <c r="H218">
        <v>26.763058235506399</v>
      </c>
      <c r="I218">
        <v>26.5289086801933</v>
      </c>
      <c r="J218">
        <v>22.445665867036599</v>
      </c>
      <c r="K218">
        <v>25.7555297594316</v>
      </c>
      <c r="L218">
        <v>26.780013963235898</v>
      </c>
      <c r="M218">
        <v>26.3911218036124</v>
      </c>
    </row>
    <row r="219" spans="1:13">
      <c r="A219" s="1">
        <v>40031</v>
      </c>
      <c r="B219">
        <v>25.297855063898002</v>
      </c>
      <c r="C219">
        <v>25.7356822415944</v>
      </c>
      <c r="D219">
        <v>25.454880786911801</v>
      </c>
      <c r="E219">
        <v>25.5676074400162</v>
      </c>
      <c r="F219">
        <v>20.380232621115798</v>
      </c>
      <c r="G219">
        <v>25.146246765498599</v>
      </c>
      <c r="H219">
        <v>25.866069683634301</v>
      </c>
      <c r="I219">
        <v>25.639924791700199</v>
      </c>
      <c r="J219">
        <v>21.6962721827141</v>
      </c>
      <c r="K219">
        <v>24.892984690863699</v>
      </c>
      <c r="L219">
        <v>25.882445760919101</v>
      </c>
      <c r="M219">
        <v>25.506848312986399</v>
      </c>
    </row>
    <row r="220" spans="1:13">
      <c r="A220" s="1">
        <v>40032</v>
      </c>
      <c r="B220">
        <v>26.572732701095699</v>
      </c>
      <c r="C220">
        <v>27.032297875911699</v>
      </c>
      <c r="D220">
        <v>26.737554707429101</v>
      </c>
      <c r="E220">
        <v>26.855878207364199</v>
      </c>
      <c r="F220">
        <v>21.4109516771911</v>
      </c>
      <c r="G220">
        <v>26.4135970930095</v>
      </c>
      <c r="H220">
        <v>27.169159018044201</v>
      </c>
      <c r="I220">
        <v>26.931786095367499</v>
      </c>
      <c r="J220">
        <v>22.7923322355336</v>
      </c>
      <c r="K220">
        <v>26.1477606270923</v>
      </c>
      <c r="L220">
        <v>27.186348162989201</v>
      </c>
      <c r="M220">
        <v>26.792102406645501</v>
      </c>
    </row>
    <row r="221" spans="1:13">
      <c r="A221" s="1">
        <v>40033</v>
      </c>
      <c r="B221">
        <v>26.938175958079299</v>
      </c>
      <c r="C221">
        <v>27.403730809633402</v>
      </c>
      <c r="D221">
        <v>27.105146148390901</v>
      </c>
      <c r="E221">
        <v>27.225011800657999</v>
      </c>
      <c r="F221">
        <v>21.7091196021725</v>
      </c>
      <c r="G221">
        <v>26.776966278883702</v>
      </c>
      <c r="H221">
        <v>27.5423757118194</v>
      </c>
      <c r="I221">
        <v>27.3019090232245</v>
      </c>
      <c r="J221">
        <v>23.108504185717301</v>
      </c>
      <c r="K221">
        <v>26.507665071552999</v>
      </c>
      <c r="L221">
        <v>27.559788889013099</v>
      </c>
      <c r="M221">
        <v>27.160404787197901</v>
      </c>
    </row>
    <row r="222" spans="1:13">
      <c r="A222" s="1">
        <v>40034</v>
      </c>
      <c r="B222">
        <v>26.4560778327074</v>
      </c>
      <c r="C222">
        <v>26.912976418401801</v>
      </c>
      <c r="D222">
        <v>26.619943472943</v>
      </c>
      <c r="E222">
        <v>26.737580410464499</v>
      </c>
      <c r="F222">
        <v>21.324247618628899</v>
      </c>
      <c r="G222">
        <v>26.297865595887501</v>
      </c>
      <c r="H222">
        <v>27.049043435021701</v>
      </c>
      <c r="I222">
        <v>26.813047849194099</v>
      </c>
      <c r="J222">
        <v>22.697612829887198</v>
      </c>
      <c r="K222">
        <v>26.033571624206601</v>
      </c>
      <c r="L222">
        <v>27.066132841358399</v>
      </c>
      <c r="M222">
        <v>26.674174663588101</v>
      </c>
    </row>
    <row r="223" spans="1:13">
      <c r="A223" s="1">
        <v>40035</v>
      </c>
      <c r="B223">
        <v>25.6608942776727</v>
      </c>
      <c r="C223">
        <v>26.103745377434599</v>
      </c>
      <c r="D223">
        <v>25.819721818994701</v>
      </c>
      <c r="E223">
        <v>25.933741973086899</v>
      </c>
      <c r="F223">
        <v>20.686843743835102</v>
      </c>
      <c r="G223">
        <v>25.507546324172399</v>
      </c>
      <c r="H223">
        <v>26.235628972261601</v>
      </c>
      <c r="I223">
        <v>26.006889142468701</v>
      </c>
      <c r="J223">
        <v>22.017984424100501</v>
      </c>
      <c r="K223">
        <v>25.2513781510123</v>
      </c>
      <c r="L223">
        <v>26.2521929596004</v>
      </c>
      <c r="M223">
        <v>25.872285655178601</v>
      </c>
    </row>
    <row r="224" spans="1:13">
      <c r="A224" s="1">
        <v>40036</v>
      </c>
      <c r="B224">
        <v>26.0871371638131</v>
      </c>
      <c r="C224">
        <v>26.537024585503399</v>
      </c>
      <c r="D224">
        <v>26.2484882660343</v>
      </c>
      <c r="E224">
        <v>26.364320050497199</v>
      </c>
      <c r="F224">
        <v>21.0340555045012</v>
      </c>
      <c r="G224">
        <v>25.931352712875299</v>
      </c>
      <c r="H224">
        <v>26.6710036373184</v>
      </c>
      <c r="I224">
        <v>26.4386294322629</v>
      </c>
      <c r="J224">
        <v>22.386346260619899</v>
      </c>
      <c r="K224">
        <v>25.671114364135398</v>
      </c>
      <c r="L224">
        <v>26.687830804641401</v>
      </c>
      <c r="M224">
        <v>26.3018872724729</v>
      </c>
    </row>
    <row r="225" spans="1:13">
      <c r="A225" s="1">
        <v>40037</v>
      </c>
      <c r="B225">
        <v>25.9786801480031</v>
      </c>
      <c r="C225">
        <v>26.426378921294599</v>
      </c>
      <c r="D225">
        <v>26.139246296463199</v>
      </c>
      <c r="E225">
        <v>26.254514573155099</v>
      </c>
      <c r="F225">
        <v>20.9501811255065</v>
      </c>
      <c r="G225">
        <v>25.823653569747901</v>
      </c>
      <c r="H225">
        <v>26.559706181079601</v>
      </c>
      <c r="I225">
        <v>26.328462448683698</v>
      </c>
      <c r="J225">
        <v>22.295893149119902</v>
      </c>
      <c r="K225">
        <v>25.5646812493972</v>
      </c>
      <c r="L225">
        <v>26.576451486245499</v>
      </c>
      <c r="M225">
        <v>26.192385523117402</v>
      </c>
    </row>
    <row r="226" spans="1:13">
      <c r="A226" s="1">
        <v>40038</v>
      </c>
      <c r="B226">
        <v>25.6471598878382</v>
      </c>
      <c r="C226">
        <v>26.0888314079121</v>
      </c>
      <c r="D226">
        <v>25.805564375634901</v>
      </c>
      <c r="E226">
        <v>25.9192808252022</v>
      </c>
      <c r="F226">
        <v>20.686358251920801</v>
      </c>
      <c r="G226">
        <v>25.494220392453201</v>
      </c>
      <c r="H226">
        <v>26.220363717158499</v>
      </c>
      <c r="I226">
        <v>25.992233159539101</v>
      </c>
      <c r="J226">
        <v>22.013953301320502</v>
      </c>
      <c r="K226">
        <v>25.238734549722601</v>
      </c>
      <c r="L226">
        <v>26.236883584591801</v>
      </c>
      <c r="M226">
        <v>25.8579882025576</v>
      </c>
    </row>
    <row r="227" spans="1:13">
      <c r="A227" s="1">
        <v>40039</v>
      </c>
      <c r="B227">
        <v>26.123165716220001</v>
      </c>
      <c r="C227">
        <v>26.572714803281301</v>
      </c>
      <c r="D227">
        <v>26.284395475547001</v>
      </c>
      <c r="E227">
        <v>26.400140149484301</v>
      </c>
      <c r="F227">
        <v>21.073884191042701</v>
      </c>
      <c r="G227">
        <v>25.967498421855399</v>
      </c>
      <c r="H227">
        <v>26.706593097114201</v>
      </c>
      <c r="I227">
        <v>26.4743936474121</v>
      </c>
      <c r="J227">
        <v>22.425157966490499</v>
      </c>
      <c r="K227">
        <v>25.707455783527799</v>
      </c>
      <c r="L227">
        <v>26.723407609673</v>
      </c>
      <c r="M227">
        <v>26.337754323593298</v>
      </c>
    </row>
    <row r="228" spans="1:13">
      <c r="A228" s="1">
        <v>40040</v>
      </c>
      <c r="B228">
        <v>25.963843354074001</v>
      </c>
      <c r="C228">
        <v>26.410333003500401</v>
      </c>
      <c r="D228">
        <v>26.123975853057299</v>
      </c>
      <c r="E228">
        <v>26.238932818532302</v>
      </c>
      <c r="F228">
        <v>20.948925066159401</v>
      </c>
      <c r="G228">
        <v>25.809235464323201</v>
      </c>
      <c r="H228">
        <v>26.543300179279498</v>
      </c>
      <c r="I228">
        <v>26.312680979107299</v>
      </c>
      <c r="J228">
        <v>22.291002653761701</v>
      </c>
      <c r="K228">
        <v>25.550962564295101</v>
      </c>
      <c r="L228">
        <v>26.560000259497201</v>
      </c>
      <c r="M228">
        <v>26.176971563728699</v>
      </c>
    </row>
    <row r="229" spans="1:13">
      <c r="A229" s="1">
        <v>40041</v>
      </c>
      <c r="B229">
        <v>25.536568738058499</v>
      </c>
      <c r="C229">
        <v>25.975398385103102</v>
      </c>
      <c r="D229">
        <v>25.693953994597202</v>
      </c>
      <c r="E229">
        <v>25.806938751670799</v>
      </c>
      <c r="F229">
        <v>20.607686679857</v>
      </c>
      <c r="G229">
        <v>25.384613310248</v>
      </c>
      <c r="H229">
        <v>26.1060843682876</v>
      </c>
      <c r="I229">
        <v>25.8794216845167</v>
      </c>
      <c r="J229">
        <v>21.926739506331099</v>
      </c>
      <c r="K229">
        <v>25.130771355112799</v>
      </c>
      <c r="L229">
        <v>26.122497940953998</v>
      </c>
      <c r="M229">
        <v>25.746040507759101</v>
      </c>
    </row>
    <row r="230" spans="1:13">
      <c r="A230" s="1">
        <v>40042</v>
      </c>
      <c r="B230">
        <v>25.809929741432001</v>
      </c>
      <c r="C230">
        <v>26.253141369805899</v>
      </c>
      <c r="D230">
        <v>25.968886585642199</v>
      </c>
      <c r="E230">
        <v>26.082999564318399</v>
      </c>
      <c r="F230">
        <v>20.831829793586198</v>
      </c>
      <c r="G230">
        <v>25.6564569461102</v>
      </c>
      <c r="H230">
        <v>26.38513233214</v>
      </c>
      <c r="I230">
        <v>26.1562062834012</v>
      </c>
      <c r="J230">
        <v>22.164054165989899</v>
      </c>
      <c r="K230">
        <v>25.400080224436199</v>
      </c>
      <c r="L230">
        <v>26.401709804323101</v>
      </c>
      <c r="M230">
        <v>26.021493214348901</v>
      </c>
    </row>
    <row r="231" spans="1:13">
      <c r="A231" s="1">
        <v>40043</v>
      </c>
      <c r="B231">
        <v>26.384071013662101</v>
      </c>
      <c r="C231">
        <v>26.836819429156801</v>
      </c>
      <c r="D231">
        <v>26.5464482049377</v>
      </c>
      <c r="E231">
        <v>26.663016604697301</v>
      </c>
      <c r="F231">
        <v>21.298855014665499</v>
      </c>
      <c r="G231">
        <v>26.227295874073999</v>
      </c>
      <c r="H231">
        <v>26.971650501340001</v>
      </c>
      <c r="I231">
        <v>26.737798546205401</v>
      </c>
      <c r="J231">
        <v>22.659745467597102</v>
      </c>
      <c r="K231">
        <v>25.965402577341301</v>
      </c>
      <c r="L231">
        <v>26.988584678562301</v>
      </c>
      <c r="M231">
        <v>26.600186794494402</v>
      </c>
    </row>
    <row r="232" spans="1:13">
      <c r="A232" s="1">
        <v>40044</v>
      </c>
      <c r="B232">
        <v>26.296351829994698</v>
      </c>
      <c r="C232">
        <v>26.747273745943598</v>
      </c>
      <c r="D232">
        <v>26.4580739513727</v>
      </c>
      <c r="E232">
        <v>26.574172085239098</v>
      </c>
      <c r="F232">
        <v>21.231650855254198</v>
      </c>
      <c r="G232">
        <v>26.140209160249601</v>
      </c>
      <c r="H232">
        <v>26.8815608761</v>
      </c>
      <c r="I232">
        <v>26.648652337824501</v>
      </c>
      <c r="J232">
        <v>22.5870511381132</v>
      </c>
      <c r="K232">
        <v>25.879372406121401</v>
      </c>
      <c r="L232">
        <v>26.8984267366415</v>
      </c>
      <c r="M232">
        <v>26.511595746096599</v>
      </c>
    </row>
    <row r="233" spans="1:13">
      <c r="A233" s="1">
        <v>40045</v>
      </c>
      <c r="B233">
        <v>26.6022369928857</v>
      </c>
      <c r="C233">
        <v>27.058079281354601</v>
      </c>
      <c r="D233">
        <v>26.7657237947145</v>
      </c>
      <c r="E233">
        <v>26.883088768888399</v>
      </c>
      <c r="F233">
        <v>21.482270983106201</v>
      </c>
      <c r="G233">
        <v>26.444390524597701</v>
      </c>
      <c r="H233">
        <v>27.193831726642198</v>
      </c>
      <c r="I233">
        <v>26.9583817355505</v>
      </c>
      <c r="J233">
        <v>22.852461131044802</v>
      </c>
      <c r="K233">
        <v>26.180707570386399</v>
      </c>
      <c r="L233">
        <v>27.2108816241795</v>
      </c>
      <c r="M233">
        <v>26.8198296088683</v>
      </c>
    </row>
    <row r="234" spans="1:13">
      <c r="A234" s="1">
        <v>40046</v>
      </c>
      <c r="B234">
        <v>27.277134035056399</v>
      </c>
      <c r="C234">
        <v>27.744208049218699</v>
      </c>
      <c r="D234">
        <v>27.4446490698232</v>
      </c>
      <c r="E234">
        <v>27.564905858162</v>
      </c>
      <c r="F234">
        <v>22.031014627002801</v>
      </c>
      <c r="G234">
        <v>27.115398308837801</v>
      </c>
      <c r="H234">
        <v>27.8833053667739</v>
      </c>
      <c r="I234">
        <v>27.642054005815499</v>
      </c>
      <c r="J234">
        <v>23.434965573953399</v>
      </c>
      <c r="K234">
        <v>26.8452183386981</v>
      </c>
      <c r="L234">
        <v>27.900775365243</v>
      </c>
      <c r="M234">
        <v>27.500088024122999</v>
      </c>
    </row>
    <row r="235" spans="1:13">
      <c r="A235" s="1">
        <v>40047</v>
      </c>
      <c r="B235">
        <v>27.056270582372399</v>
      </c>
      <c r="C235">
        <v>27.519232552454699</v>
      </c>
      <c r="D235">
        <v>27.222310841883701</v>
      </c>
      <c r="E235">
        <v>27.341508908887299</v>
      </c>
      <c r="F235">
        <v>21.856337161153402</v>
      </c>
      <c r="G235">
        <v>26.8959587513252</v>
      </c>
      <c r="H235">
        <v>27.657105279725702</v>
      </c>
      <c r="I235">
        <v>27.417977856727301</v>
      </c>
      <c r="J235">
        <v>23.247927951014599</v>
      </c>
      <c r="K235">
        <v>26.6281574019518</v>
      </c>
      <c r="L235">
        <v>27.674421475149298</v>
      </c>
      <c r="M235">
        <v>27.2772617205787</v>
      </c>
    </row>
    <row r="236" spans="1:13">
      <c r="A236" s="1">
        <v>40048</v>
      </c>
      <c r="B236">
        <v>26.503727771754701</v>
      </c>
      <c r="C236">
        <v>26.956911871078301</v>
      </c>
      <c r="D236">
        <v>26.6662612201347</v>
      </c>
      <c r="E236">
        <v>26.782941794604898</v>
      </c>
      <c r="F236">
        <v>21.413618224300599</v>
      </c>
      <c r="G236">
        <v>26.346801766033</v>
      </c>
      <c r="H236">
        <v>27.091872692417201</v>
      </c>
      <c r="I236">
        <v>26.857795699446001</v>
      </c>
      <c r="J236">
        <v>22.7758182741469</v>
      </c>
      <c r="K236">
        <v>26.084656447078999</v>
      </c>
      <c r="L236">
        <v>27.1088231655269</v>
      </c>
      <c r="M236">
        <v>26.720051522729399</v>
      </c>
    </row>
    <row r="237" spans="1:13">
      <c r="A237" s="1">
        <v>40049</v>
      </c>
      <c r="B237">
        <v>26.612993936405399</v>
      </c>
      <c r="C237">
        <v>27.067721893151901</v>
      </c>
      <c r="D237">
        <v>26.776081085763</v>
      </c>
      <c r="E237">
        <v>26.893159154678301</v>
      </c>
      <c r="F237">
        <v>21.505543967241302</v>
      </c>
      <c r="G237">
        <v>26.4555333325345</v>
      </c>
      <c r="H237">
        <v>27.203142484080001</v>
      </c>
      <c r="I237">
        <v>26.968268063517201</v>
      </c>
      <c r="J237">
        <v>22.872384609408499</v>
      </c>
      <c r="K237">
        <v>26.192494965932699</v>
      </c>
      <c r="L237">
        <v>27.2201507021807</v>
      </c>
      <c r="M237">
        <v>26.830054635188901</v>
      </c>
    </row>
    <row r="238" spans="1:13">
      <c r="A238" s="1">
        <v>40050</v>
      </c>
      <c r="B238">
        <v>26.549162233568101</v>
      </c>
      <c r="C238">
        <v>27.0024759522374</v>
      </c>
      <c r="D238">
        <v>26.711742169667701</v>
      </c>
      <c r="E238">
        <v>26.8284561169813</v>
      </c>
      <c r="F238">
        <v>21.4575968172012</v>
      </c>
      <c r="G238">
        <v>26.392191343989801</v>
      </c>
      <c r="H238">
        <v>27.137475374966201</v>
      </c>
      <c r="I238">
        <v>26.903331431477099</v>
      </c>
      <c r="J238">
        <v>22.820186482360999</v>
      </c>
      <c r="K238">
        <v>26.129971046457399</v>
      </c>
      <c r="L238">
        <v>27.1544306962276</v>
      </c>
      <c r="M238">
        <v>26.765547857286698</v>
      </c>
    </row>
    <row r="239" spans="1:13">
      <c r="A239" s="1">
        <v>40051</v>
      </c>
      <c r="B239">
        <v>26.521982061205399</v>
      </c>
      <c r="C239">
        <v>26.974508585328302</v>
      </c>
      <c r="D239">
        <v>26.684279671785799</v>
      </c>
      <c r="E239">
        <v>26.800790941377699</v>
      </c>
      <c r="F239">
        <v>21.4392583197676</v>
      </c>
      <c r="G239">
        <v>26.365283756861398</v>
      </c>
      <c r="H239">
        <v>27.109273577014001</v>
      </c>
      <c r="I239">
        <v>26.875536232368098</v>
      </c>
      <c r="J239">
        <v>22.799481802047499</v>
      </c>
      <c r="K239">
        <v>26.103518813716601</v>
      </c>
      <c r="L239">
        <v>27.126199454784299</v>
      </c>
      <c r="M239">
        <v>26.737991923998202</v>
      </c>
    </row>
    <row r="240" spans="1:13">
      <c r="A240" s="1">
        <v>40052</v>
      </c>
      <c r="B240">
        <v>26.3352263569891</v>
      </c>
      <c r="C240">
        <v>26.784245690930799</v>
      </c>
      <c r="D240">
        <v>26.496266121790399</v>
      </c>
      <c r="E240">
        <v>26.611874400800001</v>
      </c>
      <c r="F240">
        <v>21.2918949558069</v>
      </c>
      <c r="G240">
        <v>26.179742502457799</v>
      </c>
      <c r="H240">
        <v>26.917966221288701</v>
      </c>
      <c r="I240">
        <v>26.686040397680099</v>
      </c>
      <c r="J240">
        <v>22.641576376585501</v>
      </c>
      <c r="K240">
        <v>25.9200063010375</v>
      </c>
      <c r="L240">
        <v>26.9347609194018</v>
      </c>
      <c r="M240">
        <v>26.5495620910201</v>
      </c>
    </row>
    <row r="241" spans="1:13">
      <c r="A241" s="1">
        <v>40053</v>
      </c>
      <c r="B241">
        <v>26.448628746501299</v>
      </c>
      <c r="C241">
        <v>26.899259648695701</v>
      </c>
      <c r="D241">
        <v>26.610246496615702</v>
      </c>
      <c r="E241">
        <v>26.7262697034677</v>
      </c>
      <c r="F241">
        <v>21.387196403674501</v>
      </c>
      <c r="G241">
        <v>26.292586847300601</v>
      </c>
      <c r="H241">
        <v>27.033460113316</v>
      </c>
      <c r="I241">
        <v>26.800701888365602</v>
      </c>
      <c r="J241">
        <v>22.7417219448675</v>
      </c>
      <c r="K241">
        <v>26.031918430757099</v>
      </c>
      <c r="L241">
        <v>27.0503150890125</v>
      </c>
      <c r="M241">
        <v>26.663733749556101</v>
      </c>
    </row>
    <row r="242" spans="1:13">
      <c r="A242" s="1">
        <v>40054</v>
      </c>
      <c r="B242">
        <v>27.109621997703201</v>
      </c>
      <c r="C242">
        <v>27.571185007582901</v>
      </c>
      <c r="D242">
        <v>27.275160523440601</v>
      </c>
      <c r="E242">
        <v>27.393998402291501</v>
      </c>
      <c r="F242">
        <v>21.925401530204699</v>
      </c>
      <c r="G242">
        <v>26.9497945905865</v>
      </c>
      <c r="H242">
        <v>27.708641116511899</v>
      </c>
      <c r="I242">
        <v>27.470236279291498</v>
      </c>
      <c r="J242">
        <v>23.3127872658483</v>
      </c>
      <c r="K242">
        <v>26.682802472798201</v>
      </c>
      <c r="L242">
        <v>27.725904986508301</v>
      </c>
      <c r="M242">
        <v>27.3299453536182</v>
      </c>
    </row>
    <row r="243" spans="1:13">
      <c r="A243" s="1">
        <v>40055</v>
      </c>
      <c r="B243">
        <v>25.950730377163801</v>
      </c>
      <c r="C243">
        <v>26.392246681537799</v>
      </c>
      <c r="D243">
        <v>26.109079197495401</v>
      </c>
      <c r="E243">
        <v>26.222755683604401</v>
      </c>
      <c r="F243">
        <v>20.9916721058934</v>
      </c>
      <c r="G243">
        <v>25.797844628914198</v>
      </c>
      <c r="H243">
        <v>26.523732766709902</v>
      </c>
      <c r="I243">
        <v>26.295682380472002</v>
      </c>
      <c r="J243">
        <v>22.31880060108</v>
      </c>
      <c r="K243">
        <v>25.5424485711344</v>
      </c>
      <c r="L243">
        <v>26.540246828527799</v>
      </c>
      <c r="M243">
        <v>26.161484600940401</v>
      </c>
    </row>
    <row r="244" spans="1:13">
      <c r="A244" s="1">
        <v>40056</v>
      </c>
      <c r="B244">
        <v>26.1295750055667</v>
      </c>
      <c r="C244">
        <v>26.573816409381799</v>
      </c>
      <c r="D244">
        <v>26.288901176644401</v>
      </c>
      <c r="E244">
        <v>26.4032792896631</v>
      </c>
      <c r="F244">
        <v>21.1399087436582</v>
      </c>
      <c r="G244">
        <v>25.9757456254174</v>
      </c>
      <c r="H244">
        <v>26.7061140447843</v>
      </c>
      <c r="I244">
        <v>26.4766561001491</v>
      </c>
      <c r="J244">
        <v>22.475228458688701</v>
      </c>
      <c r="K244">
        <v>25.7187732279986</v>
      </c>
      <c r="L244">
        <v>26.7227300336619</v>
      </c>
      <c r="M244">
        <v>26.341630033440499</v>
      </c>
    </row>
    <row r="245" spans="1:13">
      <c r="A245" s="1">
        <v>40057</v>
      </c>
      <c r="B245">
        <v>26.4212763737779</v>
      </c>
      <c r="C245">
        <v>26.870564637906099</v>
      </c>
      <c r="D245">
        <v>26.582412589846001</v>
      </c>
      <c r="E245">
        <v>26.698090109801399</v>
      </c>
      <c r="F245">
        <v>21.374924381048199</v>
      </c>
      <c r="G245">
        <v>26.265699395618899</v>
      </c>
      <c r="H245">
        <v>27.0043652572258</v>
      </c>
      <c r="I245">
        <v>26.772300526766699</v>
      </c>
      <c r="J245">
        <v>22.725414163566999</v>
      </c>
      <c r="K245">
        <v>26.005807630974001</v>
      </c>
      <c r="L245">
        <v>27.021170014134999</v>
      </c>
      <c r="M245">
        <v>26.635740479452899</v>
      </c>
    </row>
    <row r="246" spans="1:13">
      <c r="A246" s="1">
        <v>40058</v>
      </c>
      <c r="B246">
        <v>26.566647986823298</v>
      </c>
      <c r="C246">
        <v>27.018701799240102</v>
      </c>
      <c r="D246">
        <v>26.728776060491299</v>
      </c>
      <c r="E246">
        <v>26.845165621692502</v>
      </c>
      <c r="F246">
        <v>21.489233686788602</v>
      </c>
      <c r="G246">
        <v>26.410113370376799</v>
      </c>
      <c r="H246">
        <v>27.153326014682801</v>
      </c>
      <c r="I246">
        <v>26.9198328333432</v>
      </c>
      <c r="J246">
        <v>22.848036272047398</v>
      </c>
      <c r="K246">
        <v>26.148621868359101</v>
      </c>
      <c r="L246">
        <v>27.1702342115709</v>
      </c>
      <c r="M246">
        <v>26.7824322045232</v>
      </c>
    </row>
    <row r="247" spans="1:13">
      <c r="A247" s="1">
        <v>40059</v>
      </c>
      <c r="B247">
        <v>25.7002482976152</v>
      </c>
      <c r="C247">
        <v>26.137843658252599</v>
      </c>
      <c r="D247">
        <v>25.857190880357301</v>
      </c>
      <c r="E247">
        <v>25.969857847468699</v>
      </c>
      <c r="F247">
        <v>20.785229596936901</v>
      </c>
      <c r="G247">
        <v>25.548720271409099</v>
      </c>
      <c r="H247">
        <v>26.268162063911099</v>
      </c>
      <c r="I247">
        <v>26.042136909191299</v>
      </c>
      <c r="J247">
        <v>22.100572352611799</v>
      </c>
      <c r="K247">
        <v>25.295592291977702</v>
      </c>
      <c r="L247">
        <v>26.284529470431</v>
      </c>
      <c r="M247">
        <v>25.909130890727599</v>
      </c>
    </row>
    <row r="248" spans="1:13">
      <c r="A248" s="1">
        <v>40060</v>
      </c>
      <c r="B248">
        <v>25.4759044827385</v>
      </c>
      <c r="C248">
        <v>25.9099616553743</v>
      </c>
      <c r="D248">
        <v>25.631578102370099</v>
      </c>
      <c r="E248">
        <v>25.743334097977701</v>
      </c>
      <c r="F248">
        <v>20.600626286067701</v>
      </c>
      <c r="G248">
        <v>25.325601640101802</v>
      </c>
      <c r="H248">
        <v>26.039226368370802</v>
      </c>
      <c r="I248">
        <v>25.815028745576299</v>
      </c>
      <c r="J248">
        <v>21.905333805703201</v>
      </c>
      <c r="K248">
        <v>25.0745203331401</v>
      </c>
      <c r="L248">
        <v>26.055461435828398</v>
      </c>
      <c r="M248">
        <v>25.683098150529801</v>
      </c>
    </row>
    <row r="249" spans="1:13">
      <c r="A249" s="1">
        <v>40061</v>
      </c>
      <c r="B249">
        <v>25.3509140327326</v>
      </c>
      <c r="C249">
        <v>25.783122035470399</v>
      </c>
      <c r="D249">
        <v>25.5059244517625</v>
      </c>
      <c r="E249">
        <v>25.617204344615399</v>
      </c>
      <c r="F249">
        <v>20.4964054909439</v>
      </c>
      <c r="G249">
        <v>25.2012515101076</v>
      </c>
      <c r="H249">
        <v>25.911836055073501</v>
      </c>
      <c r="I249">
        <v>25.688593558752899</v>
      </c>
      <c r="J249">
        <v>21.795554697027001</v>
      </c>
      <c r="K249">
        <v>24.951239859453601</v>
      </c>
      <c r="L249">
        <v>25.928001957918099</v>
      </c>
      <c r="M249">
        <v>25.557225014283599</v>
      </c>
    </row>
    <row r="250" spans="1:13">
      <c r="A250" s="1">
        <v>40062</v>
      </c>
      <c r="B250">
        <v>26.308702786257101</v>
      </c>
      <c r="C250">
        <v>26.757531252057301</v>
      </c>
      <c r="D250">
        <v>26.469674096618299</v>
      </c>
      <c r="E250">
        <v>26.585233233133302</v>
      </c>
      <c r="F250">
        <v>21.267515193165899</v>
      </c>
      <c r="G250">
        <v>26.153285024460999</v>
      </c>
      <c r="H250">
        <v>26.891194940786502</v>
      </c>
      <c r="I250">
        <v>26.659367703695199</v>
      </c>
      <c r="J250">
        <v>22.616622894375201</v>
      </c>
      <c r="K250">
        <v>25.893659231123898</v>
      </c>
      <c r="L250">
        <v>26.907982499850199</v>
      </c>
      <c r="M250">
        <v>26.5229474109295</v>
      </c>
    </row>
    <row r="251" spans="1:13">
      <c r="A251" s="1">
        <v>40063</v>
      </c>
      <c r="B251">
        <v>27.9334750446463</v>
      </c>
      <c r="C251">
        <v>28.410331453155401</v>
      </c>
      <c r="D251">
        <v>28.1044985130161</v>
      </c>
      <c r="E251">
        <v>28.227273958461801</v>
      </c>
      <c r="F251">
        <v>22.5774809545888</v>
      </c>
      <c r="G251">
        <v>27.768351926676001</v>
      </c>
      <c r="H251">
        <v>28.5523420238098</v>
      </c>
      <c r="I251">
        <v>28.306037896295901</v>
      </c>
      <c r="J251">
        <v>24.010836238662701</v>
      </c>
      <c r="K251">
        <v>27.492513309468801</v>
      </c>
      <c r="L251">
        <v>28.570177913764699</v>
      </c>
      <c r="M251">
        <v>28.161098580246399</v>
      </c>
    </row>
    <row r="252" spans="1:13">
      <c r="A252" s="1">
        <v>40064</v>
      </c>
      <c r="B252">
        <v>26.928047132227402</v>
      </c>
      <c r="C252">
        <v>27.388037919862001</v>
      </c>
      <c r="D252">
        <v>27.0930217839419</v>
      </c>
      <c r="E252">
        <v>27.211454865376101</v>
      </c>
      <c r="F252">
        <v>21.7614856766155</v>
      </c>
      <c r="G252">
        <v>26.7687641452851</v>
      </c>
      <c r="H252">
        <v>27.525025811983699</v>
      </c>
      <c r="I252">
        <v>27.287433053263602</v>
      </c>
      <c r="J252">
        <v>23.144145559806802</v>
      </c>
      <c r="K252">
        <v>26.502681482815699</v>
      </c>
      <c r="L252">
        <v>27.542230876074498</v>
      </c>
      <c r="M252">
        <v>27.147620000613301</v>
      </c>
    </row>
    <row r="253" spans="1:13">
      <c r="A253" s="1">
        <v>40065</v>
      </c>
      <c r="B253">
        <v>27.624875645079001</v>
      </c>
      <c r="C253">
        <v>28.097075823590799</v>
      </c>
      <c r="D253">
        <v>27.794229167097001</v>
      </c>
      <c r="E253">
        <v>27.915805780600699</v>
      </c>
      <c r="F253">
        <v>22.321179772841202</v>
      </c>
      <c r="G253">
        <v>27.461364859889301</v>
      </c>
      <c r="H253">
        <v>28.2376997422678</v>
      </c>
      <c r="I253">
        <v>27.993800633644401</v>
      </c>
      <c r="J253">
        <v>23.740539162685099</v>
      </c>
      <c r="K253">
        <v>27.188219648948198</v>
      </c>
      <c r="L253">
        <v>28.255361474970499</v>
      </c>
      <c r="M253">
        <v>27.850276567086699</v>
      </c>
    </row>
    <row r="254" spans="1:13">
      <c r="A254" s="1">
        <v>40066</v>
      </c>
      <c r="B254">
        <v>26.652915123843101</v>
      </c>
      <c r="C254">
        <v>27.108796649133598</v>
      </c>
      <c r="D254">
        <v>26.816415997914302</v>
      </c>
      <c r="E254">
        <v>26.933791074278801</v>
      </c>
      <c r="F254">
        <v>21.532508410857002</v>
      </c>
      <c r="G254">
        <v>26.495055068841101</v>
      </c>
      <c r="H254">
        <v>27.244560779379199</v>
      </c>
      <c r="I254">
        <v>27.009090521818099</v>
      </c>
      <c r="J254">
        <v>22.902816498463601</v>
      </c>
      <c r="K254">
        <v>26.2313494180205</v>
      </c>
      <c r="L254">
        <v>27.261612144482498</v>
      </c>
      <c r="M254">
        <v>26.8705264692057</v>
      </c>
    </row>
    <row r="255" spans="1:13">
      <c r="A255" s="1">
        <v>40067</v>
      </c>
      <c r="B255">
        <v>26.562547061968498</v>
      </c>
      <c r="C255">
        <v>27.017177360539801</v>
      </c>
      <c r="D255">
        <v>26.7255991864013</v>
      </c>
      <c r="E255">
        <v>26.8426521114711</v>
      </c>
      <c r="F255">
        <v>21.456193977665201</v>
      </c>
      <c r="G255">
        <v>26.405120274623801</v>
      </c>
      <c r="H255">
        <v>27.152568868296701</v>
      </c>
      <c r="I255">
        <v>26.917744889786299</v>
      </c>
      <c r="J255">
        <v>22.822741074770999</v>
      </c>
      <c r="K255">
        <v>26.142138398590301</v>
      </c>
      <c r="L255">
        <v>27.169573433692999</v>
      </c>
      <c r="M255">
        <v>26.779561144413201</v>
      </c>
    </row>
    <row r="256" spans="1:13">
      <c r="A256" s="1">
        <v>40068</v>
      </c>
      <c r="B256">
        <v>26.3435643540695</v>
      </c>
      <c r="C256">
        <v>26.794738804899101</v>
      </c>
      <c r="D256">
        <v>26.5053770465395</v>
      </c>
      <c r="E256">
        <v>26.621540200118201</v>
      </c>
      <c r="F256">
        <v>21.276026937833599</v>
      </c>
      <c r="G256">
        <v>26.187334237978501</v>
      </c>
      <c r="H256">
        <v>26.929101141395101</v>
      </c>
      <c r="I256">
        <v>26.696062164720299</v>
      </c>
      <c r="J256">
        <v>22.632186300756299</v>
      </c>
      <c r="K256">
        <v>25.926351404514101</v>
      </c>
      <c r="L256">
        <v>26.945976447507</v>
      </c>
      <c r="M256">
        <v>26.5589288156478</v>
      </c>
    </row>
    <row r="257" spans="1:13">
      <c r="A257" s="1">
        <v>40069</v>
      </c>
      <c r="B257">
        <v>25.7344773031637</v>
      </c>
      <c r="C257">
        <v>26.175505685636299</v>
      </c>
      <c r="D257">
        <v>25.892651131236999</v>
      </c>
      <c r="E257">
        <v>26.006201993080499</v>
      </c>
      <c r="F257">
        <v>20.780899311980701</v>
      </c>
      <c r="G257">
        <v>25.581760509771101</v>
      </c>
      <c r="H257">
        <v>26.306846464840302</v>
      </c>
      <c r="I257">
        <v>26.0790480982762</v>
      </c>
      <c r="J257">
        <v>22.1065611909086</v>
      </c>
      <c r="K257">
        <v>25.326646691409799</v>
      </c>
      <c r="L257">
        <v>26.323342276928699</v>
      </c>
      <c r="M257">
        <v>25.944998621374602</v>
      </c>
    </row>
    <row r="258" spans="1:13">
      <c r="A258" s="1">
        <v>40070</v>
      </c>
      <c r="B258">
        <v>25.788951573121398</v>
      </c>
      <c r="C258">
        <v>26.2311997194433</v>
      </c>
      <c r="D258">
        <v>25.9475628667142</v>
      </c>
      <c r="E258">
        <v>26.0614277791936</v>
      </c>
      <c r="F258">
        <v>20.821673340390099</v>
      </c>
      <c r="G258">
        <v>25.635812406862399</v>
      </c>
      <c r="H258">
        <v>26.362903751307599</v>
      </c>
      <c r="I258">
        <v>26.134475356786101</v>
      </c>
      <c r="J258">
        <v>22.151001637414101</v>
      </c>
      <c r="K258">
        <v>25.379993013468599</v>
      </c>
      <c r="L258">
        <v>26.379445186303201</v>
      </c>
      <c r="M258">
        <v>26.000055135703299</v>
      </c>
    </row>
    <row r="259" spans="1:13">
      <c r="A259" s="1">
        <v>40071</v>
      </c>
      <c r="B259">
        <v>25.950013171554801</v>
      </c>
      <c r="C259">
        <v>26.395311418749301</v>
      </c>
      <c r="D259">
        <v>26.1097183768848</v>
      </c>
      <c r="E259">
        <v>26.224368593903101</v>
      </c>
      <c r="F259">
        <v>20.948476570958899</v>
      </c>
      <c r="G259">
        <v>25.7958178337622</v>
      </c>
      <c r="H259">
        <v>26.5279237881266</v>
      </c>
      <c r="I259">
        <v>26.2979199666649</v>
      </c>
      <c r="J259">
        <v>22.286972990989501</v>
      </c>
      <c r="K259">
        <v>25.5382341029398</v>
      </c>
      <c r="L259">
        <v>26.5445793062392</v>
      </c>
      <c r="M259">
        <v>26.1625726750277</v>
      </c>
    </row>
    <row r="260" spans="1:13">
      <c r="A260" s="1">
        <v>40072</v>
      </c>
      <c r="B260">
        <v>25.751244015725</v>
      </c>
      <c r="C260">
        <v>26.193417409983301</v>
      </c>
      <c r="D260">
        <v>25.909828499628599</v>
      </c>
      <c r="E260">
        <v>26.0236741658501</v>
      </c>
      <c r="F260">
        <v>20.784805389169499</v>
      </c>
      <c r="G260">
        <v>25.598130734192001</v>
      </c>
      <c r="H260">
        <v>26.325099180249399</v>
      </c>
      <c r="I260">
        <v>26.096709396397099</v>
      </c>
      <c r="J260">
        <v>22.113908993287399</v>
      </c>
      <c r="K260">
        <v>25.342354581280301</v>
      </c>
      <c r="L260">
        <v>26.3416378192967</v>
      </c>
      <c r="M260">
        <v>25.962311896014999</v>
      </c>
    </row>
    <row r="261" spans="1:13">
      <c r="A261" s="1">
        <v>40073</v>
      </c>
      <c r="B261">
        <v>26.254686724294</v>
      </c>
      <c r="C261">
        <v>26.705796403599699</v>
      </c>
      <c r="D261">
        <v>26.416476186524299</v>
      </c>
      <c r="E261">
        <v>26.5326226635719</v>
      </c>
      <c r="F261">
        <v>21.187876813927701</v>
      </c>
      <c r="G261">
        <v>26.098479036936698</v>
      </c>
      <c r="H261">
        <v>26.840139450751099</v>
      </c>
      <c r="I261">
        <v>26.607133929644199</v>
      </c>
      <c r="J261">
        <v>22.543841483917699</v>
      </c>
      <c r="K261">
        <v>25.837533670674102</v>
      </c>
      <c r="L261">
        <v>26.857012334229399</v>
      </c>
      <c r="M261">
        <v>26.470020267708101</v>
      </c>
    </row>
    <row r="262" spans="1:13">
      <c r="A262" s="1">
        <v>40074</v>
      </c>
      <c r="B262">
        <v>25.537729991526501</v>
      </c>
      <c r="C262">
        <v>25.976804708343501</v>
      </c>
      <c r="D262">
        <v>25.6952031417703</v>
      </c>
      <c r="E262">
        <v>25.808250996574099</v>
      </c>
      <c r="F262">
        <v>20.606095338960898</v>
      </c>
      <c r="G262">
        <v>25.385689702355702</v>
      </c>
      <c r="H262">
        <v>26.107563674708199</v>
      </c>
      <c r="I262">
        <v>25.880774408397802</v>
      </c>
      <c r="J262">
        <v>21.925884806596098</v>
      </c>
      <c r="K262">
        <v>25.131705986078401</v>
      </c>
      <c r="L262">
        <v>26.123986413737601</v>
      </c>
      <c r="M262">
        <v>25.747318743293</v>
      </c>
    </row>
    <row r="263" spans="1:13">
      <c r="A263" s="1">
        <v>40075</v>
      </c>
      <c r="B263">
        <v>25.714730057494599</v>
      </c>
      <c r="C263">
        <v>26.157133873658299</v>
      </c>
      <c r="D263">
        <v>25.873397181644599</v>
      </c>
      <c r="E263">
        <v>25.9873021742719</v>
      </c>
      <c r="F263">
        <v>20.7457033596069</v>
      </c>
      <c r="G263">
        <v>25.561536986789701</v>
      </c>
      <c r="H263">
        <v>26.28888426488</v>
      </c>
      <c r="I263">
        <v>26.060375464358401</v>
      </c>
      <c r="J263">
        <v>22.075499575734099</v>
      </c>
      <c r="K263">
        <v>25.305627545815199</v>
      </c>
      <c r="L263">
        <v>26.305431522423799</v>
      </c>
      <c r="M263">
        <v>25.925907927808801</v>
      </c>
    </row>
    <row r="264" spans="1:13">
      <c r="A264" s="1">
        <v>40076</v>
      </c>
      <c r="B264">
        <v>25.699836727518601</v>
      </c>
      <c r="C264">
        <v>26.142270160105401</v>
      </c>
      <c r="D264">
        <v>25.8585144735159</v>
      </c>
      <c r="E264">
        <v>25.972427091452801</v>
      </c>
      <c r="F264">
        <v>20.730477381486899</v>
      </c>
      <c r="G264">
        <v>25.546633401411501</v>
      </c>
      <c r="H264">
        <v>26.274029371264799</v>
      </c>
      <c r="I264">
        <v>26.045505273380201</v>
      </c>
      <c r="J264">
        <v>22.060362619932398</v>
      </c>
      <c r="K264">
        <v>25.2907068287481</v>
      </c>
      <c r="L264">
        <v>26.290577736557498</v>
      </c>
      <c r="M264">
        <v>25.911028734991302</v>
      </c>
    </row>
    <row r="265" spans="1:13">
      <c r="A265" s="1">
        <v>40077</v>
      </c>
      <c r="B265">
        <v>25.684831688999999</v>
      </c>
      <c r="C265">
        <v>26.127292587767499</v>
      </c>
      <c r="D265">
        <v>25.843519285665099</v>
      </c>
      <c r="E265">
        <v>25.957438975292199</v>
      </c>
      <c r="F265">
        <v>20.715163846088601</v>
      </c>
      <c r="G265">
        <v>25.531618852064302</v>
      </c>
      <c r="H265">
        <v>26.259059978510301</v>
      </c>
      <c r="I265">
        <v>26.0305216938978</v>
      </c>
      <c r="J265">
        <v>22.045131643562701</v>
      </c>
      <c r="K265">
        <v>25.275676391524499</v>
      </c>
      <c r="L265">
        <v>26.275609371126102</v>
      </c>
      <c r="M265">
        <v>25.896036807230502</v>
      </c>
    </row>
    <row r="266" spans="1:13">
      <c r="A266" s="1">
        <v>40078</v>
      </c>
      <c r="B266">
        <v>24.8746535794821</v>
      </c>
      <c r="C266">
        <v>25.3034347807343</v>
      </c>
      <c r="D266">
        <v>25.028434983680199</v>
      </c>
      <c r="E266">
        <v>25.1388325838026</v>
      </c>
      <c r="F266">
        <v>20.058634461283599</v>
      </c>
      <c r="G266">
        <v>24.726177670198499</v>
      </c>
      <c r="H266">
        <v>25.431128279176399</v>
      </c>
      <c r="I266">
        <v>25.209655781878201</v>
      </c>
      <c r="J266">
        <v>21.347483241869998</v>
      </c>
      <c r="K266">
        <v>24.4781482601657</v>
      </c>
      <c r="L266">
        <v>25.447166009215799</v>
      </c>
      <c r="M266">
        <v>25.0793288051518</v>
      </c>
    </row>
    <row r="267" spans="1:13">
      <c r="A267" s="1">
        <v>40079</v>
      </c>
      <c r="B267">
        <v>25.328989050060901</v>
      </c>
      <c r="C267">
        <v>25.765883971580799</v>
      </c>
      <c r="D267">
        <v>25.485680421593798</v>
      </c>
      <c r="E267">
        <v>25.5981670481248</v>
      </c>
      <c r="F267">
        <v>20.421837597175401</v>
      </c>
      <c r="G267">
        <v>25.177703567994499</v>
      </c>
      <c r="H267">
        <v>25.8959937824036</v>
      </c>
      <c r="I267">
        <v>25.670330416001601</v>
      </c>
      <c r="J267">
        <v>21.735074943417899</v>
      </c>
      <c r="K267">
        <v>24.924980758979999</v>
      </c>
      <c r="L267">
        <v>25.912334990432601</v>
      </c>
      <c r="M267">
        <v>25.537537294234401</v>
      </c>
    </row>
    <row r="268" spans="1:13">
      <c r="A268" s="1">
        <v>40080</v>
      </c>
      <c r="B268">
        <v>25.523204001161101</v>
      </c>
      <c r="C268">
        <v>25.963733199905299</v>
      </c>
      <c r="D268">
        <v>25.6811987979526</v>
      </c>
      <c r="E268">
        <v>25.7946211359606</v>
      </c>
      <c r="F268">
        <v>20.575232781567301</v>
      </c>
      <c r="G268">
        <v>25.370660062305401</v>
      </c>
      <c r="H268">
        <v>26.094925319305499</v>
      </c>
      <c r="I268">
        <v>25.867384789331702</v>
      </c>
      <c r="J268">
        <v>21.899394192953</v>
      </c>
      <c r="K268">
        <v>25.115834997792501</v>
      </c>
      <c r="L268">
        <v>26.111402460436299</v>
      </c>
      <c r="M268">
        <v>25.733487038064698</v>
      </c>
    </row>
    <row r="269" spans="1:13">
      <c r="A269" s="1">
        <v>40081</v>
      </c>
      <c r="B269">
        <v>25.844786491973899</v>
      </c>
      <c r="C269">
        <v>26.291154176897301</v>
      </c>
      <c r="D269">
        <v>26.004875248560101</v>
      </c>
      <c r="E269">
        <v>26.119800812148501</v>
      </c>
      <c r="F269">
        <v>20.831238094580101</v>
      </c>
      <c r="G269">
        <v>25.690220835421499</v>
      </c>
      <c r="H269">
        <v>26.424085030930598</v>
      </c>
      <c r="I269">
        <v>26.193528827440201</v>
      </c>
      <c r="J269">
        <v>22.172949076181599</v>
      </c>
      <c r="K269">
        <v>25.4320184859892</v>
      </c>
      <c r="L269">
        <v>26.440780549328501</v>
      </c>
      <c r="M269">
        <v>26.057856482859101</v>
      </c>
    </row>
    <row r="270" spans="1:13">
      <c r="A270" s="1">
        <v>40082</v>
      </c>
      <c r="B270">
        <v>25.8225117169243</v>
      </c>
      <c r="C270">
        <v>26.268782539016598</v>
      </c>
      <c r="D270">
        <v>25.982565733860401</v>
      </c>
      <c r="E270">
        <v>26.097466358350101</v>
      </c>
      <c r="F270">
        <v>20.8100512712269</v>
      </c>
      <c r="G270">
        <v>25.6679796014845</v>
      </c>
      <c r="H270">
        <v>26.401684546741102</v>
      </c>
      <c r="I270">
        <v>26.171178374489202</v>
      </c>
      <c r="J270">
        <v>22.151471098422601</v>
      </c>
      <c r="K270">
        <v>25.409833282560498</v>
      </c>
      <c r="L270">
        <v>26.418376442176299</v>
      </c>
      <c r="M270">
        <v>26.035535471122699</v>
      </c>
    </row>
    <row r="271" spans="1:13">
      <c r="A271" s="1">
        <v>40083</v>
      </c>
      <c r="B271">
        <v>26.203451844082799</v>
      </c>
      <c r="C271">
        <v>26.656598365685198</v>
      </c>
      <c r="D271">
        <v>26.365971815018799</v>
      </c>
      <c r="E271">
        <v>26.482642714723099</v>
      </c>
      <c r="F271">
        <v>21.113764364628398</v>
      </c>
      <c r="G271">
        <v>26.046538850628899</v>
      </c>
      <c r="H271">
        <v>26.791547996115298</v>
      </c>
      <c r="I271">
        <v>26.557490412712099</v>
      </c>
      <c r="J271">
        <v>22.475851462006801</v>
      </c>
      <c r="K271">
        <v>25.7844152684984</v>
      </c>
      <c r="L271">
        <v>26.808497063772698</v>
      </c>
      <c r="M271">
        <v>26.419757657626299</v>
      </c>
    </row>
    <row r="272" spans="1:13">
      <c r="A272" s="1">
        <v>40084</v>
      </c>
      <c r="B272">
        <v>26.226110245827499</v>
      </c>
      <c r="C272">
        <v>26.679941169879001</v>
      </c>
      <c r="D272">
        <v>26.3888756761318</v>
      </c>
      <c r="E272">
        <v>26.505722787841801</v>
      </c>
      <c r="F272">
        <v>21.1287356399753</v>
      </c>
      <c r="G272">
        <v>26.0689602614002</v>
      </c>
      <c r="H272">
        <v>26.815094619277101</v>
      </c>
      <c r="I272">
        <v>26.580683530828299</v>
      </c>
      <c r="J272">
        <v>22.492879943372699</v>
      </c>
      <c r="K272">
        <v>25.806440785192699</v>
      </c>
      <c r="L272">
        <v>26.832069285686</v>
      </c>
      <c r="M272">
        <v>26.442742753323699</v>
      </c>
    </row>
    <row r="273" spans="1:13">
      <c r="A273" s="1">
        <v>40085</v>
      </c>
      <c r="B273">
        <v>25.924889007604001</v>
      </c>
      <c r="C273">
        <v>26.373796743461799</v>
      </c>
      <c r="D273">
        <v>26.085888747627099</v>
      </c>
      <c r="E273">
        <v>26.2014682940776</v>
      </c>
      <c r="F273">
        <v>20.882811062108001</v>
      </c>
      <c r="G273">
        <v>25.769443796714</v>
      </c>
      <c r="H273">
        <v>26.507484039205799</v>
      </c>
      <c r="I273">
        <v>26.275615857913699</v>
      </c>
      <c r="J273">
        <v>22.232157036950099</v>
      </c>
      <c r="K273">
        <v>25.509772149323599</v>
      </c>
      <c r="L273">
        <v>26.524274563302999</v>
      </c>
      <c r="M273">
        <v>26.139171471180699</v>
      </c>
    </row>
    <row r="274" spans="1:13">
      <c r="A274" s="1">
        <v>40086</v>
      </c>
      <c r="B274">
        <v>26.2598553960134</v>
      </c>
      <c r="C274">
        <v>26.714856465971199</v>
      </c>
      <c r="D274">
        <v>26.423040496457901</v>
      </c>
      <c r="E274">
        <v>26.540188883770998</v>
      </c>
      <c r="F274">
        <v>21.1493378513801</v>
      </c>
      <c r="G274">
        <v>26.102300220142201</v>
      </c>
      <c r="H274">
        <v>26.850358391518999</v>
      </c>
      <c r="I274">
        <v>26.6153429035949</v>
      </c>
      <c r="J274">
        <v>22.5169994291637</v>
      </c>
      <c r="K274">
        <v>25.8391038705029</v>
      </c>
      <c r="L274">
        <v>26.867376824976301</v>
      </c>
      <c r="M274">
        <v>26.477046463157698</v>
      </c>
    </row>
    <row r="275" spans="1:13">
      <c r="A275" s="1">
        <v>40087</v>
      </c>
      <c r="B275">
        <v>26.190597609288599</v>
      </c>
      <c r="C275">
        <v>26.644661233783001</v>
      </c>
      <c r="D275">
        <v>26.353446497032401</v>
      </c>
      <c r="E275">
        <v>26.4703535217986</v>
      </c>
      <c r="F275">
        <v>21.090609339845301</v>
      </c>
      <c r="G275">
        <v>26.033367046690199</v>
      </c>
      <c r="H275">
        <v>26.779883982698198</v>
      </c>
      <c r="I275">
        <v>26.545352700678201</v>
      </c>
      <c r="J275">
        <v>22.4554531041762</v>
      </c>
      <c r="K275">
        <v>25.770712964395202</v>
      </c>
      <c r="L275">
        <v>26.7968673528278</v>
      </c>
      <c r="M275">
        <v>26.4073411944504</v>
      </c>
    </row>
    <row r="276" spans="1:13">
      <c r="A276" s="1">
        <v>40088</v>
      </c>
      <c r="B276">
        <v>25.773214932366301</v>
      </c>
      <c r="C276">
        <v>26.220212656965298</v>
      </c>
      <c r="D276">
        <v>25.933529651150099</v>
      </c>
      <c r="E276">
        <v>26.048617430143501</v>
      </c>
      <c r="F276">
        <v>20.752590004596598</v>
      </c>
      <c r="G276">
        <v>25.6184311092927</v>
      </c>
      <c r="H276">
        <v>26.353331140406301</v>
      </c>
      <c r="I276">
        <v>26.122449511149899</v>
      </c>
      <c r="J276">
        <v>22.096194786354101</v>
      </c>
      <c r="K276">
        <v>25.359864312019301</v>
      </c>
      <c r="L276">
        <v>26.3700502242427</v>
      </c>
      <c r="M276">
        <v>25.986585667572101</v>
      </c>
    </row>
    <row r="277" spans="1:13">
      <c r="A277" s="1">
        <v>40089</v>
      </c>
      <c r="B277">
        <v>25.327722104219301</v>
      </c>
      <c r="C277">
        <v>25.767160863378201</v>
      </c>
      <c r="D277">
        <v>25.485325817205499</v>
      </c>
      <c r="E277">
        <v>25.598467401639901</v>
      </c>
      <c r="F277">
        <v>20.391998571291499</v>
      </c>
      <c r="G277">
        <v>25.1755557565956</v>
      </c>
      <c r="H277">
        <v>25.898028243600901</v>
      </c>
      <c r="I277">
        <v>25.671050943519099</v>
      </c>
      <c r="J277">
        <v>21.712882293079499</v>
      </c>
      <c r="K277">
        <v>24.921361459170999</v>
      </c>
      <c r="L277">
        <v>25.914464598982601</v>
      </c>
      <c r="M277">
        <v>25.537484628633901</v>
      </c>
    </row>
    <row r="278" spans="1:13">
      <c r="A278" s="1">
        <v>40090</v>
      </c>
      <c r="B278">
        <v>25.742373991127799</v>
      </c>
      <c r="C278">
        <v>26.189177350788</v>
      </c>
      <c r="D278">
        <v>25.902619001349301</v>
      </c>
      <c r="E278">
        <v>26.0176567375376</v>
      </c>
      <c r="F278">
        <v>20.723932147050501</v>
      </c>
      <c r="G278">
        <v>25.5876574716414</v>
      </c>
      <c r="H278">
        <v>26.3222379512335</v>
      </c>
      <c r="I278">
        <v>26.0914567146481</v>
      </c>
      <c r="J278">
        <v>22.066952698420199</v>
      </c>
      <c r="K278">
        <v>25.3292031051799</v>
      </c>
      <c r="L278">
        <v>26.338949765230499</v>
      </c>
      <c r="M278">
        <v>25.955651947807201</v>
      </c>
    </row>
    <row r="279" spans="1:13">
      <c r="A279" s="1">
        <v>40091</v>
      </c>
      <c r="B279">
        <v>26.364412192587899</v>
      </c>
      <c r="C279">
        <v>26.822186729299201</v>
      </c>
      <c r="D279">
        <v>26.528591990533101</v>
      </c>
      <c r="E279">
        <v>26.646454457889199</v>
      </c>
      <c r="F279">
        <v>21.222743401333801</v>
      </c>
      <c r="G279">
        <v>26.205896636477799</v>
      </c>
      <c r="H279">
        <v>26.9585146091278</v>
      </c>
      <c r="I279">
        <v>26.722066580314898</v>
      </c>
      <c r="J279">
        <v>22.598741583550598</v>
      </c>
      <c r="K279">
        <v>25.941095968999999</v>
      </c>
      <c r="L279">
        <v>26.975636778748299</v>
      </c>
      <c r="M279">
        <v>26.582927151570601</v>
      </c>
    </row>
    <row r="280" spans="1:13">
      <c r="A280" s="1">
        <v>40092</v>
      </c>
      <c r="B280">
        <v>26.753781534390299</v>
      </c>
      <c r="C280">
        <v>27.218494207934398</v>
      </c>
      <c r="D280">
        <v>26.9204496793438</v>
      </c>
      <c r="E280">
        <v>27.040098497545699</v>
      </c>
      <c r="F280">
        <v>21.534184420852899</v>
      </c>
      <c r="G280">
        <v>26.5928634798248</v>
      </c>
      <c r="H280">
        <v>27.356888304661801</v>
      </c>
      <c r="I280">
        <v>27.116856614799101</v>
      </c>
      <c r="J280">
        <v>22.9310375500101</v>
      </c>
      <c r="K280">
        <v>26.3240494321381</v>
      </c>
      <c r="L280">
        <v>27.3742699818505</v>
      </c>
      <c r="M280">
        <v>26.975608356667401</v>
      </c>
    </row>
    <row r="281" spans="1:13">
      <c r="A281" s="1">
        <v>40093</v>
      </c>
      <c r="B281">
        <v>27.008153536167899</v>
      </c>
      <c r="C281">
        <v>27.477463886838201</v>
      </c>
      <c r="D281">
        <v>27.176470627571199</v>
      </c>
      <c r="E281">
        <v>27.297303202255101</v>
      </c>
      <c r="F281">
        <v>21.736915863570299</v>
      </c>
      <c r="G281">
        <v>26.845643424187799</v>
      </c>
      <c r="H281">
        <v>27.6172271981542</v>
      </c>
      <c r="I281">
        <v>27.374820732926299</v>
      </c>
      <c r="J281">
        <v>23.1475888862876</v>
      </c>
      <c r="K281">
        <v>26.5741698402542</v>
      </c>
      <c r="L281">
        <v>27.634780842550398</v>
      </c>
      <c r="M281">
        <v>27.232175022297799</v>
      </c>
    </row>
    <row r="282" spans="1:13">
      <c r="A282" s="1">
        <v>40094</v>
      </c>
      <c r="B282">
        <v>26.680957091542101</v>
      </c>
      <c r="C282">
        <v>27.1447591152352</v>
      </c>
      <c r="D282">
        <v>26.847298633975601</v>
      </c>
      <c r="E282">
        <v>26.966712988658699</v>
      </c>
      <c r="F282">
        <v>21.4715882880745</v>
      </c>
      <c r="G282">
        <v>26.520354371618598</v>
      </c>
      <c r="H282">
        <v>27.282882015216298</v>
      </c>
      <c r="I282">
        <v>27.043320690886901</v>
      </c>
      <c r="J282">
        <v>22.865704147175499</v>
      </c>
      <c r="K282">
        <v>26.252067091294901</v>
      </c>
      <c r="L282">
        <v>27.300229631316402</v>
      </c>
      <c r="M282">
        <v>26.902349222504501</v>
      </c>
    </row>
    <row r="283" spans="1:13">
      <c r="A283" s="1">
        <v>40095</v>
      </c>
      <c r="B283">
        <v>26.588760525777101</v>
      </c>
      <c r="C283">
        <v>27.051136671800201</v>
      </c>
      <c r="D283">
        <v>26.754590680413099</v>
      </c>
      <c r="E283">
        <v>26.873637916696101</v>
      </c>
      <c r="F283">
        <v>21.3954070095768</v>
      </c>
      <c r="G283">
        <v>26.428651550644499</v>
      </c>
      <c r="H283">
        <v>27.188834937239999</v>
      </c>
      <c r="I283">
        <v>26.9500101020298</v>
      </c>
      <c r="J283">
        <v>22.785236904909901</v>
      </c>
      <c r="K283">
        <v>26.1611890723293</v>
      </c>
      <c r="L283">
        <v>27.2061292211508</v>
      </c>
      <c r="M283">
        <v>26.809472025608301</v>
      </c>
    </row>
    <row r="284" spans="1:13">
      <c r="A284" s="1">
        <v>40096</v>
      </c>
      <c r="B284">
        <v>27.6394082173627</v>
      </c>
      <c r="C284">
        <v>28.120238995601099</v>
      </c>
      <c r="D284">
        <v>27.8118570839192</v>
      </c>
      <c r="E284">
        <v>27.9356558044338</v>
      </c>
      <c r="F284">
        <v>22.238774481503899</v>
      </c>
      <c r="G284">
        <v>27.472908877427098</v>
      </c>
      <c r="H284">
        <v>28.263433156247402</v>
      </c>
      <c r="I284">
        <v>28.015076201929102</v>
      </c>
      <c r="J284">
        <v>23.684076095662899</v>
      </c>
      <c r="K284">
        <v>27.194771277325099</v>
      </c>
      <c r="L284">
        <v>28.2814176999238</v>
      </c>
      <c r="M284">
        <v>27.868928886070702</v>
      </c>
    </row>
    <row r="285" spans="1:13">
      <c r="A285" s="1">
        <v>40097</v>
      </c>
      <c r="B285">
        <v>27.4884935663882</v>
      </c>
      <c r="C285">
        <v>27.9668820847596</v>
      </c>
      <c r="D285">
        <v>27.660066521980301</v>
      </c>
      <c r="E285">
        <v>27.7832364378195</v>
      </c>
      <c r="F285">
        <v>22.1152910009496</v>
      </c>
      <c r="G285">
        <v>27.3228399182746</v>
      </c>
      <c r="H285">
        <v>28.109348926423099</v>
      </c>
      <c r="I285">
        <v>27.862253439237701</v>
      </c>
      <c r="J285">
        <v>23.553251566483102</v>
      </c>
      <c r="K285">
        <v>27.0461150486538</v>
      </c>
      <c r="L285">
        <v>28.127242122103301</v>
      </c>
      <c r="M285">
        <v>27.716848442174001</v>
      </c>
    </row>
    <row r="286" spans="1:13">
      <c r="A286" s="1">
        <v>40098</v>
      </c>
      <c r="B286">
        <v>27.356415738168501</v>
      </c>
      <c r="C286">
        <v>27.832688109763001</v>
      </c>
      <c r="D286">
        <v>27.527229742515502</v>
      </c>
      <c r="E286">
        <v>27.649854817487501</v>
      </c>
      <c r="F286">
        <v>22.006981479964999</v>
      </c>
      <c r="G286">
        <v>27.191494857295901</v>
      </c>
      <c r="H286">
        <v>27.974524750790401</v>
      </c>
      <c r="I286">
        <v>27.728522287997801</v>
      </c>
      <c r="J286">
        <v>23.4385812414763</v>
      </c>
      <c r="K286">
        <v>26.9159940773363</v>
      </c>
      <c r="L286">
        <v>27.9923387961028</v>
      </c>
      <c r="M286">
        <v>27.583760488468499</v>
      </c>
    </row>
    <row r="287" spans="1:13">
      <c r="A287" s="1">
        <v>40099</v>
      </c>
      <c r="B287">
        <v>27.157126878467899</v>
      </c>
      <c r="C287">
        <v>27.630110932281902</v>
      </c>
      <c r="D287">
        <v>27.326761535101699</v>
      </c>
      <c r="E287">
        <v>27.448539972239299</v>
      </c>
      <c r="F287">
        <v>21.8446266118805</v>
      </c>
      <c r="G287">
        <v>26.993344657527</v>
      </c>
      <c r="H287">
        <v>27.770968293432301</v>
      </c>
      <c r="I287">
        <v>27.5266643005106</v>
      </c>
      <c r="J287">
        <v>23.266342207886701</v>
      </c>
      <c r="K287">
        <v>26.719746012072399</v>
      </c>
      <c r="L287">
        <v>27.788659345591501</v>
      </c>
      <c r="M287">
        <v>27.3829019769688</v>
      </c>
    </row>
    <row r="288" spans="1:13">
      <c r="A288" s="1">
        <v>40100</v>
      </c>
      <c r="B288">
        <v>26.996267999559802</v>
      </c>
      <c r="C288">
        <v>27.466630825174001</v>
      </c>
      <c r="D288">
        <v>27.164962558643499</v>
      </c>
      <c r="E288">
        <v>27.286066112419</v>
      </c>
      <c r="F288">
        <v>21.713209054281901</v>
      </c>
      <c r="G288">
        <v>26.8333934425747</v>
      </c>
      <c r="H288">
        <v>27.606707569546799</v>
      </c>
      <c r="I288">
        <v>27.363757483826401</v>
      </c>
      <c r="J288">
        <v>23.1270456510317</v>
      </c>
      <c r="K288">
        <v>26.5613110522192</v>
      </c>
      <c r="L288">
        <v>27.624300579745999</v>
      </c>
      <c r="M288">
        <v>27.220791876057799</v>
      </c>
    </row>
    <row r="289" spans="1:13">
      <c r="A289" s="1">
        <v>40101</v>
      </c>
      <c r="B289">
        <v>26.676188418734998</v>
      </c>
      <c r="C289">
        <v>27.141152833273001</v>
      </c>
      <c r="D289">
        <v>26.842946849937899</v>
      </c>
      <c r="E289">
        <v>26.9626604835805</v>
      </c>
      <c r="F289">
        <v>21.453763780349401</v>
      </c>
      <c r="G289">
        <v>26.515183192755</v>
      </c>
      <c r="H289">
        <v>27.279621899895901</v>
      </c>
      <c r="I289">
        <v>27.039460181714901</v>
      </c>
      <c r="J289">
        <v>22.8513736033741</v>
      </c>
      <c r="K289">
        <v>26.246223524919898</v>
      </c>
      <c r="L289">
        <v>27.297012992990201</v>
      </c>
      <c r="M289">
        <v>26.898135407528599</v>
      </c>
    </row>
    <row r="290" spans="1:13">
      <c r="A290" s="1">
        <v>40102</v>
      </c>
      <c r="B290">
        <v>26.6650575333014</v>
      </c>
      <c r="C290">
        <v>27.130006452852601</v>
      </c>
      <c r="D290">
        <v>26.831810407252799</v>
      </c>
      <c r="E290">
        <v>26.951520051437001</v>
      </c>
      <c r="F290">
        <v>21.442806932735799</v>
      </c>
      <c r="G290">
        <v>26.504057672839402</v>
      </c>
      <c r="H290">
        <v>27.268470904977999</v>
      </c>
      <c r="I290">
        <v>27.028317190212999</v>
      </c>
      <c r="J290">
        <v>22.840370180278502</v>
      </c>
      <c r="K290">
        <v>26.235106968109601</v>
      </c>
      <c r="L290">
        <v>27.285861418514699</v>
      </c>
      <c r="M290">
        <v>26.886997125688399</v>
      </c>
    </row>
    <row r="291" spans="1:13">
      <c r="A291" s="1">
        <v>40103</v>
      </c>
      <c r="B291">
        <v>26.0628188020324</v>
      </c>
      <c r="C291">
        <v>26.5174413573328</v>
      </c>
      <c r="D291">
        <v>26.225868148890299</v>
      </c>
      <c r="E291">
        <v>26.3429190808302</v>
      </c>
      <c r="F291">
        <v>20.9565526884404</v>
      </c>
      <c r="G291">
        <v>25.9053946960987</v>
      </c>
      <c r="H291">
        <v>26.6528305590187</v>
      </c>
      <c r="I291">
        <v>26.4180105801364</v>
      </c>
      <c r="J291">
        <v>22.3230765109044</v>
      </c>
      <c r="K291">
        <v>25.642417299025698</v>
      </c>
      <c r="L291">
        <v>26.669834834909501</v>
      </c>
      <c r="M291">
        <v>26.2798291882713</v>
      </c>
    </row>
    <row r="292" spans="1:13">
      <c r="A292" s="1">
        <v>40104</v>
      </c>
      <c r="B292">
        <v>26.462399705899401</v>
      </c>
      <c r="C292">
        <v>26.924169789983001</v>
      </c>
      <c r="D292">
        <v>26.628012497711399</v>
      </c>
      <c r="E292">
        <v>26.746903692304802</v>
      </c>
      <c r="F292">
        <v>21.275853404703099</v>
      </c>
      <c r="G292">
        <v>26.302500594460302</v>
      </c>
      <c r="H292">
        <v>27.061687566690001</v>
      </c>
      <c r="I292">
        <v>26.823175772394102</v>
      </c>
      <c r="J292">
        <v>22.663861573343699</v>
      </c>
      <c r="K292">
        <v>26.035388693952701</v>
      </c>
      <c r="L292">
        <v>27.078959182049498</v>
      </c>
      <c r="M292">
        <v>26.682821906980301</v>
      </c>
    </row>
    <row r="293" spans="1:13">
      <c r="A293" s="1">
        <v>40105</v>
      </c>
      <c r="B293">
        <v>25.470161944570599</v>
      </c>
      <c r="C293">
        <v>25.9147884491579</v>
      </c>
      <c r="D293">
        <v>25.629626230526299</v>
      </c>
      <c r="E293">
        <v>25.744103495522499</v>
      </c>
      <c r="F293">
        <v>20.476170275827499</v>
      </c>
      <c r="G293">
        <v>25.316199214079202</v>
      </c>
      <c r="H293">
        <v>26.047200769666901</v>
      </c>
      <c r="I293">
        <v>25.8175439143291</v>
      </c>
      <c r="J293">
        <v>21.812647543708099</v>
      </c>
      <c r="K293">
        <v>25.059004054082202</v>
      </c>
      <c r="L293">
        <v>26.063831162651699</v>
      </c>
      <c r="M293">
        <v>25.682400797146801</v>
      </c>
    </row>
    <row r="294" spans="1:13">
      <c r="A294" s="1">
        <v>40106</v>
      </c>
      <c r="B294">
        <v>25.342725524480301</v>
      </c>
      <c r="C294">
        <v>25.785297727047698</v>
      </c>
      <c r="D294">
        <v>25.5014530396734</v>
      </c>
      <c r="E294">
        <v>25.615401386870499</v>
      </c>
      <c r="F294">
        <v>20.371807530067599</v>
      </c>
      <c r="G294">
        <v>25.189474145979698</v>
      </c>
      <c r="H294">
        <v>25.917098264643599</v>
      </c>
      <c r="I294">
        <v>25.6885024898708</v>
      </c>
      <c r="J294">
        <v>21.7021098895272</v>
      </c>
      <c r="K294">
        <v>24.933467301411302</v>
      </c>
      <c r="L294">
        <v>25.9336518204437</v>
      </c>
      <c r="M294">
        <v>25.553983772663301</v>
      </c>
    </row>
    <row r="295" spans="1:13">
      <c r="A295" s="1">
        <v>40107</v>
      </c>
      <c r="B295">
        <v>25.2988546615064</v>
      </c>
      <c r="C295">
        <v>25.740830922036601</v>
      </c>
      <c r="D295">
        <v>25.457368443432401</v>
      </c>
      <c r="E295">
        <v>25.571163354409801</v>
      </c>
      <c r="F295">
        <v>20.334630216694801</v>
      </c>
      <c r="G295">
        <v>25.145809642418399</v>
      </c>
      <c r="H295">
        <v>25.8724539846779</v>
      </c>
      <c r="I295">
        <v>25.644166023707701</v>
      </c>
      <c r="J295">
        <v>21.663141268227498</v>
      </c>
      <c r="K295">
        <v>24.890147521803101</v>
      </c>
      <c r="L295">
        <v>25.888985250422898</v>
      </c>
      <c r="M295">
        <v>25.5098284415953</v>
      </c>
    </row>
    <row r="296" spans="1:13">
      <c r="A296" s="1">
        <v>40108</v>
      </c>
      <c r="B296">
        <v>25.057541797096999</v>
      </c>
      <c r="C296">
        <v>25.495471008614501</v>
      </c>
      <c r="D296">
        <v>25.214604114078099</v>
      </c>
      <c r="E296">
        <v>25.327357037919999</v>
      </c>
      <c r="F296">
        <v>20.138773322266701</v>
      </c>
      <c r="G296">
        <v>24.905898167064599</v>
      </c>
      <c r="H296">
        <v>25.625888836871201</v>
      </c>
      <c r="I296">
        <v>25.3996912428515</v>
      </c>
      <c r="J296">
        <v>21.455119581669202</v>
      </c>
      <c r="K296">
        <v>24.652577070671502</v>
      </c>
      <c r="L296">
        <v>25.6422687305908</v>
      </c>
      <c r="M296">
        <v>25.266583751192499</v>
      </c>
    </row>
    <row r="297" spans="1:13">
      <c r="A297" s="1">
        <v>40109</v>
      </c>
      <c r="B297">
        <v>25.8765246785781</v>
      </c>
      <c r="C297">
        <v>26.3289416287354</v>
      </c>
      <c r="D297">
        <v>26.038782990104998</v>
      </c>
      <c r="E297">
        <v>26.155266048528102</v>
      </c>
      <c r="F297">
        <v>20.7950316578039</v>
      </c>
      <c r="G297">
        <v>25.719864317029501</v>
      </c>
      <c r="H297">
        <v>26.463673988563301</v>
      </c>
      <c r="I297">
        <v>26.2299932407917</v>
      </c>
      <c r="J297">
        <v>22.154925778522099</v>
      </c>
      <c r="K297">
        <v>25.458162756987701</v>
      </c>
      <c r="L297">
        <v>26.4805957680808</v>
      </c>
      <c r="M297">
        <v>26.092482237104399</v>
      </c>
    </row>
    <row r="298" spans="1:13">
      <c r="A298" s="1">
        <v>40110</v>
      </c>
      <c r="B298">
        <v>26.021502385962702</v>
      </c>
      <c r="C298">
        <v>26.476629650992699</v>
      </c>
      <c r="D298">
        <v>26.1847327457529</v>
      </c>
      <c r="E298">
        <v>26.301913624561099</v>
      </c>
      <c r="F298">
        <v>20.909567433001701</v>
      </c>
      <c r="G298">
        <v>25.863903512038199</v>
      </c>
      <c r="H298">
        <v>26.612169158116501</v>
      </c>
      <c r="I298">
        <v>26.377088488425599</v>
      </c>
      <c r="J298">
        <v>22.277608333505999</v>
      </c>
      <c r="K298">
        <v>25.600634164512901</v>
      </c>
      <c r="L298">
        <v>26.629192311713201</v>
      </c>
      <c r="M298">
        <v>26.238753691291301</v>
      </c>
    </row>
    <row r="299" spans="1:13">
      <c r="A299" s="1">
        <v>40111</v>
      </c>
      <c r="B299">
        <v>25.7594756024444</v>
      </c>
      <c r="C299">
        <v>26.210193878874801</v>
      </c>
      <c r="D299">
        <v>25.921124688478901</v>
      </c>
      <c r="E299">
        <v>26.037170392153101</v>
      </c>
      <c r="F299">
        <v>20.6970618815748</v>
      </c>
      <c r="G299">
        <v>25.603403447951699</v>
      </c>
      <c r="H299">
        <v>26.344420363931199</v>
      </c>
      <c r="I299">
        <v>26.111617008901899</v>
      </c>
      <c r="J299">
        <v>22.051850056536502</v>
      </c>
      <c r="K299">
        <v>25.342684489382901</v>
      </c>
      <c r="L299">
        <v>26.3612786078535</v>
      </c>
      <c r="M299">
        <v>25.9746223128559</v>
      </c>
    </row>
    <row r="300" spans="1:13">
      <c r="A300" s="1">
        <v>40112</v>
      </c>
      <c r="B300">
        <v>25.557794955009498</v>
      </c>
      <c r="C300">
        <v>26.005157167248498</v>
      </c>
      <c r="D300">
        <v>25.718240396235799</v>
      </c>
      <c r="E300">
        <v>25.833422019515599</v>
      </c>
      <c r="F300">
        <v>20.5330761453341</v>
      </c>
      <c r="G300">
        <v>25.402884919289001</v>
      </c>
      <c r="H300">
        <v>26.138384197158899</v>
      </c>
      <c r="I300">
        <v>25.907314304128501</v>
      </c>
      <c r="J300">
        <v>21.877776519745002</v>
      </c>
      <c r="K300">
        <v>25.144107283282899</v>
      </c>
      <c r="L300">
        <v>26.155116914004399</v>
      </c>
      <c r="M300">
        <v>25.771339675422698</v>
      </c>
    </row>
    <row r="301" spans="1:13">
      <c r="A301" s="1">
        <v>40113</v>
      </c>
      <c r="B301">
        <v>26.1927595503733</v>
      </c>
      <c r="C301">
        <v>26.651413392240499</v>
      </c>
      <c r="D301">
        <v>26.357254708907099</v>
      </c>
      <c r="E301">
        <v>26.475343569765698</v>
      </c>
      <c r="F301">
        <v>21.0412145085315</v>
      </c>
      <c r="G301">
        <v>26.033939513539298</v>
      </c>
      <c r="H301">
        <v>26.788003134146599</v>
      </c>
      <c r="I301">
        <v>26.5511009298971</v>
      </c>
      <c r="J301">
        <v>22.4198557437864</v>
      </c>
      <c r="K301">
        <v>25.7686302100314</v>
      </c>
      <c r="L301">
        <v>26.805158192524701</v>
      </c>
      <c r="M301">
        <v>26.4116942385259</v>
      </c>
    </row>
    <row r="302" spans="1:13">
      <c r="A302" s="1">
        <v>40114</v>
      </c>
      <c r="B302">
        <v>25.796667932255801</v>
      </c>
      <c r="C302">
        <v>26.248560663659202</v>
      </c>
      <c r="D302">
        <v>25.958738233870601</v>
      </c>
      <c r="E302">
        <v>26.075086322592998</v>
      </c>
      <c r="F302">
        <v>20.7210628736877</v>
      </c>
      <c r="G302">
        <v>25.6401890941994</v>
      </c>
      <c r="H302">
        <v>26.383136908130702</v>
      </c>
      <c r="I302">
        <v>26.149726927922</v>
      </c>
      <c r="J302">
        <v>22.0793812754093</v>
      </c>
      <c r="K302">
        <v>25.378790769610699</v>
      </c>
      <c r="L302">
        <v>26.400039080272901</v>
      </c>
      <c r="M302">
        <v>26.012375259213599</v>
      </c>
    </row>
    <row r="303" spans="1:13">
      <c r="A303" s="1">
        <v>40115</v>
      </c>
      <c r="B303">
        <v>25.5687729564725</v>
      </c>
      <c r="C303">
        <v>26.0168469024301</v>
      </c>
      <c r="D303">
        <v>25.729473659352401</v>
      </c>
      <c r="E303">
        <v>25.8448385315893</v>
      </c>
      <c r="F303">
        <v>20.536060038831401</v>
      </c>
      <c r="G303">
        <v>25.413616465665399</v>
      </c>
      <c r="H303">
        <v>26.150285890715001</v>
      </c>
      <c r="I303">
        <v>25.918848375594401</v>
      </c>
      <c r="J303">
        <v>21.882899772765001</v>
      </c>
      <c r="K303">
        <v>25.154427125746601</v>
      </c>
      <c r="L303">
        <v>26.1670452285883</v>
      </c>
      <c r="M303">
        <v>25.782657417197498</v>
      </c>
    </row>
    <row r="304" spans="1:13">
      <c r="A304" s="1">
        <v>40116</v>
      </c>
      <c r="B304">
        <v>25.179643250447601</v>
      </c>
      <c r="C304">
        <v>25.621068874532401</v>
      </c>
      <c r="D304">
        <v>25.337959547780901</v>
      </c>
      <c r="E304">
        <v>25.451612687376699</v>
      </c>
      <c r="F304">
        <v>20.2216034881315</v>
      </c>
      <c r="G304">
        <v>25.026788902628098</v>
      </c>
      <c r="H304">
        <v>25.752527954471301</v>
      </c>
      <c r="I304">
        <v>25.524524406241099</v>
      </c>
      <c r="J304">
        <v>21.548459413277499</v>
      </c>
      <c r="K304">
        <v>24.771445298825</v>
      </c>
      <c r="L304">
        <v>25.769038624747299</v>
      </c>
      <c r="M304">
        <v>25.390354188696001</v>
      </c>
    </row>
    <row r="305" spans="1:13">
      <c r="A305" s="1">
        <v>40117</v>
      </c>
      <c r="B305">
        <v>24.9442343230291</v>
      </c>
      <c r="C305">
        <v>25.3817024393914</v>
      </c>
      <c r="D305">
        <v>25.1011312691986</v>
      </c>
      <c r="E305">
        <v>25.213765475708701</v>
      </c>
      <c r="F305">
        <v>20.030644813643701</v>
      </c>
      <c r="G305">
        <v>24.792750358417699</v>
      </c>
      <c r="H305">
        <v>25.511982950855</v>
      </c>
      <c r="I305">
        <v>25.286023520035599</v>
      </c>
      <c r="J305">
        <v>21.345605093679101</v>
      </c>
      <c r="K305">
        <v>24.539695983484599</v>
      </c>
      <c r="L305">
        <v>25.528345598224</v>
      </c>
      <c r="M305">
        <v>25.1530561770921</v>
      </c>
    </row>
    <row r="306" spans="1:13">
      <c r="A306" s="1">
        <v>40118</v>
      </c>
      <c r="B306">
        <v>24.779145790165099</v>
      </c>
      <c r="C306">
        <v>25.214178289818602</v>
      </c>
      <c r="D306">
        <v>24.935169207910199</v>
      </c>
      <c r="E306">
        <v>25.047176320163199</v>
      </c>
      <c r="F306">
        <v>19.892912836020098</v>
      </c>
      <c r="G306">
        <v>24.628505217024198</v>
      </c>
      <c r="H306">
        <v>25.3437334606676</v>
      </c>
      <c r="I306">
        <v>25.119032065684301</v>
      </c>
      <c r="J306">
        <v>21.200552035729501</v>
      </c>
      <c r="K306">
        <v>24.376859729818701</v>
      </c>
      <c r="L306">
        <v>25.3600050085183</v>
      </c>
      <c r="M306">
        <v>24.9868050223631</v>
      </c>
    </row>
    <row r="307" spans="1:13">
      <c r="A307" s="1">
        <v>40119</v>
      </c>
      <c r="B307">
        <v>24.661204982151499</v>
      </c>
      <c r="C307">
        <v>25.0946833614104</v>
      </c>
      <c r="D307">
        <v>24.816671018120001</v>
      </c>
      <c r="E307">
        <v>24.9282779935455</v>
      </c>
      <c r="F307">
        <v>19.792427722174999</v>
      </c>
      <c r="G307">
        <v>24.511102560965099</v>
      </c>
      <c r="H307">
        <v>25.223775706297001</v>
      </c>
      <c r="I307">
        <v>24.999877039899602</v>
      </c>
      <c r="J307">
        <v>21.095395480692702</v>
      </c>
      <c r="K307">
        <v>24.2603560580432</v>
      </c>
      <c r="L307">
        <v>25.239989125291999</v>
      </c>
      <c r="M307">
        <v>24.868122367594101</v>
      </c>
    </row>
    <row r="308" spans="1:13">
      <c r="A308" s="1">
        <v>40120</v>
      </c>
      <c r="B308">
        <v>24.341184237951101</v>
      </c>
      <c r="C308">
        <v>24.769548409592101</v>
      </c>
      <c r="D308">
        <v>24.4948160749483</v>
      </c>
      <c r="E308">
        <v>24.605106303661302</v>
      </c>
      <c r="F308">
        <v>19.529849145623</v>
      </c>
      <c r="G308">
        <v>24.1928527354208</v>
      </c>
      <c r="H308">
        <v>24.8971177141444</v>
      </c>
      <c r="I308">
        <v>24.675860619559302</v>
      </c>
      <c r="J308">
        <v>20.8174444012778</v>
      </c>
      <c r="K308">
        <v>23.945064556911198</v>
      </c>
      <c r="L308">
        <v>24.913139846118</v>
      </c>
      <c r="M308">
        <v>24.545660397902399</v>
      </c>
    </row>
    <row r="309" spans="1:13">
      <c r="A309" s="1">
        <v>40121</v>
      </c>
      <c r="B309">
        <v>25.084589731453502</v>
      </c>
      <c r="C309">
        <v>25.5265642577195</v>
      </c>
      <c r="D309">
        <v>25.243102891188698</v>
      </c>
      <c r="E309">
        <v>25.356897355869801</v>
      </c>
      <c r="F309">
        <v>20.120384765354501</v>
      </c>
      <c r="G309">
        <v>24.931545312946</v>
      </c>
      <c r="H309">
        <v>25.658186803852399</v>
      </c>
      <c r="I309">
        <v>25.429899738701799</v>
      </c>
      <c r="J309">
        <v>21.448890604138601</v>
      </c>
      <c r="K309">
        <v>24.6758841954546</v>
      </c>
      <c r="L309">
        <v>25.674718004780601</v>
      </c>
      <c r="M309">
        <v>25.2955626836976</v>
      </c>
    </row>
    <row r="310" spans="1:13">
      <c r="A310" s="1">
        <v>40122</v>
      </c>
      <c r="B310">
        <v>24.457156162408801</v>
      </c>
      <c r="C310">
        <v>24.888591295508501</v>
      </c>
      <c r="D310">
        <v>24.611889392701599</v>
      </c>
      <c r="E310">
        <v>24.722970296942599</v>
      </c>
      <c r="F310">
        <v>19.6113283985378</v>
      </c>
      <c r="G310">
        <v>24.307761264870599</v>
      </c>
      <c r="H310">
        <v>25.017075149968299</v>
      </c>
      <c r="I310">
        <v>24.7942318536189</v>
      </c>
      <c r="J310">
        <v>20.9081544808747</v>
      </c>
      <c r="K310">
        <v>24.0581966820674</v>
      </c>
      <c r="L310">
        <v>25.033212145319599</v>
      </c>
      <c r="M310">
        <v>24.663098220880801</v>
      </c>
    </row>
    <row r="311" spans="1:13">
      <c r="A311" s="1">
        <v>40123</v>
      </c>
      <c r="B311">
        <v>24.458247987145398</v>
      </c>
      <c r="C311">
        <v>24.890219120416301</v>
      </c>
      <c r="D311">
        <v>24.613173452654401</v>
      </c>
      <c r="E311">
        <v>24.724392360020801</v>
      </c>
      <c r="F311">
        <v>19.606399933475899</v>
      </c>
      <c r="G311">
        <v>24.308667486531402</v>
      </c>
      <c r="H311">
        <v>25.018862598793199</v>
      </c>
      <c r="I311">
        <v>24.795742449602599</v>
      </c>
      <c r="J311">
        <v>20.9048371479604</v>
      </c>
      <c r="K311">
        <v>24.058792853264901</v>
      </c>
      <c r="L311">
        <v>25.035019642199401</v>
      </c>
      <c r="M311">
        <v>24.664445900946902</v>
      </c>
    </row>
    <row r="312" spans="1:13">
      <c r="A312" s="1">
        <v>40124</v>
      </c>
      <c r="B312">
        <v>24.789158157730899</v>
      </c>
      <c r="C312">
        <v>25.2274985647535</v>
      </c>
      <c r="D312">
        <v>24.9463679487721</v>
      </c>
      <c r="E312">
        <v>25.059226742756302</v>
      </c>
      <c r="F312">
        <v>19.865771183759701</v>
      </c>
      <c r="G312">
        <v>24.637372141331301</v>
      </c>
      <c r="H312">
        <v>25.358038849340399</v>
      </c>
      <c r="I312">
        <v>25.131628866182599</v>
      </c>
      <c r="J312">
        <v>21.183353432349701</v>
      </c>
      <c r="K312">
        <v>24.383813187923401</v>
      </c>
      <c r="L312">
        <v>25.374434123099402</v>
      </c>
      <c r="M312">
        <v>24.998396392652001</v>
      </c>
    </row>
    <row r="313" spans="1:13">
      <c r="A313" s="1">
        <v>40125</v>
      </c>
      <c r="B313">
        <v>25.0100533066474</v>
      </c>
      <c r="C313">
        <v>25.452830465916701</v>
      </c>
      <c r="D313">
        <v>25.168854328773101</v>
      </c>
      <c r="E313">
        <v>25.282855446196798</v>
      </c>
      <c r="F313">
        <v>20.036833262557799</v>
      </c>
      <c r="G313">
        <v>24.8567309569884</v>
      </c>
      <c r="H313">
        <v>25.584692040737298</v>
      </c>
      <c r="I313">
        <v>25.355990402549001</v>
      </c>
      <c r="J313">
        <v>21.367751689877601</v>
      </c>
      <c r="K313">
        <v>24.600605554669599</v>
      </c>
      <c r="L313">
        <v>25.601253262625999</v>
      </c>
      <c r="M313">
        <v>25.2214093892356</v>
      </c>
    </row>
    <row r="314" spans="1:13">
      <c r="A314" s="1">
        <v>40126</v>
      </c>
      <c r="B314">
        <v>24.185038170392399</v>
      </c>
      <c r="C314">
        <v>24.613723628963601</v>
      </c>
      <c r="D314">
        <v>24.338785236053599</v>
      </c>
      <c r="E314">
        <v>24.449158186172301</v>
      </c>
      <c r="F314">
        <v>19.3700944214552</v>
      </c>
      <c r="G314">
        <v>24.036595414496201</v>
      </c>
      <c r="H314">
        <v>24.741388614576401</v>
      </c>
      <c r="I314">
        <v>24.5199655700773</v>
      </c>
      <c r="J314">
        <v>20.658655415180601</v>
      </c>
      <c r="K314">
        <v>23.788621386816398</v>
      </c>
      <c r="L314">
        <v>24.7574227637059</v>
      </c>
      <c r="M314">
        <v>24.389667694045301</v>
      </c>
    </row>
    <row r="315" spans="1:13">
      <c r="A315" s="1">
        <v>40127</v>
      </c>
      <c r="B315">
        <v>23.545027160283901</v>
      </c>
      <c r="C315">
        <v>23.9628701046563</v>
      </c>
      <c r="D315">
        <v>23.694885582837401</v>
      </c>
      <c r="E315">
        <v>23.802466928430398</v>
      </c>
      <c r="F315">
        <v>18.8518652327298</v>
      </c>
      <c r="G315">
        <v>23.400338888378599</v>
      </c>
      <c r="H315">
        <v>24.0873061274165</v>
      </c>
      <c r="I315">
        <v>23.871483418684399</v>
      </c>
      <c r="J315">
        <v>20.107835335905701</v>
      </c>
      <c r="K315">
        <v>23.158636736403</v>
      </c>
      <c r="L315">
        <v>24.102934733313202</v>
      </c>
      <c r="M315">
        <v>23.744481097800701</v>
      </c>
    </row>
    <row r="316" spans="1:13">
      <c r="A316" s="1">
        <v>40128</v>
      </c>
      <c r="B316">
        <v>24.001426485197701</v>
      </c>
      <c r="C316">
        <v>24.427881626768801</v>
      </c>
      <c r="D316">
        <v>24.154373652680299</v>
      </c>
      <c r="E316">
        <v>24.264172366756199</v>
      </c>
      <c r="F316">
        <v>19.211533389703899</v>
      </c>
      <c r="G316">
        <v>23.853756030766601</v>
      </c>
      <c r="H316">
        <v>24.5548824111915</v>
      </c>
      <c r="I316">
        <v>24.334611361880398</v>
      </c>
      <c r="J316">
        <v>20.493390401728899</v>
      </c>
      <c r="K316">
        <v>23.6070721347462</v>
      </c>
      <c r="L316">
        <v>24.5708331396477</v>
      </c>
      <c r="M316">
        <v>24.204991385133798</v>
      </c>
    </row>
    <row r="317" spans="1:13">
      <c r="A317" s="1">
        <v>40129</v>
      </c>
      <c r="B317">
        <v>24.435076253335701</v>
      </c>
      <c r="C317">
        <v>24.869759542877699</v>
      </c>
      <c r="D317">
        <v>24.590974427363498</v>
      </c>
      <c r="E317">
        <v>24.702891629391299</v>
      </c>
      <c r="F317">
        <v>19.5527655848488</v>
      </c>
      <c r="G317">
        <v>24.2845566027556</v>
      </c>
      <c r="H317">
        <v>24.9992107169025</v>
      </c>
      <c r="I317">
        <v>24.7746896947145</v>
      </c>
      <c r="J317">
        <v>20.8593551142121</v>
      </c>
      <c r="K317">
        <v>24.0331131167937</v>
      </c>
      <c r="L317">
        <v>25.015469203301102</v>
      </c>
      <c r="M317">
        <v>24.642568792909898</v>
      </c>
    </row>
    <row r="318" spans="1:13">
      <c r="A318" s="1">
        <v>40130</v>
      </c>
      <c r="B318">
        <v>25.2764234660414</v>
      </c>
      <c r="C318">
        <v>25.726616051312401</v>
      </c>
      <c r="D318">
        <v>25.4378840137108</v>
      </c>
      <c r="E318">
        <v>25.553794369004201</v>
      </c>
      <c r="F318">
        <v>20.219914244629098</v>
      </c>
      <c r="G318">
        <v>25.1205333449901</v>
      </c>
      <c r="H318">
        <v>25.860685982456701</v>
      </c>
      <c r="I318">
        <v>25.628154155594199</v>
      </c>
      <c r="J318">
        <v>21.573122275107401</v>
      </c>
      <c r="K318">
        <v>24.860118473468301</v>
      </c>
      <c r="L318">
        <v>25.8775245640253</v>
      </c>
      <c r="M318">
        <v>25.491319242028801</v>
      </c>
    </row>
    <row r="319" spans="1:13">
      <c r="A319" s="1">
        <v>40131</v>
      </c>
      <c r="B319">
        <v>25.717862034283499</v>
      </c>
      <c r="C319">
        <v>26.176469975456399</v>
      </c>
      <c r="D319">
        <v>25.8823407301945</v>
      </c>
      <c r="E319">
        <v>26.0004177735652</v>
      </c>
      <c r="F319">
        <v>20.566832542806502</v>
      </c>
      <c r="G319">
        <v>25.559057891789099</v>
      </c>
      <c r="H319">
        <v>26.3130460477966</v>
      </c>
      <c r="I319">
        <v>26.076167552102302</v>
      </c>
      <c r="J319">
        <v>21.945335808190599</v>
      </c>
      <c r="K319">
        <v>25.2937751394938</v>
      </c>
      <c r="L319">
        <v>26.330199389458301</v>
      </c>
      <c r="M319">
        <v>25.9367748120949</v>
      </c>
    </row>
    <row r="320" spans="1:13">
      <c r="A320" s="1">
        <v>40132</v>
      </c>
      <c r="B320">
        <v>24.7192382328133</v>
      </c>
      <c r="C320">
        <v>25.1605711393536</v>
      </c>
      <c r="D320">
        <v>24.877521276783</v>
      </c>
      <c r="E320">
        <v>24.991150545014499</v>
      </c>
      <c r="F320">
        <v>19.762239862144099</v>
      </c>
      <c r="G320">
        <v>24.5664159908013</v>
      </c>
      <c r="H320">
        <v>25.292002607403202</v>
      </c>
      <c r="I320">
        <v>25.0640469493928</v>
      </c>
      <c r="J320">
        <v>21.0888170933246</v>
      </c>
      <c r="K320">
        <v>24.311126019523702</v>
      </c>
      <c r="L320">
        <v>25.3085098098652</v>
      </c>
      <c r="M320">
        <v>24.929904913077799</v>
      </c>
    </row>
    <row r="321" spans="1:13">
      <c r="A321" s="1">
        <v>40133</v>
      </c>
      <c r="B321">
        <v>24.408817516932199</v>
      </c>
      <c r="C321">
        <v>24.8451354000862</v>
      </c>
      <c r="D321">
        <v>24.5653019341337</v>
      </c>
      <c r="E321">
        <v>24.677639992451901</v>
      </c>
      <c r="F321">
        <v>19.5081472885023</v>
      </c>
      <c r="G321">
        <v>24.257731848625198</v>
      </c>
      <c r="H321">
        <v>24.9750733654346</v>
      </c>
      <c r="I321">
        <v>24.749708048959299</v>
      </c>
      <c r="J321">
        <v>20.8196501490008</v>
      </c>
      <c r="K321">
        <v>24.005342828428699</v>
      </c>
      <c r="L321">
        <v>24.991392990668299</v>
      </c>
      <c r="M321">
        <v>24.6170903164934</v>
      </c>
    </row>
    <row r="322" spans="1:13">
      <c r="A322" s="1">
        <v>40134</v>
      </c>
      <c r="B322">
        <v>24.131707741487698</v>
      </c>
      <c r="C322">
        <v>24.563594514571399</v>
      </c>
      <c r="D322">
        <v>24.286602951105401</v>
      </c>
      <c r="E322">
        <v>24.397800138724701</v>
      </c>
      <c r="F322">
        <v>19.2808072108371</v>
      </c>
      <c r="G322">
        <v>23.982156452712498</v>
      </c>
      <c r="H322">
        <v>24.6922128699495</v>
      </c>
      <c r="I322">
        <v>24.469136294239799</v>
      </c>
      <c r="J322">
        <v>20.5789908521466</v>
      </c>
      <c r="K322">
        <v>23.732330617680599</v>
      </c>
      <c r="L322">
        <v>24.708366758101299</v>
      </c>
      <c r="M322">
        <v>24.337865386626799</v>
      </c>
    </row>
    <row r="323" spans="1:13">
      <c r="A323" s="1">
        <v>40135</v>
      </c>
      <c r="B323">
        <v>24.465530992842801</v>
      </c>
      <c r="C323">
        <v>24.903922967732498</v>
      </c>
      <c r="D323">
        <v>24.622759278276</v>
      </c>
      <c r="E323">
        <v>24.735631349693801</v>
      </c>
      <c r="F323">
        <v>19.541564814251299</v>
      </c>
      <c r="G323">
        <v>24.313727119891599</v>
      </c>
      <c r="H323">
        <v>25.034478609472998</v>
      </c>
      <c r="I323">
        <v>24.808041990735902</v>
      </c>
      <c r="J323">
        <v>20.859302067999899</v>
      </c>
      <c r="K323">
        <v>24.0601383368409</v>
      </c>
      <c r="L323">
        <v>25.050875812104302</v>
      </c>
      <c r="M323">
        <v>24.674793843254701</v>
      </c>
    </row>
    <row r="324" spans="1:13">
      <c r="A324" s="1">
        <v>40136</v>
      </c>
      <c r="B324">
        <v>24.898654469095199</v>
      </c>
      <c r="C324">
        <v>25.345348820695801</v>
      </c>
      <c r="D324">
        <v>25.058860383038098</v>
      </c>
      <c r="E324">
        <v>25.173870053965999</v>
      </c>
      <c r="F324">
        <v>19.8814369891818</v>
      </c>
      <c r="G324">
        <v>24.743975696491201</v>
      </c>
      <c r="H324">
        <v>25.478376957781698</v>
      </c>
      <c r="I324">
        <v>25.247652025811401</v>
      </c>
      <c r="J324">
        <v>21.224129880178001</v>
      </c>
      <c r="K324">
        <v>24.485584385722898</v>
      </c>
      <c r="L324">
        <v>25.495084694738701</v>
      </c>
      <c r="M324">
        <v>25.111880391631399</v>
      </c>
    </row>
    <row r="325" spans="1:13">
      <c r="A325" s="1">
        <v>40137</v>
      </c>
      <c r="B325">
        <v>25.2473049701807</v>
      </c>
      <c r="C325">
        <v>25.700804429169601</v>
      </c>
      <c r="D325">
        <v>25.409951520392799</v>
      </c>
      <c r="E325">
        <v>25.5267132913254</v>
      </c>
      <c r="F325">
        <v>20.1536533387278</v>
      </c>
      <c r="G325">
        <v>25.0902697638065</v>
      </c>
      <c r="H325">
        <v>25.8358591662181</v>
      </c>
      <c r="I325">
        <v>25.601619285086802</v>
      </c>
      <c r="J325">
        <v>21.516801311126098</v>
      </c>
      <c r="K325">
        <v>24.8279420239883</v>
      </c>
      <c r="L325">
        <v>25.852821435042401</v>
      </c>
      <c r="M325">
        <v>25.463779255484699</v>
      </c>
    </row>
    <row r="326" spans="1:13">
      <c r="A326" s="1">
        <v>40138</v>
      </c>
      <c r="B326">
        <v>25.2484708068232</v>
      </c>
      <c r="C326">
        <v>25.7025426000145</v>
      </c>
      <c r="D326">
        <v>25.411322623367401</v>
      </c>
      <c r="E326">
        <v>25.5282317522916</v>
      </c>
      <c r="F326">
        <v>20.148390786078799</v>
      </c>
      <c r="G326">
        <v>25.091237415832499</v>
      </c>
      <c r="H326">
        <v>25.837767781462599</v>
      </c>
      <c r="I326">
        <v>25.6032322803696</v>
      </c>
      <c r="J326">
        <v>21.513259105003801</v>
      </c>
      <c r="K326">
        <v>24.828578608051501</v>
      </c>
      <c r="L326">
        <v>25.8547514573463</v>
      </c>
      <c r="M326">
        <v>25.465218291211499</v>
      </c>
    </row>
    <row r="327" spans="1:13">
      <c r="A327" s="1">
        <v>40139</v>
      </c>
      <c r="B327">
        <v>25.466712010616199</v>
      </c>
      <c r="C327">
        <v>25.925266081219299</v>
      </c>
      <c r="D327">
        <v>25.631171385737002</v>
      </c>
      <c r="E327">
        <v>25.749234559396601</v>
      </c>
      <c r="F327">
        <v>20.3162875865406</v>
      </c>
      <c r="G327">
        <v>25.3079265221727</v>
      </c>
      <c r="H327">
        <v>26.061826110555199</v>
      </c>
      <c r="I327">
        <v>25.824975439941198</v>
      </c>
      <c r="J327">
        <v>21.694628925678298</v>
      </c>
      <c r="K327">
        <v>25.0426749313493</v>
      </c>
      <c r="L327">
        <v>26.078977437350499</v>
      </c>
      <c r="M327">
        <v>25.685599073739301</v>
      </c>
    </row>
    <row r="328" spans="1:13">
      <c r="A328" s="1">
        <v>40140</v>
      </c>
      <c r="B328">
        <v>25.197030108242402</v>
      </c>
      <c r="C328">
        <v>25.651281009108299</v>
      </c>
      <c r="D328">
        <v>25.359946161289301</v>
      </c>
      <c r="E328">
        <v>25.47690140484</v>
      </c>
      <c r="F328">
        <v>20.094938371442598</v>
      </c>
      <c r="G328">
        <v>25.039734696881698</v>
      </c>
      <c r="H328">
        <v>25.786559529838101</v>
      </c>
      <c r="I328">
        <v>25.551931516716898</v>
      </c>
      <c r="J328">
        <v>21.460345059888599</v>
      </c>
      <c r="K328">
        <v>24.7769722838615</v>
      </c>
      <c r="L328">
        <v>25.803549904911701</v>
      </c>
      <c r="M328">
        <v>25.4138630882229</v>
      </c>
    </row>
    <row r="329" spans="1:13">
      <c r="A329" s="1">
        <v>40141</v>
      </c>
      <c r="B329">
        <v>25.648021089227601</v>
      </c>
      <c r="C329">
        <v>26.110966312347099</v>
      </c>
      <c r="D329">
        <v>25.8140553411586</v>
      </c>
      <c r="E329">
        <v>25.933249097807298</v>
      </c>
      <c r="F329">
        <v>20.448275765689001</v>
      </c>
      <c r="G329">
        <v>25.487715057547799</v>
      </c>
      <c r="H329">
        <v>26.248834052049599</v>
      </c>
      <c r="I329">
        <v>26.0097152794187</v>
      </c>
      <c r="J329">
        <v>21.8398162179768</v>
      </c>
      <c r="K329">
        <v>25.2199233950648</v>
      </c>
      <c r="L329">
        <v>26.2661496214137</v>
      </c>
      <c r="M329">
        <v>25.869004233355302</v>
      </c>
    </row>
    <row r="330" spans="1:13">
      <c r="A330" s="1">
        <v>40142</v>
      </c>
      <c r="B330">
        <v>24.860460689351299</v>
      </c>
      <c r="C330">
        <v>25.309738280578699</v>
      </c>
      <c r="D330">
        <v>25.0215930761442</v>
      </c>
      <c r="E330">
        <v>25.137267849781999</v>
      </c>
      <c r="F330">
        <v>19.814228570925302</v>
      </c>
      <c r="G330">
        <v>24.704887407303499</v>
      </c>
      <c r="H330">
        <v>25.443535721195801</v>
      </c>
      <c r="I330">
        <v>25.211476503783199</v>
      </c>
      <c r="J330">
        <v>21.164686273670799</v>
      </c>
      <c r="K330">
        <v>24.445001815948402</v>
      </c>
      <c r="L330">
        <v>25.460340079269699</v>
      </c>
      <c r="M330">
        <v>25.0749197003463</v>
      </c>
    </row>
    <row r="331" spans="1:13">
      <c r="A331" s="1">
        <v>40143</v>
      </c>
      <c r="B331">
        <v>24.8520234412596</v>
      </c>
      <c r="C331">
        <v>25.301697380661398</v>
      </c>
      <c r="D331">
        <v>25.013297977395801</v>
      </c>
      <c r="E331">
        <v>25.129074798187499</v>
      </c>
      <c r="F331">
        <v>19.8013395875398</v>
      </c>
      <c r="G331">
        <v>24.6963129140332</v>
      </c>
      <c r="H331">
        <v>25.435612856030701</v>
      </c>
      <c r="I331">
        <v>25.203348918315498</v>
      </c>
      <c r="J331">
        <v>21.152988650519699</v>
      </c>
      <c r="K331">
        <v>24.436198054212799</v>
      </c>
      <c r="L331">
        <v>25.452432038747499</v>
      </c>
      <c r="M331">
        <v>25.066671645837001</v>
      </c>
    </row>
    <row r="332" spans="1:13">
      <c r="A332" s="1">
        <v>40144</v>
      </c>
      <c r="B332">
        <v>24.628027542033699</v>
      </c>
      <c r="C332">
        <v>25.074193585345601</v>
      </c>
      <c r="D332">
        <v>24.7880439791833</v>
      </c>
      <c r="E332">
        <v>24.9029176276821</v>
      </c>
      <c r="F332">
        <v>19.616743957194799</v>
      </c>
      <c r="G332">
        <v>24.473531709066702</v>
      </c>
      <c r="H332">
        <v>25.207064389157299</v>
      </c>
      <c r="I332">
        <v>24.976612337100502</v>
      </c>
      <c r="J332">
        <v>20.957848836853401</v>
      </c>
      <c r="K332">
        <v>24.215445999294101</v>
      </c>
      <c r="L332">
        <v>25.223752365822399</v>
      </c>
      <c r="M332">
        <v>24.841001280888101</v>
      </c>
    </row>
    <row r="333" spans="1:13">
      <c r="A333" s="1">
        <v>40145</v>
      </c>
      <c r="B333">
        <v>25.0845188777202</v>
      </c>
      <c r="C333">
        <v>25.539511253461999</v>
      </c>
      <c r="D333">
        <v>25.247700858901801</v>
      </c>
      <c r="E333">
        <v>25.3648470089468</v>
      </c>
      <c r="F333">
        <v>19.974098983641401</v>
      </c>
      <c r="G333">
        <v>24.9269667127035</v>
      </c>
      <c r="H333">
        <v>25.6750105896331</v>
      </c>
      <c r="I333">
        <v>25.439999592653599</v>
      </c>
      <c r="J333">
        <v>21.341734428949302</v>
      </c>
      <c r="K333">
        <v>24.663775391896198</v>
      </c>
      <c r="L333">
        <v>25.692028698174099</v>
      </c>
      <c r="M333">
        <v>25.3017057947078</v>
      </c>
    </row>
    <row r="334" spans="1:13">
      <c r="A334" s="1">
        <v>40146</v>
      </c>
      <c r="B334">
        <v>25.050258647300701</v>
      </c>
      <c r="C334">
        <v>25.5051865351526</v>
      </c>
      <c r="D334">
        <v>25.213417500018402</v>
      </c>
      <c r="E334">
        <v>25.330547046502598</v>
      </c>
      <c r="F334">
        <v>19.940563073433101</v>
      </c>
      <c r="G334">
        <v>24.892728812789802</v>
      </c>
      <c r="H334">
        <v>25.640666666455701</v>
      </c>
      <c r="I334">
        <v>25.405688978531401</v>
      </c>
      <c r="J334">
        <v>21.3080046783226</v>
      </c>
      <c r="K334">
        <v>24.6295747951322</v>
      </c>
      <c r="L334">
        <v>25.6576823629592</v>
      </c>
      <c r="M334">
        <v>25.2674147815165</v>
      </c>
    </row>
    <row r="335" spans="1:13">
      <c r="A335" s="1">
        <v>40147</v>
      </c>
      <c r="B335">
        <v>25.107638650255701</v>
      </c>
      <c r="C335">
        <v>25.564168062146599</v>
      </c>
      <c r="D335">
        <v>25.271371885900098</v>
      </c>
      <c r="E335">
        <v>25.3889137742167</v>
      </c>
      <c r="F335">
        <v>19.979954950063998</v>
      </c>
      <c r="G335">
        <v>24.9495542491414</v>
      </c>
      <c r="H335">
        <v>25.7001251364787</v>
      </c>
      <c r="I335">
        <v>25.464320235224498</v>
      </c>
      <c r="J335">
        <v>21.352210484088399</v>
      </c>
      <c r="K335">
        <v>24.685473826440798</v>
      </c>
      <c r="L335">
        <v>25.717200734894099</v>
      </c>
      <c r="M335">
        <v>25.325559258969399</v>
      </c>
    </row>
    <row r="336" spans="1:13">
      <c r="A336" s="1">
        <v>40148</v>
      </c>
      <c r="B336">
        <v>25.148974636961398</v>
      </c>
      <c r="C336">
        <v>25.607034272968601</v>
      </c>
      <c r="D336">
        <v>25.313256683965999</v>
      </c>
      <c r="E336">
        <v>25.431192556652</v>
      </c>
      <c r="F336">
        <v>20.0041036426211</v>
      </c>
      <c r="G336">
        <v>24.990360358577</v>
      </c>
      <c r="H336">
        <v>25.743447056802299</v>
      </c>
      <c r="I336">
        <v>25.506851769795901</v>
      </c>
      <c r="J336">
        <v>21.380958789448901</v>
      </c>
      <c r="K336">
        <v>24.725394774423801</v>
      </c>
      <c r="L336">
        <v>25.760579890296999</v>
      </c>
      <c r="M336">
        <v>25.367625685733199</v>
      </c>
    </row>
    <row r="337" spans="1:13">
      <c r="A337" s="1">
        <v>40149</v>
      </c>
      <c r="B337">
        <v>25.5348762692092</v>
      </c>
      <c r="C337">
        <v>26.001066106483101</v>
      </c>
      <c r="D337">
        <v>25.702074194356399</v>
      </c>
      <c r="E337">
        <v>25.822103336858898</v>
      </c>
      <c r="F337">
        <v>20.2986878274662</v>
      </c>
      <c r="G337">
        <v>25.373446711111701</v>
      </c>
      <c r="H337">
        <v>26.1399001108223</v>
      </c>
      <c r="I337">
        <v>25.8991054420209</v>
      </c>
      <c r="J337">
        <v>21.699981079295402</v>
      </c>
      <c r="K337">
        <v>25.103778194486502</v>
      </c>
      <c r="L337">
        <v>26.157337038762499</v>
      </c>
      <c r="M337">
        <v>25.7574082035534</v>
      </c>
    </row>
    <row r="338" spans="1:13">
      <c r="A338" s="1">
        <v>40150</v>
      </c>
      <c r="B338">
        <v>25.031786208763499</v>
      </c>
      <c r="C338">
        <v>25.489873796168801</v>
      </c>
      <c r="D338">
        <v>25.196078280362102</v>
      </c>
      <c r="E338">
        <v>25.3140213497723</v>
      </c>
      <c r="F338">
        <v>19.88660126748</v>
      </c>
      <c r="G338">
        <v>24.873162251555801</v>
      </c>
      <c r="H338">
        <v>25.626294904069901</v>
      </c>
      <c r="I338">
        <v>25.389685179733799</v>
      </c>
      <c r="J338">
        <v>21.2635404319077</v>
      </c>
      <c r="K338">
        <v>24.608180498820101</v>
      </c>
      <c r="L338">
        <v>25.643428783060202</v>
      </c>
      <c r="M338">
        <v>25.250450599903999</v>
      </c>
    </row>
    <row r="339" spans="1:13">
      <c r="A339" s="1">
        <v>40151</v>
      </c>
      <c r="B339">
        <v>24.896059543673001</v>
      </c>
      <c r="C339">
        <v>25.3527429954495</v>
      </c>
      <c r="D339">
        <v>25.059848025165699</v>
      </c>
      <c r="E339">
        <v>25.177429574110199</v>
      </c>
      <c r="F339">
        <v>19.766645685582599</v>
      </c>
      <c r="G339">
        <v>24.737921802556301</v>
      </c>
      <c r="H339">
        <v>25.488745943706501</v>
      </c>
      <c r="I339">
        <v>25.252861478379199</v>
      </c>
      <c r="J339">
        <v>21.139364239431998</v>
      </c>
      <c r="K339">
        <v>24.473752275085101</v>
      </c>
      <c r="L339">
        <v>25.505827303736801</v>
      </c>
      <c r="M339">
        <v>25.1140536820674</v>
      </c>
    </row>
    <row r="340" spans="1:13">
      <c r="A340" s="1">
        <v>40152</v>
      </c>
      <c r="B340">
        <v>24.833865383930299</v>
      </c>
      <c r="C340">
        <v>25.290487879451</v>
      </c>
      <c r="D340">
        <v>24.997632003545299</v>
      </c>
      <c r="E340">
        <v>25.115197858242301</v>
      </c>
      <c r="F340">
        <v>19.705136179116099</v>
      </c>
      <c r="G340">
        <v>24.675748750411898</v>
      </c>
      <c r="H340">
        <v>25.426472674576299</v>
      </c>
      <c r="I340">
        <v>25.190619694163299</v>
      </c>
      <c r="J340">
        <v>21.0776715081061</v>
      </c>
      <c r="K340">
        <v>24.411614483200498</v>
      </c>
      <c r="L340">
        <v>25.443551754669599</v>
      </c>
      <c r="M340">
        <v>25.051830425348701</v>
      </c>
    </row>
    <row r="341" spans="1:13">
      <c r="A341" s="1">
        <v>40153</v>
      </c>
      <c r="B341">
        <v>25.209095496797499</v>
      </c>
      <c r="C341">
        <v>25.673716575281901</v>
      </c>
      <c r="D341">
        <v>25.3757307899468</v>
      </c>
      <c r="E341">
        <v>25.495356026912599</v>
      </c>
      <c r="F341">
        <v>19.990527165597701</v>
      </c>
      <c r="G341">
        <v>25.048209159602202</v>
      </c>
      <c r="H341">
        <v>25.8120833942275</v>
      </c>
      <c r="I341">
        <v>25.572099015024399</v>
      </c>
      <c r="J341">
        <v>21.3871049756956</v>
      </c>
      <c r="K341">
        <v>24.779448094808799</v>
      </c>
      <c r="L341">
        <v>25.829461645839501</v>
      </c>
      <c r="M341">
        <v>25.430878596859699</v>
      </c>
    </row>
    <row r="342" spans="1:13">
      <c r="A342" s="1">
        <v>40154</v>
      </c>
      <c r="B342">
        <v>24.5904909494847</v>
      </c>
      <c r="C342">
        <v>25.044785845016399</v>
      </c>
      <c r="D342">
        <v>24.7534227805473</v>
      </c>
      <c r="E342">
        <v>24.870389351964299</v>
      </c>
      <c r="F342">
        <v>19.487905068914401</v>
      </c>
      <c r="G342">
        <v>24.433180304042601</v>
      </c>
      <c r="H342">
        <v>25.180077467511499</v>
      </c>
      <c r="I342">
        <v>24.945426730550999</v>
      </c>
      <c r="J342">
        <v>20.853443998900701</v>
      </c>
      <c r="K342">
        <v>24.170392442028799</v>
      </c>
      <c r="L342">
        <v>25.1970694882624</v>
      </c>
      <c r="M342">
        <v>24.807344929939301</v>
      </c>
    </row>
    <row r="343" spans="1:13">
      <c r="A343" s="1">
        <v>40155</v>
      </c>
      <c r="B343">
        <v>24.6780551206318</v>
      </c>
      <c r="C343">
        <v>25.1350495971454</v>
      </c>
      <c r="D343">
        <v>24.841955150218801</v>
      </c>
      <c r="E343">
        <v>24.959616778442399</v>
      </c>
      <c r="F343">
        <v>19.545147869561099</v>
      </c>
      <c r="G343">
        <v>24.5198096796972</v>
      </c>
      <c r="H343">
        <v>25.271145170313101</v>
      </c>
      <c r="I343">
        <v>25.0351000556748</v>
      </c>
      <c r="J343">
        <v>20.918801314994901</v>
      </c>
      <c r="K343">
        <v>24.255460239224899</v>
      </c>
      <c r="L343">
        <v>25.288238163676098</v>
      </c>
      <c r="M343">
        <v>24.896197724151001</v>
      </c>
    </row>
    <row r="344" spans="1:13">
      <c r="A344" s="1">
        <v>40156</v>
      </c>
      <c r="B344">
        <v>24.781865593833999</v>
      </c>
      <c r="C344">
        <v>25.241871847479501</v>
      </c>
      <c r="D344">
        <v>24.946845790384099</v>
      </c>
      <c r="E344">
        <v>25.0652828560522</v>
      </c>
      <c r="F344">
        <v>19.615130422480899</v>
      </c>
      <c r="G344">
        <v>24.622577251905</v>
      </c>
      <c r="H344">
        <v>25.378864345121698</v>
      </c>
      <c r="I344">
        <v>25.141263598392801</v>
      </c>
      <c r="J344">
        <v>20.997836795835902</v>
      </c>
      <c r="K344">
        <v>24.3564856424378</v>
      </c>
      <c r="L344">
        <v>25.396069988189399</v>
      </c>
      <c r="M344">
        <v>25.001445844715601</v>
      </c>
    </row>
    <row r="345" spans="1:13">
      <c r="A345" s="1">
        <v>40157</v>
      </c>
      <c r="B345">
        <v>24.784178358337499</v>
      </c>
      <c r="C345">
        <v>25.245319997661699</v>
      </c>
      <c r="D345">
        <v>24.949565758323502</v>
      </c>
      <c r="E345">
        <v>25.068295149965799</v>
      </c>
      <c r="F345">
        <v>19.6046906708719</v>
      </c>
      <c r="G345">
        <v>24.624496861544699</v>
      </c>
      <c r="H345">
        <v>25.382650619654001</v>
      </c>
      <c r="I345">
        <v>25.144463427681298</v>
      </c>
      <c r="J345">
        <v>20.990809834866202</v>
      </c>
      <c r="K345">
        <v>24.357748485765399</v>
      </c>
      <c r="L345">
        <v>25.399898729637901</v>
      </c>
      <c r="M345">
        <v>25.0043005763537</v>
      </c>
    </row>
    <row r="346" spans="1:13">
      <c r="A346" s="1">
        <v>40158</v>
      </c>
      <c r="B346">
        <v>24.737395517180701</v>
      </c>
      <c r="C346">
        <v>25.1987600668621</v>
      </c>
      <c r="D346">
        <v>24.902862863404099</v>
      </c>
      <c r="E346">
        <v>25.021649647476298</v>
      </c>
      <c r="F346">
        <v>19.555404127176899</v>
      </c>
      <c r="G346">
        <v>24.577636832274401</v>
      </c>
      <c r="H346">
        <v>25.3361570728263</v>
      </c>
      <c r="I346">
        <v>25.097854744023699</v>
      </c>
      <c r="J346">
        <v>20.942193324657499</v>
      </c>
      <c r="K346">
        <v>24.3107595135004</v>
      </c>
      <c r="L346">
        <v>25.353413520354099</v>
      </c>
      <c r="M346">
        <v>24.957624139644199</v>
      </c>
    </row>
    <row r="347" spans="1:13">
      <c r="A347" s="1">
        <v>40159</v>
      </c>
      <c r="B347">
        <v>24.971926607786301</v>
      </c>
      <c r="C347">
        <v>25.438772021241999</v>
      </c>
      <c r="D347">
        <v>25.139359653278799</v>
      </c>
      <c r="E347">
        <v>25.259557586539799</v>
      </c>
      <c r="F347">
        <v>19.7283748119157</v>
      </c>
      <c r="G347">
        <v>24.810270040645602</v>
      </c>
      <c r="H347">
        <v>25.5778012598274</v>
      </c>
      <c r="I347">
        <v>25.3366679753379</v>
      </c>
      <c r="J347">
        <v>21.131638623024202</v>
      </c>
      <c r="K347">
        <v>24.540222304383001</v>
      </c>
      <c r="L347">
        <v>25.595262708464599</v>
      </c>
      <c r="M347">
        <v>25.194771476077001</v>
      </c>
    </row>
    <row r="348" spans="1:13">
      <c r="A348" s="1">
        <v>40160</v>
      </c>
      <c r="B348">
        <v>24.714337830542799</v>
      </c>
      <c r="C348">
        <v>25.177465992240901</v>
      </c>
      <c r="D348">
        <v>24.8804376920938</v>
      </c>
      <c r="E348">
        <v>24.999678550620001</v>
      </c>
      <c r="F348">
        <v>19.512537761314</v>
      </c>
      <c r="G348">
        <v>24.5539684521531</v>
      </c>
      <c r="H348">
        <v>25.315388211948001</v>
      </c>
      <c r="I348">
        <v>25.076174948744701</v>
      </c>
      <c r="J348">
        <v>20.904628098944301</v>
      </c>
      <c r="K348">
        <v>24.2860709681689</v>
      </c>
      <c r="L348">
        <v>25.332710623995499</v>
      </c>
      <c r="M348">
        <v>24.9354082988812</v>
      </c>
    </row>
    <row r="349" spans="1:13">
      <c r="A349" s="1">
        <v>40161</v>
      </c>
      <c r="B349">
        <v>24.649318605138099</v>
      </c>
      <c r="C349">
        <v>25.112326785180802</v>
      </c>
      <c r="D349">
        <v>24.815375435486398</v>
      </c>
      <c r="E349">
        <v>24.934585402590699</v>
      </c>
      <c r="F349">
        <v>19.448866155407199</v>
      </c>
      <c r="G349">
        <v>24.488990773325199</v>
      </c>
      <c r="H349">
        <v>25.2502132736542</v>
      </c>
      <c r="I349">
        <v>25.011061982948402</v>
      </c>
      <c r="J349">
        <v>20.840595847120198</v>
      </c>
      <c r="K349">
        <v>24.221162692970601</v>
      </c>
      <c r="L349">
        <v>25.267531198033801</v>
      </c>
      <c r="M349">
        <v>24.8703318012052</v>
      </c>
    </row>
    <row r="350" spans="1:13">
      <c r="A350" s="1">
        <v>40162</v>
      </c>
      <c r="B350">
        <v>24.796526116637299</v>
      </c>
      <c r="C350">
        <v>25.2634074330559</v>
      </c>
      <c r="D350">
        <v>24.963972038479401</v>
      </c>
      <c r="E350">
        <v>25.0841792158019</v>
      </c>
      <c r="F350">
        <v>19.552571062708498</v>
      </c>
      <c r="G350">
        <v>24.6348571172643</v>
      </c>
      <c r="H350">
        <v>25.4024473637207</v>
      </c>
      <c r="I350">
        <v>25.161295534800399</v>
      </c>
      <c r="J350">
        <v>20.955942792616899</v>
      </c>
      <c r="K350">
        <v>24.3647886128016</v>
      </c>
      <c r="L350">
        <v>25.4199101552801</v>
      </c>
      <c r="M350">
        <v>25.019388122909302</v>
      </c>
    </row>
    <row r="351" spans="1:13">
      <c r="A351" s="1">
        <v>40163</v>
      </c>
      <c r="B351">
        <v>24.798879814805701</v>
      </c>
      <c r="C351">
        <v>25.2669166121164</v>
      </c>
      <c r="D351">
        <v>24.966740147185298</v>
      </c>
      <c r="E351">
        <v>25.0872448243653</v>
      </c>
      <c r="F351">
        <v>19.541946537730102</v>
      </c>
      <c r="G351">
        <v>24.636810702113198</v>
      </c>
      <c r="H351">
        <v>25.406300651600901</v>
      </c>
      <c r="I351">
        <v>25.1645519979309</v>
      </c>
      <c r="J351">
        <v>20.948791461326699</v>
      </c>
      <c r="K351">
        <v>24.366073807218399</v>
      </c>
      <c r="L351">
        <v>25.423806661699299</v>
      </c>
      <c r="M351">
        <v>25.0222933804992</v>
      </c>
    </row>
    <row r="352" spans="1:13">
      <c r="A352" s="1">
        <v>40164</v>
      </c>
      <c r="B352">
        <v>24.068661941133101</v>
      </c>
      <c r="C352">
        <v>24.5239985235978</v>
      </c>
      <c r="D352">
        <v>24.231967370302598</v>
      </c>
      <c r="E352">
        <v>24.3492021437674</v>
      </c>
      <c r="F352">
        <v>18.954375956731901</v>
      </c>
      <c r="G352">
        <v>23.910990586414201</v>
      </c>
      <c r="H352">
        <v>24.659600366336001</v>
      </c>
      <c r="I352">
        <v>24.424411581171</v>
      </c>
      <c r="J352">
        <v>20.323046034108401</v>
      </c>
      <c r="K352">
        <v>23.647600158172398</v>
      </c>
      <c r="L352">
        <v>24.676631349504099</v>
      </c>
      <c r="M352">
        <v>24.286013162367599</v>
      </c>
    </row>
    <row r="353" spans="1:13">
      <c r="A353" s="1">
        <v>40165</v>
      </c>
      <c r="B353">
        <v>23.170809729263802</v>
      </c>
      <c r="C353">
        <v>23.610204466641999</v>
      </c>
      <c r="D353">
        <v>23.328397651917399</v>
      </c>
      <c r="E353">
        <v>23.441527904368002</v>
      </c>
      <c r="F353">
        <v>18.2355806403373</v>
      </c>
      <c r="G353">
        <v>23.018658625748301</v>
      </c>
      <c r="H353">
        <v>23.741058736578701</v>
      </c>
      <c r="I353">
        <v>23.514104174906201</v>
      </c>
      <c r="J353">
        <v>19.5563320413595</v>
      </c>
      <c r="K353">
        <v>22.764489792165001</v>
      </c>
      <c r="L353">
        <v>23.7574934459135</v>
      </c>
      <c r="M353">
        <v>23.380551240159502</v>
      </c>
    </row>
    <row r="354" spans="1:13">
      <c r="A354" s="1">
        <v>40166</v>
      </c>
      <c r="B354">
        <v>23.224722636460399</v>
      </c>
      <c r="C354">
        <v>23.6661889855244</v>
      </c>
      <c r="D354">
        <v>23.383053537879</v>
      </c>
      <c r="E354">
        <v>23.4967171648975</v>
      </c>
      <c r="F354">
        <v>18.266225452990799</v>
      </c>
      <c r="G354">
        <v>23.071854187078799</v>
      </c>
      <c r="H354">
        <v>23.797660193279899</v>
      </c>
      <c r="I354">
        <v>23.569635610332298</v>
      </c>
      <c r="J354">
        <v>19.593203792625999</v>
      </c>
      <c r="K354">
        <v>22.8164870252307</v>
      </c>
      <c r="L354">
        <v>23.8141723872514</v>
      </c>
      <c r="M354">
        <v>23.435453014375</v>
      </c>
    </row>
    <row r="355" spans="1:13">
      <c r="A355" s="1">
        <v>40167</v>
      </c>
      <c r="B355">
        <v>24.244993440888301</v>
      </c>
      <c r="C355">
        <v>24.7069519347938</v>
      </c>
      <c r="D355">
        <v>24.410673803364801</v>
      </c>
      <c r="E355">
        <v>24.529613509838601</v>
      </c>
      <c r="F355">
        <v>19.056330939642901</v>
      </c>
      <c r="G355">
        <v>24.0850290884845</v>
      </c>
      <c r="H355">
        <v>24.844525820666</v>
      </c>
      <c r="I355">
        <v>24.605916710073402</v>
      </c>
      <c r="J355">
        <v>20.444905440380701</v>
      </c>
      <c r="K355">
        <v>23.8178082012343</v>
      </c>
      <c r="L355">
        <v>24.8618044836496</v>
      </c>
      <c r="M355">
        <v>24.4655055777862</v>
      </c>
    </row>
    <row r="356" spans="1:13">
      <c r="A356" s="1">
        <v>40168</v>
      </c>
      <c r="B356">
        <v>23.0831526329751</v>
      </c>
      <c r="C356">
        <v>23.524022298218402</v>
      </c>
      <c r="D356">
        <v>23.241269534996</v>
      </c>
      <c r="E356">
        <v>23.3547795349102</v>
      </c>
      <c r="F356">
        <v>18.1313573305769</v>
      </c>
      <c r="G356">
        <v>22.9304907998891</v>
      </c>
      <c r="H356">
        <v>23.655315810096099</v>
      </c>
      <c r="I356">
        <v>23.427599424114401</v>
      </c>
      <c r="J356">
        <v>19.4565421326813</v>
      </c>
      <c r="K356">
        <v>22.6754687910508</v>
      </c>
      <c r="L356">
        <v>23.671805686290298</v>
      </c>
      <c r="M356">
        <v>23.293598188707701</v>
      </c>
    </row>
    <row r="357" spans="1:13">
      <c r="A357" s="1">
        <v>40169</v>
      </c>
      <c r="B357">
        <v>23.559158774231999</v>
      </c>
      <c r="C357">
        <v>24.010192976833601</v>
      </c>
      <c r="D357">
        <v>23.7209211643892</v>
      </c>
      <c r="E357">
        <v>23.837048211361299</v>
      </c>
      <c r="F357">
        <v>18.493196604960001</v>
      </c>
      <c r="G357">
        <v>23.402977223138102</v>
      </c>
      <c r="H357">
        <v>24.144513546156102</v>
      </c>
      <c r="I357">
        <v>23.911547010550098</v>
      </c>
      <c r="J357">
        <v>19.848934406079699</v>
      </c>
      <c r="K357">
        <v>23.1420755157225</v>
      </c>
      <c r="L357">
        <v>24.1613836072022</v>
      </c>
      <c r="M357">
        <v>23.774456289355001</v>
      </c>
    </row>
    <row r="358" spans="1:13">
      <c r="A358" s="1">
        <v>40170</v>
      </c>
      <c r="B358">
        <v>22.224196640185099</v>
      </c>
      <c r="C358">
        <v>22.6506885222365</v>
      </c>
      <c r="D358">
        <v>22.377156982888401</v>
      </c>
      <c r="E358">
        <v>22.4869651583201</v>
      </c>
      <c r="F358">
        <v>17.4338908772311</v>
      </c>
      <c r="G358">
        <v>22.076513463880499</v>
      </c>
      <c r="H358">
        <v>22.777700247897901</v>
      </c>
      <c r="I358">
        <v>22.5574102218918</v>
      </c>
      <c r="J358">
        <v>18.7158583268223</v>
      </c>
      <c r="K358">
        <v>21.829808314710899</v>
      </c>
      <c r="L358">
        <v>22.793652350975599</v>
      </c>
      <c r="M358">
        <v>22.427779077825701</v>
      </c>
    </row>
    <row r="359" spans="1:13">
      <c r="A359" s="1">
        <v>40171</v>
      </c>
      <c r="B359">
        <v>22.2263548859191</v>
      </c>
      <c r="C359">
        <v>22.653906297072499</v>
      </c>
      <c r="D359">
        <v>22.379695226273299</v>
      </c>
      <c r="E359">
        <v>22.489776197005199</v>
      </c>
      <c r="F359">
        <v>17.4241486188469</v>
      </c>
      <c r="G359">
        <v>22.078304821932601</v>
      </c>
      <c r="H359">
        <v>22.781233556561599</v>
      </c>
      <c r="I359">
        <v>22.560396266472299</v>
      </c>
      <c r="J359">
        <v>18.709300846147698</v>
      </c>
      <c r="K359">
        <v>21.830986785852399</v>
      </c>
      <c r="L359">
        <v>22.7972252892862</v>
      </c>
      <c r="M359">
        <v>22.430443081173401</v>
      </c>
    </row>
    <row r="360" spans="1:13">
      <c r="A360" s="1">
        <v>40172</v>
      </c>
      <c r="B360">
        <v>23.579392127529701</v>
      </c>
      <c r="C360">
        <v>24.034053973079399</v>
      </c>
      <c r="D360">
        <v>23.742455563414602</v>
      </c>
      <c r="E360">
        <v>23.859516613927202</v>
      </c>
      <c r="F360">
        <v>18.472684706672901</v>
      </c>
      <c r="G360">
        <v>23.421954416965999</v>
      </c>
      <c r="H360">
        <v>24.169454875225899</v>
      </c>
      <c r="I360">
        <v>23.934614602795499</v>
      </c>
      <c r="J360">
        <v>19.839326631489499</v>
      </c>
      <c r="K360">
        <v>23.158954291610499</v>
      </c>
      <c r="L360">
        <v>24.186460621272001</v>
      </c>
      <c r="M360">
        <v>23.7964212685586</v>
      </c>
    </row>
    <row r="361" spans="1:13">
      <c r="A361" s="1">
        <v>40173</v>
      </c>
      <c r="B361">
        <v>23.7791384728529</v>
      </c>
      <c r="C361">
        <v>24.238747166215401</v>
      </c>
      <c r="D361">
        <v>23.943976084391199</v>
      </c>
      <c r="E361">
        <v>24.0623107918736</v>
      </c>
      <c r="F361">
        <v>18.616868649470199</v>
      </c>
      <c r="G361">
        <v>23.6199877960577</v>
      </c>
      <c r="H361">
        <v>24.3756212679695</v>
      </c>
      <c r="I361">
        <v>24.1382258678236</v>
      </c>
      <c r="J361">
        <v>19.9983800200167</v>
      </c>
      <c r="K361">
        <v>23.354126155896399</v>
      </c>
      <c r="L361">
        <v>24.392812041293599</v>
      </c>
      <c r="M361">
        <v>23.998528951524701</v>
      </c>
    </row>
    <row r="362" spans="1:13">
      <c r="A362" s="1">
        <v>40174</v>
      </c>
      <c r="B362">
        <v>23.624911714224801</v>
      </c>
      <c r="C362">
        <v>24.082630710143398</v>
      </c>
      <c r="D362">
        <v>23.789071590023902</v>
      </c>
      <c r="E362">
        <v>23.906919760217999</v>
      </c>
      <c r="F362">
        <v>18.483866746224798</v>
      </c>
      <c r="G362">
        <v>23.466415391094799</v>
      </c>
      <c r="H362">
        <v>24.2189420491645</v>
      </c>
      <c r="I362">
        <v>23.9825227086376</v>
      </c>
      <c r="J362">
        <v>19.859697983819299</v>
      </c>
      <c r="K362">
        <v>23.201646850479399</v>
      </c>
      <c r="L362">
        <v>24.2360621420275</v>
      </c>
      <c r="M362">
        <v>23.843400161160201</v>
      </c>
    </row>
    <row r="363" spans="1:13">
      <c r="A363" s="1">
        <v>40175</v>
      </c>
      <c r="B363">
        <v>23.895760984515601</v>
      </c>
      <c r="C363">
        <v>24.359834351639002</v>
      </c>
      <c r="D363">
        <v>24.0621998410267</v>
      </c>
      <c r="E363">
        <v>24.181684060965299</v>
      </c>
      <c r="F363">
        <v>18.683344479744498</v>
      </c>
      <c r="G363">
        <v>23.735064305982601</v>
      </c>
      <c r="H363">
        <v>24.498038058796499</v>
      </c>
      <c r="I363">
        <v>24.258336581723601</v>
      </c>
      <c r="J363">
        <v>20.078275956783401</v>
      </c>
      <c r="K363">
        <v>23.466620065618301</v>
      </c>
      <c r="L363">
        <v>24.515395824625202</v>
      </c>
      <c r="M363">
        <v>24.117282638958699</v>
      </c>
    </row>
    <row r="364" spans="1:13">
      <c r="A364" s="1">
        <v>40176</v>
      </c>
      <c r="B364">
        <v>23.327228482761502</v>
      </c>
      <c r="C364">
        <v>23.781344036455</v>
      </c>
      <c r="D364">
        <v>23.4900959921058</v>
      </c>
      <c r="E364">
        <v>23.6070163899692</v>
      </c>
      <c r="F364">
        <v>18.226656946286099</v>
      </c>
      <c r="G364">
        <v>23.1699799390774</v>
      </c>
      <c r="H364">
        <v>23.916582249721198</v>
      </c>
      <c r="I364">
        <v>23.6820241460067</v>
      </c>
      <c r="J364">
        <v>19.591656803976601</v>
      </c>
      <c r="K364">
        <v>22.9072958173568</v>
      </c>
      <c r="L364">
        <v>23.933567562830302</v>
      </c>
      <c r="M364">
        <v>23.543996855799399</v>
      </c>
    </row>
    <row r="365" spans="1:13">
      <c r="A365" s="1">
        <v>40177</v>
      </c>
      <c r="B365">
        <v>23.747081238096701</v>
      </c>
      <c r="C365">
        <v>24.210476240844901</v>
      </c>
      <c r="D365">
        <v>23.913276800662501</v>
      </c>
      <c r="E365">
        <v>24.032586363339401</v>
      </c>
      <c r="F365">
        <v>18.542284040602102</v>
      </c>
      <c r="G365">
        <v>23.5866194597365</v>
      </c>
      <c r="H365">
        <v>24.348477927187201</v>
      </c>
      <c r="I365">
        <v>24.109126836421702</v>
      </c>
      <c r="J365">
        <v>19.935176461226</v>
      </c>
      <c r="K365">
        <v>23.318567620673999</v>
      </c>
      <c r="L365">
        <v>24.365810320136301</v>
      </c>
      <c r="M365">
        <v>23.968279080807999</v>
      </c>
    </row>
    <row r="366" spans="1:13">
      <c r="A366" s="1">
        <v>40178</v>
      </c>
      <c r="B366">
        <v>24.016782474173102</v>
      </c>
      <c r="C366">
        <v>24.486562156918598</v>
      </c>
      <c r="D366">
        <v>24.185267887627798</v>
      </c>
      <c r="E366">
        <v>24.306221303607899</v>
      </c>
      <c r="F366">
        <v>18.740273315173901</v>
      </c>
      <c r="G366">
        <v>23.854109845254701</v>
      </c>
      <c r="H366">
        <v>24.626465237529001</v>
      </c>
      <c r="I366">
        <v>24.383816355231399</v>
      </c>
      <c r="J366">
        <v>20.152357078703002</v>
      </c>
      <c r="K366">
        <v>23.582364774256199</v>
      </c>
      <c r="L366">
        <v>24.6440364370861</v>
      </c>
      <c r="M366">
        <v>24.2410279920481</v>
      </c>
    </row>
    <row r="367" spans="1:13">
      <c r="A367" s="1">
        <v>40179</v>
      </c>
      <c r="B367" t="s">
        <v>0</v>
      </c>
      <c r="C367" t="s">
        <v>0</v>
      </c>
      <c r="D367" t="s">
        <v>0</v>
      </c>
      <c r="E367" t="s">
        <v>0</v>
      </c>
      <c r="F367" t="s">
        <v>0</v>
      </c>
      <c r="G367" t="s">
        <v>0</v>
      </c>
      <c r="H367" t="s">
        <v>0</v>
      </c>
      <c r="I367" t="s">
        <v>0</v>
      </c>
      <c r="J367" t="s">
        <v>0</v>
      </c>
      <c r="K367" t="s">
        <v>0</v>
      </c>
      <c r="L367" t="s">
        <v>0</v>
      </c>
      <c r="M367" t="s">
        <v>0</v>
      </c>
    </row>
    <row r="368" spans="1:13">
      <c r="A368" s="1">
        <v>40180</v>
      </c>
      <c r="B368">
        <v>23.764550999204499</v>
      </c>
      <c r="C368">
        <v>24.241134633912001</v>
      </c>
      <c r="D368">
        <v>23.935476633973799</v>
      </c>
      <c r="E368">
        <v>24.058181853095501</v>
      </c>
      <c r="F368">
        <v>18.411620665334699</v>
      </c>
      <c r="G368">
        <v>23.599522336748901</v>
      </c>
      <c r="H368">
        <v>24.383063970295701</v>
      </c>
      <c r="I368">
        <v>24.136900735756299</v>
      </c>
      <c r="J368">
        <v>19.844156037731999</v>
      </c>
      <c r="K368">
        <v>23.323841504877102</v>
      </c>
      <c r="L368">
        <v>24.400889658643699</v>
      </c>
      <c r="M368">
        <v>23.992044328291801</v>
      </c>
    </row>
    <row r="369" spans="1:13">
      <c r="A369" s="1">
        <v>40181</v>
      </c>
      <c r="B369">
        <v>23.2599138767591</v>
      </c>
      <c r="C369">
        <v>23.726377320513599</v>
      </c>
      <c r="D369">
        <v>23.4272099281004</v>
      </c>
      <c r="E369">
        <v>23.547309517993501</v>
      </c>
      <c r="F369">
        <v>18.020652316199001</v>
      </c>
      <c r="G369">
        <v>23.098389576298299</v>
      </c>
      <c r="H369">
        <v>23.865292806061099</v>
      </c>
      <c r="I369">
        <v>23.624356815509302</v>
      </c>
      <c r="J369">
        <v>19.422767987918899</v>
      </c>
      <c r="K369">
        <v>22.8285627907206</v>
      </c>
      <c r="L369">
        <v>23.882739968255802</v>
      </c>
      <c r="M369">
        <v>23.482576414851501</v>
      </c>
    </row>
    <row r="370" spans="1:13">
      <c r="A370" s="1">
        <v>40182</v>
      </c>
      <c r="B370">
        <v>23.8921209355331</v>
      </c>
      <c r="C370">
        <v>24.371262907822398</v>
      </c>
      <c r="D370">
        <v>24.063964112247401</v>
      </c>
      <c r="E370">
        <v>24.187328022416501</v>
      </c>
      <c r="F370">
        <v>18.510455660200002</v>
      </c>
      <c r="G370">
        <v>23.7262063865332</v>
      </c>
      <c r="H370">
        <v>24.513954131792602</v>
      </c>
      <c r="I370">
        <v>24.266469474089899</v>
      </c>
      <c r="J370">
        <v>19.950680992582299</v>
      </c>
      <c r="K370">
        <v>23.4490456787669</v>
      </c>
      <c r="L370">
        <v>24.531875509805801</v>
      </c>
      <c r="M370">
        <v>24.120835466296299</v>
      </c>
    </row>
    <row r="371" spans="1:13">
      <c r="A371" s="1">
        <v>40183</v>
      </c>
      <c r="B371">
        <v>24.7552978386897</v>
      </c>
      <c r="C371">
        <v>25.251750299442001</v>
      </c>
      <c r="D371">
        <v>24.9333493826521</v>
      </c>
      <c r="E371">
        <v>25.061170196343099</v>
      </c>
      <c r="F371">
        <v>19.179203229153899</v>
      </c>
      <c r="G371">
        <v>24.583389112488899</v>
      </c>
      <c r="H371">
        <v>25.399596686034599</v>
      </c>
      <c r="I371">
        <v>25.1431708781932</v>
      </c>
      <c r="J371">
        <v>20.6714611644854</v>
      </c>
      <c r="K371">
        <v>24.2962151153184</v>
      </c>
      <c r="L371">
        <v>25.4181655293613</v>
      </c>
      <c r="M371">
        <v>24.992275390592901</v>
      </c>
    </row>
    <row r="372" spans="1:13">
      <c r="A372" s="1">
        <v>40184</v>
      </c>
      <c r="B372">
        <v>24.0884582889889</v>
      </c>
      <c r="C372">
        <v>24.571537687638202</v>
      </c>
      <c r="D372">
        <v>24.261713614696401</v>
      </c>
      <c r="E372">
        <v>24.386091287674699</v>
      </c>
      <c r="F372">
        <v>18.6625683121237</v>
      </c>
      <c r="G372">
        <v>23.921180310449301</v>
      </c>
      <c r="H372">
        <v>24.715401499732899</v>
      </c>
      <c r="I372">
        <v>24.465883096978999</v>
      </c>
      <c r="J372">
        <v>20.114628928234101</v>
      </c>
      <c r="K372">
        <v>23.641741989908802</v>
      </c>
      <c r="L372">
        <v>24.733470149557402</v>
      </c>
      <c r="M372">
        <v>24.319052318260798</v>
      </c>
    </row>
    <row r="373" spans="1:13">
      <c r="A373" s="1">
        <v>40185</v>
      </c>
      <c r="B373">
        <v>23.921837881995099</v>
      </c>
      <c r="C373">
        <v>24.401575809594299</v>
      </c>
      <c r="D373">
        <v>24.0938947967235</v>
      </c>
      <c r="E373">
        <v>24.217412146544302</v>
      </c>
      <c r="F373">
        <v>18.5334789079613</v>
      </c>
      <c r="G373">
        <v>23.755716968990001</v>
      </c>
      <c r="H373">
        <v>24.5444445124696</v>
      </c>
      <c r="I373">
        <v>24.296652034111599</v>
      </c>
      <c r="J373">
        <v>19.9754955881779</v>
      </c>
      <c r="K373">
        <v>23.478211529588599</v>
      </c>
      <c r="L373">
        <v>24.562388181037601</v>
      </c>
      <c r="M373">
        <v>24.150836887187499</v>
      </c>
    </row>
    <row r="374" spans="1:13">
      <c r="A374" s="1">
        <v>40186</v>
      </c>
      <c r="B374">
        <v>23.921837881995</v>
      </c>
      <c r="C374">
        <v>24.401575809594199</v>
      </c>
      <c r="D374">
        <v>24.093894796723401</v>
      </c>
      <c r="E374">
        <v>24.217412146544302</v>
      </c>
      <c r="F374">
        <v>18.5334789079612</v>
      </c>
      <c r="G374">
        <v>23.755716968989901</v>
      </c>
      <c r="H374">
        <v>24.5444445124696</v>
      </c>
      <c r="I374">
        <v>24.296652034111499</v>
      </c>
      <c r="J374">
        <v>19.9754955881778</v>
      </c>
      <c r="K374">
        <v>23.478211529588499</v>
      </c>
      <c r="L374">
        <v>24.562388181037502</v>
      </c>
      <c r="M374">
        <v>24.150836887187399</v>
      </c>
    </row>
    <row r="375" spans="1:13">
      <c r="A375" s="1">
        <v>40187</v>
      </c>
      <c r="B375">
        <v>24.815259347588999</v>
      </c>
      <c r="C375">
        <v>25.312914299979099</v>
      </c>
      <c r="D375">
        <v>24.993742162437599</v>
      </c>
      <c r="E375">
        <v>25.1218725797095</v>
      </c>
      <c r="F375">
        <v>19.225658495925401</v>
      </c>
      <c r="G375">
        <v>24.6429342294431</v>
      </c>
      <c r="H375">
        <v>25.461118795469499</v>
      </c>
      <c r="I375">
        <v>25.2040718810489</v>
      </c>
      <c r="J375">
        <v>20.721530931799499</v>
      </c>
      <c r="K375">
        <v>24.355064648390002</v>
      </c>
      <c r="L375">
        <v>25.4797326156684</v>
      </c>
      <c r="M375">
        <v>25.052810899113599</v>
      </c>
    </row>
    <row r="376" spans="1:13">
      <c r="A376" s="1">
        <v>40188</v>
      </c>
      <c r="B376">
        <v>23.734963328324</v>
      </c>
      <c r="C376">
        <v>24.210953600264801</v>
      </c>
      <c r="D376">
        <v>23.905676154888901</v>
      </c>
      <c r="E376">
        <v>24.028228601856899</v>
      </c>
      <c r="F376">
        <v>18.3886975740194</v>
      </c>
      <c r="G376">
        <v>23.570140132142601</v>
      </c>
      <c r="H376">
        <v>24.352706229817699</v>
      </c>
      <c r="I376">
        <v>24.106849476842601</v>
      </c>
      <c r="J376">
        <v>19.8194493913592</v>
      </c>
      <c r="K376">
        <v>23.294802532243601</v>
      </c>
      <c r="L376">
        <v>24.3705097245799</v>
      </c>
      <c r="M376">
        <v>23.962173420511601</v>
      </c>
    </row>
    <row r="377" spans="1:13">
      <c r="A377" s="1">
        <v>40189</v>
      </c>
      <c r="B377">
        <v>23.702900420772</v>
      </c>
      <c r="C377">
        <v>24.1782476905782</v>
      </c>
      <c r="D377">
        <v>23.873382636086301</v>
      </c>
      <c r="E377">
        <v>23.995769530332598</v>
      </c>
      <c r="F377">
        <v>18.3638567894704</v>
      </c>
      <c r="G377">
        <v>23.538299879701899</v>
      </c>
      <c r="H377">
        <v>24.3198088304121</v>
      </c>
      <c r="I377">
        <v>24.074284198546099</v>
      </c>
      <c r="J377">
        <v>19.7926758436281</v>
      </c>
      <c r="K377">
        <v>23.2633342257751</v>
      </c>
      <c r="L377">
        <v>24.337588274924201</v>
      </c>
      <c r="M377">
        <v>23.929803581110601</v>
      </c>
    </row>
    <row r="378" spans="1:13">
      <c r="A378" s="1">
        <v>40190</v>
      </c>
      <c r="B378">
        <v>24.096894777726899</v>
      </c>
      <c r="C378">
        <v>24.580143365033098</v>
      </c>
      <c r="D378">
        <v>24.270210782560699</v>
      </c>
      <c r="E378">
        <v>24.394632016269401</v>
      </c>
      <c r="F378">
        <v>18.669104494119999</v>
      </c>
      <c r="G378">
        <v>23.929558213504201</v>
      </c>
      <c r="H378">
        <v>24.724057562479</v>
      </c>
      <c r="I378">
        <v>24.4744517710193</v>
      </c>
      <c r="J378">
        <v>20.1216736646961</v>
      </c>
      <c r="K378">
        <v>23.65002202542</v>
      </c>
      <c r="L378">
        <v>24.742132540477801</v>
      </c>
      <c r="M378">
        <v>24.327569567830601</v>
      </c>
    </row>
    <row r="379" spans="1:13">
      <c r="A379" s="1">
        <v>40191</v>
      </c>
      <c r="B379">
        <v>24.086296795632201</v>
      </c>
      <c r="C379">
        <v>24.569332846845199</v>
      </c>
      <c r="D379">
        <v>24.2595365748804</v>
      </c>
      <c r="E379">
        <v>24.383903087264201</v>
      </c>
      <c r="F379">
        <v>18.660893691982299</v>
      </c>
      <c r="G379">
        <v>23.919033827195602</v>
      </c>
      <c r="H379">
        <v>24.713183749824999</v>
      </c>
      <c r="I379">
        <v>24.4636877367303</v>
      </c>
      <c r="J379">
        <v>20.112824012523902</v>
      </c>
      <c r="K379">
        <v>23.6396205810731</v>
      </c>
      <c r="L379">
        <v>24.7312507783227</v>
      </c>
      <c r="M379">
        <v>24.316870133357199</v>
      </c>
    </row>
    <row r="380" spans="1:13">
      <c r="A380" s="1">
        <v>40192</v>
      </c>
      <c r="B380">
        <v>23.892828659006</v>
      </c>
      <c r="C380">
        <v>24.371984824259499</v>
      </c>
      <c r="D380">
        <v>24.064676925994501</v>
      </c>
      <c r="E380">
        <v>24.1880444904033</v>
      </c>
      <c r="F380">
        <v>18.511003969996299</v>
      </c>
      <c r="G380">
        <v>23.7269091953473</v>
      </c>
      <c r="H380">
        <v>24.514680274975898</v>
      </c>
      <c r="I380">
        <v>24.267188286375202</v>
      </c>
      <c r="J380">
        <v>19.951271964194898</v>
      </c>
      <c r="K380">
        <v>23.449740277630099</v>
      </c>
      <c r="L380">
        <v>24.532602183849399</v>
      </c>
      <c r="M380">
        <v>24.121549964665402</v>
      </c>
    </row>
    <row r="381" spans="1:13">
      <c r="A381" s="1">
        <v>40193</v>
      </c>
      <c r="B381">
        <v>23.028937024284399</v>
      </c>
      <c r="C381">
        <v>23.490768367567501</v>
      </c>
      <c r="D381">
        <v>23.194571783345101</v>
      </c>
      <c r="E381">
        <v>23.313478753807001</v>
      </c>
      <c r="F381">
        <v>17.8417026617165</v>
      </c>
      <c r="G381">
        <v>22.869016701151899</v>
      </c>
      <c r="H381">
        <v>23.628304387060901</v>
      </c>
      <c r="I381">
        <v>23.389760952089599</v>
      </c>
      <c r="J381">
        <v>19.229894968699401</v>
      </c>
      <c r="K381">
        <v>22.601869364087101</v>
      </c>
      <c r="L381">
        <v>23.6455782945038</v>
      </c>
      <c r="M381">
        <v>23.249388466820399</v>
      </c>
    </row>
    <row r="382" spans="1:13">
      <c r="A382" s="1">
        <v>40194</v>
      </c>
      <c r="B382">
        <v>23.9305249847373</v>
      </c>
      <c r="C382">
        <v>24.410437126905101</v>
      </c>
      <c r="D382">
        <v>24.102644381123799</v>
      </c>
      <c r="E382">
        <v>24.226206585688399</v>
      </c>
      <c r="F382">
        <v>18.5402092535241</v>
      </c>
      <c r="G382">
        <v>23.764343745705101</v>
      </c>
      <c r="H382">
        <v>24.553357711876899</v>
      </c>
      <c r="I382">
        <v>24.3054752488476</v>
      </c>
      <c r="J382">
        <v>19.982749595305499</v>
      </c>
      <c r="K382">
        <v>23.486737531510599</v>
      </c>
      <c r="L382">
        <v>24.5713078966035</v>
      </c>
      <c r="M382">
        <v>24.159607149839701</v>
      </c>
    </row>
    <row r="383" spans="1:13">
      <c r="A383" s="1">
        <v>40195</v>
      </c>
      <c r="B383">
        <v>24.287222328404201</v>
      </c>
      <c r="C383">
        <v>24.7742878191264</v>
      </c>
      <c r="D383">
        <v>24.461907256951999</v>
      </c>
      <c r="E383">
        <v>24.587311222621899</v>
      </c>
      <c r="F383">
        <v>18.816561042545899</v>
      </c>
      <c r="G383">
        <v>24.118564068639401</v>
      </c>
      <c r="H383">
        <v>24.9193387122735</v>
      </c>
      <c r="I383">
        <v>24.667761427832598</v>
      </c>
      <c r="J383">
        <v>20.280603223855302</v>
      </c>
      <c r="K383">
        <v>23.836819984538099</v>
      </c>
      <c r="L383">
        <v>24.937556454156301</v>
      </c>
      <c r="M383">
        <v>24.519719086367701</v>
      </c>
    </row>
    <row r="384" spans="1:13">
      <c r="A384" s="1">
        <v>40196</v>
      </c>
      <c r="B384">
        <v>24.3726855247759</v>
      </c>
      <c r="C384">
        <v>24.861464927987399</v>
      </c>
      <c r="D384">
        <v>24.547985144133101</v>
      </c>
      <c r="E384">
        <v>24.673830388085001</v>
      </c>
      <c r="F384">
        <v>18.8827737790076</v>
      </c>
      <c r="G384">
        <v>24.203433781170901</v>
      </c>
      <c r="H384">
        <v>25.007026234091398</v>
      </c>
      <c r="I384">
        <v>24.754563685845099</v>
      </c>
      <c r="J384">
        <v>20.351967711420802</v>
      </c>
      <c r="K384">
        <v>23.920698280691902</v>
      </c>
      <c r="L384">
        <v>25.025308081553298</v>
      </c>
      <c r="M384">
        <v>24.6060004049524</v>
      </c>
    </row>
    <row r="385" spans="1:13">
      <c r="A385" s="1">
        <v>40197</v>
      </c>
      <c r="B385">
        <v>24.575331930347701</v>
      </c>
      <c r="C385">
        <v>25.068175284127001</v>
      </c>
      <c r="D385">
        <v>24.752089076316999</v>
      </c>
      <c r="E385">
        <v>24.878980659061501</v>
      </c>
      <c r="F385">
        <v>19.039774378291199</v>
      </c>
      <c r="G385">
        <v>24.404672945122002</v>
      </c>
      <c r="H385">
        <v>25.2149468579893</v>
      </c>
      <c r="I385">
        <v>24.960385212871099</v>
      </c>
      <c r="J385">
        <v>20.521183906281301</v>
      </c>
      <c r="K385">
        <v>24.119586643667802</v>
      </c>
      <c r="L385">
        <v>25.233380709655702</v>
      </c>
      <c r="M385">
        <v>24.810586704336298</v>
      </c>
    </row>
    <row r="386" spans="1:13">
      <c r="A386" s="1">
        <v>40198</v>
      </c>
      <c r="B386">
        <v>24.220671033265901</v>
      </c>
      <c r="C386">
        <v>24.7064018781901</v>
      </c>
      <c r="D386">
        <v>24.394877294139</v>
      </c>
      <c r="E386">
        <v>24.519937630709698</v>
      </c>
      <c r="F386">
        <v>18.765000329241602</v>
      </c>
      <c r="G386">
        <v>24.052474927034801</v>
      </c>
      <c r="H386">
        <v>24.8510553061735</v>
      </c>
      <c r="I386">
        <v>24.6001673880948</v>
      </c>
      <c r="J386">
        <v>20.2250307754096</v>
      </c>
      <c r="K386">
        <v>23.771502871675199</v>
      </c>
      <c r="L386">
        <v>24.869223128213601</v>
      </c>
      <c r="M386">
        <v>24.4525307088924</v>
      </c>
    </row>
    <row r="387" spans="1:13">
      <c r="A387" s="1">
        <v>40199</v>
      </c>
      <c r="B387">
        <v>24.1143282155222</v>
      </c>
      <c r="C387">
        <v>24.597926419833598</v>
      </c>
      <c r="D387">
        <v>24.287769609698401</v>
      </c>
      <c r="E387">
        <v>24.412280858732998</v>
      </c>
      <c r="F387">
        <v>18.682611075565202</v>
      </c>
      <c r="G387">
        <v>23.946870587917299</v>
      </c>
      <c r="H387">
        <v>24.741944735226301</v>
      </c>
      <c r="I387">
        <v>24.4921583608708</v>
      </c>
      <c r="J387">
        <v>20.136231139814999</v>
      </c>
      <c r="K387">
        <v>23.667132163122002</v>
      </c>
      <c r="L387">
        <v>24.760032789972399</v>
      </c>
      <c r="M387">
        <v>24.345169892465101</v>
      </c>
    </row>
    <row r="388" spans="1:13">
      <c r="A388" s="1">
        <v>40200</v>
      </c>
      <c r="B388">
        <v>24.3425615013625</v>
      </c>
      <c r="C388">
        <v>24.830736785582999</v>
      </c>
      <c r="D388">
        <v>24.517644454819902</v>
      </c>
      <c r="E388">
        <v>24.643334157230399</v>
      </c>
      <c r="F388">
        <v>18.859435147782399</v>
      </c>
      <c r="G388">
        <v>24.1735189486356</v>
      </c>
      <c r="H388">
        <v>24.976118181591001</v>
      </c>
      <c r="I388">
        <v>24.7239676706746</v>
      </c>
      <c r="J388">
        <v>20.3268131936216</v>
      </c>
      <c r="K388">
        <v>23.891132902090501</v>
      </c>
      <c r="L388">
        <v>24.994377433151399</v>
      </c>
      <c r="M388">
        <v>24.5755880102429</v>
      </c>
    </row>
    <row r="389" spans="1:13">
      <c r="A389" s="1">
        <v>40201</v>
      </c>
      <c r="B389">
        <v>23.4207127918141</v>
      </c>
      <c r="C389">
        <v>23.890400960133999</v>
      </c>
      <c r="D389">
        <v>23.589165383273698</v>
      </c>
      <c r="E389">
        <v>23.7100952377954</v>
      </c>
      <c r="F389">
        <v>18.145231510962098</v>
      </c>
      <c r="G389">
        <v>23.258071852125401</v>
      </c>
      <c r="H389">
        <v>24.030276787128901</v>
      </c>
      <c r="I389">
        <v>23.787675173648299</v>
      </c>
      <c r="J389">
        <v>19.557040197023799</v>
      </c>
      <c r="K389">
        <v>22.986379717664601</v>
      </c>
      <c r="L389">
        <v>24.047844563904</v>
      </c>
      <c r="M389">
        <v>23.644914625999199</v>
      </c>
    </row>
    <row r="390" spans="1:13">
      <c r="A390" s="1">
        <v>40202</v>
      </c>
      <c r="B390">
        <v>23.837986661649399</v>
      </c>
      <c r="C390">
        <v>24.3160430039594</v>
      </c>
      <c r="D390">
        <v>24.009440479645001</v>
      </c>
      <c r="E390">
        <v>24.1325248744159</v>
      </c>
      <c r="F390">
        <v>18.468515052284801</v>
      </c>
      <c r="G390">
        <v>23.672448038405999</v>
      </c>
      <c r="H390">
        <v>24.458410921103098</v>
      </c>
      <c r="I390">
        <v>24.2114870090235</v>
      </c>
      <c r="J390">
        <v>19.905477151871299</v>
      </c>
      <c r="K390">
        <v>23.395915315643801</v>
      </c>
      <c r="L390">
        <v>24.476291693228301</v>
      </c>
      <c r="M390">
        <v>24.066182975755201</v>
      </c>
    </row>
    <row r="391" spans="1:13">
      <c r="A391" s="1">
        <v>40203</v>
      </c>
      <c r="B391">
        <v>24.183634183647499</v>
      </c>
      <c r="C391">
        <v>24.6686222770504</v>
      </c>
      <c r="D391">
        <v>24.357574058379701</v>
      </c>
      <c r="E391">
        <v>24.482443159915199</v>
      </c>
      <c r="F391">
        <v>18.736305975797499</v>
      </c>
      <c r="G391">
        <v>24.015695273176402</v>
      </c>
      <c r="H391">
        <v>24.813054509375998</v>
      </c>
      <c r="I391">
        <v>24.5625502345945</v>
      </c>
      <c r="J391">
        <v>20.194103827831398</v>
      </c>
      <c r="K391">
        <v>23.735152864037101</v>
      </c>
      <c r="L391">
        <v>24.831194550233299</v>
      </c>
      <c r="M391">
        <v>24.415139312865001</v>
      </c>
    </row>
    <row r="392" spans="1:13">
      <c r="A392" s="1">
        <v>40204</v>
      </c>
      <c r="B392">
        <v>24.192446682839599</v>
      </c>
      <c r="C392">
        <v>24.677611505560598</v>
      </c>
      <c r="D392">
        <v>24.366449941139098</v>
      </c>
      <c r="E392">
        <v>24.4913645448868</v>
      </c>
      <c r="F392">
        <v>18.743133472443301</v>
      </c>
      <c r="G392">
        <v>24.0244465755482</v>
      </c>
      <c r="H392">
        <v>24.8220963688896</v>
      </c>
      <c r="I392">
        <v>24.5715008105275</v>
      </c>
      <c r="J392">
        <v>20.201462544983499</v>
      </c>
      <c r="K392">
        <v>23.7438019369534</v>
      </c>
      <c r="L392">
        <v>24.840243019964898</v>
      </c>
      <c r="M392">
        <v>24.424036172362399</v>
      </c>
    </row>
    <row r="393" spans="1:13">
      <c r="A393" s="1">
        <v>40205</v>
      </c>
      <c r="B393">
        <v>24.053124503176399</v>
      </c>
      <c r="C393">
        <v>24.5354953042144</v>
      </c>
      <c r="D393">
        <v>24.226125691964999</v>
      </c>
      <c r="E393">
        <v>24.350320923460099</v>
      </c>
      <c r="F393">
        <v>18.6351934098555</v>
      </c>
      <c r="G393">
        <v>23.8860918937755</v>
      </c>
      <c r="H393">
        <v>24.679148091881402</v>
      </c>
      <c r="I393">
        <v>24.429995691372</v>
      </c>
      <c r="J393">
        <v>20.085124093108401</v>
      </c>
      <c r="K393">
        <v>23.607063463052299</v>
      </c>
      <c r="L393">
        <v>24.697190237984</v>
      </c>
      <c r="M393">
        <v>24.2833802891309</v>
      </c>
    </row>
    <row r="394" spans="1:13">
      <c r="A394" s="1">
        <v>40206</v>
      </c>
      <c r="B394">
        <v>23.674482191420299</v>
      </c>
      <c r="C394">
        <v>24.149259550899199</v>
      </c>
      <c r="D394">
        <v>23.844760009694198</v>
      </c>
      <c r="E394">
        <v>23.9670001700485</v>
      </c>
      <c r="F394">
        <v>18.3418397246909</v>
      </c>
      <c r="G394">
        <v>23.510078995647401</v>
      </c>
      <c r="H394">
        <v>24.2906509681732</v>
      </c>
      <c r="I394">
        <v>24.0454207043033</v>
      </c>
      <c r="J394">
        <v>19.768945718131899</v>
      </c>
      <c r="K394">
        <v>23.2354430075791</v>
      </c>
      <c r="L394">
        <v>24.3084090962926</v>
      </c>
      <c r="M394">
        <v>23.9011133096907</v>
      </c>
    </row>
    <row r="395" spans="1:13">
      <c r="A395" s="1">
        <v>40207</v>
      </c>
      <c r="B395">
        <v>23.478788114232401</v>
      </c>
      <c r="C395">
        <v>23.949640947866001</v>
      </c>
      <c r="D395">
        <v>23.6476584102533</v>
      </c>
      <c r="E395">
        <v>23.768888129273201</v>
      </c>
      <c r="F395">
        <v>18.1902254519972</v>
      </c>
      <c r="G395">
        <v>23.315743880882501</v>
      </c>
      <c r="H395">
        <v>24.0898636188628</v>
      </c>
      <c r="I395">
        <v>23.8466604367174</v>
      </c>
      <c r="J395">
        <v>19.605534938626398</v>
      </c>
      <c r="K395">
        <v>23.0433780432578</v>
      </c>
      <c r="L395">
        <v>24.1074749576896</v>
      </c>
      <c r="M395">
        <v>23.7035458919501</v>
      </c>
    </row>
    <row r="396" spans="1:13">
      <c r="A396" s="1">
        <v>40208</v>
      </c>
      <c r="B396">
        <v>24.253500087778999</v>
      </c>
      <c r="C396">
        <v>24.7398892994497</v>
      </c>
      <c r="D396">
        <v>24.427942470385801</v>
      </c>
      <c r="E396">
        <v>24.5531723155799</v>
      </c>
      <c r="F396">
        <v>18.79043468727</v>
      </c>
      <c r="G396">
        <v>24.085076006066501</v>
      </c>
      <c r="H396">
        <v>24.884738792821501</v>
      </c>
      <c r="I396">
        <v>24.633510817560801</v>
      </c>
      <c r="J396">
        <v>20.2524440802245</v>
      </c>
      <c r="K396">
        <v>23.803723117041699</v>
      </c>
      <c r="L396">
        <v>24.9029312397954</v>
      </c>
      <c r="M396">
        <v>24.485674029427301</v>
      </c>
    </row>
    <row r="397" spans="1:13">
      <c r="A397" s="1">
        <v>40209</v>
      </c>
      <c r="B397">
        <v>24.325886969645602</v>
      </c>
      <c r="C397">
        <v>24.813718789858498</v>
      </c>
      <c r="D397">
        <v>24.500846740519702</v>
      </c>
      <c r="E397">
        <v>24.626448011806101</v>
      </c>
      <c r="F397">
        <v>18.846618362684101</v>
      </c>
      <c r="G397">
        <v>24.156963349676001</v>
      </c>
      <c r="H397">
        <v>24.958997900317701</v>
      </c>
      <c r="I397">
        <v>24.707024794173201</v>
      </c>
      <c r="J397">
        <v>20.312964009791099</v>
      </c>
      <c r="K397">
        <v>23.874775980627302</v>
      </c>
      <c r="L397">
        <v>24.9772443052717</v>
      </c>
      <c r="M397">
        <v>24.558749528770299</v>
      </c>
    </row>
    <row r="398" spans="1:13">
      <c r="A398" s="1">
        <v>40210</v>
      </c>
      <c r="B398">
        <v>24.647191477080199</v>
      </c>
      <c r="C398">
        <v>25.1414509960488</v>
      </c>
      <c r="D398">
        <v>24.824456527469302</v>
      </c>
      <c r="E398">
        <v>24.951712727977799</v>
      </c>
      <c r="F398">
        <v>19.095727727147501</v>
      </c>
      <c r="G398">
        <v>24.476042110250798</v>
      </c>
      <c r="H398">
        <v>25.2886443120167</v>
      </c>
      <c r="I398">
        <v>25.033351194438399</v>
      </c>
      <c r="J398">
        <v>20.581394024733701</v>
      </c>
      <c r="K398">
        <v>24.190136624987399</v>
      </c>
      <c r="L398">
        <v>25.307131132600599</v>
      </c>
      <c r="M398">
        <v>24.883122246025501</v>
      </c>
    </row>
    <row r="399" spans="1:13">
      <c r="A399" s="1">
        <v>40211</v>
      </c>
      <c r="B399">
        <v>24.540449365228898</v>
      </c>
      <c r="C399">
        <v>25.0325526633019</v>
      </c>
      <c r="D399">
        <v>24.716941091907099</v>
      </c>
      <c r="E399">
        <v>24.843642133701401</v>
      </c>
      <c r="F399">
        <v>19.013204030278501</v>
      </c>
      <c r="G399">
        <v>24.370046642271301</v>
      </c>
      <c r="H399">
        <v>25.179103844336002</v>
      </c>
      <c r="I399">
        <v>24.9249244500819</v>
      </c>
      <c r="J399">
        <v>20.492389067328201</v>
      </c>
      <c r="K399">
        <v>24.085388427637898</v>
      </c>
      <c r="L399">
        <v>25.1975100156507</v>
      </c>
      <c r="M399">
        <v>24.775350879634001</v>
      </c>
    </row>
    <row r="400" spans="1:13">
      <c r="A400" s="1">
        <v>40212</v>
      </c>
      <c r="B400">
        <v>24.1508676942906</v>
      </c>
      <c r="C400">
        <v>24.635143379273099</v>
      </c>
      <c r="D400">
        <v>24.324552065368501</v>
      </c>
      <c r="E400">
        <v>24.4492377442551</v>
      </c>
      <c r="F400">
        <v>18.711541172540301</v>
      </c>
      <c r="G400">
        <v>23.983175472542801</v>
      </c>
      <c r="H400">
        <v>24.779363452290799</v>
      </c>
      <c r="I400">
        <v>24.5292271480983</v>
      </c>
      <c r="J400">
        <v>20.1671976370225</v>
      </c>
      <c r="K400">
        <v>23.7030451575923</v>
      </c>
      <c r="L400">
        <v>24.797476846889399</v>
      </c>
      <c r="M400">
        <v>24.382032761132098</v>
      </c>
    </row>
    <row r="401" spans="1:13">
      <c r="A401" s="1">
        <v>40213</v>
      </c>
      <c r="B401">
        <v>23.5670835821598</v>
      </c>
      <c r="C401">
        <v>24.0396381080613</v>
      </c>
      <c r="D401">
        <v>23.736564186238699</v>
      </c>
      <c r="E401">
        <v>23.8582320372164</v>
      </c>
      <c r="F401">
        <v>18.259407716084901</v>
      </c>
      <c r="G401">
        <v>23.403450096517599</v>
      </c>
      <c r="H401">
        <v>24.180367552763599</v>
      </c>
      <c r="I401">
        <v>23.9362854187561</v>
      </c>
      <c r="J401">
        <v>19.679832221753198</v>
      </c>
      <c r="K401">
        <v>23.130099911329602</v>
      </c>
      <c r="L401">
        <v>24.1980425400949</v>
      </c>
      <c r="M401">
        <v>23.792653648867301</v>
      </c>
    </row>
    <row r="402" spans="1:13">
      <c r="A402" s="1">
        <v>40214</v>
      </c>
      <c r="B402">
        <v>24.059230421975101</v>
      </c>
      <c r="C402">
        <v>24.541637837363801</v>
      </c>
      <c r="D402">
        <v>24.232244742421202</v>
      </c>
      <c r="E402">
        <v>24.3564494009497</v>
      </c>
      <c r="F402">
        <v>18.640888080656499</v>
      </c>
      <c r="G402">
        <v>23.892185133964698</v>
      </c>
      <c r="H402">
        <v>24.685301528994898</v>
      </c>
      <c r="I402">
        <v>24.436130216574199</v>
      </c>
      <c r="J402">
        <v>20.090928820879601</v>
      </c>
      <c r="K402">
        <v>23.613135523592501</v>
      </c>
      <c r="L402">
        <v>24.703345044585401</v>
      </c>
      <c r="M402">
        <v>24.2895036854929</v>
      </c>
    </row>
    <row r="403" spans="1:13">
      <c r="A403" s="1">
        <v>40215</v>
      </c>
      <c r="B403">
        <v>24.494733291376399</v>
      </c>
      <c r="C403">
        <v>24.985857244451498</v>
      </c>
      <c r="D403">
        <v>24.670873778205301</v>
      </c>
      <c r="E403">
        <v>24.797322669620701</v>
      </c>
      <c r="F403">
        <v>18.978487842210999</v>
      </c>
      <c r="G403">
        <v>24.324669690417501</v>
      </c>
      <c r="H403">
        <v>25.132116770935902</v>
      </c>
      <c r="I403">
        <v>24.878443224374699</v>
      </c>
      <c r="J403">
        <v>20.454729122383</v>
      </c>
      <c r="K403">
        <v>24.040577980012401</v>
      </c>
      <c r="L403">
        <v>25.150486311745901</v>
      </c>
      <c r="M403">
        <v>24.729167323397299</v>
      </c>
    </row>
    <row r="404" spans="1:13">
      <c r="A404" s="1">
        <v>40216</v>
      </c>
      <c r="B404">
        <v>24.025536304153199</v>
      </c>
      <c r="C404">
        <v>24.507237415607499</v>
      </c>
      <c r="D404">
        <v>24.1982973103039</v>
      </c>
      <c r="E404">
        <v>24.322320117896901</v>
      </c>
      <c r="F404">
        <v>18.615127084078001</v>
      </c>
      <c r="G404">
        <v>23.858735591039999</v>
      </c>
      <c r="H404">
        <v>24.6506907658814</v>
      </c>
      <c r="I404">
        <v>24.401884270983199</v>
      </c>
      <c r="J404">
        <v>20.0630447858737</v>
      </c>
      <c r="K404">
        <v>23.580094543703201</v>
      </c>
      <c r="L404">
        <v>24.66870786354</v>
      </c>
      <c r="M404">
        <v>24.2554724192218</v>
      </c>
    </row>
    <row r="405" spans="1:13">
      <c r="A405" s="1">
        <v>40217</v>
      </c>
      <c r="B405">
        <v>24.809375189533899</v>
      </c>
      <c r="C405">
        <v>25.306776058825001</v>
      </c>
      <c r="D405">
        <v>24.987766878064299</v>
      </c>
      <c r="E405">
        <v>25.115831876963799</v>
      </c>
      <c r="F405">
        <v>19.222628168833001</v>
      </c>
      <c r="G405">
        <v>24.637138053832601</v>
      </c>
      <c r="H405">
        <v>25.4549048869142</v>
      </c>
      <c r="I405">
        <v>25.197989210564501</v>
      </c>
      <c r="J405">
        <v>20.717736870908801</v>
      </c>
      <c r="K405">
        <v>24.349415447698401</v>
      </c>
      <c r="L405">
        <v>25.473509203624999</v>
      </c>
      <c r="M405">
        <v>25.0468054565541</v>
      </c>
    </row>
    <row r="406" spans="1:13">
      <c r="A406" s="1">
        <v>40218</v>
      </c>
      <c r="B406">
        <v>24.106474621370499</v>
      </c>
      <c r="C406">
        <v>24.589767694284699</v>
      </c>
      <c r="D406">
        <v>24.279806580873199</v>
      </c>
      <c r="E406">
        <v>24.404239268211899</v>
      </c>
      <c r="F406">
        <v>18.678184680752299</v>
      </c>
      <c r="G406">
        <v>23.939122652923601</v>
      </c>
      <c r="H406">
        <v>24.733695139800599</v>
      </c>
      <c r="I406">
        <v>24.484066370796</v>
      </c>
      <c r="J406">
        <v>20.130887568055901</v>
      </c>
      <c r="K406">
        <v>23.659560732045701</v>
      </c>
      <c r="L406">
        <v>24.751771781695702</v>
      </c>
      <c r="M406">
        <v>24.337170646318299</v>
      </c>
    </row>
    <row r="407" spans="1:13">
      <c r="A407" s="1">
        <v>40219</v>
      </c>
      <c r="B407">
        <v>24.106441898122899</v>
      </c>
      <c r="C407">
        <v>24.589718906493299</v>
      </c>
      <c r="D407">
        <v>24.279768096114299</v>
      </c>
      <c r="E407">
        <v>24.404196647340001</v>
      </c>
      <c r="F407">
        <v>18.6783323925386</v>
      </c>
      <c r="G407">
        <v>23.939095492414399</v>
      </c>
      <c r="H407">
        <v>24.7336415678962</v>
      </c>
      <c r="I407">
        <v>24.4840210964908</v>
      </c>
      <c r="J407">
        <v>20.130986992352199</v>
      </c>
      <c r="K407">
        <v>23.6595428641068</v>
      </c>
      <c r="L407">
        <v>24.751717608928001</v>
      </c>
      <c r="M407">
        <v>24.337130254791202</v>
      </c>
    </row>
    <row r="408" spans="1:13">
      <c r="A408" s="1">
        <v>40220</v>
      </c>
      <c r="B408">
        <v>24.865451694868199</v>
      </c>
      <c r="C408">
        <v>25.363929155886598</v>
      </c>
      <c r="D408">
        <v>25.044229500570999</v>
      </c>
      <c r="E408">
        <v>25.172571687802201</v>
      </c>
      <c r="F408">
        <v>19.266612524767201</v>
      </c>
      <c r="G408">
        <v>24.6928417631242</v>
      </c>
      <c r="H408">
        <v>25.5123785991596</v>
      </c>
      <c r="I408">
        <v>25.254906845591101</v>
      </c>
      <c r="J408">
        <v>20.7649572920743</v>
      </c>
      <c r="K408">
        <v>24.404496400183</v>
      </c>
      <c r="L408">
        <v>25.5310231836994</v>
      </c>
      <c r="M408">
        <v>25.103395864209698</v>
      </c>
    </row>
    <row r="409" spans="1:13">
      <c r="A409" s="1">
        <v>40221</v>
      </c>
      <c r="B409">
        <v>24.302405960471201</v>
      </c>
      <c r="C409">
        <v>24.789580514237699</v>
      </c>
      <c r="D409">
        <v>24.4771300042405</v>
      </c>
      <c r="E409">
        <v>24.602562050186201</v>
      </c>
      <c r="F409">
        <v>18.830519691569801</v>
      </c>
      <c r="G409">
        <v>24.1337099349753</v>
      </c>
      <c r="H409">
        <v>24.9346638869857</v>
      </c>
      <c r="I409">
        <v>24.6830302696983</v>
      </c>
      <c r="J409">
        <v>20.294889699211499</v>
      </c>
      <c r="K409">
        <v>23.851902763123601</v>
      </c>
      <c r="L409">
        <v>24.952885708158298</v>
      </c>
      <c r="M409">
        <v>24.5349547787938</v>
      </c>
    </row>
    <row r="410" spans="1:13">
      <c r="A410" s="1">
        <v>40222</v>
      </c>
      <c r="B410">
        <v>24.660862055537901</v>
      </c>
      <c r="C410">
        <v>25.155206581058501</v>
      </c>
      <c r="D410">
        <v>24.8381575933421</v>
      </c>
      <c r="E410">
        <v>24.965435680340502</v>
      </c>
      <c r="F410">
        <v>19.108443522203501</v>
      </c>
      <c r="G410">
        <v>24.489683253122401</v>
      </c>
      <c r="H410">
        <v>25.302425212466101</v>
      </c>
      <c r="I410">
        <v>25.047088187612701</v>
      </c>
      <c r="J410">
        <v>20.594365336093801</v>
      </c>
      <c r="K410">
        <v>24.203728595638399</v>
      </c>
      <c r="L410">
        <v>25.320915212553299</v>
      </c>
      <c r="M410">
        <v>24.896833401671099</v>
      </c>
    </row>
    <row r="411" spans="1:13">
      <c r="A411" s="1">
        <v>40223</v>
      </c>
      <c r="B411">
        <v>24.7084082419317</v>
      </c>
      <c r="C411">
        <v>25.203690068678299</v>
      </c>
      <c r="D411">
        <v>24.886039940685901</v>
      </c>
      <c r="E411">
        <v>25.013559353117099</v>
      </c>
      <c r="F411">
        <v>19.145462053430499</v>
      </c>
      <c r="G411">
        <v>24.5369048761941</v>
      </c>
      <c r="H411">
        <v>25.3511878337602</v>
      </c>
      <c r="I411">
        <v>25.095366677508199</v>
      </c>
      <c r="J411">
        <v>20.6342012472366</v>
      </c>
      <c r="K411">
        <v>24.250408034793601</v>
      </c>
      <c r="L411">
        <v>25.369712891785301</v>
      </c>
      <c r="M411">
        <v>24.944827001196099</v>
      </c>
    </row>
    <row r="412" spans="1:13">
      <c r="A412" s="1">
        <v>40224</v>
      </c>
      <c r="B412">
        <v>26.2189847437647</v>
      </c>
      <c r="C412">
        <v>26.744529423219699</v>
      </c>
      <c r="D412">
        <v>26.4074701456951</v>
      </c>
      <c r="E412">
        <v>26.542781285960999</v>
      </c>
      <c r="F412">
        <v>20.316129816370101</v>
      </c>
      <c r="G412">
        <v>26.037002130018902</v>
      </c>
      <c r="H412">
        <v>26.901039639190099</v>
      </c>
      <c r="I412">
        <v>26.629587225029301</v>
      </c>
      <c r="J412">
        <v>21.895834380819601</v>
      </c>
      <c r="K412">
        <v>25.7329996761685</v>
      </c>
      <c r="L412">
        <v>26.9206966206415</v>
      </c>
      <c r="M412">
        <v>26.469849230093399</v>
      </c>
    </row>
    <row r="413" spans="1:13">
      <c r="A413" s="1">
        <v>40225</v>
      </c>
      <c r="B413">
        <v>26.433485858929998</v>
      </c>
      <c r="C413">
        <v>26.963313191436502</v>
      </c>
      <c r="D413">
        <v>26.623507224620901</v>
      </c>
      <c r="E413">
        <v>26.759921012653901</v>
      </c>
      <c r="F413">
        <v>20.482528685132099</v>
      </c>
      <c r="G413">
        <v>26.250020272514799</v>
      </c>
      <c r="H413">
        <v>27.121098806017802</v>
      </c>
      <c r="I413">
        <v>26.847434331578601</v>
      </c>
      <c r="J413">
        <v>22.0751062303911</v>
      </c>
      <c r="K413">
        <v>25.9435405087658</v>
      </c>
      <c r="L413">
        <v>27.140915971816501</v>
      </c>
      <c r="M413">
        <v>26.686394634926</v>
      </c>
    </row>
    <row r="414" spans="1:13">
      <c r="A414" s="1">
        <v>40226</v>
      </c>
      <c r="B414">
        <v>25.290247752329702</v>
      </c>
      <c r="C414">
        <v>25.797144086384701</v>
      </c>
      <c r="D414">
        <v>25.472044967670801</v>
      </c>
      <c r="E414">
        <v>25.6025547485477</v>
      </c>
      <c r="F414">
        <v>19.596848808101999</v>
      </c>
      <c r="G414">
        <v>25.114722581253201</v>
      </c>
      <c r="H414">
        <v>25.9481007182737</v>
      </c>
      <c r="I414">
        <v>25.686280479219299</v>
      </c>
      <c r="J414">
        <v>21.120499382281601</v>
      </c>
      <c r="K414">
        <v>24.821507303039201</v>
      </c>
      <c r="L414">
        <v>25.967060194462199</v>
      </c>
      <c r="M414">
        <v>25.532210602370402</v>
      </c>
    </row>
    <row r="415" spans="1:13">
      <c r="A415" s="1">
        <v>40227</v>
      </c>
      <c r="B415">
        <v>24.2163540870547</v>
      </c>
      <c r="C415">
        <v>24.701710720911699</v>
      </c>
      <c r="D415">
        <v>24.390426137994599</v>
      </c>
      <c r="E415">
        <v>24.515390127031001</v>
      </c>
      <c r="F415">
        <v>18.7648864769636</v>
      </c>
      <c r="G415">
        <v>24.048287560494099</v>
      </c>
      <c r="H415">
        <v>24.846252706697999</v>
      </c>
      <c r="I415">
        <v>24.595558074747199</v>
      </c>
      <c r="J415">
        <v>20.2237921035676</v>
      </c>
      <c r="K415">
        <v>23.767531968338201</v>
      </c>
      <c r="L415">
        <v>24.8644065320942</v>
      </c>
      <c r="M415">
        <v>24.4480351360668</v>
      </c>
    </row>
    <row r="416" spans="1:13">
      <c r="A416" s="1">
        <v>40228</v>
      </c>
      <c r="B416">
        <v>24.726113294454201</v>
      </c>
      <c r="C416">
        <v>25.221670974211101</v>
      </c>
      <c r="D416">
        <v>24.903843927265601</v>
      </c>
      <c r="E416">
        <v>25.031434363122099</v>
      </c>
      <c r="F416">
        <v>19.1600687579697</v>
      </c>
      <c r="G416">
        <v>24.554514407908702</v>
      </c>
      <c r="H416">
        <v>25.369250889900201</v>
      </c>
      <c r="I416">
        <v>25.1132872510602</v>
      </c>
      <c r="J416">
        <v>20.6496371224911</v>
      </c>
      <c r="K416">
        <v>24.267857998740499</v>
      </c>
      <c r="L416">
        <v>25.387786265672201</v>
      </c>
      <c r="M416">
        <v>24.9626637299137</v>
      </c>
    </row>
    <row r="417" spans="1:13">
      <c r="A417" s="1">
        <v>40229</v>
      </c>
      <c r="B417">
        <v>23.989344043823799</v>
      </c>
      <c r="C417">
        <v>24.4701201460589</v>
      </c>
      <c r="D417">
        <v>24.161773297534801</v>
      </c>
      <c r="E417">
        <v>24.285557944487</v>
      </c>
      <c r="F417">
        <v>18.589324416582201</v>
      </c>
      <c r="G417">
        <v>23.822863637624099</v>
      </c>
      <c r="H417">
        <v>24.613298023290302</v>
      </c>
      <c r="I417">
        <v>24.364969310766099</v>
      </c>
      <c r="J417">
        <v>20.0344616862908</v>
      </c>
      <c r="K417">
        <v>23.544757663869198</v>
      </c>
      <c r="L417">
        <v>24.631280522767199</v>
      </c>
      <c r="M417">
        <v>24.2188386132513</v>
      </c>
    </row>
    <row r="418" spans="1:13">
      <c r="A418" s="1">
        <v>40230</v>
      </c>
      <c r="B418">
        <v>22.871901467335199</v>
      </c>
      <c r="C418">
        <v>23.3302680132077</v>
      </c>
      <c r="D418">
        <v>23.036293584713299</v>
      </c>
      <c r="E418">
        <v>23.154308479362602</v>
      </c>
      <c r="F418">
        <v>17.7235832945418</v>
      </c>
      <c r="G418">
        <v>22.713180914482201</v>
      </c>
      <c r="H418">
        <v>23.466772196187701</v>
      </c>
      <c r="I418">
        <v>23.230018385689402</v>
      </c>
      <c r="J418">
        <v>19.101360965994498</v>
      </c>
      <c r="K418">
        <v>22.448037796960701</v>
      </c>
      <c r="L418">
        <v>23.4839165095865</v>
      </c>
      <c r="M418">
        <v>23.090699016955298</v>
      </c>
    </row>
    <row r="419" spans="1:13">
      <c r="A419" s="1">
        <v>40231</v>
      </c>
      <c r="B419">
        <v>22.8298430895446</v>
      </c>
      <c r="C419">
        <v>23.287352160607</v>
      </c>
      <c r="D419">
        <v>22.993927675536298</v>
      </c>
      <c r="E419">
        <v>23.1117217975297</v>
      </c>
      <c r="F419">
        <v>17.6911559711717</v>
      </c>
      <c r="G419">
        <v>22.6714194581774</v>
      </c>
      <c r="H419">
        <v>23.423600982677002</v>
      </c>
      <c r="I419">
        <v>23.1872900719287</v>
      </c>
      <c r="J419">
        <v>19.0663562083461</v>
      </c>
      <c r="K419">
        <v>22.4067723488102</v>
      </c>
      <c r="L419">
        <v>23.44071322389</v>
      </c>
      <c r="M419">
        <v>23.048231330525201</v>
      </c>
    </row>
    <row r="420" spans="1:13">
      <c r="A420" s="1">
        <v>40232</v>
      </c>
      <c r="B420">
        <v>22.935460059319102</v>
      </c>
      <c r="C420">
        <v>23.395071021909501</v>
      </c>
      <c r="D420">
        <v>23.1002984839193</v>
      </c>
      <c r="E420">
        <v>23.218633776530599</v>
      </c>
      <c r="F420">
        <v>17.7731647469205</v>
      </c>
      <c r="G420">
        <v>22.776308596943299</v>
      </c>
      <c r="H420">
        <v>23.531945799316698</v>
      </c>
      <c r="I420">
        <v>23.294549227249899</v>
      </c>
      <c r="J420">
        <v>19.154682939104401</v>
      </c>
      <c r="K420">
        <v>22.510445643886602</v>
      </c>
      <c r="L420">
        <v>23.5491366577136</v>
      </c>
      <c r="M420">
        <v>23.154851621157398</v>
      </c>
    </row>
    <row r="421" spans="1:13">
      <c r="A421" s="1">
        <v>40233</v>
      </c>
      <c r="B421">
        <v>23.755757183634099</v>
      </c>
      <c r="C421">
        <v>24.2317911473816</v>
      </c>
      <c r="D421">
        <v>23.926485680183401</v>
      </c>
      <c r="E421">
        <v>24.049049376391</v>
      </c>
      <c r="F421">
        <v>18.409000688215599</v>
      </c>
      <c r="G421">
        <v>23.5909188580987</v>
      </c>
      <c r="H421">
        <v>24.3735567886078</v>
      </c>
      <c r="I421">
        <v>24.127677468096898</v>
      </c>
      <c r="J421">
        <v>19.8398838362322</v>
      </c>
      <c r="K421">
        <v>23.315555984585501</v>
      </c>
      <c r="L421">
        <v>24.391361917573199</v>
      </c>
      <c r="M421">
        <v>23.9829881317516</v>
      </c>
    </row>
    <row r="422" spans="1:13">
      <c r="A422" s="1">
        <v>40234</v>
      </c>
      <c r="B422">
        <v>23.132184537550799</v>
      </c>
      <c r="C422">
        <v>23.595708134926898</v>
      </c>
      <c r="D422">
        <v>23.298426219704101</v>
      </c>
      <c r="E422">
        <v>23.4177688920762</v>
      </c>
      <c r="F422">
        <v>17.9259429796173</v>
      </c>
      <c r="G422">
        <v>22.9716782303197</v>
      </c>
      <c r="H422">
        <v>23.7337481173859</v>
      </c>
      <c r="I422">
        <v>23.494330605520801</v>
      </c>
      <c r="J422">
        <v>19.319221935958801</v>
      </c>
      <c r="K422">
        <v>22.703552005229</v>
      </c>
      <c r="L422">
        <v>23.751085320312999</v>
      </c>
      <c r="M422">
        <v>23.353443763841</v>
      </c>
    </row>
    <row r="423" spans="1:13">
      <c r="A423" s="1">
        <v>40235</v>
      </c>
      <c r="B423">
        <v>23.993096649760702</v>
      </c>
      <c r="C423">
        <v>24.473855890616399</v>
      </c>
      <c r="D423">
        <v>24.165519856180701</v>
      </c>
      <c r="E423">
        <v>24.289300161856001</v>
      </c>
      <c r="F423">
        <v>18.5932664075224</v>
      </c>
      <c r="G423">
        <v>23.8266220822223</v>
      </c>
      <c r="H423">
        <v>24.6170287464331</v>
      </c>
      <c r="I423">
        <v>24.368708743086</v>
      </c>
      <c r="J423">
        <v>20.038352994575099</v>
      </c>
      <c r="K423">
        <v>23.548525861970202</v>
      </c>
      <c r="L423">
        <v>24.635010615241701</v>
      </c>
      <c r="M423">
        <v>24.2225831705457</v>
      </c>
    </row>
    <row r="424" spans="1:13">
      <c r="A424" s="1">
        <v>40236</v>
      </c>
      <c r="B424">
        <v>24.270687441737198</v>
      </c>
      <c r="C424">
        <v>24.7569933554249</v>
      </c>
      <c r="D424">
        <v>24.4450999497321</v>
      </c>
      <c r="E424">
        <v>24.570308348306899</v>
      </c>
      <c r="F424">
        <v>18.8085576342351</v>
      </c>
      <c r="G424">
        <v>24.102292203970102</v>
      </c>
      <c r="H424">
        <v>24.901818042183599</v>
      </c>
      <c r="I424">
        <v>24.650633091687801</v>
      </c>
      <c r="J424">
        <v>20.270316646549599</v>
      </c>
      <c r="K424">
        <v>23.820987498849799</v>
      </c>
      <c r="L424">
        <v>24.9200073735527</v>
      </c>
      <c r="M424">
        <v>24.502821621770298</v>
      </c>
    </row>
    <row r="425" spans="1:13">
      <c r="A425" s="1">
        <v>40237</v>
      </c>
      <c r="B425">
        <v>24.735450670354201</v>
      </c>
      <c r="C425">
        <v>25.231053110367</v>
      </c>
      <c r="D425">
        <v>24.913197356336202</v>
      </c>
      <c r="E425">
        <v>25.040799316536098</v>
      </c>
      <c r="F425">
        <v>19.168903392045301</v>
      </c>
      <c r="G425">
        <v>24.563836284481098</v>
      </c>
      <c r="H425">
        <v>25.378646355917901</v>
      </c>
      <c r="I425">
        <v>25.1226595976729</v>
      </c>
      <c r="J425">
        <v>20.658606298842798</v>
      </c>
      <c r="K425">
        <v>24.2771539836484</v>
      </c>
      <c r="L425">
        <v>25.397183405859</v>
      </c>
      <c r="M425">
        <v>24.972022471758802</v>
      </c>
    </row>
    <row r="426" spans="1:13">
      <c r="A426" s="1">
        <v>40238</v>
      </c>
      <c r="B426">
        <v>24.857087210236202</v>
      </c>
      <c r="C426">
        <v>25.3551108735459</v>
      </c>
      <c r="D426">
        <v>25.0357022624381</v>
      </c>
      <c r="E426">
        <v>25.163927611090902</v>
      </c>
      <c r="F426">
        <v>19.2633450416991</v>
      </c>
      <c r="G426">
        <v>24.684634416971001</v>
      </c>
      <c r="H426">
        <v>25.503425173263999</v>
      </c>
      <c r="I426">
        <v>25.2461878136241</v>
      </c>
      <c r="J426">
        <v>20.760325764527799</v>
      </c>
      <c r="K426">
        <v>24.396551554297901</v>
      </c>
      <c r="L426">
        <v>25.5220527843756</v>
      </c>
      <c r="M426">
        <v>25.0948147629259</v>
      </c>
    </row>
    <row r="427" spans="1:13">
      <c r="A427" s="1">
        <v>40239</v>
      </c>
      <c r="B427">
        <v>25.252791208297602</v>
      </c>
      <c r="C427">
        <v>25.7586320172895</v>
      </c>
      <c r="D427">
        <v>25.434209861993899</v>
      </c>
      <c r="E427">
        <v>25.564447878520902</v>
      </c>
      <c r="F427">
        <v>19.5712477952463</v>
      </c>
      <c r="G427">
        <v>25.0776315384154</v>
      </c>
      <c r="H427">
        <v>25.909274307771</v>
      </c>
      <c r="I427">
        <v>25.6479992646555</v>
      </c>
      <c r="J427">
        <v>21.091725627256299</v>
      </c>
      <c r="K427">
        <v>24.785026830956401</v>
      </c>
      <c r="L427">
        <v>25.928194304083998</v>
      </c>
      <c r="M427">
        <v>25.494250212018802</v>
      </c>
    </row>
    <row r="428" spans="1:13">
      <c r="A428" s="1">
        <v>40240</v>
      </c>
      <c r="B428">
        <v>24.6187277319993</v>
      </c>
      <c r="C428">
        <v>25.111297651673599</v>
      </c>
      <c r="D428">
        <v>24.795386811503299</v>
      </c>
      <c r="E428">
        <v>24.922207993551101</v>
      </c>
      <c r="F428">
        <v>19.086241359167001</v>
      </c>
      <c r="G428">
        <v>24.448163429962602</v>
      </c>
      <c r="H428">
        <v>25.257987795302402</v>
      </c>
      <c r="I428">
        <v>25.003567383355499</v>
      </c>
      <c r="J428">
        <v>20.566828987240001</v>
      </c>
      <c r="K428">
        <v>24.163235297073701</v>
      </c>
      <c r="L428">
        <v>25.276411419682098</v>
      </c>
      <c r="M428">
        <v>24.8538519844398</v>
      </c>
    </row>
    <row r="429" spans="1:13">
      <c r="A429" s="1">
        <v>40241</v>
      </c>
      <c r="B429">
        <v>25.2889671284155</v>
      </c>
      <c r="C429">
        <v>25.7943625531903</v>
      </c>
      <c r="D429">
        <v>25.470226046131799</v>
      </c>
      <c r="E429">
        <v>25.600349390242901</v>
      </c>
      <c r="F429">
        <v>19.612426217666702</v>
      </c>
      <c r="G429">
        <v>25.113961683625998</v>
      </c>
      <c r="H429">
        <v>25.944872205709999</v>
      </c>
      <c r="I429">
        <v>25.6838272108082</v>
      </c>
      <c r="J429">
        <v>21.131565294793202</v>
      </c>
      <c r="K429">
        <v>24.821614609646101</v>
      </c>
      <c r="L429">
        <v>25.963775543274899</v>
      </c>
      <c r="M429">
        <v>25.530213531598498</v>
      </c>
    </row>
    <row r="430" spans="1:13">
      <c r="A430" s="1">
        <v>40242</v>
      </c>
      <c r="B430">
        <v>24.8994434691839</v>
      </c>
      <c r="C430">
        <v>25.396479546745098</v>
      </c>
      <c r="D430">
        <v>25.077704326092999</v>
      </c>
      <c r="E430">
        <v>25.2056754025425</v>
      </c>
      <c r="F430">
        <v>19.316793745694401</v>
      </c>
      <c r="G430">
        <v>24.727332651457001</v>
      </c>
      <c r="H430">
        <v>25.544499737784999</v>
      </c>
      <c r="I430">
        <v>25.287772482302199</v>
      </c>
      <c r="J430">
        <v>20.810805941173701</v>
      </c>
      <c r="K430">
        <v>24.439821059919002</v>
      </c>
      <c r="L430">
        <v>25.5630904101419</v>
      </c>
      <c r="M430">
        <v>25.136699605837201</v>
      </c>
    </row>
    <row r="431" spans="1:13">
      <c r="A431" s="1">
        <v>40243</v>
      </c>
      <c r="B431">
        <v>25.237460553538099</v>
      </c>
      <c r="C431">
        <v>25.740662266792299</v>
      </c>
      <c r="D431">
        <v>25.417932701669798</v>
      </c>
      <c r="E431">
        <v>25.547491234356801</v>
      </c>
      <c r="F431">
        <v>19.585559148072399</v>
      </c>
      <c r="G431">
        <v>25.063214734647001</v>
      </c>
      <c r="H431">
        <v>25.890518619464501</v>
      </c>
      <c r="I431">
        <v>25.6306067123957</v>
      </c>
      <c r="J431">
        <v>21.098104273699299</v>
      </c>
      <c r="K431">
        <v>24.772136617847298</v>
      </c>
      <c r="L431">
        <v>25.909339905482799</v>
      </c>
      <c r="M431">
        <v>25.477659806337499</v>
      </c>
    </row>
    <row r="432" spans="1:13">
      <c r="A432" s="1">
        <v>40244</v>
      </c>
      <c r="B432">
        <v>23.978172911087199</v>
      </c>
      <c r="C432">
        <v>24.455714121579501</v>
      </c>
      <c r="D432">
        <v>24.149441978385699</v>
      </c>
      <c r="E432">
        <v>24.272393742826999</v>
      </c>
      <c r="F432">
        <v>18.614487200892</v>
      </c>
      <c r="G432">
        <v>23.812812664712901</v>
      </c>
      <c r="H432">
        <v>24.597928629543901</v>
      </c>
      <c r="I432">
        <v>24.3512707914313</v>
      </c>
      <c r="J432">
        <v>20.049900895200501</v>
      </c>
      <c r="K432">
        <v>23.5365779211124</v>
      </c>
      <c r="L432">
        <v>24.615790134121902</v>
      </c>
      <c r="M432">
        <v>24.206123331207799</v>
      </c>
    </row>
    <row r="433" spans="1:13">
      <c r="A433" s="1">
        <v>40245</v>
      </c>
      <c r="B433">
        <v>23.129777618803701</v>
      </c>
      <c r="C433">
        <v>23.589890785243298</v>
      </c>
      <c r="D433">
        <v>23.294796157829001</v>
      </c>
      <c r="E433">
        <v>23.413260751879299</v>
      </c>
      <c r="F433">
        <v>17.9618416131526</v>
      </c>
      <c r="G433">
        <v>22.970452256104501</v>
      </c>
      <c r="H433">
        <v>23.726915121860799</v>
      </c>
      <c r="I433">
        <v>23.489259153265401</v>
      </c>
      <c r="J433">
        <v>19.344869350900801</v>
      </c>
      <c r="K433">
        <v>22.704298802198799</v>
      </c>
      <c r="L433">
        <v>23.744124764181102</v>
      </c>
      <c r="M433">
        <v>23.349408903578698</v>
      </c>
    </row>
    <row r="434" spans="1:13">
      <c r="A434" s="1">
        <v>40246</v>
      </c>
      <c r="B434">
        <v>24.057767321261601</v>
      </c>
      <c r="C434">
        <v>24.5357884403284</v>
      </c>
      <c r="D434">
        <v>24.229208506729101</v>
      </c>
      <c r="E434">
        <v>24.3522838323988</v>
      </c>
      <c r="F434">
        <v>18.6886913354931</v>
      </c>
      <c r="G434">
        <v>23.892240894870799</v>
      </c>
      <c r="H434">
        <v>24.678145867824298</v>
      </c>
      <c r="I434">
        <v>24.431240149080001</v>
      </c>
      <c r="J434">
        <v>20.1255475593738</v>
      </c>
      <c r="K434">
        <v>23.615728547136602</v>
      </c>
      <c r="L434">
        <v>24.696025322440601</v>
      </c>
      <c r="M434">
        <v>24.285946821846402</v>
      </c>
    </row>
    <row r="435" spans="1:13">
      <c r="A435" s="1">
        <v>40247</v>
      </c>
      <c r="B435">
        <v>24.655613520176299</v>
      </c>
      <c r="C435">
        <v>25.144948500326201</v>
      </c>
      <c r="D435">
        <v>24.831112396176099</v>
      </c>
      <c r="E435">
        <v>24.957100683360999</v>
      </c>
      <c r="F435">
        <v>19.1594616011411</v>
      </c>
      <c r="G435">
        <v>24.486169394499299</v>
      </c>
      <c r="H435">
        <v>25.290675260466202</v>
      </c>
      <c r="I435">
        <v>25.037925747601001</v>
      </c>
      <c r="J435">
        <v>20.6303255101509</v>
      </c>
      <c r="K435">
        <v>24.203112519418699</v>
      </c>
      <c r="L435">
        <v>25.3089778881486</v>
      </c>
      <c r="M435">
        <v>24.889193600503599</v>
      </c>
    </row>
    <row r="436" spans="1:13">
      <c r="A436" s="1">
        <v>40248</v>
      </c>
      <c r="B436">
        <v>24.878505566191901</v>
      </c>
      <c r="C436">
        <v>25.371694753192301</v>
      </c>
      <c r="D436">
        <v>25.055386744726199</v>
      </c>
      <c r="E436">
        <v>25.182367368295601</v>
      </c>
      <c r="F436">
        <v>19.3390636572428</v>
      </c>
      <c r="G436">
        <v>24.707726827745201</v>
      </c>
      <c r="H436">
        <v>25.518569318214901</v>
      </c>
      <c r="I436">
        <v>25.263829044528801</v>
      </c>
      <c r="J436">
        <v>20.8215127052115</v>
      </c>
      <c r="K436">
        <v>24.422440478404599</v>
      </c>
      <c r="L436">
        <v>25.537016105036901</v>
      </c>
      <c r="M436">
        <v>25.113925420871698</v>
      </c>
    </row>
    <row r="437" spans="1:13">
      <c r="A437" s="1">
        <v>40249</v>
      </c>
      <c r="B437">
        <v>25.127098436356999</v>
      </c>
      <c r="C437">
        <v>25.624641333338801</v>
      </c>
      <c r="D437">
        <v>25.305541063086501</v>
      </c>
      <c r="E437">
        <v>25.433642629304401</v>
      </c>
      <c r="F437">
        <v>19.538756178122799</v>
      </c>
      <c r="G437">
        <v>24.954812120045599</v>
      </c>
      <c r="H437">
        <v>25.772812458137999</v>
      </c>
      <c r="I437">
        <v>25.515823422101899</v>
      </c>
      <c r="J437">
        <v>21.034291792819602</v>
      </c>
      <c r="K437">
        <v>24.667007357781301</v>
      </c>
      <c r="L437">
        <v>25.791422087047099</v>
      </c>
      <c r="M437">
        <v>25.364596499153901</v>
      </c>
    </row>
    <row r="438" spans="1:13">
      <c r="A438" s="1">
        <v>40250</v>
      </c>
      <c r="B438">
        <v>24.833824239122102</v>
      </c>
      <c r="C438">
        <v>25.324993125246301</v>
      </c>
      <c r="D438">
        <v>25.009980841402701</v>
      </c>
      <c r="E438">
        <v>25.136441301308601</v>
      </c>
      <c r="F438">
        <v>19.3170741078549</v>
      </c>
      <c r="G438">
        <v>24.663745078925601</v>
      </c>
      <c r="H438">
        <v>25.471266033104399</v>
      </c>
      <c r="I438">
        <v>25.217569277820399</v>
      </c>
      <c r="J438">
        <v>20.7934504494206</v>
      </c>
      <c r="K438">
        <v>24.379627377003299</v>
      </c>
      <c r="L438">
        <v>25.489637254469599</v>
      </c>
      <c r="M438">
        <v>25.0682797195817</v>
      </c>
    </row>
    <row r="439" spans="1:13">
      <c r="A439" s="1">
        <v>40251</v>
      </c>
      <c r="B439">
        <v>24.965110116836399</v>
      </c>
      <c r="C439">
        <v>25.458306529587102</v>
      </c>
      <c r="D439">
        <v>25.141993886950502</v>
      </c>
      <c r="E439">
        <v>25.268976370832799</v>
      </c>
      <c r="F439">
        <v>19.425587049259999</v>
      </c>
      <c r="G439">
        <v>24.7943288762782</v>
      </c>
      <c r="H439">
        <v>25.6051832464935</v>
      </c>
      <c r="I439">
        <v>25.3504392405716</v>
      </c>
      <c r="J439">
        <v>20.908057816625298</v>
      </c>
      <c r="K439">
        <v>24.509038347212901</v>
      </c>
      <c r="L439">
        <v>25.6236303035605</v>
      </c>
      <c r="M439">
        <v>25.200533420672599</v>
      </c>
    </row>
    <row r="440" spans="1:13">
      <c r="A440" s="1">
        <v>40252</v>
      </c>
      <c r="B440">
        <v>24.949722000263201</v>
      </c>
      <c r="C440">
        <v>25.442046484674201</v>
      </c>
      <c r="D440">
        <v>25.1262930552912</v>
      </c>
      <c r="E440">
        <v>25.253051045162199</v>
      </c>
      <c r="F440">
        <v>19.419992327465</v>
      </c>
      <c r="G440">
        <v>24.779242686070301</v>
      </c>
      <c r="H440">
        <v>25.588663536330898</v>
      </c>
      <c r="I440">
        <v>25.334369895637899</v>
      </c>
      <c r="J440">
        <v>20.8998422154949</v>
      </c>
      <c r="K440">
        <v>24.494456525843098</v>
      </c>
      <c r="L440">
        <v>25.607077980599701</v>
      </c>
      <c r="M440">
        <v>25.184729096185901</v>
      </c>
    </row>
    <row r="441" spans="1:13">
      <c r="A441" s="1">
        <v>40253</v>
      </c>
      <c r="B441">
        <v>25.0504079647853</v>
      </c>
      <c r="C441">
        <v>25.5441498259176</v>
      </c>
      <c r="D441">
        <v>25.2274873587732</v>
      </c>
      <c r="E441">
        <v>25.3546102783096</v>
      </c>
      <c r="F441">
        <v>19.504758486372399</v>
      </c>
      <c r="G441">
        <v>24.879437849459499</v>
      </c>
      <c r="H441">
        <v>25.691188980485801</v>
      </c>
      <c r="I441">
        <v>25.436163241550499</v>
      </c>
      <c r="J441">
        <v>20.988868785649402</v>
      </c>
      <c r="K441">
        <v>24.5938318046185</v>
      </c>
      <c r="L441">
        <v>25.7096564389802</v>
      </c>
      <c r="M441">
        <v>25.2860916339806</v>
      </c>
    </row>
    <row r="442" spans="1:13">
      <c r="A442" s="1">
        <v>40254</v>
      </c>
      <c r="B442">
        <v>25.113711497664902</v>
      </c>
      <c r="C442">
        <v>25.608130998798998</v>
      </c>
      <c r="D442">
        <v>25.291033925723301</v>
      </c>
      <c r="E442">
        <v>25.418331316106499</v>
      </c>
      <c r="F442">
        <v>19.5604508479171</v>
      </c>
      <c r="G442">
        <v>24.9425067330179</v>
      </c>
      <c r="H442">
        <v>25.755371958446201</v>
      </c>
      <c r="I442">
        <v>25.499996207371499</v>
      </c>
      <c r="J442">
        <v>21.0465980263271</v>
      </c>
      <c r="K442">
        <v>24.656508705864599</v>
      </c>
      <c r="L442">
        <v>25.7738647627463</v>
      </c>
      <c r="M442">
        <v>25.349718632815001</v>
      </c>
    </row>
    <row r="443" spans="1:13">
      <c r="A443" s="1">
        <v>40255</v>
      </c>
      <c r="B443">
        <v>25.803845584929899</v>
      </c>
      <c r="C443">
        <v>26.3112669992246</v>
      </c>
      <c r="D443">
        <v>25.985831119559801</v>
      </c>
      <c r="E443">
        <v>26.116476091493301</v>
      </c>
      <c r="F443">
        <v>20.104549003068499</v>
      </c>
      <c r="G443">
        <v>25.628138591950702</v>
      </c>
      <c r="H443">
        <v>26.462380003095301</v>
      </c>
      <c r="I443">
        <v>26.200288551417898</v>
      </c>
      <c r="J443">
        <v>21.6297778853781</v>
      </c>
      <c r="K443">
        <v>25.334619580086699</v>
      </c>
      <c r="L443">
        <v>26.481359118780102</v>
      </c>
      <c r="M443">
        <v>26.046059077778299</v>
      </c>
    </row>
    <row r="444" spans="1:13">
      <c r="A444" s="1">
        <v>40256</v>
      </c>
      <c r="B444">
        <v>25.164122590179598</v>
      </c>
      <c r="C444">
        <v>25.658394507537899</v>
      </c>
      <c r="D444">
        <v>25.341392087707298</v>
      </c>
      <c r="E444">
        <v>25.468651479874101</v>
      </c>
      <c r="F444">
        <v>19.612519583824099</v>
      </c>
      <c r="G444">
        <v>24.992968929987299</v>
      </c>
      <c r="H444">
        <v>25.805591515900701</v>
      </c>
      <c r="I444">
        <v>25.550291994245899</v>
      </c>
      <c r="J444">
        <v>21.0982231485924</v>
      </c>
      <c r="K444">
        <v>24.707056273005001</v>
      </c>
      <c r="L444">
        <v>25.824078800101798</v>
      </c>
      <c r="M444">
        <v>25.400059277414599</v>
      </c>
    </row>
    <row r="445" spans="1:13">
      <c r="A445" s="1">
        <v>40257</v>
      </c>
      <c r="B445">
        <v>24.613724669187899</v>
      </c>
      <c r="C445">
        <v>25.096629321752701</v>
      </c>
      <c r="D445">
        <v>24.786917323111201</v>
      </c>
      <c r="E445">
        <v>24.911250003943799</v>
      </c>
      <c r="F445">
        <v>19.1897974202593</v>
      </c>
      <c r="G445">
        <v>24.446507200602301</v>
      </c>
      <c r="H445">
        <v>25.240441093548601</v>
      </c>
      <c r="I445">
        <v>24.991012949893499</v>
      </c>
      <c r="J445">
        <v>20.641332776712002</v>
      </c>
      <c r="K445">
        <v>24.167169962473199</v>
      </c>
      <c r="L445">
        <v>25.2585032072096</v>
      </c>
      <c r="M445">
        <v>24.844235284854602</v>
      </c>
    </row>
    <row r="446" spans="1:13">
      <c r="A446" s="1">
        <v>40258</v>
      </c>
      <c r="B446">
        <v>24.1001462806185</v>
      </c>
      <c r="C446">
        <v>24.572430851374499</v>
      </c>
      <c r="D446">
        <v>24.269530066412202</v>
      </c>
      <c r="E446">
        <v>24.391128411907999</v>
      </c>
      <c r="F446">
        <v>18.795502519277001</v>
      </c>
      <c r="G446">
        <v>23.936606273378001</v>
      </c>
      <c r="H446">
        <v>24.713079901976201</v>
      </c>
      <c r="I446">
        <v>24.469137204100701</v>
      </c>
      <c r="J446">
        <v>20.215115581829199</v>
      </c>
      <c r="K446">
        <v>23.6634122444921</v>
      </c>
      <c r="L446">
        <v>24.7307447920304</v>
      </c>
      <c r="M446">
        <v>24.325587486448899</v>
      </c>
    </row>
    <row r="447" spans="1:13">
      <c r="A447" s="1">
        <v>40259</v>
      </c>
      <c r="B447">
        <v>24.538276365821201</v>
      </c>
      <c r="C447">
        <v>25.018593721920499</v>
      </c>
      <c r="D447">
        <v>24.7105410918122</v>
      </c>
      <c r="E447">
        <v>24.8342076255447</v>
      </c>
      <c r="F447">
        <v>19.143409321156302</v>
      </c>
      <c r="G447">
        <v>24.371954811484802</v>
      </c>
      <c r="H447">
        <v>25.161634982016999</v>
      </c>
      <c r="I447">
        <v>24.913543219250901</v>
      </c>
      <c r="J447">
        <v>20.5871676717342</v>
      </c>
      <c r="K447">
        <v>24.0941142005952</v>
      </c>
      <c r="L447">
        <v>25.1796003228493</v>
      </c>
      <c r="M447">
        <v>24.767551956525899</v>
      </c>
    </row>
    <row r="448" spans="1:13">
      <c r="A448" s="1">
        <v>40260</v>
      </c>
      <c r="B448">
        <v>25.066620422058801</v>
      </c>
      <c r="C448">
        <v>25.5567154292082</v>
      </c>
      <c r="D448">
        <v>25.242391880360401</v>
      </c>
      <c r="E448">
        <v>25.3685758500833</v>
      </c>
      <c r="F448">
        <v>19.561931971331099</v>
      </c>
      <c r="G448">
        <v>24.896913118481802</v>
      </c>
      <c r="H448">
        <v>25.702668529802398</v>
      </c>
      <c r="I448">
        <v>25.449526450497199</v>
      </c>
      <c r="J448">
        <v>21.035080401534699</v>
      </c>
      <c r="K448">
        <v>24.6134166042564</v>
      </c>
      <c r="L448">
        <v>25.7209995847365</v>
      </c>
      <c r="M448">
        <v>25.300563295118099</v>
      </c>
    </row>
    <row r="449" spans="1:13">
      <c r="A449" s="1">
        <v>40261</v>
      </c>
      <c r="B449">
        <v>25.257356583892602</v>
      </c>
      <c r="C449">
        <v>25.7506130364435</v>
      </c>
      <c r="D449">
        <v>25.434261887415602</v>
      </c>
      <c r="E449">
        <v>25.561259829348501</v>
      </c>
      <c r="F449">
        <v>19.7171591569196</v>
      </c>
      <c r="G449">
        <v>25.086554553028101</v>
      </c>
      <c r="H449">
        <v>25.897507633592902</v>
      </c>
      <c r="I449">
        <v>25.642732616074099</v>
      </c>
      <c r="J449">
        <v>21.1998103942333</v>
      </c>
      <c r="K449">
        <v>24.801229293898398</v>
      </c>
      <c r="L449">
        <v>25.915956936265001</v>
      </c>
      <c r="M449">
        <v>25.492808547250601</v>
      </c>
    </row>
    <row r="450" spans="1:13">
      <c r="A450" s="1">
        <v>40262</v>
      </c>
      <c r="B450">
        <v>24.482278010761199</v>
      </c>
      <c r="C450">
        <v>24.959848200048999</v>
      </c>
      <c r="D450">
        <v>24.653557471710201</v>
      </c>
      <c r="E450">
        <v>24.7765166967543</v>
      </c>
      <c r="F450">
        <v>19.1182668149901</v>
      </c>
      <c r="G450">
        <v>24.316907729658901</v>
      </c>
      <c r="H450">
        <v>25.102071338145699</v>
      </c>
      <c r="I450">
        <v>24.855398531909099</v>
      </c>
      <c r="J450">
        <v>20.553767614581101</v>
      </c>
      <c r="K450">
        <v>24.0406562233639</v>
      </c>
      <c r="L450">
        <v>25.119933926502199</v>
      </c>
      <c r="M450">
        <v>24.7102422636931</v>
      </c>
    </row>
    <row r="451" spans="1:13">
      <c r="A451" s="1">
        <v>40263</v>
      </c>
      <c r="B451">
        <v>24.522749501712301</v>
      </c>
      <c r="C451">
        <v>25.000559429637502</v>
      </c>
      <c r="D451">
        <v>24.694114944404099</v>
      </c>
      <c r="E451">
        <v>24.817135894538701</v>
      </c>
      <c r="F451">
        <v>19.156045590308999</v>
      </c>
      <c r="G451">
        <v>24.357296205275599</v>
      </c>
      <c r="H451">
        <v>25.142853963278299</v>
      </c>
      <c r="I451">
        <v>24.896057328112299</v>
      </c>
      <c r="J451">
        <v>20.592267006476</v>
      </c>
      <c r="K451">
        <v>24.0809060216571</v>
      </c>
      <c r="L451">
        <v>25.1607255185878</v>
      </c>
      <c r="M451">
        <v>24.7508281919376</v>
      </c>
    </row>
    <row r="452" spans="1:13">
      <c r="A452" s="1">
        <v>40264</v>
      </c>
      <c r="B452">
        <v>25.101682197947301</v>
      </c>
      <c r="C452">
        <v>25.590210327259101</v>
      </c>
      <c r="D452">
        <v>25.2768916991885</v>
      </c>
      <c r="E452">
        <v>25.402672247286599</v>
      </c>
      <c r="F452">
        <v>19.6145927317001</v>
      </c>
      <c r="G452">
        <v>24.932517463863899</v>
      </c>
      <c r="H452">
        <v>25.735696802676099</v>
      </c>
      <c r="I452">
        <v>25.483364041353099</v>
      </c>
      <c r="J452">
        <v>21.083031373720399</v>
      </c>
      <c r="K452">
        <v>24.649927313538999</v>
      </c>
      <c r="L452">
        <v>25.753969251551201</v>
      </c>
      <c r="M452">
        <v>25.334877134595001</v>
      </c>
    </row>
    <row r="453" spans="1:13">
      <c r="A453" s="1">
        <v>40265</v>
      </c>
      <c r="B453">
        <v>24.866851965826498</v>
      </c>
      <c r="C453">
        <v>25.350253936029599</v>
      </c>
      <c r="D453">
        <v>25.040222981802</v>
      </c>
      <c r="E453">
        <v>25.164683705967501</v>
      </c>
      <c r="F453">
        <v>19.4373389050761</v>
      </c>
      <c r="G453">
        <v>24.699462288873502</v>
      </c>
      <c r="H453">
        <v>25.494213811903698</v>
      </c>
      <c r="I453">
        <v>25.244528795515802</v>
      </c>
      <c r="J453">
        <v>20.890369119862999</v>
      </c>
      <c r="K453">
        <v>24.419837376352501</v>
      </c>
      <c r="L453">
        <v>25.512294526714999</v>
      </c>
      <c r="M453">
        <v>25.097599972038999</v>
      </c>
    </row>
    <row r="454" spans="1:13">
      <c r="A454" s="1">
        <v>40266</v>
      </c>
      <c r="B454">
        <v>25.416644020913999</v>
      </c>
      <c r="C454">
        <v>25.9101663302269</v>
      </c>
      <c r="D454">
        <v>25.593644673496001</v>
      </c>
      <c r="E454">
        <v>25.720711064988901</v>
      </c>
      <c r="F454">
        <v>19.8734605228452</v>
      </c>
      <c r="G454">
        <v>25.245749930652899</v>
      </c>
      <c r="H454">
        <v>26.057140101066398</v>
      </c>
      <c r="I454">
        <v>25.802227764156299</v>
      </c>
      <c r="J454">
        <v>21.3569108836083</v>
      </c>
      <c r="K454">
        <v>24.9602708861499</v>
      </c>
      <c r="L454">
        <v>26.0755993475621</v>
      </c>
      <c r="M454">
        <v>25.652222888844499</v>
      </c>
    </row>
    <row r="455" spans="1:13">
      <c r="A455" s="1">
        <v>40267</v>
      </c>
      <c r="B455">
        <v>25.230971888523602</v>
      </c>
      <c r="C455">
        <v>25.720326466486299</v>
      </c>
      <c r="D455">
        <v>25.406477793773099</v>
      </c>
      <c r="E455">
        <v>25.532471126179999</v>
      </c>
      <c r="F455">
        <v>19.7345998501</v>
      </c>
      <c r="G455">
        <v>25.061520976495402</v>
      </c>
      <c r="H455">
        <v>25.866059063059801</v>
      </c>
      <c r="I455">
        <v>25.613299427486801</v>
      </c>
      <c r="J455">
        <v>21.205522666575899</v>
      </c>
      <c r="K455">
        <v>24.778452765191599</v>
      </c>
      <c r="L455">
        <v>25.884362423626499</v>
      </c>
      <c r="M455">
        <v>25.464561323728901</v>
      </c>
    </row>
    <row r="456" spans="1:13">
      <c r="A456" s="1">
        <v>40268</v>
      </c>
      <c r="B456">
        <v>25.635223146204801</v>
      </c>
      <c r="C456">
        <v>26.131847470616201</v>
      </c>
      <c r="D456">
        <v>25.813336329494401</v>
      </c>
      <c r="E456">
        <v>25.941201391741199</v>
      </c>
      <c r="F456">
        <v>20.057198185986799</v>
      </c>
      <c r="G456">
        <v>25.463254907835498</v>
      </c>
      <c r="H456">
        <v>26.279745039331399</v>
      </c>
      <c r="I456">
        <v>26.023230460923902</v>
      </c>
      <c r="J456">
        <v>21.5499727157008</v>
      </c>
      <c r="K456">
        <v>25.175981496024502</v>
      </c>
      <c r="L456">
        <v>26.298320310682399</v>
      </c>
      <c r="M456">
        <v>25.872282735862601</v>
      </c>
    </row>
    <row r="457" spans="1:13">
      <c r="A457" s="1">
        <v>40269</v>
      </c>
      <c r="B457">
        <v>25.087479808038498</v>
      </c>
      <c r="C457">
        <v>25.572935107489901</v>
      </c>
      <c r="D457">
        <v>25.261587245981602</v>
      </c>
      <c r="E457">
        <v>25.386576637391599</v>
      </c>
      <c r="F457">
        <v>19.634903999157299</v>
      </c>
      <c r="G457">
        <v>24.919379115918801</v>
      </c>
      <c r="H457">
        <v>25.717506476594998</v>
      </c>
      <c r="I457">
        <v>25.466760882075501</v>
      </c>
      <c r="J457">
        <v>21.09410619829</v>
      </c>
      <c r="K457">
        <v>24.638566450699301</v>
      </c>
      <c r="L457">
        <v>25.735663992184801</v>
      </c>
      <c r="M457">
        <v>25.3192079543029</v>
      </c>
    </row>
    <row r="458" spans="1:13">
      <c r="A458" s="1">
        <v>40270</v>
      </c>
      <c r="B458">
        <v>24.1258065780418</v>
      </c>
      <c r="C458">
        <v>24.592094209467501</v>
      </c>
      <c r="D458">
        <v>24.293039575512399</v>
      </c>
      <c r="E458">
        <v>24.413093898382598</v>
      </c>
      <c r="F458">
        <v>18.8885197218816</v>
      </c>
      <c r="G458">
        <v>23.9643431566695</v>
      </c>
      <c r="H458">
        <v>24.730957337237299</v>
      </c>
      <c r="I458">
        <v>24.490112156447399</v>
      </c>
      <c r="J458">
        <v>20.2901069286997</v>
      </c>
      <c r="K458">
        <v>23.6946180703778</v>
      </c>
      <c r="L458">
        <v>24.7483979233082</v>
      </c>
      <c r="M458">
        <v>24.348385193578402</v>
      </c>
    </row>
    <row r="459" spans="1:13">
      <c r="A459" s="1">
        <v>40271</v>
      </c>
      <c r="B459">
        <v>23.5367515295749</v>
      </c>
      <c r="C459">
        <v>23.991102801563301</v>
      </c>
      <c r="D459">
        <v>23.699703578934098</v>
      </c>
      <c r="E459">
        <v>23.8166846666014</v>
      </c>
      <c r="F459">
        <v>18.433532433737401</v>
      </c>
      <c r="G459">
        <v>23.379421362658601</v>
      </c>
      <c r="H459">
        <v>24.126411213119901</v>
      </c>
      <c r="I459">
        <v>23.891731357014098</v>
      </c>
      <c r="J459">
        <v>19.7992408233481</v>
      </c>
      <c r="K459">
        <v>23.1166008892416</v>
      </c>
      <c r="L459">
        <v>24.143405342769402</v>
      </c>
      <c r="M459">
        <v>23.753632420834599</v>
      </c>
    </row>
    <row r="460" spans="1:13">
      <c r="A460" s="1">
        <v>40272</v>
      </c>
      <c r="B460">
        <v>23.426614333132399</v>
      </c>
      <c r="C460">
        <v>23.878291888067402</v>
      </c>
      <c r="D460">
        <v>23.588607459983798</v>
      </c>
      <c r="E460">
        <v>23.704900150013302</v>
      </c>
      <c r="F460">
        <v>18.353426107209099</v>
      </c>
      <c r="G460">
        <v>23.270210005700399</v>
      </c>
      <c r="H460">
        <v>24.0128040513736</v>
      </c>
      <c r="I460">
        <v>23.7795052138088</v>
      </c>
      <c r="J460">
        <v>19.711097724289001</v>
      </c>
      <c r="K460">
        <v>23.008936149689401</v>
      </c>
      <c r="L460">
        <v>24.029698175806701</v>
      </c>
      <c r="M460">
        <v>23.642218947262901</v>
      </c>
    </row>
    <row r="461" spans="1:13">
      <c r="A461" s="1">
        <v>40273</v>
      </c>
      <c r="B461">
        <v>22.229779602065602</v>
      </c>
      <c r="C461">
        <v>22.657863092023302</v>
      </c>
      <c r="D461">
        <v>22.3833107712491</v>
      </c>
      <c r="E461">
        <v>22.493528735475799</v>
      </c>
      <c r="F461">
        <v>17.4215970895225</v>
      </c>
      <c r="G461">
        <v>22.081545292871301</v>
      </c>
      <c r="H461">
        <v>22.785348807624398</v>
      </c>
      <c r="I461">
        <v>22.564236690143499</v>
      </c>
      <c r="J461">
        <v>18.708348661957199</v>
      </c>
      <c r="K461">
        <v>21.833919474651601</v>
      </c>
      <c r="L461">
        <v>22.8013604417322</v>
      </c>
      <c r="M461">
        <v>22.434121780816799</v>
      </c>
    </row>
    <row r="462" spans="1:13">
      <c r="A462" s="1">
        <v>40274</v>
      </c>
      <c r="B462">
        <v>22.911950927455798</v>
      </c>
      <c r="C462">
        <v>23.352638003237999</v>
      </c>
      <c r="D462">
        <v>23.070002344030399</v>
      </c>
      <c r="E462">
        <v>23.183465333098699</v>
      </c>
      <c r="F462">
        <v>17.962206447774399</v>
      </c>
      <c r="G462">
        <v>22.7593523204443</v>
      </c>
      <c r="H462">
        <v>23.483877138902098</v>
      </c>
      <c r="I462">
        <v>23.256255063393599</v>
      </c>
      <c r="J462">
        <v>19.2868424148391</v>
      </c>
      <c r="K462">
        <v>22.504435930824702</v>
      </c>
      <c r="L462">
        <v>23.500360185728699</v>
      </c>
      <c r="M462">
        <v>23.122309325585501</v>
      </c>
    </row>
    <row r="463" spans="1:13">
      <c r="A463" s="1">
        <v>40275</v>
      </c>
      <c r="B463">
        <v>23.607453206021098</v>
      </c>
      <c r="C463">
        <v>24.0609694879691</v>
      </c>
      <c r="D463">
        <v>23.770105788210099</v>
      </c>
      <c r="E463">
        <v>23.886871892223098</v>
      </c>
      <c r="F463">
        <v>18.513612618538399</v>
      </c>
      <c r="G463">
        <v>23.4504121746671</v>
      </c>
      <c r="H463">
        <v>24.196029234726701</v>
      </c>
      <c r="I463">
        <v>23.961780664597299</v>
      </c>
      <c r="J463">
        <v>19.876811159456</v>
      </c>
      <c r="K463">
        <v>23.188074703074701</v>
      </c>
      <c r="L463">
        <v>24.212992133163802</v>
      </c>
      <c r="M463">
        <v>23.823935521567599</v>
      </c>
    </row>
    <row r="464" spans="1:13">
      <c r="A464" s="1">
        <v>40276</v>
      </c>
      <c r="B464">
        <v>23.774461927503001</v>
      </c>
      <c r="C464">
        <v>24.230635923115202</v>
      </c>
      <c r="D464">
        <v>23.9380676926748</v>
      </c>
      <c r="E464">
        <v>24.055518073899201</v>
      </c>
      <c r="F464">
        <v>18.650770218348399</v>
      </c>
      <c r="G464">
        <v>23.616500598213701</v>
      </c>
      <c r="H464">
        <v>24.366487152231599</v>
      </c>
      <c r="I464">
        <v>24.130865829561401</v>
      </c>
      <c r="J464">
        <v>20.021957428080601</v>
      </c>
      <c r="K464">
        <v>23.352625766427899</v>
      </c>
      <c r="L464">
        <v>24.3835494572958</v>
      </c>
      <c r="M464">
        <v>23.9922128810929</v>
      </c>
    </row>
    <row r="465" spans="1:13">
      <c r="A465" s="1">
        <v>40277</v>
      </c>
      <c r="B465">
        <v>23.867076025306599</v>
      </c>
      <c r="C465">
        <v>24.324475545090099</v>
      </c>
      <c r="D465">
        <v>24.031121321959802</v>
      </c>
      <c r="E465">
        <v>24.148887236881599</v>
      </c>
      <c r="F465">
        <v>18.7296193754153</v>
      </c>
      <c r="G465">
        <v>23.7086903284908</v>
      </c>
      <c r="H465">
        <v>24.4606917423298</v>
      </c>
      <c r="I465">
        <v>24.2244374163941</v>
      </c>
      <c r="J465">
        <v>20.104490317833498</v>
      </c>
      <c r="K465">
        <v>23.444106589613199</v>
      </c>
      <c r="L465">
        <v>24.477799885746101</v>
      </c>
      <c r="M465">
        <v>24.085411972911899</v>
      </c>
    </row>
    <row r="466" spans="1:13">
      <c r="A466" s="1">
        <v>40278</v>
      </c>
      <c r="B466">
        <v>23.8923023560892</v>
      </c>
      <c r="C466">
        <v>24.3496344993188</v>
      </c>
      <c r="D466">
        <v>24.056323488321699</v>
      </c>
      <c r="E466">
        <v>24.1740720558814</v>
      </c>
      <c r="F466">
        <v>18.755602471630201</v>
      </c>
      <c r="G466">
        <v>23.733939990035498</v>
      </c>
      <c r="H466">
        <v>24.485830631439399</v>
      </c>
      <c r="I466">
        <v>24.249611106588901</v>
      </c>
      <c r="J466">
        <v>20.1302708907116</v>
      </c>
      <c r="K466">
        <v>23.469395225279602</v>
      </c>
      <c r="L466">
        <v>24.502936254759501</v>
      </c>
      <c r="M466">
        <v>24.110606142044599</v>
      </c>
    </row>
    <row r="467" spans="1:13">
      <c r="A467" s="1">
        <v>40279</v>
      </c>
      <c r="B467">
        <v>23.728993010443101</v>
      </c>
      <c r="C467">
        <v>24.182653382664299</v>
      </c>
      <c r="D467">
        <v>23.8916972703875</v>
      </c>
      <c r="E467">
        <v>24.008500472972099</v>
      </c>
      <c r="F467">
        <v>18.6335340184391</v>
      </c>
      <c r="G467">
        <v>23.571902084304799</v>
      </c>
      <c r="H467">
        <v>24.317756040349099</v>
      </c>
      <c r="I467">
        <v>24.083433045215799</v>
      </c>
      <c r="J467">
        <v>19.997165671938099</v>
      </c>
      <c r="K467">
        <v>23.309481263417599</v>
      </c>
      <c r="L467">
        <v>24.334724328177298</v>
      </c>
      <c r="M467">
        <v>23.945544106315999</v>
      </c>
    </row>
    <row r="468" spans="1:13">
      <c r="A468" s="1">
        <v>40280</v>
      </c>
      <c r="B468">
        <v>24.218155251370199</v>
      </c>
      <c r="C468">
        <v>24.6806118507028</v>
      </c>
      <c r="D468">
        <v>24.384014258174801</v>
      </c>
      <c r="E468">
        <v>24.503082211102399</v>
      </c>
      <c r="F468">
        <v>19.023898089514098</v>
      </c>
      <c r="G468">
        <v>24.058018417872301</v>
      </c>
      <c r="H468">
        <v>24.8183340752161</v>
      </c>
      <c r="I468">
        <v>24.5794676850422</v>
      </c>
      <c r="J468">
        <v>20.413969816786501</v>
      </c>
      <c r="K468">
        <v>23.790509400447402</v>
      </c>
      <c r="L468">
        <v>24.835631368881099</v>
      </c>
      <c r="M468">
        <v>24.4389051548482</v>
      </c>
    </row>
    <row r="469" spans="1:13">
      <c r="A469" s="1">
        <v>40281</v>
      </c>
      <c r="B469">
        <v>23.1994753184612</v>
      </c>
      <c r="C469">
        <v>23.641948592633501</v>
      </c>
      <c r="D469">
        <v>23.358167351205001</v>
      </c>
      <c r="E469">
        <v>23.4720902296839</v>
      </c>
      <c r="F469">
        <v>18.229668472595598</v>
      </c>
      <c r="G469">
        <v>23.0462581968143</v>
      </c>
      <c r="H469">
        <v>23.773719668441899</v>
      </c>
      <c r="I469">
        <v>23.545174992238501</v>
      </c>
      <c r="J469">
        <v>19.559673470637598</v>
      </c>
      <c r="K469">
        <v>22.790308576941801</v>
      </c>
      <c r="L469">
        <v>23.790269524515502</v>
      </c>
      <c r="M469">
        <v>23.410686343899201</v>
      </c>
    </row>
    <row r="470" spans="1:13">
      <c r="A470" s="1">
        <v>40282</v>
      </c>
      <c r="B470">
        <v>24.184716282393701</v>
      </c>
      <c r="C470">
        <v>24.645428159073099</v>
      </c>
      <c r="D470">
        <v>24.349949548443998</v>
      </c>
      <c r="E470">
        <v>24.468568290391001</v>
      </c>
      <c r="F470">
        <v>19.0100556366042</v>
      </c>
      <c r="G470">
        <v>24.025183601491499</v>
      </c>
      <c r="H470">
        <v>24.782630795194802</v>
      </c>
      <c r="I470">
        <v>24.544665582768499</v>
      </c>
      <c r="J470">
        <v>20.394883002226699</v>
      </c>
      <c r="K470">
        <v>23.758683822666299</v>
      </c>
      <c r="L470">
        <v>24.7998628308736</v>
      </c>
      <c r="M470">
        <v>24.404633356679</v>
      </c>
    </row>
    <row r="471" spans="1:13">
      <c r="A471" s="1">
        <v>40283</v>
      </c>
      <c r="B471">
        <v>23.7055558700429</v>
      </c>
      <c r="C471">
        <v>24.156599605020698</v>
      </c>
      <c r="D471">
        <v>23.867321679102002</v>
      </c>
      <c r="E471">
        <v>23.983451180208402</v>
      </c>
      <c r="F471">
        <v>18.639486634491199</v>
      </c>
      <c r="G471">
        <v>23.549371018098501</v>
      </c>
      <c r="H471">
        <v>24.290923013162999</v>
      </c>
      <c r="I471">
        <v>24.057951553899098</v>
      </c>
      <c r="J471">
        <v>19.995253088312399</v>
      </c>
      <c r="K471">
        <v>23.2884637967035</v>
      </c>
      <c r="L471">
        <v>24.307793430715101</v>
      </c>
      <c r="M471">
        <v>23.9208579353737</v>
      </c>
    </row>
    <row r="472" spans="1:13">
      <c r="A472" s="1">
        <v>40284</v>
      </c>
      <c r="B472">
        <v>24.0760206519919</v>
      </c>
      <c r="C472">
        <v>24.5335657295728</v>
      </c>
      <c r="D472">
        <v>24.240118152806801</v>
      </c>
      <c r="E472">
        <v>24.357921544050701</v>
      </c>
      <c r="F472">
        <v>18.936929114660899</v>
      </c>
      <c r="G472">
        <v>23.917584552205799</v>
      </c>
      <c r="H472">
        <v>24.669825274790799</v>
      </c>
      <c r="I472">
        <v>24.4334957658332</v>
      </c>
      <c r="J472">
        <v>20.312237580734902</v>
      </c>
      <c r="K472">
        <v>23.652916615167399</v>
      </c>
      <c r="L472">
        <v>24.686938862467802</v>
      </c>
      <c r="M472">
        <v>24.294426080437599</v>
      </c>
    </row>
    <row r="473" spans="1:13">
      <c r="A473" s="1">
        <v>40285</v>
      </c>
      <c r="B473">
        <v>24.0264485008286</v>
      </c>
      <c r="C473">
        <v>24.482506414789501</v>
      </c>
      <c r="D473">
        <v>24.190012633822501</v>
      </c>
      <c r="E473">
        <v>24.3074331274243</v>
      </c>
      <c r="F473">
        <v>18.9040606072885</v>
      </c>
      <c r="G473">
        <v>23.8685273675719</v>
      </c>
      <c r="H473">
        <v>24.6183230741667</v>
      </c>
      <c r="I473">
        <v>24.382761709513499</v>
      </c>
      <c r="J473">
        <v>20.274898893640501</v>
      </c>
      <c r="K473">
        <v>23.604719683545799</v>
      </c>
      <c r="L473">
        <v>24.635381037361402</v>
      </c>
      <c r="M473">
        <v>24.244144043794101</v>
      </c>
    </row>
    <row r="474" spans="1:13">
      <c r="A474" s="1">
        <v>40286</v>
      </c>
      <c r="B474">
        <v>24.413365524447801</v>
      </c>
      <c r="C474">
        <v>24.8762151031932</v>
      </c>
      <c r="D474">
        <v>24.579365472588201</v>
      </c>
      <c r="E474">
        <v>24.698534605108801</v>
      </c>
      <c r="F474">
        <v>19.214694465144799</v>
      </c>
      <c r="G474">
        <v>24.25309261224</v>
      </c>
      <c r="H474">
        <v>25.014054359254999</v>
      </c>
      <c r="I474">
        <v>24.7749849887573</v>
      </c>
      <c r="J474">
        <v>20.605947426516501</v>
      </c>
      <c r="K474">
        <v>23.9853562750789</v>
      </c>
      <c r="L474">
        <v>25.031366351513299</v>
      </c>
      <c r="M474">
        <v>24.634303013464699</v>
      </c>
    </row>
    <row r="475" spans="1:13">
      <c r="A475" s="1">
        <v>40287</v>
      </c>
      <c r="B475">
        <v>25.6071897938868</v>
      </c>
      <c r="C475">
        <v>26.092094620575001</v>
      </c>
      <c r="D475">
        <v>25.781099806540801</v>
      </c>
      <c r="E475">
        <v>25.905947468050002</v>
      </c>
      <c r="F475">
        <v>20.1607968300419</v>
      </c>
      <c r="G475">
        <v>25.439279716209299</v>
      </c>
      <c r="H475">
        <v>26.2365020558262</v>
      </c>
      <c r="I475">
        <v>25.9860407893717</v>
      </c>
      <c r="J475">
        <v>21.618344394264</v>
      </c>
      <c r="K475">
        <v>25.158785473313301</v>
      </c>
      <c r="L475">
        <v>26.254638981920198</v>
      </c>
      <c r="M475">
        <v>25.838655176466599</v>
      </c>
    </row>
    <row r="476" spans="1:13">
      <c r="A476" s="1">
        <v>40288</v>
      </c>
      <c r="B476">
        <v>25.400662490716702</v>
      </c>
      <c r="C476">
        <v>25.881084130906899</v>
      </c>
      <c r="D476">
        <v>25.5729646187634</v>
      </c>
      <c r="E476">
        <v>25.696658001464101</v>
      </c>
      <c r="F476">
        <v>20.004624140967199</v>
      </c>
      <c r="G476">
        <v>25.234304825282301</v>
      </c>
      <c r="H476">
        <v>26.024156447541198</v>
      </c>
      <c r="I476">
        <v>25.776010820163101</v>
      </c>
      <c r="J476">
        <v>21.448695952397301</v>
      </c>
      <c r="K476">
        <v>24.9564038912951</v>
      </c>
      <c r="L476">
        <v>26.042125688718201</v>
      </c>
      <c r="M476">
        <v>25.629987860617099</v>
      </c>
    </row>
    <row r="477" spans="1:13">
      <c r="A477" s="1">
        <v>40289</v>
      </c>
      <c r="B477">
        <v>25.054888832368999</v>
      </c>
      <c r="C477">
        <v>25.528207345097702</v>
      </c>
      <c r="D477">
        <v>25.224643439942799</v>
      </c>
      <c r="E477">
        <v>25.346507991873299</v>
      </c>
      <c r="F477">
        <v>19.738631959973901</v>
      </c>
      <c r="G477">
        <v>24.890990797391702</v>
      </c>
      <c r="H477">
        <v>25.669164309687201</v>
      </c>
      <c r="I477">
        <v>25.424687563704001</v>
      </c>
      <c r="J477">
        <v>21.161352888567301</v>
      </c>
      <c r="K477">
        <v>24.617198682814202</v>
      </c>
      <c r="L477">
        <v>25.6868678721289</v>
      </c>
      <c r="M477">
        <v>25.280823582039702</v>
      </c>
    </row>
    <row r="478" spans="1:13">
      <c r="A478" s="1">
        <v>40290</v>
      </c>
      <c r="B478">
        <v>25.3074329234231</v>
      </c>
      <c r="C478">
        <v>25.7849546760458</v>
      </c>
      <c r="D478">
        <v>25.4786950134488</v>
      </c>
      <c r="E478">
        <v>25.6016417667254</v>
      </c>
      <c r="F478">
        <v>19.943965763769899</v>
      </c>
      <c r="G478">
        <v>25.1420794145019</v>
      </c>
      <c r="H478">
        <v>25.927163389559698</v>
      </c>
      <c r="I478">
        <v>25.680515601482899</v>
      </c>
      <c r="J478">
        <v>21.379320969689399</v>
      </c>
      <c r="K478">
        <v>24.865855926750999</v>
      </c>
      <c r="L478">
        <v>25.945024166043499</v>
      </c>
      <c r="M478">
        <v>25.5353740555366</v>
      </c>
    </row>
    <row r="479" spans="1:13">
      <c r="A479" s="1">
        <v>40291</v>
      </c>
      <c r="B479">
        <v>26.4304557657907</v>
      </c>
      <c r="C479">
        <v>26.9285761697959</v>
      </c>
      <c r="D479">
        <v>26.609105515294001</v>
      </c>
      <c r="E479">
        <v>26.737355769992</v>
      </c>
      <c r="F479">
        <v>20.835627019794799</v>
      </c>
      <c r="G479">
        <v>26.257969473347298</v>
      </c>
      <c r="H479">
        <v>27.076919279700199</v>
      </c>
      <c r="I479">
        <v>26.819631951589901</v>
      </c>
      <c r="J479">
        <v>22.332898528630601</v>
      </c>
      <c r="K479">
        <v>25.969830651285299</v>
      </c>
      <c r="L479">
        <v>27.095550508844401</v>
      </c>
      <c r="M479">
        <v>26.6682294969238</v>
      </c>
    </row>
    <row r="480" spans="1:13">
      <c r="A480" s="1">
        <v>40292</v>
      </c>
      <c r="B480">
        <v>25.405605067920799</v>
      </c>
      <c r="C480">
        <v>25.883843412883401</v>
      </c>
      <c r="D480">
        <v>25.577124162215199</v>
      </c>
      <c r="E480">
        <v>25.700255415299999</v>
      </c>
      <c r="F480">
        <v>20.034089228986701</v>
      </c>
      <c r="G480">
        <v>25.2400034214775</v>
      </c>
      <c r="H480">
        <v>26.026265531710902</v>
      </c>
      <c r="I480">
        <v>25.779247611969001</v>
      </c>
      <c r="J480">
        <v>21.4715983986076</v>
      </c>
      <c r="K480">
        <v>24.963365419360301</v>
      </c>
      <c r="L480">
        <v>26.0441531109295</v>
      </c>
      <c r="M480">
        <v>25.6338882595727</v>
      </c>
    </row>
    <row r="481" spans="1:13">
      <c r="A481" s="1">
        <v>40293</v>
      </c>
      <c r="B481">
        <v>25.1654468532255</v>
      </c>
      <c r="C481">
        <v>25.638603808233299</v>
      </c>
      <c r="D481">
        <v>25.335143518602099</v>
      </c>
      <c r="E481">
        <v>25.456966474403998</v>
      </c>
      <c r="F481">
        <v>19.8510045779983</v>
      </c>
      <c r="G481">
        <v>25.001604761507</v>
      </c>
      <c r="H481">
        <v>25.779512660027201</v>
      </c>
      <c r="I481">
        <v>25.535119361222399</v>
      </c>
      <c r="J481">
        <v>21.273239889420399</v>
      </c>
      <c r="K481">
        <v>24.727906100377801</v>
      </c>
      <c r="L481">
        <v>25.797210179687301</v>
      </c>
      <c r="M481">
        <v>25.391304484634102</v>
      </c>
    </row>
    <row r="482" spans="1:13">
      <c r="A482" s="1">
        <v>40294</v>
      </c>
      <c r="B482">
        <v>25.860399672256801</v>
      </c>
      <c r="C482">
        <v>26.346048226440999</v>
      </c>
      <c r="D482">
        <v>26.0345764212855</v>
      </c>
      <c r="E482">
        <v>26.159615568888601</v>
      </c>
      <c r="F482">
        <v>20.405653250544901</v>
      </c>
      <c r="G482">
        <v>25.692232060814501</v>
      </c>
      <c r="H482">
        <v>26.490677148035601</v>
      </c>
      <c r="I482">
        <v>26.239831734132999</v>
      </c>
      <c r="J482">
        <v>21.865436342349199</v>
      </c>
      <c r="K482">
        <v>25.4113076072091</v>
      </c>
      <c r="L482">
        <v>26.5088418917666</v>
      </c>
      <c r="M482">
        <v>26.092220067127101</v>
      </c>
    </row>
    <row r="483" spans="1:13">
      <c r="A483" s="1">
        <v>40295</v>
      </c>
      <c r="B483">
        <v>26.767388117647499</v>
      </c>
      <c r="C483">
        <v>27.269475958349499</v>
      </c>
      <c r="D483">
        <v>26.947460779413401</v>
      </c>
      <c r="E483">
        <v>27.076732523489301</v>
      </c>
      <c r="F483">
        <v>21.127997597827601</v>
      </c>
      <c r="G483">
        <v>26.593528003824101</v>
      </c>
      <c r="H483">
        <v>27.4190005936508</v>
      </c>
      <c r="I483">
        <v>27.159664019631599</v>
      </c>
      <c r="J483">
        <v>22.637194596624202</v>
      </c>
      <c r="K483">
        <v>26.303094209486002</v>
      </c>
      <c r="L483">
        <v>27.437780217052602</v>
      </c>
      <c r="M483">
        <v>27.007055672484999</v>
      </c>
    </row>
    <row r="484" spans="1:13">
      <c r="A484" s="1">
        <v>40296</v>
      </c>
      <c r="B484">
        <v>27.011245045333499</v>
      </c>
      <c r="C484">
        <v>27.517309349045998</v>
      </c>
      <c r="D484">
        <v>27.192743856541199</v>
      </c>
      <c r="E484">
        <v>27.323039414082299</v>
      </c>
      <c r="F484">
        <v>21.3271913690687</v>
      </c>
      <c r="G484">
        <v>26.8360079845713</v>
      </c>
      <c r="H484">
        <v>27.668018197817101</v>
      </c>
      <c r="I484">
        <v>27.4066277156697</v>
      </c>
      <c r="J484">
        <v>22.848340989580901</v>
      </c>
      <c r="K484">
        <v>26.543273996638199</v>
      </c>
      <c r="L484">
        <v>27.686946553110001</v>
      </c>
      <c r="M484">
        <v>27.252810732509499</v>
      </c>
    </row>
    <row r="485" spans="1:13">
      <c r="A485" s="1">
        <v>40297</v>
      </c>
      <c r="B485">
        <v>27.407206643797799</v>
      </c>
      <c r="C485">
        <v>27.920084350469399</v>
      </c>
      <c r="D485">
        <v>27.591149066506301</v>
      </c>
      <c r="E485">
        <v>27.7231988598508</v>
      </c>
      <c r="F485">
        <v>21.646625641207098</v>
      </c>
      <c r="G485">
        <v>27.229610276711501</v>
      </c>
      <c r="H485">
        <v>28.072822269679399</v>
      </c>
      <c r="I485">
        <v>27.807912553563401</v>
      </c>
      <c r="J485">
        <v>23.1882552782631</v>
      </c>
      <c r="K485">
        <v>26.932935061151799</v>
      </c>
      <c r="L485">
        <v>28.0920054671084</v>
      </c>
      <c r="M485">
        <v>27.652024653566698</v>
      </c>
    </row>
    <row r="486" spans="1:13">
      <c r="A486" s="1">
        <v>40298</v>
      </c>
      <c r="B486">
        <v>26.492698194031401</v>
      </c>
      <c r="C486">
        <v>26.987878924955201</v>
      </c>
      <c r="D486">
        <v>26.670293636677499</v>
      </c>
      <c r="E486">
        <v>26.7977870182761</v>
      </c>
      <c r="F486">
        <v>20.9308875045086</v>
      </c>
      <c r="G486">
        <v>26.321229834765798</v>
      </c>
      <c r="H486">
        <v>27.135346583410499</v>
      </c>
      <c r="I486">
        <v>26.879577644437301</v>
      </c>
      <c r="J486">
        <v>22.4193228187128</v>
      </c>
      <c r="K486">
        <v>26.034791473004201</v>
      </c>
      <c r="L486">
        <v>27.153867859724599</v>
      </c>
      <c r="M486">
        <v>26.7290686960913</v>
      </c>
    </row>
    <row r="487" spans="1:13">
      <c r="A487" s="1">
        <v>40299</v>
      </c>
      <c r="B487">
        <v>27.199664500554899</v>
      </c>
      <c r="C487">
        <v>27.707461509304199</v>
      </c>
      <c r="D487">
        <v>27.381784742572101</v>
      </c>
      <c r="E487">
        <v>27.512526416776399</v>
      </c>
      <c r="F487">
        <v>21.4961492888959</v>
      </c>
      <c r="G487">
        <v>27.0238274485529</v>
      </c>
      <c r="H487">
        <v>27.858686367577</v>
      </c>
      <c r="I487">
        <v>27.596400914945502</v>
      </c>
      <c r="J487">
        <v>23.0225071478669</v>
      </c>
      <c r="K487">
        <v>26.730091173683299</v>
      </c>
      <c r="L487">
        <v>27.877679531324201</v>
      </c>
      <c r="M487">
        <v>27.442057280417799</v>
      </c>
    </row>
    <row r="488" spans="1:13">
      <c r="A488" s="1">
        <v>40300</v>
      </c>
      <c r="B488">
        <v>26.134418790615499</v>
      </c>
      <c r="C488">
        <v>26.621850133074702</v>
      </c>
      <c r="D488">
        <v>26.309234932770899</v>
      </c>
      <c r="E488">
        <v>26.434733091801501</v>
      </c>
      <c r="F488">
        <v>20.6596483047032</v>
      </c>
      <c r="G488">
        <v>25.9656338453762</v>
      </c>
      <c r="H488">
        <v>26.767009979259701</v>
      </c>
      <c r="I488">
        <v>26.515243726045099</v>
      </c>
      <c r="J488">
        <v>22.124790177226501</v>
      </c>
      <c r="K488">
        <v>25.683678134102198</v>
      </c>
      <c r="L488">
        <v>26.785241404692002</v>
      </c>
      <c r="M488">
        <v>26.367090185002901</v>
      </c>
    </row>
    <row r="489" spans="1:13">
      <c r="A489" s="1">
        <v>40301</v>
      </c>
      <c r="B489">
        <v>25.835578819221301</v>
      </c>
      <c r="C489">
        <v>26.3171518769344</v>
      </c>
      <c r="D489">
        <v>26.008293900893399</v>
      </c>
      <c r="E489">
        <v>26.1322837368139</v>
      </c>
      <c r="F489">
        <v>20.426607886278799</v>
      </c>
      <c r="G489">
        <v>25.668822447408001</v>
      </c>
      <c r="H489">
        <v>26.460567092363501</v>
      </c>
      <c r="I489">
        <v>26.211826738943898</v>
      </c>
      <c r="J489">
        <v>21.8741406771919</v>
      </c>
      <c r="K489">
        <v>25.3902554735844</v>
      </c>
      <c r="L489">
        <v>26.4785793999962</v>
      </c>
      <c r="M489">
        <v>26.065453808942902</v>
      </c>
    </row>
    <row r="490" spans="1:13">
      <c r="A490" s="1">
        <v>40302</v>
      </c>
      <c r="B490">
        <v>25.672558457828998</v>
      </c>
      <c r="C490">
        <v>26.150810721857798</v>
      </c>
      <c r="D490">
        <v>25.844082544414501</v>
      </c>
      <c r="E490">
        <v>25.967217380942898</v>
      </c>
      <c r="F490">
        <v>20.3008862820252</v>
      </c>
      <c r="G490">
        <v>25.5069519915094</v>
      </c>
      <c r="H490">
        <v>26.293236985905899</v>
      </c>
      <c r="I490">
        <v>26.046211876684399</v>
      </c>
      <c r="J490">
        <v>21.7384372899485</v>
      </c>
      <c r="K490">
        <v>25.230305937958899</v>
      </c>
      <c r="L490">
        <v>26.311125085678199</v>
      </c>
      <c r="M490">
        <v>25.9008482936439</v>
      </c>
    </row>
    <row r="491" spans="1:13">
      <c r="A491" s="1">
        <v>40303</v>
      </c>
      <c r="B491">
        <v>25.524516354634901</v>
      </c>
      <c r="C491">
        <v>25.9997310012062</v>
      </c>
      <c r="D491">
        <v>25.694951006643201</v>
      </c>
      <c r="E491">
        <v>25.8173037527046</v>
      </c>
      <c r="F491">
        <v>20.186962334490499</v>
      </c>
      <c r="G491">
        <v>25.359961737160202</v>
      </c>
      <c r="H491">
        <v>26.1412526453759</v>
      </c>
      <c r="I491">
        <v>25.895796515204101</v>
      </c>
      <c r="J491">
        <v>21.615382742577399</v>
      </c>
      <c r="K491">
        <v>25.0850727999836</v>
      </c>
      <c r="L491">
        <v>26.1590271289462</v>
      </c>
      <c r="M491">
        <v>25.751356208416201</v>
      </c>
    </row>
    <row r="492" spans="1:13">
      <c r="A492" s="1">
        <v>40304</v>
      </c>
      <c r="B492">
        <v>25.121664637254199</v>
      </c>
      <c r="C492">
        <v>25.589104381658</v>
      </c>
      <c r="D492">
        <v>25.289310838299699</v>
      </c>
      <c r="E492">
        <v>25.409661792866199</v>
      </c>
      <c r="F492">
        <v>19.871437387508301</v>
      </c>
      <c r="G492">
        <v>24.959802268555201</v>
      </c>
      <c r="H492">
        <v>25.728310615423599</v>
      </c>
      <c r="I492">
        <v>25.4868703492637</v>
      </c>
      <c r="J492">
        <v>21.276487663776201</v>
      </c>
      <c r="K492">
        <v>24.689410740309601</v>
      </c>
      <c r="L492">
        <v>25.745794293831501</v>
      </c>
      <c r="M492">
        <v>25.3447932046025</v>
      </c>
    </row>
    <row r="493" spans="1:13">
      <c r="A493" s="1">
        <v>40305</v>
      </c>
      <c r="B493">
        <v>26.1665673081927</v>
      </c>
      <c r="C493">
        <v>26.6531642929627</v>
      </c>
      <c r="D493">
        <v>26.341084209933001</v>
      </c>
      <c r="E493">
        <v>26.466367548159798</v>
      </c>
      <c r="F493">
        <v>20.701168228081301</v>
      </c>
      <c r="G493">
        <v>25.9980712795576</v>
      </c>
      <c r="H493">
        <v>26.798075662660398</v>
      </c>
      <c r="I493">
        <v>26.546740368810301</v>
      </c>
      <c r="J493">
        <v>22.163802152691702</v>
      </c>
      <c r="K493">
        <v>25.716598204311701</v>
      </c>
      <c r="L493">
        <v>26.816275880541099</v>
      </c>
      <c r="M493">
        <v>26.398840428713299</v>
      </c>
    </row>
    <row r="494" spans="1:13">
      <c r="A494" s="1">
        <v>40306</v>
      </c>
      <c r="B494">
        <v>26.830834774352599</v>
      </c>
      <c r="C494">
        <v>27.329492778262601</v>
      </c>
      <c r="D494">
        <v>27.009677333187302</v>
      </c>
      <c r="E494">
        <v>27.138066002477998</v>
      </c>
      <c r="F494">
        <v>21.229967771166201</v>
      </c>
      <c r="G494">
        <v>26.658162324794699</v>
      </c>
      <c r="H494">
        <v>27.477995988558298</v>
      </c>
      <c r="I494">
        <v>27.2204309812366</v>
      </c>
      <c r="J494">
        <v>22.728855220367699</v>
      </c>
      <c r="K494">
        <v>26.369712527020901</v>
      </c>
      <c r="L494">
        <v>27.4966473254992</v>
      </c>
      <c r="M494">
        <v>27.068865124449701</v>
      </c>
    </row>
    <row r="495" spans="1:13">
      <c r="A495" s="1">
        <v>40307</v>
      </c>
      <c r="B495">
        <v>26.252896658572201</v>
      </c>
      <c r="C495">
        <v>26.7405287691242</v>
      </c>
      <c r="D495">
        <v>26.4277848058484</v>
      </c>
      <c r="E495">
        <v>26.5533346562034</v>
      </c>
      <c r="F495">
        <v>20.775871169644901</v>
      </c>
      <c r="G495">
        <v>26.084042192477899</v>
      </c>
      <c r="H495">
        <v>26.885748405214699</v>
      </c>
      <c r="I495">
        <v>26.633878451977498</v>
      </c>
      <c r="J495">
        <v>22.2416165193568</v>
      </c>
      <c r="K495">
        <v>25.801970346500301</v>
      </c>
      <c r="L495">
        <v>26.903987339963599</v>
      </c>
      <c r="M495">
        <v>26.485663887982899</v>
      </c>
    </row>
    <row r="496" spans="1:13">
      <c r="A496" s="1">
        <v>40308</v>
      </c>
      <c r="B496">
        <v>25.972899454636501</v>
      </c>
      <c r="C496">
        <v>26.455049782636401</v>
      </c>
      <c r="D496">
        <v>26.145821573083499</v>
      </c>
      <c r="E496">
        <v>26.2699600377405</v>
      </c>
      <c r="F496">
        <v>20.5574446911066</v>
      </c>
      <c r="G496">
        <v>25.805943188936201</v>
      </c>
      <c r="H496">
        <v>26.598636912481201</v>
      </c>
      <c r="I496">
        <v>26.3495983895039</v>
      </c>
      <c r="J496">
        <v>22.006712665526798</v>
      </c>
      <c r="K496">
        <v>25.527042291902401</v>
      </c>
      <c r="L496">
        <v>26.616670811766198</v>
      </c>
      <c r="M496">
        <v>26.203049999647199</v>
      </c>
    </row>
    <row r="497" spans="1:13">
      <c r="A497" s="1">
        <v>40309</v>
      </c>
      <c r="B497">
        <v>25.6961373747835</v>
      </c>
      <c r="C497">
        <v>26.1728727164273</v>
      </c>
      <c r="D497">
        <v>25.867117420704801</v>
      </c>
      <c r="E497">
        <v>25.989861697572501</v>
      </c>
      <c r="F497">
        <v>20.341503089775902</v>
      </c>
      <c r="G497">
        <v>25.531056179671602</v>
      </c>
      <c r="H497">
        <v>26.314847232315898</v>
      </c>
      <c r="I497">
        <v>26.068605638272</v>
      </c>
      <c r="J497">
        <v>21.774494467752501</v>
      </c>
      <c r="K497">
        <v>25.255287593178</v>
      </c>
      <c r="L497">
        <v>26.3326785945194</v>
      </c>
      <c r="M497">
        <v>25.9237031200161</v>
      </c>
    </row>
    <row r="498" spans="1:13">
      <c r="A498" s="1">
        <v>40310</v>
      </c>
      <c r="B498">
        <v>25.815622464636402</v>
      </c>
      <c r="C498">
        <v>26.294296729951402</v>
      </c>
      <c r="D498">
        <v>25.987297901136198</v>
      </c>
      <c r="E498">
        <v>26.110541389528102</v>
      </c>
      <c r="F498">
        <v>20.439210421094501</v>
      </c>
      <c r="G498">
        <v>25.649869870090502</v>
      </c>
      <c r="H498">
        <v>26.436848668419501</v>
      </c>
      <c r="I498">
        <v>26.1896055886134</v>
      </c>
      <c r="J498">
        <v>21.8780298983433</v>
      </c>
      <c r="K498">
        <v>25.372979709022299</v>
      </c>
      <c r="L498">
        <v>26.454752552304601</v>
      </c>
      <c r="M498">
        <v>26.044113739343999</v>
      </c>
    </row>
    <row r="499" spans="1:13">
      <c r="A499" s="1">
        <v>40311</v>
      </c>
      <c r="B499">
        <v>24.6992715798545</v>
      </c>
      <c r="C499">
        <v>25.156981264122901</v>
      </c>
      <c r="D499">
        <v>24.863428117059801</v>
      </c>
      <c r="E499">
        <v>24.981273888684399</v>
      </c>
      <c r="F499">
        <v>19.558331200876701</v>
      </c>
      <c r="G499">
        <v>24.5407784808618</v>
      </c>
      <c r="H499">
        <v>25.293289830254501</v>
      </c>
      <c r="I499">
        <v>25.056875299127601</v>
      </c>
      <c r="J499">
        <v>20.934134448230399</v>
      </c>
      <c r="K499">
        <v>24.276015326916099</v>
      </c>
      <c r="L499">
        <v>25.3104095745826</v>
      </c>
      <c r="M499">
        <v>24.917755581988899</v>
      </c>
    </row>
    <row r="500" spans="1:13">
      <c r="A500" s="1">
        <v>40312</v>
      </c>
      <c r="B500">
        <v>25.294758049607299</v>
      </c>
      <c r="C500">
        <v>25.7632320189871</v>
      </c>
      <c r="D500">
        <v>25.462775173198199</v>
      </c>
      <c r="E500">
        <v>25.583392407873799</v>
      </c>
      <c r="F500">
        <v>20.0329145089276</v>
      </c>
      <c r="G500">
        <v>25.132537555355199</v>
      </c>
      <c r="H500">
        <v>25.9027462508943</v>
      </c>
      <c r="I500">
        <v>25.6607717906106</v>
      </c>
      <c r="J500">
        <v>21.4410735025441</v>
      </c>
      <c r="K500">
        <v>24.861547777477401</v>
      </c>
      <c r="L500">
        <v>25.9202686124572</v>
      </c>
      <c r="M500">
        <v>25.518380295856499</v>
      </c>
    </row>
    <row r="501" spans="1:13">
      <c r="A501" s="1">
        <v>40313</v>
      </c>
      <c r="B501">
        <v>25.143862847533601</v>
      </c>
      <c r="C501">
        <v>25.609273599654799</v>
      </c>
      <c r="D501">
        <v>25.310781355235498</v>
      </c>
      <c r="E501">
        <v>25.430609908306302</v>
      </c>
      <c r="F501">
        <v>19.9164249964116</v>
      </c>
      <c r="G501">
        <v>24.9827030666799</v>
      </c>
      <c r="H501">
        <v>25.747875587916099</v>
      </c>
      <c r="I501">
        <v>25.5074833293979</v>
      </c>
      <c r="J501">
        <v>21.315376441221598</v>
      </c>
      <c r="K501">
        <v>24.7134852134357</v>
      </c>
      <c r="L501">
        <v>25.765283375766298</v>
      </c>
      <c r="M501">
        <v>25.366022891891902</v>
      </c>
    </row>
    <row r="502" spans="1:13">
      <c r="A502" s="1">
        <v>40314</v>
      </c>
      <c r="B502">
        <v>24.9903244641905</v>
      </c>
      <c r="C502">
        <v>25.452627009577999</v>
      </c>
      <c r="D502">
        <v>25.156128220630201</v>
      </c>
      <c r="E502">
        <v>25.275156508729101</v>
      </c>
      <c r="F502">
        <v>19.7977976190246</v>
      </c>
      <c r="G502">
        <v>24.830240975434101</v>
      </c>
      <c r="H502">
        <v>25.5903033560697</v>
      </c>
      <c r="I502">
        <v>25.3515165371163</v>
      </c>
      <c r="J502">
        <v>21.187406283749201</v>
      </c>
      <c r="K502">
        <v>24.5628210710824</v>
      </c>
      <c r="L502">
        <v>25.6075948874632</v>
      </c>
      <c r="M502">
        <v>25.211000831297099</v>
      </c>
    </row>
    <row r="503" spans="1:13">
      <c r="A503" s="1">
        <v>40315</v>
      </c>
      <c r="B503">
        <v>24.999250377813699</v>
      </c>
      <c r="C503">
        <v>25.461452408246799</v>
      </c>
      <c r="D503">
        <v>25.165018084807201</v>
      </c>
      <c r="E503">
        <v>25.2840204934685</v>
      </c>
      <c r="F503">
        <v>19.807852504604799</v>
      </c>
      <c r="G503">
        <v>24.839201694799101</v>
      </c>
      <c r="H503">
        <v>25.599098820811601</v>
      </c>
      <c r="I503">
        <v>25.360363919471698</v>
      </c>
      <c r="J503">
        <v>21.1971590371902</v>
      </c>
      <c r="K503">
        <v>24.571839933543899</v>
      </c>
      <c r="L503">
        <v>25.616386592634601</v>
      </c>
      <c r="M503">
        <v>25.219878764923401</v>
      </c>
    </row>
    <row r="504" spans="1:13">
      <c r="A504" s="1">
        <v>40316</v>
      </c>
      <c r="B504">
        <v>25.680062614800299</v>
      </c>
      <c r="C504">
        <v>26.154579760220798</v>
      </c>
      <c r="D504">
        <v>25.850247109788601</v>
      </c>
      <c r="E504">
        <v>25.9724202711574</v>
      </c>
      <c r="F504">
        <v>20.350342844382698</v>
      </c>
      <c r="G504">
        <v>25.5157495240015</v>
      </c>
      <c r="H504">
        <v>26.295893684583099</v>
      </c>
      <c r="I504">
        <v>26.050797825113801</v>
      </c>
      <c r="J504">
        <v>21.776666673668199</v>
      </c>
      <c r="K504">
        <v>25.241264057928301</v>
      </c>
      <c r="L504">
        <v>26.3136420794286</v>
      </c>
      <c r="M504">
        <v>25.906569522076701</v>
      </c>
    </row>
    <row r="505" spans="1:13">
      <c r="A505" s="1">
        <v>40317</v>
      </c>
      <c r="B505">
        <v>26.548531015809999</v>
      </c>
      <c r="C505">
        <v>27.038815091857099</v>
      </c>
      <c r="D505">
        <v>26.7243702846222</v>
      </c>
      <c r="E505">
        <v>26.850602932083099</v>
      </c>
      <c r="F505">
        <v>21.041718968159699</v>
      </c>
      <c r="G505">
        <v>26.3787582421939</v>
      </c>
      <c r="H505">
        <v>27.184824498489501</v>
      </c>
      <c r="I505">
        <v>26.9315847617084</v>
      </c>
      <c r="J505">
        <v>22.515435708488699</v>
      </c>
      <c r="K505">
        <v>26.095152361102699</v>
      </c>
      <c r="L505">
        <v>27.203162624836299</v>
      </c>
      <c r="M505">
        <v>26.782564139426899</v>
      </c>
    </row>
    <row r="506" spans="1:13">
      <c r="A506" s="1">
        <v>40318</v>
      </c>
      <c r="B506">
        <v>27.021632570860699</v>
      </c>
      <c r="C506">
        <v>27.520368699889602</v>
      </c>
      <c r="D506">
        <v>27.200503149266702</v>
      </c>
      <c r="E506">
        <v>27.328911933111801</v>
      </c>
      <c r="F506">
        <v>21.419888075983302</v>
      </c>
      <c r="G506">
        <v>26.8489330685391</v>
      </c>
      <c r="H506">
        <v>27.6688951763233</v>
      </c>
      <c r="I506">
        <v>27.411289816063</v>
      </c>
      <c r="J506">
        <v>22.919010356838101</v>
      </c>
      <c r="K506">
        <v>26.5604380791784</v>
      </c>
      <c r="L506">
        <v>27.687549435339498</v>
      </c>
      <c r="M506">
        <v>27.259700213355998</v>
      </c>
    </row>
    <row r="507" spans="1:13">
      <c r="A507" s="1">
        <v>40319</v>
      </c>
      <c r="B507">
        <v>25.927169776684298</v>
      </c>
      <c r="C507">
        <v>26.405432796122199</v>
      </c>
      <c r="D507">
        <v>26.098697720911101</v>
      </c>
      <c r="E507">
        <v>26.2218353263541</v>
      </c>
      <c r="F507">
        <v>20.555376797810499</v>
      </c>
      <c r="G507">
        <v>25.761559585984401</v>
      </c>
      <c r="H507">
        <v>26.547862263233799</v>
      </c>
      <c r="I507">
        <v>26.300831598615801</v>
      </c>
      <c r="J507">
        <v>21.9929601345906</v>
      </c>
      <c r="K507">
        <v>25.4849073110212</v>
      </c>
      <c r="L507">
        <v>26.565750765232</v>
      </c>
      <c r="M507">
        <v>26.155464746515801</v>
      </c>
    </row>
    <row r="508" spans="1:13">
      <c r="A508" s="1">
        <v>40320</v>
      </c>
      <c r="B508">
        <v>25.9240852048259</v>
      </c>
      <c r="C508">
        <v>26.402019354350099</v>
      </c>
      <c r="D508">
        <v>26.095495200619901</v>
      </c>
      <c r="E508">
        <v>26.2185481324432</v>
      </c>
      <c r="F508">
        <v>20.555986053476499</v>
      </c>
      <c r="G508">
        <v>25.758588893320699</v>
      </c>
      <c r="H508">
        <v>26.544350882119598</v>
      </c>
      <c r="I508">
        <v>26.297490084183</v>
      </c>
      <c r="J508">
        <v>21.992580859062102</v>
      </c>
      <c r="K508">
        <v>25.482126853872899</v>
      </c>
      <c r="L508">
        <v>26.5622270833722</v>
      </c>
      <c r="M508">
        <v>26.152223191274398</v>
      </c>
    </row>
    <row r="509" spans="1:13">
      <c r="A509" s="1">
        <v>40321</v>
      </c>
      <c r="B509">
        <v>25.9597380442498</v>
      </c>
      <c r="C509">
        <v>26.4380578335014</v>
      </c>
      <c r="D509">
        <v>26.131286348868802</v>
      </c>
      <c r="E509">
        <v>26.254438570713202</v>
      </c>
      <c r="F509">
        <v>20.5873074336711</v>
      </c>
      <c r="G509">
        <v>25.794108195615699</v>
      </c>
      <c r="H509">
        <v>26.5805042069934</v>
      </c>
      <c r="I509">
        <v>26.333444219833002</v>
      </c>
      <c r="J509">
        <v>22.025061411548801</v>
      </c>
      <c r="K509">
        <v>25.517423082040398</v>
      </c>
      <c r="L509">
        <v>26.598394832349701</v>
      </c>
      <c r="M509">
        <v>26.188060112692099</v>
      </c>
    </row>
    <row r="510" spans="1:13">
      <c r="A510" s="1">
        <v>40322</v>
      </c>
      <c r="B510">
        <v>26.0195558315494</v>
      </c>
      <c r="C510">
        <v>26.498706202235901</v>
      </c>
      <c r="D510">
        <v>26.191402022325001</v>
      </c>
      <c r="E510">
        <v>26.3147680926117</v>
      </c>
      <c r="F510">
        <v>20.637796229750201</v>
      </c>
      <c r="G510">
        <v>25.8536383739097</v>
      </c>
      <c r="H510">
        <v>26.641399927639998</v>
      </c>
      <c r="I510">
        <v>26.3939109315933</v>
      </c>
      <c r="J510">
        <v>22.078046804639001</v>
      </c>
      <c r="K510">
        <v>25.576472808716598</v>
      </c>
      <c r="L510">
        <v>26.659321619282899</v>
      </c>
      <c r="M510">
        <v>26.248274371297601</v>
      </c>
    </row>
    <row r="511" spans="1:13">
      <c r="A511" s="1">
        <v>40323</v>
      </c>
      <c r="B511">
        <v>26.963201541776598</v>
      </c>
      <c r="C511">
        <v>27.4594484327007</v>
      </c>
      <c r="D511">
        <v>27.141179360669302</v>
      </c>
      <c r="E511">
        <v>27.268947244329599</v>
      </c>
      <c r="F511">
        <v>21.3894158714123</v>
      </c>
      <c r="G511">
        <v>26.791363998611502</v>
      </c>
      <c r="H511">
        <v>27.6072335997785</v>
      </c>
      <c r="I511">
        <v>27.3509139716592</v>
      </c>
      <c r="J511">
        <v>22.881055894376601</v>
      </c>
      <c r="K511">
        <v>26.504308914423699</v>
      </c>
      <c r="L511">
        <v>27.625794753646399</v>
      </c>
      <c r="M511">
        <v>27.2000809666728</v>
      </c>
    </row>
    <row r="512" spans="1:13">
      <c r="A512" s="1">
        <v>40324</v>
      </c>
      <c r="B512">
        <v>27.214177345111501</v>
      </c>
      <c r="C512">
        <v>27.714760724273201</v>
      </c>
      <c r="D512">
        <v>27.393710435663198</v>
      </c>
      <c r="E512">
        <v>27.522594827913998</v>
      </c>
      <c r="F512">
        <v>21.5916847580325</v>
      </c>
      <c r="G512">
        <v>27.040838187528099</v>
      </c>
      <c r="H512">
        <v>27.863837322394001</v>
      </c>
      <c r="I512">
        <v>27.6052778272362</v>
      </c>
      <c r="J512">
        <v>23.0963595818715</v>
      </c>
      <c r="K512">
        <v>26.751274652372501</v>
      </c>
      <c r="L512">
        <v>27.882560674202299</v>
      </c>
      <c r="M512">
        <v>27.453126757465299</v>
      </c>
    </row>
    <row r="513" spans="1:13">
      <c r="A513" s="1">
        <v>40325</v>
      </c>
      <c r="B513">
        <v>26.853668781195498</v>
      </c>
      <c r="C513">
        <v>27.347342717129099</v>
      </c>
      <c r="D513">
        <v>27.030723815660401</v>
      </c>
      <c r="E513">
        <v>27.1578292447333</v>
      </c>
      <c r="F513">
        <v>21.308782233309302</v>
      </c>
      <c r="G513">
        <v>26.6827221862033</v>
      </c>
      <c r="H513">
        <v>27.494361643475301</v>
      </c>
      <c r="I513">
        <v>27.239370988646002</v>
      </c>
      <c r="J513">
        <v>22.792688358643701</v>
      </c>
      <c r="K513">
        <v>26.3971554333874</v>
      </c>
      <c r="L513">
        <v>27.5128265609378</v>
      </c>
      <c r="M513">
        <v>27.0893200269151</v>
      </c>
    </row>
    <row r="514" spans="1:13">
      <c r="A514" s="1">
        <v>40326</v>
      </c>
      <c r="B514">
        <v>25.996944121972899</v>
      </c>
      <c r="C514">
        <v>26.474599539088199</v>
      </c>
      <c r="D514">
        <v>26.1682541511049</v>
      </c>
      <c r="E514">
        <v>26.291235318054898</v>
      </c>
      <c r="F514">
        <v>20.631975659808901</v>
      </c>
      <c r="G514">
        <v>25.831544328316198</v>
      </c>
      <c r="H514">
        <v>26.616848058763601</v>
      </c>
      <c r="I514">
        <v>26.370131230652898</v>
      </c>
      <c r="J514">
        <v>22.067732639585799</v>
      </c>
      <c r="K514">
        <v>25.555243522258099</v>
      </c>
      <c r="L514">
        <v>26.6347138345498</v>
      </c>
      <c r="M514">
        <v>26.224949057771902</v>
      </c>
    </row>
    <row r="515" spans="1:13">
      <c r="A515" s="1">
        <v>40327</v>
      </c>
      <c r="B515">
        <v>26.798456598863101</v>
      </c>
      <c r="C515">
        <v>27.290562421729199</v>
      </c>
      <c r="D515">
        <v>26.974949233170602</v>
      </c>
      <c r="E515">
        <v>27.101650922679401</v>
      </c>
      <c r="F515">
        <v>21.271182909270902</v>
      </c>
      <c r="G515">
        <v>26.628053001113699</v>
      </c>
      <c r="H515">
        <v>27.437114355025098</v>
      </c>
      <c r="I515">
        <v>27.182933656212899</v>
      </c>
      <c r="J515">
        <v>22.7503755335897</v>
      </c>
      <c r="K515">
        <v>26.343393326692301</v>
      </c>
      <c r="L515">
        <v>27.455520620248301</v>
      </c>
      <c r="M515">
        <v>27.0333593185408</v>
      </c>
    </row>
    <row r="516" spans="1:13">
      <c r="A516" s="1">
        <v>40328</v>
      </c>
      <c r="B516">
        <v>27.166181337636701</v>
      </c>
      <c r="C516">
        <v>27.664760482816</v>
      </c>
      <c r="D516">
        <v>27.344995614285601</v>
      </c>
      <c r="E516">
        <v>27.473363979594499</v>
      </c>
      <c r="F516">
        <v>21.566200066804601</v>
      </c>
      <c r="G516">
        <v>26.993536194751901</v>
      </c>
      <c r="H516">
        <v>27.813240208584599</v>
      </c>
      <c r="I516">
        <v>27.555715933016501</v>
      </c>
      <c r="J516">
        <v>23.0648504787974</v>
      </c>
      <c r="K516">
        <v>26.705132013083901</v>
      </c>
      <c r="L516">
        <v>27.831888595888199</v>
      </c>
      <c r="M516">
        <v>27.404174045171398</v>
      </c>
    </row>
    <row r="517" spans="1:13">
      <c r="A517" s="1">
        <v>40329</v>
      </c>
      <c r="B517">
        <v>26.447101245444099</v>
      </c>
      <c r="C517">
        <v>26.932211951007702</v>
      </c>
      <c r="D517">
        <v>26.621085096866</v>
      </c>
      <c r="E517">
        <v>26.7459857648171</v>
      </c>
      <c r="F517">
        <v>20.998395876012701</v>
      </c>
      <c r="G517">
        <v>26.279119877012501</v>
      </c>
      <c r="H517">
        <v>27.0766806983012</v>
      </c>
      <c r="I517">
        <v>26.826113091873999</v>
      </c>
      <c r="J517">
        <v>22.456562279036898</v>
      </c>
      <c r="K517">
        <v>25.998506543288102</v>
      </c>
      <c r="L517">
        <v>27.094825324702501</v>
      </c>
      <c r="M517">
        <v>26.678664902664298</v>
      </c>
    </row>
    <row r="518" spans="1:13">
      <c r="A518" s="1">
        <v>40330</v>
      </c>
      <c r="B518">
        <v>26.774067606695301</v>
      </c>
      <c r="C518">
        <v>27.264901878245901</v>
      </c>
      <c r="D518">
        <v>26.950104202057201</v>
      </c>
      <c r="E518">
        <v>27.076478507260799</v>
      </c>
      <c r="F518">
        <v>21.261075829323399</v>
      </c>
      <c r="G518">
        <v>26.604104314472998</v>
      </c>
      <c r="H518">
        <v>27.411075136282701</v>
      </c>
      <c r="I518">
        <v>27.157551214493701</v>
      </c>
      <c r="J518">
        <v>22.736446370549402</v>
      </c>
      <c r="K518">
        <v>26.320180171665701</v>
      </c>
      <c r="L518">
        <v>27.429433841581101</v>
      </c>
      <c r="M518">
        <v>27.008363361676601</v>
      </c>
    </row>
    <row r="519" spans="1:13">
      <c r="A519" s="1">
        <v>40331</v>
      </c>
      <c r="B519">
        <v>26.895477035804099</v>
      </c>
      <c r="C519">
        <v>27.387559723651201</v>
      </c>
      <c r="D519">
        <v>27.071961372881901</v>
      </c>
      <c r="E519">
        <v>27.198657105752901</v>
      </c>
      <c r="F519">
        <v>21.368463196128399</v>
      </c>
      <c r="G519">
        <v>26.7250814490944</v>
      </c>
      <c r="H519">
        <v>27.534104767221901</v>
      </c>
      <c r="I519">
        <v>27.2799360180049</v>
      </c>
      <c r="J519">
        <v>22.847586280141801</v>
      </c>
      <c r="K519">
        <v>26.440435157204401</v>
      </c>
      <c r="L519">
        <v>27.552510167101602</v>
      </c>
      <c r="M519">
        <v>27.130368712172</v>
      </c>
    </row>
    <row r="520" spans="1:13">
      <c r="A520" s="1">
        <v>40332</v>
      </c>
      <c r="B520">
        <v>26.7787763538897</v>
      </c>
      <c r="C520">
        <v>27.267688922409999</v>
      </c>
      <c r="D520">
        <v>26.954123734932399</v>
      </c>
      <c r="E520">
        <v>27.080003262254699</v>
      </c>
      <c r="F520">
        <v>21.2873689150662</v>
      </c>
      <c r="G520">
        <v>26.609478498007601</v>
      </c>
      <c r="H520">
        <v>27.413289886292802</v>
      </c>
      <c r="I520">
        <v>27.160758555498301</v>
      </c>
      <c r="J520">
        <v>22.756963119454301</v>
      </c>
      <c r="K520">
        <v>26.326665968495199</v>
      </c>
      <c r="L520">
        <v>27.431576713985699</v>
      </c>
      <c r="M520">
        <v>27.0121547995337</v>
      </c>
    </row>
    <row r="521" spans="1:13">
      <c r="A521" s="1">
        <v>40333</v>
      </c>
      <c r="B521">
        <v>26.776590704714899</v>
      </c>
      <c r="C521">
        <v>27.264430291196799</v>
      </c>
      <c r="D521">
        <v>26.9515532632422</v>
      </c>
      <c r="E521">
        <v>27.077156531558</v>
      </c>
      <c r="F521">
        <v>21.2972348717825</v>
      </c>
      <c r="G521">
        <v>26.6076643949207</v>
      </c>
      <c r="H521">
        <v>27.409711714890499</v>
      </c>
      <c r="I521">
        <v>27.157734596840498</v>
      </c>
      <c r="J521">
        <v>22.763603861051401</v>
      </c>
      <c r="K521">
        <v>26.3254725341992</v>
      </c>
      <c r="L521">
        <v>27.427958409755199</v>
      </c>
      <c r="M521">
        <v>27.0094569710953</v>
      </c>
    </row>
    <row r="522" spans="1:13">
      <c r="A522" s="1">
        <v>40334</v>
      </c>
      <c r="B522">
        <v>26.7744091851504</v>
      </c>
      <c r="C522">
        <v>27.261177816908098</v>
      </c>
      <c r="D522">
        <v>26.948987648254001</v>
      </c>
      <c r="E522">
        <v>27.074315179532501</v>
      </c>
      <c r="F522">
        <v>21.307082187558599</v>
      </c>
      <c r="G522">
        <v>26.605853719437299</v>
      </c>
      <c r="H522">
        <v>27.406140304158502</v>
      </c>
      <c r="I522">
        <v>27.154716351712199</v>
      </c>
      <c r="J522">
        <v>22.770232055495701</v>
      </c>
      <c r="K522">
        <v>26.324281354802501</v>
      </c>
      <c r="L522">
        <v>27.424346942022801</v>
      </c>
      <c r="M522">
        <v>27.006764239989199</v>
      </c>
    </row>
    <row r="523" spans="1:13">
      <c r="A523" s="1">
        <v>40335</v>
      </c>
      <c r="B523">
        <v>26.6065940280861</v>
      </c>
      <c r="C523">
        <v>27.0892887397153</v>
      </c>
      <c r="D523">
        <v>26.779711389050501</v>
      </c>
      <c r="E523">
        <v>26.9039900146531</v>
      </c>
      <c r="F523">
        <v>21.1850248137489</v>
      </c>
      <c r="G523">
        <v>26.439449256187999</v>
      </c>
      <c r="H523">
        <v>27.233037990221</v>
      </c>
      <c r="I523">
        <v>26.983718284080201</v>
      </c>
      <c r="J523">
        <v>22.6359291191505</v>
      </c>
      <c r="K523">
        <v>26.160233459453</v>
      </c>
      <c r="L523">
        <v>27.251092250980399</v>
      </c>
      <c r="M523">
        <v>26.8370044302252</v>
      </c>
    </row>
    <row r="524" spans="1:13">
      <c r="A524" s="1">
        <v>40336</v>
      </c>
      <c r="B524">
        <v>26.1501547945829</v>
      </c>
      <c r="C524">
        <v>26.623565125586499</v>
      </c>
      <c r="D524">
        <v>26.319942333595002</v>
      </c>
      <c r="E524">
        <v>26.441830524698101</v>
      </c>
      <c r="F524">
        <v>20.8328666320234</v>
      </c>
      <c r="G524">
        <v>25.986224965045601</v>
      </c>
      <c r="H524">
        <v>26.764549434359999</v>
      </c>
      <c r="I524">
        <v>26.5200252625147</v>
      </c>
      <c r="J524">
        <v>22.255863550995802</v>
      </c>
      <c r="K524">
        <v>25.712379738319498</v>
      </c>
      <c r="L524">
        <v>26.782256430832099</v>
      </c>
      <c r="M524">
        <v>26.376133373001899</v>
      </c>
    </row>
    <row r="525" spans="1:13">
      <c r="A525" s="1">
        <v>40337</v>
      </c>
      <c r="B525">
        <v>26.859483060565498</v>
      </c>
      <c r="C525">
        <v>27.3447055966272</v>
      </c>
      <c r="D525">
        <v>27.0335070201223</v>
      </c>
      <c r="E525">
        <v>27.1584364804697</v>
      </c>
      <c r="F525">
        <v>21.409521625004199</v>
      </c>
      <c r="G525">
        <v>26.691462968013202</v>
      </c>
      <c r="H525">
        <v>27.489207647749101</v>
      </c>
      <c r="I525">
        <v>27.238582278959299</v>
      </c>
      <c r="J525">
        <v>22.868024172563398</v>
      </c>
      <c r="K525">
        <v>26.410784945819099</v>
      </c>
      <c r="L525">
        <v>27.507356456858801</v>
      </c>
      <c r="M525">
        <v>27.091100099181102</v>
      </c>
    </row>
    <row r="526" spans="1:13">
      <c r="A526" s="1">
        <v>40338</v>
      </c>
      <c r="B526">
        <v>26.577434102814902</v>
      </c>
      <c r="C526">
        <v>27.0565447744913</v>
      </c>
      <c r="D526">
        <v>26.749266056156198</v>
      </c>
      <c r="E526">
        <v>26.872621904622601</v>
      </c>
      <c r="F526">
        <v>21.196120396421598</v>
      </c>
      <c r="G526">
        <v>26.411530391792901</v>
      </c>
      <c r="H526">
        <v>27.199226677393</v>
      </c>
      <c r="I526">
        <v>26.951758186419301</v>
      </c>
      <c r="J526">
        <v>22.636251641874502</v>
      </c>
      <c r="K526">
        <v>26.1343877907475</v>
      </c>
      <c r="L526">
        <v>27.217146884040599</v>
      </c>
      <c r="M526">
        <v>26.8061336925836</v>
      </c>
    </row>
    <row r="527" spans="1:13">
      <c r="A527" s="1">
        <v>40339</v>
      </c>
      <c r="B527">
        <v>26.645422070640201</v>
      </c>
      <c r="C527">
        <v>27.1247409239574</v>
      </c>
      <c r="D527">
        <v>26.817328687906699</v>
      </c>
      <c r="E527">
        <v>26.9407381365044</v>
      </c>
      <c r="F527">
        <v>21.261770093069199</v>
      </c>
      <c r="G527">
        <v>26.479446271653799</v>
      </c>
      <c r="H527">
        <v>27.267484824553499</v>
      </c>
      <c r="I527">
        <v>27.019908804349001</v>
      </c>
      <c r="J527">
        <v>22.702527099710402</v>
      </c>
      <c r="K527">
        <v>26.202183247506699</v>
      </c>
      <c r="L527">
        <v>27.285412817819001</v>
      </c>
      <c r="M527">
        <v>26.874221034227201</v>
      </c>
    </row>
    <row r="528" spans="1:13">
      <c r="A528" s="1">
        <v>40340</v>
      </c>
      <c r="B528">
        <v>26.250672595141801</v>
      </c>
      <c r="C528">
        <v>26.7218897431773</v>
      </c>
      <c r="D528">
        <v>26.419673554276098</v>
      </c>
      <c r="E528">
        <v>26.540997069883201</v>
      </c>
      <c r="F528">
        <v>20.958018001463699</v>
      </c>
      <c r="G528">
        <v>26.087502208443698</v>
      </c>
      <c r="H528">
        <v>26.8622209095339</v>
      </c>
      <c r="I528">
        <v>26.618829552484499</v>
      </c>
      <c r="J528">
        <v>22.374422557557001</v>
      </c>
      <c r="K528">
        <v>25.814925633201302</v>
      </c>
      <c r="L528">
        <v>26.8798458741934</v>
      </c>
      <c r="M528">
        <v>26.4756042754831</v>
      </c>
    </row>
    <row r="529" spans="1:13">
      <c r="A529" s="1">
        <v>40341</v>
      </c>
      <c r="B529">
        <v>26.4755077954248</v>
      </c>
      <c r="C529">
        <v>26.949753406884899</v>
      </c>
      <c r="D529">
        <v>26.645594906135599</v>
      </c>
      <c r="E529">
        <v>26.767698155255601</v>
      </c>
      <c r="F529">
        <v>21.148837863210701</v>
      </c>
      <c r="G529">
        <v>26.311288729670199</v>
      </c>
      <c r="H529">
        <v>27.090986467008801</v>
      </c>
      <c r="I529">
        <v>26.8460308591015</v>
      </c>
      <c r="J529">
        <v>22.574345503494801</v>
      </c>
      <c r="K529">
        <v>26.0369603332474</v>
      </c>
      <c r="L529">
        <v>27.108724705463398</v>
      </c>
      <c r="M529">
        <v>26.701885088199202</v>
      </c>
    </row>
    <row r="530" spans="1:13">
      <c r="A530" s="1">
        <v>40342</v>
      </c>
      <c r="B530">
        <v>26.582504803919701</v>
      </c>
      <c r="C530">
        <v>27.057657195784401</v>
      </c>
      <c r="D530">
        <v>26.752917129414701</v>
      </c>
      <c r="E530">
        <v>26.875253845757701</v>
      </c>
      <c r="F530">
        <v>21.2456500228474</v>
      </c>
      <c r="G530">
        <v>26.417971743404902</v>
      </c>
      <c r="H530">
        <v>27.199160300317001</v>
      </c>
      <c r="I530">
        <v>26.953736325501701</v>
      </c>
      <c r="J530">
        <v>22.6738833022129</v>
      </c>
      <c r="K530">
        <v>26.143118817919198</v>
      </c>
      <c r="L530">
        <v>27.216932455123001</v>
      </c>
      <c r="M530">
        <v>26.809314940961301</v>
      </c>
    </row>
    <row r="531" spans="1:13">
      <c r="A531" s="1">
        <v>40343</v>
      </c>
      <c r="B531">
        <v>26.6046590216719</v>
      </c>
      <c r="C531">
        <v>27.079198485966</v>
      </c>
      <c r="D531">
        <v>26.774851522139599</v>
      </c>
      <c r="E531">
        <v>26.897030428955699</v>
      </c>
      <c r="F531">
        <v>21.274688569781599</v>
      </c>
      <c r="G531">
        <v>26.440338202207698</v>
      </c>
      <c r="H531">
        <v>27.2205190571656</v>
      </c>
      <c r="I531">
        <v>26.9754116694447</v>
      </c>
      <c r="J531">
        <v>22.701079485326201</v>
      </c>
      <c r="K531">
        <v>26.165839826013698</v>
      </c>
      <c r="L531">
        <v>27.238268286589999</v>
      </c>
      <c r="M531">
        <v>26.831176582715401</v>
      </c>
    </row>
    <row r="532" spans="1:13">
      <c r="A532" s="1">
        <v>40344</v>
      </c>
      <c r="B532">
        <v>27.037874076018301</v>
      </c>
      <c r="C532">
        <v>27.519117070088701</v>
      </c>
      <c r="D532">
        <v>27.210470782260199</v>
      </c>
      <c r="E532">
        <v>27.334375635964399</v>
      </c>
      <c r="F532">
        <v>21.632610380305501</v>
      </c>
      <c r="G532">
        <v>26.871231996479299</v>
      </c>
      <c r="H532">
        <v>27.662433990870898</v>
      </c>
      <c r="I532">
        <v>27.413864120466901</v>
      </c>
      <c r="J532">
        <v>23.079151050869498</v>
      </c>
      <c r="K532">
        <v>26.592855949051199</v>
      </c>
      <c r="L532">
        <v>27.680433952827599</v>
      </c>
      <c r="M532">
        <v>27.267591512584399</v>
      </c>
    </row>
    <row r="533" spans="1:13">
      <c r="A533" s="1">
        <v>40345</v>
      </c>
      <c r="B533">
        <v>26.608602888377799</v>
      </c>
      <c r="C533">
        <v>27.081199724876502</v>
      </c>
      <c r="D533">
        <v>26.778098669907202</v>
      </c>
      <c r="E533">
        <v>26.899777411376199</v>
      </c>
      <c r="F533">
        <v>21.300451799493501</v>
      </c>
      <c r="G533">
        <v>26.444954750962001</v>
      </c>
      <c r="H533">
        <v>27.221941770407099</v>
      </c>
      <c r="I533">
        <v>26.977837781663801</v>
      </c>
      <c r="J533">
        <v>22.7210034816502</v>
      </c>
      <c r="K533">
        <v>26.171580092038599</v>
      </c>
      <c r="L533">
        <v>27.2396183395756</v>
      </c>
      <c r="M533">
        <v>26.8341931518172</v>
      </c>
    </row>
    <row r="534" spans="1:13">
      <c r="A534" s="1">
        <v>40346</v>
      </c>
      <c r="B534">
        <v>26.856583040323901</v>
      </c>
      <c r="C534">
        <v>27.3325710030789</v>
      </c>
      <c r="D534">
        <v>27.027295041633</v>
      </c>
      <c r="E534">
        <v>27.149846890823401</v>
      </c>
      <c r="F534">
        <v>21.510343227400899</v>
      </c>
      <c r="G534">
        <v>26.691760643034002</v>
      </c>
      <c r="H534">
        <v>27.4743229454463</v>
      </c>
      <c r="I534">
        <v>27.2284673845657</v>
      </c>
      <c r="J534">
        <v>22.941088101118201</v>
      </c>
      <c r="K534">
        <v>26.416424379834201</v>
      </c>
      <c r="L534">
        <v>27.492126353109899</v>
      </c>
      <c r="M534">
        <v>27.083792030355301</v>
      </c>
    </row>
    <row r="535" spans="1:13">
      <c r="A535" s="1">
        <v>40347</v>
      </c>
      <c r="B535">
        <v>26.3638960657367</v>
      </c>
      <c r="C535">
        <v>26.8301590010058</v>
      </c>
      <c r="D535">
        <v>26.5311202080876</v>
      </c>
      <c r="E535">
        <v>26.651168170157501</v>
      </c>
      <c r="F535">
        <v>21.126886597353099</v>
      </c>
      <c r="G535">
        <v>26.202441195492</v>
      </c>
      <c r="H535">
        <v>26.969014774479799</v>
      </c>
      <c r="I535">
        <v>26.7281823492009</v>
      </c>
      <c r="J535">
        <v>22.528399569566801</v>
      </c>
      <c r="K535">
        <v>25.9327303954237</v>
      </c>
      <c r="L535">
        <v>26.9864544363165</v>
      </c>
      <c r="M535">
        <v>26.586462892845901</v>
      </c>
    </row>
    <row r="536" spans="1:13">
      <c r="A536" s="1">
        <v>40348</v>
      </c>
      <c r="B536">
        <v>26.538423447170899</v>
      </c>
      <c r="C536">
        <v>27.006775170508501</v>
      </c>
      <c r="D536">
        <v>26.706396728669599</v>
      </c>
      <c r="E536">
        <v>26.826982487558901</v>
      </c>
      <c r="F536">
        <v>21.277952961357801</v>
      </c>
      <c r="G536">
        <v>26.376245283292601</v>
      </c>
      <c r="H536">
        <v>27.1462529970457</v>
      </c>
      <c r="I536">
        <v>26.904341678584899</v>
      </c>
      <c r="J536">
        <v>22.685744501587699</v>
      </c>
      <c r="K536">
        <v>26.1053262192803</v>
      </c>
      <c r="L536">
        <v>27.1637707859405</v>
      </c>
      <c r="M536">
        <v>26.761987340310299</v>
      </c>
    </row>
    <row r="537" spans="1:13">
      <c r="A537" s="1">
        <v>40349</v>
      </c>
      <c r="B537">
        <v>25.752802029156999</v>
      </c>
      <c r="C537">
        <v>26.206322403350601</v>
      </c>
      <c r="D537">
        <v>25.915456081032801</v>
      </c>
      <c r="E537">
        <v>26.032223236446701</v>
      </c>
      <c r="F537">
        <v>20.658915481416599</v>
      </c>
      <c r="G537">
        <v>25.595759580268599</v>
      </c>
      <c r="H537">
        <v>26.3413833691483</v>
      </c>
      <c r="I537">
        <v>26.107132684868901</v>
      </c>
      <c r="J537">
        <v>22.0221263212118</v>
      </c>
      <c r="K537">
        <v>25.333419742157801</v>
      </c>
      <c r="L537">
        <v>26.358346420147701</v>
      </c>
      <c r="M537">
        <v>25.969286298182698</v>
      </c>
    </row>
    <row r="538" spans="1:13">
      <c r="A538" s="1">
        <v>40350</v>
      </c>
      <c r="B538">
        <v>26.219662302369301</v>
      </c>
      <c r="C538">
        <v>26.680421829181999</v>
      </c>
      <c r="D538">
        <v>26.384912659938099</v>
      </c>
      <c r="E538">
        <v>26.5035436681815</v>
      </c>
      <c r="F538">
        <v>21.0444664591652</v>
      </c>
      <c r="G538">
        <v>26.060113120981701</v>
      </c>
      <c r="H538">
        <v>26.817638656114099</v>
      </c>
      <c r="I538">
        <v>26.5796488312001</v>
      </c>
      <c r="J538">
        <v>22.429437051910899</v>
      </c>
      <c r="K538">
        <v>25.793585779449799</v>
      </c>
      <c r="L538">
        <v>26.8348724735799</v>
      </c>
      <c r="M538">
        <v>26.439602122133699</v>
      </c>
    </row>
    <row r="539" spans="1:13">
      <c r="A539" s="1">
        <v>40351</v>
      </c>
      <c r="B539">
        <v>25.812633474555501</v>
      </c>
      <c r="C539">
        <v>26.265274658029298</v>
      </c>
      <c r="D539">
        <v>25.974972206779999</v>
      </c>
      <c r="E539">
        <v>26.091512998271</v>
      </c>
      <c r="F539">
        <v>20.728621891896399</v>
      </c>
      <c r="G539">
        <v>25.655895466790501</v>
      </c>
      <c r="H539">
        <v>26.4000737958111</v>
      </c>
      <c r="I539">
        <v>26.1662772278831</v>
      </c>
      <c r="J539">
        <v>22.089190022722299</v>
      </c>
      <c r="K539">
        <v>25.394064198480201</v>
      </c>
      <c r="L539">
        <v>26.4170039623592</v>
      </c>
      <c r="M539">
        <v>26.028698069032298</v>
      </c>
    </row>
    <row r="540" spans="1:13">
      <c r="A540" s="1">
        <v>40352</v>
      </c>
      <c r="B540">
        <v>26.687359928589501</v>
      </c>
      <c r="C540">
        <v>27.154343376267601</v>
      </c>
      <c r="D540">
        <v>26.854842481344001</v>
      </c>
      <c r="E540">
        <v>26.9750759522829</v>
      </c>
      <c r="F540">
        <v>21.442257751529301</v>
      </c>
      <c r="G540">
        <v>26.5256555633514</v>
      </c>
      <c r="H540">
        <v>27.2934137225106</v>
      </c>
      <c r="I540">
        <v>27.0522091407407</v>
      </c>
      <c r="J540">
        <v>22.845936470369701</v>
      </c>
      <c r="K540">
        <v>26.255527981412602</v>
      </c>
      <c r="L540">
        <v>27.3108803336522</v>
      </c>
      <c r="M540">
        <v>26.9102706864585</v>
      </c>
    </row>
    <row r="541" spans="1:13">
      <c r="A541" s="1">
        <v>40353</v>
      </c>
      <c r="B541">
        <v>25.685239581668501</v>
      </c>
      <c r="C541">
        <v>26.133730050873599</v>
      </c>
      <c r="D541">
        <v>25.846089669751901</v>
      </c>
      <c r="E541">
        <v>25.9615617834578</v>
      </c>
      <c r="F541">
        <v>20.647848324922599</v>
      </c>
      <c r="G541">
        <v>25.529938859545201</v>
      </c>
      <c r="H541">
        <v>26.267293082182899</v>
      </c>
      <c r="I541">
        <v>26.035640425979601</v>
      </c>
      <c r="J541">
        <v>21.995940062081701</v>
      </c>
      <c r="K541">
        <v>25.270508580884101</v>
      </c>
      <c r="L541">
        <v>26.284067999279699</v>
      </c>
      <c r="M541">
        <v>25.899322866387799</v>
      </c>
    </row>
    <row r="542" spans="1:13">
      <c r="A542" s="1">
        <v>40354</v>
      </c>
      <c r="B542">
        <v>25.905084904707799</v>
      </c>
      <c r="C542">
        <v>26.356449965163002</v>
      </c>
      <c r="D542">
        <v>26.066965958465602</v>
      </c>
      <c r="E542">
        <v>26.183178188461099</v>
      </c>
      <c r="F542">
        <v>20.835406583274501</v>
      </c>
      <c r="G542">
        <v>25.748788785506299</v>
      </c>
      <c r="H542">
        <v>26.490869066225201</v>
      </c>
      <c r="I542">
        <v>26.257731636655802</v>
      </c>
      <c r="J542">
        <v>22.1921388890913</v>
      </c>
      <c r="K542">
        <v>25.487695693357001</v>
      </c>
      <c r="L542">
        <v>26.507751501825599</v>
      </c>
      <c r="M542">
        <v>26.120540352227099</v>
      </c>
    </row>
    <row r="543" spans="1:13">
      <c r="A543" s="1">
        <v>40355</v>
      </c>
      <c r="B543">
        <v>26.960970062779001</v>
      </c>
      <c r="C543">
        <v>27.429730928432502</v>
      </c>
      <c r="D543">
        <v>27.1290900826144</v>
      </c>
      <c r="E543">
        <v>27.249781182298499</v>
      </c>
      <c r="F543">
        <v>21.695904140079801</v>
      </c>
      <c r="G543">
        <v>26.798650223340601</v>
      </c>
      <c r="H543">
        <v>27.569330599959901</v>
      </c>
      <c r="I543">
        <v>27.327207952725502</v>
      </c>
      <c r="J543">
        <v>23.104925497364601</v>
      </c>
      <c r="K543">
        <v>26.527494490194599</v>
      </c>
      <c r="L543">
        <v>27.5868636919372</v>
      </c>
      <c r="M543">
        <v>27.184729256696201</v>
      </c>
    </row>
    <row r="544" spans="1:13">
      <c r="A544" s="1">
        <v>40356</v>
      </c>
      <c r="B544">
        <v>26.1358258323434</v>
      </c>
      <c r="C544">
        <v>26.589270781766</v>
      </c>
      <c r="D544">
        <v>26.298452833659798</v>
      </c>
      <c r="E544">
        <v>26.415200569178701</v>
      </c>
      <c r="F544">
        <v>21.042786447207298</v>
      </c>
      <c r="G544">
        <v>25.9788095010253</v>
      </c>
      <c r="H544">
        <v>26.724309285697199</v>
      </c>
      <c r="I544">
        <v>26.490097559465401</v>
      </c>
      <c r="J544">
        <v>22.405770571696898</v>
      </c>
      <c r="K544">
        <v>25.7165132926532</v>
      </c>
      <c r="L544">
        <v>26.741269515488799</v>
      </c>
      <c r="M544">
        <v>26.352274097981201</v>
      </c>
    </row>
    <row r="545" spans="1:13">
      <c r="A545" s="1">
        <v>40357</v>
      </c>
      <c r="B545">
        <v>27.352249197325399</v>
      </c>
      <c r="C545">
        <v>27.825785724308201</v>
      </c>
      <c r="D545">
        <v>27.522081997359599</v>
      </c>
      <c r="E545">
        <v>27.644002678698602</v>
      </c>
      <c r="F545">
        <v>22.033543618503799</v>
      </c>
      <c r="G545">
        <v>27.188275669088402</v>
      </c>
      <c r="H545">
        <v>27.96680761516</v>
      </c>
      <c r="I545">
        <v>27.722218260785201</v>
      </c>
      <c r="J545">
        <v>23.456919861735599</v>
      </c>
      <c r="K545">
        <v>26.9143574443879</v>
      </c>
      <c r="L545">
        <v>27.984519331469599</v>
      </c>
      <c r="M545">
        <v>27.5782880144146</v>
      </c>
    </row>
    <row r="546" spans="1:13">
      <c r="A546" s="1">
        <v>40358</v>
      </c>
      <c r="B546">
        <v>27.240944819799001</v>
      </c>
      <c r="C546">
        <v>27.7115473880399</v>
      </c>
      <c r="D546">
        <v>27.409725362247801</v>
      </c>
      <c r="E546">
        <v>27.5308906419293</v>
      </c>
      <c r="F546">
        <v>21.9551931144013</v>
      </c>
      <c r="G546">
        <v>27.077987246050899</v>
      </c>
      <c r="H546">
        <v>27.8516955291777</v>
      </c>
      <c r="I546">
        <v>27.6086216124258</v>
      </c>
      <c r="J546">
        <v>23.3697503395498</v>
      </c>
      <c r="K546">
        <v>26.805766176126301</v>
      </c>
      <c r="L546">
        <v>27.869297506431501</v>
      </c>
      <c r="M546">
        <v>27.4655831355022</v>
      </c>
    </row>
    <row r="547" spans="1:13">
      <c r="A547" s="1">
        <v>40359</v>
      </c>
      <c r="B547">
        <v>26.951505078954401</v>
      </c>
      <c r="C547">
        <v>27.416112798292399</v>
      </c>
      <c r="D547">
        <v>27.1181355825114</v>
      </c>
      <c r="E547">
        <v>27.237757378112899</v>
      </c>
      <c r="F547">
        <v>21.733086798813002</v>
      </c>
      <c r="G547">
        <v>26.7906233672858</v>
      </c>
      <c r="H547">
        <v>27.5544756390888</v>
      </c>
      <c r="I547">
        <v>27.314498159747</v>
      </c>
      <c r="J547">
        <v>23.129624451983499</v>
      </c>
      <c r="K547">
        <v>26.521870030647602</v>
      </c>
      <c r="L547">
        <v>27.5718533906213</v>
      </c>
      <c r="M547">
        <v>27.173281802200702</v>
      </c>
    </row>
    <row r="548" spans="1:13">
      <c r="A548" s="1">
        <v>40360</v>
      </c>
      <c r="B548">
        <v>27.002920928732699</v>
      </c>
      <c r="C548">
        <v>27.4674201582046</v>
      </c>
      <c r="D548">
        <v>27.169512522699701</v>
      </c>
      <c r="E548">
        <v>27.2891063855316</v>
      </c>
      <c r="F548">
        <v>21.785721193869499</v>
      </c>
      <c r="G548">
        <v>26.842076784303</v>
      </c>
      <c r="H548">
        <v>27.6057506901065</v>
      </c>
      <c r="I548">
        <v>27.365829247541701</v>
      </c>
      <c r="J548">
        <v>23.181932743536201</v>
      </c>
      <c r="K548">
        <v>26.5733862038791</v>
      </c>
      <c r="L548">
        <v>27.6231243837723</v>
      </c>
      <c r="M548">
        <v>27.2246458652242</v>
      </c>
    </row>
    <row r="549" spans="1:13">
      <c r="A549" s="1">
        <v>40361</v>
      </c>
      <c r="B549">
        <v>27.451748001632101</v>
      </c>
      <c r="C549">
        <v>27.923547270740599</v>
      </c>
      <c r="D549">
        <v>27.620957738262401</v>
      </c>
      <c r="E549">
        <v>27.742431130427899</v>
      </c>
      <c r="F549">
        <v>22.152555095581</v>
      </c>
      <c r="G549">
        <v>27.288376041099099</v>
      </c>
      <c r="H549">
        <v>28.0640517962762</v>
      </c>
      <c r="I549">
        <v>27.8203597639415</v>
      </c>
      <c r="J549">
        <v>23.5707094150039</v>
      </c>
      <c r="K549">
        <v>27.015462737021</v>
      </c>
      <c r="L549">
        <v>28.081698533774301</v>
      </c>
      <c r="M549">
        <v>27.676957552785101</v>
      </c>
    </row>
    <row r="550" spans="1:13">
      <c r="A550" s="1">
        <v>40362</v>
      </c>
      <c r="B550">
        <v>27.411610960512999</v>
      </c>
      <c r="C550">
        <v>27.882888998551302</v>
      </c>
      <c r="D550">
        <v>27.5806337587942</v>
      </c>
      <c r="E550">
        <v>27.701972950452099</v>
      </c>
      <c r="F550">
        <v>22.118272459424499</v>
      </c>
      <c r="G550">
        <v>27.248419488904901</v>
      </c>
      <c r="H550">
        <v>28.023238298486099</v>
      </c>
      <c r="I550">
        <v>27.7798154905188</v>
      </c>
      <c r="J550">
        <v>23.534860040324901</v>
      </c>
      <c r="K550">
        <v>26.975807692059899</v>
      </c>
      <c r="L550">
        <v>28.0408655403482</v>
      </c>
      <c r="M550">
        <v>27.636571706245402</v>
      </c>
    </row>
    <row r="551" spans="1:13">
      <c r="A551" s="1">
        <v>40363</v>
      </c>
      <c r="B551">
        <v>26.9805875981328</v>
      </c>
      <c r="C551">
        <v>27.444621068056801</v>
      </c>
      <c r="D551">
        <v>27.1470121485</v>
      </c>
      <c r="E551">
        <v>27.266486092971999</v>
      </c>
      <c r="F551">
        <v>21.7686192187575</v>
      </c>
      <c r="G551">
        <v>26.819904734262298</v>
      </c>
      <c r="H551">
        <v>27.5828128940976</v>
      </c>
      <c r="I551">
        <v>27.343132023949401</v>
      </c>
      <c r="J551">
        <v>23.163430768551802</v>
      </c>
      <c r="K551">
        <v>26.551483573454199</v>
      </c>
      <c r="L551">
        <v>27.600169166928801</v>
      </c>
      <c r="M551">
        <v>27.202090208085298</v>
      </c>
    </row>
    <row r="552" spans="1:13">
      <c r="A552" s="1">
        <v>40364</v>
      </c>
      <c r="B552">
        <v>27.2208224952508</v>
      </c>
      <c r="C552">
        <v>27.689154983257499</v>
      </c>
      <c r="D552">
        <v>27.388788878682998</v>
      </c>
      <c r="E552">
        <v>27.509369684374398</v>
      </c>
      <c r="F552">
        <v>21.960568059441499</v>
      </c>
      <c r="G552">
        <v>27.058650991915599</v>
      </c>
      <c r="H552">
        <v>27.828627081513101</v>
      </c>
      <c r="I552">
        <v>27.586725698275401</v>
      </c>
      <c r="J552">
        <v>23.368301780731699</v>
      </c>
      <c r="K552">
        <v>26.787743054829001</v>
      </c>
      <c r="L552">
        <v>27.846144150788099</v>
      </c>
      <c r="M552">
        <v>27.4443772065862</v>
      </c>
    </row>
    <row r="553" spans="1:13">
      <c r="A553" s="1">
        <v>40365</v>
      </c>
      <c r="B553">
        <v>26.4281320362212</v>
      </c>
      <c r="C553">
        <v>26.882988664783401</v>
      </c>
      <c r="D553">
        <v>26.591265333252998</v>
      </c>
      <c r="E553">
        <v>26.708376531291201</v>
      </c>
      <c r="F553">
        <v>21.319236840326401</v>
      </c>
      <c r="G553">
        <v>26.270626876652099</v>
      </c>
      <c r="H553">
        <v>27.0184475748846</v>
      </c>
      <c r="I553">
        <v>26.783506693265501</v>
      </c>
      <c r="J553">
        <v>22.6864642498712</v>
      </c>
      <c r="K553">
        <v>26.007514079502801</v>
      </c>
      <c r="L553">
        <v>27.035460605750099</v>
      </c>
      <c r="M553">
        <v>26.645254155444398</v>
      </c>
    </row>
    <row r="554" spans="1:13">
      <c r="A554" s="1">
        <v>40366</v>
      </c>
      <c r="B554">
        <v>27.4337640126233</v>
      </c>
      <c r="C554">
        <v>27.906097085001299</v>
      </c>
      <c r="D554">
        <v>27.6031651965382</v>
      </c>
      <c r="E554">
        <v>27.724776026215999</v>
      </c>
      <c r="F554">
        <v>22.128575492080302</v>
      </c>
      <c r="G554">
        <v>27.270207209749302</v>
      </c>
      <c r="H554">
        <v>28.046760580200999</v>
      </c>
      <c r="I554">
        <v>27.802792829764599</v>
      </c>
      <c r="J554">
        <v>23.548334340126001</v>
      </c>
      <c r="K554">
        <v>26.996985126004699</v>
      </c>
      <c r="L554">
        <v>28.064427283587602</v>
      </c>
      <c r="M554">
        <v>27.659228370431801</v>
      </c>
    </row>
    <row r="555" spans="1:13">
      <c r="A555" s="1">
        <v>40367</v>
      </c>
      <c r="B555">
        <v>27.150424730252499</v>
      </c>
      <c r="C555">
        <v>27.618046112308701</v>
      </c>
      <c r="D555">
        <v>27.318136077122901</v>
      </c>
      <c r="E555">
        <v>27.4385337955494</v>
      </c>
      <c r="F555">
        <v>21.898157351298501</v>
      </c>
      <c r="G555">
        <v>26.988499464637499</v>
      </c>
      <c r="H555">
        <v>27.757306439133298</v>
      </c>
      <c r="I555">
        <v>27.515772353745401</v>
      </c>
      <c r="J555">
        <v>23.303753600087202</v>
      </c>
      <c r="K555">
        <v>26.7180028683118</v>
      </c>
      <c r="L555">
        <v>27.774796910874901</v>
      </c>
      <c r="M555">
        <v>27.373640000934</v>
      </c>
    </row>
    <row r="556" spans="1:13">
      <c r="A556" s="1">
        <v>40368</v>
      </c>
      <c r="B556">
        <v>27.072791186087301</v>
      </c>
      <c r="C556">
        <v>27.539241534851399</v>
      </c>
      <c r="D556">
        <v>27.240082544517399</v>
      </c>
      <c r="E556">
        <v>27.360178758912401</v>
      </c>
      <c r="F556">
        <v>21.8336767128568</v>
      </c>
      <c r="G556">
        <v>26.9112714192051</v>
      </c>
      <c r="H556">
        <v>27.678153121250499</v>
      </c>
      <c r="I556">
        <v>27.437223893696199</v>
      </c>
      <c r="J556">
        <v>23.235753019953499</v>
      </c>
      <c r="K556">
        <v>26.6414522096083</v>
      </c>
      <c r="L556">
        <v>27.695599792763101</v>
      </c>
      <c r="M556">
        <v>27.295447473532601</v>
      </c>
    </row>
    <row r="557" spans="1:13">
      <c r="A557" s="1">
        <v>40369</v>
      </c>
      <c r="B557">
        <v>26.926442246880502</v>
      </c>
      <c r="C557">
        <v>27.390536187196101</v>
      </c>
      <c r="D557">
        <v>27.092888484762199</v>
      </c>
      <c r="E557">
        <v>27.212377998507598</v>
      </c>
      <c r="F557">
        <v>21.713794671216501</v>
      </c>
      <c r="G557">
        <v>26.765738443680998</v>
      </c>
      <c r="H557">
        <v>27.528746021656598</v>
      </c>
      <c r="I557">
        <v>27.289033917574798</v>
      </c>
      <c r="J557">
        <v>23.108787985534502</v>
      </c>
      <c r="K557">
        <v>26.497282303627099</v>
      </c>
      <c r="L557">
        <v>27.546104556279101</v>
      </c>
      <c r="M557">
        <v>27.147973721881399</v>
      </c>
    </row>
    <row r="558" spans="1:13">
      <c r="A558" s="1">
        <v>40370</v>
      </c>
      <c r="B558">
        <v>27.607496206134599</v>
      </c>
      <c r="C558">
        <v>28.0834977473496</v>
      </c>
      <c r="D558">
        <v>27.7782130780312</v>
      </c>
      <c r="E558">
        <v>27.9007684224683</v>
      </c>
      <c r="F558">
        <v>22.261103882748099</v>
      </c>
      <c r="G558">
        <v>27.4426691068</v>
      </c>
      <c r="H558">
        <v>28.225253733581201</v>
      </c>
      <c r="I558">
        <v>27.979391159050898</v>
      </c>
      <c r="J558">
        <v>23.691889570559901</v>
      </c>
      <c r="K558">
        <v>27.167324989337999</v>
      </c>
      <c r="L558">
        <v>28.243057648945801</v>
      </c>
      <c r="M558">
        <v>27.834711677761302</v>
      </c>
    </row>
    <row r="559" spans="1:13">
      <c r="A559" s="1">
        <v>40371</v>
      </c>
      <c r="B559">
        <v>27.779230317550599</v>
      </c>
      <c r="C559">
        <v>28.258363049098499</v>
      </c>
      <c r="D559">
        <v>27.951070183740899</v>
      </c>
      <c r="E559">
        <v>28.074431710682401</v>
      </c>
      <c r="F559">
        <v>22.397668839198701</v>
      </c>
      <c r="G559">
        <v>27.613318967485</v>
      </c>
      <c r="H559">
        <v>28.401051521749899</v>
      </c>
      <c r="I559">
        <v>28.153571636246902</v>
      </c>
      <c r="J559">
        <v>23.837866392162599</v>
      </c>
      <c r="K559">
        <v>27.336163606223199</v>
      </c>
      <c r="L559">
        <v>28.4189725532243</v>
      </c>
      <c r="M559">
        <v>28.007940437464001</v>
      </c>
    </row>
    <row r="560" spans="1:13">
      <c r="A560" s="1">
        <v>40372</v>
      </c>
      <c r="B560">
        <v>27.218480185249401</v>
      </c>
      <c r="C560">
        <v>27.6881078553969</v>
      </c>
      <c r="D560">
        <v>27.386911082742699</v>
      </c>
      <c r="E560">
        <v>27.507825356958701</v>
      </c>
      <c r="F560">
        <v>21.943678418573299</v>
      </c>
      <c r="G560">
        <v>27.055860193645898</v>
      </c>
      <c r="H560">
        <v>27.827965666302401</v>
      </c>
      <c r="I560">
        <v>27.585395300339801</v>
      </c>
      <c r="J560">
        <v>23.355305253520001</v>
      </c>
      <c r="K560">
        <v>26.784203055634901</v>
      </c>
      <c r="L560">
        <v>27.845531179373999</v>
      </c>
      <c r="M560">
        <v>27.442653141262898</v>
      </c>
    </row>
    <row r="561" spans="1:13">
      <c r="A561" s="1">
        <v>40373</v>
      </c>
      <c r="B561">
        <v>27.2167614086258</v>
      </c>
      <c r="C561">
        <v>27.686526029456299</v>
      </c>
      <c r="D561">
        <v>27.385241423161499</v>
      </c>
      <c r="E561">
        <v>27.506190957857601</v>
      </c>
      <c r="F561">
        <v>21.940421428258801</v>
      </c>
      <c r="G561">
        <v>27.054093994522901</v>
      </c>
      <c r="H561">
        <v>27.826424625058198</v>
      </c>
      <c r="I561">
        <v>27.583783521831901</v>
      </c>
      <c r="J561">
        <v>23.3524599154043</v>
      </c>
      <c r="K561">
        <v>26.782357637091302</v>
      </c>
      <c r="L561">
        <v>27.8439952605071</v>
      </c>
      <c r="M561">
        <v>27.440999736935701</v>
      </c>
    </row>
    <row r="562" spans="1:13">
      <c r="A562" s="1">
        <v>40374</v>
      </c>
      <c r="B562">
        <v>27.244768503163598</v>
      </c>
      <c r="C562">
        <v>27.715183237131299</v>
      </c>
      <c r="D562">
        <v>27.413481679290701</v>
      </c>
      <c r="E562">
        <v>27.5345985975713</v>
      </c>
      <c r="F562">
        <v>21.961126529857001</v>
      </c>
      <c r="G562">
        <v>27.081875971593099</v>
      </c>
      <c r="H562">
        <v>27.855275440148802</v>
      </c>
      <c r="I562">
        <v>27.6122985428654</v>
      </c>
      <c r="J562">
        <v>23.375119154742301</v>
      </c>
      <c r="K562">
        <v>26.809763554812999</v>
      </c>
      <c r="L562">
        <v>27.872870391822101</v>
      </c>
      <c r="M562">
        <v>27.469317157701798</v>
      </c>
    </row>
    <row r="563" spans="1:13">
      <c r="A563" s="1">
        <v>40375</v>
      </c>
      <c r="B563">
        <v>25.702609493943999</v>
      </c>
      <c r="C563">
        <v>26.146554143486899</v>
      </c>
      <c r="D563">
        <v>25.861829234391401</v>
      </c>
      <c r="E563">
        <v>25.976130942993802</v>
      </c>
      <c r="F563">
        <v>20.716276339852602</v>
      </c>
      <c r="G563">
        <v>25.5488828722664</v>
      </c>
      <c r="H563">
        <v>26.278763403700701</v>
      </c>
      <c r="I563">
        <v>26.049458737580299</v>
      </c>
      <c r="J563">
        <v>22.0507040586016</v>
      </c>
      <c r="K563">
        <v>25.292082132871901</v>
      </c>
      <c r="L563">
        <v>26.295368293155299</v>
      </c>
      <c r="M563">
        <v>25.9145228685598</v>
      </c>
    </row>
    <row r="564" spans="1:13">
      <c r="A564" s="1">
        <v>40376</v>
      </c>
      <c r="B564">
        <v>24.983616628927901</v>
      </c>
      <c r="C564">
        <v>25.415295319111799</v>
      </c>
      <c r="D564">
        <v>25.138437210896502</v>
      </c>
      <c r="E564">
        <v>25.2495808228539</v>
      </c>
      <c r="F564">
        <v>20.135053261847599</v>
      </c>
      <c r="G564">
        <v>24.834137393713299</v>
      </c>
      <c r="H564">
        <v>25.5438517063494</v>
      </c>
      <c r="I564">
        <v>25.320882608681298</v>
      </c>
      <c r="J564">
        <v>21.432611438009999</v>
      </c>
      <c r="K564">
        <v>24.584431924945001</v>
      </c>
      <c r="L564">
        <v>25.559997811361999</v>
      </c>
      <c r="M564">
        <v>25.189674947415799</v>
      </c>
    </row>
    <row r="565" spans="1:13">
      <c r="A565" s="1">
        <v>40377</v>
      </c>
      <c r="B565">
        <v>26.940584885989299</v>
      </c>
      <c r="C565">
        <v>27.406241631793499</v>
      </c>
      <c r="D565">
        <v>27.107591620439099</v>
      </c>
      <c r="E565">
        <v>27.227483507256999</v>
      </c>
      <c r="F565">
        <v>21.710384066058602</v>
      </c>
      <c r="G565">
        <v>26.779339923434598</v>
      </c>
      <c r="H565">
        <v>27.5449168786703</v>
      </c>
      <c r="I565">
        <v>27.3043975600309</v>
      </c>
      <c r="J565">
        <v>23.1100749276793</v>
      </c>
      <c r="K565">
        <v>26.5099797751542</v>
      </c>
      <c r="L565">
        <v>27.562333867021898</v>
      </c>
      <c r="M565">
        <v>27.162862353500799</v>
      </c>
    </row>
    <row r="566" spans="1:13">
      <c r="A566" s="1">
        <v>40378</v>
      </c>
      <c r="B566">
        <v>26.153130955094898</v>
      </c>
      <c r="C566">
        <v>26.605336645850102</v>
      </c>
      <c r="D566">
        <v>26.315313499187901</v>
      </c>
      <c r="E566">
        <v>26.4317421646962</v>
      </c>
      <c r="F566">
        <v>21.074010775085402</v>
      </c>
      <c r="G566">
        <v>25.996543747180802</v>
      </c>
      <c r="H566">
        <v>26.7400060914641</v>
      </c>
      <c r="I566">
        <v>26.506434462567</v>
      </c>
      <c r="J566">
        <v>22.433269883064799</v>
      </c>
      <c r="K566">
        <v>25.734964390683</v>
      </c>
      <c r="L566">
        <v>26.756919969165601</v>
      </c>
      <c r="M566">
        <v>26.3689876706711</v>
      </c>
    </row>
    <row r="567" spans="1:13">
      <c r="A567" s="1">
        <v>40379</v>
      </c>
      <c r="B567">
        <v>25.601183083713899</v>
      </c>
      <c r="C567">
        <v>26.044001533865501</v>
      </c>
      <c r="D567">
        <v>25.759998915273101</v>
      </c>
      <c r="E567">
        <v>25.8740106631831</v>
      </c>
      <c r="F567">
        <v>20.627499266298901</v>
      </c>
      <c r="G567">
        <v>25.447846435947799</v>
      </c>
      <c r="H567">
        <v>26.175875405442302</v>
      </c>
      <c r="I567">
        <v>25.947152439718401</v>
      </c>
      <c r="J567">
        <v>21.9585418070244</v>
      </c>
      <c r="K567">
        <v>25.191697149007599</v>
      </c>
      <c r="L567">
        <v>26.1924381715992</v>
      </c>
      <c r="M567">
        <v>25.8125588761913</v>
      </c>
    </row>
    <row r="568" spans="1:13">
      <c r="A568" s="1">
        <v>40380</v>
      </c>
      <c r="B568">
        <v>25.707449777844399</v>
      </c>
      <c r="C568">
        <v>26.152263202996</v>
      </c>
      <c r="D568">
        <v>25.866981102648499</v>
      </c>
      <c r="E568">
        <v>25.981506493544298</v>
      </c>
      <c r="F568">
        <v>20.711358640055899</v>
      </c>
      <c r="G568">
        <v>25.5534223215137</v>
      </c>
      <c r="H568">
        <v>26.284731189556499</v>
      </c>
      <c r="I568">
        <v>26.0549777866465</v>
      </c>
      <c r="J568">
        <v>22.048397761535998</v>
      </c>
      <c r="K568">
        <v>25.296119036981999</v>
      </c>
      <c r="L568">
        <v>26.301368573890102</v>
      </c>
      <c r="M568">
        <v>25.919777855442899</v>
      </c>
    </row>
    <row r="569" spans="1:13">
      <c r="A569" s="1">
        <v>40381</v>
      </c>
      <c r="B569">
        <v>24.540586409865799</v>
      </c>
      <c r="C569">
        <v>24.965359431709501</v>
      </c>
      <c r="D569">
        <v>24.692930289525101</v>
      </c>
      <c r="E569">
        <v>24.802295910304402</v>
      </c>
      <c r="F569">
        <v>19.769586682760099</v>
      </c>
      <c r="G569">
        <v>24.393498430114899</v>
      </c>
      <c r="H569">
        <v>25.0918592713424</v>
      </c>
      <c r="I569">
        <v>24.872457064228399</v>
      </c>
      <c r="J569">
        <v>21.046387507204699</v>
      </c>
      <c r="K569">
        <v>24.147787560069201</v>
      </c>
      <c r="L569">
        <v>25.1077470832209</v>
      </c>
      <c r="M569">
        <v>24.743348363628499</v>
      </c>
    </row>
    <row r="570" spans="1:13">
      <c r="A570" s="1">
        <v>40382</v>
      </c>
      <c r="B570">
        <v>24.9301629855652</v>
      </c>
      <c r="C570">
        <v>25.361831217475299</v>
      </c>
      <c r="D570">
        <v>25.084979816648101</v>
      </c>
      <c r="E570">
        <v>25.196120735985399</v>
      </c>
      <c r="F570">
        <v>20.0817170844823</v>
      </c>
      <c r="G570">
        <v>24.780687371794301</v>
      </c>
      <c r="H570">
        <v>25.490384490170399</v>
      </c>
      <c r="I570">
        <v>25.267420794382499</v>
      </c>
      <c r="J570">
        <v>21.379243824763702</v>
      </c>
      <c r="K570">
        <v>24.530987952621</v>
      </c>
      <c r="L570">
        <v>25.5065302040239</v>
      </c>
      <c r="M570">
        <v>25.136216311879</v>
      </c>
    </row>
    <row r="571" spans="1:13">
      <c r="A571" s="1">
        <v>40383</v>
      </c>
      <c r="B571">
        <v>25.877595289492699</v>
      </c>
      <c r="C571">
        <v>26.325826145079901</v>
      </c>
      <c r="D571">
        <v>26.038352267936101</v>
      </c>
      <c r="E571">
        <v>26.153757539130101</v>
      </c>
      <c r="F571">
        <v>20.843119982146298</v>
      </c>
      <c r="G571">
        <v>25.722384464844701</v>
      </c>
      <c r="H571">
        <v>26.459311861999801</v>
      </c>
      <c r="I571">
        <v>26.2277933004302</v>
      </c>
      <c r="J571">
        <v>22.190431361474399</v>
      </c>
      <c r="K571">
        <v>25.463104360303301</v>
      </c>
      <c r="L571">
        <v>26.476077068703798</v>
      </c>
      <c r="M571">
        <v>26.0915546497666</v>
      </c>
    </row>
    <row r="572" spans="1:13">
      <c r="A572" s="1">
        <v>40384</v>
      </c>
      <c r="B572">
        <v>27.0067656412294</v>
      </c>
      <c r="C572">
        <v>27.474719629128501</v>
      </c>
      <c r="D572">
        <v>27.1745962762772</v>
      </c>
      <c r="E572">
        <v>27.295079630359201</v>
      </c>
      <c r="F572">
        <v>21.7507624730132</v>
      </c>
      <c r="G572">
        <v>26.844725202797399</v>
      </c>
      <c r="H572">
        <v>27.614079007852499</v>
      </c>
      <c r="I572">
        <v>27.372373126144801</v>
      </c>
      <c r="J572">
        <v>23.157358482732199</v>
      </c>
      <c r="K572">
        <v>26.574036209855599</v>
      </c>
      <c r="L572">
        <v>27.631581920109198</v>
      </c>
      <c r="M572">
        <v>27.230139678604001</v>
      </c>
    </row>
    <row r="573" spans="1:13">
      <c r="A573" s="1">
        <v>40385</v>
      </c>
      <c r="B573">
        <v>26.708491208304999</v>
      </c>
      <c r="C573">
        <v>27.171439576519099</v>
      </c>
      <c r="D573">
        <v>26.874526589211701</v>
      </c>
      <c r="E573">
        <v>26.9937211545239</v>
      </c>
      <c r="F573">
        <v>21.508710561099001</v>
      </c>
      <c r="G573">
        <v>26.5481840873152</v>
      </c>
      <c r="H573">
        <v>27.3093082530198</v>
      </c>
      <c r="I573">
        <v>27.070187855679499</v>
      </c>
      <c r="J573">
        <v>22.900260466171702</v>
      </c>
      <c r="K573">
        <v>26.2803906058667</v>
      </c>
      <c r="L573">
        <v>27.326623939772801</v>
      </c>
      <c r="M573">
        <v>26.9294758537572</v>
      </c>
    </row>
    <row r="574" spans="1:13">
      <c r="A574" s="1">
        <v>40386</v>
      </c>
      <c r="B574">
        <v>26.098116327412701</v>
      </c>
      <c r="C574">
        <v>26.550643719729401</v>
      </c>
      <c r="D574">
        <v>26.260414248971099</v>
      </c>
      <c r="E574">
        <v>26.376925742534802</v>
      </c>
      <c r="F574">
        <v>21.015382833862599</v>
      </c>
      <c r="G574">
        <v>25.941417722533298</v>
      </c>
      <c r="H574">
        <v>26.6854089698998</v>
      </c>
      <c r="I574">
        <v>26.451671176904199</v>
      </c>
      <c r="J574">
        <v>22.375608926146</v>
      </c>
      <c r="K574">
        <v>25.679652277051499</v>
      </c>
      <c r="L574">
        <v>26.702334880242098</v>
      </c>
      <c r="M574">
        <v>26.314126604615101</v>
      </c>
    </row>
    <row r="575" spans="1:13">
      <c r="A575" s="1">
        <v>40387</v>
      </c>
      <c r="B575">
        <v>26.196876540001</v>
      </c>
      <c r="C575">
        <v>26.651275798024699</v>
      </c>
      <c r="D575">
        <v>26.359845801935599</v>
      </c>
      <c r="E575">
        <v>26.4768392417356</v>
      </c>
      <c r="F575">
        <v>21.093118474917802</v>
      </c>
      <c r="G575">
        <v>26.039529756141</v>
      </c>
      <c r="H575">
        <v>26.786598500525901</v>
      </c>
      <c r="I575">
        <v>26.551893858305899</v>
      </c>
      <c r="J575">
        <v>22.458971100804199</v>
      </c>
      <c r="K575">
        <v>25.776681525903602</v>
      </c>
      <c r="L575">
        <v>26.8035944243804</v>
      </c>
      <c r="M575">
        <v>26.413780337102899</v>
      </c>
    </row>
    <row r="576" spans="1:13">
      <c r="A576" s="1">
        <v>40388</v>
      </c>
      <c r="B576">
        <v>26.287641151094501</v>
      </c>
      <c r="C576">
        <v>26.7437746724848</v>
      </c>
      <c r="D576">
        <v>26.451232402638301</v>
      </c>
      <c r="E576">
        <v>26.568672360423399</v>
      </c>
      <c r="F576">
        <v>21.1644040474898</v>
      </c>
      <c r="G576">
        <v>26.129693836407601</v>
      </c>
      <c r="H576">
        <v>26.8796138485515</v>
      </c>
      <c r="I576">
        <v>26.644013430964499</v>
      </c>
      <c r="J576">
        <v>22.535469596009801</v>
      </c>
      <c r="K576">
        <v>25.865842417784801</v>
      </c>
      <c r="L576">
        <v>26.896674639169198</v>
      </c>
      <c r="M576">
        <v>26.505372784735702</v>
      </c>
    </row>
    <row r="577" spans="1:13">
      <c r="A577" s="1">
        <v>40389</v>
      </c>
      <c r="B577">
        <v>27.057660132106498</v>
      </c>
      <c r="C577">
        <v>27.527319256364699</v>
      </c>
      <c r="D577">
        <v>27.226102310392701</v>
      </c>
      <c r="E577">
        <v>27.347024683215999</v>
      </c>
      <c r="F577">
        <v>21.782505076370601</v>
      </c>
      <c r="G577">
        <v>26.8950292487905</v>
      </c>
      <c r="H577">
        <v>27.667186434458301</v>
      </c>
      <c r="I577">
        <v>27.424599821966801</v>
      </c>
      <c r="J577">
        <v>23.1942264575558</v>
      </c>
      <c r="K577">
        <v>26.623353916032102</v>
      </c>
      <c r="L577">
        <v>27.684753124047901</v>
      </c>
      <c r="M577">
        <v>27.281848102478499</v>
      </c>
    </row>
    <row r="578" spans="1:13">
      <c r="A578" s="1">
        <v>40390</v>
      </c>
      <c r="B578">
        <v>26.643509349600201</v>
      </c>
      <c r="C578">
        <v>27.106141692093502</v>
      </c>
      <c r="D578">
        <v>26.8094313885559</v>
      </c>
      <c r="E578">
        <v>26.928544587287</v>
      </c>
      <c r="F578">
        <v>21.4472782653813</v>
      </c>
      <c r="G578">
        <v>26.483311660205601</v>
      </c>
      <c r="H578">
        <v>27.2439162543164</v>
      </c>
      <c r="I578">
        <v>27.0049590894346</v>
      </c>
      <c r="J578">
        <v>22.837878246933499</v>
      </c>
      <c r="K578">
        <v>26.215700984502199</v>
      </c>
      <c r="L578">
        <v>27.261220120750501</v>
      </c>
      <c r="M578">
        <v>26.8643431427382</v>
      </c>
    </row>
    <row r="579" spans="1:13">
      <c r="A579" s="1">
        <v>40391</v>
      </c>
      <c r="B579">
        <v>26.955901561685099</v>
      </c>
      <c r="C579">
        <v>27.424080698645401</v>
      </c>
      <c r="D579">
        <v>27.123812945872501</v>
      </c>
      <c r="E579">
        <v>27.2443542687842</v>
      </c>
      <c r="F579">
        <v>21.697369546067399</v>
      </c>
      <c r="G579">
        <v>26.793783159934701</v>
      </c>
      <c r="H579">
        <v>27.5635071280395</v>
      </c>
      <c r="I579">
        <v>27.321684953175598</v>
      </c>
      <c r="J579">
        <v>23.104642318468201</v>
      </c>
      <c r="K579">
        <v>26.522963929013802</v>
      </c>
      <c r="L579">
        <v>27.581018461575599</v>
      </c>
      <c r="M579">
        <v>27.179383072134002</v>
      </c>
    </row>
    <row r="580" spans="1:13">
      <c r="A580" s="1">
        <v>40392</v>
      </c>
      <c r="B580">
        <v>26.620480901391399</v>
      </c>
      <c r="C580">
        <v>27.082506935760001</v>
      </c>
      <c r="D580">
        <v>26.7861854893263</v>
      </c>
      <c r="E580">
        <v>26.905142582875801</v>
      </c>
      <c r="F580">
        <v>21.431059797460801</v>
      </c>
      <c r="G580">
        <v>26.460493160914101</v>
      </c>
      <c r="H580">
        <v>27.2201009359514</v>
      </c>
      <c r="I580">
        <v>26.9814569391215</v>
      </c>
      <c r="J580">
        <v>22.819837312241301</v>
      </c>
      <c r="K580">
        <v>26.193233205455901</v>
      </c>
      <c r="L580">
        <v>27.2373821246021</v>
      </c>
      <c r="M580">
        <v>26.8410252782684</v>
      </c>
    </row>
    <row r="581" spans="1:13">
      <c r="A581" s="1">
        <v>40393</v>
      </c>
      <c r="B581">
        <v>26.8994065439846</v>
      </c>
      <c r="C581">
        <v>27.365942918667301</v>
      </c>
      <c r="D581">
        <v>27.066728755247802</v>
      </c>
      <c r="E581">
        <v>27.186847118781301</v>
      </c>
      <c r="F581">
        <v>21.659325837657001</v>
      </c>
      <c r="G581">
        <v>26.7378569885792</v>
      </c>
      <c r="H581">
        <v>27.504880124049201</v>
      </c>
      <c r="I581">
        <v>27.2639064627386</v>
      </c>
      <c r="J581">
        <v>23.061660725267298</v>
      </c>
      <c r="K581">
        <v>26.4679880170502</v>
      </c>
      <c r="L581">
        <v>27.5223300132361</v>
      </c>
      <c r="M581">
        <v>27.122103895197299</v>
      </c>
    </row>
    <row r="582" spans="1:13">
      <c r="A582" s="1">
        <v>40394</v>
      </c>
      <c r="B582">
        <v>26.376836658321601</v>
      </c>
      <c r="C582">
        <v>26.833985565494899</v>
      </c>
      <c r="D582">
        <v>26.540792075699301</v>
      </c>
      <c r="E582">
        <v>26.658493463183</v>
      </c>
      <c r="F582">
        <v>21.242194863212902</v>
      </c>
      <c r="G582">
        <v>26.218537741629</v>
      </c>
      <c r="H582">
        <v>26.970127129270399</v>
      </c>
      <c r="I582">
        <v>26.734002248327499</v>
      </c>
      <c r="J582">
        <v>22.616312501502101</v>
      </c>
      <c r="K582">
        <v>25.954098970920601</v>
      </c>
      <c r="L582">
        <v>26.987225898418899</v>
      </c>
      <c r="M582">
        <v>26.595052978124802</v>
      </c>
    </row>
    <row r="583" spans="1:13">
      <c r="A583" s="1">
        <v>40395</v>
      </c>
      <c r="B583">
        <v>26.1515697583093</v>
      </c>
      <c r="C583">
        <v>26.604493208539399</v>
      </c>
      <c r="D583">
        <v>26.314009725167601</v>
      </c>
      <c r="E583">
        <v>26.430623191087999</v>
      </c>
      <c r="F583">
        <v>21.064387789741499</v>
      </c>
      <c r="G583">
        <v>25.994734008747201</v>
      </c>
      <c r="H583">
        <v>26.739376407030498</v>
      </c>
      <c r="I583">
        <v>26.5054340436443</v>
      </c>
      <c r="J583">
        <v>22.425804369728901</v>
      </c>
      <c r="K583">
        <v>25.732739462721</v>
      </c>
      <c r="L583">
        <v>26.756317131144499</v>
      </c>
      <c r="M583">
        <v>26.367769090542701</v>
      </c>
    </row>
    <row r="584" spans="1:13">
      <c r="A584" s="1">
        <v>40396</v>
      </c>
      <c r="B584">
        <v>26.7102450139888</v>
      </c>
      <c r="C584">
        <v>27.172516268232201</v>
      </c>
      <c r="D584">
        <v>26.876037549545899</v>
      </c>
      <c r="E584">
        <v>26.9950577793803</v>
      </c>
      <c r="F584">
        <v>21.518069629900701</v>
      </c>
      <c r="G584">
        <v>26.5501723601542</v>
      </c>
      <c r="H584">
        <v>27.310183296319501</v>
      </c>
      <c r="I584">
        <v>27.0714126394017</v>
      </c>
      <c r="J584">
        <v>22.9075842369535</v>
      </c>
      <c r="K584">
        <v>26.2827705567538</v>
      </c>
      <c r="L584">
        <v>27.327473656926902</v>
      </c>
      <c r="M584">
        <v>26.930906444585201</v>
      </c>
    </row>
    <row r="585" spans="1:13">
      <c r="A585" s="1">
        <v>40397</v>
      </c>
      <c r="B585">
        <v>26.974002833052801</v>
      </c>
      <c r="C585">
        <v>27.440507820210101</v>
      </c>
      <c r="D585">
        <v>27.141313787323</v>
      </c>
      <c r="E585">
        <v>27.2614240694821</v>
      </c>
      <c r="F585">
        <v>21.734274667772301</v>
      </c>
      <c r="G585">
        <v>26.812464146322998</v>
      </c>
      <c r="H585">
        <v>27.579435678219401</v>
      </c>
      <c r="I585">
        <v>27.338478229063</v>
      </c>
      <c r="J585">
        <v>23.136515209360201</v>
      </c>
      <c r="K585">
        <v>26.542613330999</v>
      </c>
      <c r="L585">
        <v>27.596884393399002</v>
      </c>
      <c r="M585">
        <v>27.196685201687899</v>
      </c>
    </row>
    <row r="586" spans="1:13">
      <c r="A586" s="1">
        <v>40398</v>
      </c>
      <c r="B586">
        <v>26.703445955544701</v>
      </c>
      <c r="C586">
        <v>27.164944122204599</v>
      </c>
      <c r="D586">
        <v>26.868961225031001</v>
      </c>
      <c r="E586">
        <v>26.987782409220401</v>
      </c>
      <c r="F586">
        <v>21.519953798698101</v>
      </c>
      <c r="G586">
        <v>26.5436410020612</v>
      </c>
      <c r="H586">
        <v>27.302380920386302</v>
      </c>
      <c r="I586">
        <v>27.064009575830799</v>
      </c>
      <c r="J586">
        <v>22.907144626164101</v>
      </c>
      <c r="K586">
        <v>26.2766863928512</v>
      </c>
      <c r="L586">
        <v>27.3196423651416</v>
      </c>
      <c r="M586">
        <v>26.923738359060302</v>
      </c>
    </row>
    <row r="587" spans="1:13">
      <c r="A587" s="1">
        <v>40399</v>
      </c>
      <c r="B587">
        <v>26.216181398364501</v>
      </c>
      <c r="C587">
        <v>26.668936953400401</v>
      </c>
      <c r="D587">
        <v>26.378561150062399</v>
      </c>
      <c r="E587">
        <v>26.495131388202498</v>
      </c>
      <c r="F587">
        <v>21.1308852086336</v>
      </c>
      <c r="G587">
        <v>26.059403786575601</v>
      </c>
      <c r="H587">
        <v>26.803770151752701</v>
      </c>
      <c r="I587">
        <v>26.5699145089628</v>
      </c>
      <c r="J587">
        <v>22.491797122040499</v>
      </c>
      <c r="K587">
        <v>25.797506359909001</v>
      </c>
      <c r="L587">
        <v>26.820704596054899</v>
      </c>
      <c r="M587">
        <v>26.4323005871926</v>
      </c>
    </row>
    <row r="588" spans="1:13">
      <c r="A588" s="1">
        <v>40400</v>
      </c>
      <c r="B588">
        <v>25.998097738680201</v>
      </c>
      <c r="C588">
        <v>26.446768235144901</v>
      </c>
      <c r="D588">
        <v>26.1590123934152</v>
      </c>
      <c r="E588">
        <v>26.274530858134</v>
      </c>
      <c r="F588">
        <v>20.958684437782001</v>
      </c>
      <c r="G588">
        <v>25.8427346776744</v>
      </c>
      <c r="H588">
        <v>26.5803848796523</v>
      </c>
      <c r="I588">
        <v>26.348639236365798</v>
      </c>
      <c r="J588">
        <v>22.307317308289001</v>
      </c>
      <c r="K588">
        <v>25.583200261948601</v>
      </c>
      <c r="L588">
        <v>26.5971665302494</v>
      </c>
      <c r="M588">
        <v>26.212266957961599</v>
      </c>
    </row>
    <row r="589" spans="1:13">
      <c r="A589" s="1">
        <v>40401</v>
      </c>
      <c r="B589">
        <v>26.095533538395099</v>
      </c>
      <c r="C589">
        <v>26.5455657603096</v>
      </c>
      <c r="D589">
        <v>26.256936572887899</v>
      </c>
      <c r="E589">
        <v>26.3728056388296</v>
      </c>
      <c r="F589">
        <v>21.0408255002997</v>
      </c>
      <c r="G589">
        <v>25.939698946861299</v>
      </c>
      <c r="H589">
        <v>26.6795879344611</v>
      </c>
      <c r="I589">
        <v>26.447138937723501</v>
      </c>
      <c r="J589">
        <v>22.393551503094201</v>
      </c>
      <c r="K589">
        <v>25.679376838119602</v>
      </c>
      <c r="L589">
        <v>26.6964205177559</v>
      </c>
      <c r="M589">
        <v>26.310352766266501</v>
      </c>
    </row>
    <row r="590" spans="1:13">
      <c r="A590" s="1">
        <v>40402</v>
      </c>
      <c r="B590">
        <v>26.456990266628399</v>
      </c>
      <c r="C590">
        <v>26.912931908770201</v>
      </c>
      <c r="D590">
        <v>26.620512701284699</v>
      </c>
      <c r="E590">
        <v>26.737903256044099</v>
      </c>
      <c r="F590">
        <v>21.3359083280539</v>
      </c>
      <c r="G590">
        <v>26.299109394752001</v>
      </c>
      <c r="H590">
        <v>27.048713942126401</v>
      </c>
      <c r="I590">
        <v>26.813212633269998</v>
      </c>
      <c r="J590">
        <v>22.706397117614799</v>
      </c>
      <c r="K590">
        <v>26.035368969148799</v>
      </c>
      <c r="L590">
        <v>27.0657675558306</v>
      </c>
      <c r="M590">
        <v>26.6746303082747</v>
      </c>
    </row>
    <row r="591" spans="1:13">
      <c r="A591" s="1">
        <v>40403</v>
      </c>
      <c r="B591">
        <v>26.076150258334</v>
      </c>
      <c r="C591">
        <v>26.525209451345599</v>
      </c>
      <c r="D591">
        <v>26.237204318254999</v>
      </c>
      <c r="E591">
        <v>26.352822859985601</v>
      </c>
      <c r="F591">
        <v>21.032371164442502</v>
      </c>
      <c r="G591">
        <v>25.9206526016916</v>
      </c>
      <c r="H591">
        <v>26.658941851920801</v>
      </c>
      <c r="I591">
        <v>26.426995440504601</v>
      </c>
      <c r="J591">
        <v>22.382172395524801</v>
      </c>
      <c r="K591">
        <v>25.660893343627301</v>
      </c>
      <c r="L591">
        <v>26.675738040946101</v>
      </c>
      <c r="M591">
        <v>26.2905050187588</v>
      </c>
    </row>
    <row r="592" spans="1:13">
      <c r="A592" s="1">
        <v>40404</v>
      </c>
      <c r="B592">
        <v>27.000225017511301</v>
      </c>
      <c r="C592">
        <v>27.464867267953899</v>
      </c>
      <c r="D592">
        <v>27.166867905614399</v>
      </c>
      <c r="E592">
        <v>27.286498591834999</v>
      </c>
      <c r="F592">
        <v>21.781418888210499</v>
      </c>
      <c r="G592">
        <v>26.839331348598002</v>
      </c>
      <c r="H592">
        <v>27.6032403923187</v>
      </c>
      <c r="I592">
        <v>27.363245077087502</v>
      </c>
      <c r="J592">
        <v>23.178060336405998</v>
      </c>
      <c r="K592">
        <v>26.570558037382</v>
      </c>
      <c r="L592">
        <v>27.620619435409299</v>
      </c>
      <c r="M592">
        <v>27.222018223901799</v>
      </c>
    </row>
    <row r="593" spans="1:13">
      <c r="A593" s="1">
        <v>40405</v>
      </c>
      <c r="B593">
        <v>26.661353673279098</v>
      </c>
      <c r="C593">
        <v>27.119838123846701</v>
      </c>
      <c r="D593">
        <v>26.8257880804567</v>
      </c>
      <c r="E593">
        <v>26.943833327916401</v>
      </c>
      <c r="F593">
        <v>21.511711214983102</v>
      </c>
      <c r="G593">
        <v>26.502592292188002</v>
      </c>
      <c r="H593">
        <v>27.256377420130299</v>
      </c>
      <c r="I593">
        <v>27.019562709157501</v>
      </c>
      <c r="J593">
        <v>22.889843286267201</v>
      </c>
      <c r="K593">
        <v>26.237380973587399</v>
      </c>
      <c r="L593">
        <v>27.273526142643501</v>
      </c>
      <c r="M593">
        <v>26.880207503887501</v>
      </c>
    </row>
    <row r="594" spans="1:13">
      <c r="A594" s="1">
        <v>40406</v>
      </c>
      <c r="B594">
        <v>26.128001371008502</v>
      </c>
      <c r="C594">
        <v>26.5769944106463</v>
      </c>
      <c r="D594">
        <v>26.289031705224499</v>
      </c>
      <c r="E594">
        <v>26.404633214495501</v>
      </c>
      <c r="F594">
        <v>21.084965303978201</v>
      </c>
      <c r="G594">
        <v>25.972526621566299</v>
      </c>
      <c r="H594">
        <v>26.710707110376699</v>
      </c>
      <c r="I594">
        <v>26.4787948682477</v>
      </c>
      <c r="J594">
        <v>22.4345676883887</v>
      </c>
      <c r="K594">
        <v>25.7128056300804</v>
      </c>
      <c r="L594">
        <v>26.727500825050299</v>
      </c>
      <c r="M594">
        <v>26.342324553659399</v>
      </c>
    </row>
    <row r="595" spans="1:13">
      <c r="A595" s="1">
        <v>40407</v>
      </c>
      <c r="B595">
        <v>26.618962004405699</v>
      </c>
      <c r="C595">
        <v>27.0760664449753</v>
      </c>
      <c r="D595">
        <v>26.782901474166401</v>
      </c>
      <c r="E595">
        <v>26.900591412652201</v>
      </c>
      <c r="F595">
        <v>21.4848196532499</v>
      </c>
      <c r="G595">
        <v>26.460678485298601</v>
      </c>
      <c r="H595">
        <v>27.212194766380801</v>
      </c>
      <c r="I595">
        <v>26.9760928531154</v>
      </c>
      <c r="J595">
        <v>22.858803631727401</v>
      </c>
      <c r="K595">
        <v>26.196265436467201</v>
      </c>
      <c r="L595">
        <v>27.229291872285099</v>
      </c>
      <c r="M595">
        <v>26.837157098445601</v>
      </c>
    </row>
    <row r="596" spans="1:13">
      <c r="A596" s="1">
        <v>40408</v>
      </c>
      <c r="B596">
        <v>26.610154050818</v>
      </c>
      <c r="C596">
        <v>27.066782032009399</v>
      </c>
      <c r="D596">
        <v>26.773922639522301</v>
      </c>
      <c r="E596">
        <v>26.891489904765599</v>
      </c>
      <c r="F596">
        <v>21.4813632343851</v>
      </c>
      <c r="G596">
        <v>26.452035517343099</v>
      </c>
      <c r="H596">
        <v>27.202768461085199</v>
      </c>
      <c r="I596">
        <v>26.966912646870799</v>
      </c>
      <c r="J596">
        <v>22.853915050973399</v>
      </c>
      <c r="K596">
        <v>26.187898077471601</v>
      </c>
      <c r="L596">
        <v>27.219847745945199</v>
      </c>
      <c r="M596">
        <v>26.828121710842201</v>
      </c>
    </row>
    <row r="597" spans="1:13">
      <c r="A597" s="1">
        <v>40409</v>
      </c>
      <c r="B597">
        <v>26.583092911729899</v>
      </c>
      <c r="C597">
        <v>27.038931777329999</v>
      </c>
      <c r="D597">
        <v>26.746578485936801</v>
      </c>
      <c r="E597">
        <v>26.863942578849901</v>
      </c>
      <c r="F597">
        <v>21.463165347173899</v>
      </c>
      <c r="G597">
        <v>26.4252476286978</v>
      </c>
      <c r="H597">
        <v>27.1746832032645</v>
      </c>
      <c r="I597">
        <v>26.939234980144398</v>
      </c>
      <c r="J597">
        <v>22.833345206523301</v>
      </c>
      <c r="K597">
        <v>26.161566654446599</v>
      </c>
      <c r="L597">
        <v>27.1917329727805</v>
      </c>
      <c r="M597">
        <v>26.800683893833199</v>
      </c>
    </row>
    <row r="598" spans="1:13">
      <c r="A598" s="1">
        <v>40410</v>
      </c>
      <c r="B598">
        <v>26.524326610955601</v>
      </c>
      <c r="C598">
        <v>26.978833867081001</v>
      </c>
      <c r="D598">
        <v>26.687334606465399</v>
      </c>
      <c r="E598">
        <v>26.8043558520286</v>
      </c>
      <c r="F598">
        <v>21.419355524625502</v>
      </c>
      <c r="G598">
        <v>26.366942430054699</v>
      </c>
      <c r="H598">
        <v>27.114188732087499</v>
      </c>
      <c r="I598">
        <v>26.879428307017498</v>
      </c>
      <c r="J598">
        <v>22.785532775537</v>
      </c>
      <c r="K598">
        <v>26.104031728179802</v>
      </c>
      <c r="L598">
        <v>27.131188695326799</v>
      </c>
      <c r="M598">
        <v>26.7412819600865</v>
      </c>
    </row>
    <row r="599" spans="1:13">
      <c r="A599" s="1">
        <v>40411</v>
      </c>
      <c r="B599">
        <v>25.161733056149401</v>
      </c>
      <c r="C599">
        <v>25.592584466224601</v>
      </c>
      <c r="D599">
        <v>25.3162569361976</v>
      </c>
      <c r="E599">
        <v>25.4271875494535</v>
      </c>
      <c r="F599">
        <v>20.322461600560199</v>
      </c>
      <c r="G599">
        <v>25.012540286721201</v>
      </c>
      <c r="H599">
        <v>25.720894484742399</v>
      </c>
      <c r="I599">
        <v>25.498352690723099</v>
      </c>
      <c r="J599">
        <v>21.617533102782399</v>
      </c>
      <c r="K599">
        <v>24.7633133599833</v>
      </c>
      <c r="L599">
        <v>25.737009646892801</v>
      </c>
      <c r="M599">
        <v>25.3673964792014</v>
      </c>
    </row>
    <row r="600" spans="1:13">
      <c r="A600" s="1">
        <v>40412</v>
      </c>
      <c r="B600">
        <v>27.003539934141699</v>
      </c>
      <c r="C600">
        <v>27.465599625962302</v>
      </c>
      <c r="D600">
        <v>27.169256593602899</v>
      </c>
      <c r="E600">
        <v>27.288222352486901</v>
      </c>
      <c r="F600">
        <v>21.813740794335299</v>
      </c>
      <c r="G600">
        <v>26.843540538865899</v>
      </c>
      <c r="H600">
        <v>27.603203649597301</v>
      </c>
      <c r="I600">
        <v>27.364542268065499</v>
      </c>
      <c r="J600">
        <v>23.202619477803299</v>
      </c>
      <c r="K600">
        <v>26.576261114297498</v>
      </c>
      <c r="L600">
        <v>27.620486097050801</v>
      </c>
      <c r="M600">
        <v>27.2241003771443</v>
      </c>
    </row>
    <row r="601" spans="1:13">
      <c r="A601" s="1">
        <v>40413</v>
      </c>
      <c r="B601">
        <v>26.464860380815399</v>
      </c>
      <c r="C601">
        <v>26.917379891228801</v>
      </c>
      <c r="D601">
        <v>26.627155475891499</v>
      </c>
      <c r="E601">
        <v>26.743664939733801</v>
      </c>
      <c r="F601">
        <v>21.382215416434601</v>
      </c>
      <c r="G601">
        <v>26.308164505151801</v>
      </c>
      <c r="H601">
        <v>27.052142794182402</v>
      </c>
      <c r="I601">
        <v>26.8184090722436</v>
      </c>
      <c r="J601">
        <v>22.742417816654701</v>
      </c>
      <c r="K601">
        <v>26.046403619085201</v>
      </c>
      <c r="L601">
        <v>27.069068409631701</v>
      </c>
      <c r="M601">
        <v>26.6808668956687</v>
      </c>
    </row>
    <row r="602" spans="1:13">
      <c r="A602" s="1">
        <v>40414</v>
      </c>
      <c r="B602">
        <v>27.3861237810675</v>
      </c>
      <c r="C602">
        <v>27.854061967200501</v>
      </c>
      <c r="D602">
        <v>27.553948749204501</v>
      </c>
      <c r="E602">
        <v>27.674428034437401</v>
      </c>
      <c r="F602">
        <v>22.130298096990799</v>
      </c>
      <c r="G602">
        <v>27.2240888142932</v>
      </c>
      <c r="H602">
        <v>27.993416640129301</v>
      </c>
      <c r="I602">
        <v>27.751718920214401</v>
      </c>
      <c r="J602">
        <v>23.536846608775399</v>
      </c>
      <c r="K602">
        <v>26.953408962032299</v>
      </c>
      <c r="L602">
        <v>28.010918961262899</v>
      </c>
      <c r="M602">
        <v>27.6094902756113</v>
      </c>
    </row>
    <row r="603" spans="1:13">
      <c r="A603" s="1">
        <v>40415</v>
      </c>
      <c r="B603">
        <v>26.348860019082199</v>
      </c>
      <c r="C603">
        <v>26.7987536772272</v>
      </c>
      <c r="D603">
        <v>26.5102133582389</v>
      </c>
      <c r="E603">
        <v>26.6260467481208</v>
      </c>
      <c r="F603">
        <v>21.2957083130661</v>
      </c>
      <c r="G603">
        <v>26.1930734085601</v>
      </c>
      <c r="H603">
        <v>26.932734586336299</v>
      </c>
      <c r="I603">
        <v>26.700357159996699</v>
      </c>
      <c r="J603">
        <v>22.648017814770402</v>
      </c>
      <c r="K603">
        <v>25.932831452408699</v>
      </c>
      <c r="L603">
        <v>26.9495619868608</v>
      </c>
      <c r="M603">
        <v>26.563613104672701</v>
      </c>
    </row>
    <row r="604" spans="1:13">
      <c r="A604" s="1">
        <v>40416</v>
      </c>
      <c r="B604">
        <v>25.9519359873022</v>
      </c>
      <c r="C604">
        <v>26.394736203345399</v>
      </c>
      <c r="D604">
        <v>26.110745279569802</v>
      </c>
      <c r="E604">
        <v>26.224752332408901</v>
      </c>
      <c r="F604">
        <v>20.978456973760501</v>
      </c>
      <c r="G604">
        <v>25.7986056534581</v>
      </c>
      <c r="H604">
        <v>26.526604644756901</v>
      </c>
      <c r="I604">
        <v>26.297891097176102</v>
      </c>
      <c r="J604">
        <v>22.309444705336901</v>
      </c>
      <c r="K604">
        <v>25.542466914183699</v>
      </c>
      <c r="L604">
        <v>26.5431667288202</v>
      </c>
      <c r="M604">
        <v>26.163303075888901</v>
      </c>
    </row>
    <row r="605" spans="1:13">
      <c r="A605" s="1">
        <v>40417</v>
      </c>
      <c r="B605">
        <v>25.8922338603615</v>
      </c>
      <c r="C605">
        <v>26.333700109583901</v>
      </c>
      <c r="D605">
        <v>26.050564728474399</v>
      </c>
      <c r="E605">
        <v>26.1642283270224</v>
      </c>
      <c r="F605">
        <v>20.933737802473701</v>
      </c>
      <c r="G605">
        <v>25.7393654449371</v>
      </c>
      <c r="H605">
        <v>26.4651712880361</v>
      </c>
      <c r="I605">
        <v>26.237146756113301</v>
      </c>
      <c r="J605">
        <v>22.260715839801598</v>
      </c>
      <c r="K605">
        <v>25.4839983416507</v>
      </c>
      <c r="L605">
        <v>26.481683477651</v>
      </c>
      <c r="M605">
        <v>26.102964190715699</v>
      </c>
    </row>
    <row r="606" spans="1:13">
      <c r="A606" s="1">
        <v>40418</v>
      </c>
      <c r="B606">
        <v>27.0109101647827</v>
      </c>
      <c r="C606">
        <v>27.471121200043299</v>
      </c>
      <c r="D606">
        <v>27.175963807873899</v>
      </c>
      <c r="E606">
        <v>27.294453596034401</v>
      </c>
      <c r="F606">
        <v>21.8418749143142</v>
      </c>
      <c r="G606">
        <v>26.8515509117322</v>
      </c>
      <c r="H606">
        <v>27.6081746831812</v>
      </c>
      <c r="I606">
        <v>27.3704681629488</v>
      </c>
      <c r="J606">
        <v>23.2251968271339</v>
      </c>
      <c r="K606">
        <v>26.585340846570201</v>
      </c>
      <c r="L606">
        <v>27.625387985191299</v>
      </c>
      <c r="M606">
        <v>27.230588166587498</v>
      </c>
    </row>
    <row r="607" spans="1:13">
      <c r="A607" s="1">
        <v>40419</v>
      </c>
      <c r="B607">
        <v>27.393477083052101</v>
      </c>
      <c r="C607">
        <v>27.859872952924199</v>
      </c>
      <c r="D607">
        <v>27.560748903055099</v>
      </c>
      <c r="E607">
        <v>27.680831090522599</v>
      </c>
      <c r="F607">
        <v>22.154974510720301</v>
      </c>
      <c r="G607">
        <v>27.231976180735298</v>
      </c>
      <c r="H607">
        <v>27.998768315249499</v>
      </c>
      <c r="I607">
        <v>27.7578672268669</v>
      </c>
      <c r="J607">
        <v>23.556887062578401</v>
      </c>
      <c r="K607">
        <v>26.962188484668999</v>
      </c>
      <c r="L607">
        <v>28.016212949009098</v>
      </c>
      <c r="M607">
        <v>27.6161073654525</v>
      </c>
    </row>
    <row r="608" spans="1:13">
      <c r="A608" s="1">
        <v>40420</v>
      </c>
      <c r="B608">
        <v>27.405581495687599</v>
      </c>
      <c r="C608">
        <v>27.8718501087608</v>
      </c>
      <c r="D608">
        <v>27.572807675346901</v>
      </c>
      <c r="E608">
        <v>27.692857098192601</v>
      </c>
      <c r="F608">
        <v>22.168508256517399</v>
      </c>
      <c r="G608">
        <v>27.244124659124999</v>
      </c>
      <c r="H608">
        <v>28.010707573285298</v>
      </c>
      <c r="I608">
        <v>27.769872215115001</v>
      </c>
      <c r="J608">
        <v>23.570038294457799</v>
      </c>
      <c r="K608">
        <v>26.974410575034302</v>
      </c>
      <c r="L608">
        <v>28.028147447246301</v>
      </c>
      <c r="M608">
        <v>27.628151033088798</v>
      </c>
    </row>
    <row r="609" spans="1:13">
      <c r="A609" s="1">
        <v>40421</v>
      </c>
      <c r="B609">
        <v>27.412995142624599</v>
      </c>
      <c r="C609">
        <v>27.879056586116999</v>
      </c>
      <c r="D609">
        <v>27.5801470214024</v>
      </c>
      <c r="E609">
        <v>27.700143104612199</v>
      </c>
      <c r="F609">
        <v>22.1782488074135</v>
      </c>
      <c r="G609">
        <v>27.2516100435586</v>
      </c>
      <c r="H609">
        <v>28.017852354356499</v>
      </c>
      <c r="I609">
        <v>27.777124002656201</v>
      </c>
      <c r="J609">
        <v>23.579156126196199</v>
      </c>
      <c r="K609">
        <v>26.982015797164301</v>
      </c>
      <c r="L609">
        <v>28.035284479536301</v>
      </c>
      <c r="M609">
        <v>27.635465789308899</v>
      </c>
    </row>
    <row r="610" spans="1:13">
      <c r="A610" s="1">
        <v>40422</v>
      </c>
      <c r="B610">
        <v>28.1060918657871</v>
      </c>
      <c r="C610">
        <v>28.5840300640469</v>
      </c>
      <c r="D610">
        <v>28.277503315697601</v>
      </c>
      <c r="E610">
        <v>28.400557287681298</v>
      </c>
      <c r="F610">
        <v>22.737947242935999</v>
      </c>
      <c r="G610">
        <v>27.940594151805399</v>
      </c>
      <c r="H610">
        <v>28.726362797904901</v>
      </c>
      <c r="I610">
        <v>28.479499908284399</v>
      </c>
      <c r="J610">
        <v>24.174554216585101</v>
      </c>
      <c r="K610">
        <v>27.6641297710187</v>
      </c>
      <c r="L610">
        <v>28.7442391500837</v>
      </c>
      <c r="M610">
        <v>28.334231784947001</v>
      </c>
    </row>
    <row r="611" spans="1:13">
      <c r="A611" s="1">
        <v>40423</v>
      </c>
      <c r="B611">
        <v>27.9644207185972</v>
      </c>
      <c r="C611">
        <v>28.440258807171201</v>
      </c>
      <c r="D611">
        <v>28.135078968919</v>
      </c>
      <c r="E611">
        <v>28.2575922290902</v>
      </c>
      <c r="F611">
        <v>22.619864276278498</v>
      </c>
      <c r="G611">
        <v>27.7996502186265</v>
      </c>
      <c r="H611">
        <v>28.5819661163289</v>
      </c>
      <c r="I611">
        <v>28.336187967683799</v>
      </c>
      <c r="J611">
        <v>24.050158650884502</v>
      </c>
      <c r="K611">
        <v>27.524400650808001</v>
      </c>
      <c r="L611">
        <v>28.599763917978699</v>
      </c>
      <c r="M611">
        <v>28.1915581674461</v>
      </c>
    </row>
    <row r="612" spans="1:13">
      <c r="A612" s="1">
        <v>40424</v>
      </c>
      <c r="B612">
        <v>28.941572125455298</v>
      </c>
      <c r="C612">
        <v>29.434357157918502</v>
      </c>
      <c r="D612">
        <v>29.118308358716</v>
      </c>
      <c r="E612">
        <v>29.245184921037499</v>
      </c>
      <c r="F612">
        <v>23.406669638274199</v>
      </c>
      <c r="G612">
        <v>28.7709333343944</v>
      </c>
      <c r="H612">
        <v>29.5811113640633</v>
      </c>
      <c r="I612">
        <v>29.326579841965199</v>
      </c>
      <c r="J612">
        <v>24.887903857968201</v>
      </c>
      <c r="K612">
        <v>28.4858807703549</v>
      </c>
      <c r="L612">
        <v>29.599543033314799</v>
      </c>
      <c r="M612">
        <v>29.176799060398</v>
      </c>
    </row>
    <row r="613" spans="1:13">
      <c r="A613" s="1">
        <v>40425</v>
      </c>
      <c r="B613">
        <v>27.1267705911647</v>
      </c>
      <c r="C613">
        <v>27.588955137095901</v>
      </c>
      <c r="D613">
        <v>27.292532029377899</v>
      </c>
      <c r="E613">
        <v>27.411529934127099</v>
      </c>
      <c r="F613">
        <v>21.9355691051171</v>
      </c>
      <c r="G613">
        <v>26.966727962092701</v>
      </c>
      <c r="H613">
        <v>27.726596343019001</v>
      </c>
      <c r="I613">
        <v>27.487870472275201</v>
      </c>
      <c r="J613">
        <v>23.324823080288098</v>
      </c>
      <c r="K613">
        <v>26.699376315430001</v>
      </c>
      <c r="L613">
        <v>27.743883460371599</v>
      </c>
      <c r="M613">
        <v>27.3473906322677</v>
      </c>
    </row>
    <row r="614" spans="1:13">
      <c r="A614" s="1">
        <v>40426</v>
      </c>
      <c r="B614">
        <v>27.1575528381567</v>
      </c>
      <c r="C614">
        <v>27.6205622450866</v>
      </c>
      <c r="D614">
        <v>27.3236101108781</v>
      </c>
      <c r="E614">
        <v>27.442820391267801</v>
      </c>
      <c r="F614">
        <v>21.9570866120993</v>
      </c>
      <c r="G614">
        <v>26.9972245809257</v>
      </c>
      <c r="H614">
        <v>27.758449099338399</v>
      </c>
      <c r="I614">
        <v>27.519297174412898</v>
      </c>
      <c r="J614">
        <v>23.348819989574199</v>
      </c>
      <c r="K614">
        <v>26.729395791635401</v>
      </c>
      <c r="L614">
        <v>27.7757670690224</v>
      </c>
      <c r="M614">
        <v>27.378566619960701</v>
      </c>
    </row>
    <row r="615" spans="1:13">
      <c r="A615" s="1">
        <v>40427</v>
      </c>
      <c r="B615">
        <v>27.6597538041128</v>
      </c>
      <c r="C615">
        <v>28.131631302793402</v>
      </c>
      <c r="D615">
        <v>27.828991597792299</v>
      </c>
      <c r="E615">
        <v>27.9504851313879</v>
      </c>
      <c r="F615">
        <v>22.359682233191801</v>
      </c>
      <c r="G615">
        <v>27.496354754642599</v>
      </c>
      <c r="H615">
        <v>28.272159125576501</v>
      </c>
      <c r="I615">
        <v>28.028426686347899</v>
      </c>
      <c r="J615">
        <v>23.778071698223702</v>
      </c>
      <c r="K615">
        <v>27.223396198561598</v>
      </c>
      <c r="L615">
        <v>28.289808789052699</v>
      </c>
      <c r="M615">
        <v>27.885000697524401</v>
      </c>
    </row>
    <row r="616" spans="1:13">
      <c r="A616" s="1">
        <v>40428</v>
      </c>
      <c r="B616">
        <v>25.861761817887501</v>
      </c>
      <c r="C616">
        <v>26.303251709083899</v>
      </c>
      <c r="D616">
        <v>26.020101165110798</v>
      </c>
      <c r="E616">
        <v>26.133770850752502</v>
      </c>
      <c r="F616">
        <v>20.903000216128699</v>
      </c>
      <c r="G616">
        <v>25.708885215862502</v>
      </c>
      <c r="H616">
        <v>26.434729928246199</v>
      </c>
      <c r="I616">
        <v>26.2066931848641</v>
      </c>
      <c r="J616">
        <v>22.230049317534199</v>
      </c>
      <c r="K616">
        <v>25.453504436815699</v>
      </c>
      <c r="L616">
        <v>26.4512430021508</v>
      </c>
      <c r="M616">
        <v>26.072503433544899</v>
      </c>
    </row>
    <row r="617" spans="1:13">
      <c r="A617" s="1">
        <v>40429</v>
      </c>
      <c r="B617">
        <v>25.919117528819999</v>
      </c>
      <c r="C617">
        <v>26.361873560415301</v>
      </c>
      <c r="D617">
        <v>26.077910974407299</v>
      </c>
      <c r="E617">
        <v>26.1919066511796</v>
      </c>
      <c r="F617">
        <v>20.946134789659201</v>
      </c>
      <c r="G617">
        <v>25.765802494921399</v>
      </c>
      <c r="H617">
        <v>26.493728843440199</v>
      </c>
      <c r="I617">
        <v>26.2650381178549</v>
      </c>
      <c r="J617">
        <v>22.276989709767001</v>
      </c>
      <c r="K617">
        <v>25.509689314227</v>
      </c>
      <c r="L617">
        <v>26.510289274877</v>
      </c>
      <c r="M617">
        <v>26.130463526318</v>
      </c>
    </row>
    <row r="618" spans="1:13">
      <c r="A618" s="1">
        <v>40430</v>
      </c>
      <c r="B618">
        <v>25.5253019811197</v>
      </c>
      <c r="C618">
        <v>25.961613525356501</v>
      </c>
      <c r="D618">
        <v>25.681784125930601</v>
      </c>
      <c r="E618">
        <v>25.794120551020601</v>
      </c>
      <c r="F618">
        <v>20.624702952395999</v>
      </c>
      <c r="G618">
        <v>25.374218507559199</v>
      </c>
      <c r="H618">
        <v>26.091549603118999</v>
      </c>
      <c r="I618">
        <v>25.866187560569902</v>
      </c>
      <c r="J618">
        <v>21.9361867581867</v>
      </c>
      <c r="K618">
        <v>25.121833154461299</v>
      </c>
      <c r="L618">
        <v>26.1078689909974</v>
      </c>
      <c r="M618">
        <v>25.733571754891301</v>
      </c>
    </row>
    <row r="619" spans="1:13">
      <c r="A619" s="1">
        <v>40431</v>
      </c>
      <c r="B619">
        <v>25.729699637245002</v>
      </c>
      <c r="C619">
        <v>26.169790136216299</v>
      </c>
      <c r="D619">
        <v>25.8875370955767</v>
      </c>
      <c r="E619">
        <v>26.000846482025601</v>
      </c>
      <c r="F619">
        <v>20.786655841341101</v>
      </c>
      <c r="G619">
        <v>25.5773076087915</v>
      </c>
      <c r="H619">
        <v>26.300851608348001</v>
      </c>
      <c r="I619">
        <v>26.073537673928399</v>
      </c>
      <c r="J619">
        <v>22.1094985900903</v>
      </c>
      <c r="K619">
        <v>25.322736311178002</v>
      </c>
      <c r="L619">
        <v>26.317312340709702</v>
      </c>
      <c r="M619">
        <v>25.939773264381799</v>
      </c>
    </row>
    <row r="620" spans="1:13">
      <c r="A620" s="1">
        <v>40432</v>
      </c>
      <c r="B620">
        <v>25.990644142806499</v>
      </c>
      <c r="C620">
        <v>26.435486057971499</v>
      </c>
      <c r="D620">
        <v>26.1501856857532</v>
      </c>
      <c r="E620">
        <v>26.264718411634799</v>
      </c>
      <c r="F620">
        <v>20.994233009038801</v>
      </c>
      <c r="G620">
        <v>25.836606821051401</v>
      </c>
      <c r="H620">
        <v>26.567962529066499</v>
      </c>
      <c r="I620">
        <v>26.338194410541501</v>
      </c>
      <c r="J620">
        <v>22.331357766781402</v>
      </c>
      <c r="K620">
        <v>25.5792870564953</v>
      </c>
      <c r="L620">
        <v>26.584600978948199</v>
      </c>
      <c r="M620">
        <v>26.2029858198919</v>
      </c>
    </row>
    <row r="621" spans="1:13">
      <c r="A621" s="1">
        <v>40433</v>
      </c>
      <c r="B621">
        <v>26.1971831588911</v>
      </c>
      <c r="C621">
        <v>26.645850604424901</v>
      </c>
      <c r="D621">
        <v>26.358096719603601</v>
      </c>
      <c r="E621">
        <v>26.4736143985977</v>
      </c>
      <c r="F621">
        <v>21.157804125994399</v>
      </c>
      <c r="G621">
        <v>26.041821154298201</v>
      </c>
      <c r="H621">
        <v>26.779466340379798</v>
      </c>
      <c r="I621">
        <v>26.547722272908199</v>
      </c>
      <c r="J621">
        <v>22.506427825719399</v>
      </c>
      <c r="K621">
        <v>25.7822885034503</v>
      </c>
      <c r="L621">
        <v>26.796247876816199</v>
      </c>
      <c r="M621">
        <v>26.4113509218428</v>
      </c>
    </row>
    <row r="622" spans="1:13">
      <c r="A622" s="1">
        <v>40434</v>
      </c>
      <c r="B622">
        <v>27.812233710541701</v>
      </c>
      <c r="C622">
        <v>28.288869948449701</v>
      </c>
      <c r="D622">
        <v>27.983178215123601</v>
      </c>
      <c r="E622">
        <v>28.105896973714302</v>
      </c>
      <c r="F622">
        <v>22.458712550147201</v>
      </c>
      <c r="G622">
        <v>27.647186832016601</v>
      </c>
      <c r="H622">
        <v>28.4308149510201</v>
      </c>
      <c r="I622">
        <v>28.1846245452417</v>
      </c>
      <c r="J622">
        <v>23.891406036148801</v>
      </c>
      <c r="K622">
        <v>27.371475572935399</v>
      </c>
      <c r="L622">
        <v>28.448642605945601</v>
      </c>
      <c r="M622">
        <v>28.039752149488599</v>
      </c>
    </row>
    <row r="623" spans="1:13">
      <c r="A623" s="1">
        <v>40435</v>
      </c>
      <c r="B623">
        <v>27.768017619971801</v>
      </c>
      <c r="C623">
        <v>28.244204264653501</v>
      </c>
      <c r="D623">
        <v>27.9388008789469</v>
      </c>
      <c r="E623">
        <v>28.061403881518</v>
      </c>
      <c r="F623">
        <v>22.419546236841001</v>
      </c>
      <c r="G623">
        <v>27.6031264240296</v>
      </c>
      <c r="H623">
        <v>28.3860153757822</v>
      </c>
      <c r="I623">
        <v>28.140057192255899</v>
      </c>
      <c r="J623">
        <v>23.8508883164066</v>
      </c>
      <c r="K623">
        <v>27.327675233113599</v>
      </c>
      <c r="L623">
        <v>28.403826214548399</v>
      </c>
      <c r="M623">
        <v>27.995321449241199</v>
      </c>
    </row>
    <row r="624" spans="1:13">
      <c r="A624" s="1">
        <v>40436</v>
      </c>
      <c r="B624">
        <v>26.136353117138899</v>
      </c>
      <c r="C624">
        <v>26.584848929228698</v>
      </c>
      <c r="D624">
        <v>26.297205121858699</v>
      </c>
      <c r="E624">
        <v>26.412678610721201</v>
      </c>
      <c r="F624">
        <v>21.098901850456699</v>
      </c>
      <c r="G624">
        <v>25.981050544807999</v>
      </c>
      <c r="H624">
        <v>26.718413551752501</v>
      </c>
      <c r="I624">
        <v>26.486758135769801</v>
      </c>
      <c r="J624">
        <v>22.447009647114498</v>
      </c>
      <c r="K624">
        <v>25.721617175680301</v>
      </c>
      <c r="L624">
        <v>26.7351886685843</v>
      </c>
      <c r="M624">
        <v>26.350438952257502</v>
      </c>
    </row>
    <row r="625" spans="1:13">
      <c r="A625" s="1">
        <v>40437</v>
      </c>
      <c r="B625">
        <v>26.603875952029501</v>
      </c>
      <c r="C625">
        <v>27.0606898489796</v>
      </c>
      <c r="D625">
        <v>26.767711218982502</v>
      </c>
      <c r="E625">
        <v>26.885326351672202</v>
      </c>
      <c r="F625">
        <v>21.472996952026001</v>
      </c>
      <c r="G625">
        <v>26.445693040709799</v>
      </c>
      <c r="H625">
        <v>27.196731644830798</v>
      </c>
      <c r="I625">
        <v>26.9607798020924</v>
      </c>
      <c r="J625">
        <v>22.846107602127201</v>
      </c>
      <c r="K625">
        <v>26.1814480574618</v>
      </c>
      <c r="L625">
        <v>27.213817883513599</v>
      </c>
      <c r="M625">
        <v>26.821932357431301</v>
      </c>
    </row>
    <row r="626" spans="1:13">
      <c r="A626" s="1">
        <v>40438</v>
      </c>
      <c r="B626">
        <v>26.1838093702208</v>
      </c>
      <c r="C626">
        <v>26.633701230368999</v>
      </c>
      <c r="D626">
        <v>26.345162064375302</v>
      </c>
      <c r="E626">
        <v>26.460994991500801</v>
      </c>
      <c r="F626">
        <v>21.130677858831799</v>
      </c>
      <c r="G626">
        <v>26.028023382336801</v>
      </c>
      <c r="H626">
        <v>26.767681603997701</v>
      </c>
      <c r="I626">
        <v>26.535305106386499</v>
      </c>
      <c r="J626">
        <v>22.482981956176801</v>
      </c>
      <c r="K626">
        <v>25.767782466190599</v>
      </c>
      <c r="L626">
        <v>26.7845089373101</v>
      </c>
      <c r="M626">
        <v>26.398561597545999</v>
      </c>
    </row>
    <row r="627" spans="1:13">
      <c r="A627" s="1">
        <v>40439</v>
      </c>
      <c r="B627">
        <v>26.094992816798801</v>
      </c>
      <c r="C627">
        <v>26.543648652113099</v>
      </c>
      <c r="D627">
        <v>26.255902213437199</v>
      </c>
      <c r="E627">
        <v>26.371416903272099</v>
      </c>
      <c r="F627">
        <v>21.055744188339101</v>
      </c>
      <c r="G627">
        <v>25.939634832549899</v>
      </c>
      <c r="H627">
        <v>26.677260930461699</v>
      </c>
      <c r="I627">
        <v>26.445522859878999</v>
      </c>
      <c r="J627">
        <v>22.404332989656002</v>
      </c>
      <c r="K627">
        <v>25.6801088976278</v>
      </c>
      <c r="L627">
        <v>26.694042032664001</v>
      </c>
      <c r="M627">
        <v>26.309155037702698</v>
      </c>
    </row>
    <row r="628" spans="1:13">
      <c r="A628" s="1">
        <v>40440</v>
      </c>
      <c r="B628">
        <v>27.8588076633642</v>
      </c>
      <c r="C628">
        <v>28.338098824363499</v>
      </c>
      <c r="D628">
        <v>28.030704349983498</v>
      </c>
      <c r="E628">
        <v>28.1541066674259</v>
      </c>
      <c r="F628">
        <v>22.475466724491401</v>
      </c>
      <c r="G628">
        <v>27.692841453235399</v>
      </c>
      <c r="H628">
        <v>28.480834478224601</v>
      </c>
      <c r="I628">
        <v>28.233272761306601</v>
      </c>
      <c r="J628">
        <v>23.916140491383899</v>
      </c>
      <c r="K628">
        <v>27.415594448137199</v>
      </c>
      <c r="L628">
        <v>28.498761435429302</v>
      </c>
      <c r="M628">
        <v>28.0875934082928</v>
      </c>
    </row>
    <row r="629" spans="1:13">
      <c r="A629" s="1">
        <v>40441</v>
      </c>
      <c r="B629">
        <v>27.321540732223099</v>
      </c>
      <c r="C629">
        <v>27.791892477173</v>
      </c>
      <c r="D629">
        <v>27.490231317557399</v>
      </c>
      <c r="E629">
        <v>27.611332018074499</v>
      </c>
      <c r="F629">
        <v>22.038606244149801</v>
      </c>
      <c r="G629">
        <v>27.158670012112001</v>
      </c>
      <c r="H629">
        <v>27.931965921713001</v>
      </c>
      <c r="I629">
        <v>27.689021559270198</v>
      </c>
      <c r="J629">
        <v>23.452409533898599</v>
      </c>
      <c r="K629">
        <v>26.886594031489398</v>
      </c>
      <c r="L629">
        <v>27.949558517385402</v>
      </c>
      <c r="M629">
        <v>27.546059319467901</v>
      </c>
    </row>
    <row r="630" spans="1:13">
      <c r="A630" s="1">
        <v>40442</v>
      </c>
      <c r="B630">
        <v>27.870562372190999</v>
      </c>
      <c r="C630">
        <v>28.350675858067401</v>
      </c>
      <c r="D630">
        <v>28.042753983726499</v>
      </c>
      <c r="E630">
        <v>28.166368023857899</v>
      </c>
      <c r="F630">
        <v>22.4779851786931</v>
      </c>
      <c r="G630">
        <v>27.704311412101301</v>
      </c>
      <c r="H630">
        <v>28.493656404982602</v>
      </c>
      <c r="I630">
        <v>28.2456699438351</v>
      </c>
      <c r="J630">
        <v>23.921130724723</v>
      </c>
      <c r="K630">
        <v>27.426588731394698</v>
      </c>
      <c r="L630">
        <v>28.511614119664401</v>
      </c>
      <c r="M630">
        <v>28.099740647222902</v>
      </c>
    </row>
    <row r="631" spans="1:13">
      <c r="A631" s="1">
        <v>40443</v>
      </c>
      <c r="B631">
        <v>27.829039020270599</v>
      </c>
      <c r="C631">
        <v>28.3087469584205</v>
      </c>
      <c r="D631">
        <v>28.001085183017899</v>
      </c>
      <c r="E631">
        <v>28.124594807452901</v>
      </c>
      <c r="F631">
        <v>22.441016890255199</v>
      </c>
      <c r="G631">
        <v>27.662928490939098</v>
      </c>
      <c r="H631">
        <v>28.451606730896199</v>
      </c>
      <c r="I631">
        <v>28.2038297417803</v>
      </c>
      <c r="J631">
        <v>23.882943423686498</v>
      </c>
      <c r="K631">
        <v>27.385440400183501</v>
      </c>
      <c r="L631">
        <v>28.4695492768553</v>
      </c>
      <c r="M631">
        <v>28.058023710386699</v>
      </c>
    </row>
    <row r="632" spans="1:13">
      <c r="A632" s="1">
        <v>40444</v>
      </c>
      <c r="B632">
        <v>27.781405666497601</v>
      </c>
      <c r="C632">
        <v>28.260601856459601</v>
      </c>
      <c r="D632">
        <v>27.953268291902599</v>
      </c>
      <c r="E632">
        <v>28.076646157380601</v>
      </c>
      <c r="F632">
        <v>22.399131430833801</v>
      </c>
      <c r="G632">
        <v>27.615472342414702</v>
      </c>
      <c r="H632">
        <v>28.4033092273901</v>
      </c>
      <c r="I632">
        <v>28.1557965645795</v>
      </c>
      <c r="J632">
        <v>23.839519729800202</v>
      </c>
      <c r="K632">
        <v>27.338280273495901</v>
      </c>
      <c r="L632">
        <v>28.4212326324039</v>
      </c>
      <c r="M632">
        <v>28.0101460777698</v>
      </c>
    </row>
    <row r="633" spans="1:13">
      <c r="A633" s="1">
        <v>40445</v>
      </c>
      <c r="B633">
        <v>27.526374242708599</v>
      </c>
      <c r="C633">
        <v>28.001478057610601</v>
      </c>
      <c r="D633">
        <v>27.696769147074299</v>
      </c>
      <c r="E633">
        <v>27.819093355404402</v>
      </c>
      <c r="F633">
        <v>22.1900650737464</v>
      </c>
      <c r="G633">
        <v>27.3618580029291</v>
      </c>
      <c r="H633">
        <v>28.142966695797998</v>
      </c>
      <c r="I633">
        <v>27.897567811584299</v>
      </c>
      <c r="J633">
        <v>23.618152337629802</v>
      </c>
      <c r="K633">
        <v>27.087033177178899</v>
      </c>
      <c r="L633">
        <v>28.160737033456101</v>
      </c>
      <c r="M633">
        <v>27.7531611919662</v>
      </c>
    </row>
    <row r="634" spans="1:13">
      <c r="A634" s="1">
        <v>40446</v>
      </c>
      <c r="B634">
        <v>25.384200583900899</v>
      </c>
      <c r="C634">
        <v>25.822613447237401</v>
      </c>
      <c r="D634">
        <v>25.541436361788801</v>
      </c>
      <c r="E634">
        <v>25.654313810370201</v>
      </c>
      <c r="F634">
        <v>20.4599997902104</v>
      </c>
      <c r="G634">
        <v>25.2323894776057</v>
      </c>
      <c r="H634">
        <v>25.953175309824999</v>
      </c>
      <c r="I634">
        <v>25.726727901676298</v>
      </c>
      <c r="J634">
        <v>21.777799830585</v>
      </c>
      <c r="K634">
        <v>24.978788611865902</v>
      </c>
      <c r="L634">
        <v>25.9695732935342</v>
      </c>
      <c r="M634">
        <v>25.593473405276999</v>
      </c>
    </row>
    <row r="635" spans="1:13">
      <c r="A635" s="1">
        <v>40447</v>
      </c>
      <c r="B635">
        <v>25.034905135788399</v>
      </c>
      <c r="C635">
        <v>25.467564352615401</v>
      </c>
      <c r="D635">
        <v>25.190077381405899</v>
      </c>
      <c r="E635">
        <v>25.3014734479728</v>
      </c>
      <c r="F635">
        <v>20.175328610834001</v>
      </c>
      <c r="G635">
        <v>24.885086369400501</v>
      </c>
      <c r="H635">
        <v>25.596412746304299</v>
      </c>
      <c r="I635">
        <v>25.3729371906031</v>
      </c>
      <c r="J635">
        <v>21.475834095709001</v>
      </c>
      <c r="K635">
        <v>24.634813712880401</v>
      </c>
      <c r="L635">
        <v>25.6125955260176</v>
      </c>
      <c r="M635">
        <v>25.2414315007094</v>
      </c>
    </row>
    <row r="636" spans="1:13">
      <c r="A636" s="1">
        <v>40448</v>
      </c>
      <c r="B636">
        <v>25.169351008111398</v>
      </c>
      <c r="C636">
        <v>25.604614420282498</v>
      </c>
      <c r="D636">
        <v>25.3254572424601</v>
      </c>
      <c r="E636">
        <v>25.437523806993699</v>
      </c>
      <c r="F636">
        <v>20.280524472804899</v>
      </c>
      <c r="G636">
        <v>25.018630475813801</v>
      </c>
      <c r="H636">
        <v>25.7342383582629</v>
      </c>
      <c r="I636">
        <v>25.509417693113999</v>
      </c>
      <c r="J636">
        <v>21.5888577588745</v>
      </c>
      <c r="K636">
        <v>24.766851416879099</v>
      </c>
      <c r="L636">
        <v>25.750518542861101</v>
      </c>
      <c r="M636">
        <v>25.3771204645391</v>
      </c>
    </row>
    <row r="637" spans="1:13">
      <c r="A637" s="1">
        <v>40449</v>
      </c>
      <c r="B637">
        <v>24.8303186155057</v>
      </c>
      <c r="C637">
        <v>25.259995999461701</v>
      </c>
      <c r="D637">
        <v>24.984421433505101</v>
      </c>
      <c r="E637">
        <v>25.095049772433999</v>
      </c>
      <c r="F637">
        <v>20.0042336803204</v>
      </c>
      <c r="G637">
        <v>24.681532381208001</v>
      </c>
      <c r="H637">
        <v>25.387956386232101</v>
      </c>
      <c r="I637">
        <v>25.166020995942301</v>
      </c>
      <c r="J637">
        <v>21.295776245092199</v>
      </c>
      <c r="K637">
        <v>24.432984572329499</v>
      </c>
      <c r="L637">
        <v>25.4040276362716</v>
      </c>
      <c r="M637">
        <v>25.035421626710399</v>
      </c>
    </row>
    <row r="638" spans="1:13">
      <c r="A638" s="1">
        <v>40450</v>
      </c>
      <c r="B638">
        <v>27.024621491384401</v>
      </c>
      <c r="C638">
        <v>27.4925718707497</v>
      </c>
      <c r="D638">
        <v>27.1924508322567</v>
      </c>
      <c r="E638">
        <v>27.312933257236701</v>
      </c>
      <c r="F638">
        <v>21.768658853815499</v>
      </c>
      <c r="G638">
        <v>26.862582302490701</v>
      </c>
      <c r="H638">
        <v>27.631930174834601</v>
      </c>
      <c r="I638">
        <v>27.3902261569899</v>
      </c>
      <c r="J638">
        <v>23.1752440168353</v>
      </c>
      <c r="K638">
        <v>26.591895396918499</v>
      </c>
      <c r="L638">
        <v>27.6494329521169</v>
      </c>
      <c r="M638">
        <v>27.247993806255401</v>
      </c>
    </row>
    <row r="639" spans="1:13">
      <c r="A639" s="1">
        <v>40451</v>
      </c>
      <c r="B639">
        <v>27.217832763624799</v>
      </c>
      <c r="C639">
        <v>27.6894325817739</v>
      </c>
      <c r="D639">
        <v>27.3869709674128</v>
      </c>
      <c r="E639">
        <v>27.508393007493801</v>
      </c>
      <c r="F639">
        <v>21.920880066523601</v>
      </c>
      <c r="G639">
        <v>27.0545298678839</v>
      </c>
      <c r="H639">
        <v>27.829877709635099</v>
      </c>
      <c r="I639">
        <v>27.586288697025701</v>
      </c>
      <c r="J639">
        <v>23.338434867948799</v>
      </c>
      <c r="K639">
        <v>26.781731936575898</v>
      </c>
      <c r="L639">
        <v>27.847516987108399</v>
      </c>
      <c r="M639">
        <v>27.442947108473199</v>
      </c>
    </row>
    <row r="640" spans="1:13">
      <c r="A640" s="1">
        <v>40452</v>
      </c>
      <c r="B640">
        <v>25.516408156478999</v>
      </c>
      <c r="C640">
        <v>25.958783429638</v>
      </c>
      <c r="D640">
        <v>25.6750650435607</v>
      </c>
      <c r="E640">
        <v>25.788962687470701</v>
      </c>
      <c r="F640">
        <v>20.5477020498945</v>
      </c>
      <c r="G640">
        <v>25.3632249695283</v>
      </c>
      <c r="H640">
        <v>26.090525320557699</v>
      </c>
      <c r="I640">
        <v>25.862031263004599</v>
      </c>
      <c r="J640">
        <v>21.877412470405901</v>
      </c>
      <c r="K640">
        <v>25.107332039256701</v>
      </c>
      <c r="L640">
        <v>26.107071510551599</v>
      </c>
      <c r="M640">
        <v>25.7275724020143</v>
      </c>
    </row>
    <row r="641" spans="1:13">
      <c r="A641" s="1">
        <v>40453</v>
      </c>
      <c r="B641">
        <v>25.281649298981598</v>
      </c>
      <c r="C641">
        <v>25.7201215555631</v>
      </c>
      <c r="D641">
        <v>25.438906378022502</v>
      </c>
      <c r="E641">
        <v>25.5517991185962</v>
      </c>
      <c r="F641">
        <v>20.356781407308599</v>
      </c>
      <c r="G641">
        <v>25.1298176263568</v>
      </c>
      <c r="H641">
        <v>25.8507011057822</v>
      </c>
      <c r="I641">
        <v>25.6242230200736</v>
      </c>
      <c r="J641">
        <v>21.674759974513599</v>
      </c>
      <c r="K641">
        <v>24.876182404434299</v>
      </c>
      <c r="L641">
        <v>25.867101311005399</v>
      </c>
      <c r="M641">
        <v>25.490950471237198</v>
      </c>
    </row>
    <row r="642" spans="1:13">
      <c r="A642" s="1">
        <v>40454</v>
      </c>
      <c r="B642">
        <v>25.606383873947301</v>
      </c>
      <c r="C642">
        <v>26.050657445404401</v>
      </c>
      <c r="D642">
        <v>25.765721581384302</v>
      </c>
      <c r="E642">
        <v>25.880107977097701</v>
      </c>
      <c r="F642">
        <v>20.6163563081139</v>
      </c>
      <c r="G642">
        <v>25.4525433550915</v>
      </c>
      <c r="H642">
        <v>26.1829646604304</v>
      </c>
      <c r="I642">
        <v>25.953490100789701</v>
      </c>
      <c r="J642">
        <v>21.951772714444299</v>
      </c>
      <c r="K642">
        <v>25.1955523500718</v>
      </c>
      <c r="L642">
        <v>26.199581852598701</v>
      </c>
      <c r="M642">
        <v>25.8184542567646</v>
      </c>
    </row>
    <row r="643" spans="1:13">
      <c r="A643" s="1">
        <v>40455</v>
      </c>
      <c r="B643">
        <v>25.714209426241201</v>
      </c>
      <c r="C643">
        <v>26.1605239412354</v>
      </c>
      <c r="D643">
        <v>25.874279113433399</v>
      </c>
      <c r="E643">
        <v>25.989190987578599</v>
      </c>
      <c r="F643">
        <v>20.701258226927099</v>
      </c>
      <c r="G643">
        <v>25.559662181098101</v>
      </c>
      <c r="H643">
        <v>26.293438960938602</v>
      </c>
      <c r="I643">
        <v>26.062910220611499</v>
      </c>
      <c r="J643">
        <v>22.042809388197998</v>
      </c>
      <c r="K643">
        <v>25.301490587887301</v>
      </c>
      <c r="L643">
        <v>26.310132490648002</v>
      </c>
      <c r="M643">
        <v>25.9272540368876</v>
      </c>
    </row>
    <row r="644" spans="1:13">
      <c r="A644" s="1">
        <v>40456</v>
      </c>
      <c r="B644">
        <v>25.610245550378099</v>
      </c>
      <c r="C644">
        <v>26.054925227142601</v>
      </c>
      <c r="D644">
        <v>25.769728906542898</v>
      </c>
      <c r="E644">
        <v>25.884219861551301</v>
      </c>
      <c r="F644">
        <v>20.615656658320201</v>
      </c>
      <c r="G644">
        <v>25.4562644076967</v>
      </c>
      <c r="H644">
        <v>26.187353382652699</v>
      </c>
      <c r="I644">
        <v>25.957669062988501</v>
      </c>
      <c r="J644">
        <v>21.952293753280902</v>
      </c>
      <c r="K644">
        <v>25.199038490180701</v>
      </c>
      <c r="L644">
        <v>26.2039857644078</v>
      </c>
      <c r="M644">
        <v>25.822509784266401</v>
      </c>
    </row>
    <row r="645" spans="1:13">
      <c r="A645" s="1">
        <v>40457</v>
      </c>
      <c r="B645">
        <v>26.2191519171312</v>
      </c>
      <c r="C645">
        <v>26.674578084449099</v>
      </c>
      <c r="D645">
        <v>26.3824894777173</v>
      </c>
      <c r="E645">
        <v>26.499747314225701</v>
      </c>
      <c r="F645">
        <v>21.103859729739298</v>
      </c>
      <c r="G645">
        <v>26.061449540985301</v>
      </c>
      <c r="H645">
        <v>26.8102066064159</v>
      </c>
      <c r="I645">
        <v>26.574971548771899</v>
      </c>
      <c r="J645">
        <v>22.472799083311202</v>
      </c>
      <c r="K645">
        <v>25.798007292841898</v>
      </c>
      <c r="L645">
        <v>26.827240939831501</v>
      </c>
      <c r="M645">
        <v>26.436545901047101</v>
      </c>
    </row>
    <row r="646" spans="1:13">
      <c r="A646" s="1">
        <v>40458</v>
      </c>
      <c r="B646">
        <v>25.728291176348002</v>
      </c>
      <c r="C646">
        <v>26.1753618484674</v>
      </c>
      <c r="D646">
        <v>25.8886320575483</v>
      </c>
      <c r="E646">
        <v>26.003738618272301</v>
      </c>
      <c r="F646">
        <v>20.7068469106854</v>
      </c>
      <c r="G646">
        <v>25.5734820934344</v>
      </c>
      <c r="H646">
        <v>26.308502056090099</v>
      </c>
      <c r="I646">
        <v>26.077582748257299</v>
      </c>
      <c r="J646">
        <v>22.0506709612443</v>
      </c>
      <c r="K646">
        <v>25.314873099495699</v>
      </c>
      <c r="L646">
        <v>26.325223868398599</v>
      </c>
      <c r="M646">
        <v>25.941696732458698</v>
      </c>
    </row>
    <row r="647" spans="1:13">
      <c r="A647" s="1">
        <v>40459</v>
      </c>
      <c r="B647">
        <v>26.324962519031399</v>
      </c>
      <c r="C647">
        <v>26.782576196385001</v>
      </c>
      <c r="D647">
        <v>26.489084625104901</v>
      </c>
      <c r="E647">
        <v>26.606905676294499</v>
      </c>
      <c r="F647">
        <v>21.185100480777599</v>
      </c>
      <c r="G647">
        <v>26.166502664389299</v>
      </c>
      <c r="H647">
        <v>26.918856171370301</v>
      </c>
      <c r="I647">
        <v>26.682491229050498</v>
      </c>
      <c r="J647">
        <v>22.560615145116898</v>
      </c>
      <c r="K647">
        <v>25.9017950463445</v>
      </c>
      <c r="L647">
        <v>26.935972324365299</v>
      </c>
      <c r="M647">
        <v>26.543400693104399</v>
      </c>
    </row>
    <row r="648" spans="1:13">
      <c r="A648" s="1">
        <v>40460</v>
      </c>
      <c r="B648">
        <v>25.7542032891348</v>
      </c>
      <c r="C648">
        <v>26.2020665601279</v>
      </c>
      <c r="D648">
        <v>25.9148284341025</v>
      </c>
      <c r="E648">
        <v>26.0301390639933</v>
      </c>
      <c r="F648">
        <v>20.723856647782501</v>
      </c>
      <c r="G648">
        <v>25.599119749607599</v>
      </c>
      <c r="H648">
        <v>26.3354428082332</v>
      </c>
      <c r="I648">
        <v>26.104114110134098</v>
      </c>
      <c r="J648">
        <v>22.070063125779999</v>
      </c>
      <c r="K648">
        <v>25.340052275135999</v>
      </c>
      <c r="L648">
        <v>26.352194266171502</v>
      </c>
      <c r="M648">
        <v>25.967987185883</v>
      </c>
    </row>
    <row r="649" spans="1:13">
      <c r="A649" s="1">
        <v>40461</v>
      </c>
      <c r="B649">
        <v>25.4454513466622</v>
      </c>
      <c r="C649">
        <v>25.8881148102727</v>
      </c>
      <c r="D649">
        <v>25.604211592512598</v>
      </c>
      <c r="E649">
        <v>25.7181834364414</v>
      </c>
      <c r="F649">
        <v>20.473508319292598</v>
      </c>
      <c r="G649">
        <v>25.292168366785599</v>
      </c>
      <c r="H649">
        <v>26.019942525945801</v>
      </c>
      <c r="I649">
        <v>25.791299613332999</v>
      </c>
      <c r="J649">
        <v>21.804084994998501</v>
      </c>
      <c r="K649">
        <v>25.036108732099699</v>
      </c>
      <c r="L649">
        <v>26.0364994951656</v>
      </c>
      <c r="M649">
        <v>25.6567531575669</v>
      </c>
    </row>
    <row r="650" spans="1:13">
      <c r="A650" s="1">
        <v>40462</v>
      </c>
      <c r="B650">
        <v>25.7882147112946</v>
      </c>
      <c r="C650">
        <v>26.237012889244401</v>
      </c>
      <c r="D650">
        <v>25.949175158500498</v>
      </c>
      <c r="E650">
        <v>26.064726497389302</v>
      </c>
      <c r="F650">
        <v>20.7473673069013</v>
      </c>
      <c r="G650">
        <v>25.632807437522299</v>
      </c>
      <c r="H650">
        <v>26.3706675579947</v>
      </c>
      <c r="I650">
        <v>26.138855965179001</v>
      </c>
      <c r="J650">
        <v>22.096383968028899</v>
      </c>
      <c r="K650">
        <v>25.373199164100399</v>
      </c>
      <c r="L650">
        <v>26.387453984320999</v>
      </c>
      <c r="M650">
        <v>26.0024448782885</v>
      </c>
    </row>
    <row r="651" spans="1:13">
      <c r="A651" s="1">
        <v>40463</v>
      </c>
      <c r="B651">
        <v>26.2426465937078</v>
      </c>
      <c r="C651">
        <v>26.699528359569602</v>
      </c>
      <c r="D651">
        <v>26.406506201349298</v>
      </c>
      <c r="E651">
        <v>26.524138808516</v>
      </c>
      <c r="F651">
        <v>21.111005297642802</v>
      </c>
      <c r="G651">
        <v>26.084440181212599</v>
      </c>
      <c r="H651">
        <v>26.835590367112701</v>
      </c>
      <c r="I651">
        <v>26.599603469046901</v>
      </c>
      <c r="J651">
        <v>22.4843199513077</v>
      </c>
      <c r="K651">
        <v>25.820155938935802</v>
      </c>
      <c r="L651">
        <v>26.8526791443857</v>
      </c>
      <c r="M651">
        <v>26.4607353957702</v>
      </c>
    </row>
    <row r="652" spans="1:13">
      <c r="A652" s="1">
        <v>40464</v>
      </c>
      <c r="B652">
        <v>25.422197375329802</v>
      </c>
      <c r="C652">
        <v>25.864964904651</v>
      </c>
      <c r="D652">
        <v>25.580994944083599</v>
      </c>
      <c r="E652">
        <v>25.694993581672399</v>
      </c>
      <c r="F652">
        <v>20.449085494309799</v>
      </c>
      <c r="G652">
        <v>25.268878360178999</v>
      </c>
      <c r="H652">
        <v>25.996823611684299</v>
      </c>
      <c r="I652">
        <v>25.768126947437398</v>
      </c>
      <c r="J652">
        <v>21.779974975181599</v>
      </c>
      <c r="K652">
        <v>25.012758528449599</v>
      </c>
      <c r="L652">
        <v>26.013384473287299</v>
      </c>
      <c r="M652">
        <v>25.633548861155599</v>
      </c>
    </row>
    <row r="653" spans="1:13">
      <c r="A653" s="1">
        <v>40465</v>
      </c>
      <c r="B653">
        <v>25.4004272262714</v>
      </c>
      <c r="C653">
        <v>25.842985313268802</v>
      </c>
      <c r="D653">
        <v>25.559149679002299</v>
      </c>
      <c r="E653">
        <v>25.673094391825899</v>
      </c>
      <c r="F653">
        <v>20.4296677763421</v>
      </c>
      <c r="G653">
        <v>25.2471807356164</v>
      </c>
      <c r="H653">
        <v>25.974781647176599</v>
      </c>
      <c r="I653">
        <v>25.746193163314398</v>
      </c>
      <c r="J653">
        <v>21.7599277065727</v>
      </c>
      <c r="K653">
        <v>24.991182056247599</v>
      </c>
      <c r="L653">
        <v>25.9913346749975</v>
      </c>
      <c r="M653">
        <v>25.611678736503801</v>
      </c>
    </row>
    <row r="654" spans="1:13">
      <c r="A654" s="1">
        <v>40466</v>
      </c>
      <c r="B654">
        <v>25.2768066606532</v>
      </c>
      <c r="C654">
        <v>25.717379932436799</v>
      </c>
      <c r="D654">
        <v>25.434817263906702</v>
      </c>
      <c r="E654">
        <v>25.548250949586599</v>
      </c>
      <c r="F654">
        <v>20.3283404175674</v>
      </c>
      <c r="G654">
        <v>25.1242474604942</v>
      </c>
      <c r="H654">
        <v>25.848585177000501</v>
      </c>
      <c r="I654">
        <v>25.621021882632501</v>
      </c>
      <c r="J654">
        <v>21.652634305775699</v>
      </c>
      <c r="K654">
        <v>24.869396901761199</v>
      </c>
      <c r="L654">
        <v>25.865063966655999</v>
      </c>
      <c r="M654">
        <v>25.4871107354553</v>
      </c>
    </row>
    <row r="655" spans="1:13">
      <c r="A655" s="1">
        <v>40467</v>
      </c>
      <c r="B655">
        <v>25.474653999947801</v>
      </c>
      <c r="C655">
        <v>25.918846285616901</v>
      </c>
      <c r="D655">
        <v>25.6339625543023</v>
      </c>
      <c r="E655">
        <v>25.748328021627401</v>
      </c>
      <c r="F655">
        <v>20.485539426154599</v>
      </c>
      <c r="G655">
        <v>25.3208416283004</v>
      </c>
      <c r="H655">
        <v>26.051129293249002</v>
      </c>
      <c r="I655">
        <v>25.821696719072101</v>
      </c>
      <c r="J655">
        <v>21.8207115003094</v>
      </c>
      <c r="K655">
        <v>25.063897643181502</v>
      </c>
      <c r="L655">
        <v>26.067743445109599</v>
      </c>
      <c r="M655">
        <v>25.6866855816493</v>
      </c>
    </row>
    <row r="656" spans="1:13">
      <c r="A656" s="1">
        <v>40468</v>
      </c>
      <c r="B656">
        <v>26.354082213243601</v>
      </c>
      <c r="C656">
        <v>26.8137853746471</v>
      </c>
      <c r="D656">
        <v>26.5189537079406</v>
      </c>
      <c r="E656">
        <v>26.637312735293399</v>
      </c>
      <c r="F656">
        <v>21.1907513401529</v>
      </c>
      <c r="G656">
        <v>26.194898824001001</v>
      </c>
      <c r="H656">
        <v>26.950687609939401</v>
      </c>
      <c r="I656">
        <v>26.713243414981701</v>
      </c>
      <c r="J656">
        <v>22.5725466646388</v>
      </c>
      <c r="K656">
        <v>25.928982539376101</v>
      </c>
      <c r="L656">
        <v>26.9678819160582</v>
      </c>
      <c r="M656">
        <v>26.573517785562501</v>
      </c>
    </row>
    <row r="657" spans="1:13">
      <c r="A657" s="1">
        <v>40469</v>
      </c>
      <c r="B657">
        <v>25.060672544002198</v>
      </c>
      <c r="C657">
        <v>25.497982425057899</v>
      </c>
      <c r="D657">
        <v>25.217512739556099</v>
      </c>
      <c r="E657">
        <v>25.3301062053485</v>
      </c>
      <c r="F657">
        <v>20.148860314833499</v>
      </c>
      <c r="G657">
        <v>24.9092433721815</v>
      </c>
      <c r="H657">
        <v>25.6282158131608</v>
      </c>
      <c r="I657">
        <v>25.402338113437398</v>
      </c>
      <c r="J657">
        <v>21.4633449643473</v>
      </c>
      <c r="K657">
        <v>24.6562805288407</v>
      </c>
      <c r="L657">
        <v>25.644572542015499</v>
      </c>
      <c r="M657">
        <v>25.269418865730799</v>
      </c>
    </row>
    <row r="658" spans="1:13">
      <c r="A658" s="1">
        <v>40470</v>
      </c>
      <c r="B658">
        <v>25.2933568046532</v>
      </c>
      <c r="C658">
        <v>25.7348968643437</v>
      </c>
      <c r="D658">
        <v>25.451714144157101</v>
      </c>
      <c r="E658">
        <v>25.565396747191599</v>
      </c>
      <c r="F658">
        <v>20.3340317154811</v>
      </c>
      <c r="G658">
        <v>25.140462830699999</v>
      </c>
      <c r="H658">
        <v>25.8663900238789</v>
      </c>
      <c r="I658">
        <v>25.6383273677665</v>
      </c>
      <c r="J658">
        <v>21.661231615952101</v>
      </c>
      <c r="K658">
        <v>24.8850530314065</v>
      </c>
      <c r="L658">
        <v>25.882904974372099</v>
      </c>
      <c r="M658">
        <v>25.504122367813</v>
      </c>
    </row>
    <row r="659" spans="1:13">
      <c r="A659" s="1">
        <v>40471</v>
      </c>
      <c r="B659">
        <v>24.916437877863402</v>
      </c>
      <c r="C659">
        <v>25.351565614266001</v>
      </c>
      <c r="D659">
        <v>25.0724954521759</v>
      </c>
      <c r="E659">
        <v>25.1845270847436</v>
      </c>
      <c r="F659">
        <v>20.029135236160801</v>
      </c>
      <c r="G659">
        <v>24.765764326653699</v>
      </c>
      <c r="H659">
        <v>25.4811491471858</v>
      </c>
      <c r="I659">
        <v>25.256398560838399</v>
      </c>
      <c r="J659">
        <v>21.3370607024344</v>
      </c>
      <c r="K659">
        <v>24.5140637495854</v>
      </c>
      <c r="L659">
        <v>25.497424257151899</v>
      </c>
      <c r="M659">
        <v>25.1241425705553</v>
      </c>
    </row>
    <row r="660" spans="1:13">
      <c r="A660" s="1">
        <v>40472</v>
      </c>
      <c r="B660">
        <v>26.070857605356899</v>
      </c>
      <c r="C660">
        <v>26.526320918119499</v>
      </c>
      <c r="D660">
        <v>26.234208487931301</v>
      </c>
      <c r="E660">
        <v>26.351475888372999</v>
      </c>
      <c r="F660">
        <v>20.955148204542098</v>
      </c>
      <c r="G660">
        <v>25.913142366732899</v>
      </c>
      <c r="H660">
        <v>26.6619605021883</v>
      </c>
      <c r="I660">
        <v>26.426706258345899</v>
      </c>
      <c r="J660">
        <v>22.324199211596301</v>
      </c>
      <c r="K660">
        <v>25.6496786316814</v>
      </c>
      <c r="L660">
        <v>26.6789962249923</v>
      </c>
      <c r="M660">
        <v>26.288269320343801</v>
      </c>
    </row>
    <row r="661" spans="1:13">
      <c r="A661" s="1">
        <v>40473</v>
      </c>
      <c r="B661">
        <v>26.3532848826076</v>
      </c>
      <c r="C661">
        <v>26.8138597212326</v>
      </c>
      <c r="D661">
        <v>26.518469002312699</v>
      </c>
      <c r="E661">
        <v>26.6370524590385</v>
      </c>
      <c r="F661">
        <v>21.180163435243202</v>
      </c>
      <c r="G661">
        <v>26.193799653959299</v>
      </c>
      <c r="H661">
        <v>26.951021546987501</v>
      </c>
      <c r="I661">
        <v>26.713127116511</v>
      </c>
      <c r="J661">
        <v>22.5645788842562</v>
      </c>
      <c r="K661">
        <v>25.927379145751399</v>
      </c>
      <c r="L661">
        <v>26.968248456515798</v>
      </c>
      <c r="M661">
        <v>26.5731365429702</v>
      </c>
    </row>
    <row r="662" spans="1:13">
      <c r="A662" s="1">
        <v>40474</v>
      </c>
      <c r="B662">
        <v>25.9857389849304</v>
      </c>
      <c r="C662">
        <v>26.440065403380199</v>
      </c>
      <c r="D662">
        <v>26.148682122923098</v>
      </c>
      <c r="E662">
        <v>26.2656568090507</v>
      </c>
      <c r="F662">
        <v>20.8827990448967</v>
      </c>
      <c r="G662">
        <v>25.828417423590398</v>
      </c>
      <c r="H662">
        <v>26.5753664138056</v>
      </c>
      <c r="I662">
        <v>26.340699394458099</v>
      </c>
      <c r="J662">
        <v>22.248432726663001</v>
      </c>
      <c r="K662">
        <v>25.5656113274988</v>
      </c>
      <c r="L662">
        <v>26.5923596132852</v>
      </c>
      <c r="M662">
        <v>26.202608012645399</v>
      </c>
    </row>
    <row r="663" spans="1:13">
      <c r="A663" s="1">
        <v>40475</v>
      </c>
      <c r="B663">
        <v>25.986109322563198</v>
      </c>
      <c r="C663">
        <v>26.4406175476967</v>
      </c>
      <c r="D663">
        <v>26.1491176651007</v>
      </c>
      <c r="E663">
        <v>26.266139160710601</v>
      </c>
      <c r="F663">
        <v>20.881127351609202</v>
      </c>
      <c r="G663">
        <v>25.828724806244001</v>
      </c>
      <c r="H663">
        <v>26.575972701192502</v>
      </c>
      <c r="I663">
        <v>26.341211775723998</v>
      </c>
      <c r="J663">
        <v>22.24730751565</v>
      </c>
      <c r="K663">
        <v>25.565813543681202</v>
      </c>
      <c r="L663">
        <v>26.592972700801202</v>
      </c>
      <c r="M663">
        <v>26.203065134222399</v>
      </c>
    </row>
    <row r="664" spans="1:13">
      <c r="A664" s="1">
        <v>40476</v>
      </c>
      <c r="B664">
        <v>25.986480032611698</v>
      </c>
      <c r="C664">
        <v>26.441170247255599</v>
      </c>
      <c r="D664">
        <v>26.149553645264199</v>
      </c>
      <c r="E664">
        <v>26.2666219974287</v>
      </c>
      <c r="F664">
        <v>20.879453977247699</v>
      </c>
      <c r="G664">
        <v>25.8290324980048</v>
      </c>
      <c r="H664">
        <v>26.5765795982688</v>
      </c>
      <c r="I664">
        <v>26.341724672246201</v>
      </c>
      <c r="J664">
        <v>22.2461811731118</v>
      </c>
      <c r="K664">
        <v>25.566015963214401</v>
      </c>
      <c r="L664">
        <v>26.593586404844899</v>
      </c>
      <c r="M664">
        <v>26.203522715485999</v>
      </c>
    </row>
    <row r="665" spans="1:13">
      <c r="A665" s="1">
        <v>40477</v>
      </c>
      <c r="B665">
        <v>25.986851115637901</v>
      </c>
      <c r="C665">
        <v>26.441723502895201</v>
      </c>
      <c r="D665">
        <v>26.149990064074998</v>
      </c>
      <c r="E665">
        <v>26.267105319937201</v>
      </c>
      <c r="F665">
        <v>20.877778919275201</v>
      </c>
      <c r="G665">
        <v>25.8293404993397</v>
      </c>
      <c r="H665">
        <v>26.5771871059547</v>
      </c>
      <c r="I665">
        <v>26.342238084802499</v>
      </c>
      <c r="J665">
        <v>22.245053697340801</v>
      </c>
      <c r="K665">
        <v>25.566218586405402</v>
      </c>
      <c r="L665">
        <v>26.594200726346799</v>
      </c>
      <c r="M665">
        <v>26.203980757130001</v>
      </c>
    </row>
    <row r="666" spans="1:13">
      <c r="A666" s="1">
        <v>40478</v>
      </c>
      <c r="B666">
        <v>25.987222572205098</v>
      </c>
      <c r="C666">
        <v>26.442277315455001</v>
      </c>
      <c r="D666">
        <v>26.150426922195301</v>
      </c>
      <c r="E666">
        <v>26.2675891289696</v>
      </c>
      <c r="F666">
        <v>20.8761021751497</v>
      </c>
      <c r="G666">
        <v>25.829648810716002</v>
      </c>
      <c r="H666">
        <v>26.577795225172199</v>
      </c>
      <c r="I666">
        <v>26.342752014172</v>
      </c>
      <c r="J666">
        <v>22.2439250866259</v>
      </c>
      <c r="K666">
        <v>25.566421413561599</v>
      </c>
      <c r="L666">
        <v>26.594815666239299</v>
      </c>
      <c r="M666">
        <v>26.204439259849501</v>
      </c>
    </row>
    <row r="667" spans="1:13">
      <c r="A667" s="1">
        <v>40479</v>
      </c>
      <c r="B667">
        <v>25.987594402877701</v>
      </c>
      <c r="C667">
        <v>26.442831685776401</v>
      </c>
      <c r="D667">
        <v>26.150864220288899</v>
      </c>
      <c r="E667">
        <v>26.268073425261001</v>
      </c>
      <c r="F667">
        <v>20.874423742323799</v>
      </c>
      <c r="G667">
        <v>25.829957432602299</v>
      </c>
      <c r="H667">
        <v>26.578403956845399</v>
      </c>
      <c r="I667">
        <v>26.343266461135599</v>
      </c>
      <c r="J667">
        <v>22.242795339252702</v>
      </c>
      <c r="K667">
        <v>25.566624444991501</v>
      </c>
      <c r="L667">
        <v>26.5954312254567</v>
      </c>
      <c r="M667">
        <v>26.204898224341299</v>
      </c>
    </row>
    <row r="668" spans="1:13">
      <c r="A668" s="1">
        <v>40480</v>
      </c>
      <c r="B668">
        <v>25.987966608221001</v>
      </c>
      <c r="C668">
        <v>26.443386614702501</v>
      </c>
      <c r="D668">
        <v>26.151301959020699</v>
      </c>
      <c r="E668">
        <v>26.268558209547699</v>
      </c>
      <c r="F668">
        <v>20.872743618245199</v>
      </c>
      <c r="G668">
        <v>25.8302663654677</v>
      </c>
      <c r="H668">
        <v>26.5790133018997</v>
      </c>
      <c r="I668">
        <v>26.343781426475601</v>
      </c>
      <c r="J668">
        <v>22.241664453503098</v>
      </c>
      <c r="K668">
        <v>25.566827681003499</v>
      </c>
      <c r="L668">
        <v>26.596047404935</v>
      </c>
      <c r="M668">
        <v>26.205357651303199</v>
      </c>
    </row>
    <row r="669" spans="1:13">
      <c r="A669" s="1">
        <v>40481</v>
      </c>
      <c r="B669">
        <v>25.988339188801699</v>
      </c>
      <c r="C669">
        <v>26.443942103078001</v>
      </c>
      <c r="D669">
        <v>26.151740139057001</v>
      </c>
      <c r="E669">
        <v>26.269043482567799</v>
      </c>
      <c r="F669">
        <v>20.871061800356301</v>
      </c>
      <c r="G669">
        <v>25.8305756097825</v>
      </c>
      <c r="H669">
        <v>26.5796232612628</v>
      </c>
      <c r="I669">
        <v>26.3442969109758</v>
      </c>
      <c r="J669">
        <v>22.240532427655602</v>
      </c>
      <c r="K669">
        <v>25.567031121907</v>
      </c>
      <c r="L669">
        <v>26.5966642056121</v>
      </c>
      <c r="M669">
        <v>26.205817541434499</v>
      </c>
    </row>
    <row r="670" spans="1:13">
      <c r="A670" s="1">
        <v>40482</v>
      </c>
      <c r="B670">
        <v>25.988712145187201</v>
      </c>
      <c r="C670">
        <v>26.444498151749102</v>
      </c>
      <c r="D670">
        <v>26.152178761065301</v>
      </c>
      <c r="E670">
        <v>26.269529245060401</v>
      </c>
      <c r="F670">
        <v>20.869378286094399</v>
      </c>
      <c r="G670">
        <v>25.830885166017801</v>
      </c>
      <c r="H670">
        <v>26.580233835863901</v>
      </c>
      <c r="I670">
        <v>26.3448129154215</v>
      </c>
      <c r="J670">
        <v>22.239399259985099</v>
      </c>
      <c r="K670">
        <v>25.567234768012</v>
      </c>
      <c r="L670">
        <v>26.597281628427801</v>
      </c>
      <c r="M670">
        <v>26.2062778954359</v>
      </c>
    </row>
    <row r="671" spans="1:13">
      <c r="A671" s="1">
        <v>40483</v>
      </c>
      <c r="B671">
        <v>25.989730638615001</v>
      </c>
      <c r="C671">
        <v>26.446016645436401</v>
      </c>
      <c r="D671">
        <v>26.153376578424702</v>
      </c>
      <c r="E671">
        <v>26.2708557967042</v>
      </c>
      <c r="F671">
        <v>20.8647808364247</v>
      </c>
      <c r="G671">
        <v>25.831730522213402</v>
      </c>
      <c r="H671">
        <v>26.581901232488701</v>
      </c>
      <c r="I671">
        <v>26.3462220537474</v>
      </c>
      <c r="J671">
        <v>22.236304732394899</v>
      </c>
      <c r="K671">
        <v>25.567790897971399</v>
      </c>
      <c r="L671">
        <v>26.598967726600101</v>
      </c>
      <c r="M671">
        <v>26.2075350599277</v>
      </c>
    </row>
    <row r="672" spans="1:13">
      <c r="A672" s="1">
        <v>40484</v>
      </c>
      <c r="B672">
        <v>25.990880582816299</v>
      </c>
      <c r="C672">
        <v>26.447731121899999</v>
      </c>
      <c r="D672">
        <v>26.154728990810298</v>
      </c>
      <c r="E672">
        <v>26.272353558328199</v>
      </c>
      <c r="F672">
        <v>20.859590021792801</v>
      </c>
      <c r="G672">
        <v>25.832684983409401</v>
      </c>
      <c r="H672">
        <v>26.583783829889398</v>
      </c>
      <c r="I672">
        <v>26.347813061015898</v>
      </c>
      <c r="J672">
        <v>22.232810812885599</v>
      </c>
      <c r="K672">
        <v>25.568418804253898</v>
      </c>
      <c r="L672">
        <v>26.600871439243601</v>
      </c>
      <c r="M672">
        <v>26.208954479020498</v>
      </c>
    </row>
    <row r="673" spans="1:13">
      <c r="A673" s="1">
        <v>40485</v>
      </c>
      <c r="B673">
        <v>25.99203313968</v>
      </c>
      <c r="C673">
        <v>26.4494494936379</v>
      </c>
      <c r="D673">
        <v>26.156084475864098</v>
      </c>
      <c r="E673">
        <v>26.273854722852299</v>
      </c>
      <c r="F673">
        <v>20.8543874136795</v>
      </c>
      <c r="G673">
        <v>25.833641613132201</v>
      </c>
      <c r="H673">
        <v>26.585670704533602</v>
      </c>
      <c r="I673">
        <v>26.3494076830378</v>
      </c>
      <c r="J673">
        <v>22.2293089552245</v>
      </c>
      <c r="K673">
        <v>25.569048137133599</v>
      </c>
      <c r="L673">
        <v>26.602779477104299</v>
      </c>
      <c r="M673">
        <v>26.210377123019999</v>
      </c>
    </row>
    <row r="674" spans="1:13">
      <c r="A674" s="1">
        <v>40486</v>
      </c>
      <c r="B674">
        <v>25.993188318119898</v>
      </c>
      <c r="C674">
        <v>26.4511717739401</v>
      </c>
      <c r="D674">
        <v>26.157443044069399</v>
      </c>
      <c r="E674">
        <v>26.275359301886802</v>
      </c>
      <c r="F674">
        <v>20.849172971846901</v>
      </c>
      <c r="G674">
        <v>25.834600418780401</v>
      </c>
      <c r="H674">
        <v>26.587561871014501</v>
      </c>
      <c r="I674">
        <v>26.351005932146101</v>
      </c>
      <c r="J674">
        <v>22.225799132327399</v>
      </c>
      <c r="K674">
        <v>25.569678901477701</v>
      </c>
      <c r="L674">
        <v>26.604691854938899</v>
      </c>
      <c r="M674">
        <v>26.211803002929098</v>
      </c>
    </row>
    <row r="675" spans="1:13">
      <c r="A675" s="1">
        <v>40487</v>
      </c>
      <c r="B675">
        <v>25.994346127090601</v>
      </c>
      <c r="C675">
        <v>26.4528979761571</v>
      </c>
      <c r="D675">
        <v>26.158804705957401</v>
      </c>
      <c r="E675">
        <v>26.276867307094602</v>
      </c>
      <c r="F675">
        <v>20.843946655874099</v>
      </c>
      <c r="G675">
        <v>25.8355614077864</v>
      </c>
      <c r="H675">
        <v>26.5894573439918</v>
      </c>
      <c r="I675">
        <v>26.352607820729901</v>
      </c>
      <c r="J675">
        <v>22.222281316987299</v>
      </c>
      <c r="K675">
        <v>25.570311102175602</v>
      </c>
      <c r="L675">
        <v>26.606608587571699</v>
      </c>
      <c r="M675">
        <v>26.213232129800701</v>
      </c>
    </row>
    <row r="676" spans="1:13">
      <c r="A676" s="1">
        <v>40488</v>
      </c>
      <c r="B676">
        <v>25.9955065755879</v>
      </c>
      <c r="C676">
        <v>26.454628113700899</v>
      </c>
      <c r="D676">
        <v>26.1601694721077</v>
      </c>
      <c r="E676">
        <v>26.278378750192399</v>
      </c>
      <c r="F676">
        <v>20.838708425155801</v>
      </c>
      <c r="G676">
        <v>25.836524587616601</v>
      </c>
      <c r="H676">
        <v>26.5913571381924</v>
      </c>
      <c r="I676">
        <v>26.3542133612351</v>
      </c>
      <c r="J676">
        <v>22.218755481873099</v>
      </c>
      <c r="K676">
        <v>25.5709447441394</v>
      </c>
      <c r="L676">
        <v>26.608529689894802</v>
      </c>
      <c r="M676">
        <v>26.214664514738502</v>
      </c>
    </row>
    <row r="677" spans="1:13">
      <c r="A677" s="1">
        <v>40489</v>
      </c>
      <c r="B677">
        <v>25.9966696726481</v>
      </c>
      <c r="C677">
        <v>26.456362200043898</v>
      </c>
      <c r="D677">
        <v>26.1615373531477</v>
      </c>
      <c r="E677">
        <v>26.279893642949599</v>
      </c>
      <c r="F677">
        <v>20.8334582389015</v>
      </c>
      <c r="G677">
        <v>25.8374899657714</v>
      </c>
      <c r="H677">
        <v>26.593261268410199</v>
      </c>
      <c r="I677">
        <v>26.3558225661641</v>
      </c>
      <c r="J677">
        <v>22.215221599528501</v>
      </c>
      <c r="K677">
        <v>25.5715798323032</v>
      </c>
      <c r="L677">
        <v>26.610455176867799</v>
      </c>
      <c r="M677">
        <v>26.216100168896599</v>
      </c>
    </row>
    <row r="678" spans="1:13">
      <c r="A678" s="1">
        <v>40490</v>
      </c>
      <c r="B678">
        <v>25.997835427349202</v>
      </c>
      <c r="C678">
        <v>26.458100248720601</v>
      </c>
      <c r="D678">
        <v>26.162908359753601</v>
      </c>
      <c r="E678">
        <v>26.281411997189899</v>
      </c>
      <c r="F678">
        <v>20.828196056134001</v>
      </c>
      <c r="G678">
        <v>25.838457549785499</v>
      </c>
      <c r="H678">
        <v>26.595169749506599</v>
      </c>
      <c r="I678">
        <v>26.3574354480767</v>
      </c>
      <c r="J678">
        <v>22.211679642372101</v>
      </c>
      <c r="K678">
        <v>25.572216371623799</v>
      </c>
      <c r="L678">
        <v>26.612385063519</v>
      </c>
      <c r="M678">
        <v>26.21753910348</v>
      </c>
    </row>
    <row r="679" spans="1:13">
      <c r="A679" s="1">
        <v>40491</v>
      </c>
      <c r="B679">
        <v>25.794811963272899</v>
      </c>
      <c r="C679">
        <v>26.252031038857002</v>
      </c>
      <c r="D679">
        <v>25.958792545842002</v>
      </c>
      <c r="E679">
        <v>26.076512000079902</v>
      </c>
      <c r="F679">
        <v>20.659382044058599</v>
      </c>
      <c r="G679">
        <v>25.636488749198399</v>
      </c>
      <c r="H679">
        <v>26.388193499092701</v>
      </c>
      <c r="I679">
        <v>26.152032375138798</v>
      </c>
      <c r="J679">
        <v>22.033710598025799</v>
      </c>
      <c r="K679">
        <v>25.372009389243999</v>
      </c>
      <c r="L679">
        <v>26.405294892891401</v>
      </c>
      <c r="M679">
        <v>26.0130617773758</v>
      </c>
    </row>
    <row r="680" spans="1:13">
      <c r="A680" s="1">
        <v>40492</v>
      </c>
      <c r="B680">
        <v>26.0301535575516</v>
      </c>
      <c r="C680">
        <v>26.492098915733202</v>
      </c>
      <c r="D680">
        <v>26.195829210605801</v>
      </c>
      <c r="E680">
        <v>26.314765533195299</v>
      </c>
      <c r="F680">
        <v>20.841638597978399</v>
      </c>
      <c r="G680">
        <v>25.870193753299301</v>
      </c>
      <c r="H680">
        <v>26.629668889999401</v>
      </c>
      <c r="I680">
        <v>26.3910665638581</v>
      </c>
      <c r="J680">
        <v>22.230173613325999</v>
      </c>
      <c r="K680">
        <v>25.602980464978</v>
      </c>
      <c r="L680">
        <v>26.646947061250199</v>
      </c>
      <c r="M680">
        <v>26.250659424284098</v>
      </c>
    </row>
    <row r="681" spans="1:13">
      <c r="A681" s="1">
        <v>40493</v>
      </c>
      <c r="B681">
        <v>25.400804819147002</v>
      </c>
      <c r="C681">
        <v>25.8521239864411</v>
      </c>
      <c r="D681">
        <v>25.5626694129562</v>
      </c>
      <c r="E681">
        <v>25.6788698274338</v>
      </c>
      <c r="F681">
        <v>20.331641963420399</v>
      </c>
      <c r="G681">
        <v>25.244524591683401</v>
      </c>
      <c r="H681">
        <v>25.986529420176002</v>
      </c>
      <c r="I681">
        <v>25.7534156952768</v>
      </c>
      <c r="J681">
        <v>21.688236322034101</v>
      </c>
      <c r="K681">
        <v>24.9834580463801</v>
      </c>
      <c r="L681">
        <v>26.003410139348698</v>
      </c>
      <c r="M681">
        <v>25.616238359919901</v>
      </c>
    </row>
    <row r="682" spans="1:13">
      <c r="A682" s="1">
        <v>40494</v>
      </c>
      <c r="B682">
        <v>25.687722061345099</v>
      </c>
      <c r="C682">
        <v>26.144689062826998</v>
      </c>
      <c r="D682">
        <v>25.851612238023002</v>
      </c>
      <c r="E682">
        <v>25.969266791246699</v>
      </c>
      <c r="F682">
        <v>20.555123408123801</v>
      </c>
      <c r="G682">
        <v>25.529486134074599</v>
      </c>
      <c r="H682">
        <v>26.2807764539359</v>
      </c>
      <c r="I682">
        <v>26.044745530393801</v>
      </c>
      <c r="J682">
        <v>21.928694267104301</v>
      </c>
      <c r="K682">
        <v>25.265152586900001</v>
      </c>
      <c r="L682">
        <v>26.297868419412701</v>
      </c>
      <c r="M682">
        <v>25.9058515499182</v>
      </c>
    </row>
    <row r="683" spans="1:13">
      <c r="A683" s="1">
        <v>40495</v>
      </c>
      <c r="B683">
        <v>23.498216335114499</v>
      </c>
      <c r="C683">
        <v>23.916737680722399</v>
      </c>
      <c r="D683">
        <v>23.6483180646498</v>
      </c>
      <c r="E683">
        <v>23.7560740771974</v>
      </c>
      <c r="F683">
        <v>18.797434685967001</v>
      </c>
      <c r="G683">
        <v>23.3532931503177</v>
      </c>
      <c r="H683">
        <v>24.041375735243601</v>
      </c>
      <c r="I683">
        <v>23.825202621204902</v>
      </c>
      <c r="J683">
        <v>20.055443956515699</v>
      </c>
      <c r="K683">
        <v>23.111198575659099</v>
      </c>
      <c r="L683">
        <v>24.057029715444099</v>
      </c>
      <c r="M683">
        <v>23.697994101950702</v>
      </c>
    </row>
    <row r="684" spans="1:13">
      <c r="A684" s="1">
        <v>40496</v>
      </c>
      <c r="B684">
        <v>23.5403361343018</v>
      </c>
      <c r="C684">
        <v>23.960113838788899</v>
      </c>
      <c r="D684">
        <v>23.690888454067501</v>
      </c>
      <c r="E684">
        <v>23.798967939329</v>
      </c>
      <c r="F684">
        <v>18.825443212587398</v>
      </c>
      <c r="G684">
        <v>23.3949779047236</v>
      </c>
      <c r="H684">
        <v>24.085126044177699</v>
      </c>
      <c r="I684">
        <v>23.868304000253701</v>
      </c>
      <c r="J684">
        <v>20.087228900142399</v>
      </c>
      <c r="K684">
        <v>23.152156586554199</v>
      </c>
      <c r="L684">
        <v>24.100827016055</v>
      </c>
      <c r="M684">
        <v>23.740713613849</v>
      </c>
    </row>
    <row r="685" spans="1:13">
      <c r="A685" s="1">
        <v>40497</v>
      </c>
      <c r="B685">
        <v>23.8297616350706</v>
      </c>
      <c r="C685">
        <v>24.2552139837845</v>
      </c>
      <c r="D685">
        <v>23.982349153065499</v>
      </c>
      <c r="E685">
        <v>24.091889679809299</v>
      </c>
      <c r="F685">
        <v>19.051131788715601</v>
      </c>
      <c r="G685">
        <v>23.682438422057899</v>
      </c>
      <c r="H685">
        <v>24.381916130730499</v>
      </c>
      <c r="I685">
        <v>24.1621630403403</v>
      </c>
      <c r="J685">
        <v>20.329974563392199</v>
      </c>
      <c r="K685">
        <v>23.436334593692699</v>
      </c>
      <c r="L685">
        <v>24.3978293516893</v>
      </c>
      <c r="M685">
        <v>24.032847859972598</v>
      </c>
    </row>
    <row r="686" spans="1:13">
      <c r="A686" s="1">
        <v>40498</v>
      </c>
      <c r="B686">
        <v>24.036242442451901</v>
      </c>
      <c r="C686">
        <v>24.4659003893881</v>
      </c>
      <c r="D686">
        <v>24.190338288664499</v>
      </c>
      <c r="E686">
        <v>24.3009616239971</v>
      </c>
      <c r="F686">
        <v>19.210375820304499</v>
      </c>
      <c r="G686">
        <v>23.887462938877501</v>
      </c>
      <c r="H686">
        <v>24.593854987574801</v>
      </c>
      <c r="I686">
        <v>24.371929636985399</v>
      </c>
      <c r="J686">
        <v>20.501859961109101</v>
      </c>
      <c r="K686">
        <v>23.638926373144699</v>
      </c>
      <c r="L686">
        <v>24.6099255107952</v>
      </c>
      <c r="M686">
        <v>24.241336175523799</v>
      </c>
    </row>
    <row r="687" spans="1:13">
      <c r="A687" s="1">
        <v>40499</v>
      </c>
      <c r="B687">
        <v>23.495547237502901</v>
      </c>
      <c r="C687">
        <v>23.916048603877201</v>
      </c>
      <c r="D687">
        <v>23.646359096879799</v>
      </c>
      <c r="E687">
        <v>23.754624902282998</v>
      </c>
      <c r="F687">
        <v>18.772526231974101</v>
      </c>
      <c r="G687">
        <v>23.349938422433102</v>
      </c>
      <c r="H687">
        <v>24.041276319908199</v>
      </c>
      <c r="I687">
        <v>23.8240804928116</v>
      </c>
      <c r="J687">
        <v>20.036487133294798</v>
      </c>
      <c r="K687">
        <v>23.106698500459</v>
      </c>
      <c r="L687">
        <v>24.0570043589764</v>
      </c>
      <c r="M687">
        <v>23.6962701511743</v>
      </c>
    </row>
    <row r="688" spans="1:13">
      <c r="A688" s="1">
        <v>40500</v>
      </c>
      <c r="B688">
        <v>24.0618328105123</v>
      </c>
      <c r="C688">
        <v>24.492991014613899</v>
      </c>
      <c r="D688">
        <v>24.216466720492999</v>
      </c>
      <c r="E688">
        <v>24.327476324667298</v>
      </c>
      <c r="F688">
        <v>19.219115479400799</v>
      </c>
      <c r="G688">
        <v>23.912533806456</v>
      </c>
      <c r="H688">
        <v>24.621392397970201</v>
      </c>
      <c r="I688">
        <v>24.398692140051299</v>
      </c>
      <c r="J688">
        <v>20.515109157083799</v>
      </c>
      <c r="K688">
        <v>23.663129413713701</v>
      </c>
      <c r="L688">
        <v>24.637519035417402</v>
      </c>
      <c r="M688">
        <v>24.267642679161099</v>
      </c>
    </row>
    <row r="689" spans="1:13">
      <c r="A689" s="1">
        <v>40501</v>
      </c>
      <c r="B689">
        <v>23.884035582842799</v>
      </c>
      <c r="C689">
        <v>24.312527162639999</v>
      </c>
      <c r="D689">
        <v>24.037713114050099</v>
      </c>
      <c r="E689">
        <v>24.148036146815699</v>
      </c>
      <c r="F689">
        <v>19.0712694566311</v>
      </c>
      <c r="G689">
        <v>23.735659962249802</v>
      </c>
      <c r="H689">
        <v>24.440134409996201</v>
      </c>
      <c r="I689">
        <v>24.218811507111401</v>
      </c>
      <c r="J689">
        <v>20.359247681526199</v>
      </c>
      <c r="K689">
        <v>23.4877980840769</v>
      </c>
      <c r="L689">
        <v>24.456161307533499</v>
      </c>
      <c r="M689">
        <v>24.088572560026101</v>
      </c>
    </row>
    <row r="690" spans="1:13">
      <c r="A690" s="1">
        <v>40502</v>
      </c>
      <c r="B690">
        <v>23.788137632645601</v>
      </c>
      <c r="C690">
        <v>24.215427102135401</v>
      </c>
      <c r="D690">
        <v>23.941384029696302</v>
      </c>
      <c r="E690">
        <v>24.051397557098799</v>
      </c>
      <c r="F690">
        <v>18.988873465445899</v>
      </c>
      <c r="G690">
        <v>23.640178271960899</v>
      </c>
      <c r="H690">
        <v>24.342676354150498</v>
      </c>
      <c r="I690">
        <v>24.1219743608888</v>
      </c>
      <c r="J690">
        <v>20.2732383360478</v>
      </c>
      <c r="K690">
        <v>23.393011757078298</v>
      </c>
      <c r="L690">
        <v>24.3586582890869</v>
      </c>
      <c r="M690">
        <v>23.992100792231199</v>
      </c>
    </row>
    <row r="691" spans="1:13">
      <c r="A691" s="1">
        <v>40503</v>
      </c>
      <c r="B691">
        <v>24.3598339409521</v>
      </c>
      <c r="C691">
        <v>24.797924372806001</v>
      </c>
      <c r="D691">
        <v>24.516954078577498</v>
      </c>
      <c r="E691">
        <v>24.629748512290501</v>
      </c>
      <c r="F691">
        <v>19.439254657499902</v>
      </c>
      <c r="G691">
        <v>24.2081344846242</v>
      </c>
      <c r="H691">
        <v>24.928390213288498</v>
      </c>
      <c r="I691">
        <v>24.702109346475002</v>
      </c>
      <c r="J691">
        <v>20.756085520432599</v>
      </c>
      <c r="K691">
        <v>23.9547201297658</v>
      </c>
      <c r="L691">
        <v>24.9447761373074</v>
      </c>
      <c r="M691">
        <v>24.5689528522404</v>
      </c>
    </row>
    <row r="692" spans="1:13">
      <c r="A692" s="1">
        <v>40504</v>
      </c>
      <c r="B692">
        <v>23.812197316676901</v>
      </c>
      <c r="C692">
        <v>24.240960166196501</v>
      </c>
      <c r="D692">
        <v>23.965972138072001</v>
      </c>
      <c r="E692">
        <v>24.0763650143037</v>
      </c>
      <c r="F692">
        <v>18.996384321281401</v>
      </c>
      <c r="G692">
        <v>23.663727762371401</v>
      </c>
      <c r="H692">
        <v>24.368648199216299</v>
      </c>
      <c r="I692">
        <v>24.147185181104799</v>
      </c>
      <c r="J692">
        <v>20.2851779403241</v>
      </c>
      <c r="K692">
        <v>23.4157089676164</v>
      </c>
      <c r="L692">
        <v>24.384685243092299</v>
      </c>
      <c r="M692">
        <v>24.016863782256902</v>
      </c>
    </row>
    <row r="693" spans="1:13">
      <c r="A693" s="1">
        <v>40505</v>
      </c>
      <c r="B693">
        <v>24.4644295733322</v>
      </c>
      <c r="C693">
        <v>24.9054731854213</v>
      </c>
      <c r="D693">
        <v>24.6226088622806</v>
      </c>
      <c r="E693">
        <v>24.736163646585901</v>
      </c>
      <c r="F693">
        <v>19.5106805229317</v>
      </c>
      <c r="G693">
        <v>24.311707506607998</v>
      </c>
      <c r="H693">
        <v>25.036818499887399</v>
      </c>
      <c r="I693">
        <v>24.809012267237101</v>
      </c>
      <c r="J693">
        <v>20.8363881807369</v>
      </c>
      <c r="K693">
        <v>24.056584878257201</v>
      </c>
      <c r="L693">
        <v>25.053314881906498</v>
      </c>
      <c r="M693">
        <v>24.674958161229998</v>
      </c>
    </row>
    <row r="694" spans="1:13">
      <c r="A694" s="1">
        <v>40506</v>
      </c>
      <c r="B694">
        <v>24.053442001216901</v>
      </c>
      <c r="C694">
        <v>24.487605168632602</v>
      </c>
      <c r="D694">
        <v>24.209153634295401</v>
      </c>
      <c r="E694">
        <v>24.320936921687501</v>
      </c>
      <c r="F694">
        <v>19.176973281633501</v>
      </c>
      <c r="G694">
        <v>23.9031024556418</v>
      </c>
      <c r="H694">
        <v>24.616901447251401</v>
      </c>
      <c r="I694">
        <v>24.3926490767129</v>
      </c>
      <c r="J694">
        <v>20.4819994060665</v>
      </c>
      <c r="K694">
        <v>23.651959835338399</v>
      </c>
      <c r="L694">
        <v>24.633140479571601</v>
      </c>
      <c r="M694">
        <v>24.260686264703299</v>
      </c>
    </row>
    <row r="695" spans="1:13">
      <c r="A695" s="1">
        <v>40507</v>
      </c>
      <c r="B695">
        <v>23.412927109977101</v>
      </c>
      <c r="C695">
        <v>23.836044912458501</v>
      </c>
      <c r="D695">
        <v>23.564677348002899</v>
      </c>
      <c r="E695">
        <v>23.673616803207899</v>
      </c>
      <c r="F695">
        <v>18.660518606970601</v>
      </c>
      <c r="G695">
        <v>23.266412290386299</v>
      </c>
      <c r="H695">
        <v>23.962051818115398</v>
      </c>
      <c r="I695">
        <v>23.7435045590613</v>
      </c>
      <c r="J695">
        <v>19.932344103471902</v>
      </c>
      <c r="K695">
        <v>23.021658885235802</v>
      </c>
      <c r="L695">
        <v>23.977877719961299</v>
      </c>
      <c r="M695">
        <v>23.614898958175999</v>
      </c>
    </row>
    <row r="696" spans="1:13">
      <c r="A696" s="1">
        <v>40508</v>
      </c>
      <c r="B696">
        <v>23.287581332876101</v>
      </c>
      <c r="C696">
        <v>23.708948166922799</v>
      </c>
      <c r="D696">
        <v>23.4387035900264</v>
      </c>
      <c r="E696">
        <v>23.547192226254399</v>
      </c>
      <c r="F696">
        <v>18.554839497663099</v>
      </c>
      <c r="G696">
        <v>23.141672828655601</v>
      </c>
      <c r="H696">
        <v>23.834433624143699</v>
      </c>
      <c r="I696">
        <v>23.616790768904199</v>
      </c>
      <c r="J696">
        <v>19.8214018587542</v>
      </c>
      <c r="K696">
        <v>22.897932274962901</v>
      </c>
      <c r="L696">
        <v>23.850194034413501</v>
      </c>
      <c r="M696">
        <v>23.4887173705057</v>
      </c>
    </row>
    <row r="697" spans="1:13">
      <c r="A697" s="1">
        <v>40509</v>
      </c>
      <c r="B697">
        <v>23.3400168995156</v>
      </c>
      <c r="C697">
        <v>23.762849096414701</v>
      </c>
      <c r="D697">
        <v>23.491664705694902</v>
      </c>
      <c r="E697">
        <v>23.600530626552501</v>
      </c>
      <c r="F697">
        <v>18.590816284128199</v>
      </c>
      <c r="G697">
        <v>23.1936009778101</v>
      </c>
      <c r="H697">
        <v>23.8887709470836</v>
      </c>
      <c r="I697">
        <v>23.670371207991501</v>
      </c>
      <c r="J697">
        <v>19.8617832952634</v>
      </c>
      <c r="K697">
        <v>22.949012781807198</v>
      </c>
      <c r="L697">
        <v>23.9045861664193</v>
      </c>
      <c r="M697">
        <v>23.541852416206101</v>
      </c>
    </row>
    <row r="698" spans="1:13">
      <c r="A698" s="1">
        <v>40510</v>
      </c>
      <c r="B698">
        <v>24.323882475342799</v>
      </c>
      <c r="C698">
        <v>24.765078143821501</v>
      </c>
      <c r="D698">
        <v>24.482116298829901</v>
      </c>
      <c r="E698">
        <v>24.595710233001899</v>
      </c>
      <c r="F698">
        <v>19.368425545545598</v>
      </c>
      <c r="G698">
        <v>24.171107755433599</v>
      </c>
      <c r="H698">
        <v>24.896468741527499</v>
      </c>
      <c r="I698">
        <v>24.6685839692977</v>
      </c>
      <c r="J698">
        <v>20.694590261039998</v>
      </c>
      <c r="K698">
        <v>23.915897169691199</v>
      </c>
      <c r="L698">
        <v>24.9129708109561</v>
      </c>
      <c r="M698">
        <v>24.534483646118399</v>
      </c>
    </row>
    <row r="699" spans="1:13">
      <c r="A699" s="1">
        <v>40511</v>
      </c>
      <c r="B699">
        <v>23.726383239759301</v>
      </c>
      <c r="C699">
        <v>24.157268747394198</v>
      </c>
      <c r="D699">
        <v>23.8809193474716</v>
      </c>
      <c r="E699">
        <v>23.991858741260401</v>
      </c>
      <c r="F699">
        <v>18.886728802213302</v>
      </c>
      <c r="G699">
        <v>23.577178663554101</v>
      </c>
      <c r="H699">
        <v>24.285588920128902</v>
      </c>
      <c r="I699">
        <v>24.063029514456399</v>
      </c>
      <c r="J699">
        <v>20.1819027975164</v>
      </c>
      <c r="K699">
        <v>23.3279320125739</v>
      </c>
      <c r="L699">
        <v>24.301705357967599</v>
      </c>
      <c r="M699">
        <v>23.932062938951699</v>
      </c>
    </row>
    <row r="700" spans="1:13">
      <c r="A700" s="1">
        <v>40512</v>
      </c>
      <c r="B700">
        <v>23.596957143348</v>
      </c>
      <c r="C700">
        <v>24.026018000767799</v>
      </c>
      <c r="D700">
        <v>23.7508388443818</v>
      </c>
      <c r="E700">
        <v>23.8613084484649</v>
      </c>
      <c r="F700">
        <v>18.777796958531599</v>
      </c>
      <c r="G700">
        <v>23.4483843966199</v>
      </c>
      <c r="H700">
        <v>24.153794782210301</v>
      </c>
      <c r="I700">
        <v>23.932177838195901</v>
      </c>
      <c r="J700">
        <v>20.067486342593501</v>
      </c>
      <c r="K700">
        <v>23.200193218482202</v>
      </c>
      <c r="L700">
        <v>24.169842972548601</v>
      </c>
      <c r="M700">
        <v>23.8017658605714</v>
      </c>
    </row>
    <row r="701" spans="1:13">
      <c r="A701" s="1">
        <v>40513</v>
      </c>
      <c r="B701">
        <v>22.7198505774175</v>
      </c>
      <c r="C701">
        <v>23.1336665136878</v>
      </c>
      <c r="D701">
        <v>22.868264722104399</v>
      </c>
      <c r="E701">
        <v>22.974809241068801</v>
      </c>
      <c r="F701">
        <v>18.071919521822601</v>
      </c>
      <c r="G701">
        <v>22.576556755050699</v>
      </c>
      <c r="H701">
        <v>23.256903270266999</v>
      </c>
      <c r="I701">
        <v>23.043160577147098</v>
      </c>
      <c r="J701">
        <v>19.315785073172002</v>
      </c>
      <c r="K701">
        <v>22.3371840344121</v>
      </c>
      <c r="L701">
        <v>23.272381253866101</v>
      </c>
      <c r="M701">
        <v>22.9173822552853</v>
      </c>
    </row>
    <row r="702" spans="1:13">
      <c r="A702" s="1">
        <v>40514</v>
      </c>
      <c r="B702">
        <v>23.004543011140498</v>
      </c>
      <c r="C702">
        <v>23.424536593637502</v>
      </c>
      <c r="D702">
        <v>23.155172754549898</v>
      </c>
      <c r="E702">
        <v>23.263307822140501</v>
      </c>
      <c r="F702">
        <v>18.287225372606901</v>
      </c>
      <c r="G702">
        <v>22.859110028682601</v>
      </c>
      <c r="H702">
        <v>23.549613088646101</v>
      </c>
      <c r="I702">
        <v>23.332679540314199</v>
      </c>
      <c r="J702">
        <v>19.549659955922099</v>
      </c>
      <c r="K702">
        <v>22.616163835247001</v>
      </c>
      <c r="L702">
        <v>23.565322135149898</v>
      </c>
      <c r="M702">
        <v>23.2050235382831</v>
      </c>
    </row>
    <row r="703" spans="1:13">
      <c r="A703" s="1">
        <v>40515</v>
      </c>
      <c r="B703">
        <v>23.543388704366901</v>
      </c>
      <c r="C703">
        <v>23.9742382666388</v>
      </c>
      <c r="D703">
        <v>23.697911920186598</v>
      </c>
      <c r="E703">
        <v>23.808842059368601</v>
      </c>
      <c r="F703">
        <v>18.704138000552401</v>
      </c>
      <c r="G703">
        <v>23.394196575158801</v>
      </c>
      <c r="H703">
        <v>24.1025477346092</v>
      </c>
      <c r="I703">
        <v>23.880006895341101</v>
      </c>
      <c r="J703">
        <v>19.9992039499027</v>
      </c>
      <c r="K703">
        <v>23.1449707167965</v>
      </c>
      <c r="L703">
        <v>24.118662828023499</v>
      </c>
      <c r="M703">
        <v>23.749051245325301</v>
      </c>
    </row>
    <row r="704" spans="1:13">
      <c r="A704" s="1">
        <v>40516</v>
      </c>
      <c r="B704">
        <v>21.163503081970902</v>
      </c>
      <c r="C704">
        <v>21.551717996953801</v>
      </c>
      <c r="D704">
        <v>21.3027354784384</v>
      </c>
      <c r="E704">
        <v>21.402688544067299</v>
      </c>
      <c r="F704">
        <v>16.8031196323745</v>
      </c>
      <c r="G704">
        <v>21.029074235284298</v>
      </c>
      <c r="H704">
        <v>21.6673306227007</v>
      </c>
      <c r="I704">
        <v>21.466811275444801</v>
      </c>
      <c r="J704">
        <v>17.970032544600901</v>
      </c>
      <c r="K704">
        <v>20.804510480566702</v>
      </c>
      <c r="L704">
        <v>21.681851049719</v>
      </c>
      <c r="M704">
        <v>21.348814320147799</v>
      </c>
    </row>
    <row r="705" spans="1:13">
      <c r="A705" s="1">
        <v>40517</v>
      </c>
      <c r="B705">
        <v>22.446162618207399</v>
      </c>
      <c r="C705">
        <v>22.858882210229499</v>
      </c>
      <c r="D705">
        <v>22.594183561322101</v>
      </c>
      <c r="E705">
        <v>22.700445806529601</v>
      </c>
      <c r="F705">
        <v>17.810545569622501</v>
      </c>
      <c r="G705">
        <v>22.3032484317234</v>
      </c>
      <c r="H705">
        <v>22.981792469176298</v>
      </c>
      <c r="I705">
        <v>22.768616055819098</v>
      </c>
      <c r="J705">
        <v>19.0511156829517</v>
      </c>
      <c r="K705">
        <v>22.064509893714501</v>
      </c>
      <c r="L705">
        <v>22.997229446192001</v>
      </c>
      <c r="M705">
        <v>22.643170965040401</v>
      </c>
    </row>
    <row r="706" spans="1:13">
      <c r="A706" s="1">
        <v>40518</v>
      </c>
      <c r="B706">
        <v>23.878100549831299</v>
      </c>
      <c r="C706">
        <v>24.3181904701947</v>
      </c>
      <c r="D706">
        <v>24.0359377989097</v>
      </c>
      <c r="E706">
        <v>24.1492470383042</v>
      </c>
      <c r="F706">
        <v>18.9350632498859</v>
      </c>
      <c r="G706">
        <v>23.7257087221621</v>
      </c>
      <c r="H706">
        <v>24.449251769715101</v>
      </c>
      <c r="I706">
        <v>24.221938134534199</v>
      </c>
      <c r="J706">
        <v>20.2579042609574</v>
      </c>
      <c r="K706">
        <v>23.471137758684598</v>
      </c>
      <c r="L706">
        <v>24.465712480866902</v>
      </c>
      <c r="M706">
        <v>24.088173900706199</v>
      </c>
    </row>
    <row r="707" spans="1:13">
      <c r="A707" s="1">
        <v>40519</v>
      </c>
      <c r="B707">
        <v>24.109942576499801</v>
      </c>
      <c r="C707">
        <v>24.555359622729799</v>
      </c>
      <c r="D707">
        <v>24.269690387101601</v>
      </c>
      <c r="E707">
        <v>24.384371193028901</v>
      </c>
      <c r="F707">
        <v>19.1070716364714</v>
      </c>
      <c r="G707">
        <v>23.955706102080701</v>
      </c>
      <c r="H707">
        <v>24.688007370842701</v>
      </c>
      <c r="I707">
        <v>24.457942188115201</v>
      </c>
      <c r="J707">
        <v>20.445925149220599</v>
      </c>
      <c r="K707">
        <v>23.6980536511407</v>
      </c>
      <c r="L707">
        <v>24.7046673328338</v>
      </c>
      <c r="M707">
        <v>24.322558787659901</v>
      </c>
    </row>
    <row r="708" spans="1:13">
      <c r="A708" s="1">
        <v>40520</v>
      </c>
      <c r="B708">
        <v>24.856431901974801</v>
      </c>
      <c r="C708">
        <v>25.3167296049143</v>
      </c>
      <c r="D708">
        <v>25.021516626206498</v>
      </c>
      <c r="E708">
        <v>25.140028730791599</v>
      </c>
      <c r="F708">
        <v>19.686423207135501</v>
      </c>
      <c r="G708">
        <v>24.697042638633</v>
      </c>
      <c r="H708">
        <v>25.453808897835401</v>
      </c>
      <c r="I708">
        <v>25.216057612771699</v>
      </c>
      <c r="J708">
        <v>21.070005631132599</v>
      </c>
      <c r="K708">
        <v>24.430782439711098</v>
      </c>
      <c r="L708">
        <v>25.471025441985699</v>
      </c>
      <c r="M708">
        <v>25.0761512738131</v>
      </c>
    </row>
    <row r="709" spans="1:13">
      <c r="A709" s="1">
        <v>40521</v>
      </c>
      <c r="B709">
        <v>24.234661228154</v>
      </c>
      <c r="C709">
        <v>24.684510158119298</v>
      </c>
      <c r="D709">
        <v>24.3959985236698</v>
      </c>
      <c r="E709">
        <v>24.511820399648201</v>
      </c>
      <c r="F709">
        <v>19.1820119003937</v>
      </c>
      <c r="G709">
        <v>24.078890106338001</v>
      </c>
      <c r="H709">
        <v>24.818477746579799</v>
      </c>
      <c r="I709">
        <v>24.5861234235072</v>
      </c>
      <c r="J709">
        <v>20.534186957973098</v>
      </c>
      <c r="K709">
        <v>23.8186740226589</v>
      </c>
      <c r="L709">
        <v>24.835303474625899</v>
      </c>
      <c r="M709">
        <v>24.449392963033301</v>
      </c>
    </row>
    <row r="710" spans="1:13">
      <c r="A710" s="1">
        <v>40522</v>
      </c>
      <c r="B710">
        <v>24.1137031585003</v>
      </c>
      <c r="C710">
        <v>24.562369741023801</v>
      </c>
      <c r="D710">
        <v>24.2746164077417</v>
      </c>
      <c r="E710">
        <v>24.390133866697099</v>
      </c>
      <c r="F710">
        <v>19.074333815572899</v>
      </c>
      <c r="G710">
        <v>23.958341453226399</v>
      </c>
      <c r="H710">
        <v>24.6959852196334</v>
      </c>
      <c r="I710">
        <v>24.464241598346302</v>
      </c>
      <c r="J710">
        <v>20.422954922942498</v>
      </c>
      <c r="K710">
        <v>23.6988093009575</v>
      </c>
      <c r="L710">
        <v>24.712766724276499</v>
      </c>
      <c r="M710">
        <v>24.327870509424301</v>
      </c>
    </row>
    <row r="711" spans="1:13">
      <c r="A711" s="1">
        <v>40523</v>
      </c>
      <c r="B711">
        <v>23.873944310251499</v>
      </c>
      <c r="C711">
        <v>24.319205071764099</v>
      </c>
      <c r="D711">
        <v>24.0336360694813</v>
      </c>
      <c r="E711">
        <v>24.148276637271199</v>
      </c>
      <c r="F711">
        <v>18.872828741103099</v>
      </c>
      <c r="G711">
        <v>23.7197619532655</v>
      </c>
      <c r="H711">
        <v>24.451806277356098</v>
      </c>
      <c r="I711">
        <v>24.221821818285399</v>
      </c>
      <c r="J711">
        <v>20.211212486785399</v>
      </c>
      <c r="K711">
        <v>23.462199905488301</v>
      </c>
      <c r="L711">
        <v>24.468460393873102</v>
      </c>
      <c r="M711">
        <v>24.086485920162001</v>
      </c>
    </row>
    <row r="712" spans="1:13">
      <c r="A712" s="1">
        <v>40524</v>
      </c>
      <c r="B712">
        <v>23.992815000322501</v>
      </c>
      <c r="C712">
        <v>24.441356108692499</v>
      </c>
      <c r="D712">
        <v>24.153683248437101</v>
      </c>
      <c r="E712">
        <v>24.269168401883501</v>
      </c>
      <c r="F712">
        <v>18.9548549678873</v>
      </c>
      <c r="G712">
        <v>23.837496743549099</v>
      </c>
      <c r="H712">
        <v>24.5749342203619</v>
      </c>
      <c r="I712">
        <v>24.343255408548799</v>
      </c>
      <c r="J712">
        <v>20.3030989198007</v>
      </c>
      <c r="K712">
        <v>23.5780371720403</v>
      </c>
      <c r="L712">
        <v>24.591711031913999</v>
      </c>
      <c r="M712">
        <v>24.2069224571737</v>
      </c>
    </row>
    <row r="713" spans="1:13">
      <c r="A713" s="1">
        <v>40525</v>
      </c>
      <c r="B713">
        <v>24.4335796672468</v>
      </c>
      <c r="C713">
        <v>24.891446631459399</v>
      </c>
      <c r="D713">
        <v>24.597792612289101</v>
      </c>
      <c r="E713">
        <v>24.7156788788106</v>
      </c>
      <c r="F713">
        <v>19.290872738335299</v>
      </c>
      <c r="G713">
        <v>24.275032106315201</v>
      </c>
      <c r="H713">
        <v>25.027802036415199</v>
      </c>
      <c r="I713">
        <v>24.791306267683101</v>
      </c>
      <c r="J713">
        <v>20.667148744664701</v>
      </c>
      <c r="K713">
        <v>24.0101779733636</v>
      </c>
      <c r="L713">
        <v>25.044927663558902</v>
      </c>
      <c r="M713">
        <v>24.6521387456756</v>
      </c>
    </row>
    <row r="714" spans="1:13">
      <c r="A714" s="1">
        <v>40526</v>
      </c>
      <c r="B714">
        <v>23.8838692609981</v>
      </c>
      <c r="C714">
        <v>24.332499384047701</v>
      </c>
      <c r="D714">
        <v>24.044769433918301</v>
      </c>
      <c r="E714">
        <v>24.160277505948098</v>
      </c>
      <c r="F714">
        <v>18.844909426160299</v>
      </c>
      <c r="G714">
        <v>23.7285201807554</v>
      </c>
      <c r="H714">
        <v>24.466104004780298</v>
      </c>
      <c r="I714">
        <v>24.234379215453799</v>
      </c>
      <c r="J714">
        <v>20.193420942279602</v>
      </c>
      <c r="K714">
        <v>23.469009118478802</v>
      </c>
      <c r="L714">
        <v>24.482884145780599</v>
      </c>
      <c r="M714">
        <v>24.098019208279801</v>
      </c>
    </row>
    <row r="715" spans="1:13">
      <c r="A715" s="1">
        <v>40527</v>
      </c>
      <c r="B715">
        <v>23.7051726336096</v>
      </c>
      <c r="C715">
        <v>24.151505404298899</v>
      </c>
      <c r="D715">
        <v>23.865248866279799</v>
      </c>
      <c r="E715">
        <v>23.9801654427723</v>
      </c>
      <c r="F715">
        <v>18.692016385369399</v>
      </c>
      <c r="G715">
        <v>23.550619067452299</v>
      </c>
      <c r="H715">
        <v>24.2844258603286</v>
      </c>
      <c r="I715">
        <v>24.053887691047301</v>
      </c>
      <c r="J715">
        <v>20.033622422042601</v>
      </c>
      <c r="K715">
        <v>23.2924369135863</v>
      </c>
      <c r="L715">
        <v>24.301120073325698</v>
      </c>
      <c r="M715">
        <v>23.9182259583899</v>
      </c>
    </row>
    <row r="716" spans="1:13">
      <c r="A716" s="1">
        <v>40528</v>
      </c>
      <c r="B716">
        <v>23.707422739980998</v>
      </c>
      <c r="C716">
        <v>24.154860136128601</v>
      </c>
      <c r="D716">
        <v>23.867895144005601</v>
      </c>
      <c r="E716">
        <v>23.983096126686501</v>
      </c>
      <c r="F716">
        <v>18.6818594707443</v>
      </c>
      <c r="G716">
        <v>23.5524866704333</v>
      </c>
      <c r="H716">
        <v>24.288109555938799</v>
      </c>
      <c r="I716">
        <v>24.057000829569901</v>
      </c>
      <c r="J716">
        <v>20.026785837675899</v>
      </c>
      <c r="K716">
        <v>23.2936655435714</v>
      </c>
      <c r="L716">
        <v>24.304845085325301</v>
      </c>
      <c r="M716">
        <v>23.9210033487544</v>
      </c>
    </row>
    <row r="717" spans="1:13">
      <c r="A717" s="1">
        <v>40529</v>
      </c>
      <c r="B717">
        <v>23.709679458815401</v>
      </c>
      <c r="C717">
        <v>24.1582247266211</v>
      </c>
      <c r="D717">
        <v>23.870549198436301</v>
      </c>
      <c r="E717">
        <v>23.986035423099601</v>
      </c>
      <c r="F717">
        <v>18.6716727076534</v>
      </c>
      <c r="G717">
        <v>23.554359761801699</v>
      </c>
      <c r="H717">
        <v>24.291804076948601</v>
      </c>
      <c r="I717">
        <v>24.0601231167769</v>
      </c>
      <c r="J717">
        <v>20.019929162409198</v>
      </c>
      <c r="K717">
        <v>23.294897784172601</v>
      </c>
      <c r="L717">
        <v>24.3085810441424</v>
      </c>
      <c r="M717">
        <v>23.9237889011291</v>
      </c>
    </row>
    <row r="718" spans="1:13">
      <c r="A718" s="1">
        <v>40530</v>
      </c>
      <c r="B718">
        <v>23.711942819304198</v>
      </c>
      <c r="C718">
        <v>24.161599219298498</v>
      </c>
      <c r="D718">
        <v>23.873211063903199</v>
      </c>
      <c r="E718">
        <v>23.9889833700325</v>
      </c>
      <c r="F718">
        <v>18.6614559643284</v>
      </c>
      <c r="G718">
        <v>23.556238365786701</v>
      </c>
      <c r="H718">
        <v>24.295509471148002</v>
      </c>
      <c r="I718">
        <v>24.0632545930562</v>
      </c>
      <c r="J718">
        <v>20.013052307549899</v>
      </c>
      <c r="K718">
        <v>23.296133651329299</v>
      </c>
      <c r="L718">
        <v>24.312327998102901</v>
      </c>
      <c r="M718">
        <v>23.9265826515459</v>
      </c>
    </row>
    <row r="719" spans="1:13">
      <c r="A719" s="1">
        <v>40531</v>
      </c>
      <c r="B719">
        <v>23.7142128508106</v>
      </c>
      <c r="C719">
        <v>24.164983657939199</v>
      </c>
      <c r="D719">
        <v>23.875880774939301</v>
      </c>
      <c r="E719">
        <v>23.991940005729901</v>
      </c>
      <c r="F719">
        <v>18.6512091082237</v>
      </c>
      <c r="G719">
        <v>23.558122506759901</v>
      </c>
      <c r="H719">
        <v>24.2992257866083</v>
      </c>
      <c r="I719">
        <v>24.066395299033498</v>
      </c>
      <c r="J719">
        <v>20.006155183882001</v>
      </c>
      <c r="K719">
        <v>23.297373161074901</v>
      </c>
      <c r="L719">
        <v>24.3160859958173</v>
      </c>
      <c r="M719">
        <v>23.9293846362491</v>
      </c>
    </row>
    <row r="720" spans="1:13">
      <c r="A720" s="1">
        <v>40532</v>
      </c>
      <c r="B720">
        <v>23.716489582871599</v>
      </c>
      <c r="C720">
        <v>24.168378086580301</v>
      </c>
      <c r="D720">
        <v>23.8785583662821</v>
      </c>
      <c r="E720">
        <v>23.994905368662302</v>
      </c>
      <c r="F720">
        <v>18.640932006011599</v>
      </c>
      <c r="G720">
        <v>23.560012209237101</v>
      </c>
      <c r="H720">
        <v>24.302953071684598</v>
      </c>
      <c r="I720">
        <v>24.069545275574299</v>
      </c>
      <c r="J720">
        <v>19.999237701662899</v>
      </c>
      <c r="K720">
        <v>23.298616329537399</v>
      </c>
      <c r="L720">
        <v>24.3198550861832</v>
      </c>
      <c r="M720">
        <v>23.932194891697002</v>
      </c>
    </row>
    <row r="721" spans="1:13">
      <c r="A721" s="1">
        <v>40533</v>
      </c>
      <c r="B721">
        <v>23.095526199714399</v>
      </c>
      <c r="C721">
        <v>23.5366321901388</v>
      </c>
      <c r="D721">
        <v>23.253727859223599</v>
      </c>
      <c r="E721">
        <v>23.367298705400099</v>
      </c>
      <c r="F721">
        <v>18.141076521173201</v>
      </c>
      <c r="G721">
        <v>22.942782533292601</v>
      </c>
      <c r="H721">
        <v>23.667996081009299</v>
      </c>
      <c r="I721">
        <v>23.440157629209899</v>
      </c>
      <c r="J721">
        <v>19.466971679564299</v>
      </c>
      <c r="K721">
        <v>22.687623821643498</v>
      </c>
      <c r="L721">
        <v>23.6844947964893</v>
      </c>
      <c r="M721">
        <v>23.3060845633537</v>
      </c>
    </row>
    <row r="722" spans="1:13">
      <c r="A722" s="1">
        <v>40534</v>
      </c>
      <c r="B722">
        <v>23.278655160488199</v>
      </c>
      <c r="C722">
        <v>23.7243191915585</v>
      </c>
      <c r="D722">
        <v>23.438491550848799</v>
      </c>
      <c r="E722">
        <v>23.553235948438498</v>
      </c>
      <c r="F722">
        <v>18.2730101149806</v>
      </c>
      <c r="G722">
        <v>23.124333161762198</v>
      </c>
      <c r="H722">
        <v>23.857040493035498</v>
      </c>
      <c r="I722">
        <v>23.6268477387747</v>
      </c>
      <c r="J722">
        <v>19.612606025969701</v>
      </c>
      <c r="K722">
        <v>22.866537841652701</v>
      </c>
      <c r="L722">
        <v>23.8737096932133</v>
      </c>
      <c r="M722">
        <v>23.491389267825699</v>
      </c>
    </row>
    <row r="723" spans="1:13">
      <c r="A723" s="1">
        <v>40535</v>
      </c>
      <c r="B723">
        <v>22.438581053990401</v>
      </c>
      <c r="C723">
        <v>22.869187065052099</v>
      </c>
      <c r="D723">
        <v>22.593016919698499</v>
      </c>
      <c r="E723">
        <v>22.7038843532759</v>
      </c>
      <c r="F723">
        <v>17.6020658865047</v>
      </c>
      <c r="G723">
        <v>22.2894732605582</v>
      </c>
      <c r="H723">
        <v>22.9974240019008</v>
      </c>
      <c r="I723">
        <v>22.775008961035599</v>
      </c>
      <c r="J723">
        <v>18.896399760162801</v>
      </c>
      <c r="K723">
        <v>22.040388284588001</v>
      </c>
      <c r="L723">
        <v>23.0135299860084</v>
      </c>
      <c r="M723">
        <v>22.644127337715599</v>
      </c>
    </row>
    <row r="724" spans="1:13">
      <c r="A724" s="1">
        <v>40536</v>
      </c>
      <c r="B724">
        <v>22.7999228770386</v>
      </c>
      <c r="C724">
        <v>23.2385075775125</v>
      </c>
      <c r="D724">
        <v>22.957220281491999</v>
      </c>
      <c r="E724">
        <v>23.0701419753909</v>
      </c>
      <c r="F724">
        <v>17.873792025135302</v>
      </c>
      <c r="G724">
        <v>22.648052268557901</v>
      </c>
      <c r="H724">
        <v>23.369120613765801</v>
      </c>
      <c r="I724">
        <v>23.142584449457601</v>
      </c>
      <c r="J724">
        <v>19.1921085830283</v>
      </c>
      <c r="K724">
        <v>22.394352002469599</v>
      </c>
      <c r="L724">
        <v>23.3855250253153</v>
      </c>
      <c r="M724">
        <v>23.0092777233818</v>
      </c>
    </row>
    <row r="725" spans="1:13">
      <c r="A725" s="1">
        <v>40537</v>
      </c>
      <c r="B725">
        <v>23.153709624659498</v>
      </c>
      <c r="C725">
        <v>23.6001633878581</v>
      </c>
      <c r="D725">
        <v>23.3138292504945</v>
      </c>
      <c r="E725">
        <v>23.4287769793108</v>
      </c>
      <c r="F725">
        <v>18.139194402167199</v>
      </c>
      <c r="G725">
        <v>22.9991141620348</v>
      </c>
      <c r="H725">
        <v>23.733119876060201</v>
      </c>
      <c r="I725">
        <v>23.502519212284799</v>
      </c>
      <c r="J725">
        <v>19.481164123733699</v>
      </c>
      <c r="K725">
        <v>22.7408620196219</v>
      </c>
      <c r="L725">
        <v>23.749818614677899</v>
      </c>
      <c r="M725">
        <v>23.3668207042113</v>
      </c>
    </row>
    <row r="726" spans="1:13">
      <c r="A726" s="1">
        <v>40538</v>
      </c>
      <c r="B726">
        <v>24.111338858292001</v>
      </c>
      <c r="C726">
        <v>24.577368397609899</v>
      </c>
      <c r="D726">
        <v>24.278479291614602</v>
      </c>
      <c r="E726">
        <v>24.3984671639281</v>
      </c>
      <c r="F726">
        <v>18.876950861787702</v>
      </c>
      <c r="G726">
        <v>23.949964807582901</v>
      </c>
      <c r="H726">
        <v>24.7161546640714</v>
      </c>
      <c r="I726">
        <v>24.475442792072698</v>
      </c>
      <c r="J726">
        <v>20.277762284365402</v>
      </c>
      <c r="K726">
        <v>23.680389015227401</v>
      </c>
      <c r="L726">
        <v>24.733585596706899</v>
      </c>
      <c r="M726">
        <v>24.3337942756561</v>
      </c>
    </row>
    <row r="727" spans="1:13">
      <c r="A727" s="1">
        <v>40539</v>
      </c>
      <c r="B727">
        <v>24.624874065932701</v>
      </c>
      <c r="C727">
        <v>25.101966753872599</v>
      </c>
      <c r="D727">
        <v>24.795982272267299</v>
      </c>
      <c r="E727">
        <v>24.918818555637699</v>
      </c>
      <c r="F727">
        <v>19.266226108401</v>
      </c>
      <c r="G727">
        <v>24.459669131235</v>
      </c>
      <c r="H727">
        <v>25.244047689359501</v>
      </c>
      <c r="I727">
        <v>24.997621520337301</v>
      </c>
      <c r="J727">
        <v>20.700291613980902</v>
      </c>
      <c r="K727">
        <v>24.183693836675399</v>
      </c>
      <c r="L727">
        <v>25.261892417663599</v>
      </c>
      <c r="M727">
        <v>24.852610387478698</v>
      </c>
    </row>
    <row r="728" spans="1:13">
      <c r="A728" s="1">
        <v>40540</v>
      </c>
      <c r="B728">
        <v>23.551830819818498</v>
      </c>
      <c r="C728">
        <v>24.0092248085496</v>
      </c>
      <c r="D728">
        <v>23.715874132476898</v>
      </c>
      <c r="E728">
        <v>23.833638623654</v>
      </c>
      <c r="F728">
        <v>18.414436293552999</v>
      </c>
      <c r="G728">
        <v>23.3934470383366</v>
      </c>
      <c r="H728">
        <v>24.1454393585594</v>
      </c>
      <c r="I728">
        <v>23.909187889567001</v>
      </c>
      <c r="J728">
        <v>19.789290610758002</v>
      </c>
      <c r="K728">
        <v>23.128866498812801</v>
      </c>
      <c r="L728">
        <v>24.162547295170899</v>
      </c>
      <c r="M728">
        <v>23.770164127209298</v>
      </c>
    </row>
    <row r="729" spans="1:13">
      <c r="A729" s="1">
        <v>40541</v>
      </c>
      <c r="B729">
        <v>22.747751479966698</v>
      </c>
      <c r="C729">
        <v>23.190586245624399</v>
      </c>
      <c r="D729">
        <v>22.9065731603675</v>
      </c>
      <c r="E729">
        <v>23.020589111962501</v>
      </c>
      <c r="F729">
        <v>17.773884404275499</v>
      </c>
      <c r="G729">
        <v>22.594409183218701</v>
      </c>
      <c r="H729">
        <v>23.322464975592201</v>
      </c>
      <c r="I729">
        <v>23.093733583225902</v>
      </c>
      <c r="J729">
        <v>19.1049759891965</v>
      </c>
      <c r="K729">
        <v>22.3382504576741</v>
      </c>
      <c r="L729">
        <v>23.339028352664702</v>
      </c>
      <c r="M729">
        <v>22.959135060413399</v>
      </c>
    </row>
    <row r="730" spans="1:13">
      <c r="A730" s="1">
        <v>40542</v>
      </c>
      <c r="B730">
        <v>23.018187264430399</v>
      </c>
      <c r="C730">
        <v>23.4673588002378</v>
      </c>
      <c r="D730">
        <v>23.179281612965301</v>
      </c>
      <c r="E730">
        <v>23.294929082589</v>
      </c>
      <c r="F730">
        <v>17.9731463449125</v>
      </c>
      <c r="G730">
        <v>22.862650707072302</v>
      </c>
      <c r="H730">
        <v>23.601124656647102</v>
      </c>
      <c r="I730">
        <v>23.369120218967101</v>
      </c>
      <c r="J730">
        <v>19.323285263277398</v>
      </c>
      <c r="K730">
        <v>22.602826463147199</v>
      </c>
      <c r="L730">
        <v>23.6179250483518</v>
      </c>
      <c r="M730">
        <v>23.232595650663999</v>
      </c>
    </row>
    <row r="731" spans="1:13">
      <c r="A731" s="1">
        <v>40543</v>
      </c>
      <c r="B731">
        <v>23.077705099497699</v>
      </c>
      <c r="C731">
        <v>23.529115982358199</v>
      </c>
      <c r="D731">
        <v>23.2396025847023</v>
      </c>
      <c r="E731">
        <v>23.3558266154511</v>
      </c>
      <c r="F731">
        <v>18.007512101866599</v>
      </c>
      <c r="G731">
        <v>22.9213931138279</v>
      </c>
      <c r="H731">
        <v>23.663548729138999</v>
      </c>
      <c r="I731">
        <v>23.4303876321265</v>
      </c>
      <c r="J731">
        <v>19.364382144952401</v>
      </c>
      <c r="K731">
        <v>22.660273514752099</v>
      </c>
      <c r="L731">
        <v>23.680432879297701</v>
      </c>
      <c r="M731">
        <v>23.293182419866</v>
      </c>
    </row>
    <row r="732" spans="1:13">
      <c r="A732" s="1">
        <v>40544</v>
      </c>
      <c r="B732">
        <v>22.198569578588799</v>
      </c>
      <c r="C732">
        <v>22.643748407148401</v>
      </c>
      <c r="D732">
        <v>22.358231951183999</v>
      </c>
      <c r="E732">
        <v>22.472851425560702</v>
      </c>
      <c r="F732">
        <v>17.198374267946299</v>
      </c>
      <c r="G732">
        <v>22.044415593264102</v>
      </c>
      <c r="H732">
        <v>22.776325212368199</v>
      </c>
      <c r="I732">
        <v>22.546383073348</v>
      </c>
      <c r="J732">
        <v>18.536511737449299</v>
      </c>
      <c r="K732">
        <v>21.786900939273998</v>
      </c>
      <c r="L732">
        <v>22.7929762647316</v>
      </c>
      <c r="M732">
        <v>22.411072078407901</v>
      </c>
    </row>
    <row r="733" spans="1:13">
      <c r="A733" s="1">
        <v>40545</v>
      </c>
      <c r="B733">
        <v>22.373618870413701</v>
      </c>
      <c r="C733">
        <v>22.822308206188598</v>
      </c>
      <c r="D733">
        <v>22.534540278423499</v>
      </c>
      <c r="E733">
        <v>22.6500635974263</v>
      </c>
      <c r="F733">
        <v>17.333993962967</v>
      </c>
      <c r="G733">
        <v>22.218249286675402</v>
      </c>
      <c r="H733">
        <v>22.955930460566002</v>
      </c>
      <c r="I733">
        <v>22.7241750872086</v>
      </c>
      <c r="J733">
        <v>18.682683464463398</v>
      </c>
      <c r="K733">
        <v>21.958703972211602</v>
      </c>
      <c r="L733">
        <v>22.9727128166566</v>
      </c>
      <c r="M733">
        <v>22.5877970823535</v>
      </c>
    </row>
    <row r="734" spans="1:13">
      <c r="A734" s="1">
        <v>40546</v>
      </c>
      <c r="B734">
        <v>23.497516292899299</v>
      </c>
      <c r="C734">
        <v>23.968744708779798</v>
      </c>
      <c r="D734">
        <v>23.666521290637299</v>
      </c>
      <c r="E734">
        <v>23.787847710212102</v>
      </c>
      <c r="F734">
        <v>18.204735135827502</v>
      </c>
      <c r="G734">
        <v>23.334342005071399</v>
      </c>
      <c r="H734">
        <v>24.1090792303211</v>
      </c>
      <c r="I734">
        <v>23.8656820538083</v>
      </c>
      <c r="J734">
        <v>19.6211735635591</v>
      </c>
      <c r="K734">
        <v>23.061758911085501</v>
      </c>
      <c r="L734">
        <v>24.1267046170748</v>
      </c>
      <c r="M734">
        <v>23.7224533517536</v>
      </c>
    </row>
    <row r="735" spans="1:13">
      <c r="A735" s="1">
        <v>40547</v>
      </c>
      <c r="B735">
        <v>23.371276274530601</v>
      </c>
      <c r="C735">
        <v>23.839973023526198</v>
      </c>
      <c r="D735">
        <v>23.539373295708302</v>
      </c>
      <c r="E735">
        <v>23.660047891096902</v>
      </c>
      <c r="F735">
        <v>18.106930496847902</v>
      </c>
      <c r="G735">
        <v>23.208978637870199</v>
      </c>
      <c r="H735">
        <v>23.9795536001673</v>
      </c>
      <c r="I735">
        <v>23.7374640709671</v>
      </c>
      <c r="J735">
        <v>19.515759132510102</v>
      </c>
      <c r="K735">
        <v>22.937859992056801</v>
      </c>
      <c r="L735">
        <v>23.997084294821601</v>
      </c>
      <c r="M735">
        <v>23.595004862749601</v>
      </c>
    </row>
    <row r="736" spans="1:13">
      <c r="A736" s="1">
        <v>40548</v>
      </c>
      <c r="B736">
        <v>23.932572262829201</v>
      </c>
      <c r="C736">
        <v>24.4125254619155</v>
      </c>
      <c r="D736">
        <v>24.104706384185999</v>
      </c>
      <c r="E736">
        <v>24.228279159609102</v>
      </c>
      <c r="F736">
        <v>18.541795385221899</v>
      </c>
      <c r="G736">
        <v>23.7663768068415</v>
      </c>
      <c r="H736">
        <v>24.555458273872802</v>
      </c>
      <c r="I736">
        <v>24.307554604274198</v>
      </c>
      <c r="J736">
        <v>19.984459137636399</v>
      </c>
      <c r="K736">
        <v>23.4887468431839</v>
      </c>
      <c r="L736">
        <v>24.573409994254</v>
      </c>
      <c r="M736">
        <v>24.161674026118298</v>
      </c>
    </row>
    <row r="737" spans="1:13">
      <c r="A737" s="1">
        <v>40549</v>
      </c>
      <c r="B737">
        <v>23.5766305883561</v>
      </c>
      <c r="C737">
        <v>24.049445593374699</v>
      </c>
      <c r="D737">
        <v>23.746204612673701</v>
      </c>
      <c r="E737">
        <v>23.8679395287928</v>
      </c>
      <c r="F737">
        <v>18.266029052014002</v>
      </c>
      <c r="G737">
        <v>23.412906905491798</v>
      </c>
      <c r="H737">
        <v>24.190252610249601</v>
      </c>
      <c r="I737">
        <v>23.946035934522602</v>
      </c>
      <c r="J737">
        <v>19.687236516901301</v>
      </c>
      <c r="K737">
        <v>23.1394060455955</v>
      </c>
      <c r="L737">
        <v>24.207937340298901</v>
      </c>
      <c r="M737">
        <v>23.8023249926554</v>
      </c>
    </row>
    <row r="738" spans="1:13">
      <c r="A738" s="1">
        <v>40550</v>
      </c>
      <c r="B738">
        <v>24.698560388100901</v>
      </c>
      <c r="C738">
        <v>25.1938750137463</v>
      </c>
      <c r="D738">
        <v>24.876203850094601</v>
      </c>
      <c r="E738">
        <v>25.003731707217302</v>
      </c>
      <c r="F738">
        <v>19.1352458062766</v>
      </c>
      <c r="G738">
        <v>24.5270456649503</v>
      </c>
      <c r="H738">
        <v>25.341382546526301</v>
      </c>
      <c r="I738">
        <v>25.085544449109499</v>
      </c>
      <c r="J738">
        <v>20.624083588418099</v>
      </c>
      <c r="K738">
        <v>24.240529850952601</v>
      </c>
      <c r="L738">
        <v>25.3599088313333</v>
      </c>
      <c r="M738">
        <v>24.934994803652899</v>
      </c>
    </row>
    <row r="739" spans="1:13">
      <c r="A739" s="1">
        <v>40551</v>
      </c>
      <c r="B739">
        <v>24.124706134207798</v>
      </c>
      <c r="C739">
        <v>24.608512461374399</v>
      </c>
      <c r="D739">
        <v>24.298222171171801</v>
      </c>
      <c r="E739">
        <v>24.422787005261998</v>
      </c>
      <c r="F739">
        <v>18.6906513832546</v>
      </c>
      <c r="G739">
        <v>23.9571764390077</v>
      </c>
      <c r="H739">
        <v>24.752592756945599</v>
      </c>
      <c r="I739">
        <v>24.502698883734698</v>
      </c>
      <c r="J739">
        <v>20.144897032040401</v>
      </c>
      <c r="K739">
        <v>23.6773176250977</v>
      </c>
      <c r="L739">
        <v>24.770688596124302</v>
      </c>
      <c r="M739">
        <v>24.355647156906102</v>
      </c>
    </row>
    <row r="740" spans="1:13">
      <c r="A740" s="1">
        <v>40552</v>
      </c>
      <c r="B740">
        <v>24.582596066164399</v>
      </c>
      <c r="C740">
        <v>25.075585097774901</v>
      </c>
      <c r="D740">
        <v>24.7594054591559</v>
      </c>
      <c r="E740">
        <v>24.8863345493365</v>
      </c>
      <c r="F740">
        <v>19.045402278146</v>
      </c>
      <c r="G740">
        <v>24.411886636450301</v>
      </c>
      <c r="H740">
        <v>25.222400055329899</v>
      </c>
      <c r="I740">
        <v>24.967763165231499</v>
      </c>
      <c r="J740">
        <v>20.527249690761298</v>
      </c>
      <c r="K740">
        <v>24.126716067340201</v>
      </c>
      <c r="L740">
        <v>25.2408393557936</v>
      </c>
      <c r="M740">
        <v>24.817920378283201</v>
      </c>
    </row>
    <row r="741" spans="1:13">
      <c r="A741" s="1">
        <v>40553</v>
      </c>
      <c r="B741">
        <v>24.514877079090599</v>
      </c>
      <c r="C741">
        <v>25.006508047550799</v>
      </c>
      <c r="D741">
        <v>24.691199405827401</v>
      </c>
      <c r="E741">
        <v>24.817778837680802</v>
      </c>
      <c r="F741">
        <v>18.992936893805901</v>
      </c>
      <c r="G741">
        <v>24.3446379117375</v>
      </c>
      <c r="H741">
        <v>25.152918566120199</v>
      </c>
      <c r="I741">
        <v>24.898983137829301</v>
      </c>
      <c r="J741">
        <v>20.470702182405098</v>
      </c>
      <c r="K741">
        <v>24.060252917187199</v>
      </c>
      <c r="L741">
        <v>25.1713070708606</v>
      </c>
      <c r="M741">
        <v>24.749553130789401</v>
      </c>
    </row>
    <row r="742" spans="1:13">
      <c r="A742" s="1">
        <v>40554</v>
      </c>
      <c r="B742">
        <v>24.216365236386199</v>
      </c>
      <c r="C742">
        <v>24.7020097311695</v>
      </c>
      <c r="D742">
        <v>24.390540527978001</v>
      </c>
      <c r="E742">
        <v>24.5155786321173</v>
      </c>
      <c r="F742">
        <v>18.7616644068077</v>
      </c>
      <c r="G742">
        <v>24.048199030989299</v>
      </c>
      <c r="H742">
        <v>24.8466374435863</v>
      </c>
      <c r="I742">
        <v>24.5957941267664</v>
      </c>
      <c r="J742">
        <v>20.221435298047201</v>
      </c>
      <c r="K742">
        <v>23.7672769250551</v>
      </c>
      <c r="L742">
        <v>24.8648020358666</v>
      </c>
      <c r="M742">
        <v>24.448183693474</v>
      </c>
    </row>
    <row r="743" spans="1:13">
      <c r="A743" s="1">
        <v>40555</v>
      </c>
      <c r="B743">
        <v>24.186464438401</v>
      </c>
      <c r="C743">
        <v>24.671509290843701</v>
      </c>
      <c r="D743">
        <v>24.360424669633499</v>
      </c>
      <c r="E743">
        <v>24.485308384827299</v>
      </c>
      <c r="F743">
        <v>18.738498719809701</v>
      </c>
      <c r="G743">
        <v>24.0185058737333</v>
      </c>
      <c r="H743">
        <v>24.815958426336501</v>
      </c>
      <c r="I743">
        <v>24.565424834583499</v>
      </c>
      <c r="J743">
        <v>20.196467180581301</v>
      </c>
      <c r="K743">
        <v>23.7379306322049</v>
      </c>
      <c r="L743">
        <v>24.834100590155799</v>
      </c>
      <c r="M743">
        <v>24.4179966610854</v>
      </c>
    </row>
    <row r="744" spans="1:13">
      <c r="A744" s="1">
        <v>40556</v>
      </c>
      <c r="B744">
        <v>24.0329516869363</v>
      </c>
      <c r="C744">
        <v>24.514917934398401</v>
      </c>
      <c r="D744">
        <v>24.2058077835066</v>
      </c>
      <c r="E744">
        <v>24.329898855245599</v>
      </c>
      <c r="F744">
        <v>18.619564490951198</v>
      </c>
      <c r="G744">
        <v>23.866059164039999</v>
      </c>
      <c r="H744">
        <v>24.658450243693199</v>
      </c>
      <c r="I744">
        <v>24.409506801715999</v>
      </c>
      <c r="J744">
        <v>20.068279149848099</v>
      </c>
      <c r="K744">
        <v>23.587264748205602</v>
      </c>
      <c r="L744">
        <v>24.676477258252302</v>
      </c>
      <c r="M744">
        <v>24.263014362525599</v>
      </c>
    </row>
    <row r="745" spans="1:13">
      <c r="A745" s="1">
        <v>40557</v>
      </c>
      <c r="B745">
        <v>23.520151666970602</v>
      </c>
      <c r="C745">
        <v>23.991834021528501</v>
      </c>
      <c r="D745">
        <v>23.6893194687811</v>
      </c>
      <c r="E745">
        <v>23.810762763214399</v>
      </c>
      <c r="F745">
        <v>18.222271925015502</v>
      </c>
      <c r="G745">
        <v>23.3568201918469</v>
      </c>
      <c r="H745">
        <v>24.1323037286082</v>
      </c>
      <c r="I745">
        <v>23.888672085351299</v>
      </c>
      <c r="J745">
        <v>19.6400748209428</v>
      </c>
      <c r="K745">
        <v>23.083974516053701</v>
      </c>
      <c r="L745">
        <v>24.149946094059501</v>
      </c>
      <c r="M745">
        <v>23.7453054097675</v>
      </c>
    </row>
    <row r="746" spans="1:13">
      <c r="A746" s="1">
        <v>40558</v>
      </c>
      <c r="B746">
        <v>23.796279197773401</v>
      </c>
      <c r="C746">
        <v>24.273499122230199</v>
      </c>
      <c r="D746">
        <v>23.967433036411599</v>
      </c>
      <c r="E746">
        <v>24.090302080028</v>
      </c>
      <c r="F746">
        <v>18.4362021336092</v>
      </c>
      <c r="G746">
        <v>23.631030204533101</v>
      </c>
      <c r="H746">
        <v>24.415617949346</v>
      </c>
      <c r="I746">
        <v>24.169126060754401</v>
      </c>
      <c r="J746">
        <v>19.870650092815101</v>
      </c>
      <c r="K746">
        <v>23.354981309482799</v>
      </c>
      <c r="L746">
        <v>24.433467436880498</v>
      </c>
      <c r="M746">
        <v>24.024076254607099</v>
      </c>
    </row>
    <row r="747" spans="1:13">
      <c r="A747" s="1">
        <v>40559</v>
      </c>
      <c r="B747">
        <v>23.576913456433001</v>
      </c>
      <c r="C747">
        <v>24.049734134199099</v>
      </c>
      <c r="D747">
        <v>23.7464895152686</v>
      </c>
      <c r="E747">
        <v>23.868225891940799</v>
      </c>
      <c r="F747">
        <v>18.2662482044706</v>
      </c>
      <c r="G747">
        <v>23.4131878092421</v>
      </c>
      <c r="H747">
        <v>24.1905428404507</v>
      </c>
      <c r="I747">
        <v>23.946323234656901</v>
      </c>
      <c r="J747">
        <v>19.6874727207436</v>
      </c>
      <c r="K747">
        <v>23.1396836679328</v>
      </c>
      <c r="L747">
        <v>24.208227782678101</v>
      </c>
      <c r="M747">
        <v>23.802610568572302</v>
      </c>
    </row>
    <row r="748" spans="1:13">
      <c r="A748" s="1">
        <v>40560</v>
      </c>
      <c r="B748">
        <v>23.576913456432901</v>
      </c>
      <c r="C748">
        <v>24.049734134198999</v>
      </c>
      <c r="D748">
        <v>23.7464895152685</v>
      </c>
      <c r="E748">
        <v>23.8682258919407</v>
      </c>
      <c r="F748">
        <v>18.2662482044706</v>
      </c>
      <c r="G748">
        <v>23.413187809242</v>
      </c>
      <c r="H748">
        <v>24.1905428404506</v>
      </c>
      <c r="I748">
        <v>23.946323234656901</v>
      </c>
      <c r="J748">
        <v>19.6874727207436</v>
      </c>
      <c r="K748">
        <v>23.139683667932701</v>
      </c>
      <c r="L748">
        <v>24.208227782678101</v>
      </c>
      <c r="M748">
        <v>23.802610568572199</v>
      </c>
    </row>
    <row r="749" spans="1:13">
      <c r="A749" s="1">
        <v>40561</v>
      </c>
      <c r="B749">
        <v>23.9337513931</v>
      </c>
      <c r="C749">
        <v>24.4137282389277</v>
      </c>
      <c r="D749">
        <v>24.105893995306701</v>
      </c>
      <c r="E749">
        <v>24.229472859018099</v>
      </c>
      <c r="F749">
        <v>18.542708918124902</v>
      </c>
      <c r="G749">
        <v>23.767547748853602</v>
      </c>
      <c r="H749">
        <v>24.556668093020001</v>
      </c>
      <c r="I749">
        <v>24.3087522094931</v>
      </c>
      <c r="J749">
        <v>19.985443748920801</v>
      </c>
      <c r="K749">
        <v>23.489904106687401</v>
      </c>
      <c r="L749">
        <v>24.5746206978618</v>
      </c>
      <c r="M749">
        <v>24.162864443969202</v>
      </c>
    </row>
    <row r="750" spans="1:13">
      <c r="A750" s="1">
        <v>40562</v>
      </c>
      <c r="B750">
        <v>24.1766303873219</v>
      </c>
      <c r="C750">
        <v>24.661478023843799</v>
      </c>
      <c r="D750">
        <v>24.350519887513801</v>
      </c>
      <c r="E750">
        <v>24.475352825842801</v>
      </c>
      <c r="F750">
        <v>18.730879774344402</v>
      </c>
      <c r="G750">
        <v>24.008740113458298</v>
      </c>
      <c r="H750">
        <v>24.8058684273058</v>
      </c>
      <c r="I750">
        <v>24.5554367007983</v>
      </c>
      <c r="J750">
        <v>20.188255435107902</v>
      </c>
      <c r="K750">
        <v>23.728278951904802</v>
      </c>
      <c r="L750">
        <v>24.824003214645298</v>
      </c>
      <c r="M750">
        <v>24.408068470587601</v>
      </c>
    </row>
    <row r="751" spans="1:13">
      <c r="A751" s="1">
        <v>40563</v>
      </c>
      <c r="B751">
        <v>23.547650519338099</v>
      </c>
      <c r="C751">
        <v>24.0198843466762</v>
      </c>
      <c r="D751">
        <v>23.717016105604699</v>
      </c>
      <c r="E751">
        <v>23.838601386844498</v>
      </c>
      <c r="F751">
        <v>18.243576701130898</v>
      </c>
      <c r="G751">
        <v>23.384128083365798</v>
      </c>
      <c r="H751">
        <v>24.1605182855088</v>
      </c>
      <c r="I751">
        <v>23.916601797550001</v>
      </c>
      <c r="J751">
        <v>19.663037237411601</v>
      </c>
      <c r="K751">
        <v>23.110963406952798</v>
      </c>
      <c r="L751">
        <v>24.178181277731898</v>
      </c>
      <c r="M751">
        <v>23.773067503189701</v>
      </c>
    </row>
    <row r="752" spans="1:13">
      <c r="A752" s="1">
        <v>40564</v>
      </c>
      <c r="B752">
        <v>23.274107388680399</v>
      </c>
      <c r="C752">
        <v>23.740855474694801</v>
      </c>
      <c r="D752">
        <v>23.441505526319698</v>
      </c>
      <c r="E752">
        <v>23.561678402596002</v>
      </c>
      <c r="F752">
        <v>18.031648760331802</v>
      </c>
      <c r="G752">
        <v>23.112484523921498</v>
      </c>
      <c r="H752">
        <v>23.879855728337699</v>
      </c>
      <c r="I752">
        <v>23.6387727154078</v>
      </c>
      <c r="J752">
        <v>19.4346200218706</v>
      </c>
      <c r="K752">
        <v>22.8424930864144</v>
      </c>
      <c r="L752">
        <v>23.897313537025202</v>
      </c>
      <c r="M752">
        <v>23.4969057984448</v>
      </c>
    </row>
    <row r="753" spans="1:13">
      <c r="A753" s="1">
        <v>40565</v>
      </c>
      <c r="B753">
        <v>23.849488489879</v>
      </c>
      <c r="C753">
        <v>24.327775494367401</v>
      </c>
      <c r="D753">
        <v>24.021025034339399</v>
      </c>
      <c r="E753">
        <v>24.144168817329</v>
      </c>
      <c r="F753">
        <v>18.4774261105382</v>
      </c>
      <c r="G753">
        <v>23.683869994252301</v>
      </c>
      <c r="H753">
        <v>24.470212104029098</v>
      </c>
      <c r="I753">
        <v>24.223169051165399</v>
      </c>
      <c r="J753">
        <v>19.915081544317601</v>
      </c>
      <c r="K753">
        <v>23.4072038444552</v>
      </c>
      <c r="L753">
        <v>24.488101503626599</v>
      </c>
      <c r="M753">
        <v>24.077794908703201</v>
      </c>
    </row>
    <row r="754" spans="1:13">
      <c r="A754" s="1">
        <v>40566</v>
      </c>
      <c r="B754">
        <v>23.886868867081301</v>
      </c>
      <c r="C754">
        <v>24.365905512328101</v>
      </c>
      <c r="D754">
        <v>24.058674268491799</v>
      </c>
      <c r="E754">
        <v>24.182011060277301</v>
      </c>
      <c r="F754">
        <v>18.506386612480799</v>
      </c>
      <c r="G754">
        <v>23.720990790128901</v>
      </c>
      <c r="H754">
        <v>24.508565369301799</v>
      </c>
      <c r="I754">
        <v>24.261135114737499</v>
      </c>
      <c r="J754">
        <v>19.946295348356099</v>
      </c>
      <c r="K754">
        <v>23.443891009017499</v>
      </c>
      <c r="L754">
        <v>24.5264828077608</v>
      </c>
      <c r="M754">
        <v>24.115533120835799</v>
      </c>
    </row>
    <row r="755" spans="1:13">
      <c r="A755" s="1">
        <v>40567</v>
      </c>
      <c r="B755">
        <v>23.731692517367701</v>
      </c>
      <c r="C755">
        <v>24.207617195181498</v>
      </c>
      <c r="D755">
        <v>23.902381818748399</v>
      </c>
      <c r="E755">
        <v>24.024917377302401</v>
      </c>
      <c r="F755">
        <v>18.386163508444199</v>
      </c>
      <c r="G755">
        <v>23.566892034746399</v>
      </c>
      <c r="H755">
        <v>24.349350290427701</v>
      </c>
      <c r="I755">
        <v>24.103527417891002</v>
      </c>
      <c r="J755">
        <v>19.816718160165699</v>
      </c>
      <c r="K755">
        <v>23.291592377911599</v>
      </c>
      <c r="L755">
        <v>24.3671513317686</v>
      </c>
      <c r="M755">
        <v>23.9588712987313</v>
      </c>
    </row>
    <row r="756" spans="1:13">
      <c r="A756" s="1">
        <v>40568</v>
      </c>
      <c r="B756">
        <v>23.252578561276099</v>
      </c>
      <c r="C756">
        <v>23.718894899734298</v>
      </c>
      <c r="D756">
        <v>23.419821853637998</v>
      </c>
      <c r="E756">
        <v>23.539883568568001</v>
      </c>
      <c r="F756">
        <v>18.0149692697935</v>
      </c>
      <c r="G756">
        <v>23.091105199598001</v>
      </c>
      <c r="H756">
        <v>23.8577665764819</v>
      </c>
      <c r="I756">
        <v>23.616906568219299</v>
      </c>
      <c r="J756">
        <v>19.416642766153199</v>
      </c>
      <c r="K756">
        <v>22.821363507396399</v>
      </c>
      <c r="L756">
        <v>23.875208236487801</v>
      </c>
      <c r="M756">
        <v>23.475170879849401</v>
      </c>
    </row>
    <row r="757" spans="1:13">
      <c r="A757" s="1">
        <v>40569</v>
      </c>
      <c r="B757">
        <v>23.164335890976599</v>
      </c>
      <c r="C757">
        <v>23.628882576284301</v>
      </c>
      <c r="D757">
        <v>23.330944501267901</v>
      </c>
      <c r="E757">
        <v>23.450550586457901</v>
      </c>
      <c r="F757">
        <v>17.946603131838501</v>
      </c>
      <c r="G757">
        <v>23.003475314696999</v>
      </c>
      <c r="H757">
        <v>23.767227240186699</v>
      </c>
      <c r="I757">
        <v>23.527281286691899</v>
      </c>
      <c r="J757">
        <v>19.342957329442601</v>
      </c>
      <c r="K757">
        <v>22.734757282178901</v>
      </c>
      <c r="L757">
        <v>23.784602709742</v>
      </c>
      <c r="M757">
        <v>23.386083479984801</v>
      </c>
    </row>
    <row r="758" spans="1:13">
      <c r="A758" s="1">
        <v>40570</v>
      </c>
      <c r="B758">
        <v>23.422309158454301</v>
      </c>
      <c r="C758">
        <v>23.892029340937501</v>
      </c>
      <c r="D758">
        <v>23.5907732317207</v>
      </c>
      <c r="E758">
        <v>23.7117113288772</v>
      </c>
      <c r="F758">
        <v>18.1464682983529</v>
      </c>
      <c r="G758">
        <v>23.259657133083799</v>
      </c>
      <c r="H758">
        <v>24.031914701933701</v>
      </c>
      <c r="I758">
        <v>23.789296552614498</v>
      </c>
      <c r="J758">
        <v>19.558373213949</v>
      </c>
      <c r="K758">
        <v>22.987946479961199</v>
      </c>
      <c r="L758">
        <v>24.0494836761366</v>
      </c>
      <c r="M758">
        <v>23.646526274340399</v>
      </c>
    </row>
    <row r="759" spans="1:13">
      <c r="A759" s="1">
        <v>40571</v>
      </c>
      <c r="B759">
        <v>24.528264990580901</v>
      </c>
      <c r="C759">
        <v>25.020164445473601</v>
      </c>
      <c r="D759">
        <v>24.704683609364999</v>
      </c>
      <c r="E759">
        <v>24.831332167986801</v>
      </c>
      <c r="F759">
        <v>19.0033091978258</v>
      </c>
      <c r="G759">
        <v>24.357932853277401</v>
      </c>
      <c r="H759">
        <v>25.1666549208406</v>
      </c>
      <c r="I759">
        <v>24.9125808149203</v>
      </c>
      <c r="J759">
        <v>20.481881514370599</v>
      </c>
      <c r="K759">
        <v>24.073392552170901</v>
      </c>
      <c r="L759">
        <v>25.185053467796301</v>
      </c>
      <c r="M759">
        <v>24.763069202098698</v>
      </c>
    </row>
    <row r="760" spans="1:13">
      <c r="A760" s="1">
        <v>40572</v>
      </c>
      <c r="B760">
        <v>24.528264990580901</v>
      </c>
      <c r="C760">
        <v>25.020164445473601</v>
      </c>
      <c r="D760">
        <v>24.704683609364999</v>
      </c>
      <c r="E760">
        <v>24.831332167986901</v>
      </c>
      <c r="F760">
        <v>19.0033091978258</v>
      </c>
      <c r="G760">
        <v>24.357932853277401</v>
      </c>
      <c r="H760">
        <v>25.1666549208406</v>
      </c>
      <c r="I760">
        <v>24.9125808149203</v>
      </c>
      <c r="J760">
        <v>20.481881514370599</v>
      </c>
      <c r="K760">
        <v>24.073392552170901</v>
      </c>
      <c r="L760">
        <v>25.185053467796301</v>
      </c>
      <c r="M760">
        <v>24.763069202098698</v>
      </c>
    </row>
    <row r="761" spans="1:13">
      <c r="A761" s="1">
        <v>40573</v>
      </c>
      <c r="B761">
        <v>23.4884612029126</v>
      </c>
      <c r="C761">
        <v>23.959508024464</v>
      </c>
      <c r="D761">
        <v>23.6574010722582</v>
      </c>
      <c r="E761">
        <v>23.7786807370342</v>
      </c>
      <c r="F761">
        <v>18.197719691608501</v>
      </c>
      <c r="G761">
        <v>23.3253497965332</v>
      </c>
      <c r="H761">
        <v>24.099788466173798</v>
      </c>
      <c r="I761">
        <v>23.856485086099202</v>
      </c>
      <c r="J761">
        <v>19.6136122753766</v>
      </c>
      <c r="K761">
        <v>23.052871746178901</v>
      </c>
      <c r="L761">
        <v>24.117407060743101</v>
      </c>
      <c r="M761">
        <v>23.713311579188101</v>
      </c>
    </row>
    <row r="762" spans="1:13">
      <c r="A762" s="1">
        <v>40574</v>
      </c>
      <c r="B762">
        <v>24.152269458767801</v>
      </c>
      <c r="C762">
        <v>24.636619549970799</v>
      </c>
      <c r="D762">
        <v>24.325980515465002</v>
      </c>
      <c r="E762">
        <v>24.4506853516035</v>
      </c>
      <c r="F762">
        <v>18.712107215251802</v>
      </c>
      <c r="G762">
        <v>23.9845514720589</v>
      </c>
      <c r="H762">
        <v>24.7808617815869</v>
      </c>
      <c r="I762">
        <v>24.5306870453662</v>
      </c>
      <c r="J762">
        <v>20.167987333120202</v>
      </c>
      <c r="K762">
        <v>23.704378116668899</v>
      </c>
      <c r="L762">
        <v>24.798977959206699</v>
      </c>
      <c r="M762">
        <v>24.383470042814601</v>
      </c>
    </row>
    <row r="763" spans="1:13">
      <c r="A763" s="1">
        <v>40575</v>
      </c>
      <c r="B763">
        <v>23.492868417546099</v>
      </c>
      <c r="C763">
        <v>23.963979856512498</v>
      </c>
      <c r="D763">
        <v>23.6618314617815</v>
      </c>
      <c r="E763">
        <v>23.783127763497799</v>
      </c>
      <c r="F763">
        <v>18.201401131172901</v>
      </c>
      <c r="G763">
        <v>23.329734635816401</v>
      </c>
      <c r="H763">
        <v>24.104279541658901</v>
      </c>
      <c r="I763">
        <v>23.860942785633299</v>
      </c>
      <c r="J763">
        <v>19.617487944716299</v>
      </c>
      <c r="K763">
        <v>23.057219207379401</v>
      </c>
      <c r="L763">
        <v>24.1219005531173</v>
      </c>
      <c r="M763">
        <v>23.717749638420099</v>
      </c>
    </row>
    <row r="764" spans="1:13">
      <c r="A764" s="1">
        <v>40576</v>
      </c>
      <c r="B764">
        <v>24.843010418469198</v>
      </c>
      <c r="C764">
        <v>25.341180895262099</v>
      </c>
      <c r="D764">
        <v>25.021678124972201</v>
      </c>
      <c r="E764">
        <v>25.149941273477801</v>
      </c>
      <c r="F764">
        <v>19.2476192584292</v>
      </c>
      <c r="G764">
        <v>24.6705067874733</v>
      </c>
      <c r="H764">
        <v>25.489538916873101</v>
      </c>
      <c r="I764">
        <v>25.2322257256745</v>
      </c>
      <c r="J764">
        <v>20.745041279492</v>
      </c>
      <c r="K764">
        <v>24.382339000217598</v>
      </c>
      <c r="L764">
        <v>25.5081720192638</v>
      </c>
      <c r="M764">
        <v>25.080808051382501</v>
      </c>
    </row>
    <row r="765" spans="1:13">
      <c r="A765" s="1">
        <v>40577</v>
      </c>
      <c r="B765">
        <v>23.046074230575101</v>
      </c>
      <c r="C765">
        <v>23.508196483300999</v>
      </c>
      <c r="D765">
        <v>23.2118133236471</v>
      </c>
      <c r="E765">
        <v>23.330795194090999</v>
      </c>
      <c r="F765">
        <v>17.855572407974901</v>
      </c>
      <c r="G765">
        <v>22.886053172979601</v>
      </c>
      <c r="H765">
        <v>23.645819137293302</v>
      </c>
      <c r="I765">
        <v>23.407125442840901</v>
      </c>
      <c r="J765">
        <v>19.244639142939601</v>
      </c>
      <c r="K765">
        <v>22.618737558720699</v>
      </c>
      <c r="L765">
        <v>23.663103925640101</v>
      </c>
      <c r="M765">
        <v>23.266664536372101</v>
      </c>
    </row>
    <row r="766" spans="1:13">
      <c r="A766" s="1">
        <v>40578</v>
      </c>
      <c r="B766">
        <v>22.441044055181798</v>
      </c>
      <c r="C766">
        <v>22.891019840147401</v>
      </c>
      <c r="D766">
        <v>22.602426845265999</v>
      </c>
      <c r="E766">
        <v>22.7182813842619</v>
      </c>
      <c r="F766">
        <v>17.386969904429598</v>
      </c>
      <c r="G766">
        <v>22.285229007155301</v>
      </c>
      <c r="H766">
        <v>23.0250252064634</v>
      </c>
      <c r="I766">
        <v>22.792605361078099</v>
      </c>
      <c r="J766">
        <v>18.7395262696513</v>
      </c>
      <c r="K766">
        <v>22.024939543382299</v>
      </c>
      <c r="L766">
        <v>23.041855679695001</v>
      </c>
      <c r="M766">
        <v>22.6558363431994</v>
      </c>
    </row>
    <row r="767" spans="1:13">
      <c r="A767" s="1">
        <v>40579</v>
      </c>
      <c r="B767">
        <v>22.4410135988247</v>
      </c>
      <c r="C767">
        <v>22.890974432111602</v>
      </c>
      <c r="D767">
        <v>22.602391026524</v>
      </c>
      <c r="E767">
        <v>22.7182417159346</v>
      </c>
      <c r="F767">
        <v>17.387107383538702</v>
      </c>
      <c r="G767">
        <v>22.285203728180001</v>
      </c>
      <c r="H767">
        <v>23.024975345732098</v>
      </c>
      <c r="I767">
        <v>22.792563223133101</v>
      </c>
      <c r="J767">
        <v>18.739618806367702</v>
      </c>
      <c r="K767">
        <v>22.024922913238001</v>
      </c>
      <c r="L767">
        <v>23.041805259724999</v>
      </c>
      <c r="M767">
        <v>22.655798749779901</v>
      </c>
    </row>
    <row r="768" spans="1:13">
      <c r="A768" s="1">
        <v>40580</v>
      </c>
      <c r="B768">
        <v>23.680205119750301</v>
      </c>
      <c r="C768">
        <v>24.154997631662901</v>
      </c>
      <c r="D768">
        <v>23.850488372414699</v>
      </c>
      <c r="E768">
        <v>23.972732434036502</v>
      </c>
      <c r="F768">
        <v>18.3473924627081</v>
      </c>
      <c r="G768">
        <v>23.515796677078001</v>
      </c>
      <c r="H768">
        <v>24.296393561419201</v>
      </c>
      <c r="I768">
        <v>24.0511554710687</v>
      </c>
      <c r="J768">
        <v>19.7745440019748</v>
      </c>
      <c r="K768">
        <v>23.241151924053302</v>
      </c>
      <c r="L768">
        <v>24.314152256284899</v>
      </c>
      <c r="M768">
        <v>23.906843470912101</v>
      </c>
    </row>
    <row r="769" spans="1:13">
      <c r="A769" s="1">
        <v>40581</v>
      </c>
      <c r="B769">
        <v>23.999516384820101</v>
      </c>
      <c r="C769">
        <v>24.4806958086874</v>
      </c>
      <c r="D769">
        <v>24.172090288906301</v>
      </c>
      <c r="E769">
        <v>24.2959787784384</v>
      </c>
      <c r="F769">
        <v>18.594966697272501</v>
      </c>
      <c r="G769">
        <v>23.832896318708698</v>
      </c>
      <c r="H769">
        <v>24.623993797409401</v>
      </c>
      <c r="I769">
        <v>24.375456762674201</v>
      </c>
      <c r="J769">
        <v>20.041316288316199</v>
      </c>
      <c r="K769">
        <v>23.554557042682401</v>
      </c>
      <c r="L769">
        <v>24.641991382353702</v>
      </c>
      <c r="M769">
        <v>24.229203476554101</v>
      </c>
    </row>
    <row r="770" spans="1:13">
      <c r="A770" s="1">
        <v>40582</v>
      </c>
      <c r="B770">
        <v>23.207110982111899</v>
      </c>
      <c r="C770">
        <v>23.6723882044543</v>
      </c>
      <c r="D770">
        <v>23.3739815978523</v>
      </c>
      <c r="E770">
        <v>23.493775773226702</v>
      </c>
      <c r="F770">
        <v>17.9811729184607</v>
      </c>
      <c r="G770">
        <v>23.045997439633499</v>
      </c>
      <c r="H770">
        <v>23.8109504264714</v>
      </c>
      <c r="I770">
        <v>23.5706271386601</v>
      </c>
      <c r="J770">
        <v>19.379722995369999</v>
      </c>
      <c r="K770">
        <v>22.7768568263932</v>
      </c>
      <c r="L770">
        <v>23.828353220348902</v>
      </c>
      <c r="M770">
        <v>23.429207287043202</v>
      </c>
    </row>
    <row r="771" spans="1:13">
      <c r="A771" s="1">
        <v>40583</v>
      </c>
      <c r="B771">
        <v>23.225319269832301</v>
      </c>
      <c r="C771">
        <v>23.690946703773999</v>
      </c>
      <c r="D771">
        <v>23.3923154881656</v>
      </c>
      <c r="E771">
        <v>23.512199831954401</v>
      </c>
      <c r="F771">
        <v>17.995447671423101</v>
      </c>
      <c r="G771">
        <v>23.064084458078899</v>
      </c>
      <c r="H771">
        <v>23.829613220811499</v>
      </c>
      <c r="I771">
        <v>23.589109042986799</v>
      </c>
      <c r="J771">
        <v>19.395050429261602</v>
      </c>
      <c r="K771">
        <v>22.7947412641836</v>
      </c>
      <c r="L771">
        <v>23.847029113675799</v>
      </c>
      <c r="M771">
        <v>23.447582745427599</v>
      </c>
    </row>
    <row r="772" spans="1:13">
      <c r="A772" s="1">
        <v>40584</v>
      </c>
      <c r="B772">
        <v>22.6426831459199</v>
      </c>
      <c r="C772">
        <v>23.096615261596</v>
      </c>
      <c r="D772">
        <v>22.8054848650035</v>
      </c>
      <c r="E772">
        <v>22.922358034076598</v>
      </c>
      <c r="F772">
        <v>17.544171962240299</v>
      </c>
      <c r="G772">
        <v>22.485498122261902</v>
      </c>
      <c r="H772">
        <v>23.231798845860901</v>
      </c>
      <c r="I772">
        <v>22.997335491017701</v>
      </c>
      <c r="J772">
        <v>18.908620434688</v>
      </c>
      <c r="K772">
        <v>22.2229201104537</v>
      </c>
      <c r="L772">
        <v>23.248777297983601</v>
      </c>
      <c r="M772">
        <v>22.859363956284501</v>
      </c>
    </row>
    <row r="773" spans="1:13">
      <c r="A773" s="1">
        <v>40585</v>
      </c>
      <c r="B773">
        <v>23.534664012342802</v>
      </c>
      <c r="C773">
        <v>24.0064631860219</v>
      </c>
      <c r="D773">
        <v>23.703873711073001</v>
      </c>
      <c r="E773">
        <v>23.825347082727902</v>
      </c>
      <c r="F773">
        <v>18.2354721720166</v>
      </c>
      <c r="G773">
        <v>23.371292085758199</v>
      </c>
      <c r="H773">
        <v>24.1469676825064</v>
      </c>
      <c r="I773">
        <v>23.9032757002628</v>
      </c>
      <c r="J773">
        <v>19.653626207822899</v>
      </c>
      <c r="K773">
        <v>23.098378835694898</v>
      </c>
      <c r="L773">
        <v>24.164614417348702</v>
      </c>
      <c r="M773">
        <v>23.7598735177991</v>
      </c>
    </row>
    <row r="774" spans="1:13">
      <c r="A774" s="1">
        <v>40586</v>
      </c>
      <c r="B774">
        <v>24.440380878069</v>
      </c>
      <c r="C774">
        <v>24.9303213254273</v>
      </c>
      <c r="D774">
        <v>24.616096903273402</v>
      </c>
      <c r="E774">
        <v>24.7422410793775</v>
      </c>
      <c r="F774">
        <v>18.937428423445802</v>
      </c>
      <c r="G774">
        <v>24.2707270947176</v>
      </c>
      <c r="H774">
        <v>25.076228397130599</v>
      </c>
      <c r="I774">
        <v>24.8231661506093</v>
      </c>
      <c r="J774">
        <v>20.410112271761001</v>
      </c>
      <c r="K774">
        <v>23.987319985749501</v>
      </c>
      <c r="L774">
        <v>25.094553671199201</v>
      </c>
      <c r="M774">
        <v>24.674249973243999</v>
      </c>
    </row>
    <row r="775" spans="1:13">
      <c r="A775" s="1">
        <v>40587</v>
      </c>
      <c r="B775">
        <v>24.0891476800909</v>
      </c>
      <c r="C775">
        <v>24.572031784194401</v>
      </c>
      <c r="D775">
        <v>24.262332963864299</v>
      </c>
      <c r="E775">
        <v>24.3866603546603</v>
      </c>
      <c r="F775">
        <v>18.665451228200901</v>
      </c>
      <c r="G775">
        <v>23.921937327030101</v>
      </c>
      <c r="H775">
        <v>24.715837436456301</v>
      </c>
      <c r="I775">
        <v>24.466419906524202</v>
      </c>
      <c r="J775">
        <v>20.1169248196456</v>
      </c>
      <c r="K775">
        <v>23.642611975044101</v>
      </c>
      <c r="L775">
        <v>24.733898781663999</v>
      </c>
      <c r="M775">
        <v>24.319648487097101</v>
      </c>
    </row>
    <row r="776" spans="1:13">
      <c r="A776" s="1">
        <v>40588</v>
      </c>
      <c r="B776">
        <v>23.4185744754298</v>
      </c>
      <c r="C776">
        <v>23.888001491222301</v>
      </c>
      <c r="D776">
        <v>23.586933405140702</v>
      </c>
      <c r="E776">
        <v>23.707796021131401</v>
      </c>
      <c r="F776">
        <v>18.146026428521001</v>
      </c>
      <c r="G776">
        <v>23.256023966146198</v>
      </c>
      <c r="H776">
        <v>24.0277995455004</v>
      </c>
      <c r="I776">
        <v>23.785332821565</v>
      </c>
      <c r="J776">
        <v>19.557050131192099</v>
      </c>
      <c r="K776">
        <v>22.984482895931698</v>
      </c>
      <c r="L776">
        <v>24.045357554368199</v>
      </c>
      <c r="M776">
        <v>23.642651650576401</v>
      </c>
    </row>
    <row r="777" spans="1:13">
      <c r="A777" s="1">
        <v>40589</v>
      </c>
      <c r="B777">
        <v>23.225409030430299</v>
      </c>
      <c r="C777">
        <v>23.690949182476501</v>
      </c>
      <c r="D777">
        <v>23.392373945314802</v>
      </c>
      <c r="E777">
        <v>23.5122358167702</v>
      </c>
      <c r="F777">
        <v>17.9965177718306</v>
      </c>
      <c r="G777">
        <v>23.0642044421528</v>
      </c>
      <c r="H777">
        <v>23.829589706466201</v>
      </c>
      <c r="I777">
        <v>23.5891306111658</v>
      </c>
      <c r="J777">
        <v>19.395858174029101</v>
      </c>
      <c r="K777">
        <v>22.794911736659699</v>
      </c>
      <c r="L777">
        <v>23.8470023347191</v>
      </c>
      <c r="M777">
        <v>23.447630842721502</v>
      </c>
    </row>
    <row r="778" spans="1:13">
      <c r="A778" s="1">
        <v>40590</v>
      </c>
      <c r="B778">
        <v>23.054199772484999</v>
      </c>
      <c r="C778">
        <v>23.516293392437898</v>
      </c>
      <c r="D778">
        <v>23.2199285964872</v>
      </c>
      <c r="E778">
        <v>23.3389030948873</v>
      </c>
      <c r="F778">
        <v>17.864019549777399</v>
      </c>
      <c r="G778">
        <v>22.8941886296805</v>
      </c>
      <c r="H778">
        <v>23.653907519428</v>
      </c>
      <c r="I778">
        <v>23.415228614268699</v>
      </c>
      <c r="J778">
        <v>19.2530002191268</v>
      </c>
      <c r="K778">
        <v>22.626889578113801</v>
      </c>
      <c r="L778">
        <v>23.671191236819102</v>
      </c>
      <c r="M778">
        <v>23.2747764106606</v>
      </c>
    </row>
    <row r="779" spans="1:13">
      <c r="A779" s="1">
        <v>40591</v>
      </c>
      <c r="B779">
        <v>24.3533471836977</v>
      </c>
      <c r="C779">
        <v>24.841465075237402</v>
      </c>
      <c r="D779">
        <v>24.528409553413798</v>
      </c>
      <c r="E779">
        <v>24.6540844790092</v>
      </c>
      <c r="F779">
        <v>18.8708654578592</v>
      </c>
      <c r="G779">
        <v>24.184324504577798</v>
      </c>
      <c r="H779">
        <v>24.986829379378602</v>
      </c>
      <c r="I779">
        <v>24.734708512716701</v>
      </c>
      <c r="J779">
        <v>20.3380709903245</v>
      </c>
      <c r="K779">
        <v>23.9019716569568</v>
      </c>
      <c r="L779">
        <v>25.005086484273701</v>
      </c>
      <c r="M779">
        <v>24.586346296648401</v>
      </c>
    </row>
    <row r="780" spans="1:13">
      <c r="A780" s="1">
        <v>40592</v>
      </c>
      <c r="B780">
        <v>23.130328604253201</v>
      </c>
      <c r="C780">
        <v>23.593918556357899</v>
      </c>
      <c r="D780">
        <v>23.296594084373901</v>
      </c>
      <c r="E780">
        <v>23.415953840996199</v>
      </c>
      <c r="F780">
        <v>17.923341757944399</v>
      </c>
      <c r="G780">
        <v>22.969799320086501</v>
      </c>
      <c r="H780">
        <v>23.7319782996342</v>
      </c>
      <c r="I780">
        <v>23.4925265144687</v>
      </c>
      <c r="J780">
        <v>19.3168201661571</v>
      </c>
      <c r="K780">
        <v>22.701634711958299</v>
      </c>
      <c r="L780">
        <v>23.7493179844327</v>
      </c>
      <c r="M780">
        <v>23.351619504434201</v>
      </c>
    </row>
    <row r="781" spans="1:13">
      <c r="A781" s="1">
        <v>40593</v>
      </c>
      <c r="B781">
        <v>22.7326834056081</v>
      </c>
      <c r="C781">
        <v>23.188289012076702</v>
      </c>
      <c r="D781">
        <v>22.896085318357901</v>
      </c>
      <c r="E781">
        <v>23.013389358397198</v>
      </c>
      <c r="F781">
        <v>17.615375773688701</v>
      </c>
      <c r="G781">
        <v>22.574918895103099</v>
      </c>
      <c r="H781">
        <v>23.323970971486801</v>
      </c>
      <c r="I781">
        <v>23.088643231303699</v>
      </c>
      <c r="J781">
        <v>18.984854495978102</v>
      </c>
      <c r="K781">
        <v>22.311372848936902</v>
      </c>
      <c r="L781">
        <v>23.3410120172917</v>
      </c>
      <c r="M781">
        <v>22.950163043217199</v>
      </c>
    </row>
    <row r="782" spans="1:13">
      <c r="A782" s="1">
        <v>40594</v>
      </c>
      <c r="B782">
        <v>22.942252209413901</v>
      </c>
      <c r="C782">
        <v>23.402043297222999</v>
      </c>
      <c r="D782">
        <v>23.1071552355113</v>
      </c>
      <c r="E782">
        <v>23.2255369046742</v>
      </c>
      <c r="F782">
        <v>17.7779337521171</v>
      </c>
      <c r="G782">
        <v>22.7830383743052</v>
      </c>
      <c r="H782">
        <v>23.5389717169517</v>
      </c>
      <c r="I782">
        <v>23.3014821072667</v>
      </c>
      <c r="J782">
        <v>19.159993372351501</v>
      </c>
      <c r="K782">
        <v>22.517071227426399</v>
      </c>
      <c r="L782">
        <v>23.556169312584299</v>
      </c>
      <c r="M782">
        <v>23.161729752562898</v>
      </c>
    </row>
    <row r="783" spans="1:13">
      <c r="A783" s="1">
        <v>40595</v>
      </c>
      <c r="B783">
        <v>22.8381370564538</v>
      </c>
      <c r="C783">
        <v>23.295826943395699</v>
      </c>
      <c r="D783">
        <v>23.0022864916481</v>
      </c>
      <c r="E783">
        <v>23.1201271680148</v>
      </c>
      <c r="F783">
        <v>17.697419035767702</v>
      </c>
      <c r="G783">
        <v>22.679650813195501</v>
      </c>
      <c r="H783">
        <v>23.432129613470099</v>
      </c>
      <c r="I783">
        <v>23.195725308365802</v>
      </c>
      <c r="J783">
        <v>19.073162777008399</v>
      </c>
      <c r="K783">
        <v>22.414899110492598</v>
      </c>
      <c r="L783">
        <v>23.449248617751302</v>
      </c>
      <c r="M783">
        <v>23.0566116084266</v>
      </c>
    </row>
    <row r="784" spans="1:13">
      <c r="A784" s="1">
        <v>40596</v>
      </c>
      <c r="B784">
        <v>22.610042219870699</v>
      </c>
      <c r="C784">
        <v>23.063146490982898</v>
      </c>
      <c r="D784">
        <v>22.772547034395799</v>
      </c>
      <c r="E784">
        <v>22.8892070596564</v>
      </c>
      <c r="F784">
        <v>17.520829287245402</v>
      </c>
      <c r="G784">
        <v>22.453143857503999</v>
      </c>
      <c r="H784">
        <v>23.198083538396101</v>
      </c>
      <c r="I784">
        <v>22.964047778794999</v>
      </c>
      <c r="J784">
        <v>18.882789389263301</v>
      </c>
      <c r="K784">
        <v>22.191044714172701</v>
      </c>
      <c r="L784">
        <v>23.215031026593302</v>
      </c>
      <c r="M784">
        <v>22.826327865353601</v>
      </c>
    </row>
    <row r="785" spans="1:13">
      <c r="A785" s="1">
        <v>40597</v>
      </c>
      <c r="B785">
        <v>22.435941835303201</v>
      </c>
      <c r="C785">
        <v>22.885542793682699</v>
      </c>
      <c r="D785">
        <v>22.597190194698999</v>
      </c>
      <c r="E785">
        <v>22.712948227684699</v>
      </c>
      <c r="F785">
        <v>17.386077691916501</v>
      </c>
      <c r="G785">
        <v>22.280256580085599</v>
      </c>
      <c r="H785">
        <v>23.019436534496499</v>
      </c>
      <c r="I785">
        <v>22.787210293164701</v>
      </c>
      <c r="J785">
        <v>18.737507387422198</v>
      </c>
      <c r="K785">
        <v>22.020183935564202</v>
      </c>
      <c r="L785">
        <v>23.036252988062</v>
      </c>
      <c r="M785">
        <v>22.650555202893301</v>
      </c>
    </row>
    <row r="786" spans="1:13">
      <c r="A786" s="1">
        <v>40598</v>
      </c>
      <c r="B786">
        <v>21.8533813483056</v>
      </c>
      <c r="C786">
        <v>22.2912942156625</v>
      </c>
      <c r="D786">
        <v>22.0104378004857</v>
      </c>
      <c r="E786">
        <v>22.123186519542699</v>
      </c>
      <c r="F786">
        <v>16.934796444120501</v>
      </c>
      <c r="G786">
        <v>21.701743378574999</v>
      </c>
      <c r="H786">
        <v>22.421707176018</v>
      </c>
      <c r="I786">
        <v>22.195518024678702</v>
      </c>
      <c r="J786">
        <v>18.251093578190101</v>
      </c>
      <c r="K786">
        <v>21.448431735526299</v>
      </c>
      <c r="L786">
        <v>22.438086459162999</v>
      </c>
      <c r="M786">
        <v>22.0624155005308</v>
      </c>
    </row>
    <row r="787" spans="1:13">
      <c r="A787" s="1">
        <v>40599</v>
      </c>
      <c r="B787">
        <v>22.295267433494502</v>
      </c>
      <c r="C787">
        <v>22.742020853970601</v>
      </c>
      <c r="D787">
        <v>22.455494529910101</v>
      </c>
      <c r="E787">
        <v>22.570519411907</v>
      </c>
      <c r="F787">
        <v>17.277386494965999</v>
      </c>
      <c r="G787">
        <v>22.1405682074585</v>
      </c>
      <c r="H787">
        <v>22.875066581685701</v>
      </c>
      <c r="I787">
        <v>22.644311140208501</v>
      </c>
      <c r="J787">
        <v>18.620256939850599</v>
      </c>
      <c r="K787">
        <v>21.882142727382199</v>
      </c>
      <c r="L787">
        <v>22.891776528607501</v>
      </c>
      <c r="M787">
        <v>22.508521551982899</v>
      </c>
    </row>
    <row r="788" spans="1:13">
      <c r="A788" s="1">
        <v>40600</v>
      </c>
      <c r="B788">
        <v>21.941393665709398</v>
      </c>
      <c r="C788">
        <v>22.381042116095902</v>
      </c>
      <c r="D788">
        <v>22.0990725807902</v>
      </c>
      <c r="E788">
        <v>22.212268157606701</v>
      </c>
      <c r="F788">
        <v>17.003314900701898</v>
      </c>
      <c r="G788">
        <v>21.789154708187201</v>
      </c>
      <c r="H788">
        <v>22.511971943019599</v>
      </c>
      <c r="I788">
        <v>22.284886334686401</v>
      </c>
      <c r="J788">
        <v>18.324828924106502</v>
      </c>
      <c r="K788">
        <v>21.5348391133905</v>
      </c>
      <c r="L788">
        <v>22.528416142287998</v>
      </c>
      <c r="M788">
        <v>22.151256284404202</v>
      </c>
    </row>
    <row r="789" spans="1:13">
      <c r="A789" s="1">
        <v>40601</v>
      </c>
      <c r="B789">
        <v>22.087433065597001</v>
      </c>
      <c r="C789">
        <v>22.529993637635499</v>
      </c>
      <c r="D789">
        <v>22.246156406474402</v>
      </c>
      <c r="E789">
        <v>22.360101762550901</v>
      </c>
      <c r="F789">
        <v>17.1166456988026</v>
      </c>
      <c r="G789">
        <v>21.934185715200599</v>
      </c>
      <c r="H789">
        <v>22.661790711068502</v>
      </c>
      <c r="I789">
        <v>22.433200944318902</v>
      </c>
      <c r="J789">
        <v>18.446913101406398</v>
      </c>
      <c r="K789">
        <v>21.678185597350801</v>
      </c>
      <c r="L789">
        <v>22.678343832610199</v>
      </c>
      <c r="M789">
        <v>22.2986857619217</v>
      </c>
    </row>
    <row r="790" spans="1:13">
      <c r="A790" s="1">
        <v>40602</v>
      </c>
      <c r="B790">
        <v>22.184238722237499</v>
      </c>
      <c r="C790">
        <v>22.628724775355799</v>
      </c>
      <c r="D790">
        <v>22.343652632518001</v>
      </c>
      <c r="E790">
        <v>22.458093739099201</v>
      </c>
      <c r="F790">
        <v>17.1918245824527</v>
      </c>
      <c r="G790">
        <v>22.030324627236102</v>
      </c>
      <c r="H790">
        <v>22.761095268083999</v>
      </c>
      <c r="I790">
        <v>22.531510958894799</v>
      </c>
      <c r="J790">
        <v>18.527879678033202</v>
      </c>
      <c r="K790">
        <v>21.7732107107011</v>
      </c>
      <c r="L790">
        <v>22.777720408518299</v>
      </c>
      <c r="M790">
        <v>22.396410531324399</v>
      </c>
    </row>
    <row r="791" spans="1:13">
      <c r="A791" s="1">
        <v>40603</v>
      </c>
      <c r="B791">
        <v>22.236122227482401</v>
      </c>
      <c r="C791">
        <v>22.681633600390601</v>
      </c>
      <c r="D791">
        <v>22.395903866370201</v>
      </c>
      <c r="E791">
        <v>22.510608960381902</v>
      </c>
      <c r="F791">
        <v>17.232191818556899</v>
      </c>
      <c r="G791">
        <v>22.081853090592599</v>
      </c>
      <c r="H791">
        <v>22.814309439225699</v>
      </c>
      <c r="I791">
        <v>22.5841955356114</v>
      </c>
      <c r="J791">
        <v>18.571328863998701</v>
      </c>
      <c r="K791">
        <v>21.824146075612902</v>
      </c>
      <c r="L791">
        <v>22.830972929761799</v>
      </c>
      <c r="M791">
        <v>22.448783464647398</v>
      </c>
    </row>
    <row r="792" spans="1:13">
      <c r="A792" s="1">
        <v>40604</v>
      </c>
      <c r="B792">
        <v>21.833408814202901</v>
      </c>
      <c r="C792">
        <v>22.270755683565898</v>
      </c>
      <c r="D792">
        <v>21.990262272499798</v>
      </c>
      <c r="E792">
        <v>22.1028652649584</v>
      </c>
      <c r="F792">
        <v>16.9211811317425</v>
      </c>
      <c r="G792">
        <v>21.681966835027001</v>
      </c>
      <c r="H792">
        <v>22.401000086478</v>
      </c>
      <c r="I792">
        <v>22.175103282349099</v>
      </c>
      <c r="J792">
        <v>18.235776964946801</v>
      </c>
      <c r="K792">
        <v>21.4289825947418</v>
      </c>
      <c r="L792">
        <v>22.4173581995618</v>
      </c>
      <c r="M792">
        <v>22.042172791880802</v>
      </c>
    </row>
    <row r="793" spans="1:13">
      <c r="A793" s="1">
        <v>40605</v>
      </c>
      <c r="B793">
        <v>21.520642910767702</v>
      </c>
      <c r="C793">
        <v>21.951226548772699</v>
      </c>
      <c r="D793">
        <v>21.675070751570001</v>
      </c>
      <c r="E793">
        <v>21.785932425742701</v>
      </c>
      <c r="F793">
        <v>16.684379033343401</v>
      </c>
      <c r="G793">
        <v>21.371542864761601</v>
      </c>
      <c r="H793">
        <v>22.079456822649099</v>
      </c>
      <c r="I793">
        <v>21.857053338020499</v>
      </c>
      <c r="J793">
        <v>17.978645657871098</v>
      </c>
      <c r="K793">
        <v>21.122470830256599</v>
      </c>
      <c r="L793">
        <v>22.0955619701496</v>
      </c>
      <c r="M793">
        <v>21.726178514862202</v>
      </c>
    </row>
    <row r="794" spans="1:13">
      <c r="A794" s="1">
        <v>40606</v>
      </c>
      <c r="B794">
        <v>22.392733376099098</v>
      </c>
      <c r="C794">
        <v>22.840248094237399</v>
      </c>
      <c r="D794">
        <v>22.553233510242499</v>
      </c>
      <c r="E794">
        <v>22.668454402258</v>
      </c>
      <c r="F794">
        <v>17.366301633456299</v>
      </c>
      <c r="G794">
        <v>22.237770532237601</v>
      </c>
      <c r="H794">
        <v>22.9735205407667</v>
      </c>
      <c r="I794">
        <v>22.742371876595499</v>
      </c>
      <c r="J794">
        <v>18.711460419205402</v>
      </c>
      <c r="K794">
        <v>21.978904677903898</v>
      </c>
      <c r="L794">
        <v>22.9902589625401</v>
      </c>
      <c r="M794">
        <v>22.6063508938485</v>
      </c>
    </row>
    <row r="795" spans="1:13">
      <c r="A795" s="1">
        <v>40607</v>
      </c>
      <c r="B795">
        <v>22.294378740851901</v>
      </c>
      <c r="C795">
        <v>22.739413208177702</v>
      </c>
      <c r="D795">
        <v>22.453989338716099</v>
      </c>
      <c r="E795">
        <v>22.568571644532302</v>
      </c>
      <c r="F795">
        <v>17.295804878467202</v>
      </c>
      <c r="G795">
        <v>22.1402747440879</v>
      </c>
      <c r="H795">
        <v>22.8719470218117</v>
      </c>
      <c r="I795">
        <v>22.6420794477065</v>
      </c>
      <c r="J795">
        <v>18.6335084207448</v>
      </c>
      <c r="K795">
        <v>21.882843596196299</v>
      </c>
      <c r="L795">
        <v>22.888592674598499</v>
      </c>
      <c r="M795">
        <v>22.506812331011801</v>
      </c>
    </row>
    <row r="796" spans="1:13">
      <c r="A796" s="1">
        <v>40608</v>
      </c>
      <c r="B796">
        <v>22.370961146315199</v>
      </c>
      <c r="C796">
        <v>22.817008637982902</v>
      </c>
      <c r="D796">
        <v>22.530935063076001</v>
      </c>
      <c r="E796">
        <v>22.645778190607199</v>
      </c>
      <c r="F796">
        <v>17.361009115830399</v>
      </c>
      <c r="G796">
        <v>22.216506365254599</v>
      </c>
      <c r="H796">
        <v>22.949844136073001</v>
      </c>
      <c r="I796">
        <v>22.719453318337301</v>
      </c>
      <c r="J796">
        <v>18.701757649767298</v>
      </c>
      <c r="K796">
        <v>21.958489231254301</v>
      </c>
      <c r="L796">
        <v>22.9665276790683</v>
      </c>
      <c r="M796">
        <v>22.583878295421801</v>
      </c>
    </row>
    <row r="797" spans="1:13">
      <c r="A797" s="1">
        <v>40609</v>
      </c>
      <c r="B797">
        <v>22.744286715789102</v>
      </c>
      <c r="C797">
        <v>23.197254264664299</v>
      </c>
      <c r="D797">
        <v>22.906742495327698</v>
      </c>
      <c r="E797">
        <v>23.023367318788399</v>
      </c>
      <c r="F797">
        <v>17.656609431184499</v>
      </c>
      <c r="G797">
        <v>22.587435696786201</v>
      </c>
      <c r="H797">
        <v>23.332150595434801</v>
      </c>
      <c r="I797">
        <v>23.0981854550744</v>
      </c>
      <c r="J797">
        <v>19.018158567566999</v>
      </c>
      <c r="K797">
        <v>22.3254156407707</v>
      </c>
      <c r="L797">
        <v>23.349092969768499</v>
      </c>
      <c r="M797">
        <v>22.9605070980272</v>
      </c>
    </row>
    <row r="798" spans="1:13">
      <c r="A798" s="1">
        <v>40610</v>
      </c>
      <c r="B798">
        <v>22.324855228027701</v>
      </c>
      <c r="C798">
        <v>22.768956334340299</v>
      </c>
      <c r="D798">
        <v>22.484131078163198</v>
      </c>
      <c r="E798">
        <v>22.598473072946199</v>
      </c>
      <c r="F798">
        <v>17.336764764932401</v>
      </c>
      <c r="G798">
        <v>22.171074430173402</v>
      </c>
      <c r="H798">
        <v>22.9012121877306</v>
      </c>
      <c r="I798">
        <v>22.671826709823701</v>
      </c>
      <c r="J798">
        <v>18.671662770889601</v>
      </c>
      <c r="K798">
        <v>21.914183186997199</v>
      </c>
      <c r="L798">
        <v>22.917822929937401</v>
      </c>
      <c r="M798">
        <v>22.536843285887802</v>
      </c>
    </row>
    <row r="799" spans="1:13">
      <c r="A799" s="1">
        <v>40611</v>
      </c>
      <c r="B799">
        <v>21.793258769160801</v>
      </c>
      <c r="C799">
        <v>22.226284735612001</v>
      </c>
      <c r="D799">
        <v>21.948562545637301</v>
      </c>
      <c r="E799">
        <v>22.0600530420163</v>
      </c>
      <c r="F799">
        <v>16.929562951231301</v>
      </c>
      <c r="G799">
        <v>21.643313007557101</v>
      </c>
      <c r="H799">
        <v>22.355242348914199</v>
      </c>
      <c r="I799">
        <v>22.131577361705499</v>
      </c>
      <c r="J799">
        <v>18.231170830422901</v>
      </c>
      <c r="K799">
        <v>21.392828202937999</v>
      </c>
      <c r="L799">
        <v>22.371438846947498</v>
      </c>
      <c r="M799">
        <v>21.999960198917599</v>
      </c>
    </row>
    <row r="800" spans="1:13">
      <c r="A800" s="1">
        <v>40612</v>
      </c>
      <c r="B800">
        <v>21.9701367261668</v>
      </c>
      <c r="C800">
        <v>22.406173590956001</v>
      </c>
      <c r="D800">
        <v>22.126520354497501</v>
      </c>
      <c r="E800">
        <v>22.238786061983699</v>
      </c>
      <c r="F800">
        <v>17.0726228585775</v>
      </c>
      <c r="G800">
        <v>21.8191483678556</v>
      </c>
      <c r="H800">
        <v>22.536027867034601</v>
      </c>
      <c r="I800">
        <v>22.310807701631902</v>
      </c>
      <c r="J800">
        <v>18.383281024113899</v>
      </c>
      <c r="K800">
        <v>21.566921902604001</v>
      </c>
      <c r="L800">
        <v>22.552336981885901</v>
      </c>
      <c r="M800">
        <v>22.178275383803602</v>
      </c>
    </row>
    <row r="801" spans="1:13">
      <c r="A801" s="1">
        <v>40613</v>
      </c>
      <c r="B801">
        <v>22.0082703182111</v>
      </c>
      <c r="C801">
        <v>22.444560227853898</v>
      </c>
      <c r="D801">
        <v>22.164744700526001</v>
      </c>
      <c r="E801">
        <v>22.277075559035701</v>
      </c>
      <c r="F801">
        <v>17.107914281156699</v>
      </c>
      <c r="G801">
        <v>21.857194336965399</v>
      </c>
      <c r="H801">
        <v>22.574489862143601</v>
      </c>
      <c r="I801">
        <v>22.349138994933998</v>
      </c>
      <c r="J801">
        <v>18.419333059662701</v>
      </c>
      <c r="K801">
        <v>21.604821497380001</v>
      </c>
      <c r="L801">
        <v>22.590808441641901</v>
      </c>
      <c r="M801">
        <v>22.216529764755499</v>
      </c>
    </row>
    <row r="802" spans="1:13">
      <c r="A802" s="1">
        <v>40614</v>
      </c>
      <c r="B802">
        <v>21.700560039715</v>
      </c>
      <c r="C802">
        <v>22.1302538834206</v>
      </c>
      <c r="D802">
        <v>21.854668758029401</v>
      </c>
      <c r="E802">
        <v>21.9653013380677</v>
      </c>
      <c r="F802">
        <v>16.8742902256954</v>
      </c>
      <c r="G802">
        <v>21.5517681065514</v>
      </c>
      <c r="H802">
        <v>22.258219171493899</v>
      </c>
      <c r="I802">
        <v>22.036275280114101</v>
      </c>
      <c r="J802">
        <v>18.1658822684639</v>
      </c>
      <c r="K802">
        <v>21.303210775546699</v>
      </c>
      <c r="L802">
        <v>22.2742910379087</v>
      </c>
      <c r="M802">
        <v>21.905670907732301</v>
      </c>
    </row>
    <row r="803" spans="1:13">
      <c r="A803" s="1">
        <v>40615</v>
      </c>
      <c r="B803">
        <v>21.404878762809901</v>
      </c>
      <c r="C803">
        <v>21.828229204462399</v>
      </c>
      <c r="D803">
        <v>21.5567124344498</v>
      </c>
      <c r="E803">
        <v>21.665711788979699</v>
      </c>
      <c r="F803">
        <v>16.6498572813232</v>
      </c>
      <c r="G803">
        <v>21.258283386719899</v>
      </c>
      <c r="H803">
        <v>21.954305391071401</v>
      </c>
      <c r="I803">
        <v>21.7356379704968</v>
      </c>
      <c r="J803">
        <v>17.922382056211099</v>
      </c>
      <c r="K803">
        <v>21.013395410327</v>
      </c>
      <c r="L803">
        <v>21.9701399948062</v>
      </c>
      <c r="M803">
        <v>21.606961659354202</v>
      </c>
    </row>
    <row r="804" spans="1:13">
      <c r="A804" s="1">
        <v>40616</v>
      </c>
      <c r="B804">
        <v>22.3761843509572</v>
      </c>
      <c r="C804">
        <v>22.818235429494099</v>
      </c>
      <c r="D804">
        <v>22.534724963445701</v>
      </c>
      <c r="E804">
        <v>22.648539140727301</v>
      </c>
      <c r="F804">
        <v>17.411119554672698</v>
      </c>
      <c r="G804">
        <v>22.223113424991698</v>
      </c>
      <c r="H804">
        <v>22.949880772894499</v>
      </c>
      <c r="I804">
        <v>22.721554167799201</v>
      </c>
      <c r="J804">
        <v>18.739855499766801</v>
      </c>
      <c r="K804">
        <v>21.9674080248524</v>
      </c>
      <c r="L804">
        <v>22.9664148377448</v>
      </c>
      <c r="M804">
        <v>22.587193844706501</v>
      </c>
    </row>
    <row r="805" spans="1:13">
      <c r="A805" s="1">
        <v>40617</v>
      </c>
      <c r="B805">
        <v>22.9023547027031</v>
      </c>
      <c r="C805">
        <v>23.354279175877</v>
      </c>
      <c r="D805">
        <v>23.064436385714998</v>
      </c>
      <c r="E805">
        <v>23.180792649940901</v>
      </c>
      <c r="F805">
        <v>17.8263931198385</v>
      </c>
      <c r="G805">
        <v>22.7458648739556</v>
      </c>
      <c r="H805">
        <v>23.488864872762701</v>
      </c>
      <c r="I805">
        <v>23.255438498002501</v>
      </c>
      <c r="J805">
        <v>19.184806934712199</v>
      </c>
      <c r="K805">
        <v>22.484448187393902</v>
      </c>
      <c r="L805">
        <v>23.505768232819801</v>
      </c>
      <c r="M805">
        <v>23.118077181230699</v>
      </c>
    </row>
    <row r="806" spans="1:13">
      <c r="A806" s="1">
        <v>40618</v>
      </c>
      <c r="B806">
        <v>22.875202138567101</v>
      </c>
      <c r="C806">
        <v>23.326070838731599</v>
      </c>
      <c r="D806">
        <v>23.0369051710184</v>
      </c>
      <c r="E806">
        <v>23.152989607045502</v>
      </c>
      <c r="F806">
        <v>17.811098871799299</v>
      </c>
      <c r="G806">
        <v>22.719077896868999</v>
      </c>
      <c r="H806">
        <v>23.460342120371401</v>
      </c>
      <c r="I806">
        <v>23.2274610696164</v>
      </c>
      <c r="J806">
        <v>19.166339199206998</v>
      </c>
      <c r="K806">
        <v>22.458271924490401</v>
      </c>
      <c r="L806">
        <v>23.477205991276801</v>
      </c>
      <c r="M806">
        <v>23.090420652420399</v>
      </c>
    </row>
    <row r="807" spans="1:13">
      <c r="A807" s="1">
        <v>40619</v>
      </c>
      <c r="B807">
        <v>22.605556739098901</v>
      </c>
      <c r="C807">
        <v>23.050597611964001</v>
      </c>
      <c r="D807">
        <v>22.765169634586801</v>
      </c>
      <c r="E807">
        <v>22.879753589304698</v>
      </c>
      <c r="F807">
        <v>17.6069109309494</v>
      </c>
      <c r="G807">
        <v>22.4514505241896</v>
      </c>
      <c r="H807">
        <v>23.183133333254499</v>
      </c>
      <c r="I807">
        <v>22.95326245052</v>
      </c>
      <c r="J807">
        <v>18.9446337270134</v>
      </c>
      <c r="K807">
        <v>22.194015671094</v>
      </c>
      <c r="L807">
        <v>23.199779225555599</v>
      </c>
      <c r="M807">
        <v>22.817993386902401</v>
      </c>
    </row>
    <row r="808" spans="1:13">
      <c r="A808" s="1">
        <v>40620</v>
      </c>
      <c r="B808">
        <v>22.4062318646669</v>
      </c>
      <c r="C808">
        <v>22.8468406810684</v>
      </c>
      <c r="D808">
        <v>22.564255213222101</v>
      </c>
      <c r="E808">
        <v>22.677698053494201</v>
      </c>
      <c r="F808">
        <v>17.457366384194899</v>
      </c>
      <c r="G808">
        <v>22.253660356983001</v>
      </c>
      <c r="H808">
        <v>22.978056510559799</v>
      </c>
      <c r="I808">
        <v>22.7504748574027</v>
      </c>
      <c r="J808">
        <v>18.7817671162964</v>
      </c>
      <c r="K808">
        <v>21.998789236518899</v>
      </c>
      <c r="L808">
        <v>22.994536630362902</v>
      </c>
      <c r="M808">
        <v>22.616552906298001</v>
      </c>
    </row>
    <row r="809" spans="1:13">
      <c r="A809" s="1">
        <v>40621</v>
      </c>
      <c r="B809">
        <v>22.894181433985501</v>
      </c>
      <c r="C809">
        <v>23.3438673275895</v>
      </c>
      <c r="D809">
        <v>23.0554602556319</v>
      </c>
      <c r="E809">
        <v>23.171240156282298</v>
      </c>
      <c r="F809">
        <v>17.8433633090348</v>
      </c>
      <c r="G809">
        <v>22.738466767778</v>
      </c>
      <c r="H809">
        <v>23.477786362672799</v>
      </c>
      <c r="I809">
        <v>23.245516250817001</v>
      </c>
      <c r="J809">
        <v>19.195048306078899</v>
      </c>
      <c r="K809">
        <v>22.478344992430301</v>
      </c>
      <c r="L809">
        <v>23.494605992970101</v>
      </c>
      <c r="M809">
        <v>23.108835344732199</v>
      </c>
    </row>
    <row r="810" spans="1:13">
      <c r="A810" s="1">
        <v>40622</v>
      </c>
      <c r="B810">
        <v>21.945074400351</v>
      </c>
      <c r="C810">
        <v>22.375621937192399</v>
      </c>
      <c r="D810">
        <v>22.099489293952999</v>
      </c>
      <c r="E810">
        <v>22.210341672775701</v>
      </c>
      <c r="F810">
        <v>17.109216007540098</v>
      </c>
      <c r="G810">
        <v>21.795986855151401</v>
      </c>
      <c r="H810">
        <v>22.5038414600042</v>
      </c>
      <c r="I810">
        <v>22.2814566221295</v>
      </c>
      <c r="J810">
        <v>18.4033741173027</v>
      </c>
      <c r="K810">
        <v>21.5469357035714</v>
      </c>
      <c r="L810">
        <v>22.5199452571112</v>
      </c>
      <c r="M810">
        <v>22.150592771863799</v>
      </c>
    </row>
    <row r="811" spans="1:13">
      <c r="A811" s="1">
        <v>40623</v>
      </c>
      <c r="B811">
        <v>21.8738307480602</v>
      </c>
      <c r="C811">
        <v>22.3024867672124</v>
      </c>
      <c r="D811">
        <v>22.027567253174201</v>
      </c>
      <c r="E811">
        <v>22.137932625966801</v>
      </c>
      <c r="F811">
        <v>17.0592176555392</v>
      </c>
      <c r="G811">
        <v>21.725398186810899</v>
      </c>
      <c r="H811">
        <v>22.430142985225199</v>
      </c>
      <c r="I811">
        <v>22.208735147138899</v>
      </c>
      <c r="J811">
        <v>18.347690160910499</v>
      </c>
      <c r="K811">
        <v>21.4774411877268</v>
      </c>
      <c r="L811">
        <v>22.4461760337689</v>
      </c>
      <c r="M811">
        <v>22.078446218960401</v>
      </c>
    </row>
    <row r="812" spans="1:13">
      <c r="A812" s="1">
        <v>40624</v>
      </c>
      <c r="B812">
        <v>22.2327544357858</v>
      </c>
      <c r="C812">
        <v>22.6679430232073</v>
      </c>
      <c r="D812">
        <v>22.388833831657301</v>
      </c>
      <c r="E812">
        <v>22.500881134222901</v>
      </c>
      <c r="F812">
        <v>17.3447683185207</v>
      </c>
      <c r="G812">
        <v>22.082059814052201</v>
      </c>
      <c r="H812">
        <v>22.797544677475901</v>
      </c>
      <c r="I812">
        <v>22.572762661131801</v>
      </c>
      <c r="J812">
        <v>18.652876695591701</v>
      </c>
      <c r="K812">
        <v>21.8303240367668</v>
      </c>
      <c r="L812">
        <v>22.813822064083102</v>
      </c>
      <c r="M812">
        <v>22.440488175118698</v>
      </c>
    </row>
    <row r="813" spans="1:13">
      <c r="A813" s="1">
        <v>40625</v>
      </c>
      <c r="B813">
        <v>21.8175047886172</v>
      </c>
      <c r="C813">
        <v>22.244074066219099</v>
      </c>
      <c r="D813">
        <v>21.970492888673199</v>
      </c>
      <c r="E813">
        <v>22.080320991437901</v>
      </c>
      <c r="F813">
        <v>17.026329727462599</v>
      </c>
      <c r="G813">
        <v>21.669794812317502</v>
      </c>
      <c r="H813">
        <v>22.3711088406526</v>
      </c>
      <c r="I813">
        <v>22.1507788386639</v>
      </c>
      <c r="J813">
        <v>18.3085298162319</v>
      </c>
      <c r="K813">
        <v>21.423044893400402</v>
      </c>
      <c r="L813">
        <v>22.3870638386568</v>
      </c>
      <c r="M813">
        <v>22.0211241703804</v>
      </c>
    </row>
    <row r="814" spans="1:13">
      <c r="A814" s="1">
        <v>40626</v>
      </c>
      <c r="B814">
        <v>23.112544274143801</v>
      </c>
      <c r="C814">
        <v>23.563914217004701</v>
      </c>
      <c r="D814">
        <v>23.2744270763454</v>
      </c>
      <c r="E814">
        <v>23.390640566300299</v>
      </c>
      <c r="F814">
        <v>18.0428111097448</v>
      </c>
      <c r="G814">
        <v>22.956246464934999</v>
      </c>
      <c r="H814">
        <v>23.698334771624999</v>
      </c>
      <c r="I814">
        <v>23.4651948207838</v>
      </c>
      <c r="J814">
        <v>19.399558093606998</v>
      </c>
      <c r="K814">
        <v>22.695150547701399</v>
      </c>
      <c r="L814">
        <v>23.715217390493699</v>
      </c>
      <c r="M814">
        <v>23.328002052136998</v>
      </c>
    </row>
    <row r="815" spans="1:13">
      <c r="A815" s="1">
        <v>40627</v>
      </c>
      <c r="B815">
        <v>23.6142523382862</v>
      </c>
      <c r="C815">
        <v>24.074890149609502</v>
      </c>
      <c r="D815">
        <v>23.779459040433601</v>
      </c>
      <c r="E815">
        <v>23.8980587134803</v>
      </c>
      <c r="F815">
        <v>18.440423584824099</v>
      </c>
      <c r="G815">
        <v>23.454745304443801</v>
      </c>
      <c r="H815">
        <v>24.212070728552401</v>
      </c>
      <c r="I815">
        <v>23.9741437722085</v>
      </c>
      <c r="J815">
        <v>19.8250283221142</v>
      </c>
      <c r="K815">
        <v>23.188288368711898</v>
      </c>
      <c r="L815">
        <v>24.229299994092202</v>
      </c>
      <c r="M815">
        <v>23.834134058054101</v>
      </c>
    </row>
    <row r="816" spans="1:13">
      <c r="A816" s="1">
        <v>40628</v>
      </c>
      <c r="B816">
        <v>24.2838251803744</v>
      </c>
      <c r="C816">
        <v>24.7569798222865</v>
      </c>
      <c r="D816">
        <v>24.4535210153376</v>
      </c>
      <c r="E816">
        <v>24.575343376504001</v>
      </c>
      <c r="F816">
        <v>18.969408884181799</v>
      </c>
      <c r="G816">
        <v>24.119983889824798</v>
      </c>
      <c r="H816">
        <v>24.897887985085099</v>
      </c>
      <c r="I816">
        <v>24.653495881212098</v>
      </c>
      <c r="J816">
        <v>20.391637243529299</v>
      </c>
      <c r="K816">
        <v>23.846286566443698</v>
      </c>
      <c r="L816">
        <v>24.915585418433999</v>
      </c>
      <c r="M816">
        <v>24.509681707613002</v>
      </c>
    </row>
    <row r="817" spans="1:13">
      <c r="A817" s="1">
        <v>40629</v>
      </c>
      <c r="B817">
        <v>24.150075439931101</v>
      </c>
      <c r="C817">
        <v>24.620083429211299</v>
      </c>
      <c r="D817">
        <v>24.318642735118701</v>
      </c>
      <c r="E817">
        <v>24.4396549326874</v>
      </c>
      <c r="F817">
        <v>18.871001969454401</v>
      </c>
      <c r="G817">
        <v>23.9873237543</v>
      </c>
      <c r="H817">
        <v>24.760054500835199</v>
      </c>
      <c r="I817">
        <v>24.517287694457</v>
      </c>
      <c r="J817">
        <v>20.283771986381701</v>
      </c>
      <c r="K817">
        <v>23.715446618930699</v>
      </c>
      <c r="L817">
        <v>24.777634239727899</v>
      </c>
      <c r="M817">
        <v>24.374429938081501</v>
      </c>
    </row>
    <row r="818" spans="1:13">
      <c r="A818" s="1">
        <v>40630</v>
      </c>
      <c r="B818">
        <v>23.6507263019333</v>
      </c>
      <c r="C818">
        <v>24.1104872602886</v>
      </c>
      <c r="D818">
        <v>23.815618522836701</v>
      </c>
      <c r="E818">
        <v>23.933992433882</v>
      </c>
      <c r="F818">
        <v>18.486746256165802</v>
      </c>
      <c r="G818">
        <v>23.491522899716198</v>
      </c>
      <c r="H818">
        <v>24.247406707407801</v>
      </c>
      <c r="I818">
        <v>24.009932659933</v>
      </c>
      <c r="J818">
        <v>19.868715311420299</v>
      </c>
      <c r="K818">
        <v>23.225573181500099</v>
      </c>
      <c r="L818">
        <v>24.264603175940898</v>
      </c>
      <c r="M818">
        <v>23.8701894630582</v>
      </c>
    </row>
    <row r="819" spans="1:13">
      <c r="A819" s="1">
        <v>40631</v>
      </c>
      <c r="B819">
        <v>23.509253290891898</v>
      </c>
      <c r="C819">
        <v>23.9657392441434</v>
      </c>
      <c r="D819">
        <v>23.672970938696999</v>
      </c>
      <c r="E819">
        <v>23.790501639442098</v>
      </c>
      <c r="F819">
        <v>18.3820577104383</v>
      </c>
      <c r="G819">
        <v>23.3511839387556</v>
      </c>
      <c r="H819">
        <v>24.101683375986401</v>
      </c>
      <c r="I819">
        <v>23.865900922155699</v>
      </c>
      <c r="J819">
        <v>19.754182615950899</v>
      </c>
      <c r="K819">
        <v>23.087128654315201</v>
      </c>
      <c r="L819">
        <v>24.118757349287801</v>
      </c>
      <c r="M819">
        <v>23.727153154918099</v>
      </c>
    </row>
    <row r="820" spans="1:13">
      <c r="A820" s="1">
        <v>40632</v>
      </c>
      <c r="B820">
        <v>24.869397521038501</v>
      </c>
      <c r="C820">
        <v>25.3517393658896</v>
      </c>
      <c r="D820">
        <v>25.042388325523799</v>
      </c>
      <c r="E820">
        <v>25.166576100868699</v>
      </c>
      <c r="F820">
        <v>19.451791661422298</v>
      </c>
      <c r="G820">
        <v>24.7023749382323</v>
      </c>
      <c r="H820">
        <v>25.495383530370098</v>
      </c>
      <c r="I820">
        <v>25.246246086037299</v>
      </c>
      <c r="J820">
        <v>20.901635306262001</v>
      </c>
      <c r="K820">
        <v>24.423363257525502</v>
      </c>
      <c r="L820">
        <v>25.5134245932318</v>
      </c>
      <c r="M820">
        <v>25.099639485022401</v>
      </c>
    </row>
    <row r="821" spans="1:13">
      <c r="A821" s="1">
        <v>40633</v>
      </c>
      <c r="B821">
        <v>25.070161828575699</v>
      </c>
      <c r="C821">
        <v>25.555839371150299</v>
      </c>
      <c r="D821">
        <v>25.244348973482001</v>
      </c>
      <c r="E821">
        <v>25.3693955854996</v>
      </c>
      <c r="F821">
        <v>19.6150898114943</v>
      </c>
      <c r="G821">
        <v>24.9019841793816</v>
      </c>
      <c r="H821">
        <v>25.700476925526001</v>
      </c>
      <c r="I821">
        <v>25.449616538807799</v>
      </c>
      <c r="J821">
        <v>21.074960038488801</v>
      </c>
      <c r="K821">
        <v>24.621042957139299</v>
      </c>
      <c r="L821">
        <v>25.718642753696301</v>
      </c>
      <c r="M821">
        <v>25.301996060789801</v>
      </c>
    </row>
    <row r="822" spans="1:13">
      <c r="A822" s="1">
        <v>40634</v>
      </c>
      <c r="B822">
        <v>25.255591064137999</v>
      </c>
      <c r="C822">
        <v>25.744299400594102</v>
      </c>
      <c r="D822">
        <v>25.430865196396901</v>
      </c>
      <c r="E822">
        <v>25.556692141987298</v>
      </c>
      <c r="F822">
        <v>19.766477533045499</v>
      </c>
      <c r="G822">
        <v>25.086363928919202</v>
      </c>
      <c r="H822">
        <v>25.889839542754299</v>
      </c>
      <c r="I822">
        <v>25.637413701467199</v>
      </c>
      <c r="J822">
        <v>21.23545784925</v>
      </c>
      <c r="K822">
        <v>24.8036695374267</v>
      </c>
      <c r="L822">
        <v>25.908118731895001</v>
      </c>
      <c r="M822">
        <v>25.4888720212085</v>
      </c>
    </row>
    <row r="823" spans="1:13">
      <c r="A823" s="1">
        <v>40635</v>
      </c>
      <c r="B823">
        <v>24.954667557378301</v>
      </c>
      <c r="C823">
        <v>25.436974865559002</v>
      </c>
      <c r="D823">
        <v>25.127645975446999</v>
      </c>
      <c r="E823">
        <v>25.2518248586011</v>
      </c>
      <c r="F823">
        <v>19.537449609645201</v>
      </c>
      <c r="G823">
        <v>24.787656933713201</v>
      </c>
      <c r="H823">
        <v>25.580608744835398</v>
      </c>
      <c r="I823">
        <v>25.331489139239299</v>
      </c>
      <c r="J823">
        <v>20.987189442619499</v>
      </c>
      <c r="K823">
        <v>24.508665230844301</v>
      </c>
      <c r="L823">
        <v>25.598648515899502</v>
      </c>
      <c r="M823">
        <v>25.184893035566201</v>
      </c>
    </row>
    <row r="824" spans="1:13">
      <c r="A824" s="1">
        <v>40636</v>
      </c>
      <c r="B824">
        <v>24.7035416498471</v>
      </c>
      <c r="C824">
        <v>25.180416530270801</v>
      </c>
      <c r="D824">
        <v>24.874571740096201</v>
      </c>
      <c r="E824">
        <v>24.997351944824299</v>
      </c>
      <c r="F824">
        <v>19.347340080403502</v>
      </c>
      <c r="G824">
        <v>24.538412136272999</v>
      </c>
      <c r="H824">
        <v>25.322432601446199</v>
      </c>
      <c r="I824">
        <v>25.076118933546699</v>
      </c>
      <c r="J824">
        <v>20.780750890807699</v>
      </c>
      <c r="K824">
        <v>24.2625628329683</v>
      </c>
      <c r="L824">
        <v>25.340269183060901</v>
      </c>
      <c r="M824">
        <v>24.931174002746701</v>
      </c>
    </row>
    <row r="825" spans="1:13">
      <c r="A825" s="1">
        <v>40637</v>
      </c>
      <c r="B825">
        <v>24.3021104370473</v>
      </c>
      <c r="C825">
        <v>24.7706680214201</v>
      </c>
      <c r="D825">
        <v>24.470157548029899</v>
      </c>
      <c r="E825">
        <v>24.590796311955799</v>
      </c>
      <c r="F825">
        <v>19.039327741216301</v>
      </c>
      <c r="G825">
        <v>24.139860989302399</v>
      </c>
      <c r="H825">
        <v>24.910207154190498</v>
      </c>
      <c r="I825">
        <v>24.668189505600299</v>
      </c>
      <c r="J825">
        <v>20.4477380691592</v>
      </c>
      <c r="K825">
        <v>23.8688228438495</v>
      </c>
      <c r="L825">
        <v>24.927732643442798</v>
      </c>
      <c r="M825">
        <v>24.5257725961979</v>
      </c>
    </row>
    <row r="826" spans="1:13">
      <c r="A826" s="1">
        <v>40638</v>
      </c>
      <c r="B826">
        <v>24.581829250656099</v>
      </c>
      <c r="C826">
        <v>25.0552066499618</v>
      </c>
      <c r="D826">
        <v>24.751604977320099</v>
      </c>
      <c r="E826">
        <v>24.873484691175801</v>
      </c>
      <c r="F826">
        <v>19.264910970533201</v>
      </c>
      <c r="G826">
        <v>24.4179108248807</v>
      </c>
      <c r="H826">
        <v>25.196181151234502</v>
      </c>
      <c r="I826">
        <v>24.951673989469299</v>
      </c>
      <c r="J826">
        <v>20.687808903298301</v>
      </c>
      <c r="K826">
        <v>24.1440846470915</v>
      </c>
      <c r="L826">
        <v>25.213886916325599</v>
      </c>
      <c r="M826">
        <v>24.807792109338799</v>
      </c>
    </row>
    <row r="827" spans="1:13">
      <c r="A827" s="1">
        <v>40639</v>
      </c>
      <c r="B827">
        <v>24.775097504340401</v>
      </c>
      <c r="C827">
        <v>25.251620228484398</v>
      </c>
      <c r="D827">
        <v>24.946001294625699</v>
      </c>
      <c r="E827">
        <v>25.068690830152502</v>
      </c>
      <c r="F827">
        <v>19.4228513122133</v>
      </c>
      <c r="G827">
        <v>24.610089933413501</v>
      </c>
      <c r="H827">
        <v>25.393531425516901</v>
      </c>
      <c r="I827">
        <v>25.147399652071702</v>
      </c>
      <c r="J827">
        <v>20.855203596211101</v>
      </c>
      <c r="K827">
        <v>24.334444335695601</v>
      </c>
      <c r="L827">
        <v>25.411354835386799</v>
      </c>
      <c r="M827">
        <v>25.002561758302001</v>
      </c>
    </row>
    <row r="828" spans="1:13">
      <c r="A828" s="1">
        <v>40640</v>
      </c>
      <c r="B828">
        <v>25.1804473853838</v>
      </c>
      <c r="C828">
        <v>25.664182025302299</v>
      </c>
      <c r="D828">
        <v>25.3539377128734</v>
      </c>
      <c r="E828">
        <v>25.478484088665699</v>
      </c>
      <c r="F828">
        <v>19.747197818678099</v>
      </c>
      <c r="G828">
        <v>25.012942513390801</v>
      </c>
      <c r="H828">
        <v>25.808240972171099</v>
      </c>
      <c r="I828">
        <v>25.558384126378801</v>
      </c>
      <c r="J828">
        <v>21.201227986008998</v>
      </c>
      <c r="K828">
        <v>24.733125167445198</v>
      </c>
      <c r="L828">
        <v>25.826334129779902</v>
      </c>
      <c r="M828">
        <v>25.411354188795201</v>
      </c>
    </row>
    <row r="829" spans="1:13">
      <c r="A829" s="1">
        <v>40641</v>
      </c>
      <c r="B829">
        <v>24.597759795134799</v>
      </c>
      <c r="C829">
        <v>25.069730870781999</v>
      </c>
      <c r="D829">
        <v>24.767031147103499</v>
      </c>
      <c r="E829">
        <v>24.8885487769878</v>
      </c>
      <c r="F829">
        <v>19.296637174129799</v>
      </c>
      <c r="G829">
        <v>24.434328343074</v>
      </c>
      <c r="H829">
        <v>25.210286560827399</v>
      </c>
      <c r="I829">
        <v>24.9665057881931</v>
      </c>
      <c r="J829">
        <v>20.7153079193187</v>
      </c>
      <c r="K829">
        <v>24.1613156562657</v>
      </c>
      <c r="L829">
        <v>25.227939725084202</v>
      </c>
      <c r="M829">
        <v>24.823051356638899</v>
      </c>
    </row>
    <row r="830" spans="1:13">
      <c r="A830" s="1">
        <v>40642</v>
      </c>
      <c r="B830">
        <v>24.2004538746184</v>
      </c>
      <c r="C830">
        <v>24.664242399407001</v>
      </c>
      <c r="D830">
        <v>24.366790573374299</v>
      </c>
      <c r="E830">
        <v>24.486201455086199</v>
      </c>
      <c r="F830">
        <v>18.991236685352401</v>
      </c>
      <c r="G830">
        <v>24.039855829590699</v>
      </c>
      <c r="H830">
        <v>24.802361278936999</v>
      </c>
      <c r="I830">
        <v>24.562806927518999</v>
      </c>
      <c r="J830">
        <v>20.3853119709159</v>
      </c>
      <c r="K830">
        <v>23.771576356986198</v>
      </c>
      <c r="L830">
        <v>24.8197083907151</v>
      </c>
      <c r="M830">
        <v>24.421839561896999</v>
      </c>
    </row>
    <row r="831" spans="1:13">
      <c r="A831" s="1">
        <v>40643</v>
      </c>
      <c r="B831">
        <v>24.205895669051301</v>
      </c>
      <c r="C831">
        <v>24.669230427674901</v>
      </c>
      <c r="D831">
        <v>24.3720696256323</v>
      </c>
      <c r="E831">
        <v>24.4913636768731</v>
      </c>
      <c r="F831">
        <v>19.001775127074598</v>
      </c>
      <c r="G831">
        <v>24.045454751576401</v>
      </c>
      <c r="H831">
        <v>24.807214173046301</v>
      </c>
      <c r="I831">
        <v>24.5678941992612</v>
      </c>
      <c r="J831">
        <v>20.3944864629641</v>
      </c>
      <c r="K831">
        <v>23.7774377609976</v>
      </c>
      <c r="L831">
        <v>24.824544312572801</v>
      </c>
      <c r="M831">
        <v>24.427064754735799</v>
      </c>
    </row>
    <row r="832" spans="1:13">
      <c r="A832" s="1">
        <v>40644</v>
      </c>
      <c r="B832">
        <v>24.417207578606199</v>
      </c>
      <c r="C832">
        <v>24.884025512002701</v>
      </c>
      <c r="D832">
        <v>24.584630767918998</v>
      </c>
      <c r="E832">
        <v>24.704821626507002</v>
      </c>
      <c r="F832">
        <v>19.173964434605999</v>
      </c>
      <c r="G832">
        <v>24.2555605272313</v>
      </c>
      <c r="H832">
        <v>25.023046566779801</v>
      </c>
      <c r="I832">
        <v>24.781927476303</v>
      </c>
      <c r="J832">
        <v>20.577145645439</v>
      </c>
      <c r="K832">
        <v>23.9855286867007</v>
      </c>
      <c r="L832">
        <v>25.040506987707701</v>
      </c>
      <c r="M832">
        <v>24.640039329493298</v>
      </c>
    </row>
    <row r="833" spans="1:13">
      <c r="A833" s="1">
        <v>40645</v>
      </c>
      <c r="B833">
        <v>24.0203214146335</v>
      </c>
      <c r="C833">
        <v>24.479000287610798</v>
      </c>
      <c r="D833">
        <v>24.184825548478798</v>
      </c>
      <c r="E833">
        <v>24.302920856309601</v>
      </c>
      <c r="F833">
        <v>18.868495222959101</v>
      </c>
      <c r="G833">
        <v>23.861492710670898</v>
      </c>
      <c r="H833">
        <v>24.615597483574401</v>
      </c>
      <c r="I833">
        <v>24.378682350791699</v>
      </c>
      <c r="J833">
        <v>20.247211699582198</v>
      </c>
      <c r="K833">
        <v>23.5961689272049</v>
      </c>
      <c r="L833">
        <v>24.632753478699701</v>
      </c>
      <c r="M833">
        <v>24.239268051103299</v>
      </c>
    </row>
    <row r="834" spans="1:13">
      <c r="A834" s="1">
        <v>40646</v>
      </c>
      <c r="B834">
        <v>23.745709983769999</v>
      </c>
      <c r="C834">
        <v>24.1986013487614</v>
      </c>
      <c r="D834">
        <v>23.908138441075199</v>
      </c>
      <c r="E834">
        <v>24.024743648552601</v>
      </c>
      <c r="F834">
        <v>18.658888389000101</v>
      </c>
      <c r="G834">
        <v>23.5888853450559</v>
      </c>
      <c r="H834">
        <v>24.333474991697098</v>
      </c>
      <c r="I834">
        <v>24.099549201352001</v>
      </c>
      <c r="J834">
        <v>20.020208527793901</v>
      </c>
      <c r="K834">
        <v>23.326909358076801</v>
      </c>
      <c r="L834">
        <v>24.3504145162856</v>
      </c>
      <c r="M834">
        <v>23.961894000286701</v>
      </c>
    </row>
    <row r="835" spans="1:13">
      <c r="A835" s="1">
        <v>40647</v>
      </c>
      <c r="B835">
        <v>23.3998885221867</v>
      </c>
      <c r="C835">
        <v>23.845649656171702</v>
      </c>
      <c r="D835">
        <v>23.559759738395702</v>
      </c>
      <c r="E835">
        <v>23.674529136795499</v>
      </c>
      <c r="F835">
        <v>18.393152828546601</v>
      </c>
      <c r="G835">
        <v>23.245532899190401</v>
      </c>
      <c r="H835">
        <v>23.978399875471801</v>
      </c>
      <c r="I835">
        <v>23.748156965945199</v>
      </c>
      <c r="J835">
        <v>19.733040615513499</v>
      </c>
      <c r="K835">
        <v>22.987681409725699</v>
      </c>
      <c r="L835">
        <v>23.995072707569001</v>
      </c>
      <c r="M835">
        <v>23.612668980816601</v>
      </c>
    </row>
    <row r="836" spans="1:13">
      <c r="A836" s="1">
        <v>40648</v>
      </c>
      <c r="B836">
        <v>24.254821189579602</v>
      </c>
      <c r="C836">
        <v>24.716315752311701</v>
      </c>
      <c r="D836">
        <v>24.4203351642287</v>
      </c>
      <c r="E836">
        <v>24.539155423057998</v>
      </c>
      <c r="F836">
        <v>19.071369507789701</v>
      </c>
      <c r="G836">
        <v>24.095017484608601</v>
      </c>
      <c r="H836">
        <v>24.853751476828201</v>
      </c>
      <c r="I836">
        <v>24.615381994260499</v>
      </c>
      <c r="J836">
        <v>20.458549504434401</v>
      </c>
      <c r="K836">
        <v>23.828064959356698</v>
      </c>
      <c r="L836">
        <v>24.871012787356602</v>
      </c>
      <c r="M836">
        <v>24.475111872699401</v>
      </c>
    </row>
    <row r="837" spans="1:13">
      <c r="A837" s="1">
        <v>40649</v>
      </c>
      <c r="B837">
        <v>24.202420643128299</v>
      </c>
      <c r="C837">
        <v>24.662367849141699</v>
      </c>
      <c r="D837">
        <v>24.3673796618388</v>
      </c>
      <c r="E837">
        <v>24.4858015252059</v>
      </c>
      <c r="F837">
        <v>19.036348686808701</v>
      </c>
      <c r="G837">
        <v>24.043152748009501</v>
      </c>
      <c r="H837">
        <v>24.7993427619679</v>
      </c>
      <c r="I837">
        <v>24.561772514423598</v>
      </c>
      <c r="J837">
        <v>20.418877572753299</v>
      </c>
      <c r="K837">
        <v>23.777095294597899</v>
      </c>
      <c r="L837">
        <v>24.8165461966076</v>
      </c>
      <c r="M837">
        <v>24.421972708080801</v>
      </c>
    </row>
    <row r="838" spans="1:13">
      <c r="A838" s="1">
        <v>40650</v>
      </c>
      <c r="B838">
        <v>23.8950714281996</v>
      </c>
      <c r="C838">
        <v>24.348635608903098</v>
      </c>
      <c r="D838">
        <v>24.057741189435699</v>
      </c>
      <c r="E838">
        <v>24.174519625568401</v>
      </c>
      <c r="F838">
        <v>18.800692848075201</v>
      </c>
      <c r="G838">
        <v>23.738013810672001</v>
      </c>
      <c r="H838">
        <v>24.483709620230499</v>
      </c>
      <c r="I838">
        <v>24.249436309553001</v>
      </c>
      <c r="J838">
        <v>20.164035364875399</v>
      </c>
      <c r="K838">
        <v>23.4756486320276</v>
      </c>
      <c r="L838">
        <v>24.500674310161401</v>
      </c>
      <c r="M838">
        <v>24.111576607838799</v>
      </c>
    </row>
    <row r="839" spans="1:13">
      <c r="A839" s="1">
        <v>40651</v>
      </c>
      <c r="B839">
        <v>24.0878068934921</v>
      </c>
      <c r="C839">
        <v>24.544484251736201</v>
      </c>
      <c r="D839">
        <v>24.2515931887954</v>
      </c>
      <c r="E839">
        <v>24.3691731696853</v>
      </c>
      <c r="F839">
        <v>18.958461475963599</v>
      </c>
      <c r="G839">
        <v>23.929671262595399</v>
      </c>
      <c r="H839">
        <v>24.680485385174201</v>
      </c>
      <c r="I839">
        <v>24.444604067421</v>
      </c>
      <c r="J839">
        <v>20.3311617142801</v>
      </c>
      <c r="K839">
        <v>23.665505259696399</v>
      </c>
      <c r="L839">
        <v>24.697566517476101</v>
      </c>
      <c r="M839">
        <v>24.305798123158599</v>
      </c>
    </row>
    <row r="840" spans="1:13">
      <c r="A840" s="1">
        <v>40652</v>
      </c>
      <c r="B840">
        <v>23.8973240211884</v>
      </c>
      <c r="C840">
        <v>24.349850356802602</v>
      </c>
      <c r="D840">
        <v>24.059621561698499</v>
      </c>
      <c r="E840">
        <v>24.1761327854753</v>
      </c>
      <c r="F840">
        <v>18.8146023929528</v>
      </c>
      <c r="G840">
        <v>23.740625782725701</v>
      </c>
      <c r="H840">
        <v>24.484615291926101</v>
      </c>
      <c r="I840">
        <v>24.250878045184201</v>
      </c>
      <c r="J840">
        <v>20.174825310768799</v>
      </c>
      <c r="K840">
        <v>23.478860947829101</v>
      </c>
      <c r="L840">
        <v>24.501541163257698</v>
      </c>
      <c r="M840">
        <v>24.1133337939015</v>
      </c>
    </row>
    <row r="841" spans="1:13">
      <c r="A841" s="1">
        <v>40653</v>
      </c>
      <c r="B841">
        <v>23.711952376878401</v>
      </c>
      <c r="C841">
        <v>24.1604341854602</v>
      </c>
      <c r="D841">
        <v>23.872799356998399</v>
      </c>
      <c r="E841">
        <v>23.9882692429121</v>
      </c>
      <c r="F841">
        <v>18.6746583921317</v>
      </c>
      <c r="G841">
        <v>23.556654654161601</v>
      </c>
      <c r="H841">
        <v>24.293994637268199</v>
      </c>
      <c r="I841">
        <v>24.062346454821402</v>
      </c>
      <c r="J841">
        <v>20.022724098446901</v>
      </c>
      <c r="K841">
        <v>23.297229384659101</v>
      </c>
      <c r="L841">
        <v>24.3107692308912</v>
      </c>
      <c r="M841">
        <v>23.926031527446899</v>
      </c>
    </row>
    <row r="842" spans="1:13">
      <c r="A842" s="1">
        <v>40654</v>
      </c>
      <c r="B842">
        <v>23.5004835472919</v>
      </c>
      <c r="C842">
        <v>23.9444373798326</v>
      </c>
      <c r="D842">
        <v>23.659706579134401</v>
      </c>
      <c r="E842">
        <v>23.774010654350999</v>
      </c>
      <c r="F842">
        <v>18.5140472474232</v>
      </c>
      <c r="G842">
        <v>23.3467537462863</v>
      </c>
      <c r="H842">
        <v>24.076649374440699</v>
      </c>
      <c r="I842">
        <v>23.847339965601702</v>
      </c>
      <c r="J842">
        <v>19.848502570633599</v>
      </c>
      <c r="K842">
        <v>23.0899476942996</v>
      </c>
      <c r="L842">
        <v>24.0932546078812</v>
      </c>
      <c r="M842">
        <v>23.712401305256101</v>
      </c>
    </row>
    <row r="843" spans="1:13">
      <c r="A843" s="1">
        <v>40655</v>
      </c>
      <c r="B843">
        <v>23.613827338526299</v>
      </c>
      <c r="C843">
        <v>24.059392728384001</v>
      </c>
      <c r="D843">
        <v>23.7736283517598</v>
      </c>
      <c r="E843">
        <v>23.888347352003301</v>
      </c>
      <c r="F843">
        <v>18.6092902198411</v>
      </c>
      <c r="G843">
        <v>23.459539496638101</v>
      </c>
      <c r="H843">
        <v>24.192084653997799</v>
      </c>
      <c r="I843">
        <v>23.961942849465601</v>
      </c>
      <c r="J843">
        <v>19.948589630595201</v>
      </c>
      <c r="K843">
        <v>23.2018012358539</v>
      </c>
      <c r="L843">
        <v>24.208750164612699</v>
      </c>
      <c r="M843">
        <v>23.826514360294301</v>
      </c>
    </row>
    <row r="844" spans="1:13">
      <c r="A844" s="1">
        <v>40656</v>
      </c>
      <c r="B844">
        <v>23.8777473263461</v>
      </c>
      <c r="C844">
        <v>24.327758224770701</v>
      </c>
      <c r="D844">
        <v>24.0391427111384</v>
      </c>
      <c r="E844">
        <v>24.1550062892528</v>
      </c>
      <c r="F844">
        <v>18.8232787876697</v>
      </c>
      <c r="G844">
        <v>23.721920119100201</v>
      </c>
      <c r="H844">
        <v>24.461774048307301</v>
      </c>
      <c r="I844">
        <v>24.2293360659535</v>
      </c>
      <c r="J844">
        <v>20.175940697238101</v>
      </c>
      <c r="K844">
        <v>23.461610344305701</v>
      </c>
      <c r="L844">
        <v>24.4786058345552</v>
      </c>
      <c r="M844">
        <v>24.092556375541101</v>
      </c>
    </row>
    <row r="845" spans="1:13">
      <c r="A845" s="1">
        <v>40657</v>
      </c>
      <c r="B845">
        <v>25.1379947546186</v>
      </c>
      <c r="C845">
        <v>25.611195568966</v>
      </c>
      <c r="D845">
        <v>25.307707150019599</v>
      </c>
      <c r="E845">
        <v>25.4295413982456</v>
      </c>
      <c r="F845">
        <v>19.823059856493501</v>
      </c>
      <c r="G845">
        <v>24.974137475545</v>
      </c>
      <c r="H845">
        <v>25.752117482317601</v>
      </c>
      <c r="I845">
        <v>25.5077015294533</v>
      </c>
      <c r="J845">
        <v>21.2454270022095</v>
      </c>
      <c r="K845">
        <v>24.700413443877199</v>
      </c>
      <c r="L845">
        <v>25.769816642458402</v>
      </c>
      <c r="M845">
        <v>25.363873321925801</v>
      </c>
    </row>
    <row r="846" spans="1:13">
      <c r="A846" s="1">
        <v>40658</v>
      </c>
      <c r="B846">
        <v>25.514877758062902</v>
      </c>
      <c r="C846">
        <v>25.994604660502301</v>
      </c>
      <c r="D846">
        <v>25.686930720137699</v>
      </c>
      <c r="E846">
        <v>25.810445229676901</v>
      </c>
      <c r="F846">
        <v>20.126642619797298</v>
      </c>
      <c r="G846">
        <v>25.3487606624196</v>
      </c>
      <c r="H846">
        <v>26.137470080278799</v>
      </c>
      <c r="I846">
        <v>25.889683296270402</v>
      </c>
      <c r="J846">
        <v>21.5686261588055</v>
      </c>
      <c r="K846">
        <v>25.0712616010285</v>
      </c>
      <c r="L846">
        <v>26.155413336100299</v>
      </c>
      <c r="M846">
        <v>25.743871500543399</v>
      </c>
    </row>
    <row r="847" spans="1:13">
      <c r="A847" s="1">
        <v>40659</v>
      </c>
      <c r="B847">
        <v>25.454771154500801</v>
      </c>
      <c r="C847">
        <v>25.932802158079301</v>
      </c>
      <c r="D847">
        <v>25.626215886335899</v>
      </c>
      <c r="E847">
        <v>25.749293755507701</v>
      </c>
      <c r="F847">
        <v>20.085584149264101</v>
      </c>
      <c r="G847">
        <v>25.2892413050354</v>
      </c>
      <c r="H847">
        <v>26.075162529464599</v>
      </c>
      <c r="I847">
        <v>25.828251704923201</v>
      </c>
      <c r="J847">
        <v>21.5224700832797</v>
      </c>
      <c r="K847">
        <v>25.012723240007201</v>
      </c>
      <c r="L847">
        <v>26.093042353466199</v>
      </c>
      <c r="M847">
        <v>25.682955373428399</v>
      </c>
    </row>
    <row r="848" spans="1:13">
      <c r="A848" s="1">
        <v>40660</v>
      </c>
      <c r="B848">
        <v>25.032627112537799</v>
      </c>
      <c r="C848">
        <v>25.502175267135101</v>
      </c>
      <c r="D848">
        <v>25.201029489913399</v>
      </c>
      <c r="E848">
        <v>25.321923293650201</v>
      </c>
      <c r="F848">
        <v>19.758718451589299</v>
      </c>
      <c r="G848">
        <v>24.8700346556288</v>
      </c>
      <c r="H848">
        <v>25.642009397502399</v>
      </c>
      <c r="I848">
        <v>25.399480103066502</v>
      </c>
      <c r="J848">
        <v>21.170106277110001</v>
      </c>
      <c r="K848">
        <v>24.5984235128983</v>
      </c>
      <c r="L848">
        <v>25.6595719369577</v>
      </c>
      <c r="M848">
        <v>25.256762112368602</v>
      </c>
    </row>
    <row r="849" spans="1:13">
      <c r="A849" s="1">
        <v>40661</v>
      </c>
      <c r="B849">
        <v>25.180611827387501</v>
      </c>
      <c r="C849">
        <v>25.652378633030601</v>
      </c>
      <c r="D849">
        <v>25.349809918940899</v>
      </c>
      <c r="E849">
        <v>25.471274955142398</v>
      </c>
      <c r="F849">
        <v>19.8817835435433</v>
      </c>
      <c r="G849">
        <v>25.017251108641599</v>
      </c>
      <c r="H849">
        <v>25.7928734903943</v>
      </c>
      <c r="I849">
        <v>25.5491982264336</v>
      </c>
      <c r="J849">
        <v>21.2998402847713</v>
      </c>
      <c r="K849">
        <v>24.7443565824377</v>
      </c>
      <c r="L849">
        <v>25.8105190141886</v>
      </c>
      <c r="M849">
        <v>25.4058058822853</v>
      </c>
    </row>
    <row r="850" spans="1:13">
      <c r="A850" s="1">
        <v>40662</v>
      </c>
      <c r="B850">
        <v>24.8030318889627</v>
      </c>
      <c r="C850">
        <v>25.267177041697298</v>
      </c>
      <c r="D850">
        <v>24.969496492067499</v>
      </c>
      <c r="E850">
        <v>25.088999193595001</v>
      </c>
      <c r="F850">
        <v>19.589809098213902</v>
      </c>
      <c r="G850">
        <v>24.642310352709298</v>
      </c>
      <c r="H850">
        <v>25.405402127166798</v>
      </c>
      <c r="I850">
        <v>25.165663571468102</v>
      </c>
      <c r="J850">
        <v>20.984956350753102</v>
      </c>
      <c r="K850">
        <v>24.373824588077099</v>
      </c>
      <c r="L850">
        <v>25.4227625777865</v>
      </c>
      <c r="M850">
        <v>25.024587809717801</v>
      </c>
    </row>
    <row r="851" spans="1:13">
      <c r="A851" s="1">
        <v>40663</v>
      </c>
      <c r="B851">
        <v>24.320470307959202</v>
      </c>
      <c r="C851">
        <v>24.775049459365601</v>
      </c>
      <c r="D851">
        <v>24.483504086477001</v>
      </c>
      <c r="E851">
        <v>24.600543845089799</v>
      </c>
      <c r="F851">
        <v>19.214691698987501</v>
      </c>
      <c r="G851">
        <v>24.163061232079901</v>
      </c>
      <c r="H851">
        <v>24.910425734842601</v>
      </c>
      <c r="I851">
        <v>24.6756281751363</v>
      </c>
      <c r="J851">
        <v>20.5810850576141</v>
      </c>
      <c r="K851">
        <v>23.9001089415558</v>
      </c>
      <c r="L851">
        <v>24.927428387700601</v>
      </c>
      <c r="M851">
        <v>24.537459975637599</v>
      </c>
    </row>
    <row r="852" spans="1:13">
      <c r="A852" s="1">
        <v>40664</v>
      </c>
      <c r="B852">
        <v>24.0993883564493</v>
      </c>
      <c r="C852">
        <v>24.549305572150299</v>
      </c>
      <c r="D852">
        <v>24.2607501423585</v>
      </c>
      <c r="E852">
        <v>24.3765895998988</v>
      </c>
      <c r="F852">
        <v>19.045972051263501</v>
      </c>
      <c r="G852">
        <v>23.9435935890703</v>
      </c>
      <c r="H852">
        <v>24.683293496471698</v>
      </c>
      <c r="I852">
        <v>24.450903902729198</v>
      </c>
      <c r="J852">
        <v>20.3983523651277</v>
      </c>
      <c r="K852">
        <v>23.683338005317999</v>
      </c>
      <c r="L852">
        <v>24.700121778645901</v>
      </c>
      <c r="M852">
        <v>24.314152686964999</v>
      </c>
    </row>
    <row r="853" spans="1:13">
      <c r="A853" s="1">
        <v>40665</v>
      </c>
      <c r="B853">
        <v>24.042892970301601</v>
      </c>
      <c r="C853">
        <v>24.491315400928801</v>
      </c>
      <c r="D853">
        <v>24.2037186549666</v>
      </c>
      <c r="E853">
        <v>24.3191732525882</v>
      </c>
      <c r="F853">
        <v>19.006265912154699</v>
      </c>
      <c r="G853">
        <v>23.887615808567102</v>
      </c>
      <c r="H853">
        <v>24.624858169695599</v>
      </c>
      <c r="I853">
        <v>24.3932406568644</v>
      </c>
      <c r="J853">
        <v>20.3541531374117</v>
      </c>
      <c r="K853">
        <v>23.628224886471699</v>
      </c>
      <c r="L853">
        <v>24.641630542323401</v>
      </c>
      <c r="M853">
        <v>24.256943777297799</v>
      </c>
    </row>
    <row r="854" spans="1:13">
      <c r="A854" s="1">
        <v>40666</v>
      </c>
      <c r="B854">
        <v>24.3714282394468</v>
      </c>
      <c r="C854">
        <v>24.8257096511478</v>
      </c>
      <c r="D854">
        <v>24.5343552343593</v>
      </c>
      <c r="E854">
        <v>24.651318334342601</v>
      </c>
      <c r="F854">
        <v>19.268993807306799</v>
      </c>
      <c r="G854">
        <v>24.214122263158998</v>
      </c>
      <c r="H854">
        <v>24.960997258045701</v>
      </c>
      <c r="I854">
        <v>24.7263534857486</v>
      </c>
      <c r="J854">
        <v>20.634492207200999</v>
      </c>
      <c r="K854">
        <v>23.951342200829998</v>
      </c>
      <c r="L854">
        <v>24.977988774510901</v>
      </c>
      <c r="M854">
        <v>24.5882757834963</v>
      </c>
    </row>
    <row r="855" spans="1:13">
      <c r="A855" s="1">
        <v>40667</v>
      </c>
      <c r="B855">
        <v>23.784781409104099</v>
      </c>
      <c r="C855">
        <v>24.227866408872298</v>
      </c>
      <c r="D855">
        <v>23.943692836359599</v>
      </c>
      <c r="E855">
        <v>24.0577732142652</v>
      </c>
      <c r="F855">
        <v>18.808103735442199</v>
      </c>
      <c r="G855">
        <v>23.631352462479398</v>
      </c>
      <c r="H855">
        <v>24.359819660156699</v>
      </c>
      <c r="I855">
        <v>24.130959017574298</v>
      </c>
      <c r="J855">
        <v>20.1399474838577</v>
      </c>
      <c r="K855">
        <v>23.375048988783998</v>
      </c>
      <c r="L855">
        <v>24.376392396512699</v>
      </c>
      <c r="M855">
        <v>23.996284436809699</v>
      </c>
    </row>
    <row r="856" spans="1:13">
      <c r="A856" s="1">
        <v>40668</v>
      </c>
      <c r="B856">
        <v>23.043062371186899</v>
      </c>
      <c r="C856">
        <v>23.472077385163999</v>
      </c>
      <c r="D856">
        <v>23.196927630056901</v>
      </c>
      <c r="E856">
        <v>23.307385431474501</v>
      </c>
      <c r="F856">
        <v>18.224417093568</v>
      </c>
      <c r="G856">
        <v>22.894505498991801</v>
      </c>
      <c r="H856">
        <v>23.599840514077702</v>
      </c>
      <c r="I856">
        <v>23.3782472490632</v>
      </c>
      <c r="J856">
        <v>19.513968679913599</v>
      </c>
      <c r="K856">
        <v>22.646340838925401</v>
      </c>
      <c r="L856">
        <v>23.615886989859401</v>
      </c>
      <c r="M856">
        <v>23.2478492053948</v>
      </c>
    </row>
    <row r="857" spans="1:13">
      <c r="A857" s="1">
        <v>40669</v>
      </c>
      <c r="B857">
        <v>22.809512460309598</v>
      </c>
      <c r="C857">
        <v>23.233929903515701</v>
      </c>
      <c r="D857">
        <v>22.961728810893401</v>
      </c>
      <c r="E857">
        <v>23.071002883190399</v>
      </c>
      <c r="F857">
        <v>18.042506547216401</v>
      </c>
      <c r="G857">
        <v>22.6625476086963</v>
      </c>
      <c r="H857">
        <v>23.360323849517201</v>
      </c>
      <c r="I857">
        <v>23.141105304929599</v>
      </c>
      <c r="J857">
        <v>19.318238559670998</v>
      </c>
      <c r="K857">
        <v>22.417042423361799</v>
      </c>
      <c r="L857">
        <v>23.376198362064599</v>
      </c>
      <c r="M857">
        <v>23.0121046814332</v>
      </c>
    </row>
    <row r="858" spans="1:13">
      <c r="A858" s="1">
        <v>40670</v>
      </c>
      <c r="B858">
        <v>23.661710054584201</v>
      </c>
      <c r="C858">
        <v>24.101726378905699</v>
      </c>
      <c r="D858">
        <v>23.819520908410301</v>
      </c>
      <c r="E858">
        <v>23.932811199371201</v>
      </c>
      <c r="F858">
        <v>18.719499376239099</v>
      </c>
      <c r="G858">
        <v>23.5093437113816</v>
      </c>
      <c r="H858">
        <v>24.232765761069</v>
      </c>
      <c r="I858">
        <v>24.005490139489702</v>
      </c>
      <c r="J858">
        <v>20.0421191693708</v>
      </c>
      <c r="K858">
        <v>23.254815319629</v>
      </c>
      <c r="L858">
        <v>24.249223719552901</v>
      </c>
      <c r="M858">
        <v>23.871748274978199</v>
      </c>
    </row>
    <row r="859" spans="1:13">
      <c r="A859" s="1">
        <v>40671</v>
      </c>
      <c r="B859">
        <v>24.587717188594301</v>
      </c>
      <c r="C859">
        <v>25.044686272004601</v>
      </c>
      <c r="D859">
        <v>24.7516081109192</v>
      </c>
      <c r="E859">
        <v>24.8692632013137</v>
      </c>
      <c r="F859">
        <v>19.455095149681298</v>
      </c>
      <c r="G859">
        <v>24.429480540659299</v>
      </c>
      <c r="H859">
        <v>25.180774282946398</v>
      </c>
      <c r="I859">
        <v>24.944742284278998</v>
      </c>
      <c r="J859">
        <v>20.8286722675177</v>
      </c>
      <c r="K859">
        <v>24.165145788855401</v>
      </c>
      <c r="L859">
        <v>25.197866326550301</v>
      </c>
      <c r="M859">
        <v>24.805847670918599</v>
      </c>
    </row>
    <row r="860" spans="1:13">
      <c r="A860" s="1">
        <v>40672</v>
      </c>
      <c r="B860">
        <v>24.398117805682102</v>
      </c>
      <c r="C860">
        <v>24.8512984902294</v>
      </c>
      <c r="D860">
        <v>24.5606500273853</v>
      </c>
      <c r="E860">
        <v>24.6773297248406</v>
      </c>
      <c r="F860">
        <v>19.308046609293299</v>
      </c>
      <c r="G860">
        <v>24.241192982895399</v>
      </c>
      <c r="H860">
        <v>24.986258294288898</v>
      </c>
      <c r="I860">
        <v>24.752183065535601</v>
      </c>
      <c r="J860">
        <v>20.6702363965952</v>
      </c>
      <c r="K860">
        <v>23.9790496385883</v>
      </c>
      <c r="L860">
        <v>25.003208640166601</v>
      </c>
      <c r="M860">
        <v>24.614439926563598</v>
      </c>
    </row>
    <row r="861" spans="1:13">
      <c r="A861" s="1">
        <v>40673</v>
      </c>
      <c r="B861">
        <v>24.327270509958201</v>
      </c>
      <c r="C861">
        <v>24.7788720524124</v>
      </c>
      <c r="D861">
        <v>24.489236375954999</v>
      </c>
      <c r="E861">
        <v>24.605509494236401</v>
      </c>
      <c r="F861">
        <v>19.254936048535001</v>
      </c>
      <c r="G861">
        <v>24.170892503485799</v>
      </c>
      <c r="H861">
        <v>24.913361578912198</v>
      </c>
      <c r="I861">
        <v>24.680102002851001</v>
      </c>
      <c r="J861">
        <v>20.612379183319302</v>
      </c>
      <c r="K861">
        <v>23.909662617332401</v>
      </c>
      <c r="L861">
        <v>24.930252860034699</v>
      </c>
      <c r="M861">
        <v>24.5428388401814</v>
      </c>
    </row>
    <row r="862" spans="1:13">
      <c r="A862" s="1">
        <v>40674</v>
      </c>
      <c r="B862">
        <v>23.833985374175899</v>
      </c>
      <c r="C862">
        <v>24.276172578982798</v>
      </c>
      <c r="D862">
        <v>23.9925748094021</v>
      </c>
      <c r="E862">
        <v>24.106424033391001</v>
      </c>
      <c r="F862">
        <v>18.867391626192099</v>
      </c>
      <c r="G862">
        <v>23.6808673108474</v>
      </c>
      <c r="H862">
        <v>24.4078584618001</v>
      </c>
      <c r="I862">
        <v>24.179461544965701</v>
      </c>
      <c r="J862">
        <v>20.1965367442257</v>
      </c>
      <c r="K862">
        <v>23.425083168613099</v>
      </c>
      <c r="L862">
        <v>24.4243976178516</v>
      </c>
      <c r="M862">
        <v>24.045059846748501</v>
      </c>
    </row>
    <row r="863" spans="1:13">
      <c r="A863" s="1">
        <v>40675</v>
      </c>
      <c r="B863">
        <v>24.059545532566499</v>
      </c>
      <c r="C863">
        <v>24.505658551820201</v>
      </c>
      <c r="D863">
        <v>24.219542952227702</v>
      </c>
      <c r="E863">
        <v>24.334402949294201</v>
      </c>
      <c r="F863">
        <v>19.048857506715802</v>
      </c>
      <c r="G863">
        <v>23.905068060598399</v>
      </c>
      <c r="H863">
        <v>24.6385135646725</v>
      </c>
      <c r="I863">
        <v>24.408088900523701</v>
      </c>
      <c r="J863">
        <v>20.389803004870299</v>
      </c>
      <c r="K863">
        <v>23.647013022535202</v>
      </c>
      <c r="L863">
        <v>24.6551995582073</v>
      </c>
      <c r="M863">
        <v>24.2724939607964</v>
      </c>
    </row>
    <row r="864" spans="1:13">
      <c r="A864" s="1">
        <v>40676</v>
      </c>
      <c r="B864">
        <v>23.562117366540601</v>
      </c>
      <c r="C864">
        <v>23.9987541015822</v>
      </c>
      <c r="D864">
        <v>23.718716138436001</v>
      </c>
      <c r="E864">
        <v>23.8311362919289</v>
      </c>
      <c r="F864">
        <v>18.6578658305292</v>
      </c>
      <c r="G864">
        <v>23.4109212882198</v>
      </c>
      <c r="H864">
        <v>24.12878702271</v>
      </c>
      <c r="I864">
        <v>23.903257014201099</v>
      </c>
      <c r="J864">
        <v>19.970327110312699</v>
      </c>
      <c r="K864">
        <v>23.158347827199499</v>
      </c>
      <c r="L864">
        <v>24.1451185741826</v>
      </c>
      <c r="M864">
        <v>23.7705423674301</v>
      </c>
    </row>
    <row r="865" spans="1:13">
      <c r="A865" s="1">
        <v>40677</v>
      </c>
      <c r="B865">
        <v>23.561583281915102</v>
      </c>
      <c r="C865">
        <v>23.997957823363699</v>
      </c>
      <c r="D865">
        <v>23.7180880186874</v>
      </c>
      <c r="E865">
        <v>23.830440665606201</v>
      </c>
      <c r="F865">
        <v>18.660276672973001</v>
      </c>
      <c r="G865">
        <v>23.4104779944931</v>
      </c>
      <c r="H865">
        <v>24.1279126617396</v>
      </c>
      <c r="I865">
        <v>23.9025180805031</v>
      </c>
      <c r="J865">
        <v>19.9719498400855</v>
      </c>
      <c r="K865">
        <v>23.1580561999263</v>
      </c>
      <c r="L865">
        <v>24.144234406365499</v>
      </c>
      <c r="M865">
        <v>23.769883126821899</v>
      </c>
    </row>
    <row r="866" spans="1:13">
      <c r="A866" s="1">
        <v>40678</v>
      </c>
      <c r="B866">
        <v>23.561050592030199</v>
      </c>
      <c r="C866">
        <v>23.997163624593799</v>
      </c>
      <c r="D866">
        <v>23.7174615392485</v>
      </c>
      <c r="E866">
        <v>23.829746855883801</v>
      </c>
      <c r="F866">
        <v>18.6626812195985</v>
      </c>
      <c r="G866">
        <v>23.4100358584103</v>
      </c>
      <c r="H866">
        <v>24.127040584127901</v>
      </c>
      <c r="I866">
        <v>23.9017810765008</v>
      </c>
      <c r="J866">
        <v>19.9735683321647</v>
      </c>
      <c r="K866">
        <v>23.157765334226099</v>
      </c>
      <c r="L866">
        <v>24.1433525475172</v>
      </c>
      <c r="M866">
        <v>23.769225607794201</v>
      </c>
    </row>
    <row r="867" spans="1:13">
      <c r="A867" s="1">
        <v>40679</v>
      </c>
      <c r="B867">
        <v>25.429911480701001</v>
      </c>
      <c r="C867">
        <v>25.900346061226401</v>
      </c>
      <c r="D867">
        <v>25.598631773047401</v>
      </c>
      <c r="E867">
        <v>25.7197538030711</v>
      </c>
      <c r="F867">
        <v>20.1460465903934</v>
      </c>
      <c r="G867">
        <v>25.2670120771966</v>
      </c>
      <c r="H867">
        <v>26.0404441743697</v>
      </c>
      <c r="I867">
        <v>25.797457026385899</v>
      </c>
      <c r="J867">
        <v>21.560098872403501</v>
      </c>
      <c r="K867">
        <v>24.994888179582301</v>
      </c>
      <c r="L867">
        <v>26.058039868788601</v>
      </c>
      <c r="M867">
        <v>25.654469608765499</v>
      </c>
    </row>
    <row r="868" spans="1:13">
      <c r="A868" s="1">
        <v>40680</v>
      </c>
      <c r="B868">
        <v>25.093640051525501</v>
      </c>
      <c r="C868">
        <v>25.557587218239998</v>
      </c>
      <c r="D868">
        <v>25.260033647677101</v>
      </c>
      <c r="E868">
        <v>25.3794853737522</v>
      </c>
      <c r="F868">
        <v>19.8826410165235</v>
      </c>
      <c r="G868">
        <v>24.9329870726725</v>
      </c>
      <c r="H868">
        <v>25.6957533423871</v>
      </c>
      <c r="I868">
        <v>25.4561170496413</v>
      </c>
      <c r="J868">
        <v>21.277193154009701</v>
      </c>
      <c r="K868">
        <v>24.664615833571801</v>
      </c>
      <c r="L868">
        <v>25.7131063876529</v>
      </c>
      <c r="M868">
        <v>25.3151014652722</v>
      </c>
    </row>
    <row r="869" spans="1:13">
      <c r="A869" s="1">
        <v>40681</v>
      </c>
      <c r="B869">
        <v>25.6966415777283</v>
      </c>
      <c r="C869">
        <v>26.171465069838099</v>
      </c>
      <c r="D869">
        <v>25.8669359432599</v>
      </c>
      <c r="E869">
        <v>25.989187979214901</v>
      </c>
      <c r="F869">
        <v>20.363480957970999</v>
      </c>
      <c r="G869">
        <v>25.532222406945099</v>
      </c>
      <c r="H869">
        <v>26.312870225999401</v>
      </c>
      <c r="I869">
        <v>26.0676161334592</v>
      </c>
      <c r="J869">
        <v>21.7907256171721</v>
      </c>
      <c r="K869">
        <v>25.2575597339689</v>
      </c>
      <c r="L869">
        <v>26.3306300791495</v>
      </c>
      <c r="M869">
        <v>25.923294717109901</v>
      </c>
    </row>
    <row r="870" spans="1:13">
      <c r="A870" s="1">
        <v>40682</v>
      </c>
      <c r="B870">
        <v>25.534170569470799</v>
      </c>
      <c r="C870">
        <v>26.005721979144901</v>
      </c>
      <c r="D870">
        <v>25.703291410092401</v>
      </c>
      <c r="E870">
        <v>25.824700988263899</v>
      </c>
      <c r="F870">
        <v>20.237761587935001</v>
      </c>
      <c r="G870">
        <v>25.3708844367283</v>
      </c>
      <c r="H870">
        <v>26.146152690413899</v>
      </c>
      <c r="I870">
        <v>25.902588681916299</v>
      </c>
      <c r="J870">
        <v>21.655170882492001</v>
      </c>
      <c r="K870">
        <v>25.098114506897701</v>
      </c>
      <c r="L870">
        <v>26.163790157653999</v>
      </c>
      <c r="M870">
        <v>25.759261806864799</v>
      </c>
    </row>
    <row r="871" spans="1:13">
      <c r="A871" s="1">
        <v>40683</v>
      </c>
      <c r="B871">
        <v>24.643865099731698</v>
      </c>
      <c r="C871">
        <v>25.098714963148399</v>
      </c>
      <c r="D871">
        <v>24.806995968785898</v>
      </c>
      <c r="E871">
        <v>24.9241054268619</v>
      </c>
      <c r="F871">
        <v>19.535045886351099</v>
      </c>
      <c r="G871">
        <v>24.486362283170099</v>
      </c>
      <c r="H871">
        <v>25.234171858262801</v>
      </c>
      <c r="I871">
        <v>24.999234471316399</v>
      </c>
      <c r="J871">
        <v>20.902252962404301</v>
      </c>
      <c r="K871">
        <v>24.2232533987934</v>
      </c>
      <c r="L871">
        <v>25.251184636507201</v>
      </c>
      <c r="M871">
        <v>24.860983989601898</v>
      </c>
    </row>
    <row r="872" spans="1:13">
      <c r="A872" s="1">
        <v>40684</v>
      </c>
      <c r="B872">
        <v>25.1965486140388</v>
      </c>
      <c r="C872">
        <v>25.661334301152301</v>
      </c>
      <c r="D872">
        <v>25.363242943678401</v>
      </c>
      <c r="E872">
        <v>25.4829105621838</v>
      </c>
      <c r="F872">
        <v>19.976131418388501</v>
      </c>
      <c r="G872">
        <v>25.035605277111099</v>
      </c>
      <c r="H872">
        <v>25.799750141487301</v>
      </c>
      <c r="I872">
        <v>25.559680739241902</v>
      </c>
      <c r="J872">
        <v>21.373204016126799</v>
      </c>
      <c r="K872">
        <v>24.766748994094701</v>
      </c>
      <c r="L872">
        <v>25.8171345499713</v>
      </c>
      <c r="M872">
        <v>25.418410288693099</v>
      </c>
    </row>
    <row r="873" spans="1:13">
      <c r="A873" s="1">
        <v>40685</v>
      </c>
      <c r="B873">
        <v>25.360117201055399</v>
      </c>
      <c r="C873">
        <v>25.8276540861781</v>
      </c>
      <c r="D873">
        <v>25.527798241617599</v>
      </c>
      <c r="E873">
        <v>25.648174206606001</v>
      </c>
      <c r="F873">
        <v>20.1087988787501</v>
      </c>
      <c r="G873">
        <v>25.1982211949686</v>
      </c>
      <c r="H873">
        <v>25.966889249043799</v>
      </c>
      <c r="I873">
        <v>25.725398808067698</v>
      </c>
      <c r="J873">
        <v>21.5141411445322</v>
      </c>
      <c r="K873">
        <v>24.9277734755353</v>
      </c>
      <c r="L873">
        <v>25.984376560757799</v>
      </c>
      <c r="M873">
        <v>25.5832921377459</v>
      </c>
    </row>
    <row r="874" spans="1:13">
      <c r="A874" s="1">
        <v>40686</v>
      </c>
      <c r="B874">
        <v>25.9584975442774</v>
      </c>
      <c r="C874">
        <v>26.436794476762</v>
      </c>
      <c r="D874">
        <v>26.130037651369001</v>
      </c>
      <c r="E874">
        <v>26.2531839883186</v>
      </c>
      <c r="F874">
        <v>20.586323658169999</v>
      </c>
      <c r="G874">
        <v>25.792875610354301</v>
      </c>
      <c r="H874">
        <v>26.579234043377799</v>
      </c>
      <c r="I874">
        <v>26.3321858621111</v>
      </c>
      <c r="J874">
        <v>22.024008932204701</v>
      </c>
      <c r="K874">
        <v>25.516203718325201</v>
      </c>
      <c r="L874">
        <v>26.597123813821</v>
      </c>
      <c r="M874">
        <v>26.186808702227498</v>
      </c>
    </row>
    <row r="875" spans="1:13">
      <c r="A875" s="1">
        <v>40687</v>
      </c>
      <c r="B875">
        <v>25.247083463592599</v>
      </c>
      <c r="C875">
        <v>25.7120087481997</v>
      </c>
      <c r="D875">
        <v>25.4138278595961</v>
      </c>
      <c r="E875">
        <v>25.533531419997601</v>
      </c>
      <c r="F875">
        <v>20.025098325673198</v>
      </c>
      <c r="G875">
        <v>25.086091787630998</v>
      </c>
      <c r="H875">
        <v>25.850466161475001</v>
      </c>
      <c r="I875">
        <v>25.610324654834201</v>
      </c>
      <c r="J875">
        <v>21.422590531463001</v>
      </c>
      <c r="K875">
        <v>24.817154754156501</v>
      </c>
      <c r="L875">
        <v>25.8678557913228</v>
      </c>
      <c r="M875">
        <v>25.469011773978799</v>
      </c>
    </row>
    <row r="876" spans="1:13">
      <c r="A876" s="1">
        <v>40688</v>
      </c>
      <c r="B876">
        <v>25.8659083870226</v>
      </c>
      <c r="C876">
        <v>26.3419600383111</v>
      </c>
      <c r="D876">
        <v>26.036643229146801</v>
      </c>
      <c r="E876">
        <v>26.1592114771511</v>
      </c>
      <c r="F876">
        <v>20.518953230560001</v>
      </c>
      <c r="G876">
        <v>25.7010639362598</v>
      </c>
      <c r="H876">
        <v>26.4837309473284</v>
      </c>
      <c r="I876">
        <v>26.237842490482599</v>
      </c>
      <c r="J876">
        <v>21.949889542801401</v>
      </c>
      <c r="K876">
        <v>25.4256908319893</v>
      </c>
      <c r="L876">
        <v>26.501536737370099</v>
      </c>
      <c r="M876">
        <v>26.093147778221802</v>
      </c>
    </row>
    <row r="877" spans="1:13">
      <c r="A877" s="1">
        <v>40689</v>
      </c>
      <c r="B877">
        <v>26.0479386435964</v>
      </c>
      <c r="C877">
        <v>26.527069979482601</v>
      </c>
      <c r="D877">
        <v>26.219778007611801</v>
      </c>
      <c r="E877">
        <v>26.343139177008698</v>
      </c>
      <c r="F877">
        <v>20.6663928384421</v>
      </c>
      <c r="G877">
        <v>25.882027777211999</v>
      </c>
      <c r="H877">
        <v>26.669758036218798</v>
      </c>
      <c r="I877">
        <v>26.422278871951502</v>
      </c>
      <c r="J877">
        <v>22.106586197693598</v>
      </c>
      <c r="K877">
        <v>25.604873222749202</v>
      </c>
      <c r="L877">
        <v>26.687679015895</v>
      </c>
      <c r="M877">
        <v>26.276648097238301</v>
      </c>
    </row>
    <row r="878" spans="1:13">
      <c r="A878" s="1">
        <v>40690</v>
      </c>
      <c r="B878">
        <v>26.736057214147799</v>
      </c>
      <c r="C878">
        <v>27.227568996161601</v>
      </c>
      <c r="D878">
        <v>26.912336797026299</v>
      </c>
      <c r="E878">
        <v>27.038885539829799</v>
      </c>
      <c r="F878">
        <v>21.215455720244901</v>
      </c>
      <c r="G878">
        <v>26.5658593174836</v>
      </c>
      <c r="H878">
        <v>27.373944020683702</v>
      </c>
      <c r="I878">
        <v>27.1200701536848</v>
      </c>
      <c r="J878">
        <v>22.692862751314902</v>
      </c>
      <c r="K878">
        <v>26.2815432672651</v>
      </c>
      <c r="L878">
        <v>27.3923280669663</v>
      </c>
      <c r="M878">
        <v>26.970676373246</v>
      </c>
    </row>
    <row r="879" spans="1:13">
      <c r="A879" s="1">
        <v>40691</v>
      </c>
      <c r="B879">
        <v>26.2696803092911</v>
      </c>
      <c r="C879">
        <v>26.7523468506641</v>
      </c>
      <c r="D879">
        <v>26.442787566742599</v>
      </c>
      <c r="E879">
        <v>26.567058939742498</v>
      </c>
      <c r="F879">
        <v>20.848427499375099</v>
      </c>
      <c r="G879">
        <v>26.1025452921061</v>
      </c>
      <c r="H879">
        <v>26.896087711851902</v>
      </c>
      <c r="I879">
        <v>26.646782556177399</v>
      </c>
      <c r="J879">
        <v>22.299247129698202</v>
      </c>
      <c r="K879">
        <v>25.823345790415001</v>
      </c>
      <c r="L879">
        <v>26.914140919035699</v>
      </c>
      <c r="M879">
        <v>26.500077264574799</v>
      </c>
    </row>
    <row r="880" spans="1:13">
      <c r="A880" s="1">
        <v>40692</v>
      </c>
      <c r="B880">
        <v>26.245175962954299</v>
      </c>
      <c r="C880">
        <v>26.727121774492701</v>
      </c>
      <c r="D880">
        <v>26.418024732303401</v>
      </c>
      <c r="E880">
        <v>26.5421105401444</v>
      </c>
      <c r="F880">
        <v>20.832018304281199</v>
      </c>
      <c r="G880">
        <v>26.078290515982602</v>
      </c>
      <c r="H880">
        <v>26.870647998209101</v>
      </c>
      <c r="I880">
        <v>26.621715111268301</v>
      </c>
      <c r="J880">
        <v>22.280671534183899</v>
      </c>
      <c r="K880">
        <v>25.799507922023</v>
      </c>
      <c r="L880">
        <v>26.888674247885898</v>
      </c>
      <c r="M880">
        <v>26.475228883702801</v>
      </c>
    </row>
    <row r="881" spans="1:13">
      <c r="A881" s="1">
        <v>40693</v>
      </c>
      <c r="B881">
        <v>25.585155467791299</v>
      </c>
      <c r="C881">
        <v>26.054718148827298</v>
      </c>
      <c r="D881">
        <v>25.753563055558701</v>
      </c>
      <c r="E881">
        <v>25.874460598822299</v>
      </c>
      <c r="F881">
        <v>20.311083648486399</v>
      </c>
      <c r="G881">
        <v>25.422557980622699</v>
      </c>
      <c r="H881">
        <v>26.1945566053402</v>
      </c>
      <c r="I881">
        <v>25.9520198076486</v>
      </c>
      <c r="J881">
        <v>21.722515137739599</v>
      </c>
      <c r="K881">
        <v>25.150938435209699</v>
      </c>
      <c r="L881">
        <v>26.212119688000101</v>
      </c>
      <c r="M881">
        <v>25.809297401719999</v>
      </c>
    </row>
    <row r="882" spans="1:13">
      <c r="A882" s="1">
        <v>40694</v>
      </c>
      <c r="B882">
        <v>25.555810417897899</v>
      </c>
      <c r="C882">
        <v>26.024572461345301</v>
      </c>
      <c r="D882">
        <v>25.723930858828201</v>
      </c>
      <c r="E882">
        <v>25.844622263213299</v>
      </c>
      <c r="F882">
        <v>20.290731264160399</v>
      </c>
      <c r="G882">
        <v>25.393490170943899</v>
      </c>
      <c r="H882">
        <v>26.164172483399899</v>
      </c>
      <c r="I882">
        <v>25.9220492281028</v>
      </c>
      <c r="J882">
        <v>21.699756162866699</v>
      </c>
      <c r="K882">
        <v>25.122333756074799</v>
      </c>
      <c r="L882">
        <v>26.181705619758102</v>
      </c>
      <c r="M882">
        <v>25.779570173973699</v>
      </c>
    </row>
    <row r="883" spans="1:13">
      <c r="A883" s="1">
        <v>40695</v>
      </c>
      <c r="B883">
        <v>25.164988865997799</v>
      </c>
      <c r="C883">
        <v>25.626324781035699</v>
      </c>
      <c r="D883">
        <v>25.330445942874</v>
      </c>
      <c r="E883">
        <v>25.449225353986201</v>
      </c>
      <c r="F883">
        <v>19.983319097553402</v>
      </c>
      <c r="G883">
        <v>25.0052400964335</v>
      </c>
      <c r="H883">
        <v>25.763713259508201</v>
      </c>
      <c r="I883">
        <v>25.525425720879198</v>
      </c>
      <c r="J883">
        <v>21.3700222234501</v>
      </c>
      <c r="K883">
        <v>24.738379341560801</v>
      </c>
      <c r="L883">
        <v>25.780968635912501</v>
      </c>
      <c r="M883">
        <v>25.385203819962499</v>
      </c>
    </row>
    <row r="884" spans="1:13">
      <c r="A884" s="1">
        <v>40696</v>
      </c>
      <c r="B884">
        <v>25.899584222503901</v>
      </c>
      <c r="C884">
        <v>26.373445942872898</v>
      </c>
      <c r="D884">
        <v>26.069533651027299</v>
      </c>
      <c r="E884">
        <v>26.191538060904701</v>
      </c>
      <c r="F884">
        <v>20.577226108198499</v>
      </c>
      <c r="G884">
        <v>25.735498088495</v>
      </c>
      <c r="H884">
        <v>26.514564677941198</v>
      </c>
      <c r="I884">
        <v>26.269807356168801</v>
      </c>
      <c r="J884">
        <v>22.001579832761902</v>
      </c>
      <c r="K884">
        <v>25.461391754533501</v>
      </c>
      <c r="L884">
        <v>26.532288557822401</v>
      </c>
      <c r="M884">
        <v>26.125778267962001</v>
      </c>
    </row>
    <row r="885" spans="1:13">
      <c r="A885" s="1">
        <v>40697</v>
      </c>
      <c r="B885">
        <v>24.6685600302539</v>
      </c>
      <c r="C885">
        <v>25.1189453983791</v>
      </c>
      <c r="D885">
        <v>24.830089718475499</v>
      </c>
      <c r="E885">
        <v>24.9460497098991</v>
      </c>
      <c r="F885">
        <v>19.609885493935</v>
      </c>
      <c r="G885">
        <v>24.512603153598</v>
      </c>
      <c r="H885">
        <v>25.253072741262098</v>
      </c>
      <c r="I885">
        <v>25.0204413390315</v>
      </c>
      <c r="J885">
        <v>20.963672999830401</v>
      </c>
      <c r="K885">
        <v>24.252076766231099</v>
      </c>
      <c r="L885">
        <v>25.269918533644201</v>
      </c>
      <c r="M885">
        <v>24.883547829548899</v>
      </c>
    </row>
    <row r="886" spans="1:13">
      <c r="A886" s="1">
        <v>40698</v>
      </c>
      <c r="B886">
        <v>24.316609900861302</v>
      </c>
      <c r="C886">
        <v>24.759631383674201</v>
      </c>
      <c r="D886">
        <v>24.475498548407302</v>
      </c>
      <c r="E886">
        <v>24.589562572150601</v>
      </c>
      <c r="F886">
        <v>19.3406456428736</v>
      </c>
      <c r="G886">
        <v>24.163202948401999</v>
      </c>
      <c r="H886">
        <v>24.891565719331801</v>
      </c>
      <c r="I886">
        <v>24.662737884185301</v>
      </c>
      <c r="J886">
        <v>20.6722984688808</v>
      </c>
      <c r="K886">
        <v>23.906936216388502</v>
      </c>
      <c r="L886">
        <v>24.9081360798343</v>
      </c>
      <c r="M886">
        <v>24.528082609283601</v>
      </c>
    </row>
    <row r="887" spans="1:13">
      <c r="A887" s="1">
        <v>40699</v>
      </c>
      <c r="B887">
        <v>24.2303860071241</v>
      </c>
      <c r="C887">
        <v>24.6709033594244</v>
      </c>
      <c r="D887">
        <v>24.388376554003301</v>
      </c>
      <c r="E887">
        <v>24.5017958432657</v>
      </c>
      <c r="F887">
        <v>19.282547843348901</v>
      </c>
      <c r="G887">
        <v>24.0778461706856</v>
      </c>
      <c r="H887">
        <v>24.802091950677401</v>
      </c>
      <c r="I887">
        <v>24.574557539849401</v>
      </c>
      <c r="J887">
        <v>20.606673647254699</v>
      </c>
      <c r="K887">
        <v>23.823027958382301</v>
      </c>
      <c r="L887">
        <v>24.818568649016299</v>
      </c>
      <c r="M887">
        <v>24.4406633891764</v>
      </c>
    </row>
    <row r="888" spans="1:13">
      <c r="A888" s="1">
        <v>40700</v>
      </c>
      <c r="B888">
        <v>23.812275967558101</v>
      </c>
      <c r="C888">
        <v>24.244276383292</v>
      </c>
      <c r="D888">
        <v>23.967211934548398</v>
      </c>
      <c r="E888">
        <v>24.078438381894301</v>
      </c>
      <c r="F888">
        <v>18.9600990157567</v>
      </c>
      <c r="G888">
        <v>23.6626853273292</v>
      </c>
      <c r="H888">
        <v>24.372928582049799</v>
      </c>
      <c r="I888">
        <v>24.149793308120898</v>
      </c>
      <c r="J888">
        <v>20.258624249248498</v>
      </c>
      <c r="K888">
        <v>23.4127937553626</v>
      </c>
      <c r="L888">
        <v>24.389086720860799</v>
      </c>
      <c r="M888">
        <v>24.018487859081699</v>
      </c>
    </row>
    <row r="889" spans="1:13">
      <c r="A889" s="1">
        <v>40701</v>
      </c>
      <c r="B889">
        <v>23.810342953167702</v>
      </c>
      <c r="C889">
        <v>24.241394410694902</v>
      </c>
      <c r="D889">
        <v>23.964938578501801</v>
      </c>
      <c r="E889">
        <v>24.075920699063001</v>
      </c>
      <c r="F889">
        <v>18.968824586416499</v>
      </c>
      <c r="G889">
        <v>23.661080912763001</v>
      </c>
      <c r="H889">
        <v>24.369764004270198</v>
      </c>
      <c r="I889">
        <v>24.1471188827514</v>
      </c>
      <c r="J889">
        <v>20.264497400905899</v>
      </c>
      <c r="K889">
        <v>23.411738267732499</v>
      </c>
      <c r="L889">
        <v>24.385886649125801</v>
      </c>
      <c r="M889">
        <v>24.016101867196699</v>
      </c>
    </row>
    <row r="890" spans="1:13">
      <c r="A890" s="1">
        <v>40702</v>
      </c>
      <c r="B890">
        <v>25.4609464508302</v>
      </c>
      <c r="C890">
        <v>25.920904111949099</v>
      </c>
      <c r="D890">
        <v>25.6259092204205</v>
      </c>
      <c r="E890">
        <v>25.744333774343001</v>
      </c>
      <c r="F890">
        <v>20.294757065985198</v>
      </c>
      <c r="G890">
        <v>25.301674935086801</v>
      </c>
      <c r="H890">
        <v>26.057882138568399</v>
      </c>
      <c r="I890">
        <v>25.8203064905342</v>
      </c>
      <c r="J890">
        <v>21.6773173772938</v>
      </c>
      <c r="K890">
        <v>25.035611434278</v>
      </c>
      <c r="L890">
        <v>26.075085963967702</v>
      </c>
      <c r="M890">
        <v>25.680503506488702</v>
      </c>
    </row>
    <row r="891" spans="1:13">
      <c r="A891" s="1">
        <v>40703</v>
      </c>
      <c r="B891">
        <v>24.481821259514302</v>
      </c>
      <c r="C891">
        <v>24.9231543762527</v>
      </c>
      <c r="D891">
        <v>24.640104378648299</v>
      </c>
      <c r="E891">
        <v>24.753733701245299</v>
      </c>
      <c r="F891">
        <v>19.524820527553299</v>
      </c>
      <c r="G891">
        <v>24.328998944770799</v>
      </c>
      <c r="H891">
        <v>25.054585906862201</v>
      </c>
      <c r="I891">
        <v>24.826630140329598</v>
      </c>
      <c r="J891">
        <v>20.851398390752198</v>
      </c>
      <c r="K891">
        <v>24.0737088518318</v>
      </c>
      <c r="L891">
        <v>25.071093117241698</v>
      </c>
      <c r="M891">
        <v>24.692488040106401</v>
      </c>
    </row>
    <row r="892" spans="1:13">
      <c r="A892" s="1">
        <v>40704</v>
      </c>
      <c r="B892">
        <v>26.250479561992702</v>
      </c>
      <c r="C892">
        <v>26.722693878182699</v>
      </c>
      <c r="D892">
        <v>26.4198381531669</v>
      </c>
      <c r="E892">
        <v>26.5414184081008</v>
      </c>
      <c r="F892">
        <v>20.946624894896601</v>
      </c>
      <c r="G892">
        <v>26.086963881605801</v>
      </c>
      <c r="H892">
        <v>26.8633220069195</v>
      </c>
      <c r="I892">
        <v>26.6194155962352</v>
      </c>
      <c r="J892">
        <v>22.366026781508399</v>
      </c>
      <c r="K892">
        <v>25.813810492277799</v>
      </c>
      <c r="L892">
        <v>26.8809842687353</v>
      </c>
      <c r="M892">
        <v>26.475887232455701</v>
      </c>
    </row>
    <row r="893" spans="1:13">
      <c r="A893" s="1">
        <v>40705</v>
      </c>
      <c r="B893">
        <v>26.829477221606101</v>
      </c>
      <c r="C893">
        <v>27.311084300199202</v>
      </c>
      <c r="D893">
        <v>27.002204505720101</v>
      </c>
      <c r="E893">
        <v>27.126203099913401</v>
      </c>
      <c r="F893">
        <v>21.4201241717649</v>
      </c>
      <c r="G893">
        <v>26.6627090690077</v>
      </c>
      <c r="H893">
        <v>27.454509647401199</v>
      </c>
      <c r="I893">
        <v>27.205751721438599</v>
      </c>
      <c r="J893">
        <v>22.867759223268902</v>
      </c>
      <c r="K893">
        <v>26.3841224160333</v>
      </c>
      <c r="L893">
        <v>27.472523227287599</v>
      </c>
      <c r="M893">
        <v>27.059368450955098</v>
      </c>
    </row>
    <row r="894" spans="1:13">
      <c r="A894" s="1">
        <v>40706</v>
      </c>
      <c r="B894">
        <v>26.311913405086798</v>
      </c>
      <c r="C894">
        <v>26.783228613010301</v>
      </c>
      <c r="D894">
        <v>26.4809495332293</v>
      </c>
      <c r="E894">
        <v>26.6022982960991</v>
      </c>
      <c r="F894">
        <v>21.018157414574102</v>
      </c>
      <c r="G894">
        <v>26.148709062757</v>
      </c>
      <c r="H894">
        <v>26.923588982172198</v>
      </c>
      <c r="I894">
        <v>26.6801469755769</v>
      </c>
      <c r="J894">
        <v>22.434856723205499</v>
      </c>
      <c r="K894">
        <v>25.876075764578001</v>
      </c>
      <c r="L894">
        <v>26.941217614558902</v>
      </c>
      <c r="M894">
        <v>26.536891893521599</v>
      </c>
    </row>
    <row r="895" spans="1:13">
      <c r="A895" s="1">
        <v>40707</v>
      </c>
      <c r="B895">
        <v>26.4633487124587</v>
      </c>
      <c r="C895">
        <v>26.936371233482401</v>
      </c>
      <c r="D895">
        <v>26.632997164616999</v>
      </c>
      <c r="E895">
        <v>26.754785506566002</v>
      </c>
      <c r="F895">
        <v>21.150416385688501</v>
      </c>
      <c r="G895">
        <v>26.299553171472301</v>
      </c>
      <c r="H895">
        <v>27.077240050276099</v>
      </c>
      <c r="I895">
        <v>26.832916188554101</v>
      </c>
      <c r="J895">
        <v>22.5722476086444</v>
      </c>
      <c r="K895">
        <v>26.0259322743665</v>
      </c>
      <c r="L895">
        <v>27.094932541388999</v>
      </c>
      <c r="M895">
        <v>26.689142172944301</v>
      </c>
    </row>
    <row r="896" spans="1:13">
      <c r="A896" s="1">
        <v>40708</v>
      </c>
      <c r="B896">
        <v>27.028238248467499</v>
      </c>
      <c r="C896">
        <v>27.5103329706285</v>
      </c>
      <c r="D896">
        <v>27.2011404249997</v>
      </c>
      <c r="E896">
        <v>27.3252645718145</v>
      </c>
      <c r="F896">
        <v>21.613408044718899</v>
      </c>
      <c r="G896">
        <v>26.8613012373958</v>
      </c>
      <c r="H896">
        <v>27.653903540906501</v>
      </c>
      <c r="I896">
        <v>27.404893739037401</v>
      </c>
      <c r="J896">
        <v>23.0625088758697</v>
      </c>
      <c r="K896">
        <v>26.582432506000099</v>
      </c>
      <c r="L896">
        <v>27.671935360115999</v>
      </c>
      <c r="M896">
        <v>27.258362250521301</v>
      </c>
    </row>
    <row r="897" spans="1:13">
      <c r="A897" s="1">
        <v>40709</v>
      </c>
      <c r="B897">
        <v>26.6355936691719</v>
      </c>
      <c r="C897">
        <v>27.1096765356783</v>
      </c>
      <c r="D897">
        <v>26.805622411933701</v>
      </c>
      <c r="E897">
        <v>26.9276837591988</v>
      </c>
      <c r="F897">
        <v>21.310751669059599</v>
      </c>
      <c r="G897">
        <v>26.4714309577728</v>
      </c>
      <c r="H897">
        <v>27.250861129449799</v>
      </c>
      <c r="I897">
        <v>27.005989581935999</v>
      </c>
      <c r="J897">
        <v>22.7357701234966</v>
      </c>
      <c r="K897">
        <v>26.1971967015707</v>
      </c>
      <c r="L897">
        <v>27.2685932807052</v>
      </c>
      <c r="M897">
        <v>26.8618932769701</v>
      </c>
    </row>
    <row r="898" spans="1:13">
      <c r="A898" s="1">
        <v>40710</v>
      </c>
      <c r="B898">
        <v>26.3690572633583</v>
      </c>
      <c r="C898">
        <v>26.837399517042101</v>
      </c>
      <c r="D898">
        <v>26.537027148428901</v>
      </c>
      <c r="E898">
        <v>26.657610469356602</v>
      </c>
      <c r="F898">
        <v>21.108693139299699</v>
      </c>
      <c r="G898">
        <v>26.2068823786168</v>
      </c>
      <c r="H898">
        <v>26.976874523434802</v>
      </c>
      <c r="I898">
        <v>26.734968096239498</v>
      </c>
      <c r="J898">
        <v>22.516456215380199</v>
      </c>
      <c r="K898">
        <v>25.935968792295</v>
      </c>
      <c r="L898">
        <v>26.994391958174901</v>
      </c>
      <c r="M898">
        <v>26.592616636229099</v>
      </c>
    </row>
    <row r="899" spans="1:13">
      <c r="A899" s="1">
        <v>40711</v>
      </c>
      <c r="B899">
        <v>26.679848993882199</v>
      </c>
      <c r="C899">
        <v>27.152704641606999</v>
      </c>
      <c r="D899">
        <v>26.8494375975229</v>
      </c>
      <c r="E899">
        <v>26.971182974640001</v>
      </c>
      <c r="F899">
        <v>21.368790968380399</v>
      </c>
      <c r="G899">
        <v>26.516111236777999</v>
      </c>
      <c r="H899">
        <v>27.293523762612601</v>
      </c>
      <c r="I899">
        <v>27.049286093630201</v>
      </c>
      <c r="J899">
        <v>22.790120596287</v>
      </c>
      <c r="K899">
        <v>26.2425868679601</v>
      </c>
      <c r="L899">
        <v>27.3112100121004</v>
      </c>
      <c r="M899">
        <v>26.905562798761501</v>
      </c>
    </row>
    <row r="900" spans="1:13">
      <c r="A900" s="1">
        <v>40712</v>
      </c>
      <c r="B900">
        <v>26.923543366375299</v>
      </c>
      <c r="C900">
        <v>27.3997040342276</v>
      </c>
      <c r="D900">
        <v>27.094317308028799</v>
      </c>
      <c r="E900">
        <v>27.216913623261402</v>
      </c>
      <c r="F900">
        <v>21.575363750563898</v>
      </c>
      <c r="G900">
        <v>26.758661165735901</v>
      </c>
      <c r="H900">
        <v>27.5415074091718</v>
      </c>
      <c r="I900">
        <v>27.2955626432746</v>
      </c>
      <c r="J900">
        <v>23.006627748565101</v>
      </c>
      <c r="K900">
        <v>26.4832250009175</v>
      </c>
      <c r="L900">
        <v>27.5593172765216</v>
      </c>
      <c r="M900">
        <v>27.150834795784998</v>
      </c>
    </row>
    <row r="901" spans="1:13">
      <c r="A901" s="1">
        <v>40713</v>
      </c>
      <c r="B901">
        <v>26.764333357648201</v>
      </c>
      <c r="C901">
        <v>27.236671952930202</v>
      </c>
      <c r="D901">
        <v>26.933736521711801</v>
      </c>
      <c r="E901">
        <v>27.055348774056799</v>
      </c>
      <c r="F901">
        <v>21.459082803460401</v>
      </c>
      <c r="G901">
        <v>26.600774642489</v>
      </c>
      <c r="H901">
        <v>27.3773370927744</v>
      </c>
      <c r="I901">
        <v>27.1333664898047</v>
      </c>
      <c r="J901">
        <v>22.878858253038199</v>
      </c>
      <c r="K901">
        <v>26.327549363805701</v>
      </c>
      <c r="L901">
        <v>27.395004002890701</v>
      </c>
      <c r="M901">
        <v>26.989800351745501</v>
      </c>
    </row>
    <row r="902" spans="1:13">
      <c r="A902" s="1">
        <v>40714</v>
      </c>
      <c r="B902">
        <v>27.0076328394121</v>
      </c>
      <c r="C902">
        <v>27.483251443459501</v>
      </c>
      <c r="D902">
        <v>27.1782123712212</v>
      </c>
      <c r="E902">
        <v>27.3006691220458</v>
      </c>
      <c r="F902">
        <v>21.6655416195428</v>
      </c>
      <c r="G902">
        <v>26.842938341509502</v>
      </c>
      <c r="H902">
        <v>27.6248933887154</v>
      </c>
      <c r="I902">
        <v>27.379228607607899</v>
      </c>
      <c r="J902">
        <v>23.095176258997299</v>
      </c>
      <c r="K902">
        <v>26.5678157347024</v>
      </c>
      <c r="L902">
        <v>27.6426829811919</v>
      </c>
      <c r="M902">
        <v>27.2346655190691</v>
      </c>
    </row>
    <row r="903" spans="1:13">
      <c r="A903" s="1">
        <v>40715</v>
      </c>
      <c r="B903">
        <v>26.467662142820899</v>
      </c>
      <c r="C903">
        <v>26.932779784082999</v>
      </c>
      <c r="D903">
        <v>26.6344755282365</v>
      </c>
      <c r="E903">
        <v>26.754228613140501</v>
      </c>
      <c r="F903">
        <v>21.243516479874</v>
      </c>
      <c r="G903">
        <v>26.3066038584148</v>
      </c>
      <c r="H903">
        <v>27.071294482467199</v>
      </c>
      <c r="I903">
        <v>26.831053620223798</v>
      </c>
      <c r="J903">
        <v>22.641586878485601</v>
      </c>
      <c r="K903">
        <v>26.037555556184898</v>
      </c>
      <c r="L903">
        <v>27.088691306761</v>
      </c>
      <c r="M903">
        <v>26.6896822731394</v>
      </c>
    </row>
    <row r="904" spans="1:13">
      <c r="A904" s="1">
        <v>40716</v>
      </c>
      <c r="B904">
        <v>27.155171339270499</v>
      </c>
      <c r="C904">
        <v>27.6313547904691</v>
      </c>
      <c r="D904">
        <v>27.325953452335501</v>
      </c>
      <c r="E904">
        <v>27.448555633320598</v>
      </c>
      <c r="F904">
        <v>21.806735824001102</v>
      </c>
      <c r="G904">
        <v>26.9902812492907</v>
      </c>
      <c r="H904">
        <v>27.773164950461499</v>
      </c>
      <c r="I904">
        <v>27.5272084165465</v>
      </c>
      <c r="J904">
        <v>23.238068304964301</v>
      </c>
      <c r="K904">
        <v>26.714831905466401</v>
      </c>
      <c r="L904">
        <v>27.790975669924499</v>
      </c>
      <c r="M904">
        <v>27.382473644134102</v>
      </c>
    </row>
    <row r="905" spans="1:13">
      <c r="A905" s="1">
        <v>40717</v>
      </c>
      <c r="B905">
        <v>27.383115887662701</v>
      </c>
      <c r="C905">
        <v>27.862273882294101</v>
      </c>
      <c r="D905">
        <v>27.5549648140275</v>
      </c>
      <c r="E905">
        <v>27.678332845826201</v>
      </c>
      <c r="F905">
        <v>22.001270656759701</v>
      </c>
      <c r="G905">
        <v>27.217195789732301</v>
      </c>
      <c r="H905">
        <v>28.0049698783724</v>
      </c>
      <c r="I905">
        <v>27.757476944155101</v>
      </c>
      <c r="J905">
        <v>23.4415441469027</v>
      </c>
      <c r="K905">
        <v>26.940025814864899</v>
      </c>
      <c r="L905">
        <v>28.022891854856201</v>
      </c>
      <c r="M905">
        <v>27.611838066689302</v>
      </c>
    </row>
    <row r="906" spans="1:13">
      <c r="A906" s="1">
        <v>40718</v>
      </c>
      <c r="B906">
        <v>26.395111071761001</v>
      </c>
      <c r="C906">
        <v>26.855996620897301</v>
      </c>
      <c r="D906">
        <v>26.5604066271077</v>
      </c>
      <c r="E906">
        <v>26.679070081940001</v>
      </c>
      <c r="F906">
        <v>21.218499761169198</v>
      </c>
      <c r="G906">
        <v>26.2355182520431</v>
      </c>
      <c r="H906">
        <v>26.993250978026499</v>
      </c>
      <c r="I906">
        <v>26.755196060488601</v>
      </c>
      <c r="J906">
        <v>22.6038491570391</v>
      </c>
      <c r="K906">
        <v>25.968918012677399</v>
      </c>
      <c r="L906">
        <v>27.010489509073899</v>
      </c>
      <c r="M906">
        <v>26.615111047264701</v>
      </c>
    </row>
    <row r="907" spans="1:13">
      <c r="A907" s="1">
        <v>40719</v>
      </c>
      <c r="B907">
        <v>26.206283448721699</v>
      </c>
      <c r="C907">
        <v>26.662896532857498</v>
      </c>
      <c r="D907">
        <v>26.3700466942528</v>
      </c>
      <c r="E907">
        <v>26.487610124393001</v>
      </c>
      <c r="F907">
        <v>21.077659953603298</v>
      </c>
      <c r="G907">
        <v>26.048170073807199</v>
      </c>
      <c r="H907">
        <v>26.7988785254398</v>
      </c>
      <c r="I907">
        <v>26.563030405880401</v>
      </c>
      <c r="J907">
        <v>22.450166992320302</v>
      </c>
      <c r="K907">
        <v>25.784041251047601</v>
      </c>
      <c r="L907">
        <v>26.815957253198299</v>
      </c>
      <c r="M907">
        <v>26.424243997742501</v>
      </c>
    </row>
    <row r="908" spans="1:13">
      <c r="A908" s="1">
        <v>40720</v>
      </c>
      <c r="B908">
        <v>26.663722409375101</v>
      </c>
      <c r="C908">
        <v>27.127315135047098</v>
      </c>
      <c r="D908">
        <v>26.829988887543799</v>
      </c>
      <c r="E908">
        <v>26.949349354610298</v>
      </c>
      <c r="F908">
        <v>21.456704416216098</v>
      </c>
      <c r="G908">
        <v>26.503192163978099</v>
      </c>
      <c r="H908">
        <v>27.2653757048774</v>
      </c>
      <c r="I908">
        <v>27.025922486397199</v>
      </c>
      <c r="J908">
        <v>22.850191158423101</v>
      </c>
      <c r="K908">
        <v>26.235025952544198</v>
      </c>
      <c r="L908">
        <v>27.282715492591699</v>
      </c>
      <c r="M908">
        <v>26.885014633626</v>
      </c>
    </row>
    <row r="909" spans="1:13">
      <c r="A909" s="1">
        <v>40721</v>
      </c>
      <c r="B909">
        <v>26.392763448570498</v>
      </c>
      <c r="C909">
        <v>26.850666151313899</v>
      </c>
      <c r="D909">
        <v>26.556989212991699</v>
      </c>
      <c r="E909">
        <v>26.674884679026398</v>
      </c>
      <c r="F909">
        <v>21.249655111821401</v>
      </c>
      <c r="G909">
        <v>26.234203511852801</v>
      </c>
      <c r="H909">
        <v>26.987032199724499</v>
      </c>
      <c r="I909">
        <v>26.750517971057398</v>
      </c>
      <c r="J909">
        <v>22.626038540934001</v>
      </c>
      <c r="K909">
        <v>25.969328706463902</v>
      </c>
      <c r="L909">
        <v>27.004159163142301</v>
      </c>
      <c r="M909">
        <v>26.611339586568999</v>
      </c>
    </row>
    <row r="910" spans="1:13">
      <c r="A910" s="1">
        <v>40722</v>
      </c>
      <c r="B910">
        <v>26.656796018309599</v>
      </c>
      <c r="C910">
        <v>27.118292494008301</v>
      </c>
      <c r="D910">
        <v>26.822310681292901</v>
      </c>
      <c r="E910">
        <v>26.941131430161501</v>
      </c>
      <c r="F910">
        <v>21.473322854064101</v>
      </c>
      <c r="G910">
        <v>26.4969916503732</v>
      </c>
      <c r="H910">
        <v>27.2557287886046</v>
      </c>
      <c r="I910">
        <v>27.0173583174676</v>
      </c>
      <c r="J910">
        <v>22.8605085988052</v>
      </c>
      <c r="K910">
        <v>26.230038019289299</v>
      </c>
      <c r="L910">
        <v>27.272990170123599</v>
      </c>
      <c r="M910">
        <v>26.877087614656801</v>
      </c>
    </row>
    <row r="911" spans="1:13">
      <c r="A911" s="1">
        <v>40723</v>
      </c>
      <c r="B911">
        <v>26.4007065060581</v>
      </c>
      <c r="C911">
        <v>26.856793487156299</v>
      </c>
      <c r="D911">
        <v>26.564281066140399</v>
      </c>
      <c r="E911">
        <v>26.6817090411521</v>
      </c>
      <c r="F911">
        <v>21.277992137624199</v>
      </c>
      <c r="G911">
        <v>26.242775307051598</v>
      </c>
      <c r="H911">
        <v>26.992618803276098</v>
      </c>
      <c r="I911">
        <v>26.757042424486801</v>
      </c>
      <c r="J911">
        <v>22.6489177932581</v>
      </c>
      <c r="K911">
        <v>25.9789508097961</v>
      </c>
      <c r="L911">
        <v>27.009677853117299</v>
      </c>
      <c r="M911">
        <v>26.618415924072998</v>
      </c>
    </row>
    <row r="912" spans="1:13">
      <c r="A912" s="1">
        <v>40724</v>
      </c>
      <c r="B912">
        <v>27.135702482698001</v>
      </c>
      <c r="C912">
        <v>27.603485517678401</v>
      </c>
      <c r="D912">
        <v>27.303471806000001</v>
      </c>
      <c r="E912">
        <v>27.423911144967501</v>
      </c>
      <c r="F912">
        <v>21.8816194374152</v>
      </c>
      <c r="G912">
        <v>26.9737212408358</v>
      </c>
      <c r="H912">
        <v>27.742793985666101</v>
      </c>
      <c r="I912">
        <v>27.5011764039062</v>
      </c>
      <c r="J912">
        <v>23.287701589462099</v>
      </c>
      <c r="K912">
        <v>26.703131136020399</v>
      </c>
      <c r="L912">
        <v>27.760290503727699</v>
      </c>
      <c r="M912">
        <v>27.358994917089699</v>
      </c>
    </row>
    <row r="913" spans="1:13">
      <c r="A913" s="1">
        <v>40725</v>
      </c>
      <c r="B913">
        <v>27.129535777237599</v>
      </c>
      <c r="C913">
        <v>27.5962130118122</v>
      </c>
      <c r="D913">
        <v>27.296908507789301</v>
      </c>
      <c r="E913">
        <v>27.417063138060598</v>
      </c>
      <c r="F913">
        <v>21.8878729498152</v>
      </c>
      <c r="G913">
        <v>26.967937445620802</v>
      </c>
      <c r="H913">
        <v>27.7351921661127</v>
      </c>
      <c r="I913">
        <v>27.494145748320701</v>
      </c>
      <c r="J913">
        <v>23.2906312398997</v>
      </c>
      <c r="K913">
        <v>26.697986993451</v>
      </c>
      <c r="L913">
        <v>27.752647323839199</v>
      </c>
      <c r="M913">
        <v>27.352300366784299</v>
      </c>
    </row>
    <row r="914" spans="1:13">
      <c r="A914" s="1">
        <v>40726</v>
      </c>
      <c r="B914">
        <v>25.811575506741001</v>
      </c>
      <c r="C914">
        <v>26.2551859630914</v>
      </c>
      <c r="D914">
        <v>25.970675389679201</v>
      </c>
      <c r="E914">
        <v>26.084891053969599</v>
      </c>
      <c r="F914">
        <v>20.828995970778699</v>
      </c>
      <c r="G914">
        <v>25.657964607546798</v>
      </c>
      <c r="H914">
        <v>26.3872956986785</v>
      </c>
      <c r="I914">
        <v>26.158163648776899</v>
      </c>
      <c r="J914">
        <v>22.162419157302899</v>
      </c>
      <c r="K914">
        <v>25.4013571829637</v>
      </c>
      <c r="L914">
        <v>26.403888088254298</v>
      </c>
      <c r="M914">
        <v>26.0233293569541</v>
      </c>
    </row>
    <row r="915" spans="1:13">
      <c r="A915" s="1">
        <v>40727</v>
      </c>
      <c r="B915">
        <v>25.539628572116001</v>
      </c>
      <c r="C915">
        <v>25.978722285471001</v>
      </c>
      <c r="D915">
        <v>25.697108535425802</v>
      </c>
      <c r="E915">
        <v>25.8101612812365</v>
      </c>
      <c r="F915">
        <v>20.607780552711901</v>
      </c>
      <c r="G915">
        <v>25.387581704932199</v>
      </c>
      <c r="H915">
        <v>26.109486909113699</v>
      </c>
      <c r="I915">
        <v>25.882687830780799</v>
      </c>
      <c r="J915">
        <v>21.9276271209485</v>
      </c>
      <c r="K915">
        <v>25.1335870000669</v>
      </c>
      <c r="L915">
        <v>26.1259103586716</v>
      </c>
      <c r="M915">
        <v>25.749226391725799</v>
      </c>
    </row>
    <row r="916" spans="1:13">
      <c r="A916" s="1">
        <v>40728</v>
      </c>
      <c r="B916">
        <v>25.2840177789226</v>
      </c>
      <c r="C916">
        <v>25.7188723001927</v>
      </c>
      <c r="D916">
        <v>25.439977365607898</v>
      </c>
      <c r="E916">
        <v>25.5519386535214</v>
      </c>
      <c r="F916">
        <v>20.399783857477999</v>
      </c>
      <c r="G916">
        <v>25.133438835002501</v>
      </c>
      <c r="H916">
        <v>25.848374468142499</v>
      </c>
      <c r="I916">
        <v>25.623765001797398</v>
      </c>
      <c r="J916">
        <v>21.706888081764301</v>
      </c>
      <c r="K916">
        <v>24.881896299932599</v>
      </c>
      <c r="L916">
        <v>25.8646393589365</v>
      </c>
      <c r="M916">
        <v>25.491592054603</v>
      </c>
    </row>
    <row r="917" spans="1:13">
      <c r="A917" s="1">
        <v>40729</v>
      </c>
      <c r="B917">
        <v>25.982288563572201</v>
      </c>
      <c r="C917">
        <v>26.429312155501002</v>
      </c>
      <c r="D917">
        <v>26.142612559809798</v>
      </c>
      <c r="E917">
        <v>26.2577069986075</v>
      </c>
      <c r="F917">
        <v>20.961373097375201</v>
      </c>
      <c r="G917">
        <v>25.827495783259302</v>
      </c>
      <c r="H917">
        <v>26.562438342414499</v>
      </c>
      <c r="I917">
        <v>26.3315433522171</v>
      </c>
      <c r="J917">
        <v>22.305055632082301</v>
      </c>
      <c r="K917">
        <v>25.568914023036001</v>
      </c>
      <c r="L917">
        <v>26.579158393719901</v>
      </c>
      <c r="M917">
        <v>26.195671646345499</v>
      </c>
    </row>
    <row r="918" spans="1:13">
      <c r="A918" s="1">
        <v>40730</v>
      </c>
      <c r="B918">
        <v>26.310831236836101</v>
      </c>
      <c r="C918">
        <v>26.763668992249698</v>
      </c>
      <c r="D918">
        <v>26.473240469597101</v>
      </c>
      <c r="E918">
        <v>26.589831871641898</v>
      </c>
      <c r="F918">
        <v>21.224611782444001</v>
      </c>
      <c r="G918">
        <v>26.1540251611484</v>
      </c>
      <c r="H918">
        <v>26.8985266703599</v>
      </c>
      <c r="I918">
        <v>26.664628569713301</v>
      </c>
      <c r="J918">
        <v>22.585770777170001</v>
      </c>
      <c r="K918">
        <v>25.892080185523302</v>
      </c>
      <c r="L918">
        <v>26.915464189187102</v>
      </c>
      <c r="M918">
        <v>26.526989663350498</v>
      </c>
    </row>
    <row r="919" spans="1:13">
      <c r="A919" s="1">
        <v>40731</v>
      </c>
      <c r="B919">
        <v>25.729410654685498</v>
      </c>
      <c r="C919">
        <v>26.1723995051914</v>
      </c>
      <c r="D919">
        <v>25.888287600055801</v>
      </c>
      <c r="E919">
        <v>26.0023432205458</v>
      </c>
      <c r="F919">
        <v>20.753812921076399</v>
      </c>
      <c r="G919">
        <v>25.576015001628999</v>
      </c>
      <c r="H919">
        <v>26.304324122989001</v>
      </c>
      <c r="I919">
        <v>26.075513142673401</v>
      </c>
      <c r="J919">
        <v>22.085367658340399</v>
      </c>
      <c r="K919">
        <v>25.319767146272401</v>
      </c>
      <c r="L919">
        <v>26.320893262613399</v>
      </c>
      <c r="M919">
        <v>25.940867786393</v>
      </c>
    </row>
    <row r="920" spans="1:13">
      <c r="A920" s="1">
        <v>40732</v>
      </c>
      <c r="B920">
        <v>25.729743995257401</v>
      </c>
      <c r="C920">
        <v>26.172896489796798</v>
      </c>
      <c r="D920">
        <v>25.8886796311801</v>
      </c>
      <c r="E920">
        <v>26.002777384843501</v>
      </c>
      <c r="F920">
        <v>20.752308231442299</v>
      </c>
      <c r="G920">
        <v>25.576291676480398</v>
      </c>
      <c r="H920">
        <v>26.304869841723701</v>
      </c>
      <c r="I920">
        <v>26.075974336592498</v>
      </c>
      <c r="J920">
        <v>22.084354856912899</v>
      </c>
      <c r="K920">
        <v>25.319949160877201</v>
      </c>
      <c r="L920">
        <v>26.321445102138199</v>
      </c>
      <c r="M920">
        <v>25.941279241115598</v>
      </c>
    </row>
    <row r="921" spans="1:13">
      <c r="A921" s="1">
        <v>40733</v>
      </c>
      <c r="B921">
        <v>25.730077203113101</v>
      </c>
      <c r="C921">
        <v>26.173393276532501</v>
      </c>
      <c r="D921">
        <v>25.8890715062212</v>
      </c>
      <c r="E921">
        <v>26.003211376282799</v>
      </c>
      <c r="F921">
        <v>20.750804140886601</v>
      </c>
      <c r="G921">
        <v>25.5765682411764</v>
      </c>
      <c r="H921">
        <v>26.3054153431857</v>
      </c>
      <c r="I921">
        <v>26.076435346891699</v>
      </c>
      <c r="J921">
        <v>22.083342458723401</v>
      </c>
      <c r="K921">
        <v>25.320131103014699</v>
      </c>
      <c r="L921">
        <v>26.321996721953401</v>
      </c>
      <c r="M921">
        <v>25.941690532021401</v>
      </c>
    </row>
    <row r="922" spans="1:13">
      <c r="A922" s="1">
        <v>40734</v>
      </c>
      <c r="B922">
        <v>26.0282872632548</v>
      </c>
      <c r="C922">
        <v>26.4769009451113</v>
      </c>
      <c r="D922">
        <v>26.189181541591001</v>
      </c>
      <c r="E922">
        <v>26.304685378310101</v>
      </c>
      <c r="F922">
        <v>20.989512097285299</v>
      </c>
      <c r="G922">
        <v>25.872943875679699</v>
      </c>
      <c r="H922">
        <v>26.610500669908301</v>
      </c>
      <c r="I922">
        <v>26.3787843722885</v>
      </c>
      <c r="J922">
        <v>22.3379741919981</v>
      </c>
      <c r="K922">
        <v>25.613442324496599</v>
      </c>
      <c r="L922">
        <v>26.6272801954572</v>
      </c>
      <c r="M922">
        <v>26.242429362545401</v>
      </c>
    </row>
    <row r="923" spans="1:13">
      <c r="A923" s="1">
        <v>40735</v>
      </c>
      <c r="B923">
        <v>26.121979131243801</v>
      </c>
      <c r="C923">
        <v>26.572367758782299</v>
      </c>
      <c r="D923">
        <v>26.283509989809801</v>
      </c>
      <c r="E923">
        <v>26.399470818923199</v>
      </c>
      <c r="F923">
        <v>21.0632679878583</v>
      </c>
      <c r="G923">
        <v>25.9660211256016</v>
      </c>
      <c r="H923">
        <v>26.7064960725715</v>
      </c>
      <c r="I923">
        <v>26.473862986503899</v>
      </c>
      <c r="J923">
        <v>22.417065289838799</v>
      </c>
      <c r="K923">
        <v>25.705492853260299</v>
      </c>
      <c r="L923">
        <v>26.723341986526801</v>
      </c>
      <c r="M923">
        <v>26.3369684864468</v>
      </c>
    </row>
    <row r="924" spans="1:13">
      <c r="A924" s="1">
        <v>40736</v>
      </c>
      <c r="B924">
        <v>25.544971073828101</v>
      </c>
      <c r="C924">
        <v>25.985567578051</v>
      </c>
      <c r="D924">
        <v>25.702990009593499</v>
      </c>
      <c r="E924">
        <v>25.8164296766153</v>
      </c>
      <c r="F924">
        <v>20.596243887183402</v>
      </c>
      <c r="G924">
        <v>25.392403828810998</v>
      </c>
      <c r="H924">
        <v>26.1167797414113</v>
      </c>
      <c r="I924">
        <v>25.889204447054201</v>
      </c>
      <c r="J924">
        <v>21.920607608226302</v>
      </c>
      <c r="K924">
        <v>25.137539831304299</v>
      </c>
      <c r="L924">
        <v>26.1332593999689</v>
      </c>
      <c r="M924">
        <v>25.7552862384563</v>
      </c>
    </row>
    <row r="925" spans="1:13">
      <c r="A925" s="1">
        <v>40737</v>
      </c>
      <c r="B925">
        <v>24.635816007718802</v>
      </c>
      <c r="C925">
        <v>25.060882388910699</v>
      </c>
      <c r="D925">
        <v>24.788265100115598</v>
      </c>
      <c r="E925">
        <v>24.8977062515692</v>
      </c>
      <c r="F925">
        <v>19.861521303657899</v>
      </c>
      <c r="G925">
        <v>24.488626445147599</v>
      </c>
      <c r="H925">
        <v>25.187469592650899</v>
      </c>
      <c r="I925">
        <v>24.967915860623801</v>
      </c>
      <c r="J925">
        <v>21.139203920050001</v>
      </c>
      <c r="K925">
        <v>24.242745880778301</v>
      </c>
      <c r="L925">
        <v>25.203368377049198</v>
      </c>
      <c r="M925">
        <v>24.838717994187899</v>
      </c>
    </row>
    <row r="926" spans="1:13">
      <c r="A926" s="1">
        <v>40738</v>
      </c>
      <c r="B926">
        <v>25.441460610746699</v>
      </c>
      <c r="C926">
        <v>25.880583323318799</v>
      </c>
      <c r="D926">
        <v>25.598950974466099</v>
      </c>
      <c r="E926">
        <v>25.7120111867617</v>
      </c>
      <c r="F926">
        <v>20.5092868754517</v>
      </c>
      <c r="G926">
        <v>25.289403701902401</v>
      </c>
      <c r="H926">
        <v>26.011356583078399</v>
      </c>
      <c r="I926">
        <v>25.7845425261964</v>
      </c>
      <c r="J926">
        <v>21.829220610851401</v>
      </c>
      <c r="K926">
        <v>25.035392222347198</v>
      </c>
      <c r="L926">
        <v>26.027781117319101</v>
      </c>
      <c r="M926">
        <v>25.6510722728936</v>
      </c>
    </row>
    <row r="927" spans="1:13">
      <c r="A927" s="1">
        <v>40739</v>
      </c>
      <c r="B927">
        <v>25.015563204801801</v>
      </c>
      <c r="C927">
        <v>25.447487943258398</v>
      </c>
      <c r="D927">
        <v>25.1704720314413</v>
      </c>
      <c r="E927">
        <v>25.2816789930299</v>
      </c>
      <c r="F927">
        <v>20.164236253007498</v>
      </c>
      <c r="G927">
        <v>24.865998769390401</v>
      </c>
      <c r="H927">
        <v>25.5761176050842</v>
      </c>
      <c r="I927">
        <v>25.353021419458901</v>
      </c>
      <c r="J927">
        <v>21.462534011523299</v>
      </c>
      <c r="K927">
        <v>24.616150973473701</v>
      </c>
      <c r="L927">
        <v>25.592272913051598</v>
      </c>
      <c r="M927">
        <v>25.221738972435901</v>
      </c>
    </row>
    <row r="928" spans="1:13">
      <c r="A928" s="1">
        <v>40740</v>
      </c>
      <c r="B928">
        <v>25.605624091472801</v>
      </c>
      <c r="C928">
        <v>26.047893574510901</v>
      </c>
      <c r="D928">
        <v>25.764243037257302</v>
      </c>
      <c r="E928">
        <v>25.8781134434577</v>
      </c>
      <c r="F928">
        <v>20.638106207010701</v>
      </c>
      <c r="G928">
        <v>25.452477536899998</v>
      </c>
      <c r="H928">
        <v>26.179603960541801</v>
      </c>
      <c r="I928">
        <v>25.951164545295399</v>
      </c>
      <c r="J928">
        <v>21.9674986389963</v>
      </c>
      <c r="K928">
        <v>25.1966458011808</v>
      </c>
      <c r="L928">
        <v>26.196146193638999</v>
      </c>
      <c r="M928">
        <v>25.8167378389562</v>
      </c>
    </row>
    <row r="929" spans="1:13">
      <c r="A929" s="1">
        <v>40741</v>
      </c>
      <c r="B929">
        <v>26.003383676036901</v>
      </c>
      <c r="C929">
        <v>26.452682381358201</v>
      </c>
      <c r="D929">
        <v>26.1645236364227</v>
      </c>
      <c r="E929">
        <v>26.2802038450887</v>
      </c>
      <c r="F929">
        <v>20.956914408421699</v>
      </c>
      <c r="G929">
        <v>25.847803082457599</v>
      </c>
      <c r="H929">
        <v>26.5864861100575</v>
      </c>
      <c r="I929">
        <v>26.3544159866371</v>
      </c>
      <c r="J929">
        <v>22.307435575867899</v>
      </c>
      <c r="K929">
        <v>25.587905277955301</v>
      </c>
      <c r="L929">
        <v>26.603291257596901</v>
      </c>
      <c r="M929">
        <v>26.2178527657152</v>
      </c>
    </row>
    <row r="930" spans="1:13">
      <c r="A930" s="1">
        <v>40742</v>
      </c>
      <c r="B930">
        <v>26.131591056485</v>
      </c>
      <c r="C930">
        <v>26.583264682189299</v>
      </c>
      <c r="D930">
        <v>26.293582776664401</v>
      </c>
      <c r="E930">
        <v>26.409874452237698</v>
      </c>
      <c r="F930">
        <v>21.058446967441899</v>
      </c>
      <c r="G930">
        <v>25.975188089020499</v>
      </c>
      <c r="H930">
        <v>26.7177756757842</v>
      </c>
      <c r="I930">
        <v>26.484478867178701</v>
      </c>
      <c r="J930">
        <v>22.416106771642902</v>
      </c>
      <c r="K930">
        <v>25.713916506701</v>
      </c>
      <c r="L930">
        <v>26.734669652621299</v>
      </c>
      <c r="M930">
        <v>26.3471937951287</v>
      </c>
    </row>
    <row r="931" spans="1:13">
      <c r="A931" s="1">
        <v>40743</v>
      </c>
      <c r="B931">
        <v>25.8454961673384</v>
      </c>
      <c r="C931">
        <v>26.292382640217301</v>
      </c>
      <c r="D931">
        <v>26.0057709860193</v>
      </c>
      <c r="E931">
        <v>26.120830121131199</v>
      </c>
      <c r="F931">
        <v>20.826120805693101</v>
      </c>
      <c r="G931">
        <v>25.690750867857901</v>
      </c>
      <c r="H931">
        <v>26.4254679922714</v>
      </c>
      <c r="I931">
        <v>26.1946438263302</v>
      </c>
      <c r="J931">
        <v>22.169391182231202</v>
      </c>
      <c r="K931">
        <v>25.432248424405699</v>
      </c>
      <c r="L931">
        <v>26.4421829149343</v>
      </c>
      <c r="M931">
        <v>26.058813797441601</v>
      </c>
    </row>
    <row r="932" spans="1:13">
      <c r="A932" s="1">
        <v>40744</v>
      </c>
      <c r="B932">
        <v>26.655565065265399</v>
      </c>
      <c r="C932">
        <v>27.116620945828402</v>
      </c>
      <c r="D932">
        <v>26.8209217098265</v>
      </c>
      <c r="E932">
        <v>26.939629019355198</v>
      </c>
      <c r="F932">
        <v>21.4770406128739</v>
      </c>
      <c r="G932">
        <v>26.495913264094501</v>
      </c>
      <c r="H932">
        <v>27.253926028672701</v>
      </c>
      <c r="I932">
        <v>27.015783132118301</v>
      </c>
      <c r="J932">
        <v>22.862901997987599</v>
      </c>
      <c r="K932">
        <v>26.2292144962239</v>
      </c>
      <c r="L932">
        <v>27.271170930578698</v>
      </c>
      <c r="M932">
        <v>26.875646347102101</v>
      </c>
    </row>
    <row r="933" spans="1:13">
      <c r="A933" s="1">
        <v>40745</v>
      </c>
      <c r="B933">
        <v>26.7964607258182</v>
      </c>
      <c r="C933">
        <v>27.260117198179099</v>
      </c>
      <c r="D933">
        <v>26.962750066713198</v>
      </c>
      <c r="E933">
        <v>27.0821269464026</v>
      </c>
      <c r="F933">
        <v>21.588726737683</v>
      </c>
      <c r="G933">
        <v>26.635908406551501</v>
      </c>
      <c r="H933">
        <v>27.3981967521594</v>
      </c>
      <c r="I933">
        <v>27.158710607446402</v>
      </c>
      <c r="J933">
        <v>22.9824050922937</v>
      </c>
      <c r="K933">
        <v>26.367705320747199</v>
      </c>
      <c r="L933">
        <v>27.415538924165102</v>
      </c>
      <c r="M933">
        <v>27.017783379038299</v>
      </c>
    </row>
    <row r="934" spans="1:13">
      <c r="A934" s="1">
        <v>40746</v>
      </c>
      <c r="B934">
        <v>26.846545362269101</v>
      </c>
      <c r="C934">
        <v>27.311232228717099</v>
      </c>
      <c r="D934">
        <v>27.013204251654599</v>
      </c>
      <c r="E934">
        <v>27.132846425247699</v>
      </c>
      <c r="F934">
        <v>21.627238111093501</v>
      </c>
      <c r="G934">
        <v>26.685636244015999</v>
      </c>
      <c r="H934">
        <v>27.449618639958601</v>
      </c>
      <c r="I934">
        <v>27.209600279863501</v>
      </c>
      <c r="J934">
        <v>23.024013668105098</v>
      </c>
      <c r="K934">
        <v>26.4168371245282</v>
      </c>
      <c r="L934">
        <v>27.466999351860899</v>
      </c>
      <c r="M934">
        <v>27.068359865741801</v>
      </c>
    </row>
    <row r="935" spans="1:13">
      <c r="A935" s="1">
        <v>40747</v>
      </c>
      <c r="B935">
        <v>26.519975025065801</v>
      </c>
      <c r="C935">
        <v>26.979171009303698</v>
      </c>
      <c r="D935">
        <v>26.684664622007201</v>
      </c>
      <c r="E935">
        <v>26.8028930670758</v>
      </c>
      <c r="F935">
        <v>21.362340705484701</v>
      </c>
      <c r="G935">
        <v>26.360967258194901</v>
      </c>
      <c r="H935">
        <v>27.115922204361699</v>
      </c>
      <c r="I935">
        <v>26.878739974658</v>
      </c>
      <c r="J935">
        <v>22.7426115351034</v>
      </c>
      <c r="K935">
        <v>26.095344351353798</v>
      </c>
      <c r="L935">
        <v>27.1330975404558</v>
      </c>
      <c r="M935">
        <v>26.739168500489001</v>
      </c>
    </row>
    <row r="936" spans="1:13">
      <c r="A936" s="1">
        <v>40748</v>
      </c>
      <c r="B936">
        <v>26.927053211664699</v>
      </c>
      <c r="C936">
        <v>27.3934619318137</v>
      </c>
      <c r="D936">
        <v>27.0943296399521</v>
      </c>
      <c r="E936">
        <v>27.214415136443701</v>
      </c>
      <c r="F936">
        <v>21.6884063058306</v>
      </c>
      <c r="G936">
        <v>26.765547859735101</v>
      </c>
      <c r="H936">
        <v>27.532361120949702</v>
      </c>
      <c r="I936">
        <v>27.291453395284599</v>
      </c>
      <c r="J936">
        <v>23.0903574839828</v>
      </c>
      <c r="K936">
        <v>26.4957527302569</v>
      </c>
      <c r="L936">
        <v>27.549806235458</v>
      </c>
      <c r="M936">
        <v>27.1496896280233</v>
      </c>
    </row>
    <row r="937" spans="1:13">
      <c r="A937" s="1">
        <v>40749</v>
      </c>
      <c r="B937">
        <v>27.036477966773699</v>
      </c>
      <c r="C937">
        <v>27.504946788674498</v>
      </c>
      <c r="D937">
        <v>27.204493245867098</v>
      </c>
      <c r="E937">
        <v>27.3251091534243</v>
      </c>
      <c r="F937">
        <v>21.774692244686701</v>
      </c>
      <c r="G937">
        <v>26.874259254559401</v>
      </c>
      <c r="H937">
        <v>27.644459487913899</v>
      </c>
      <c r="I937">
        <v>27.4024876860313</v>
      </c>
      <c r="J937">
        <v>23.182835764355801</v>
      </c>
      <c r="K937">
        <v>26.603272454779599</v>
      </c>
      <c r="L937">
        <v>27.661981656539002</v>
      </c>
      <c r="M937">
        <v>27.2600977559797</v>
      </c>
    </row>
    <row r="938" spans="1:13">
      <c r="A938" s="1">
        <v>40750</v>
      </c>
      <c r="B938">
        <v>26.364982374501999</v>
      </c>
      <c r="C938">
        <v>26.821976574326801</v>
      </c>
      <c r="D938">
        <v>26.528882306437701</v>
      </c>
      <c r="E938">
        <v>26.646543861674399</v>
      </c>
      <c r="F938">
        <v>21.232078233805499</v>
      </c>
      <c r="G938">
        <v>26.206737028988499</v>
      </c>
      <c r="H938">
        <v>26.958072065367102</v>
      </c>
      <c r="I938">
        <v>26.722027093298401</v>
      </c>
      <c r="J938">
        <v>22.6057308461655</v>
      </c>
      <c r="K938">
        <v>25.942387749078499</v>
      </c>
      <c r="L938">
        <v>26.975165047987598</v>
      </c>
      <c r="M938">
        <v>26.5831248460082</v>
      </c>
    </row>
    <row r="939" spans="1:13">
      <c r="A939" s="1">
        <v>40751</v>
      </c>
      <c r="B939">
        <v>26.3653212960931</v>
      </c>
      <c r="C939">
        <v>26.822481879793301</v>
      </c>
      <c r="D939">
        <v>26.529280901219199</v>
      </c>
      <c r="E939">
        <v>26.646985295051898</v>
      </c>
      <c r="F939">
        <v>21.2305483516142</v>
      </c>
      <c r="G939">
        <v>26.2070183361222</v>
      </c>
      <c r="H939">
        <v>26.958626920903299</v>
      </c>
      <c r="I939">
        <v>26.722496008846001</v>
      </c>
      <c r="J939">
        <v>22.604701087714599</v>
      </c>
      <c r="K939">
        <v>25.942572811098099</v>
      </c>
      <c r="L939">
        <v>26.975726126792601</v>
      </c>
      <c r="M939">
        <v>26.5835431895912</v>
      </c>
    </row>
    <row r="940" spans="1:13">
      <c r="A940" s="1">
        <v>40752</v>
      </c>
      <c r="B940">
        <v>26.454797228928498</v>
      </c>
      <c r="C940">
        <v>26.9136702634156</v>
      </c>
      <c r="D940">
        <v>26.619371000631599</v>
      </c>
      <c r="E940">
        <v>26.7375162963999</v>
      </c>
      <c r="F940">
        <v>21.3007902422132</v>
      </c>
      <c r="G940">
        <v>26.2959012912665</v>
      </c>
      <c r="H940">
        <v>27.050325282179902</v>
      </c>
      <c r="I940">
        <v>26.813309861309499</v>
      </c>
      <c r="J940">
        <v>22.680090335766401</v>
      </c>
      <c r="K940">
        <v>26.030465195390899</v>
      </c>
      <c r="L940">
        <v>27.067488538975098</v>
      </c>
      <c r="M940">
        <v>26.673836546908099</v>
      </c>
    </row>
    <row r="941" spans="1:13">
      <c r="A941" s="1">
        <v>40753</v>
      </c>
      <c r="B941">
        <v>26.0422903540391</v>
      </c>
      <c r="C941">
        <v>26.4941666382588</v>
      </c>
      <c r="D941">
        <v>26.204354757140099</v>
      </c>
      <c r="E941">
        <v>26.3206986109772</v>
      </c>
      <c r="F941">
        <v>20.9668700286554</v>
      </c>
      <c r="G941">
        <v>25.885817211162799</v>
      </c>
      <c r="H941">
        <v>26.6287379847045</v>
      </c>
      <c r="I941">
        <v>26.3953364996846</v>
      </c>
      <c r="J941">
        <v>22.325138992528998</v>
      </c>
      <c r="K941">
        <v>25.624428400557701</v>
      </c>
      <c r="L941">
        <v>26.645639541614202</v>
      </c>
      <c r="M941">
        <v>26.257989830076301</v>
      </c>
    </row>
    <row r="942" spans="1:13">
      <c r="A942" s="1">
        <v>40754</v>
      </c>
      <c r="B942">
        <v>26.070201890745999</v>
      </c>
      <c r="C942">
        <v>26.5227209973303</v>
      </c>
      <c r="D942">
        <v>26.2324968406196</v>
      </c>
      <c r="E942">
        <v>26.349006200897598</v>
      </c>
      <c r="F942">
        <v>20.987561461508101</v>
      </c>
      <c r="G942">
        <v>25.913506155009099</v>
      </c>
      <c r="H942">
        <v>26.657483779957701</v>
      </c>
      <c r="I942">
        <v>26.4237502666839</v>
      </c>
      <c r="J942">
        <v>22.3477626482067</v>
      </c>
      <c r="K942">
        <v>25.651745502418802</v>
      </c>
      <c r="L942">
        <v>26.6744093803946</v>
      </c>
      <c r="M942">
        <v>26.286208212820299</v>
      </c>
    </row>
    <row r="943" spans="1:13">
      <c r="A943" s="1">
        <v>40755</v>
      </c>
      <c r="B943">
        <v>26.854867815727001</v>
      </c>
      <c r="C943">
        <v>27.321170142568398</v>
      </c>
      <c r="D943">
        <v>27.022106086234299</v>
      </c>
      <c r="E943">
        <v>27.142164189881999</v>
      </c>
      <c r="F943">
        <v>21.617415906683899</v>
      </c>
      <c r="G943">
        <v>26.693399305080501</v>
      </c>
      <c r="H943">
        <v>27.460037647157101</v>
      </c>
      <c r="I943">
        <v>27.219184875387501</v>
      </c>
      <c r="J943">
        <v>23.0190472833591</v>
      </c>
      <c r="K943">
        <v>26.423665719020502</v>
      </c>
      <c r="L943">
        <v>27.477478782245299</v>
      </c>
      <c r="M943">
        <v>27.077453446101401</v>
      </c>
    </row>
    <row r="944" spans="1:13">
      <c r="A944" s="1">
        <v>40756</v>
      </c>
      <c r="B944">
        <v>27.2306733175751</v>
      </c>
      <c r="C944">
        <v>27.703624782525999</v>
      </c>
      <c r="D944">
        <v>27.400296286357801</v>
      </c>
      <c r="E944">
        <v>27.522066332815601</v>
      </c>
      <c r="F944">
        <v>21.9185390853137</v>
      </c>
      <c r="G944">
        <v>27.066902381302398</v>
      </c>
      <c r="H944">
        <v>27.844472438538499</v>
      </c>
      <c r="I944">
        <v>27.6001852782817</v>
      </c>
      <c r="J944">
        <v>23.3401567242664</v>
      </c>
      <c r="K944">
        <v>26.793322586968699</v>
      </c>
      <c r="L944">
        <v>27.862162271756802</v>
      </c>
      <c r="M944">
        <v>27.4564328600495</v>
      </c>
    </row>
    <row r="945" spans="1:13">
      <c r="A945" s="1">
        <v>40757</v>
      </c>
      <c r="B945">
        <v>26.5545067554064</v>
      </c>
      <c r="C945">
        <v>27.015387740098699</v>
      </c>
      <c r="D945">
        <v>26.719800673875401</v>
      </c>
      <c r="E945">
        <v>26.838462953342301</v>
      </c>
      <c r="F945">
        <v>21.377946712354301</v>
      </c>
      <c r="G945">
        <v>26.394915516201401</v>
      </c>
      <c r="H945">
        <v>27.152640737936</v>
      </c>
      <c r="I945">
        <v>26.9145881779754</v>
      </c>
      <c r="J945">
        <v>22.7632823880922</v>
      </c>
      <c r="K945">
        <v>26.1283179171966</v>
      </c>
      <c r="L945">
        <v>27.169879098222001</v>
      </c>
      <c r="M945">
        <v>26.774504552115701</v>
      </c>
    </row>
    <row r="946" spans="1:13">
      <c r="A946" s="1">
        <v>40758</v>
      </c>
      <c r="B946">
        <v>24.870603442529902</v>
      </c>
      <c r="C946">
        <v>25.3019527790767</v>
      </c>
      <c r="D946">
        <v>25.025305902476301</v>
      </c>
      <c r="E946">
        <v>25.136364716384499</v>
      </c>
      <c r="F946">
        <v>20.0257393359249</v>
      </c>
      <c r="G946">
        <v>24.7212382540364</v>
      </c>
      <c r="H946">
        <v>25.4304110828989</v>
      </c>
      <c r="I946">
        <v>25.207612101785699</v>
      </c>
      <c r="J946">
        <v>21.3223075269871</v>
      </c>
      <c r="K946">
        <v>24.4717233005609</v>
      </c>
      <c r="L946">
        <v>25.446544869098801</v>
      </c>
      <c r="M946">
        <v>25.0765045467292</v>
      </c>
    </row>
    <row r="947" spans="1:13">
      <c r="A947" s="1">
        <v>40759</v>
      </c>
      <c r="B947">
        <v>26.3861458578181</v>
      </c>
      <c r="C947">
        <v>26.843456106945801</v>
      </c>
      <c r="D947">
        <v>26.550159140121298</v>
      </c>
      <c r="E947">
        <v>26.6679020680562</v>
      </c>
      <c r="F947">
        <v>21.249691889194001</v>
      </c>
      <c r="G947">
        <v>26.2277910725536</v>
      </c>
      <c r="H947">
        <v>26.979645719279699</v>
      </c>
      <c r="I947">
        <v>26.7434375025808</v>
      </c>
      <c r="J947">
        <v>22.624294495995098</v>
      </c>
      <c r="K947">
        <v>25.963258973243999</v>
      </c>
      <c r="L947">
        <v>26.996750523111402</v>
      </c>
      <c r="M947">
        <v>26.604439192893501</v>
      </c>
    </row>
    <row r="948" spans="1:13">
      <c r="A948" s="1">
        <v>40760</v>
      </c>
      <c r="B948">
        <v>26.385461452651199</v>
      </c>
      <c r="C948">
        <v>26.842435712609301</v>
      </c>
      <c r="D948">
        <v>26.549354233219301</v>
      </c>
      <c r="E948">
        <v>26.667010654548399</v>
      </c>
      <c r="F948">
        <v>21.252781274184301</v>
      </c>
      <c r="G948">
        <v>26.227223011795999</v>
      </c>
      <c r="H948">
        <v>26.9785252654464</v>
      </c>
      <c r="I948">
        <v>26.742490592640301</v>
      </c>
      <c r="J948">
        <v>22.6263739504268</v>
      </c>
      <c r="K948">
        <v>25.962885266151499</v>
      </c>
      <c r="L948">
        <v>26.9956175022499</v>
      </c>
      <c r="M948">
        <v>26.603594406024602</v>
      </c>
    </row>
    <row r="949" spans="1:13">
      <c r="A949" s="1">
        <v>40761</v>
      </c>
      <c r="B949">
        <v>27.0428504836174</v>
      </c>
      <c r="C949">
        <v>27.5108781039118</v>
      </c>
      <c r="D949">
        <v>27.2107075267864</v>
      </c>
      <c r="E949">
        <v>27.3312098388488</v>
      </c>
      <c r="F949">
        <v>21.786020285201801</v>
      </c>
      <c r="G949">
        <v>26.880784548171999</v>
      </c>
      <c r="H949">
        <v>27.650259410790099</v>
      </c>
      <c r="I949">
        <v>27.408515496740499</v>
      </c>
      <c r="J949">
        <v>23.1928376222818</v>
      </c>
      <c r="K949">
        <v>26.610052962422099</v>
      </c>
      <c r="L949">
        <v>27.667765077116499</v>
      </c>
      <c r="M949">
        <v>27.266259668819298</v>
      </c>
    </row>
    <row r="950" spans="1:13">
      <c r="A950" s="1">
        <v>40762</v>
      </c>
      <c r="B950">
        <v>26.480817550017001</v>
      </c>
      <c r="C950">
        <v>26.938793087705701</v>
      </c>
      <c r="D950">
        <v>26.645069436604501</v>
      </c>
      <c r="E950">
        <v>26.762983655247599</v>
      </c>
      <c r="F950">
        <v>21.336891140012401</v>
      </c>
      <c r="G950">
        <v>26.322232392410299</v>
      </c>
      <c r="H950">
        <v>27.0751808267939</v>
      </c>
      <c r="I950">
        <v>26.838628977670101</v>
      </c>
      <c r="J950">
        <v>22.713493499434001</v>
      </c>
      <c r="K950">
        <v>26.057315455515699</v>
      </c>
      <c r="L950">
        <v>27.092310514442101</v>
      </c>
      <c r="M950">
        <v>26.6994284551884</v>
      </c>
    </row>
    <row r="951" spans="1:13">
      <c r="A951" s="1">
        <v>40763</v>
      </c>
      <c r="B951">
        <v>26.912409160689698</v>
      </c>
      <c r="C951">
        <v>27.377518701560899</v>
      </c>
      <c r="D951">
        <v>27.079219641336099</v>
      </c>
      <c r="E951">
        <v>27.1989706401842</v>
      </c>
      <c r="F951">
        <v>21.688354481060902</v>
      </c>
      <c r="G951">
        <v>26.751353681137999</v>
      </c>
      <c r="H951">
        <v>27.516030987674</v>
      </c>
      <c r="I951">
        <v>27.2757943093238</v>
      </c>
      <c r="J951">
        <v>23.086400530805498</v>
      </c>
      <c r="K951">
        <v>26.482310064731699</v>
      </c>
      <c r="L951">
        <v>27.5334275088845</v>
      </c>
      <c r="M951">
        <v>27.1344254243687</v>
      </c>
    </row>
    <row r="952" spans="1:13">
      <c r="A952" s="1">
        <v>40764</v>
      </c>
      <c r="B952">
        <v>26.992113501082599</v>
      </c>
      <c r="C952">
        <v>27.4582694657547</v>
      </c>
      <c r="D952">
        <v>27.159299279267</v>
      </c>
      <c r="E952">
        <v>27.279319699133399</v>
      </c>
      <c r="F952">
        <v>21.756305514630299</v>
      </c>
      <c r="G952">
        <v>26.8306956718599</v>
      </c>
      <c r="H952">
        <v>27.597093382874402</v>
      </c>
      <c r="I952">
        <v>27.356316209527201</v>
      </c>
      <c r="J952">
        <v>23.157496949548602</v>
      </c>
      <c r="K952">
        <v>26.561046749356301</v>
      </c>
      <c r="L952">
        <v>27.6145290435352</v>
      </c>
      <c r="M952">
        <v>27.2146292666691</v>
      </c>
    </row>
    <row r="953" spans="1:13">
      <c r="A953" s="1">
        <v>40765</v>
      </c>
      <c r="B953">
        <v>26.991414855704399</v>
      </c>
      <c r="C953">
        <v>27.457227840381901</v>
      </c>
      <c r="D953">
        <v>27.1584776249105</v>
      </c>
      <c r="E953">
        <v>27.2784097382543</v>
      </c>
      <c r="F953">
        <v>21.759459179519499</v>
      </c>
      <c r="G953">
        <v>26.830115791633901</v>
      </c>
      <c r="H953">
        <v>27.595949616097101</v>
      </c>
      <c r="I953">
        <v>27.355349597518</v>
      </c>
      <c r="J953">
        <v>23.159619670559401</v>
      </c>
      <c r="K953">
        <v>26.560665266653199</v>
      </c>
      <c r="L953">
        <v>27.613372448251301</v>
      </c>
      <c r="M953">
        <v>27.213766902575301</v>
      </c>
    </row>
    <row r="954" spans="1:13">
      <c r="A954" s="1">
        <v>40766</v>
      </c>
      <c r="B954">
        <v>26.832863241054401</v>
      </c>
      <c r="C954">
        <v>27.295611130341001</v>
      </c>
      <c r="D954">
        <v>26.998826720776499</v>
      </c>
      <c r="E954">
        <v>27.117969668963699</v>
      </c>
      <c r="F954">
        <v>21.635334349372101</v>
      </c>
      <c r="G954">
        <v>26.672625540733002</v>
      </c>
      <c r="H954">
        <v>27.433420103090398</v>
      </c>
      <c r="I954">
        <v>27.194403256364499</v>
      </c>
      <c r="J954">
        <v>23.026281646241799</v>
      </c>
      <c r="K954">
        <v>26.404948026793299</v>
      </c>
      <c r="L954">
        <v>27.450728291285898</v>
      </c>
      <c r="M954">
        <v>27.0537521895229</v>
      </c>
    </row>
    <row r="955" spans="1:13">
      <c r="A955" s="1">
        <v>40767</v>
      </c>
      <c r="B955">
        <v>26.3397367445172</v>
      </c>
      <c r="C955">
        <v>26.793657719800098</v>
      </c>
      <c r="D955">
        <v>26.502534471592899</v>
      </c>
      <c r="E955">
        <v>26.619404768534899</v>
      </c>
      <c r="F955">
        <v>21.241350694185002</v>
      </c>
      <c r="G955">
        <v>26.182555577637999</v>
      </c>
      <c r="H955">
        <v>26.928837986988299</v>
      </c>
      <c r="I955">
        <v>26.6943803855848</v>
      </c>
      <c r="J955">
        <v>22.605765677316199</v>
      </c>
      <c r="K955">
        <v>25.919984011134598</v>
      </c>
      <c r="L955">
        <v>26.9458160215638</v>
      </c>
      <c r="M955">
        <v>26.556412237241702</v>
      </c>
    </row>
    <row r="956" spans="1:13">
      <c r="A956" s="1">
        <v>40768</v>
      </c>
      <c r="B956">
        <v>25.5480591207724</v>
      </c>
      <c r="C956">
        <v>25.988024019659999</v>
      </c>
      <c r="D956">
        <v>25.705851532755698</v>
      </c>
      <c r="E956">
        <v>25.819128581335601</v>
      </c>
      <c r="F956">
        <v>20.606426049699198</v>
      </c>
      <c r="G956">
        <v>25.39571058444</v>
      </c>
      <c r="H956">
        <v>26.119048087339099</v>
      </c>
      <c r="I956">
        <v>25.891799027450801</v>
      </c>
      <c r="J956">
        <v>21.928891264516</v>
      </c>
      <c r="K956">
        <v>25.141211940412798</v>
      </c>
      <c r="L956">
        <v>26.135504121913598</v>
      </c>
      <c r="M956">
        <v>25.758072793722501</v>
      </c>
    </row>
    <row r="957" spans="1:13">
      <c r="A957" s="1">
        <v>40769</v>
      </c>
      <c r="B957">
        <v>25.410484875162499</v>
      </c>
      <c r="C957">
        <v>25.8477695596263</v>
      </c>
      <c r="D957">
        <v>25.567316034345499</v>
      </c>
      <c r="E957">
        <v>25.679903012448101</v>
      </c>
      <c r="F957">
        <v>20.498955651646899</v>
      </c>
      <c r="G957">
        <v>25.2590644281929</v>
      </c>
      <c r="H957">
        <v>25.9779954440964</v>
      </c>
      <c r="I957">
        <v>25.752130758752699</v>
      </c>
      <c r="J957">
        <v>21.813364563882999</v>
      </c>
      <c r="K957">
        <v>25.006116159981399</v>
      </c>
      <c r="L957">
        <v>25.994351230439399</v>
      </c>
      <c r="M957">
        <v>25.6192191695154</v>
      </c>
    </row>
    <row r="958" spans="1:13">
      <c r="A958" s="1">
        <v>40770</v>
      </c>
      <c r="B958">
        <v>25.847985704597299</v>
      </c>
      <c r="C958">
        <v>26.2924829971683</v>
      </c>
      <c r="D958">
        <v>26.007403649318199</v>
      </c>
      <c r="E958">
        <v>26.1218476459069</v>
      </c>
      <c r="F958">
        <v>20.855445330354101</v>
      </c>
      <c r="G958">
        <v>25.694067716817202</v>
      </c>
      <c r="H958">
        <v>26.424856837660599</v>
      </c>
      <c r="I958">
        <v>26.195266722362</v>
      </c>
      <c r="J958">
        <v>22.1915342069403</v>
      </c>
      <c r="K958">
        <v>25.436947299906201</v>
      </c>
      <c r="L958">
        <v>26.441482397630502</v>
      </c>
      <c r="M958">
        <v>26.0601628788806</v>
      </c>
    </row>
    <row r="959" spans="1:13">
      <c r="A959" s="1">
        <v>40771</v>
      </c>
      <c r="B959">
        <v>27.021511543037199</v>
      </c>
      <c r="C959">
        <v>27.485858985118199</v>
      </c>
      <c r="D959">
        <v>27.188048698826901</v>
      </c>
      <c r="E959">
        <v>27.3076034811772</v>
      </c>
      <c r="F959">
        <v>21.8060166660193</v>
      </c>
      <c r="G959">
        <v>26.8607199586734</v>
      </c>
      <c r="H959">
        <v>27.624144313869898</v>
      </c>
      <c r="I959">
        <v>27.384301271967299</v>
      </c>
      <c r="J959">
        <v>23.2017719666649</v>
      </c>
      <c r="K959">
        <v>26.5921171800012</v>
      </c>
      <c r="L959">
        <v>27.641512330215999</v>
      </c>
      <c r="M959">
        <v>27.243164025050898</v>
      </c>
    </row>
    <row r="960" spans="1:13">
      <c r="A960" s="1">
        <v>40772</v>
      </c>
      <c r="B960">
        <v>27.033550200677698</v>
      </c>
      <c r="C960">
        <v>27.497774006213199</v>
      </c>
      <c r="D960">
        <v>27.2000430145191</v>
      </c>
      <c r="E960">
        <v>27.319565964348701</v>
      </c>
      <c r="F960">
        <v>21.819443994567099</v>
      </c>
      <c r="G960">
        <v>26.872801428467401</v>
      </c>
      <c r="H960">
        <v>27.6360225152964</v>
      </c>
      <c r="I960">
        <v>27.396243333686002</v>
      </c>
      <c r="J960">
        <v>23.214827663207199</v>
      </c>
      <c r="K960">
        <v>26.604270167627298</v>
      </c>
      <c r="L960">
        <v>27.653385907252598</v>
      </c>
      <c r="M960">
        <v>27.255143665790801</v>
      </c>
    </row>
    <row r="961" spans="1:13">
      <c r="A961" s="1">
        <v>40773</v>
      </c>
      <c r="B961">
        <v>26.758664960693199</v>
      </c>
      <c r="C961">
        <v>27.217841376472101</v>
      </c>
      <c r="D961">
        <v>26.9233475396763</v>
      </c>
      <c r="E961">
        <v>27.041570946236899</v>
      </c>
      <c r="F961">
        <v>21.601250432076899</v>
      </c>
      <c r="G961">
        <v>26.5996639698214</v>
      </c>
      <c r="H961">
        <v>27.354586743969499</v>
      </c>
      <c r="I961">
        <v>27.1174146216457</v>
      </c>
      <c r="J961">
        <v>22.981462441790899</v>
      </c>
      <c r="K961">
        <v>26.334052382470301</v>
      </c>
      <c r="L961">
        <v>27.371761348087301</v>
      </c>
      <c r="M961">
        <v>26.977849095280199</v>
      </c>
    </row>
    <row r="962" spans="1:13">
      <c r="A962" s="1">
        <v>40774</v>
      </c>
      <c r="B962">
        <v>26.720296149652398</v>
      </c>
      <c r="C962">
        <v>27.178487735025801</v>
      </c>
      <c r="D962">
        <v>26.8846255214644</v>
      </c>
      <c r="E962">
        <v>27.002595365319099</v>
      </c>
      <c r="F962">
        <v>21.573943118273501</v>
      </c>
      <c r="G962">
        <v>26.561636180233101</v>
      </c>
      <c r="H962">
        <v>27.314939814389</v>
      </c>
      <c r="I962">
        <v>27.0782763730592</v>
      </c>
      <c r="J962">
        <v>22.951194882832201</v>
      </c>
      <c r="K962">
        <v>26.296594270158302</v>
      </c>
      <c r="L962">
        <v>27.332077582829299</v>
      </c>
      <c r="M962">
        <v>26.939010183440601</v>
      </c>
    </row>
    <row r="963" spans="1:13">
      <c r="A963" s="1">
        <v>40775</v>
      </c>
      <c r="B963">
        <v>26.435678420704701</v>
      </c>
      <c r="C963">
        <v>26.888666646910799</v>
      </c>
      <c r="D963">
        <v>26.598141619582702</v>
      </c>
      <c r="E963">
        <v>26.714771762978</v>
      </c>
      <c r="F963">
        <v>21.347768896567</v>
      </c>
      <c r="G963">
        <v>26.278820240822199</v>
      </c>
      <c r="H963">
        <v>27.023569136103902</v>
      </c>
      <c r="I963">
        <v>26.7895933148103</v>
      </c>
      <c r="J963">
        <v>22.7093801827085</v>
      </c>
      <c r="K963">
        <v>26.016788225077999</v>
      </c>
      <c r="L963">
        <v>27.0405122829725</v>
      </c>
      <c r="M963">
        <v>26.651908673234701</v>
      </c>
    </row>
    <row r="964" spans="1:13">
      <c r="A964" s="1">
        <v>40776</v>
      </c>
      <c r="B964">
        <v>25.826241314314199</v>
      </c>
      <c r="C964">
        <v>26.2684712856117</v>
      </c>
      <c r="D964">
        <v>25.984846089511699</v>
      </c>
      <c r="E964">
        <v>26.098706322457399</v>
      </c>
      <c r="F964">
        <v>20.859167221340499</v>
      </c>
      <c r="G964">
        <v>25.673108441590198</v>
      </c>
      <c r="H964">
        <v>26.400169904855801</v>
      </c>
      <c r="I964">
        <v>26.1717508980236</v>
      </c>
      <c r="J964">
        <v>22.188440887071199</v>
      </c>
      <c r="K964">
        <v>25.417299561589999</v>
      </c>
      <c r="L964">
        <v>26.416710660040899</v>
      </c>
      <c r="M964">
        <v>26.037336201197199</v>
      </c>
    </row>
    <row r="965" spans="1:13">
      <c r="A965" s="1">
        <v>40777</v>
      </c>
      <c r="B965">
        <v>25.808855119816101</v>
      </c>
      <c r="C965">
        <v>26.250472465985901</v>
      </c>
      <c r="D965">
        <v>25.967240178419701</v>
      </c>
      <c r="E965">
        <v>26.080942679749</v>
      </c>
      <c r="F965">
        <v>20.848661958960999</v>
      </c>
      <c r="G965">
        <v>25.655934383423698</v>
      </c>
      <c r="H965">
        <v>26.3819886419599</v>
      </c>
      <c r="I965">
        <v>26.153886066013499</v>
      </c>
      <c r="J965">
        <v>22.176094169998802</v>
      </c>
      <c r="K965">
        <v>25.400479877754499</v>
      </c>
      <c r="L965">
        <v>26.398506483084802</v>
      </c>
      <c r="M965">
        <v>26.019657575068202</v>
      </c>
    </row>
    <row r="966" spans="1:13">
      <c r="A966" s="1">
        <v>40778</v>
      </c>
      <c r="B966">
        <v>25.675411281241299</v>
      </c>
      <c r="C966">
        <v>26.114432095085199</v>
      </c>
      <c r="D966">
        <v>25.832865099438301</v>
      </c>
      <c r="E966">
        <v>25.9458990757851</v>
      </c>
      <c r="F966">
        <v>20.7443820606373</v>
      </c>
      <c r="G966">
        <v>25.523389657252199</v>
      </c>
      <c r="H966">
        <v>26.2451750088584</v>
      </c>
      <c r="I966">
        <v>26.0184135842856</v>
      </c>
      <c r="J966">
        <v>22.064009504305901</v>
      </c>
      <c r="K966">
        <v>25.269437121308599</v>
      </c>
      <c r="L966">
        <v>26.2615957317186</v>
      </c>
      <c r="M966">
        <v>25.884974302866301</v>
      </c>
    </row>
    <row r="967" spans="1:13">
      <c r="A967" s="1">
        <v>40779</v>
      </c>
      <c r="B967">
        <v>25.3598185811238</v>
      </c>
      <c r="C967">
        <v>25.793133920029799</v>
      </c>
      <c r="D967">
        <v>25.515226143704101</v>
      </c>
      <c r="E967">
        <v>25.6267911406607</v>
      </c>
      <c r="F967">
        <v>20.4928725719796</v>
      </c>
      <c r="G967">
        <v>25.209772616457698</v>
      </c>
      <c r="H967">
        <v>25.9221777106793</v>
      </c>
      <c r="I967">
        <v>25.6983632571438</v>
      </c>
      <c r="J967">
        <v>21.795350256282902</v>
      </c>
      <c r="K967">
        <v>24.959120424793898</v>
      </c>
      <c r="L967">
        <v>25.938385031300701</v>
      </c>
      <c r="M967">
        <v>25.566658140603501</v>
      </c>
    </row>
    <row r="968" spans="1:13">
      <c r="A968" s="1">
        <v>40780</v>
      </c>
      <c r="B968">
        <v>25.838454650763101</v>
      </c>
      <c r="C968">
        <v>26.279633391521799</v>
      </c>
      <c r="D968">
        <v>25.996682404583598</v>
      </c>
      <c r="E968">
        <v>26.110271978832401</v>
      </c>
      <c r="F968">
        <v>20.8831878534608</v>
      </c>
      <c r="G968">
        <v>25.685685792138599</v>
      </c>
      <c r="H968">
        <v>26.4110189483002</v>
      </c>
      <c r="I968">
        <v>26.183142919204801</v>
      </c>
      <c r="J968">
        <v>22.2093016856448</v>
      </c>
      <c r="K968">
        <v>25.430484998731501</v>
      </c>
      <c r="L968">
        <v>26.427520384226799</v>
      </c>
      <c r="M968">
        <v>26.049047741284799</v>
      </c>
    </row>
    <row r="969" spans="1:13">
      <c r="A969" s="1">
        <v>40781</v>
      </c>
      <c r="B969">
        <v>25.989836455031298</v>
      </c>
      <c r="C969">
        <v>26.433283340953199</v>
      </c>
      <c r="D969">
        <v>26.148877673982799</v>
      </c>
      <c r="E969">
        <v>26.263051223865901</v>
      </c>
      <c r="F969">
        <v>21.009094122832099</v>
      </c>
      <c r="G969">
        <v>25.836282196029</v>
      </c>
      <c r="H969">
        <v>26.565344364359799</v>
      </c>
      <c r="I969">
        <v>26.336296801219099</v>
      </c>
      <c r="J969">
        <v>22.3420256422474</v>
      </c>
      <c r="K969">
        <v>25.579769389169599</v>
      </c>
      <c r="L969">
        <v>26.581930635856899</v>
      </c>
      <c r="M969">
        <v>26.201512226235</v>
      </c>
    </row>
    <row r="970" spans="1:13">
      <c r="A970" s="1">
        <v>40782</v>
      </c>
      <c r="B970">
        <v>25.9698578054671</v>
      </c>
      <c r="C970">
        <v>26.412647553931802</v>
      </c>
      <c r="D970">
        <v>26.1286633435788</v>
      </c>
      <c r="E970">
        <v>26.242667701328202</v>
      </c>
      <c r="F970">
        <v>20.996496362542199</v>
      </c>
      <c r="G970">
        <v>25.816531096272001</v>
      </c>
      <c r="H970">
        <v>26.544512878041498</v>
      </c>
      <c r="I970">
        <v>26.315804737132201</v>
      </c>
      <c r="J970">
        <v>22.327452630210601</v>
      </c>
      <c r="K970">
        <v>25.560398411996601</v>
      </c>
      <c r="L970">
        <v>26.561074570580999</v>
      </c>
      <c r="M970">
        <v>26.181219897440801</v>
      </c>
    </row>
    <row r="971" spans="1:13">
      <c r="A971" s="1">
        <v>40783</v>
      </c>
      <c r="B971">
        <v>26.142968817163698</v>
      </c>
      <c r="C971">
        <v>26.5883918951249</v>
      </c>
      <c r="D971">
        <v>26.302718792938901</v>
      </c>
      <c r="E971">
        <v>26.417401149739799</v>
      </c>
      <c r="F971">
        <v>21.140030132631399</v>
      </c>
      <c r="G971">
        <v>25.988730253642199</v>
      </c>
      <c r="H971">
        <v>26.721041439849699</v>
      </c>
      <c r="I971">
        <v>26.4909731412192</v>
      </c>
      <c r="J971">
        <v>22.478901774139299</v>
      </c>
      <c r="K971">
        <v>25.731074314250002</v>
      </c>
      <c r="L971">
        <v>26.737701626972001</v>
      </c>
      <c r="M971">
        <v>26.3555879075966</v>
      </c>
    </row>
    <row r="972" spans="1:13">
      <c r="A972" s="1">
        <v>40784</v>
      </c>
      <c r="B972">
        <v>26.156910624798499</v>
      </c>
      <c r="C972">
        <v>26.602252961115902</v>
      </c>
      <c r="D972">
        <v>26.316631642783999</v>
      </c>
      <c r="E972">
        <v>26.431293211145501</v>
      </c>
      <c r="F972">
        <v>21.154878820773501</v>
      </c>
      <c r="G972">
        <v>26.002700020028801</v>
      </c>
      <c r="H972">
        <v>26.734878460519401</v>
      </c>
      <c r="I972">
        <v>26.5048518662636</v>
      </c>
      <c r="J972">
        <v>22.493507765596998</v>
      </c>
      <c r="K972">
        <v>25.745090785820199</v>
      </c>
      <c r="L972">
        <v>26.7515356276527</v>
      </c>
      <c r="M972">
        <v>26.3694911738638</v>
      </c>
    </row>
    <row r="973" spans="1:13">
      <c r="A973" s="1">
        <v>40785</v>
      </c>
      <c r="B973">
        <v>26.719093645863801</v>
      </c>
      <c r="C973">
        <v>27.173682603911899</v>
      </c>
      <c r="D973">
        <v>26.882130943760899</v>
      </c>
      <c r="E973">
        <v>26.999173224788699</v>
      </c>
      <c r="F973">
        <v>21.613204893616199</v>
      </c>
      <c r="G973">
        <v>26.561681173643102</v>
      </c>
      <c r="H973">
        <v>27.3090618002498</v>
      </c>
      <c r="I973">
        <v>27.074259174762801</v>
      </c>
      <c r="J973">
        <v>22.979627727487198</v>
      </c>
      <c r="K973">
        <v>26.298723211172501</v>
      </c>
      <c r="L973">
        <v>27.3260648193469</v>
      </c>
      <c r="M973">
        <v>26.936087994751301</v>
      </c>
    </row>
    <row r="974" spans="1:13">
      <c r="A974" s="1">
        <v>40786</v>
      </c>
      <c r="B974">
        <v>26.0200486802749</v>
      </c>
      <c r="C974">
        <v>26.462427974641599</v>
      </c>
      <c r="D974">
        <v>26.1787070100258</v>
      </c>
      <c r="E974">
        <v>26.292605688747901</v>
      </c>
      <c r="F974">
        <v>21.051297408755001</v>
      </c>
      <c r="G974">
        <v>25.866864100767302</v>
      </c>
      <c r="H974">
        <v>26.594171063181101</v>
      </c>
      <c r="I974">
        <v>26.365674928505701</v>
      </c>
      <c r="J974">
        <v>22.381019915968501</v>
      </c>
      <c r="K974">
        <v>25.610968844572</v>
      </c>
      <c r="L974">
        <v>26.610717403463099</v>
      </c>
      <c r="M974">
        <v>26.231214845319599</v>
      </c>
    </row>
    <row r="975" spans="1:13">
      <c r="A975" s="1">
        <v>40787</v>
      </c>
      <c r="B975">
        <v>26.5744172331991</v>
      </c>
      <c r="C975">
        <v>27.026309625527698</v>
      </c>
      <c r="D975">
        <v>26.736487413934999</v>
      </c>
      <c r="E975">
        <v>26.852835414550398</v>
      </c>
      <c r="F975">
        <v>21.498815984295099</v>
      </c>
      <c r="G975">
        <v>26.4179385123761</v>
      </c>
      <c r="H975">
        <v>27.160885769146098</v>
      </c>
      <c r="I975">
        <v>26.927475963916301</v>
      </c>
      <c r="J975">
        <v>22.8571333661701</v>
      </c>
      <c r="K975">
        <v>26.156540384161499</v>
      </c>
      <c r="L975">
        <v>27.1777879284245</v>
      </c>
      <c r="M975">
        <v>26.790124398330899</v>
      </c>
    </row>
    <row r="976" spans="1:13">
      <c r="A976" s="1">
        <v>40788</v>
      </c>
      <c r="B976">
        <v>26.417289928812899</v>
      </c>
      <c r="C976">
        <v>26.866802288519001</v>
      </c>
      <c r="D976">
        <v>26.578506516235201</v>
      </c>
      <c r="E976">
        <v>26.694241733733001</v>
      </c>
      <c r="F976">
        <v>21.368420921355</v>
      </c>
      <c r="G976">
        <v>26.261635352119001</v>
      </c>
      <c r="H976">
        <v>27.000669644782899</v>
      </c>
      <c r="I976">
        <v>26.7684891652994</v>
      </c>
      <c r="J976">
        <v>22.719584299911599</v>
      </c>
      <c r="K976">
        <v>26.001613958898901</v>
      </c>
      <c r="L976">
        <v>27.017482783557</v>
      </c>
      <c r="M976">
        <v>26.631861004692201</v>
      </c>
    </row>
    <row r="977" spans="1:13">
      <c r="A977" s="1">
        <v>40789</v>
      </c>
      <c r="B977">
        <v>26.085088507211399</v>
      </c>
      <c r="C977">
        <v>26.529236500662201</v>
      </c>
      <c r="D977">
        <v>26.2443811768374</v>
      </c>
      <c r="E977">
        <v>26.3587352396817</v>
      </c>
      <c r="F977">
        <v>21.096471419271001</v>
      </c>
      <c r="G977">
        <v>25.931291472679401</v>
      </c>
      <c r="H977">
        <v>26.6615063179167</v>
      </c>
      <c r="I977">
        <v>26.4320966212691</v>
      </c>
      <c r="J977">
        <v>22.4315103574856</v>
      </c>
      <c r="K977">
        <v>25.6743731086754</v>
      </c>
      <c r="L977">
        <v>26.6781188129697</v>
      </c>
      <c r="M977">
        <v>26.297098946404599</v>
      </c>
    </row>
    <row r="978" spans="1:13">
      <c r="A978" s="1">
        <v>40790</v>
      </c>
      <c r="B978">
        <v>26.335919559900901</v>
      </c>
      <c r="C978">
        <v>26.784629625943101</v>
      </c>
      <c r="D978">
        <v>26.4968484064898</v>
      </c>
      <c r="E978">
        <v>26.612377058775799</v>
      </c>
      <c r="F978">
        <v>21.2960618187692</v>
      </c>
      <c r="G978">
        <v>26.180542796889998</v>
      </c>
      <c r="H978">
        <v>26.9182580545516</v>
      </c>
      <c r="I978">
        <v>26.686491972863099</v>
      </c>
      <c r="J978">
        <v>22.644813628919898</v>
      </c>
      <c r="K978">
        <v>25.920985492158401</v>
      </c>
      <c r="L978">
        <v>26.935041185093802</v>
      </c>
      <c r="M978">
        <v>26.5501076674113</v>
      </c>
    </row>
    <row r="979" spans="1:13">
      <c r="A979" s="1">
        <v>40791</v>
      </c>
      <c r="B979">
        <v>25.946927072873901</v>
      </c>
      <c r="C979">
        <v>26.3892965082666</v>
      </c>
      <c r="D979">
        <v>26.105581866658099</v>
      </c>
      <c r="E979">
        <v>26.219478007081399</v>
      </c>
      <c r="F979">
        <v>20.9782865360554</v>
      </c>
      <c r="G979">
        <v>25.793745907292202</v>
      </c>
      <c r="H979">
        <v>26.521036660735501</v>
      </c>
      <c r="I979">
        <v>26.292545618396101</v>
      </c>
      <c r="J979">
        <v>22.307979408805299</v>
      </c>
      <c r="K979">
        <v>25.537856354019699</v>
      </c>
      <c r="L979">
        <v>26.5375826322786</v>
      </c>
      <c r="M979">
        <v>26.158088531814801</v>
      </c>
    </row>
    <row r="980" spans="1:13">
      <c r="A980" s="1">
        <v>40792</v>
      </c>
      <c r="B980">
        <v>26.245823167734699</v>
      </c>
      <c r="C980">
        <v>26.6935789024716</v>
      </c>
      <c r="D980">
        <v>26.406409745535299</v>
      </c>
      <c r="E980">
        <v>26.521692687724801</v>
      </c>
      <c r="F980">
        <v>21.2166843615156</v>
      </c>
      <c r="G980">
        <v>26.090776865134099</v>
      </c>
      <c r="H980">
        <v>26.8269231257439</v>
      </c>
      <c r="I980">
        <v>26.595649971776702</v>
      </c>
      <c r="J980">
        <v>22.562567602047899</v>
      </c>
      <c r="K980">
        <v>25.8317715953925</v>
      </c>
      <c r="L980">
        <v>26.8436705613809</v>
      </c>
      <c r="M980">
        <v>26.459555732942299</v>
      </c>
    </row>
    <row r="981" spans="1:13">
      <c r="A981" s="1">
        <v>40793</v>
      </c>
      <c r="B981">
        <v>26.9197152803435</v>
      </c>
      <c r="C981">
        <v>27.3792656487154</v>
      </c>
      <c r="D981">
        <v>27.084531976705598</v>
      </c>
      <c r="E981">
        <v>27.202851664089199</v>
      </c>
      <c r="F981">
        <v>21.758100561190201</v>
      </c>
      <c r="G981">
        <v>26.760584799268099</v>
      </c>
      <c r="H981">
        <v>27.5161223814601</v>
      </c>
      <c r="I981">
        <v>27.278757106482701</v>
      </c>
      <c r="J981">
        <v>23.1394366134062</v>
      </c>
      <c r="K981">
        <v>26.494756898275799</v>
      </c>
      <c r="L981">
        <v>27.533310972517601</v>
      </c>
      <c r="M981">
        <v>27.139077918170202</v>
      </c>
    </row>
    <row r="982" spans="1:13">
      <c r="A982" s="1">
        <v>40794</v>
      </c>
      <c r="B982">
        <v>27.014601615740201</v>
      </c>
      <c r="C982">
        <v>27.476070945983199</v>
      </c>
      <c r="D982">
        <v>27.180106543404602</v>
      </c>
      <c r="E982">
        <v>27.298920302804198</v>
      </c>
      <c r="F982">
        <v>21.831433346565799</v>
      </c>
      <c r="G982">
        <v>26.854806647494499</v>
      </c>
      <c r="H982">
        <v>27.613499156565101</v>
      </c>
      <c r="I982">
        <v>27.3751427064262</v>
      </c>
      <c r="J982">
        <v>23.218537496044799</v>
      </c>
      <c r="K982">
        <v>26.587868718866901</v>
      </c>
      <c r="L982">
        <v>27.630759522677099</v>
      </c>
      <c r="M982">
        <v>27.234880254437702</v>
      </c>
    </row>
    <row r="983" spans="1:13">
      <c r="A983" s="1">
        <v>40795</v>
      </c>
      <c r="B983">
        <v>27.054427261140599</v>
      </c>
      <c r="C983">
        <v>27.5168765965288</v>
      </c>
      <c r="D983">
        <v>27.220283665408999</v>
      </c>
      <c r="E983">
        <v>27.339349745160899</v>
      </c>
      <c r="F983">
        <v>21.860251691476901</v>
      </c>
      <c r="G983">
        <v>26.894292942305601</v>
      </c>
      <c r="H983">
        <v>27.654596658255102</v>
      </c>
      <c r="I983">
        <v>27.415734019447701</v>
      </c>
      <c r="J983">
        <v>23.250301582137201</v>
      </c>
      <c r="K983">
        <v>26.626788127584401</v>
      </c>
      <c r="L983">
        <v>27.6718936795648</v>
      </c>
      <c r="M983">
        <v>27.275173697338101</v>
      </c>
    </row>
    <row r="984" spans="1:13">
      <c r="A984" s="1">
        <v>40796</v>
      </c>
      <c r="B984">
        <v>25.650148236869601</v>
      </c>
      <c r="C984">
        <v>26.088878058647701</v>
      </c>
      <c r="D984">
        <v>25.807497691415001</v>
      </c>
      <c r="E984">
        <v>25.920456746515601</v>
      </c>
      <c r="F984">
        <v>20.722387404296999</v>
      </c>
      <c r="G984">
        <v>25.498227375955601</v>
      </c>
      <c r="H984">
        <v>26.219534313315101</v>
      </c>
      <c r="I984">
        <v>25.992923190901202</v>
      </c>
      <c r="J984">
        <v>22.041140171638599</v>
      </c>
      <c r="K984">
        <v>25.244443164997101</v>
      </c>
      <c r="L984">
        <v>26.235944152182899</v>
      </c>
      <c r="M984">
        <v>25.859572355793901</v>
      </c>
    </row>
    <row r="985" spans="1:13">
      <c r="A985" s="1">
        <v>40797</v>
      </c>
      <c r="B985">
        <v>25.297710091763399</v>
      </c>
      <c r="C985">
        <v>25.7306921196299</v>
      </c>
      <c r="D985">
        <v>25.4529981130561</v>
      </c>
      <c r="E985">
        <v>25.564477293004501</v>
      </c>
      <c r="F985">
        <v>20.434507792243</v>
      </c>
      <c r="G985">
        <v>25.147779544153199</v>
      </c>
      <c r="H985">
        <v>25.859636648335201</v>
      </c>
      <c r="I985">
        <v>25.635994355407099</v>
      </c>
      <c r="J985">
        <v>21.735983596075702</v>
      </c>
      <c r="K985">
        <v>24.897320156965598</v>
      </c>
      <c r="L985">
        <v>25.875831502113002</v>
      </c>
      <c r="M985">
        <v>25.504390547922601</v>
      </c>
    </row>
    <row r="986" spans="1:13">
      <c r="A986" s="1">
        <v>40798</v>
      </c>
      <c r="B986">
        <v>25.8893893443168</v>
      </c>
      <c r="C986">
        <v>26.332785342775601</v>
      </c>
      <c r="D986">
        <v>26.0484123125038</v>
      </c>
      <c r="E986">
        <v>26.162572760575301</v>
      </c>
      <c r="F986">
        <v>20.909218573858599</v>
      </c>
      <c r="G986">
        <v>25.735852706357601</v>
      </c>
      <c r="H986">
        <v>26.4648312115884</v>
      </c>
      <c r="I986">
        <v>26.235809932673899</v>
      </c>
      <c r="J986">
        <v>22.241997133652099</v>
      </c>
      <c r="K986">
        <v>25.479369335431301</v>
      </c>
      <c r="L986">
        <v>26.4814155797613</v>
      </c>
      <c r="M986">
        <v>26.1010408247996</v>
      </c>
    </row>
    <row r="987" spans="1:13">
      <c r="A987" s="1">
        <v>40799</v>
      </c>
      <c r="B987">
        <v>25.971166483452599</v>
      </c>
      <c r="C987">
        <v>26.416251161497101</v>
      </c>
      <c r="D987">
        <v>26.1307950927233</v>
      </c>
      <c r="E987">
        <v>26.245390322404401</v>
      </c>
      <c r="F987">
        <v>20.9720286660326</v>
      </c>
      <c r="G987">
        <v>25.8170450991596</v>
      </c>
      <c r="H987">
        <v>26.548799928763302</v>
      </c>
      <c r="I987">
        <v>26.318906419250698</v>
      </c>
      <c r="J987">
        <v>22.3098831307965</v>
      </c>
      <c r="K987">
        <v>25.559584907882499</v>
      </c>
      <c r="L987">
        <v>26.565447458727899</v>
      </c>
      <c r="M987">
        <v>26.183624041426601</v>
      </c>
    </row>
    <row r="988" spans="1:13">
      <c r="A988" s="1">
        <v>40800</v>
      </c>
      <c r="B988">
        <v>25.551605730723399</v>
      </c>
      <c r="C988">
        <v>25.989783693791001</v>
      </c>
      <c r="D988">
        <v>25.708757262332998</v>
      </c>
      <c r="E988">
        <v>25.821574231335799</v>
      </c>
      <c r="F988">
        <v>20.630043309014098</v>
      </c>
      <c r="G988">
        <v>25.399875964312098</v>
      </c>
      <c r="H988">
        <v>26.120275601761801</v>
      </c>
      <c r="I988">
        <v>25.893949523403599</v>
      </c>
      <c r="J988">
        <v>21.9471372760155</v>
      </c>
      <c r="K988">
        <v>25.146410977194002</v>
      </c>
      <c r="L988">
        <v>26.136664799439298</v>
      </c>
      <c r="M988">
        <v>25.760766424369699</v>
      </c>
    </row>
    <row r="989" spans="1:13">
      <c r="A989" s="1">
        <v>40801</v>
      </c>
      <c r="B989">
        <v>27.045218581396298</v>
      </c>
      <c r="C989">
        <v>27.509310385499401</v>
      </c>
      <c r="D989">
        <v>27.211664053241801</v>
      </c>
      <c r="E989">
        <v>27.331153016856799</v>
      </c>
      <c r="F989">
        <v>21.832594999600001</v>
      </c>
      <c r="G989">
        <v>26.884515517884701</v>
      </c>
      <c r="H989">
        <v>27.6475195838029</v>
      </c>
      <c r="I989">
        <v>27.407808583085401</v>
      </c>
      <c r="J989">
        <v>23.227581892701998</v>
      </c>
      <c r="K989">
        <v>26.616060613563501</v>
      </c>
      <c r="L989">
        <v>27.664878038496798</v>
      </c>
      <c r="M989">
        <v>27.266749036697899</v>
      </c>
    </row>
    <row r="990" spans="1:13">
      <c r="A990" s="1">
        <v>40802</v>
      </c>
      <c r="B990">
        <v>26.679983522925401</v>
      </c>
      <c r="C990">
        <v>27.1381042593793</v>
      </c>
      <c r="D990">
        <v>26.844287484899301</v>
      </c>
      <c r="E990">
        <v>26.962239087435201</v>
      </c>
      <c r="F990">
        <v>21.534426258072202</v>
      </c>
      <c r="G990">
        <v>26.521348086674401</v>
      </c>
      <c r="H990">
        <v>27.2745352395224</v>
      </c>
      <c r="I990">
        <v>27.037908392824701</v>
      </c>
      <c r="J990">
        <v>22.911465061963501</v>
      </c>
      <c r="K990">
        <v>26.256347159298802</v>
      </c>
      <c r="L990">
        <v>27.291670358004598</v>
      </c>
      <c r="M990">
        <v>26.898663737555701</v>
      </c>
    </row>
    <row r="991" spans="1:13">
      <c r="A991" s="1">
        <v>40803</v>
      </c>
      <c r="B991">
        <v>25.180957829807699</v>
      </c>
      <c r="C991">
        <v>25.613618631686599</v>
      </c>
      <c r="D991">
        <v>25.336130644037301</v>
      </c>
      <c r="E991">
        <v>25.447527118553701</v>
      </c>
      <c r="F991">
        <v>20.321363501968001</v>
      </c>
      <c r="G991">
        <v>25.031138514523398</v>
      </c>
      <c r="H991">
        <v>25.7424674974366</v>
      </c>
      <c r="I991">
        <v>25.518991123000401</v>
      </c>
      <c r="J991">
        <v>21.6218737511394</v>
      </c>
      <c r="K991">
        <v>24.780864941170801</v>
      </c>
      <c r="L991">
        <v>25.758650336401601</v>
      </c>
      <c r="M991">
        <v>25.387484951345701</v>
      </c>
    </row>
    <row r="992" spans="1:13">
      <c r="A992" s="1">
        <v>40804</v>
      </c>
      <c r="B992">
        <v>25.550841449676799</v>
      </c>
      <c r="C992">
        <v>25.990141594116999</v>
      </c>
      <c r="D992">
        <v>25.708395449025801</v>
      </c>
      <c r="E992">
        <v>25.821501344313901</v>
      </c>
      <c r="F992">
        <v>20.616674821035801</v>
      </c>
      <c r="G992">
        <v>25.398723100714101</v>
      </c>
      <c r="H992">
        <v>26.120967694119599</v>
      </c>
      <c r="I992">
        <v>25.894061990757901</v>
      </c>
      <c r="J992">
        <v>21.9371418886134</v>
      </c>
      <c r="K992">
        <v>25.144608985342298</v>
      </c>
      <c r="L992">
        <v>26.137398864832399</v>
      </c>
      <c r="M992">
        <v>25.7605378074893</v>
      </c>
    </row>
    <row r="993" spans="1:13">
      <c r="A993" s="1">
        <v>40805</v>
      </c>
      <c r="B993">
        <v>25.190814183492101</v>
      </c>
      <c r="C993">
        <v>25.624204396110699</v>
      </c>
      <c r="D993">
        <v>25.346248599196802</v>
      </c>
      <c r="E993">
        <v>25.457832873946401</v>
      </c>
      <c r="F993">
        <v>20.323027201500501</v>
      </c>
      <c r="G993">
        <v>25.040742292023801</v>
      </c>
      <c r="H993">
        <v>25.7532704845529</v>
      </c>
      <c r="I993">
        <v>25.529417357556699</v>
      </c>
      <c r="J993">
        <v>21.6257299445382</v>
      </c>
      <c r="K993">
        <v>24.790046789447</v>
      </c>
      <c r="L993">
        <v>25.769480605720801</v>
      </c>
      <c r="M993">
        <v>25.397689483324399</v>
      </c>
    </row>
    <row r="994" spans="1:13">
      <c r="A994" s="1">
        <v>40806</v>
      </c>
      <c r="B994">
        <v>25.191405655994199</v>
      </c>
      <c r="C994">
        <v>25.625086235144799</v>
      </c>
      <c r="D994">
        <v>25.3469442109811</v>
      </c>
      <c r="E994">
        <v>25.458603245947302</v>
      </c>
      <c r="F994">
        <v>20.320357311852501</v>
      </c>
      <c r="G994">
        <v>25.0412332180627</v>
      </c>
      <c r="H994">
        <v>25.7542387964013</v>
      </c>
      <c r="I994">
        <v>25.530235690349699</v>
      </c>
      <c r="J994">
        <v>21.623932850981401</v>
      </c>
      <c r="K994">
        <v>24.790369752334701</v>
      </c>
      <c r="L994">
        <v>25.770459778170601</v>
      </c>
      <c r="M994">
        <v>25.398419559932801</v>
      </c>
    </row>
    <row r="995" spans="1:13">
      <c r="A995" s="1">
        <v>40807</v>
      </c>
      <c r="B995">
        <v>25.191997374531098</v>
      </c>
      <c r="C995">
        <v>25.625968440997401</v>
      </c>
      <c r="D995">
        <v>25.3476401121188</v>
      </c>
      <c r="E995">
        <v>25.4593739383997</v>
      </c>
      <c r="F995">
        <v>20.317686311611698</v>
      </c>
      <c r="G995">
        <v>25.041724348312101</v>
      </c>
      <c r="H995">
        <v>25.755207511038201</v>
      </c>
      <c r="I995">
        <v>25.531054363544399</v>
      </c>
      <c r="J995">
        <v>21.622135009888598</v>
      </c>
      <c r="K995">
        <v>24.7906928495653</v>
      </c>
      <c r="L995">
        <v>25.7714393579265</v>
      </c>
      <c r="M995">
        <v>25.399149940231101</v>
      </c>
    </row>
    <row r="996" spans="1:13">
      <c r="A996" s="1">
        <v>40808</v>
      </c>
      <c r="B996">
        <v>25.192589339255999</v>
      </c>
      <c r="C996">
        <v>25.626851013896999</v>
      </c>
      <c r="D996">
        <v>25.348336302790401</v>
      </c>
      <c r="E996">
        <v>25.460144951503398</v>
      </c>
      <c r="F996">
        <v>20.3150142000847</v>
      </c>
      <c r="G996">
        <v>25.042215682899201</v>
      </c>
      <c r="H996">
        <v>25.756176628714702</v>
      </c>
      <c r="I996">
        <v>25.531873377353001</v>
      </c>
      <c r="J996">
        <v>21.6203364207928</v>
      </c>
      <c r="K996">
        <v>24.791016081222399</v>
      </c>
      <c r="L996">
        <v>25.772419345242401</v>
      </c>
      <c r="M996">
        <v>25.3998806244085</v>
      </c>
    </row>
    <row r="997" spans="1:13">
      <c r="A997" s="1">
        <v>40809</v>
      </c>
      <c r="B997">
        <v>25.1931815503225</v>
      </c>
      <c r="C997">
        <v>25.627733954072699</v>
      </c>
      <c r="D997">
        <v>25.3490327831766</v>
      </c>
      <c r="E997">
        <v>25.460916285458399</v>
      </c>
      <c r="F997">
        <v>20.312340976577801</v>
      </c>
      <c r="G997">
        <v>25.0427072219514</v>
      </c>
      <c r="H997">
        <v>25.7571461496822</v>
      </c>
      <c r="I997">
        <v>25.532692731988099</v>
      </c>
      <c r="J997">
        <v>21.6185370832271</v>
      </c>
      <c r="K997">
        <v>24.791339447389898</v>
      </c>
      <c r="L997">
        <v>25.773399740372799</v>
      </c>
      <c r="M997">
        <v>25.4006116126547</v>
      </c>
    </row>
    <row r="998" spans="1:13">
      <c r="A998" s="1">
        <v>40810</v>
      </c>
      <c r="B998">
        <v>25.193774007884901</v>
      </c>
      <c r="C998">
        <v>25.628617261754201</v>
      </c>
      <c r="D998">
        <v>25.349729553458499</v>
      </c>
      <c r="E998">
        <v>25.461687940465399</v>
      </c>
      <c r="F998">
        <v>20.309666640397101</v>
      </c>
      <c r="G998">
        <v>25.043198965596801</v>
      </c>
      <c r="H998">
        <v>25.758116074193001</v>
      </c>
      <c r="I998">
        <v>25.533512427662899</v>
      </c>
      <c r="J998">
        <v>21.616736996724399</v>
      </c>
      <c r="K998">
        <v>24.791662948151998</v>
      </c>
      <c r="L998">
        <v>25.774380543572601</v>
      </c>
      <c r="M998">
        <v>25.401342905159702</v>
      </c>
    </row>
    <row r="999" spans="1:13">
      <c r="A999" s="1">
        <v>40811</v>
      </c>
      <c r="B999">
        <v>26.189607017519901</v>
      </c>
      <c r="C999">
        <v>26.641930129459499</v>
      </c>
      <c r="D999">
        <v>26.3518316744819</v>
      </c>
      <c r="E999">
        <v>26.468290572201202</v>
      </c>
      <c r="F999">
        <v>21.1091679768709</v>
      </c>
      <c r="G999">
        <v>26.032979149660701</v>
      </c>
      <c r="H999">
        <v>26.776634543779799</v>
      </c>
      <c r="I999">
        <v>26.543002264916101</v>
      </c>
      <c r="J999">
        <v>22.4687800344187</v>
      </c>
      <c r="K999">
        <v>25.7713318706347</v>
      </c>
      <c r="L999">
        <v>26.793552813386299</v>
      </c>
      <c r="M999">
        <v>26.405519783146399</v>
      </c>
    </row>
    <row r="1000" spans="1:13">
      <c r="A1000" s="1">
        <v>40812</v>
      </c>
      <c r="B1000">
        <v>26.810489333097699</v>
      </c>
      <c r="C1000">
        <v>27.273834620594901</v>
      </c>
      <c r="D1000">
        <v>26.976667068278001</v>
      </c>
      <c r="E1000">
        <v>27.0959638276722</v>
      </c>
      <c r="F1000">
        <v>21.606250536146501</v>
      </c>
      <c r="G1000">
        <v>26.650044769143701</v>
      </c>
      <c r="H1000">
        <v>27.411821501944999</v>
      </c>
      <c r="I1000">
        <v>27.172496089292601</v>
      </c>
      <c r="J1000">
        <v>22.9989935180256</v>
      </c>
      <c r="K1000">
        <v>26.382021688904199</v>
      </c>
      <c r="L1000">
        <v>27.429152034676299</v>
      </c>
      <c r="M1000">
        <v>27.0316634447504</v>
      </c>
    </row>
    <row r="1001" spans="1:13">
      <c r="A1001" s="1">
        <v>40813</v>
      </c>
      <c r="B1001">
        <v>26.291786671625101</v>
      </c>
      <c r="C1001">
        <v>26.746460801882801</v>
      </c>
      <c r="D1001">
        <v>26.454854515936301</v>
      </c>
      <c r="E1001">
        <v>26.5719187265626</v>
      </c>
      <c r="F1001">
        <v>21.1849412746407</v>
      </c>
      <c r="G1001">
        <v>26.134344706557101</v>
      </c>
      <c r="H1001">
        <v>26.881865362922898</v>
      </c>
      <c r="I1001">
        <v>26.6470187446862</v>
      </c>
      <c r="J1001">
        <v>22.551620123119601</v>
      </c>
      <c r="K1001">
        <v>25.8713374759073</v>
      </c>
      <c r="L1001">
        <v>26.898871567822301</v>
      </c>
      <c r="M1001">
        <v>26.508821676759499</v>
      </c>
    </row>
    <row r="1002" spans="1:13">
      <c r="A1002" s="1">
        <v>40814</v>
      </c>
      <c r="B1002">
        <v>25.594539547966399</v>
      </c>
      <c r="C1002">
        <v>26.0374414279954</v>
      </c>
      <c r="D1002">
        <v>25.753385301450798</v>
      </c>
      <c r="E1002">
        <v>25.8674185299279</v>
      </c>
      <c r="F1002">
        <v>20.6199186561381</v>
      </c>
      <c r="G1002">
        <v>25.441174010580699</v>
      </c>
      <c r="H1002">
        <v>26.169340145465799</v>
      </c>
      <c r="I1002">
        <v>25.9405740868492</v>
      </c>
      <c r="J1002">
        <v>21.951211973948901</v>
      </c>
      <c r="K1002">
        <v>25.184976463444499</v>
      </c>
      <c r="L1002">
        <v>26.1859060321583</v>
      </c>
      <c r="M1002">
        <v>25.805955165017998</v>
      </c>
    </row>
    <row r="1003" spans="1:13">
      <c r="A1003" s="1">
        <v>40815</v>
      </c>
      <c r="B1003">
        <v>26.363503026800402</v>
      </c>
      <c r="C1003">
        <v>26.820005673718899</v>
      </c>
      <c r="D1003">
        <v>26.527226664427801</v>
      </c>
      <c r="E1003">
        <v>26.644761660307299</v>
      </c>
      <c r="F1003">
        <v>21.236119949539798</v>
      </c>
      <c r="G1003">
        <v>26.205427893418001</v>
      </c>
      <c r="H1003">
        <v>26.955954777491701</v>
      </c>
      <c r="I1003">
        <v>26.7201637005262</v>
      </c>
      <c r="J1003">
        <v>22.608295031234999</v>
      </c>
      <c r="K1003">
        <v>25.941362953354201</v>
      </c>
      <c r="L1003">
        <v>26.9730293745219</v>
      </c>
      <c r="M1003">
        <v>26.581410859518101</v>
      </c>
    </row>
    <row r="1004" spans="1:13">
      <c r="A1004" s="1">
        <v>40816</v>
      </c>
      <c r="B1004">
        <v>26.084071832527599</v>
      </c>
      <c r="C1004">
        <v>26.536027123738201</v>
      </c>
      <c r="D1004">
        <v>26.2461645713413</v>
      </c>
      <c r="E1004">
        <v>26.362528766941701</v>
      </c>
      <c r="F1004">
        <v>21.0077641101383</v>
      </c>
      <c r="G1004">
        <v>25.9275713315524</v>
      </c>
      <c r="H1004">
        <v>26.670621998924499</v>
      </c>
      <c r="I1004">
        <v>26.437179705495101</v>
      </c>
      <c r="J1004">
        <v>22.3662705565566</v>
      </c>
      <c r="K1004">
        <v>25.6661368191943</v>
      </c>
      <c r="L1004">
        <v>26.687526510928901</v>
      </c>
      <c r="M1004">
        <v>26.299809021911901</v>
      </c>
    </row>
    <row r="1005" spans="1:13">
      <c r="A1005" s="1">
        <v>40817</v>
      </c>
      <c r="B1005">
        <v>26.6210193003255</v>
      </c>
      <c r="C1005">
        <v>27.082545100215999</v>
      </c>
      <c r="D1005">
        <v>26.786544480328502</v>
      </c>
      <c r="E1005">
        <v>26.905372779288001</v>
      </c>
      <c r="F1005">
        <v>21.4372167702093</v>
      </c>
      <c r="G1005">
        <v>26.461204778183799</v>
      </c>
      <c r="H1005">
        <v>27.219990127718599</v>
      </c>
      <c r="I1005">
        <v>26.981604510164999</v>
      </c>
      <c r="J1005">
        <v>22.8244906588852</v>
      </c>
      <c r="K1005">
        <v>26.1942341844466</v>
      </c>
      <c r="L1005">
        <v>27.237252606060899</v>
      </c>
      <c r="M1005">
        <v>26.841324894336299</v>
      </c>
    </row>
    <row r="1006" spans="1:13">
      <c r="A1006" s="1">
        <v>40818</v>
      </c>
      <c r="B1006">
        <v>27.716144652947602</v>
      </c>
      <c r="C1006">
        <v>28.196839577000901</v>
      </c>
      <c r="D1006">
        <v>27.888544795788398</v>
      </c>
      <c r="E1006">
        <v>28.012308538058701</v>
      </c>
      <c r="F1006">
        <v>22.317036815162499</v>
      </c>
      <c r="G1006">
        <v>27.549692355804901</v>
      </c>
      <c r="H1006">
        <v>28.339993279506199</v>
      </c>
      <c r="I1006">
        <v>28.091706496077201</v>
      </c>
      <c r="J1006">
        <v>23.761930072961501</v>
      </c>
      <c r="K1006">
        <v>27.2716333408747</v>
      </c>
      <c r="L1006">
        <v>28.3579727418002</v>
      </c>
      <c r="M1006">
        <v>27.945600472766301</v>
      </c>
    </row>
    <row r="1007" spans="1:13">
      <c r="A1007" s="1">
        <v>40819</v>
      </c>
      <c r="B1007">
        <v>27.3529625070571</v>
      </c>
      <c r="C1007">
        <v>27.827539409550099</v>
      </c>
      <c r="D1007">
        <v>27.523168435349799</v>
      </c>
      <c r="E1007">
        <v>27.6453569805449</v>
      </c>
      <c r="F1007">
        <v>22.022571554967399</v>
      </c>
      <c r="G1007">
        <v>27.188628723534901</v>
      </c>
      <c r="H1007">
        <v>27.968871130179998</v>
      </c>
      <c r="I1007">
        <v>27.723744404865201</v>
      </c>
      <c r="J1007">
        <v>23.449075003227801</v>
      </c>
      <c r="K1007">
        <v>26.914108691360099</v>
      </c>
      <c r="L1007">
        <v>27.986621759733701</v>
      </c>
      <c r="M1007">
        <v>27.5794979389484</v>
      </c>
    </row>
    <row r="1008" spans="1:13">
      <c r="A1008" s="1">
        <v>40820</v>
      </c>
      <c r="B1008">
        <v>25.894214779620299</v>
      </c>
      <c r="C1008">
        <v>26.3436535984054</v>
      </c>
      <c r="D1008">
        <v>26.055404991271601</v>
      </c>
      <c r="E1008">
        <v>26.171121274845401</v>
      </c>
      <c r="F1008">
        <v>20.846171774171001</v>
      </c>
      <c r="G1008">
        <v>25.7385856683768</v>
      </c>
      <c r="H1008">
        <v>26.477499053677999</v>
      </c>
      <c r="I1008">
        <v>26.245356559387901</v>
      </c>
      <c r="J1008">
        <v>22.1971141007255</v>
      </c>
      <c r="K1008">
        <v>25.478606814903799</v>
      </c>
      <c r="L1008">
        <v>26.494309441917402</v>
      </c>
      <c r="M1008">
        <v>26.108750751318802</v>
      </c>
    </row>
    <row r="1009" spans="1:13">
      <c r="A1009" s="1">
        <v>40821</v>
      </c>
      <c r="B1009">
        <v>25.6599688593986</v>
      </c>
      <c r="C1009">
        <v>26.105511899419099</v>
      </c>
      <c r="D1009">
        <v>25.819761858834401</v>
      </c>
      <c r="E1009">
        <v>25.9344751025797</v>
      </c>
      <c r="F1009">
        <v>20.655682774612899</v>
      </c>
      <c r="G1009">
        <v>25.5056887562124</v>
      </c>
      <c r="H1009">
        <v>26.2381971694534</v>
      </c>
      <c r="I1009">
        <v>26.008066908559101</v>
      </c>
      <c r="J1009">
        <v>21.994915003587099</v>
      </c>
      <c r="K1009">
        <v>25.247963424360002</v>
      </c>
      <c r="L1009">
        <v>26.254861843638398</v>
      </c>
      <c r="M1009">
        <v>25.8726452127286</v>
      </c>
    </row>
    <row r="1010" spans="1:13">
      <c r="A1010" s="1">
        <v>40822</v>
      </c>
      <c r="B1010">
        <v>26.028572292052001</v>
      </c>
      <c r="C1010">
        <v>26.480688094927501</v>
      </c>
      <c r="D1010">
        <v>26.190722597949101</v>
      </c>
      <c r="E1010">
        <v>26.3071281202945</v>
      </c>
      <c r="F1010">
        <v>20.950461721759101</v>
      </c>
      <c r="G1010">
        <v>25.872016210027901</v>
      </c>
      <c r="H1010">
        <v>26.6153307713967</v>
      </c>
      <c r="I1010">
        <v>26.381805571082701</v>
      </c>
      <c r="J1010">
        <v>22.309450641023201</v>
      </c>
      <c r="K1010">
        <v>25.610488849331599</v>
      </c>
      <c r="L1010">
        <v>26.632241287044099</v>
      </c>
      <c r="M1010">
        <v>26.2443861003742</v>
      </c>
    </row>
    <row r="1011" spans="1:13">
      <c r="A1011" s="1">
        <v>40823</v>
      </c>
      <c r="B1011">
        <v>26.122051668854098</v>
      </c>
      <c r="C1011">
        <v>26.575964566398898</v>
      </c>
      <c r="D1011">
        <v>26.284846498663601</v>
      </c>
      <c r="E1011">
        <v>26.4017147160686</v>
      </c>
      <c r="F1011">
        <v>21.023756346369002</v>
      </c>
      <c r="G1011">
        <v>25.964873299138102</v>
      </c>
      <c r="H1011">
        <v>26.711142427955402</v>
      </c>
      <c r="I1011">
        <v>26.47668899888</v>
      </c>
      <c r="J1011">
        <v>22.388147049270401</v>
      </c>
      <c r="K1011">
        <v>25.702306405153799</v>
      </c>
      <c r="L1011">
        <v>26.7281201604494</v>
      </c>
      <c r="M1011">
        <v>26.3387233057279</v>
      </c>
    </row>
    <row r="1012" spans="1:13">
      <c r="A1012" s="1">
        <v>40824</v>
      </c>
      <c r="B1012">
        <v>25.880065501906898</v>
      </c>
      <c r="C1012">
        <v>26.329945418579801</v>
      </c>
      <c r="D1012">
        <v>26.041413912276798</v>
      </c>
      <c r="E1012">
        <v>26.157243764649198</v>
      </c>
      <c r="F1012">
        <v>20.827068137727998</v>
      </c>
      <c r="G1012">
        <v>25.724283649811301</v>
      </c>
      <c r="H1012">
        <v>26.463922235324301</v>
      </c>
      <c r="I1012">
        <v>26.231551906775099</v>
      </c>
      <c r="J1012">
        <v>22.179336335116599</v>
      </c>
      <c r="K1012">
        <v>25.4640496423023</v>
      </c>
      <c r="L1012">
        <v>26.4807491219848</v>
      </c>
      <c r="M1012">
        <v>26.094812028099899</v>
      </c>
    </row>
    <row r="1013" spans="1:13">
      <c r="A1013" s="1">
        <v>40825</v>
      </c>
      <c r="B1013">
        <v>25.535123270693699</v>
      </c>
      <c r="C1013">
        <v>25.979176759937101</v>
      </c>
      <c r="D1013">
        <v>25.694382046089601</v>
      </c>
      <c r="E1013">
        <v>25.808711777653201</v>
      </c>
      <c r="F1013">
        <v>20.547567641844498</v>
      </c>
      <c r="G1013">
        <v>25.381358960665398</v>
      </c>
      <c r="H1013">
        <v>26.111418433209401</v>
      </c>
      <c r="I1013">
        <v>25.8820575496405</v>
      </c>
      <c r="J1013">
        <v>21.8823225157401</v>
      </c>
      <c r="K1013">
        <v>25.124495262658801</v>
      </c>
      <c r="L1013">
        <v>26.1280273936427</v>
      </c>
      <c r="M1013">
        <v>25.747088599050699</v>
      </c>
    </row>
    <row r="1014" spans="1:13">
      <c r="A1014" s="1">
        <v>40826</v>
      </c>
      <c r="B1014">
        <v>25.861387869959401</v>
      </c>
      <c r="C1014">
        <v>26.3112872005835</v>
      </c>
      <c r="D1014">
        <v>26.0227432430802</v>
      </c>
      <c r="E1014">
        <v>26.138578093951701</v>
      </c>
      <c r="F1014">
        <v>20.808172450575199</v>
      </c>
      <c r="G1014">
        <v>25.705599295316201</v>
      </c>
      <c r="H1014">
        <v>26.445269798910601</v>
      </c>
      <c r="I1014">
        <v>26.212889442742501</v>
      </c>
      <c r="J1014">
        <v>22.160499003260401</v>
      </c>
      <c r="K1014">
        <v>25.4453540577593</v>
      </c>
      <c r="L1014">
        <v>26.462097411717</v>
      </c>
      <c r="M1014">
        <v>26.076143663243698</v>
      </c>
    </row>
    <row r="1015" spans="1:13">
      <c r="A1015" s="1">
        <v>40827</v>
      </c>
      <c r="B1015">
        <v>25.679931425231199</v>
      </c>
      <c r="C1015">
        <v>26.1268451244751</v>
      </c>
      <c r="D1015">
        <v>25.840216008429302</v>
      </c>
      <c r="E1015">
        <v>25.955282153642401</v>
      </c>
      <c r="F1015">
        <v>20.660250260052301</v>
      </c>
      <c r="G1015">
        <v>25.525176697998901</v>
      </c>
      <c r="H1015">
        <v>26.259938584669701</v>
      </c>
      <c r="I1015">
        <v>26.029100355900301</v>
      </c>
      <c r="J1015">
        <v>22.003602474894699</v>
      </c>
      <c r="K1015">
        <v>25.266658505346498</v>
      </c>
      <c r="L1015">
        <v>26.276654525721099</v>
      </c>
      <c r="M1015">
        <v>25.893262051612599</v>
      </c>
    </row>
    <row r="1016" spans="1:13">
      <c r="A1016" s="1">
        <v>40828</v>
      </c>
      <c r="B1016">
        <v>25.690261145149002</v>
      </c>
      <c r="C1016">
        <v>26.137525937422701</v>
      </c>
      <c r="D1016">
        <v>25.850671647055599</v>
      </c>
      <c r="E1016">
        <v>25.9658281876318</v>
      </c>
      <c r="F1016">
        <v>20.6666365450772</v>
      </c>
      <c r="G1016">
        <v>25.535384843426701</v>
      </c>
      <c r="H1016">
        <v>26.270723955131601</v>
      </c>
      <c r="I1016">
        <v>26.039704381077001</v>
      </c>
      <c r="J1016">
        <v>22.011044090296799</v>
      </c>
      <c r="K1016">
        <v>25.2766635602515</v>
      </c>
      <c r="L1016">
        <v>26.287453028139801</v>
      </c>
      <c r="M1016">
        <v>25.903759362937699</v>
      </c>
    </row>
    <row r="1017" spans="1:13">
      <c r="A1017" s="1">
        <v>40829</v>
      </c>
      <c r="B1017">
        <v>25.7615110474663</v>
      </c>
      <c r="C1017">
        <v>26.210188257766699</v>
      </c>
      <c r="D1017">
        <v>25.922428109880901</v>
      </c>
      <c r="E1017">
        <v>26.037948303445699</v>
      </c>
      <c r="F1017">
        <v>20.722022337198201</v>
      </c>
      <c r="G1017">
        <v>25.606145661686401</v>
      </c>
      <c r="H1017">
        <v>26.343806901654698</v>
      </c>
      <c r="I1017">
        <v>26.112057790610699</v>
      </c>
      <c r="J1017">
        <v>22.070675388633799</v>
      </c>
      <c r="K1017">
        <v>25.346607362256101</v>
      </c>
      <c r="L1017">
        <v>26.360588803424999</v>
      </c>
      <c r="M1017">
        <v>25.975683471534001</v>
      </c>
    </row>
    <row r="1018" spans="1:13">
      <c r="A1018" s="1">
        <v>40830</v>
      </c>
      <c r="B1018">
        <v>25.9892208045997</v>
      </c>
      <c r="C1018">
        <v>26.442037591474101</v>
      </c>
      <c r="D1018">
        <v>26.151622516741199</v>
      </c>
      <c r="E1018">
        <v>26.268208520382299</v>
      </c>
      <c r="F1018">
        <v>20.9032368658278</v>
      </c>
      <c r="G1018">
        <v>25.832421989852101</v>
      </c>
      <c r="H1018">
        <v>26.5768890249817</v>
      </c>
      <c r="I1018">
        <v>26.343001754993601</v>
      </c>
      <c r="J1018">
        <v>22.264332832690801</v>
      </c>
      <c r="K1018">
        <v>25.570489143426599</v>
      </c>
      <c r="L1018">
        <v>26.593825759595902</v>
      </c>
      <c r="M1018">
        <v>26.205369221940401</v>
      </c>
    </row>
    <row r="1019" spans="1:13">
      <c r="A1019" s="1">
        <v>40831</v>
      </c>
      <c r="B1019">
        <v>25.559178857219401</v>
      </c>
      <c r="C1019">
        <v>26.004673859986401</v>
      </c>
      <c r="D1019">
        <v>25.718954628111302</v>
      </c>
      <c r="E1019">
        <v>25.833655503884501</v>
      </c>
      <c r="F1019">
        <v>20.555432320960001</v>
      </c>
      <c r="G1019">
        <v>25.4049153881219</v>
      </c>
      <c r="H1019">
        <v>26.137344824235502</v>
      </c>
      <c r="I1019">
        <v>25.9072393753877</v>
      </c>
      <c r="J1019">
        <v>21.8945201575943</v>
      </c>
      <c r="K1019">
        <v>25.147217843492601</v>
      </c>
      <c r="L1019">
        <v>26.154007701703001</v>
      </c>
      <c r="M1019">
        <v>25.7718322803528</v>
      </c>
    </row>
    <row r="1020" spans="1:13">
      <c r="A1020" s="1">
        <v>40832</v>
      </c>
      <c r="B1020">
        <v>25.6477743730042</v>
      </c>
      <c r="C1020">
        <v>26.094985295715698</v>
      </c>
      <c r="D1020">
        <v>25.8081655546777</v>
      </c>
      <c r="E1020">
        <v>25.923308225585899</v>
      </c>
      <c r="F1020">
        <v>20.624754829344202</v>
      </c>
      <c r="G1020">
        <v>25.4929167249358</v>
      </c>
      <c r="H1020">
        <v>26.2281672707539</v>
      </c>
      <c r="I1020">
        <v>25.997175521216601</v>
      </c>
      <c r="J1020">
        <v>21.969000451173901</v>
      </c>
      <c r="K1020">
        <v>25.234226602713001</v>
      </c>
      <c r="L1020">
        <v>26.244894328884701</v>
      </c>
      <c r="M1020">
        <v>25.861246876593199</v>
      </c>
    </row>
    <row r="1021" spans="1:13">
      <c r="A1021" s="1">
        <v>40833</v>
      </c>
      <c r="B1021">
        <v>25.737544603270401</v>
      </c>
      <c r="C1021">
        <v>26.1864932908078</v>
      </c>
      <c r="D1021">
        <v>25.898559030342401</v>
      </c>
      <c r="E1021">
        <v>26.014149120752101</v>
      </c>
      <c r="F1021">
        <v>20.695006693115701</v>
      </c>
      <c r="G1021">
        <v>25.582085211910101</v>
      </c>
      <c r="H1021">
        <v>26.320192782166</v>
      </c>
      <c r="I1021">
        <v>26.088303448700898</v>
      </c>
      <c r="J1021">
        <v>22.0444757624151</v>
      </c>
      <c r="K1021">
        <v>25.322389875874901</v>
      </c>
      <c r="L1021">
        <v>26.3369848380257</v>
      </c>
      <c r="M1021">
        <v>25.951846614791901</v>
      </c>
    </row>
    <row r="1022" spans="1:13">
      <c r="A1022" s="1">
        <v>40834</v>
      </c>
      <c r="B1022">
        <v>25.603322341936501</v>
      </c>
      <c r="C1022">
        <v>26.050101486762902</v>
      </c>
      <c r="D1022">
        <v>25.763558667433699</v>
      </c>
      <c r="E1022">
        <v>25.8785901692106</v>
      </c>
      <c r="F1022">
        <v>20.5851524757582</v>
      </c>
      <c r="G1022">
        <v>25.448614207456401</v>
      </c>
      <c r="H1022">
        <v>26.183154875869899</v>
      </c>
      <c r="I1022">
        <v>25.952386146670001</v>
      </c>
      <c r="J1022">
        <v>21.9281002412636</v>
      </c>
      <c r="K1022">
        <v>25.190173848076</v>
      </c>
      <c r="L1022">
        <v>26.199865784190099</v>
      </c>
      <c r="M1022">
        <v>25.8165887398564</v>
      </c>
    </row>
    <row r="1023" spans="1:13">
      <c r="A1023" s="1">
        <v>40835</v>
      </c>
      <c r="B1023">
        <v>25.6036854289178</v>
      </c>
      <c r="C1023">
        <v>26.0506428209276</v>
      </c>
      <c r="D1023">
        <v>25.763985682353301</v>
      </c>
      <c r="E1023">
        <v>25.879063077153599</v>
      </c>
      <c r="F1023">
        <v>20.5835135116995</v>
      </c>
      <c r="G1023">
        <v>25.4489155720218</v>
      </c>
      <c r="H1023">
        <v>26.183749293065599</v>
      </c>
      <c r="I1023">
        <v>25.9528884962847</v>
      </c>
      <c r="J1023">
        <v>21.926997060182099</v>
      </c>
      <c r="K1023">
        <v>25.190372105170901</v>
      </c>
      <c r="L1023">
        <v>26.200466868378602</v>
      </c>
      <c r="M1023">
        <v>25.817036911683399</v>
      </c>
    </row>
    <row r="1024" spans="1:13">
      <c r="A1024" s="1">
        <v>40836</v>
      </c>
      <c r="B1024">
        <v>26.3489849306686</v>
      </c>
      <c r="C1024">
        <v>26.809129925133199</v>
      </c>
      <c r="D1024">
        <v>26.514014887760901</v>
      </c>
      <c r="E1024">
        <v>26.632487673186802</v>
      </c>
      <c r="F1024">
        <v>21.180691441483798</v>
      </c>
      <c r="G1024">
        <v>26.1896485460001</v>
      </c>
      <c r="H1024">
        <v>26.946163740837701</v>
      </c>
      <c r="I1024">
        <v>26.708491331889999</v>
      </c>
      <c r="J1024">
        <v>22.5638148466114</v>
      </c>
      <c r="K1024">
        <v>25.9234766820795</v>
      </c>
      <c r="L1024">
        <v>26.963374572873199</v>
      </c>
      <c r="M1024">
        <v>26.568631408411299</v>
      </c>
    </row>
    <row r="1025" spans="1:13">
      <c r="A1025" s="1">
        <v>40837</v>
      </c>
      <c r="B1025">
        <v>26.1183726300745</v>
      </c>
      <c r="C1025">
        <v>26.574666040216002</v>
      </c>
      <c r="D1025">
        <v>26.282021225188402</v>
      </c>
      <c r="E1025">
        <v>26.399502349455901</v>
      </c>
      <c r="F1025">
        <v>20.993339674879302</v>
      </c>
      <c r="G1025">
        <v>25.9603699500639</v>
      </c>
      <c r="H1025">
        <v>26.7105528320402</v>
      </c>
      <c r="I1025">
        <v>26.4748698293368</v>
      </c>
      <c r="J1025">
        <v>22.364885823958499</v>
      </c>
      <c r="K1025">
        <v>25.696426043394201</v>
      </c>
      <c r="L1025">
        <v>26.727619603028501</v>
      </c>
      <c r="M1025">
        <v>26.3361805853066</v>
      </c>
    </row>
    <row r="1026" spans="1:13">
      <c r="A1026" s="1">
        <v>40838</v>
      </c>
      <c r="B1026">
        <v>25.654293032241501</v>
      </c>
      <c r="C1026">
        <v>26.1026516306476</v>
      </c>
      <c r="D1026">
        <v>25.815095825140499</v>
      </c>
      <c r="E1026">
        <v>25.9305339863099</v>
      </c>
      <c r="F1026">
        <v>20.6183829324859</v>
      </c>
      <c r="G1026">
        <v>25.4990379735919</v>
      </c>
      <c r="H1026">
        <v>26.236175390073701</v>
      </c>
      <c r="I1026">
        <v>26.004590847297798</v>
      </c>
      <c r="J1026">
        <v>21.9660782868052</v>
      </c>
      <c r="K1026">
        <v>25.239683975871699</v>
      </c>
      <c r="L1026">
        <v>26.252945374804199</v>
      </c>
      <c r="M1026">
        <v>25.868313369504602</v>
      </c>
    </row>
    <row r="1027" spans="1:13">
      <c r="A1027" s="1">
        <v>40839</v>
      </c>
      <c r="B1027">
        <v>26.029923097312199</v>
      </c>
      <c r="C1027">
        <v>26.485022016769001</v>
      </c>
      <c r="D1027">
        <v>26.193143291036399</v>
      </c>
      <c r="E1027">
        <v>26.3103168717454</v>
      </c>
      <c r="F1027">
        <v>20.918306518453001</v>
      </c>
      <c r="G1027">
        <v>25.872334038728901</v>
      </c>
      <c r="H1027">
        <v>26.620553082420201</v>
      </c>
      <c r="I1027">
        <v>26.385487053679</v>
      </c>
      <c r="J1027">
        <v>22.2862622166185</v>
      </c>
      <c r="K1027">
        <v>25.609081087764601</v>
      </c>
      <c r="L1027">
        <v>26.637575175803299</v>
      </c>
      <c r="M1027">
        <v>26.247160872111898</v>
      </c>
    </row>
    <row r="1028" spans="1:13">
      <c r="A1028" s="1">
        <v>40840</v>
      </c>
      <c r="B1028">
        <v>26.848748128438899</v>
      </c>
      <c r="C1028">
        <v>27.318344277190398</v>
      </c>
      <c r="D1028">
        <v>27.017167720509999</v>
      </c>
      <c r="E1028">
        <v>27.1380738793445</v>
      </c>
      <c r="F1028">
        <v>21.574300405733499</v>
      </c>
      <c r="G1028">
        <v>26.686139051969601</v>
      </c>
      <c r="H1028">
        <v>27.458192700784199</v>
      </c>
      <c r="I1028">
        <v>27.2156386162129</v>
      </c>
      <c r="J1028">
        <v>22.985832492630099</v>
      </c>
      <c r="K1028">
        <v>26.414500147466601</v>
      </c>
      <c r="L1028">
        <v>27.475757034944898</v>
      </c>
      <c r="M1028">
        <v>27.0729060379564</v>
      </c>
    </row>
    <row r="1029" spans="1:13">
      <c r="A1029" s="1">
        <v>40841</v>
      </c>
      <c r="B1029">
        <v>27.098292662416199</v>
      </c>
      <c r="C1029">
        <v>27.5724364668751</v>
      </c>
      <c r="D1029">
        <v>27.268343260866999</v>
      </c>
      <c r="E1029">
        <v>27.390420297252</v>
      </c>
      <c r="F1029">
        <v>21.772766215234199</v>
      </c>
      <c r="G1029">
        <v>26.934108849664401</v>
      </c>
      <c r="H1029">
        <v>27.713639208392099</v>
      </c>
      <c r="I1029">
        <v>27.468736185336201</v>
      </c>
      <c r="J1029">
        <v>23.1979678391838</v>
      </c>
      <c r="K1029">
        <v>26.659839343911401</v>
      </c>
      <c r="L1029">
        <v>27.731373638806499</v>
      </c>
      <c r="M1029">
        <v>27.3246213584682</v>
      </c>
    </row>
    <row r="1030" spans="1:13">
      <c r="A1030" s="1">
        <v>40842</v>
      </c>
      <c r="B1030">
        <v>26.8802752048435</v>
      </c>
      <c r="C1030">
        <v>27.350786037346801</v>
      </c>
      <c r="D1030">
        <v>27.049022846145</v>
      </c>
      <c r="E1030">
        <v>27.170164507143198</v>
      </c>
      <c r="F1030">
        <v>21.595553863711</v>
      </c>
      <c r="G1030">
        <v>26.717349396905501</v>
      </c>
      <c r="H1030">
        <v>27.4909068589991</v>
      </c>
      <c r="I1030">
        <v>27.247880325327301</v>
      </c>
      <c r="J1030">
        <v>23.009835345969101</v>
      </c>
      <c r="K1030">
        <v>26.445181391608202</v>
      </c>
      <c r="L1030">
        <v>27.508505405138301</v>
      </c>
      <c r="M1030">
        <v>27.1048697312239</v>
      </c>
    </row>
    <row r="1031" spans="1:13">
      <c r="A1031" s="1">
        <v>40843</v>
      </c>
      <c r="B1031">
        <v>26.715035130642299</v>
      </c>
      <c r="C1031">
        <v>27.182834389239801</v>
      </c>
      <c r="D1031">
        <v>26.882810272112199</v>
      </c>
      <c r="E1031">
        <v>27.003253788585099</v>
      </c>
      <c r="F1031">
        <v>21.460769862974999</v>
      </c>
      <c r="G1031">
        <v>26.5530482710558</v>
      </c>
      <c r="H1031">
        <v>27.3221476886457</v>
      </c>
      <c r="I1031">
        <v>27.080521727208499</v>
      </c>
      <c r="J1031">
        <v>22.866900781008098</v>
      </c>
      <c r="K1031">
        <v>26.282448781526298</v>
      </c>
      <c r="L1031">
        <v>27.339644813618602</v>
      </c>
      <c r="M1031">
        <v>26.938335309230499</v>
      </c>
    </row>
    <row r="1032" spans="1:13">
      <c r="A1032" s="1">
        <v>40844</v>
      </c>
      <c r="B1032">
        <v>26.681810228306901</v>
      </c>
      <c r="C1032">
        <v>27.1492084261874</v>
      </c>
      <c r="D1032">
        <v>26.849441530252001</v>
      </c>
      <c r="E1032">
        <v>26.9697817862832</v>
      </c>
      <c r="F1032">
        <v>21.432049626581598</v>
      </c>
      <c r="G1032">
        <v>26.5199622457407</v>
      </c>
      <c r="H1032">
        <v>27.2884022874123</v>
      </c>
      <c r="I1032">
        <v>27.046983480391301</v>
      </c>
      <c r="J1032">
        <v>22.836975019253501</v>
      </c>
      <c r="K1032">
        <v>26.249594750644398</v>
      </c>
      <c r="L1032">
        <v>27.305884411488499</v>
      </c>
      <c r="M1032">
        <v>26.904918963817099</v>
      </c>
    </row>
    <row r="1033" spans="1:13">
      <c r="A1033" s="1">
        <v>40845</v>
      </c>
      <c r="B1033">
        <v>26.5936528175029</v>
      </c>
      <c r="C1033">
        <v>27.059687029455599</v>
      </c>
      <c r="D1033">
        <v>26.760794928983699</v>
      </c>
      <c r="E1033">
        <v>26.880784001780601</v>
      </c>
      <c r="F1033">
        <v>21.359212342406501</v>
      </c>
      <c r="G1033">
        <v>26.432277148207799</v>
      </c>
      <c r="H1033">
        <v>27.198474687854699</v>
      </c>
      <c r="I1033">
        <v>26.9577604018566</v>
      </c>
      <c r="J1033">
        <v>22.760037808142599</v>
      </c>
      <c r="K1033">
        <v>26.162698653708599</v>
      </c>
      <c r="L1033">
        <v>27.2159057946822</v>
      </c>
      <c r="M1033">
        <v>26.816110465402701</v>
      </c>
    </row>
    <row r="1034" spans="1:13">
      <c r="A1034" s="1">
        <v>40846</v>
      </c>
      <c r="B1034">
        <v>26.760603572204399</v>
      </c>
      <c r="C1034">
        <v>27.229745093204102</v>
      </c>
      <c r="D1034">
        <v>26.928860113006699</v>
      </c>
      <c r="E1034">
        <v>27.0496492196357</v>
      </c>
      <c r="F1034">
        <v>21.491262173882198</v>
      </c>
      <c r="G1034">
        <v>26.5981519216548</v>
      </c>
      <c r="H1034">
        <v>27.369458126038602</v>
      </c>
      <c r="I1034">
        <v>27.127138864142999</v>
      </c>
      <c r="J1034">
        <v>22.901427721387702</v>
      </c>
      <c r="K1034">
        <v>26.326775997536</v>
      </c>
      <c r="L1034">
        <v>27.387005455743498</v>
      </c>
      <c r="M1034">
        <v>26.9845444688528</v>
      </c>
    </row>
    <row r="1035" spans="1:13">
      <c r="A1035" s="1">
        <v>40847</v>
      </c>
      <c r="B1035">
        <v>26.123303836868299</v>
      </c>
      <c r="C1035">
        <v>26.581450291663401</v>
      </c>
      <c r="D1035">
        <v>26.287617022143198</v>
      </c>
      <c r="E1035">
        <v>26.405575246917198</v>
      </c>
      <c r="F1035">
        <v>20.977457705811901</v>
      </c>
      <c r="G1035">
        <v>25.964659495145401</v>
      </c>
      <c r="H1035">
        <v>26.7178889307859</v>
      </c>
      <c r="I1035">
        <v>26.481248800258701</v>
      </c>
      <c r="J1035">
        <v>22.3545738154479</v>
      </c>
      <c r="K1035">
        <v>25.699643690770898</v>
      </c>
      <c r="L1035">
        <v>26.735025011343001</v>
      </c>
      <c r="M1035">
        <v>26.3419963279194</v>
      </c>
    </row>
    <row r="1036" spans="1:13">
      <c r="A1036" s="1">
        <v>40848</v>
      </c>
      <c r="B1036">
        <v>26.401748570199899</v>
      </c>
      <c r="C1036">
        <v>26.8652681270475</v>
      </c>
      <c r="D1036">
        <v>26.5679888062941</v>
      </c>
      <c r="E1036">
        <v>26.687330434969201</v>
      </c>
      <c r="F1036">
        <v>21.195552400113801</v>
      </c>
      <c r="G1036">
        <v>26.241243661345599</v>
      </c>
      <c r="H1036">
        <v>27.003306906741098</v>
      </c>
      <c r="I1036">
        <v>26.763891481207001</v>
      </c>
      <c r="J1036">
        <v>22.588819208567202</v>
      </c>
      <c r="K1036">
        <v>25.973119774497899</v>
      </c>
      <c r="L1036">
        <v>27.020643957777501</v>
      </c>
      <c r="M1036">
        <v>26.6230058678969</v>
      </c>
    </row>
    <row r="1037" spans="1:13">
      <c r="A1037" s="1">
        <v>40849</v>
      </c>
      <c r="B1037">
        <v>25.532703546713599</v>
      </c>
      <c r="C1037">
        <v>25.981500552356099</v>
      </c>
      <c r="D1037">
        <v>25.693663573234499</v>
      </c>
      <c r="E1037">
        <v>25.809214610556001</v>
      </c>
      <c r="F1037">
        <v>20.491869309135499</v>
      </c>
      <c r="G1037">
        <v>25.377296678940102</v>
      </c>
      <c r="H1037">
        <v>26.1151548719454</v>
      </c>
      <c r="I1037">
        <v>25.883343884697702</v>
      </c>
      <c r="J1037">
        <v>21.840882446702601</v>
      </c>
      <c r="K1037">
        <v>25.1176890835645</v>
      </c>
      <c r="L1037">
        <v>26.131941254483401</v>
      </c>
      <c r="M1037">
        <v>25.746933154106699</v>
      </c>
    </row>
    <row r="1038" spans="1:13">
      <c r="A1038" s="1">
        <v>40850</v>
      </c>
      <c r="B1038">
        <v>25.425385565616899</v>
      </c>
      <c r="C1038">
        <v>25.872829869065601</v>
      </c>
      <c r="D1038">
        <v>25.585860448540501</v>
      </c>
      <c r="E1038">
        <v>25.701063207853</v>
      </c>
      <c r="F1038">
        <v>20.399744717087501</v>
      </c>
      <c r="G1038">
        <v>25.270447103852099</v>
      </c>
      <c r="H1038">
        <v>26.006081346186601</v>
      </c>
      <c r="I1038">
        <v>25.774969051732899</v>
      </c>
      <c r="J1038">
        <v>21.7446918448628</v>
      </c>
      <c r="K1038">
        <v>25.011621981967298</v>
      </c>
      <c r="L1038">
        <v>26.022817133526701</v>
      </c>
      <c r="M1038">
        <v>25.638969471597601</v>
      </c>
    </row>
    <row r="1039" spans="1:13">
      <c r="A1039" s="1">
        <v>40851</v>
      </c>
      <c r="B1039">
        <v>25.7739846072927</v>
      </c>
      <c r="C1039">
        <v>26.228105833063101</v>
      </c>
      <c r="D1039">
        <v>25.936854153209399</v>
      </c>
      <c r="E1039">
        <v>26.053776008917801</v>
      </c>
      <c r="F1039">
        <v>20.673349366555598</v>
      </c>
      <c r="G1039">
        <v>25.616734098949799</v>
      </c>
      <c r="H1039">
        <v>26.363345735900701</v>
      </c>
      <c r="I1039">
        <v>26.128784701966001</v>
      </c>
      <c r="J1039">
        <v>22.038366271599401</v>
      </c>
      <c r="K1039">
        <v>25.354046696945201</v>
      </c>
      <c r="L1039">
        <v>26.3803312605923</v>
      </c>
      <c r="M1039">
        <v>25.990755687940499</v>
      </c>
    </row>
    <row r="1040" spans="1:13">
      <c r="A1040" s="1">
        <v>40852</v>
      </c>
      <c r="B1040">
        <v>25.9528976414718</v>
      </c>
      <c r="C1040">
        <v>26.410718320782099</v>
      </c>
      <c r="D1040">
        <v>26.117093987966701</v>
      </c>
      <c r="E1040">
        <v>26.234968336012201</v>
      </c>
      <c r="F1040">
        <v>20.810710581422299</v>
      </c>
      <c r="G1040">
        <v>25.794366107461101</v>
      </c>
      <c r="H1040">
        <v>26.547059942074199</v>
      </c>
      <c r="I1040">
        <v>26.3105880799395</v>
      </c>
      <c r="J1040">
        <v>22.186847461368</v>
      </c>
      <c r="K1040">
        <v>25.529538748572001</v>
      </c>
      <c r="L1040">
        <v>26.564183837665801</v>
      </c>
      <c r="M1040">
        <v>26.171434626234198</v>
      </c>
    </row>
    <row r="1041" spans="1:13">
      <c r="A1041" s="1">
        <v>40853</v>
      </c>
      <c r="B1041">
        <v>26.090669858129498</v>
      </c>
      <c r="C1041">
        <v>26.5514721295079</v>
      </c>
      <c r="D1041">
        <v>26.255935545816399</v>
      </c>
      <c r="E1041">
        <v>26.37457755957</v>
      </c>
      <c r="F1041">
        <v>20.9149939128766</v>
      </c>
      <c r="G1041">
        <v>25.9311058754279</v>
      </c>
      <c r="H1041">
        <v>26.688701685995301</v>
      </c>
      <c r="I1041">
        <v>26.450689782841501</v>
      </c>
      <c r="J1041">
        <v>22.300092989164799</v>
      </c>
      <c r="K1041">
        <v>25.664553808170101</v>
      </c>
      <c r="L1041">
        <v>26.705937102269399</v>
      </c>
      <c r="M1041">
        <v>26.310630081660499</v>
      </c>
    </row>
    <row r="1042" spans="1:13">
      <c r="A1042" s="1">
        <v>40854</v>
      </c>
      <c r="B1042">
        <v>25.4633803753526</v>
      </c>
      <c r="C1042">
        <v>25.9136428831345</v>
      </c>
      <c r="D1042">
        <v>25.6248660007433</v>
      </c>
      <c r="E1042">
        <v>25.740794358682599</v>
      </c>
      <c r="F1042">
        <v>20.406085792955199</v>
      </c>
      <c r="G1042">
        <v>25.307466041890699</v>
      </c>
      <c r="H1042">
        <v>26.0477336376326</v>
      </c>
      <c r="I1042">
        <v>25.815165694613299</v>
      </c>
      <c r="J1042">
        <v>21.759503999341302</v>
      </c>
      <c r="K1042">
        <v>25.0470107235972</v>
      </c>
      <c r="L1042">
        <v>26.064574834474602</v>
      </c>
      <c r="M1042">
        <v>25.678309528289599</v>
      </c>
    </row>
    <row r="1043" spans="1:13">
      <c r="A1043" s="1">
        <v>40855</v>
      </c>
      <c r="B1043">
        <v>25.963385022326499</v>
      </c>
      <c r="C1043">
        <v>26.423039934863102</v>
      </c>
      <c r="D1043">
        <v>26.128239212313101</v>
      </c>
      <c r="E1043">
        <v>26.2465858175104</v>
      </c>
      <c r="F1043">
        <v>20.800596074126599</v>
      </c>
      <c r="G1043">
        <v>25.804218340516002</v>
      </c>
      <c r="H1043">
        <v>26.5599278013038</v>
      </c>
      <c r="I1043">
        <v>26.322508527753499</v>
      </c>
      <c r="J1043">
        <v>22.1822463704348</v>
      </c>
      <c r="K1043">
        <v>25.538329965434698</v>
      </c>
      <c r="L1043">
        <v>26.577120302857701</v>
      </c>
      <c r="M1043">
        <v>26.182797563426099</v>
      </c>
    </row>
    <row r="1044" spans="1:13">
      <c r="A1044" s="1">
        <v>40856</v>
      </c>
      <c r="B1044">
        <v>25.846973630031201</v>
      </c>
      <c r="C1044">
        <v>26.305117283359401</v>
      </c>
      <c r="D1044">
        <v>26.011285810307399</v>
      </c>
      <c r="E1044">
        <v>26.129243314078298</v>
      </c>
      <c r="F1044">
        <v>20.701158964283799</v>
      </c>
      <c r="G1044">
        <v>25.688330258448001</v>
      </c>
      <c r="H1044">
        <v>26.441555088144501</v>
      </c>
      <c r="I1044">
        <v>26.204916404677199</v>
      </c>
      <c r="J1044">
        <v>22.078266653379</v>
      </c>
      <c r="K1044">
        <v>25.423316074504399</v>
      </c>
      <c r="L1044">
        <v>26.458691063982599</v>
      </c>
      <c r="M1044">
        <v>26.0656647838147</v>
      </c>
    </row>
    <row r="1045" spans="1:13">
      <c r="A1045" s="1">
        <v>40857</v>
      </c>
      <c r="B1045">
        <v>25.7214704357798</v>
      </c>
      <c r="C1045">
        <v>26.177937734258901</v>
      </c>
      <c r="D1045">
        <v>25.885181395169301</v>
      </c>
      <c r="E1045">
        <v>26.0027072906067</v>
      </c>
      <c r="F1045">
        <v>20.594484386957699</v>
      </c>
      <c r="G1045">
        <v>25.563407542801102</v>
      </c>
      <c r="H1045">
        <v>26.313876310960701</v>
      </c>
      <c r="I1045">
        <v>26.078103492172499</v>
      </c>
      <c r="J1045">
        <v>21.9665532173372</v>
      </c>
      <c r="K1045">
        <v>25.299363049924398</v>
      </c>
      <c r="L1045">
        <v>26.330949586000301</v>
      </c>
      <c r="M1045">
        <v>25.939361395183301</v>
      </c>
    </row>
    <row r="1046" spans="1:13">
      <c r="A1046" s="1">
        <v>40858</v>
      </c>
      <c r="B1046">
        <v>26.305889120035999</v>
      </c>
      <c r="C1046">
        <v>26.773289742068101</v>
      </c>
      <c r="D1046">
        <v>26.473521291044801</v>
      </c>
      <c r="E1046">
        <v>26.593862171607999</v>
      </c>
      <c r="F1046">
        <v>21.056101289942099</v>
      </c>
      <c r="G1046">
        <v>26.144040298135199</v>
      </c>
      <c r="H1046">
        <v>26.912484325158498</v>
      </c>
      <c r="I1046">
        <v>26.671064266100501</v>
      </c>
      <c r="J1046">
        <v>22.461033969542001</v>
      </c>
      <c r="K1046">
        <v>25.873671400669199</v>
      </c>
      <c r="L1046">
        <v>26.929966539993199</v>
      </c>
      <c r="M1046">
        <v>26.528999012681499</v>
      </c>
    </row>
    <row r="1047" spans="1:13">
      <c r="A1047" s="1">
        <v>40859</v>
      </c>
      <c r="B1047">
        <v>26.2287449264239</v>
      </c>
      <c r="C1047">
        <v>26.695336354540299</v>
      </c>
      <c r="D1047">
        <v>26.3960868818439</v>
      </c>
      <c r="E1047">
        <v>26.516219420593998</v>
      </c>
      <c r="F1047">
        <v>20.988045865465601</v>
      </c>
      <c r="G1047">
        <v>26.067176307584699</v>
      </c>
      <c r="H1047">
        <v>26.834289955041399</v>
      </c>
      <c r="I1047">
        <v>26.593287857870401</v>
      </c>
      <c r="J1047">
        <v>22.390546235585301</v>
      </c>
      <c r="K1047">
        <v>25.797275490074298</v>
      </c>
      <c r="L1047">
        <v>26.8517419035526</v>
      </c>
      <c r="M1047">
        <v>26.451468556921402</v>
      </c>
    </row>
    <row r="1048" spans="1:13">
      <c r="A1048" s="1">
        <v>40860</v>
      </c>
      <c r="B1048">
        <v>26.052439843671401</v>
      </c>
      <c r="C1048">
        <v>26.5164538787899</v>
      </c>
      <c r="D1048">
        <v>26.218857422920099</v>
      </c>
      <c r="E1048">
        <v>26.338326364505001</v>
      </c>
      <c r="F1048">
        <v>20.840689752255201</v>
      </c>
      <c r="G1048">
        <v>25.891763709788499</v>
      </c>
      <c r="H1048">
        <v>26.654639916884701</v>
      </c>
      <c r="I1048">
        <v>26.4149690853206</v>
      </c>
      <c r="J1048">
        <v>22.2354428848483</v>
      </c>
      <c r="K1048">
        <v>25.6233537908047</v>
      </c>
      <c r="L1048">
        <v>26.671995463010902</v>
      </c>
      <c r="M1048">
        <v>26.2739331765431</v>
      </c>
    </row>
    <row r="1049" spans="1:13">
      <c r="A1049" s="1">
        <v>40861</v>
      </c>
      <c r="B1049">
        <v>25.952042039588999</v>
      </c>
      <c r="C1049">
        <v>26.414825942587701</v>
      </c>
      <c r="D1049">
        <v>26.118018434718898</v>
      </c>
      <c r="E1049">
        <v>26.237170656213099</v>
      </c>
      <c r="F1049">
        <v>20.7541086448235</v>
      </c>
      <c r="G1049">
        <v>25.791791868848499</v>
      </c>
      <c r="H1049">
        <v>26.552645640284499</v>
      </c>
      <c r="I1049">
        <v>26.3136101920682</v>
      </c>
      <c r="J1049">
        <v>22.1451641939693</v>
      </c>
      <c r="K1049">
        <v>25.524093522431901</v>
      </c>
      <c r="L1049">
        <v>26.569955175709001</v>
      </c>
      <c r="M1049">
        <v>26.172948178878201</v>
      </c>
    </row>
    <row r="1050" spans="1:13">
      <c r="A1050" s="1">
        <v>40862</v>
      </c>
      <c r="B1050">
        <v>25.988529645923101</v>
      </c>
      <c r="C1050">
        <v>26.4525242568136</v>
      </c>
      <c r="D1050">
        <v>26.1549402586576</v>
      </c>
      <c r="E1050">
        <v>26.274404199183198</v>
      </c>
      <c r="F1050">
        <v>20.776997725011299</v>
      </c>
      <c r="G1050">
        <v>25.827860238165499</v>
      </c>
      <c r="H1050">
        <v>26.590704510251999</v>
      </c>
      <c r="I1050">
        <v>26.351043711631799</v>
      </c>
      <c r="J1050">
        <v>22.171692471485201</v>
      </c>
      <c r="K1050">
        <v>25.559461555149198</v>
      </c>
      <c r="L1050">
        <v>26.608059329867199</v>
      </c>
      <c r="M1050">
        <v>26.210013706794999</v>
      </c>
    </row>
    <row r="1051" spans="1:13">
      <c r="A1051" s="1">
        <v>40863</v>
      </c>
      <c r="B1051">
        <v>25.998564138928401</v>
      </c>
      <c r="C1051">
        <v>26.463299411838399</v>
      </c>
      <c r="D1051">
        <v>26.165240388383499</v>
      </c>
      <c r="E1051">
        <v>26.284895025991499</v>
      </c>
      <c r="F1051">
        <v>20.778713190836001</v>
      </c>
      <c r="G1051">
        <v>25.837638258957899</v>
      </c>
      <c r="H1051">
        <v>26.601700238664499</v>
      </c>
      <c r="I1051">
        <v>26.3616568760146</v>
      </c>
      <c r="J1051">
        <v>22.175634250752399</v>
      </c>
      <c r="K1051">
        <v>25.568811138390199</v>
      </c>
      <c r="L1051">
        <v>26.619082761315099</v>
      </c>
      <c r="M1051">
        <v>26.2204017488015</v>
      </c>
    </row>
    <row r="1052" spans="1:13">
      <c r="A1052" s="1">
        <v>40864</v>
      </c>
      <c r="B1052">
        <v>26.0689052558991</v>
      </c>
      <c r="C1052">
        <v>26.5354621813105</v>
      </c>
      <c r="D1052">
        <v>26.236234836854301</v>
      </c>
      <c r="E1052">
        <v>26.3563584924125</v>
      </c>
      <c r="F1052">
        <v>20.828593724945499</v>
      </c>
      <c r="G1052">
        <v>25.907348584496301</v>
      </c>
      <c r="H1052">
        <v>26.674405506683001</v>
      </c>
      <c r="I1052">
        <v>26.433421230755101</v>
      </c>
      <c r="J1052">
        <v>22.230990385496401</v>
      </c>
      <c r="K1052">
        <v>25.637467725102098</v>
      </c>
      <c r="L1052">
        <v>26.6918561647242</v>
      </c>
      <c r="M1052">
        <v>26.2916124168047</v>
      </c>
    </row>
    <row r="1053" spans="1:13">
      <c r="A1053" s="1">
        <v>40865</v>
      </c>
      <c r="B1053">
        <v>25.9003023263027</v>
      </c>
      <c r="C1053">
        <v>26.3644036241813</v>
      </c>
      <c r="D1053">
        <v>26.066751201994698</v>
      </c>
      <c r="E1053">
        <v>26.1862426111438</v>
      </c>
      <c r="F1053">
        <v>20.687572109765899</v>
      </c>
      <c r="G1053">
        <v>25.739595975604999</v>
      </c>
      <c r="H1053">
        <v>26.502615649600799</v>
      </c>
      <c r="I1053">
        <v>26.262899745427099</v>
      </c>
      <c r="J1053">
        <v>22.082587540606301</v>
      </c>
      <c r="K1053">
        <v>25.471135579241999</v>
      </c>
      <c r="L1053">
        <v>26.519974459658101</v>
      </c>
      <c r="M1053">
        <v>26.121837313338801</v>
      </c>
    </row>
    <row r="1054" spans="1:13">
      <c r="A1054" s="1">
        <v>40866</v>
      </c>
      <c r="B1054">
        <v>24.853212837226199</v>
      </c>
      <c r="C1054">
        <v>25.2990919431554</v>
      </c>
      <c r="D1054">
        <v>25.013126365162002</v>
      </c>
      <c r="E1054">
        <v>25.1279261361077</v>
      </c>
      <c r="F1054">
        <v>19.8451520990963</v>
      </c>
      <c r="G1054">
        <v>24.698816363244099</v>
      </c>
      <c r="H1054">
        <v>25.4318772954095</v>
      </c>
      <c r="I1054">
        <v>25.201573451150399</v>
      </c>
      <c r="J1054">
        <v>21.185394489960402</v>
      </c>
      <c r="K1054">
        <v>24.440896633092201</v>
      </c>
      <c r="L1054">
        <v>25.4485545396814</v>
      </c>
      <c r="M1054">
        <v>25.066049608859199</v>
      </c>
    </row>
    <row r="1055" spans="1:13">
      <c r="A1055" s="1">
        <v>40867</v>
      </c>
      <c r="B1055">
        <v>25.433088682943499</v>
      </c>
      <c r="C1055">
        <v>25.889925243192401</v>
      </c>
      <c r="D1055">
        <v>25.596932076937701</v>
      </c>
      <c r="E1055">
        <v>25.714553045924799</v>
      </c>
      <c r="F1055">
        <v>20.3019551296487</v>
      </c>
      <c r="G1055">
        <v>25.2748979241764</v>
      </c>
      <c r="H1055">
        <v>26.0259737881149</v>
      </c>
      <c r="I1055">
        <v>25.7900102396517</v>
      </c>
      <c r="J1055">
        <v>21.675133903023902</v>
      </c>
      <c r="K1055">
        <v>25.010639830939301</v>
      </c>
      <c r="L1055">
        <v>26.043060874747699</v>
      </c>
      <c r="M1055">
        <v>25.651155906443801</v>
      </c>
    </row>
    <row r="1056" spans="1:13">
      <c r="A1056" s="1">
        <v>40868</v>
      </c>
      <c r="B1056">
        <v>26.0325943756052</v>
      </c>
      <c r="C1056">
        <v>26.500767949363102</v>
      </c>
      <c r="D1056">
        <v>26.200503763696901</v>
      </c>
      <c r="E1056">
        <v>26.3210436552164</v>
      </c>
      <c r="F1056">
        <v>20.774124843767702</v>
      </c>
      <c r="G1056">
        <v>25.8704779004618</v>
      </c>
      <c r="H1056">
        <v>26.640192721854799</v>
      </c>
      <c r="I1056">
        <v>26.398373420664399</v>
      </c>
      <c r="J1056">
        <v>22.181380894818801</v>
      </c>
      <c r="K1056">
        <v>25.5996618873077</v>
      </c>
      <c r="L1056">
        <v>26.657703847525301</v>
      </c>
      <c r="M1056">
        <v>26.256073230470601</v>
      </c>
    </row>
    <row r="1057" spans="1:13">
      <c r="A1057" s="1">
        <v>40869</v>
      </c>
      <c r="B1057">
        <v>24.797014340855</v>
      </c>
      <c r="C1057">
        <v>25.2435098232739</v>
      </c>
      <c r="D1057">
        <v>24.957148930732899</v>
      </c>
      <c r="E1057">
        <v>25.072107399228699</v>
      </c>
      <c r="F1057">
        <v>19.782030535640899</v>
      </c>
      <c r="G1057">
        <v>24.642404431557999</v>
      </c>
      <c r="H1057">
        <v>25.376478735963499</v>
      </c>
      <c r="I1057">
        <v>25.1458565231937</v>
      </c>
      <c r="J1057">
        <v>21.1241256572625</v>
      </c>
      <c r="K1057">
        <v>24.384128157069199</v>
      </c>
      <c r="L1057">
        <v>25.393179034625099</v>
      </c>
      <c r="M1057">
        <v>25.010145334798398</v>
      </c>
    </row>
    <row r="1058" spans="1:13">
      <c r="A1058" s="1">
        <v>40870</v>
      </c>
      <c r="B1058">
        <v>25.1770889127428</v>
      </c>
      <c r="C1058">
        <v>25.6309803146527</v>
      </c>
      <c r="D1058">
        <v>25.3398760323064</v>
      </c>
      <c r="E1058">
        <v>25.456738716243201</v>
      </c>
      <c r="F1058">
        <v>20.079035025179401</v>
      </c>
      <c r="G1058">
        <v>25.0199179866304</v>
      </c>
      <c r="H1058">
        <v>25.7661517745338</v>
      </c>
      <c r="I1058">
        <v>25.531709448497899</v>
      </c>
      <c r="J1058">
        <v>21.443361116364802</v>
      </c>
      <c r="K1058">
        <v>24.7573635265565</v>
      </c>
      <c r="L1058">
        <v>25.7831287032453</v>
      </c>
      <c r="M1058">
        <v>25.393750288814999</v>
      </c>
    </row>
    <row r="1059" spans="1:13">
      <c r="A1059" s="1">
        <v>40871</v>
      </c>
      <c r="B1059">
        <v>24.914155090126101</v>
      </c>
      <c r="C1059">
        <v>25.363854076527598</v>
      </c>
      <c r="D1059">
        <v>25.0754386093687</v>
      </c>
      <c r="E1059">
        <v>25.1912218789079</v>
      </c>
      <c r="F1059">
        <v>19.863189911599701</v>
      </c>
      <c r="G1059">
        <v>24.7584358897535</v>
      </c>
      <c r="H1059">
        <v>25.497777011046601</v>
      </c>
      <c r="I1059">
        <v>25.265500136134399</v>
      </c>
      <c r="J1059">
        <v>21.214914261867101</v>
      </c>
      <c r="K1059">
        <v>24.4983065414606</v>
      </c>
      <c r="L1059">
        <v>25.514597130583699</v>
      </c>
      <c r="M1059">
        <v>25.128815250687701</v>
      </c>
    </row>
    <row r="1060" spans="1:13">
      <c r="A1060" s="1">
        <v>40872</v>
      </c>
      <c r="B1060">
        <v>24.969217816608801</v>
      </c>
      <c r="C1060">
        <v>25.4204608637774</v>
      </c>
      <c r="D1060">
        <v>25.131055109707098</v>
      </c>
      <c r="E1060">
        <v>25.247235926102299</v>
      </c>
      <c r="F1060">
        <v>19.90090993235</v>
      </c>
      <c r="G1060">
        <v>24.812963947686701</v>
      </c>
      <c r="H1060">
        <v>25.554843628434</v>
      </c>
      <c r="I1060">
        <v>25.321769220910699</v>
      </c>
      <c r="J1060">
        <v>21.2572754862036</v>
      </c>
      <c r="K1060">
        <v>24.551941434104599</v>
      </c>
      <c r="L1060">
        <v>25.571721500580399</v>
      </c>
      <c r="M1060">
        <v>25.184615022041999</v>
      </c>
    </row>
    <row r="1061" spans="1:13">
      <c r="A1061" s="1">
        <v>40873</v>
      </c>
      <c r="B1061">
        <v>25.294283214795001</v>
      </c>
      <c r="C1061">
        <v>25.751959427938299</v>
      </c>
      <c r="D1061">
        <v>25.458427748217201</v>
      </c>
      <c r="E1061">
        <v>25.576264901466899</v>
      </c>
      <c r="F1061">
        <v>20.153718780420501</v>
      </c>
      <c r="G1061">
        <v>25.135801705854799</v>
      </c>
      <c r="H1061">
        <v>25.888258026273299</v>
      </c>
      <c r="I1061">
        <v>25.6518607834075</v>
      </c>
      <c r="J1061">
        <v>21.529421418350001</v>
      </c>
      <c r="K1061">
        <v>24.871057913534401</v>
      </c>
      <c r="L1061">
        <v>25.905376518539502</v>
      </c>
      <c r="M1061">
        <v>25.512751239781402</v>
      </c>
    </row>
    <row r="1062" spans="1:13">
      <c r="A1062" s="1">
        <v>40874</v>
      </c>
      <c r="B1062">
        <v>24.663675372024102</v>
      </c>
      <c r="C1062">
        <v>25.110487218221799</v>
      </c>
      <c r="D1062">
        <v>24.8239234249106</v>
      </c>
      <c r="E1062">
        <v>24.938963347232299</v>
      </c>
      <c r="F1062">
        <v>19.645138206484901</v>
      </c>
      <c r="G1062">
        <v>24.5089559141168</v>
      </c>
      <c r="H1062">
        <v>25.243550345832801</v>
      </c>
      <c r="I1062">
        <v>25.012764726032501</v>
      </c>
      <c r="J1062">
        <v>20.988184267939999</v>
      </c>
      <c r="K1062">
        <v>24.250496638272399</v>
      </c>
      <c r="L1062">
        <v>25.260262477504</v>
      </c>
      <c r="M1062">
        <v>24.8769573796435</v>
      </c>
    </row>
    <row r="1063" spans="1:13">
      <c r="A1063" s="1">
        <v>40875</v>
      </c>
      <c r="B1063">
        <v>25.172293787115901</v>
      </c>
      <c r="C1063">
        <v>25.628878256959801</v>
      </c>
      <c r="D1063">
        <v>25.336046769227799</v>
      </c>
      <c r="E1063">
        <v>25.453602833162499</v>
      </c>
      <c r="F1063">
        <v>20.043991682684101</v>
      </c>
      <c r="G1063">
        <v>25.014190320833499</v>
      </c>
      <c r="H1063">
        <v>25.764851727875602</v>
      </c>
      <c r="I1063">
        <v>25.529018388276501</v>
      </c>
      <c r="J1063">
        <v>21.416412712195701</v>
      </c>
      <c r="K1063">
        <v>24.750078049759999</v>
      </c>
      <c r="L1063">
        <v>25.781929385612798</v>
      </c>
      <c r="M1063">
        <v>25.390240677298799</v>
      </c>
    </row>
    <row r="1064" spans="1:13">
      <c r="A1064" s="1">
        <v>40876</v>
      </c>
      <c r="B1064">
        <v>25.411231587610501</v>
      </c>
      <c r="C1064">
        <v>25.8727149629573</v>
      </c>
      <c r="D1064">
        <v>25.576741551014599</v>
      </c>
      <c r="E1064">
        <v>25.6955589282469</v>
      </c>
      <c r="F1064">
        <v>20.227905563001599</v>
      </c>
      <c r="G1064">
        <v>25.2514317562764</v>
      </c>
      <c r="H1064">
        <v>26.010147355993102</v>
      </c>
      <c r="I1064">
        <v>25.7717836516562</v>
      </c>
      <c r="J1064">
        <v>21.615051931174001</v>
      </c>
      <c r="K1064">
        <v>24.984485702742202</v>
      </c>
      <c r="L1064">
        <v>26.027408247809099</v>
      </c>
      <c r="M1064">
        <v>25.631516930565301</v>
      </c>
    </row>
    <row r="1065" spans="1:13">
      <c r="A1065" s="1">
        <v>40877</v>
      </c>
      <c r="B1065">
        <v>25.177118351526399</v>
      </c>
      <c r="C1065">
        <v>25.634911105127799</v>
      </c>
      <c r="D1065">
        <v>25.341304681803098</v>
      </c>
      <c r="E1065">
        <v>25.459171840663899</v>
      </c>
      <c r="F1065">
        <v>20.0352449484852</v>
      </c>
      <c r="G1065">
        <v>25.018596487649599</v>
      </c>
      <c r="H1065">
        <v>25.771244409859001</v>
      </c>
      <c r="I1065">
        <v>25.534786971967499</v>
      </c>
      <c r="J1065">
        <v>21.411297888785001</v>
      </c>
      <c r="K1065">
        <v>24.753785282212501</v>
      </c>
      <c r="L1065">
        <v>25.788367261124201</v>
      </c>
      <c r="M1065">
        <v>25.395642006149899</v>
      </c>
    </row>
    <row r="1066" spans="1:13">
      <c r="A1066" s="1">
        <v>40878</v>
      </c>
      <c r="B1066">
        <v>24.4721559624173</v>
      </c>
      <c r="C1066">
        <v>24.917888125031201</v>
      </c>
      <c r="D1066">
        <v>24.632016789117198</v>
      </c>
      <c r="E1066">
        <v>24.746778727192201</v>
      </c>
      <c r="F1066">
        <v>19.465745673428</v>
      </c>
      <c r="G1066">
        <v>24.317810371214399</v>
      </c>
      <c r="H1066">
        <v>25.050629716664201</v>
      </c>
      <c r="I1066">
        <v>24.820401771104699</v>
      </c>
      <c r="J1066">
        <v>20.805546376129701</v>
      </c>
      <c r="K1066">
        <v>24.059975640626998</v>
      </c>
      <c r="L1066">
        <v>25.0673014648929</v>
      </c>
      <c r="M1066">
        <v>24.6849225918379</v>
      </c>
    </row>
    <row r="1067" spans="1:13">
      <c r="A1067" s="1">
        <v>40879</v>
      </c>
      <c r="B1067">
        <v>24.474389273181998</v>
      </c>
      <c r="C1067">
        <v>24.921217815930799</v>
      </c>
      <c r="D1067">
        <v>24.6346433140702</v>
      </c>
      <c r="E1067">
        <v>24.749687535423</v>
      </c>
      <c r="F1067">
        <v>19.4556645736821</v>
      </c>
      <c r="G1067">
        <v>24.319664033732099</v>
      </c>
      <c r="H1067">
        <v>25.054285915839699</v>
      </c>
      <c r="I1067">
        <v>24.823491672036798</v>
      </c>
      <c r="J1067">
        <v>20.798760822497901</v>
      </c>
      <c r="K1067">
        <v>24.061195099673998</v>
      </c>
      <c r="L1067">
        <v>25.070998672057399</v>
      </c>
      <c r="M1067">
        <v>24.687679250757501</v>
      </c>
    </row>
    <row r="1068" spans="1:13">
      <c r="A1068" s="1">
        <v>40880</v>
      </c>
      <c r="B1068">
        <v>24.4766290147628</v>
      </c>
      <c r="C1068">
        <v>24.924557094671901</v>
      </c>
      <c r="D1068">
        <v>24.637277402099102</v>
      </c>
      <c r="E1068">
        <v>24.7526047195642</v>
      </c>
      <c r="F1068">
        <v>19.445554445419798</v>
      </c>
      <c r="G1068">
        <v>24.321523033869202</v>
      </c>
      <c r="H1068">
        <v>25.057952643037101</v>
      </c>
      <c r="I1068">
        <v>24.826590470335599</v>
      </c>
      <c r="J1068">
        <v>20.791955729871301</v>
      </c>
      <c r="K1068">
        <v>24.062418070152301</v>
      </c>
      <c r="L1068">
        <v>25.074706525326199</v>
      </c>
      <c r="M1068">
        <v>24.690443847473801</v>
      </c>
    </row>
    <row r="1069" spans="1:13">
      <c r="A1069" s="1">
        <v>40881</v>
      </c>
      <c r="B1069">
        <v>24.478875214975901</v>
      </c>
      <c r="C1069">
        <v>24.927906002726498</v>
      </c>
      <c r="D1069">
        <v>24.6399190859177</v>
      </c>
      <c r="E1069">
        <v>24.755530315845402</v>
      </c>
      <c r="F1069">
        <v>19.435415163079</v>
      </c>
      <c r="G1069">
        <v>24.3233873947134</v>
      </c>
      <c r="H1069">
        <v>25.061629943794902</v>
      </c>
      <c r="I1069">
        <v>24.829698204486199</v>
      </c>
      <c r="J1069">
        <v>20.785131013734599</v>
      </c>
      <c r="K1069">
        <v>24.063644567250101</v>
      </c>
      <c r="L1069">
        <v>25.078425070748601</v>
      </c>
      <c r="M1069">
        <v>24.693216416321199</v>
      </c>
    </row>
    <row r="1070" spans="1:13">
      <c r="A1070" s="1">
        <v>40882</v>
      </c>
      <c r="B1070">
        <v>24.4811279017982</v>
      </c>
      <c r="C1070">
        <v>24.931264581805902</v>
      </c>
      <c r="D1070">
        <v>24.642568398428899</v>
      </c>
      <c r="E1070">
        <v>24.758464360705599</v>
      </c>
      <c r="F1070">
        <v>19.425246600372201</v>
      </c>
      <c r="G1070">
        <v>24.325257139485501</v>
      </c>
      <c r="H1070">
        <v>25.0653178639147</v>
      </c>
      <c r="I1070">
        <v>24.832814913196099</v>
      </c>
      <c r="J1070">
        <v>20.778286589083901</v>
      </c>
      <c r="K1070">
        <v>24.064874606243801</v>
      </c>
      <c r="L1070">
        <v>25.08215435464</v>
      </c>
      <c r="M1070">
        <v>24.6959969918328</v>
      </c>
    </row>
    <row r="1071" spans="1:13">
      <c r="A1071" s="1">
        <v>40883</v>
      </c>
      <c r="B1071">
        <v>24.483387103368901</v>
      </c>
      <c r="C1071">
        <v>24.934632873863102</v>
      </c>
      <c r="D1071">
        <v>24.6452253727259</v>
      </c>
      <c r="E1071">
        <v>24.761406890794898</v>
      </c>
      <c r="F1071">
        <v>19.415048630281699</v>
      </c>
      <c r="G1071">
        <v>24.327132291541201</v>
      </c>
      <c r="H1071">
        <v>25.069016449463401</v>
      </c>
      <c r="I1071">
        <v>24.835940635397101</v>
      </c>
      <c r="J1071">
        <v>20.771422370424201</v>
      </c>
      <c r="K1071">
        <v>24.066108202498199</v>
      </c>
      <c r="L1071">
        <v>25.085894423583898</v>
      </c>
      <c r="M1071">
        <v>24.698785608741598</v>
      </c>
    </row>
    <row r="1072" spans="1:13">
      <c r="A1072" s="1">
        <v>40884</v>
      </c>
      <c r="B1072">
        <v>24.485652847989499</v>
      </c>
      <c r="C1072">
        <v>24.938010921093898</v>
      </c>
      <c r="D1072">
        <v>24.647890042093501</v>
      </c>
      <c r="E1072">
        <v>24.764357942975199</v>
      </c>
      <c r="F1072">
        <v>19.404821125054099</v>
      </c>
      <c r="G1072">
        <v>24.329012874371099</v>
      </c>
      <c r="H1072">
        <v>25.072725746774399</v>
      </c>
      <c r="I1072">
        <v>24.839075410246199</v>
      </c>
      <c r="J1072">
        <v>20.7645382717653</v>
      </c>
      <c r="K1072">
        <v>24.067345371467098</v>
      </c>
      <c r="L1072">
        <v>25.089645324433398</v>
      </c>
      <c r="M1072">
        <v>24.7015823019815</v>
      </c>
    </row>
    <row r="1073" spans="1:13">
      <c r="A1073" s="1">
        <v>40885</v>
      </c>
      <c r="B1073">
        <v>24.487925164126199</v>
      </c>
      <c r="C1073">
        <v>24.941398765938899</v>
      </c>
      <c r="D1073">
        <v>24.6505624400098</v>
      </c>
      <c r="E1073">
        <v>24.767317554322702</v>
      </c>
      <c r="F1073">
        <v>19.394563956194801</v>
      </c>
      <c r="G1073">
        <v>24.3308989116024</v>
      </c>
      <c r="H1073">
        <v>25.076445802449999</v>
      </c>
      <c r="I1073">
        <v>24.842219277127601</v>
      </c>
      <c r="J1073">
        <v>20.757634206617499</v>
      </c>
      <c r="K1073">
        <v>24.068586128693799</v>
      </c>
      <c r="L1073">
        <v>25.093407104313499</v>
      </c>
      <c r="M1073">
        <v>24.704387106689101</v>
      </c>
    </row>
    <row r="1074" spans="1:13">
      <c r="A1074" s="1">
        <v>40886</v>
      </c>
      <c r="B1074">
        <v>24.490204080410201</v>
      </c>
      <c r="C1074">
        <v>24.944796451085001</v>
      </c>
      <c r="D1074">
        <v>24.653242600147099</v>
      </c>
      <c r="E1074">
        <v>24.770285762128399</v>
      </c>
      <c r="F1074">
        <v>19.384276994462599</v>
      </c>
      <c r="G1074">
        <v>24.332790426998901</v>
      </c>
      <c r="H1074">
        <v>25.080176663363101</v>
      </c>
      <c r="I1074">
        <v>24.8453722756541</v>
      </c>
      <c r="J1074">
        <v>20.7507100879894</v>
      </c>
      <c r="K1074">
        <v>24.0698304898118</v>
      </c>
      <c r="L1074">
        <v>25.097179810622801</v>
      </c>
      <c r="M1074">
        <v>24.707200058205199</v>
      </c>
    </row>
    <row r="1075" spans="1:13">
      <c r="A1075" s="1">
        <v>40887</v>
      </c>
      <c r="B1075">
        <v>25.578644429084399</v>
      </c>
      <c r="C1075">
        <v>26.054568135457799</v>
      </c>
      <c r="D1075">
        <v>25.749333383792798</v>
      </c>
      <c r="E1075">
        <v>25.871868690317498</v>
      </c>
      <c r="F1075">
        <v>20.2331263341529</v>
      </c>
      <c r="G1075">
        <v>25.413844282421799</v>
      </c>
      <c r="H1075">
        <v>26.1963009417012</v>
      </c>
      <c r="I1075">
        <v>25.950478570552001</v>
      </c>
      <c r="J1075">
        <v>21.663678064354698</v>
      </c>
      <c r="K1075">
        <v>25.1385451880784</v>
      </c>
      <c r="L1075">
        <v>26.2141019462765</v>
      </c>
      <c r="M1075">
        <v>25.805822746806701</v>
      </c>
    </row>
    <row r="1076" spans="1:13">
      <c r="A1076" s="1">
        <v>40888</v>
      </c>
      <c r="B1076">
        <v>25.581038283281298</v>
      </c>
      <c r="C1076">
        <v>26.058137184002401</v>
      </c>
      <c r="D1076">
        <v>25.752148718712402</v>
      </c>
      <c r="E1076">
        <v>25.874986600686899</v>
      </c>
      <c r="F1076">
        <v>20.222320546029799</v>
      </c>
      <c r="G1076">
        <v>25.415831197036699</v>
      </c>
      <c r="H1076">
        <v>26.2002199698453</v>
      </c>
      <c r="I1076">
        <v>25.953790591624699</v>
      </c>
      <c r="J1076">
        <v>21.656404725463901</v>
      </c>
      <c r="K1076">
        <v>25.139852308969999</v>
      </c>
      <c r="L1076">
        <v>26.218064930303399</v>
      </c>
      <c r="M1076">
        <v>25.808777570483201</v>
      </c>
    </row>
    <row r="1077" spans="1:13">
      <c r="A1077" s="1">
        <v>40889</v>
      </c>
      <c r="B1077">
        <v>25.583439121070398</v>
      </c>
      <c r="C1077">
        <v>26.0617166445343</v>
      </c>
      <c r="D1077">
        <v>25.75497226681</v>
      </c>
      <c r="E1077">
        <v>25.878113606938001</v>
      </c>
      <c r="F1077">
        <v>20.211483234174299</v>
      </c>
      <c r="G1077">
        <v>25.4178239080785</v>
      </c>
      <c r="H1077">
        <v>26.204150430972302</v>
      </c>
      <c r="I1077">
        <v>25.9571122748583</v>
      </c>
      <c r="J1077">
        <v>21.6491101680569</v>
      </c>
      <c r="K1077">
        <v>25.141163243126002</v>
      </c>
      <c r="L1077">
        <v>26.222039475545898</v>
      </c>
      <c r="M1077">
        <v>25.8117410142683</v>
      </c>
    </row>
    <row r="1078" spans="1:13">
      <c r="A1078" s="1">
        <v>40890</v>
      </c>
      <c r="B1078">
        <v>23.478528567557198</v>
      </c>
      <c r="C1078">
        <v>23.918498590198499</v>
      </c>
      <c r="D1078">
        <v>23.636322815221501</v>
      </c>
      <c r="E1078">
        <v>23.749601185151</v>
      </c>
      <c r="F1078">
        <v>18.5368379438587</v>
      </c>
      <c r="G1078">
        <v>23.326178257478102</v>
      </c>
      <c r="H1078">
        <v>24.049524183427</v>
      </c>
      <c r="I1078">
        <v>23.822272477459101</v>
      </c>
      <c r="J1078">
        <v>19.859318561578601</v>
      </c>
      <c r="K1078">
        <v>23.071676648977501</v>
      </c>
      <c r="L1078">
        <v>24.0659804101284</v>
      </c>
      <c r="M1078">
        <v>23.688544686213401</v>
      </c>
    </row>
    <row r="1079" spans="1:13">
      <c r="A1079" s="1">
        <v>40891</v>
      </c>
      <c r="B1079">
        <v>23.904663865272301</v>
      </c>
      <c r="C1079">
        <v>24.3536845902705</v>
      </c>
      <c r="D1079">
        <v>24.065704126692701</v>
      </c>
      <c r="E1079">
        <v>24.181312766374401</v>
      </c>
      <c r="F1079">
        <v>18.8613168361079</v>
      </c>
      <c r="G1079">
        <v>23.749179529614601</v>
      </c>
      <c r="H1079">
        <v>24.4874055345011</v>
      </c>
      <c r="I1079">
        <v>24.2554789928856</v>
      </c>
      <c r="J1079">
        <v>20.211002440187102</v>
      </c>
      <c r="K1079">
        <v>23.489442522798399</v>
      </c>
      <c r="L1079">
        <v>24.504200285210899</v>
      </c>
      <c r="M1079">
        <v>24.119000263223299</v>
      </c>
    </row>
    <row r="1080" spans="1:13">
      <c r="A1080" s="1">
        <v>40892</v>
      </c>
      <c r="B1080">
        <v>23.924748945621602</v>
      </c>
      <c r="C1080">
        <v>24.375216008232499</v>
      </c>
      <c r="D1080">
        <v>24.0863079326828</v>
      </c>
      <c r="E1080">
        <v>24.202288958628699</v>
      </c>
      <c r="F1080">
        <v>18.865156825449901</v>
      </c>
      <c r="G1080">
        <v>23.768763780437698</v>
      </c>
      <c r="H1080">
        <v>24.509367680080601</v>
      </c>
      <c r="I1080">
        <v>24.2766940814662</v>
      </c>
      <c r="J1080">
        <v>20.219189892723499</v>
      </c>
      <c r="K1080">
        <v>23.5081901364928</v>
      </c>
      <c r="L1080">
        <v>24.526216528261301</v>
      </c>
      <c r="M1080">
        <v>24.139775741088599</v>
      </c>
    </row>
    <row r="1081" spans="1:13">
      <c r="A1081" s="1">
        <v>40893</v>
      </c>
      <c r="B1081">
        <v>22.561254344788502</v>
      </c>
      <c r="C1081">
        <v>22.987059756392</v>
      </c>
      <c r="D1081">
        <v>22.713968486778001</v>
      </c>
      <c r="E1081">
        <v>22.823599917386801</v>
      </c>
      <c r="F1081">
        <v>17.778658936310599</v>
      </c>
      <c r="G1081">
        <v>22.413808875469201</v>
      </c>
      <c r="H1081">
        <v>23.113867047281602</v>
      </c>
      <c r="I1081">
        <v>22.893931594402702</v>
      </c>
      <c r="J1081">
        <v>19.058562963507299</v>
      </c>
      <c r="K1081">
        <v>22.167500816724001</v>
      </c>
      <c r="L1081">
        <v>23.129793474174299</v>
      </c>
      <c r="M1081">
        <v>22.764509101347301</v>
      </c>
    </row>
    <row r="1082" spans="1:13">
      <c r="A1082" s="1">
        <v>40894</v>
      </c>
      <c r="B1082">
        <v>22.4679899356167</v>
      </c>
      <c r="C1082">
        <v>22.893044630271302</v>
      </c>
      <c r="D1082">
        <v>22.620434834630402</v>
      </c>
      <c r="E1082">
        <v>22.729872979416101</v>
      </c>
      <c r="F1082">
        <v>17.6938264899531</v>
      </c>
      <c r="G1082">
        <v>22.320804420292902</v>
      </c>
      <c r="H1082">
        <v>23.019628353344402</v>
      </c>
      <c r="I1082">
        <v>22.800080658047399</v>
      </c>
      <c r="J1082">
        <v>18.971473980240901</v>
      </c>
      <c r="K1082">
        <v>22.074930615369802</v>
      </c>
      <c r="L1082">
        <v>23.035526701135801</v>
      </c>
      <c r="M1082">
        <v>22.670886343532299</v>
      </c>
    </row>
    <row r="1083" spans="1:13">
      <c r="A1083" s="1">
        <v>40895</v>
      </c>
      <c r="B1083">
        <v>23.404583227988901</v>
      </c>
      <c r="C1083">
        <v>23.848411079542998</v>
      </c>
      <c r="D1083">
        <v>23.563761076953501</v>
      </c>
      <c r="E1083">
        <v>23.6780327161418</v>
      </c>
      <c r="F1083">
        <v>18.419561931340301</v>
      </c>
      <c r="G1083">
        <v>23.250897050981401</v>
      </c>
      <c r="H1083">
        <v>23.980585556277202</v>
      </c>
      <c r="I1083">
        <v>23.751341218694598</v>
      </c>
      <c r="J1083">
        <v>19.753638575613401</v>
      </c>
      <c r="K1083">
        <v>22.994163872941101</v>
      </c>
      <c r="L1083">
        <v>23.997186077663699</v>
      </c>
      <c r="M1083">
        <v>23.616440849948599</v>
      </c>
    </row>
    <row r="1084" spans="1:13">
      <c r="A1084" s="1">
        <v>40896</v>
      </c>
      <c r="B1084">
        <v>23.543274310311698</v>
      </c>
      <c r="C1084">
        <v>23.9907958380164</v>
      </c>
      <c r="D1084">
        <v>23.703776887769699</v>
      </c>
      <c r="E1084">
        <v>23.8189995318412</v>
      </c>
      <c r="F1084">
        <v>18.5167660852334</v>
      </c>
      <c r="G1084">
        <v>23.3883091082071</v>
      </c>
      <c r="H1084">
        <v>24.1240703126591</v>
      </c>
      <c r="I1084">
        <v>23.892918131000599</v>
      </c>
      <c r="J1084">
        <v>19.861945338518701</v>
      </c>
      <c r="K1084">
        <v>23.129439315213499</v>
      </c>
      <c r="L1084">
        <v>24.140808988862901</v>
      </c>
      <c r="M1084">
        <v>23.756895078594699</v>
      </c>
    </row>
    <row r="1085" spans="1:13">
      <c r="A1085" s="1">
        <v>40897</v>
      </c>
      <c r="B1085">
        <v>23.413044773298001</v>
      </c>
      <c r="C1085">
        <v>23.8591515098326</v>
      </c>
      <c r="D1085">
        <v>23.573039939070199</v>
      </c>
      <c r="E1085">
        <v>23.687898319204699</v>
      </c>
      <c r="F1085">
        <v>18.402427313187101</v>
      </c>
      <c r="G1085">
        <v>23.258569477023201</v>
      </c>
      <c r="H1085">
        <v>23.9920046515509</v>
      </c>
      <c r="I1085">
        <v>23.761583232661199</v>
      </c>
      <c r="J1085">
        <v>19.743353927009402</v>
      </c>
      <c r="K1085">
        <v>23.000518073016799</v>
      </c>
      <c r="L1085">
        <v>24.008690410243499</v>
      </c>
      <c r="M1085">
        <v>23.6259902024991</v>
      </c>
    </row>
    <row r="1086" spans="1:13">
      <c r="A1086" s="1">
        <v>40898</v>
      </c>
      <c r="B1086">
        <v>23.613150950277401</v>
      </c>
      <c r="C1086">
        <v>24.064143157464699</v>
      </c>
      <c r="D1086">
        <v>23.774898278927601</v>
      </c>
      <c r="E1086">
        <v>23.891014513350001</v>
      </c>
      <c r="F1086">
        <v>18.547660468558298</v>
      </c>
      <c r="G1086">
        <v>23.4569839411031</v>
      </c>
      <c r="H1086">
        <v>24.198451220321498</v>
      </c>
      <c r="I1086">
        <v>23.965506376021601</v>
      </c>
      <c r="J1086">
        <v>19.903272038028401</v>
      </c>
      <c r="K1086">
        <v>23.1961065260423</v>
      </c>
      <c r="L1086">
        <v>24.215319710597299</v>
      </c>
      <c r="M1086">
        <v>23.828428419232399</v>
      </c>
    </row>
    <row r="1087" spans="1:13">
      <c r="A1087" s="1">
        <v>40899</v>
      </c>
      <c r="B1087">
        <v>24.0042880113214</v>
      </c>
      <c r="C1087">
        <v>24.4638441018405</v>
      </c>
      <c r="D1087">
        <v>24.1691067571834</v>
      </c>
      <c r="E1087">
        <v>24.287427920860601</v>
      </c>
      <c r="F1087">
        <v>18.842609017134698</v>
      </c>
      <c r="G1087">
        <v>23.845155549486101</v>
      </c>
      <c r="H1087">
        <v>24.600702538203301</v>
      </c>
      <c r="I1087">
        <v>24.363334308239001</v>
      </c>
      <c r="J1087">
        <v>20.2239622716281</v>
      </c>
      <c r="K1087">
        <v>23.579324337622101</v>
      </c>
      <c r="L1087">
        <v>24.617891343966701</v>
      </c>
      <c r="M1087">
        <v>24.2236533804613</v>
      </c>
    </row>
    <row r="1088" spans="1:13">
      <c r="A1088" s="1">
        <v>40900</v>
      </c>
      <c r="B1088">
        <v>24.259908187802999</v>
      </c>
      <c r="C1088">
        <v>24.725466249087599</v>
      </c>
      <c r="D1088">
        <v>24.426879526764601</v>
      </c>
      <c r="E1088">
        <v>24.546746008211599</v>
      </c>
      <c r="F1088">
        <v>19.030815776397901</v>
      </c>
      <c r="G1088">
        <v>24.098697397778199</v>
      </c>
      <c r="H1088">
        <v>24.864112106717801</v>
      </c>
      <c r="I1088">
        <v>24.6236437607919</v>
      </c>
      <c r="J1088">
        <v>20.430210010095401</v>
      </c>
      <c r="K1088">
        <v>23.829394332960501</v>
      </c>
      <c r="L1088">
        <v>24.881525404590001</v>
      </c>
      <c r="M1088">
        <v>24.4821385489618</v>
      </c>
    </row>
    <row r="1089" spans="1:13">
      <c r="A1089" s="1">
        <v>40901</v>
      </c>
      <c r="B1089">
        <v>24.524608278843498</v>
      </c>
      <c r="C1089">
        <v>24.996369434976501</v>
      </c>
      <c r="D1089">
        <v>24.6938043435979</v>
      </c>
      <c r="E1089">
        <v>24.8152679259086</v>
      </c>
      <c r="F1089">
        <v>19.225843448593899</v>
      </c>
      <c r="G1089">
        <v>24.361249516529</v>
      </c>
      <c r="H1089">
        <v>25.136862609777999</v>
      </c>
      <c r="I1089">
        <v>24.893190264015502</v>
      </c>
      <c r="J1089">
        <v>20.6438832088248</v>
      </c>
      <c r="K1089">
        <v>24.0883582580976</v>
      </c>
      <c r="L1089">
        <v>25.1545079224163</v>
      </c>
      <c r="M1089">
        <v>24.7497996369693</v>
      </c>
    </row>
    <row r="1090" spans="1:13">
      <c r="A1090" s="1">
        <v>40902</v>
      </c>
      <c r="B1090">
        <v>24.5201522039597</v>
      </c>
      <c r="C1090">
        <v>24.9929539451546</v>
      </c>
      <c r="D1090">
        <v>24.689721472122901</v>
      </c>
      <c r="E1090">
        <v>24.811452972248102</v>
      </c>
      <c r="F1090">
        <v>19.2096996467751</v>
      </c>
      <c r="G1090">
        <v>24.356433113798801</v>
      </c>
      <c r="H1090">
        <v>25.1337570121391</v>
      </c>
      <c r="I1090">
        <v>24.8895471872009</v>
      </c>
      <c r="J1090">
        <v>20.630867241918001</v>
      </c>
      <c r="K1090">
        <v>24.082939926676001</v>
      </c>
      <c r="L1090">
        <v>25.1514412458605</v>
      </c>
      <c r="M1090">
        <v>24.745840276915199</v>
      </c>
    </row>
    <row r="1091" spans="1:13">
      <c r="A1091" s="1">
        <v>40903</v>
      </c>
      <c r="B1091">
        <v>24.687722899888701</v>
      </c>
      <c r="C1091">
        <v>25.164892923397598</v>
      </c>
      <c r="D1091">
        <v>24.858858842504201</v>
      </c>
      <c r="E1091">
        <v>24.981715037277599</v>
      </c>
      <c r="F1091">
        <v>19.3282063185952</v>
      </c>
      <c r="G1091">
        <v>24.5224911858576</v>
      </c>
      <c r="H1091">
        <v>25.306996889869499</v>
      </c>
      <c r="I1091">
        <v>25.060530775750099</v>
      </c>
      <c r="J1091">
        <v>20.762504282671301</v>
      </c>
      <c r="K1091">
        <v>24.246471156389099</v>
      </c>
      <c r="L1091">
        <v>25.324844510746999</v>
      </c>
      <c r="M1091">
        <v>24.915496136942899</v>
      </c>
    </row>
    <row r="1092" spans="1:13">
      <c r="A1092" s="1">
        <v>40904</v>
      </c>
      <c r="B1092">
        <v>24.829925838506899</v>
      </c>
      <c r="C1092">
        <v>25.310991285904599</v>
      </c>
      <c r="D1092">
        <v>25.002458865976202</v>
      </c>
      <c r="E1092">
        <v>25.1263180093042</v>
      </c>
      <c r="F1092">
        <v>19.4266563223288</v>
      </c>
      <c r="G1092">
        <v>24.6633452393243</v>
      </c>
      <c r="H1092">
        <v>25.454255331915999</v>
      </c>
      <c r="I1092">
        <v>25.2057771677188</v>
      </c>
      <c r="J1092">
        <v>20.872663317360399</v>
      </c>
      <c r="K1092">
        <v>24.385071893486</v>
      </c>
      <c r="L1092">
        <v>25.472248653596001</v>
      </c>
      <c r="M1092">
        <v>25.059558524529201</v>
      </c>
    </row>
    <row r="1093" spans="1:13">
      <c r="A1093" s="1">
        <v>40905</v>
      </c>
      <c r="B1093">
        <v>24.761531973033101</v>
      </c>
      <c r="C1093">
        <v>25.242419253639198</v>
      </c>
      <c r="D1093">
        <v>24.934001101332701</v>
      </c>
      <c r="E1093">
        <v>25.057814372406099</v>
      </c>
      <c r="F1093">
        <v>19.360263604836302</v>
      </c>
      <c r="G1093">
        <v>24.595013068444398</v>
      </c>
      <c r="H1093">
        <v>25.385630240549901</v>
      </c>
      <c r="I1093">
        <v>25.1372441024239</v>
      </c>
      <c r="J1093">
        <v>20.805735058592099</v>
      </c>
      <c r="K1093">
        <v>24.316842783553099</v>
      </c>
      <c r="L1093">
        <v>25.403616898259799</v>
      </c>
      <c r="M1093">
        <v>24.991079612581601</v>
      </c>
    </row>
    <row r="1094" spans="1:13">
      <c r="A1094" s="1">
        <v>40906</v>
      </c>
      <c r="B1094">
        <v>25.185432081666701</v>
      </c>
      <c r="C1094">
        <v>25.675721635062601</v>
      </c>
      <c r="D1094">
        <v>25.361273313638701</v>
      </c>
      <c r="E1094">
        <v>25.4875073727566</v>
      </c>
      <c r="F1094">
        <v>19.678558510958801</v>
      </c>
      <c r="G1094">
        <v>25.015657411700101</v>
      </c>
      <c r="H1094">
        <v>25.821732672661</v>
      </c>
      <c r="I1094">
        <v>25.568490107018299</v>
      </c>
      <c r="J1094">
        <v>21.152291716459601</v>
      </c>
      <c r="K1094">
        <v>24.7320483618117</v>
      </c>
      <c r="L1094">
        <v>25.840071004195401</v>
      </c>
      <c r="M1094">
        <v>25.4194678198015</v>
      </c>
    </row>
    <row r="1095" spans="1:13">
      <c r="A1095" s="1">
        <v>40907</v>
      </c>
      <c r="B1095">
        <v>25.187920569220701</v>
      </c>
      <c r="C1095">
        <v>25.6794317745081</v>
      </c>
      <c r="D1095">
        <v>25.364199943805399</v>
      </c>
      <c r="E1095">
        <v>25.4907485397244</v>
      </c>
      <c r="F1095">
        <v>19.667325550617701</v>
      </c>
      <c r="G1095">
        <v>25.017722872619199</v>
      </c>
      <c r="H1095">
        <v>25.8258066270282</v>
      </c>
      <c r="I1095">
        <v>25.571933058234102</v>
      </c>
      <c r="J1095">
        <v>21.144730849415499</v>
      </c>
      <c r="K1095">
        <v>24.733407155540402</v>
      </c>
      <c r="L1095">
        <v>25.844190652100501</v>
      </c>
      <c r="M1095">
        <v>25.422539452966198</v>
      </c>
    </row>
    <row r="1096" spans="1:13">
      <c r="A1096" s="1">
        <v>40908</v>
      </c>
      <c r="B1096">
        <v>25.1904165233729</v>
      </c>
      <c r="C1096">
        <v>25.683153046065001</v>
      </c>
      <c r="D1096">
        <v>25.367135355198101</v>
      </c>
      <c r="E1096">
        <v>25.493999431672101</v>
      </c>
      <c r="F1096">
        <v>19.6560588862699</v>
      </c>
      <c r="G1096">
        <v>25.019794530863599</v>
      </c>
      <c r="H1096">
        <v>25.829892805117598</v>
      </c>
      <c r="I1096">
        <v>25.5753863398748</v>
      </c>
      <c r="J1096">
        <v>21.137147296319899</v>
      </c>
      <c r="K1096">
        <v>24.734770026270201</v>
      </c>
      <c r="L1096">
        <v>25.8483226608293</v>
      </c>
      <c r="M1096">
        <v>25.425620302432201</v>
      </c>
    </row>
    <row r="1097" spans="1:13">
      <c r="A1097" s="1">
        <v>40909</v>
      </c>
      <c r="B1097">
        <v>25.216840073417298</v>
      </c>
      <c r="C1097">
        <v>25.722548483327099</v>
      </c>
      <c r="D1097">
        <v>25.398211242456899</v>
      </c>
      <c r="E1097">
        <v>25.5284151704363</v>
      </c>
      <c r="F1097">
        <v>19.536783750962201</v>
      </c>
      <c r="G1097">
        <v>25.041726249940901</v>
      </c>
      <c r="H1097">
        <v>25.8731513445987</v>
      </c>
      <c r="I1097">
        <v>25.6119446877785</v>
      </c>
      <c r="J1097">
        <v>21.0568636122002</v>
      </c>
      <c r="K1097">
        <v>24.749198129007699</v>
      </c>
      <c r="L1097">
        <v>25.8920663887872</v>
      </c>
      <c r="M1097">
        <v>25.458235877510401</v>
      </c>
    </row>
    <row r="1098" spans="1:13">
      <c r="A1098" s="1">
        <v>40910</v>
      </c>
      <c r="B1098">
        <v>24.351931191378899</v>
      </c>
      <c r="C1098">
        <v>24.8402943790412</v>
      </c>
      <c r="D1098">
        <v>24.5270815359777</v>
      </c>
      <c r="E1098">
        <v>24.652819617583901</v>
      </c>
      <c r="F1098">
        <v>18.8666943288349</v>
      </c>
      <c r="G1098">
        <v>24.1828235725201</v>
      </c>
      <c r="H1098">
        <v>24.9857317337705</v>
      </c>
      <c r="I1098">
        <v>24.733484167656101</v>
      </c>
      <c r="J1098">
        <v>20.334637182836399</v>
      </c>
      <c r="K1098">
        <v>23.9003288328237</v>
      </c>
      <c r="L1098">
        <v>25.003998013495401</v>
      </c>
      <c r="M1098">
        <v>24.585047394441901</v>
      </c>
    </row>
    <row r="1099" spans="1:13">
      <c r="A1099" s="1">
        <v>40911</v>
      </c>
      <c r="B1099">
        <v>24.825869458297799</v>
      </c>
      <c r="C1099">
        <v>25.323737190013201</v>
      </c>
      <c r="D1099">
        <v>25.0044285859667</v>
      </c>
      <c r="E1099">
        <v>25.132613787187999</v>
      </c>
      <c r="F1099">
        <v>19.233878694724702</v>
      </c>
      <c r="G1099">
        <v>24.653470660141</v>
      </c>
      <c r="H1099">
        <v>25.472005052405599</v>
      </c>
      <c r="I1099">
        <v>25.2148482339867</v>
      </c>
      <c r="J1099">
        <v>20.730390711750299</v>
      </c>
      <c r="K1099">
        <v>24.365477996428002</v>
      </c>
      <c r="L1099">
        <v>25.490626831203201</v>
      </c>
      <c r="M1099">
        <v>25.063522578305999</v>
      </c>
    </row>
    <row r="1100" spans="1:13">
      <c r="A1100" s="1">
        <v>40912</v>
      </c>
      <c r="B1100">
        <v>24.483306301636699</v>
      </c>
      <c r="C1100">
        <v>24.974304137332499</v>
      </c>
      <c r="D1100">
        <v>24.659401556750101</v>
      </c>
      <c r="E1100">
        <v>24.785817976932599</v>
      </c>
      <c r="F1100">
        <v>18.968477387770701</v>
      </c>
      <c r="G1100">
        <v>24.313286371885699</v>
      </c>
      <c r="H1100">
        <v>25.120526105338001</v>
      </c>
      <c r="I1100">
        <v>24.866917700465098</v>
      </c>
      <c r="J1100">
        <v>20.444339578960602</v>
      </c>
      <c r="K1100">
        <v>24.029267614349202</v>
      </c>
      <c r="L1100">
        <v>25.138890928972799</v>
      </c>
      <c r="M1100">
        <v>24.7176801325502</v>
      </c>
    </row>
    <row r="1101" spans="1:13">
      <c r="A1101" s="1">
        <v>40913</v>
      </c>
      <c r="B1101">
        <v>24.6622235783904</v>
      </c>
      <c r="C1101">
        <v>25.156809491389598</v>
      </c>
      <c r="D1101">
        <v>24.839605689253801</v>
      </c>
      <c r="E1101">
        <v>24.966945925907801</v>
      </c>
      <c r="F1101">
        <v>19.107093809775598</v>
      </c>
      <c r="G1101">
        <v>24.490961189698201</v>
      </c>
      <c r="H1101">
        <v>25.3041000093694</v>
      </c>
      <c r="I1101">
        <v>25.0486383039412</v>
      </c>
      <c r="J1101">
        <v>20.593741196431399</v>
      </c>
      <c r="K1101">
        <v>24.204866901103099</v>
      </c>
      <c r="L1101">
        <v>25.322599038090399</v>
      </c>
      <c r="M1101">
        <v>24.898310148876501</v>
      </c>
    </row>
    <row r="1102" spans="1:13">
      <c r="A1102" s="1">
        <v>40914</v>
      </c>
      <c r="B1102">
        <v>24.038341462532699</v>
      </c>
      <c r="C1102">
        <v>24.520415798670399</v>
      </c>
      <c r="D1102">
        <v>24.211236324860302</v>
      </c>
      <c r="E1102">
        <v>24.335355226016102</v>
      </c>
      <c r="F1102">
        <v>18.623740227482301</v>
      </c>
      <c r="G1102">
        <v>23.871411511306398</v>
      </c>
      <c r="H1102">
        <v>24.663980297392001</v>
      </c>
      <c r="I1102">
        <v>24.414981025847698</v>
      </c>
      <c r="J1102">
        <v>20.072779783920499</v>
      </c>
      <c r="K1102">
        <v>23.592554571344401</v>
      </c>
      <c r="L1102">
        <v>24.682011354798799</v>
      </c>
      <c r="M1102">
        <v>24.268455733373798</v>
      </c>
    </row>
    <row r="1103" spans="1:13">
      <c r="A1103" s="1">
        <v>40915</v>
      </c>
      <c r="B1103">
        <v>24.1838257108212</v>
      </c>
      <c r="C1103">
        <v>24.6688176451852</v>
      </c>
      <c r="D1103">
        <v>24.357766963105401</v>
      </c>
      <c r="E1103">
        <v>24.482637053566901</v>
      </c>
      <c r="F1103">
        <v>18.736454361755602</v>
      </c>
      <c r="G1103">
        <v>24.015885470324001</v>
      </c>
      <c r="H1103">
        <v>24.813251021371102</v>
      </c>
      <c r="I1103">
        <v>24.562744762670398</v>
      </c>
      <c r="J1103">
        <v>20.194263759114001</v>
      </c>
      <c r="K1103">
        <v>23.735340839372402</v>
      </c>
      <c r="L1103">
        <v>24.831391205892</v>
      </c>
      <c r="M1103">
        <v>24.415332673490401</v>
      </c>
    </row>
    <row r="1104" spans="1:13">
      <c r="A1104" s="1">
        <v>40916</v>
      </c>
      <c r="B1104">
        <v>24.1479510522426</v>
      </c>
      <c r="C1104">
        <v>24.632223542120599</v>
      </c>
      <c r="D1104">
        <v>24.321634277400999</v>
      </c>
      <c r="E1104">
        <v>24.446319133652</v>
      </c>
      <c r="F1104">
        <v>18.708660417520299</v>
      </c>
      <c r="G1104">
        <v>23.980259936878099</v>
      </c>
      <c r="H1104">
        <v>24.776442663617399</v>
      </c>
      <c r="I1104">
        <v>24.526308009749201</v>
      </c>
      <c r="J1104">
        <v>20.164307278023301</v>
      </c>
      <c r="K1104">
        <v>23.700131470141901</v>
      </c>
      <c r="L1104">
        <v>24.794555938709902</v>
      </c>
      <c r="M1104">
        <v>24.3791145939269</v>
      </c>
    </row>
    <row r="1105" spans="1:13">
      <c r="A1105" s="1">
        <v>40917</v>
      </c>
      <c r="B1105">
        <v>23.9508703643065</v>
      </c>
      <c r="C1105">
        <v>24.431190520702899</v>
      </c>
      <c r="D1105">
        <v>24.123136094066499</v>
      </c>
      <c r="E1105">
        <v>24.246803349395901</v>
      </c>
      <c r="F1105">
        <v>18.555971866120199</v>
      </c>
      <c r="G1105">
        <v>23.784547840434701</v>
      </c>
      <c r="H1105">
        <v>24.574232614649201</v>
      </c>
      <c r="I1105">
        <v>24.326139405604</v>
      </c>
      <c r="J1105">
        <v>19.999738634434902</v>
      </c>
      <c r="K1105">
        <v>23.506705609529199</v>
      </c>
      <c r="L1105">
        <v>24.592198060358299</v>
      </c>
      <c r="M1105">
        <v>24.180147291688701</v>
      </c>
    </row>
    <row r="1106" spans="1:13">
      <c r="A1106" s="1">
        <v>40918</v>
      </c>
      <c r="B1106">
        <v>23.781888592925601</v>
      </c>
      <c r="C1106">
        <v>24.258819922543601</v>
      </c>
      <c r="D1106">
        <v>23.9529389276824</v>
      </c>
      <c r="E1106">
        <v>24.075733667251502</v>
      </c>
      <c r="F1106">
        <v>18.425052991443199</v>
      </c>
      <c r="G1106">
        <v>23.6167395326598</v>
      </c>
      <c r="H1106">
        <v>24.400852804463302</v>
      </c>
      <c r="I1106">
        <v>24.154509979821398</v>
      </c>
      <c r="J1106">
        <v>19.858633480000101</v>
      </c>
      <c r="K1106">
        <v>23.340857575916701</v>
      </c>
      <c r="L1106">
        <v>24.418691497666401</v>
      </c>
      <c r="M1106">
        <v>24.009547891355801</v>
      </c>
    </row>
    <row r="1107" spans="1:13">
      <c r="A1107" s="1">
        <v>40919</v>
      </c>
      <c r="B1107">
        <v>24.511830260295</v>
      </c>
      <c r="C1107">
        <v>25.003400126654999</v>
      </c>
      <c r="D1107">
        <v>24.688130672902801</v>
      </c>
      <c r="E1107">
        <v>24.814694372897101</v>
      </c>
      <c r="F1107">
        <v>18.990576366485101</v>
      </c>
      <c r="G1107">
        <v>24.3416122510286</v>
      </c>
      <c r="H1107">
        <v>25.149792448669</v>
      </c>
      <c r="I1107">
        <v>24.895888580611199</v>
      </c>
      <c r="J1107">
        <v>20.468157991790999</v>
      </c>
      <c r="K1107">
        <v>24.057262601120001</v>
      </c>
      <c r="L1107">
        <v>25.168178668003598</v>
      </c>
      <c r="M1107">
        <v>24.746477145402299</v>
      </c>
    </row>
    <row r="1108" spans="1:13">
      <c r="A1108" s="1">
        <v>40920</v>
      </c>
      <c r="B1108">
        <v>23.985522434643599</v>
      </c>
      <c r="C1108">
        <v>24.4665375172616</v>
      </c>
      <c r="D1108">
        <v>24.158037398109698</v>
      </c>
      <c r="E1108">
        <v>24.281883574971602</v>
      </c>
      <c r="F1108">
        <v>18.5828186083262</v>
      </c>
      <c r="G1108">
        <v>23.818959275683898</v>
      </c>
      <c r="H1108">
        <v>24.609786564217298</v>
      </c>
      <c r="I1108">
        <v>24.361334414423801</v>
      </c>
      <c r="J1108">
        <v>20.028674215453201</v>
      </c>
      <c r="K1108">
        <v>23.5407150632061</v>
      </c>
      <c r="L1108">
        <v>24.627778002296498</v>
      </c>
      <c r="M1108">
        <v>24.215131079416199</v>
      </c>
    </row>
    <row r="1109" spans="1:13">
      <c r="A1109" s="1">
        <v>40921</v>
      </c>
      <c r="B1109">
        <v>24.1813350014185</v>
      </c>
      <c r="C1109">
        <v>24.666276986118401</v>
      </c>
      <c r="D1109">
        <v>24.355258339369499</v>
      </c>
      <c r="E1109">
        <v>24.480115569371499</v>
      </c>
      <c r="F1109">
        <v>18.734524681000799</v>
      </c>
      <c r="G1109">
        <v>24.013412057206001</v>
      </c>
      <c r="H1109">
        <v>24.8106954870082</v>
      </c>
      <c r="I1109">
        <v>24.5602150281251</v>
      </c>
      <c r="J1109">
        <v>20.192183937532899</v>
      </c>
      <c r="K1109">
        <v>23.7328963197454</v>
      </c>
      <c r="L1109">
        <v>24.8288338032586</v>
      </c>
      <c r="M1109">
        <v>24.412818121021001</v>
      </c>
    </row>
    <row r="1110" spans="1:13">
      <c r="A1110" s="1">
        <v>40922</v>
      </c>
      <c r="B1110">
        <v>23.849086779698901</v>
      </c>
      <c r="C1110">
        <v>24.3273657281336</v>
      </c>
      <c r="D1110">
        <v>24.020620434874001</v>
      </c>
      <c r="E1110">
        <v>24.143762143684398</v>
      </c>
      <c r="F1110">
        <v>18.4771148849883</v>
      </c>
      <c r="G1110">
        <v>23.683471073676401</v>
      </c>
      <c r="H1110">
        <v>24.469799938656401</v>
      </c>
      <c r="I1110">
        <v>24.222761046876101</v>
      </c>
      <c r="J1110">
        <v>19.9147461035387</v>
      </c>
      <c r="K1110">
        <v>23.4068095839209</v>
      </c>
      <c r="L1110">
        <v>24.4876890369328</v>
      </c>
      <c r="M1110">
        <v>24.077389353031201</v>
      </c>
    </row>
    <row r="1111" spans="1:13">
      <c r="A1111" s="1">
        <v>40923</v>
      </c>
      <c r="B1111">
        <v>25.007231567142899</v>
      </c>
      <c r="C1111">
        <v>25.508736405784202</v>
      </c>
      <c r="D1111">
        <v>25.187095134924199</v>
      </c>
      <c r="E1111">
        <v>25.316216776194601</v>
      </c>
      <c r="F1111">
        <v>19.3743892539703</v>
      </c>
      <c r="G1111">
        <v>24.833573332346798</v>
      </c>
      <c r="H1111">
        <v>25.658087419453199</v>
      </c>
      <c r="I1111">
        <v>25.399051975877999</v>
      </c>
      <c r="J1111">
        <v>20.881833841787799</v>
      </c>
      <c r="K1111">
        <v>24.543476776284301</v>
      </c>
      <c r="L1111">
        <v>25.676845237195099</v>
      </c>
      <c r="M1111">
        <v>25.2466208306159</v>
      </c>
    </row>
    <row r="1112" spans="1:13">
      <c r="A1112" s="1">
        <v>40924</v>
      </c>
      <c r="B1112">
        <v>24.379729272067099</v>
      </c>
      <c r="C1112">
        <v>24.868649933351801</v>
      </c>
      <c r="D1112">
        <v>24.555079553310499</v>
      </c>
      <c r="E1112">
        <v>24.6809611667504</v>
      </c>
      <c r="F1112">
        <v>18.888230932529801</v>
      </c>
      <c r="G1112">
        <v>24.210428614422302</v>
      </c>
      <c r="H1112">
        <v>25.014253306919301</v>
      </c>
      <c r="I1112">
        <v>24.76171779657</v>
      </c>
      <c r="J1112">
        <v>20.357849464471499</v>
      </c>
      <c r="K1112">
        <v>23.927611402905999</v>
      </c>
      <c r="L1112">
        <v>25.032540437866</v>
      </c>
      <c r="M1112">
        <v>24.613111580638201</v>
      </c>
    </row>
    <row r="1113" spans="1:13">
      <c r="A1113" s="1">
        <v>40925</v>
      </c>
      <c r="B1113">
        <v>23.859149664732399</v>
      </c>
      <c r="C1113">
        <v>24.337630418213799</v>
      </c>
      <c r="D1113">
        <v>24.030755696827701</v>
      </c>
      <c r="E1113">
        <v>24.153949364057802</v>
      </c>
      <c r="F1113">
        <v>18.484911119894701</v>
      </c>
      <c r="G1113">
        <v>23.693464078809399</v>
      </c>
      <c r="H1113">
        <v>24.480124727435498</v>
      </c>
      <c r="I1113">
        <v>24.232981600051101</v>
      </c>
      <c r="J1113">
        <v>19.923148932643301</v>
      </c>
      <c r="K1113">
        <v>23.416685854489199</v>
      </c>
      <c r="L1113">
        <v>24.498021373838998</v>
      </c>
      <c r="M1113">
        <v>24.0875485680655</v>
      </c>
    </row>
    <row r="1114" spans="1:13">
      <c r="A1114" s="1">
        <v>40926</v>
      </c>
      <c r="B1114">
        <v>23.1925196398407</v>
      </c>
      <c r="C1114">
        <v>23.6576315331119</v>
      </c>
      <c r="D1114">
        <v>23.359330960680399</v>
      </c>
      <c r="E1114">
        <v>23.479082569052299</v>
      </c>
      <c r="F1114">
        <v>17.968438532516998</v>
      </c>
      <c r="G1114">
        <v>23.031463346571499</v>
      </c>
      <c r="H1114">
        <v>23.7961445191834</v>
      </c>
      <c r="I1114">
        <v>23.5559066265402</v>
      </c>
      <c r="J1114">
        <v>19.3664916562727</v>
      </c>
      <c r="K1114">
        <v>22.762418368287399</v>
      </c>
      <c r="L1114">
        <v>23.813541129248499</v>
      </c>
      <c r="M1114">
        <v>23.414537026281799</v>
      </c>
    </row>
    <row r="1115" spans="1:13">
      <c r="A1115" s="1">
        <v>40927</v>
      </c>
      <c r="B1115">
        <v>23.6834724537289</v>
      </c>
      <c r="C1115">
        <v>24.158430107457399</v>
      </c>
      <c r="D1115">
        <v>23.8538149341246</v>
      </c>
      <c r="E1115">
        <v>23.976101514548301</v>
      </c>
      <c r="F1115">
        <v>18.348804943571501</v>
      </c>
      <c r="G1115">
        <v>23.519006826691701</v>
      </c>
      <c r="H1115">
        <v>24.299875217391602</v>
      </c>
      <c r="I1115">
        <v>24.054551828595901</v>
      </c>
      <c r="J1115">
        <v>19.776452873141</v>
      </c>
      <c r="K1115">
        <v>23.244266547025799</v>
      </c>
      <c r="L1115">
        <v>24.317640089068401</v>
      </c>
      <c r="M1115">
        <v>23.910189633995699</v>
      </c>
    </row>
    <row r="1116" spans="1:13">
      <c r="A1116" s="1">
        <v>40928</v>
      </c>
      <c r="B1116">
        <v>23.404744461809301</v>
      </c>
      <c r="C1116">
        <v>23.874112394970801</v>
      </c>
      <c r="D1116">
        <v>23.573082201658998</v>
      </c>
      <c r="E1116">
        <v>23.6939296057513</v>
      </c>
      <c r="F1116">
        <v>18.132860023921801</v>
      </c>
      <c r="G1116">
        <v>23.2422144113246</v>
      </c>
      <c r="H1116">
        <v>24.013892854101201</v>
      </c>
      <c r="I1116">
        <v>23.771456647312402</v>
      </c>
      <c r="J1116">
        <v>19.543706133515201</v>
      </c>
      <c r="K1116">
        <v>22.970707517582099</v>
      </c>
      <c r="L1116">
        <v>24.031448653100099</v>
      </c>
      <c r="M1116">
        <v>23.628793434341201</v>
      </c>
    </row>
    <row r="1117" spans="1:13">
      <c r="A1117" s="1">
        <v>40929</v>
      </c>
      <c r="B1117">
        <v>23.6245607051302</v>
      </c>
      <c r="C1117">
        <v>24.098336919526002</v>
      </c>
      <c r="D1117">
        <v>23.794479465001</v>
      </c>
      <c r="E1117">
        <v>23.9164618621468</v>
      </c>
      <c r="F1117">
        <v>18.303162980129098</v>
      </c>
      <c r="G1117">
        <v>23.460504180165799</v>
      </c>
      <c r="H1117">
        <v>24.239430190059402</v>
      </c>
      <c r="I1117">
        <v>23.994717033983299</v>
      </c>
      <c r="J1117">
        <v>19.727259689070799</v>
      </c>
      <c r="K1117">
        <v>23.186447306631202</v>
      </c>
      <c r="L1117">
        <v>24.2571508722849</v>
      </c>
      <c r="M1117">
        <v>23.850713934922499</v>
      </c>
    </row>
    <row r="1118" spans="1:13">
      <c r="A1118" s="1">
        <v>40930</v>
      </c>
      <c r="B1118">
        <v>24.236200252641201</v>
      </c>
      <c r="C1118">
        <v>24.7222425266269</v>
      </c>
      <c r="D1118">
        <v>24.4105182068377</v>
      </c>
      <c r="E1118">
        <v>24.535658726546099</v>
      </c>
      <c r="F1118">
        <v>18.777031614679199</v>
      </c>
      <c r="G1118">
        <v>24.0678963065312</v>
      </c>
      <c r="H1118">
        <v>24.866988699968701</v>
      </c>
      <c r="I1118">
        <v>24.615939923691201</v>
      </c>
      <c r="J1118">
        <v>20.237998167574499</v>
      </c>
      <c r="K1118">
        <v>23.786744104358998</v>
      </c>
      <c r="L1118">
        <v>24.8851681704101</v>
      </c>
      <c r="M1118">
        <v>24.468208586402</v>
      </c>
    </row>
    <row r="1119" spans="1:13">
      <c r="A1119" s="1">
        <v>40931</v>
      </c>
      <c r="B1119">
        <v>23.9737745584655</v>
      </c>
      <c r="C1119">
        <v>24.454554044562801</v>
      </c>
      <c r="D1119">
        <v>24.146205025776201</v>
      </c>
      <c r="E1119">
        <v>24.2699905439822</v>
      </c>
      <c r="F1119">
        <v>18.573716924064499</v>
      </c>
      <c r="G1119">
        <v>23.807292980524998</v>
      </c>
      <c r="H1119">
        <v>24.597732929525101</v>
      </c>
      <c r="I1119">
        <v>24.349402469184099</v>
      </c>
      <c r="J1119">
        <v>20.018864365142999</v>
      </c>
      <c r="K1119">
        <v>23.529185049362901</v>
      </c>
      <c r="L1119">
        <v>24.615715555572599</v>
      </c>
      <c r="M1119">
        <v>24.203270743151499</v>
      </c>
    </row>
    <row r="1120" spans="1:13">
      <c r="A1120" s="1">
        <v>40932</v>
      </c>
      <c r="B1120">
        <v>23.417349949062501</v>
      </c>
      <c r="C1120">
        <v>23.8869706776138</v>
      </c>
      <c r="D1120">
        <v>23.585778353402802</v>
      </c>
      <c r="E1120">
        <v>23.706690844316</v>
      </c>
      <c r="F1120">
        <v>18.142626143618902</v>
      </c>
      <c r="G1120">
        <v>23.2547323620323</v>
      </c>
      <c r="H1120">
        <v>24.026826420659301</v>
      </c>
      <c r="I1120">
        <v>23.7842596409211</v>
      </c>
      <c r="J1120">
        <v>19.554232116353699</v>
      </c>
      <c r="K1120">
        <v>22.983079238251101</v>
      </c>
      <c r="L1120">
        <v>24.0443916749804</v>
      </c>
      <c r="M1120">
        <v>23.641519591421499</v>
      </c>
    </row>
    <row r="1121" spans="1:13">
      <c r="A1121" s="1">
        <v>40933</v>
      </c>
      <c r="B1121">
        <v>23.314845788979</v>
      </c>
      <c r="C1121">
        <v>23.782410858865202</v>
      </c>
      <c r="D1121">
        <v>23.482536936022498</v>
      </c>
      <c r="E1121">
        <v>23.602920159817501</v>
      </c>
      <c r="F1121">
        <v>18.0632108955826</v>
      </c>
      <c r="G1121">
        <v>23.152940023705298</v>
      </c>
      <c r="H1121">
        <v>23.921654414984999</v>
      </c>
      <c r="I1121">
        <v>23.680149416536</v>
      </c>
      <c r="J1121">
        <v>19.468637882013699</v>
      </c>
      <c r="K1121">
        <v>22.8824760001147</v>
      </c>
      <c r="L1121">
        <v>23.939142781372801</v>
      </c>
      <c r="M1121">
        <v>23.538034179362199</v>
      </c>
    </row>
    <row r="1122" spans="1:13">
      <c r="A1122" s="1">
        <v>40934</v>
      </c>
      <c r="B1122">
        <v>22.987568192849601</v>
      </c>
      <c r="C1122">
        <v>23.448569909347501</v>
      </c>
      <c r="D1122">
        <v>23.152905408153899</v>
      </c>
      <c r="E1122">
        <v>23.2715987759467</v>
      </c>
      <c r="F1122">
        <v>17.809652099020401</v>
      </c>
      <c r="G1122">
        <v>22.827935148147901</v>
      </c>
      <c r="H1122">
        <v>23.585858861232001</v>
      </c>
      <c r="I1122">
        <v>23.3477439420511</v>
      </c>
      <c r="J1122">
        <v>19.195350678503502</v>
      </c>
      <c r="K1122">
        <v>22.561267710487201</v>
      </c>
      <c r="L1122">
        <v>23.6031017380908</v>
      </c>
      <c r="M1122">
        <v>23.207623619774701</v>
      </c>
    </row>
    <row r="1123" spans="1:13">
      <c r="A1123" s="1">
        <v>40935</v>
      </c>
      <c r="B1123">
        <v>22.4544032548784</v>
      </c>
      <c r="C1123">
        <v>22.9047126724119</v>
      </c>
      <c r="D1123">
        <v>22.6159057015198</v>
      </c>
      <c r="E1123">
        <v>22.731846140357799</v>
      </c>
      <c r="F1123">
        <v>17.396581783056401</v>
      </c>
      <c r="G1123">
        <v>22.298472678470102</v>
      </c>
      <c r="H1123">
        <v>23.038817396417201</v>
      </c>
      <c r="I1123">
        <v>22.8062252243598</v>
      </c>
      <c r="J1123">
        <v>18.750140995252899</v>
      </c>
      <c r="K1123">
        <v>22.0379902242172</v>
      </c>
      <c r="L1123">
        <v>23.055660348529901</v>
      </c>
      <c r="M1123">
        <v>22.6693547996936</v>
      </c>
    </row>
    <row r="1124" spans="1:13">
      <c r="A1124" s="1">
        <v>40936</v>
      </c>
      <c r="B1124">
        <v>23.460455692476302</v>
      </c>
      <c r="C1124">
        <v>23.930940880527601</v>
      </c>
      <c r="D1124">
        <v>23.629194133246699</v>
      </c>
      <c r="E1124">
        <v>23.750329195151998</v>
      </c>
      <c r="F1124">
        <v>18.1760223814128</v>
      </c>
      <c r="G1124">
        <v>23.297538765341599</v>
      </c>
      <c r="H1124">
        <v>24.071054064563999</v>
      </c>
      <c r="I1124">
        <v>23.828040777369001</v>
      </c>
      <c r="J1124">
        <v>19.5902267833035</v>
      </c>
      <c r="K1124">
        <v>23.025385593097401</v>
      </c>
      <c r="L1124">
        <v>24.0886516523193</v>
      </c>
      <c r="M1124">
        <v>23.685037977559901</v>
      </c>
    </row>
    <row r="1125" spans="1:13">
      <c r="A1125" s="1">
        <v>40937</v>
      </c>
      <c r="B1125">
        <v>23.368026466528001</v>
      </c>
      <c r="C1125">
        <v>23.836658042598199</v>
      </c>
      <c r="D1125">
        <v>23.536100113584499</v>
      </c>
      <c r="E1125">
        <v>23.656757929005199</v>
      </c>
      <c r="F1125">
        <v>18.1044127033419</v>
      </c>
      <c r="G1125">
        <v>23.205751397576499</v>
      </c>
      <c r="H1125">
        <v>23.976219210368701</v>
      </c>
      <c r="I1125">
        <v>23.734163344049399</v>
      </c>
      <c r="J1125">
        <v>19.513045439451101</v>
      </c>
      <c r="K1125">
        <v>22.934670451182399</v>
      </c>
      <c r="L1125">
        <v>23.993747467355998</v>
      </c>
      <c r="M1125">
        <v>23.5917239449801</v>
      </c>
    </row>
    <row r="1126" spans="1:13">
      <c r="A1126" s="1">
        <v>40938</v>
      </c>
      <c r="B1126">
        <v>23.291190667028999</v>
      </c>
      <c r="C1126">
        <v>23.758281347813501</v>
      </c>
      <c r="D1126">
        <v>23.458711675501998</v>
      </c>
      <c r="E1126">
        <v>23.5789727591008</v>
      </c>
      <c r="F1126">
        <v>18.044884055233201</v>
      </c>
      <c r="G1126">
        <v>23.1294491705073</v>
      </c>
      <c r="H1126">
        <v>23.897383628141501</v>
      </c>
      <c r="I1126">
        <v>23.656123659414899</v>
      </c>
      <c r="J1126">
        <v>19.4488851027129</v>
      </c>
      <c r="K1126">
        <v>22.8592595583162</v>
      </c>
      <c r="L1126">
        <v>23.914854250923199</v>
      </c>
      <c r="M1126">
        <v>23.514152611625601</v>
      </c>
    </row>
    <row r="1127" spans="1:13">
      <c r="A1127" s="1">
        <v>40939</v>
      </c>
      <c r="B1127">
        <v>24.0366641533403</v>
      </c>
      <c r="C1127">
        <v>24.518695893453302</v>
      </c>
      <c r="D1127">
        <v>24.2095437387011</v>
      </c>
      <c r="E1127">
        <v>24.333651672726699</v>
      </c>
      <c r="F1127">
        <v>18.6225413517414</v>
      </c>
      <c r="G1127">
        <v>23.869748952022299</v>
      </c>
      <c r="H1127">
        <v>24.662247706834702</v>
      </c>
      <c r="I1127">
        <v>24.413270436833098</v>
      </c>
      <c r="J1127">
        <v>20.071452871235199</v>
      </c>
      <c r="K1127">
        <v>23.590916651822901</v>
      </c>
      <c r="L1127">
        <v>24.680277171019601</v>
      </c>
      <c r="M1127">
        <v>24.266758091314799</v>
      </c>
    </row>
    <row r="1128" spans="1:13">
      <c r="A1128" s="1">
        <v>40940</v>
      </c>
      <c r="B1128">
        <v>23.879326293332198</v>
      </c>
      <c r="C1128">
        <v>24.358187519286101</v>
      </c>
      <c r="D1128">
        <v>24.051068781014099</v>
      </c>
      <c r="E1128">
        <v>24.1743604078762</v>
      </c>
      <c r="F1128">
        <v>18.500814327231598</v>
      </c>
      <c r="G1128">
        <v>23.713508959571602</v>
      </c>
      <c r="H1128">
        <v>24.500795135389801</v>
      </c>
      <c r="I1128">
        <v>24.253455487756298</v>
      </c>
      <c r="J1128">
        <v>19.940195780329699</v>
      </c>
      <c r="K1128">
        <v>23.436510650129101</v>
      </c>
      <c r="L1128">
        <v>24.518706012629401</v>
      </c>
      <c r="M1128">
        <v>24.107906812111398</v>
      </c>
    </row>
    <row r="1129" spans="1:13">
      <c r="A1129" s="1">
        <v>40941</v>
      </c>
      <c r="B1129">
        <v>23.8792938889091</v>
      </c>
      <c r="C1129">
        <v>24.358139206836899</v>
      </c>
      <c r="D1129">
        <v>24.051030671214399</v>
      </c>
      <c r="E1129">
        <v>24.174318202261901</v>
      </c>
      <c r="F1129">
        <v>18.500960599853901</v>
      </c>
      <c r="G1129">
        <v>23.713482063688801</v>
      </c>
      <c r="H1129">
        <v>24.500742085439398</v>
      </c>
      <c r="I1129">
        <v>24.2534106545612</v>
      </c>
      <c r="J1129">
        <v>19.940294235929599</v>
      </c>
      <c r="K1129">
        <v>23.436492956278499</v>
      </c>
      <c r="L1129">
        <v>24.518652367669901</v>
      </c>
      <c r="M1129">
        <v>24.107866814121198</v>
      </c>
    </row>
    <row r="1130" spans="1:13">
      <c r="A1130" s="1">
        <v>40942</v>
      </c>
      <c r="B1130">
        <v>23.2525705177753</v>
      </c>
      <c r="C1130">
        <v>23.718833455307799</v>
      </c>
      <c r="D1130">
        <v>23.419794658019299</v>
      </c>
      <c r="E1130">
        <v>23.539842623896401</v>
      </c>
      <c r="F1130">
        <v>18.015561019101899</v>
      </c>
      <c r="G1130">
        <v>23.091115647464601</v>
      </c>
      <c r="H1130">
        <v>23.8576892289543</v>
      </c>
      <c r="I1130">
        <v>23.6168568031418</v>
      </c>
      <c r="J1130">
        <v>19.417074000684298</v>
      </c>
      <c r="K1130">
        <v>22.8214048451445</v>
      </c>
      <c r="L1130">
        <v>23.8751288916013</v>
      </c>
      <c r="M1130">
        <v>23.475137345850399</v>
      </c>
    </row>
    <row r="1131" spans="1:13">
      <c r="A1131" s="1">
        <v>40943</v>
      </c>
      <c r="B1131">
        <v>23.094043386260601</v>
      </c>
      <c r="C1131">
        <v>23.557112763746201</v>
      </c>
      <c r="D1131">
        <v>23.260122163470498</v>
      </c>
      <c r="E1131">
        <v>23.379347888596701</v>
      </c>
      <c r="F1131">
        <v>17.892903571738501</v>
      </c>
      <c r="G1131">
        <v>22.933694363705801</v>
      </c>
      <c r="H1131">
        <v>23.695017476917499</v>
      </c>
      <c r="I1131">
        <v>23.455834577050801</v>
      </c>
      <c r="J1131">
        <v>19.284817214614598</v>
      </c>
      <c r="K1131">
        <v>22.665830883086102</v>
      </c>
      <c r="L1131">
        <v>23.712337690632399</v>
      </c>
      <c r="M1131">
        <v>23.315085794372902</v>
      </c>
    </row>
    <row r="1132" spans="1:13">
      <c r="A1132" s="1">
        <v>40944</v>
      </c>
      <c r="B1132">
        <v>23.716561277512401</v>
      </c>
      <c r="C1132">
        <v>24.1920978939016</v>
      </c>
      <c r="D1132">
        <v>23.887111401551302</v>
      </c>
      <c r="E1132">
        <v>24.009547046552299</v>
      </c>
      <c r="F1132">
        <v>18.375390928063101</v>
      </c>
      <c r="G1132">
        <v>23.551895170586601</v>
      </c>
      <c r="H1132">
        <v>24.333715422233301</v>
      </c>
      <c r="I1132">
        <v>24.088092989762401</v>
      </c>
      <c r="J1132">
        <v>19.804779128235101</v>
      </c>
      <c r="K1132">
        <v>23.276819988721599</v>
      </c>
      <c r="L1132">
        <v>24.351501948886799</v>
      </c>
      <c r="M1132">
        <v>23.943554820905401</v>
      </c>
    </row>
    <row r="1133" spans="1:13">
      <c r="A1133" s="1">
        <v>40945</v>
      </c>
      <c r="B1133">
        <v>23.318001753635802</v>
      </c>
      <c r="C1133">
        <v>23.785532020768301</v>
      </c>
      <c r="D1133">
        <v>23.485680418755599</v>
      </c>
      <c r="E1133">
        <v>23.606054681936701</v>
      </c>
      <c r="F1133">
        <v>18.066757760609399</v>
      </c>
      <c r="G1133">
        <v>23.156108039659902</v>
      </c>
      <c r="H1133">
        <v>23.924765212429499</v>
      </c>
      <c r="I1133">
        <v>23.683278190170501</v>
      </c>
      <c r="J1133">
        <v>19.4720801354384</v>
      </c>
      <c r="K1133">
        <v>22.885664147798799</v>
      </c>
      <c r="L1133">
        <v>23.942252277086599</v>
      </c>
      <c r="M1133">
        <v>23.541173531207299</v>
      </c>
    </row>
    <row r="1134" spans="1:13">
      <c r="A1134" s="1">
        <v>40946</v>
      </c>
      <c r="B1134">
        <v>23.254597603842601</v>
      </c>
      <c r="C1134">
        <v>23.7208417438437</v>
      </c>
      <c r="D1134">
        <v>23.421815002397601</v>
      </c>
      <c r="E1134">
        <v>23.541858128501602</v>
      </c>
      <c r="F1134">
        <v>18.0177992367977</v>
      </c>
      <c r="G1134">
        <v>23.093149242633199</v>
      </c>
      <c r="H1134">
        <v>23.859691919477999</v>
      </c>
      <c r="I1134">
        <v>23.618869202897098</v>
      </c>
      <c r="J1134">
        <v>19.419255715957298</v>
      </c>
      <c r="K1134">
        <v>22.8234493137867</v>
      </c>
      <c r="L1134">
        <v>23.8771308790391</v>
      </c>
      <c r="M1134">
        <v>23.477155459068801</v>
      </c>
    </row>
    <row r="1135" spans="1:13">
      <c r="A1135" s="1">
        <v>40947</v>
      </c>
      <c r="B1135">
        <v>23.589685688439499</v>
      </c>
      <c r="C1135">
        <v>24.062633115696102</v>
      </c>
      <c r="D1135">
        <v>23.759307205697102</v>
      </c>
      <c r="E1135">
        <v>23.8810762163493</v>
      </c>
      <c r="F1135">
        <v>18.277596801382099</v>
      </c>
      <c r="G1135">
        <v>23.4259161511565</v>
      </c>
      <c r="H1135">
        <v>24.203479568673099</v>
      </c>
      <c r="I1135">
        <v>23.959194494695101</v>
      </c>
      <c r="J1135">
        <v>19.699202306662901</v>
      </c>
      <c r="K1135">
        <v>23.152338691332801</v>
      </c>
      <c r="L1135">
        <v>24.221169251718401</v>
      </c>
      <c r="M1135">
        <v>23.8154433034193</v>
      </c>
    </row>
    <row r="1136" spans="1:13">
      <c r="A1136" s="1">
        <v>40948</v>
      </c>
      <c r="B1136">
        <v>23.7873705551286</v>
      </c>
      <c r="C1136">
        <v>24.2642661440814</v>
      </c>
      <c r="D1136">
        <v>23.958408071584099</v>
      </c>
      <c r="E1136">
        <v>24.0811936090542</v>
      </c>
      <c r="F1136">
        <v>18.430936388529499</v>
      </c>
      <c r="G1136">
        <v>23.6222338709347</v>
      </c>
      <c r="H1136">
        <v>24.406288382227601</v>
      </c>
      <c r="I1136">
        <v>24.1599640182217</v>
      </c>
      <c r="J1136">
        <v>19.864409446268201</v>
      </c>
      <c r="K1136">
        <v>23.346372588458699</v>
      </c>
      <c r="L1136">
        <v>24.424125738618599</v>
      </c>
      <c r="M1136">
        <v>24.0150127930427</v>
      </c>
    </row>
    <row r="1137" spans="1:13">
      <c r="A1137" s="1">
        <v>40949</v>
      </c>
      <c r="B1137">
        <v>23.927613171009401</v>
      </c>
      <c r="C1137">
        <v>24.407305087369298</v>
      </c>
      <c r="D1137">
        <v>24.099653583919299</v>
      </c>
      <c r="E1137">
        <v>24.223159087292199</v>
      </c>
      <c r="F1137">
        <v>18.539770989720399</v>
      </c>
      <c r="G1137">
        <v>23.761508190512</v>
      </c>
      <c r="H1137">
        <v>24.550160087835302</v>
      </c>
      <c r="I1137">
        <v>24.302391375032599</v>
      </c>
      <c r="J1137">
        <v>19.981649367389</v>
      </c>
      <c r="K1137">
        <v>23.484029366413701</v>
      </c>
      <c r="L1137">
        <v>24.568102035440099</v>
      </c>
      <c r="M1137">
        <v>24.156590213110601</v>
      </c>
    </row>
    <row r="1138" spans="1:13">
      <c r="A1138" s="1">
        <v>40950</v>
      </c>
      <c r="B1138">
        <v>24.6702090584314</v>
      </c>
      <c r="C1138">
        <v>25.164772492273201</v>
      </c>
      <c r="D1138">
        <v>24.847583107204699</v>
      </c>
      <c r="E1138">
        <v>24.974917556176901</v>
      </c>
      <c r="F1138">
        <v>19.115331773035699</v>
      </c>
      <c r="G1138">
        <v>24.4989544536915</v>
      </c>
      <c r="H1138">
        <v>25.312056315832599</v>
      </c>
      <c r="I1138">
        <v>25.0566062212547</v>
      </c>
      <c r="J1138">
        <v>20.601911590876</v>
      </c>
      <c r="K1138">
        <v>24.212873168216198</v>
      </c>
      <c r="L1138">
        <v>25.330554503762102</v>
      </c>
      <c r="M1138">
        <v>24.9062848986745</v>
      </c>
    </row>
    <row r="1139" spans="1:13">
      <c r="A1139" s="1">
        <v>40951</v>
      </c>
      <c r="B1139">
        <v>24.068796487594501</v>
      </c>
      <c r="C1139">
        <v>24.551288023931001</v>
      </c>
      <c r="D1139">
        <v>24.241840977831998</v>
      </c>
      <c r="E1139">
        <v>24.3660672948395</v>
      </c>
      <c r="F1139">
        <v>18.649509309869501</v>
      </c>
      <c r="G1139">
        <v>23.901722070660998</v>
      </c>
      <c r="H1139">
        <v>24.6949767672631</v>
      </c>
      <c r="I1139">
        <v>24.445762004997299</v>
      </c>
      <c r="J1139">
        <v>20.099802904413</v>
      </c>
      <c r="K1139">
        <v>23.622623800346801</v>
      </c>
      <c r="L1139">
        <v>24.713023429233498</v>
      </c>
      <c r="M1139">
        <v>24.299109905563999</v>
      </c>
    </row>
    <row r="1140" spans="1:13">
      <c r="A1140" s="1">
        <v>40952</v>
      </c>
      <c r="B1140">
        <v>23.636698834655999</v>
      </c>
      <c r="C1140">
        <v>24.110513279746201</v>
      </c>
      <c r="D1140">
        <v>23.806631305887802</v>
      </c>
      <c r="E1140">
        <v>23.928623546218201</v>
      </c>
      <c r="F1140">
        <v>18.314871707087399</v>
      </c>
      <c r="G1140">
        <v>23.472629071382499</v>
      </c>
      <c r="H1140">
        <v>24.2516179356011</v>
      </c>
      <c r="I1140">
        <v>24.006885032744499</v>
      </c>
      <c r="J1140">
        <v>19.7390833314691</v>
      </c>
      <c r="K1140">
        <v>23.1985500832232</v>
      </c>
      <c r="L1140">
        <v>24.269340047769301</v>
      </c>
      <c r="M1140">
        <v>23.8628703135603</v>
      </c>
    </row>
    <row r="1141" spans="1:13">
      <c r="A1141" s="1">
        <v>40953</v>
      </c>
      <c r="B1141">
        <v>22.900700129656698</v>
      </c>
      <c r="C1141">
        <v>23.359746316806199</v>
      </c>
      <c r="D1141">
        <v>23.065335998825599</v>
      </c>
      <c r="E1141">
        <v>23.1835258796226</v>
      </c>
      <c r="F1141">
        <v>17.744748307390601</v>
      </c>
      <c r="G1141">
        <v>22.741744234500299</v>
      </c>
      <c r="H1141">
        <v>23.496452900850901</v>
      </c>
      <c r="I1141">
        <v>23.259348044528899</v>
      </c>
      <c r="J1141">
        <v>19.124568873523302</v>
      </c>
      <c r="K1141">
        <v>22.476207977014099</v>
      </c>
      <c r="L1141">
        <v>23.513622634917201</v>
      </c>
      <c r="M1141">
        <v>23.119822100522899</v>
      </c>
    </row>
    <row r="1142" spans="1:13">
      <c r="A1142" s="1">
        <v>40954</v>
      </c>
      <c r="B1142">
        <v>22.943130349712799</v>
      </c>
      <c r="C1142">
        <v>23.403012385694399</v>
      </c>
      <c r="D1142">
        <v>23.108065994161599</v>
      </c>
      <c r="E1142">
        <v>23.2264710796074</v>
      </c>
      <c r="F1142">
        <v>17.777790373424601</v>
      </c>
      <c r="G1142">
        <v>22.783885021590599</v>
      </c>
      <c r="H1142">
        <v>23.5399678903092</v>
      </c>
      <c r="I1142">
        <v>23.302431304407801</v>
      </c>
      <c r="J1142">
        <v>19.1601233695494</v>
      </c>
      <c r="K1142">
        <v>22.517865265544099</v>
      </c>
      <c r="L1142">
        <v>23.557168887683002</v>
      </c>
      <c r="M1142">
        <v>23.162651306233499</v>
      </c>
    </row>
    <row r="1143" spans="1:13">
      <c r="A1143" s="1">
        <v>40955</v>
      </c>
      <c r="B1143">
        <v>23.175383867900202</v>
      </c>
      <c r="C1143">
        <v>23.6399064768393</v>
      </c>
      <c r="D1143">
        <v>23.341983843268299</v>
      </c>
      <c r="E1143">
        <v>23.461583729541701</v>
      </c>
      <c r="F1143">
        <v>17.957921531671602</v>
      </c>
      <c r="G1143">
        <v>23.014531628645301</v>
      </c>
      <c r="H1143">
        <v>23.778243970663201</v>
      </c>
      <c r="I1143">
        <v>23.5383104530037</v>
      </c>
      <c r="J1143">
        <v>19.3542033594921</v>
      </c>
      <c r="K1143">
        <v>22.745827523158301</v>
      </c>
      <c r="L1143">
        <v>23.795618539685599</v>
      </c>
      <c r="M1143">
        <v>23.397119964249701</v>
      </c>
    </row>
    <row r="1144" spans="1:13">
      <c r="A1144" s="1">
        <v>40956</v>
      </c>
      <c r="B1144">
        <v>23.480699132482201</v>
      </c>
      <c r="C1144">
        <v>23.951326404617401</v>
      </c>
      <c r="D1144">
        <v>23.6494885313979</v>
      </c>
      <c r="E1144">
        <v>23.770660175449301</v>
      </c>
      <c r="F1144">
        <v>18.1946699500165</v>
      </c>
      <c r="G1144">
        <v>23.317733005278299</v>
      </c>
      <c r="H1144">
        <v>24.091481902110001</v>
      </c>
      <c r="I1144">
        <v>23.848395226161401</v>
      </c>
      <c r="J1144">
        <v>19.609301434283001</v>
      </c>
      <c r="K1144">
        <v>23.045497644192999</v>
      </c>
      <c r="L1144">
        <v>24.109084804242499</v>
      </c>
      <c r="M1144">
        <v>23.7053492402503</v>
      </c>
    </row>
    <row r="1145" spans="1:13">
      <c r="A1145" s="1">
        <v>40957</v>
      </c>
      <c r="B1145">
        <v>22.614151701726399</v>
      </c>
      <c r="C1145">
        <v>23.067396170651101</v>
      </c>
      <c r="D1145">
        <v>22.776706797874802</v>
      </c>
      <c r="E1145">
        <v>22.893402919642799</v>
      </c>
      <c r="F1145">
        <v>17.523364084049799</v>
      </c>
      <c r="G1145">
        <v>22.457204792461599</v>
      </c>
      <c r="H1145">
        <v>23.202374969775398</v>
      </c>
      <c r="I1145">
        <v>22.968266795714001</v>
      </c>
      <c r="J1145">
        <v>18.885745598621501</v>
      </c>
      <c r="K1145">
        <v>22.195024551402302</v>
      </c>
      <c r="L1145">
        <v>23.219327701801099</v>
      </c>
      <c r="M1145">
        <v>22.830504269496799</v>
      </c>
    </row>
    <row r="1146" spans="1:13">
      <c r="A1146" s="1">
        <v>40958</v>
      </c>
      <c r="B1146">
        <v>23.010329045082699</v>
      </c>
      <c r="C1146">
        <v>23.471499190840401</v>
      </c>
      <c r="D1146">
        <v>23.1757266671708</v>
      </c>
      <c r="E1146">
        <v>23.2944634001583</v>
      </c>
      <c r="F1146">
        <v>17.8305211739921</v>
      </c>
      <c r="G1146">
        <v>22.850637677654401</v>
      </c>
      <c r="H1146">
        <v>23.608838301925601</v>
      </c>
      <c r="I1146">
        <v>23.370636386276999</v>
      </c>
      <c r="J1146">
        <v>19.2167260253009</v>
      </c>
      <c r="K1146">
        <v>22.5838728117293</v>
      </c>
      <c r="L1146">
        <v>23.626087478551501</v>
      </c>
      <c r="M1146">
        <v>23.2304648703482</v>
      </c>
    </row>
    <row r="1147" spans="1:13">
      <c r="A1147" s="1">
        <v>40959</v>
      </c>
      <c r="B1147">
        <v>22.588810214118201</v>
      </c>
      <c r="C1147">
        <v>23.041517887534901</v>
      </c>
      <c r="D1147">
        <v>22.751172789782</v>
      </c>
      <c r="E1147">
        <v>22.867730703675701</v>
      </c>
      <c r="F1147">
        <v>17.5040518193309</v>
      </c>
      <c r="G1147">
        <v>22.432049183339601</v>
      </c>
      <c r="H1147">
        <v>23.176336825882402</v>
      </c>
      <c r="I1147">
        <v>22.9425059154716</v>
      </c>
      <c r="J1147">
        <v>18.864819811117801</v>
      </c>
      <c r="K1147">
        <v>22.1701794528006</v>
      </c>
      <c r="L1147">
        <v>23.1932694801108</v>
      </c>
      <c r="M1147">
        <v>22.804906546910701</v>
      </c>
    </row>
    <row r="1148" spans="1:13">
      <c r="A1148" s="1">
        <v>40960</v>
      </c>
      <c r="B1148">
        <v>23.834577348399399</v>
      </c>
      <c r="C1148">
        <v>24.3122364930543</v>
      </c>
      <c r="D1148">
        <v>24.0058887123764</v>
      </c>
      <c r="E1148">
        <v>24.1288708412911</v>
      </c>
      <c r="F1148">
        <v>18.469567015574199</v>
      </c>
      <c r="G1148">
        <v>23.669176264490499</v>
      </c>
      <c r="H1148">
        <v>24.454486122463699</v>
      </c>
      <c r="I1148">
        <v>24.207767369459699</v>
      </c>
      <c r="J1148">
        <v>19.9053352015309</v>
      </c>
      <c r="K1148">
        <v>23.3928733015739</v>
      </c>
      <c r="L1148">
        <v>24.4723520381756</v>
      </c>
      <c r="M1148">
        <v>24.0625840634296</v>
      </c>
    </row>
    <row r="1149" spans="1:13">
      <c r="A1149" s="1">
        <v>40961</v>
      </c>
      <c r="B1149">
        <v>24.351045222533401</v>
      </c>
      <c r="C1149">
        <v>24.839039118744701</v>
      </c>
      <c r="D1149">
        <v>24.526063121611099</v>
      </c>
      <c r="E1149">
        <v>24.6517061223254</v>
      </c>
      <c r="F1149">
        <v>18.869956197385701</v>
      </c>
      <c r="G1149">
        <v>24.182065479807601</v>
      </c>
      <c r="H1149">
        <v>24.9843664963675</v>
      </c>
      <c r="I1149">
        <v>24.732309675318</v>
      </c>
      <c r="J1149">
        <v>20.336789019412699</v>
      </c>
      <c r="K1149">
        <v>23.899784357553099</v>
      </c>
      <c r="L1149">
        <v>25.002618963456399</v>
      </c>
      <c r="M1149">
        <v>24.583985147320899</v>
      </c>
    </row>
    <row r="1150" spans="1:13">
      <c r="A1150" s="1">
        <v>40962</v>
      </c>
      <c r="B1150">
        <v>24.695558926224699</v>
      </c>
      <c r="C1150">
        <v>25.190441068568202</v>
      </c>
      <c r="D1150">
        <v>24.873047279084901</v>
      </c>
      <c r="E1150">
        <v>25.000463785410702</v>
      </c>
      <c r="F1150">
        <v>19.137101945105002</v>
      </c>
      <c r="G1150">
        <v>24.524193960920599</v>
      </c>
      <c r="H1150">
        <v>25.337819805346498</v>
      </c>
      <c r="I1150">
        <v>25.082205092618</v>
      </c>
      <c r="J1150">
        <v>20.6246397505159</v>
      </c>
      <c r="K1150">
        <v>24.237928317827699</v>
      </c>
      <c r="L1150">
        <v>25.3563299139484</v>
      </c>
      <c r="M1150">
        <v>24.9317868993841</v>
      </c>
    </row>
    <row r="1151" spans="1:13">
      <c r="A1151" s="1">
        <v>40963</v>
      </c>
      <c r="B1151">
        <v>23.554727398750298</v>
      </c>
      <c r="C1151">
        <v>24.026732991413301</v>
      </c>
      <c r="D1151">
        <v>23.724011129188</v>
      </c>
      <c r="E1151">
        <v>23.8455376471953</v>
      </c>
      <c r="F1151">
        <v>18.253217085122301</v>
      </c>
      <c r="G1151">
        <v>23.3912839945752</v>
      </c>
      <c r="H1151">
        <v>24.167298960655199</v>
      </c>
      <c r="I1151">
        <v>23.923500359631699</v>
      </c>
      <c r="J1151">
        <v>19.671991583887401</v>
      </c>
      <c r="K1151">
        <v>23.1182513410082</v>
      </c>
      <c r="L1151">
        <v>24.1849534161978</v>
      </c>
      <c r="M1151">
        <v>23.780035436633199</v>
      </c>
    </row>
    <row r="1152" spans="1:13">
      <c r="A1152" s="1">
        <v>40964</v>
      </c>
      <c r="B1152">
        <v>23.5546954050685</v>
      </c>
      <c r="C1152">
        <v>24.026685291347199</v>
      </c>
      <c r="D1152">
        <v>23.723973502448001</v>
      </c>
      <c r="E1152">
        <v>23.8454959765571</v>
      </c>
      <c r="F1152">
        <v>18.253361503669598</v>
      </c>
      <c r="G1152">
        <v>23.3912574396103</v>
      </c>
      <c r="H1152">
        <v>24.167246583137999</v>
      </c>
      <c r="I1152">
        <v>23.9234560947184</v>
      </c>
      <c r="J1152">
        <v>19.672088791515801</v>
      </c>
      <c r="K1152">
        <v>23.1182338714354</v>
      </c>
      <c r="L1152">
        <v>24.184900451213501</v>
      </c>
      <c r="M1152">
        <v>23.779995945636401</v>
      </c>
    </row>
    <row r="1153" spans="1:13">
      <c r="A1153" s="1">
        <v>40965</v>
      </c>
      <c r="B1153">
        <v>23.5546634101362</v>
      </c>
      <c r="C1153">
        <v>24.026637589416602</v>
      </c>
      <c r="D1153">
        <v>23.723935874237199</v>
      </c>
      <c r="E1153">
        <v>23.845454304290101</v>
      </c>
      <c r="F1153">
        <v>18.253505927862399</v>
      </c>
      <c r="G1153">
        <v>23.391230883607601</v>
      </c>
      <c r="H1153">
        <v>24.167194203573501</v>
      </c>
      <c r="I1153">
        <v>23.9234118280751</v>
      </c>
      <c r="J1153">
        <v>19.672186002944201</v>
      </c>
      <c r="K1153">
        <v>23.1182164011799</v>
      </c>
      <c r="L1153">
        <v>24.184847484159</v>
      </c>
      <c r="M1153">
        <v>23.779956453095998</v>
      </c>
    </row>
    <row r="1154" spans="1:13">
      <c r="A1154" s="1">
        <v>40966</v>
      </c>
      <c r="B1154">
        <v>23.554631413953199</v>
      </c>
      <c r="C1154">
        <v>24.026589885621402</v>
      </c>
      <c r="D1154">
        <v>23.723898244555599</v>
      </c>
      <c r="E1154">
        <v>23.845412630394101</v>
      </c>
      <c r="F1154">
        <v>18.253650357700501</v>
      </c>
      <c r="G1154">
        <v>23.391204326566701</v>
      </c>
      <c r="H1154">
        <v>24.167141821961501</v>
      </c>
      <c r="I1154">
        <v>23.923367559701202</v>
      </c>
      <c r="J1154">
        <v>19.672283218172499</v>
      </c>
      <c r="K1154">
        <v>23.118198930241501</v>
      </c>
      <c r="L1154">
        <v>24.184794515034</v>
      </c>
      <c r="M1154">
        <v>23.7799169590118</v>
      </c>
    </row>
    <row r="1155" spans="1:13">
      <c r="A1155" s="1">
        <v>40967</v>
      </c>
      <c r="B1155">
        <v>23.777046745987398</v>
      </c>
      <c r="C1155">
        <v>24.253446490655499</v>
      </c>
      <c r="D1155">
        <v>23.947906429033399</v>
      </c>
      <c r="E1155">
        <v>24.070564302261001</v>
      </c>
      <c r="F1155">
        <v>18.426181843059499</v>
      </c>
      <c r="G1155">
        <v>23.612081759920599</v>
      </c>
      <c r="H1155">
        <v>24.3953210635357</v>
      </c>
      <c r="I1155">
        <v>24.149252811201901</v>
      </c>
      <c r="J1155">
        <v>19.8581644709326</v>
      </c>
      <c r="K1155">
        <v>23.336507299645401</v>
      </c>
      <c r="L1155">
        <v>24.413139873827699</v>
      </c>
      <c r="M1155">
        <v>24.004452296657998</v>
      </c>
    </row>
    <row r="1156" spans="1:13">
      <c r="A1156" s="1">
        <v>40968</v>
      </c>
      <c r="B1156">
        <v>23.394884605985101</v>
      </c>
      <c r="C1156">
        <v>23.863612338870201</v>
      </c>
      <c r="D1156">
        <v>23.562992739484901</v>
      </c>
      <c r="E1156">
        <v>23.683675312222601</v>
      </c>
      <c r="F1156">
        <v>18.130190821000198</v>
      </c>
      <c r="G1156">
        <v>23.232576240395201</v>
      </c>
      <c r="H1156">
        <v>24.003202142694501</v>
      </c>
      <c r="I1156">
        <v>23.761096609804699</v>
      </c>
      <c r="J1156">
        <v>19.539112589337599</v>
      </c>
      <c r="K1156">
        <v>22.961439671890801</v>
      </c>
      <c r="L1156">
        <v>24.020733996236199</v>
      </c>
      <c r="M1156">
        <v>23.6186279841131</v>
      </c>
    </row>
    <row r="1157" spans="1:13">
      <c r="A1157" s="1">
        <v>40969</v>
      </c>
      <c r="B1157">
        <v>23.496756009957</v>
      </c>
      <c r="C1157">
        <v>23.967421528502001</v>
      </c>
      <c r="D1157">
        <v>23.665559125873799</v>
      </c>
      <c r="E1157">
        <v>23.786740617151899</v>
      </c>
      <c r="F1157">
        <v>18.210297248417</v>
      </c>
      <c r="G1157">
        <v>23.333776639001201</v>
      </c>
      <c r="H1157">
        <v>24.107588415996801</v>
      </c>
      <c r="I1157">
        <v>23.864481985149801</v>
      </c>
      <c r="J1157">
        <v>19.625043695358201</v>
      </c>
      <c r="K1157">
        <v>23.061519154201999</v>
      </c>
      <c r="L1157">
        <v>24.1251927486589</v>
      </c>
      <c r="M1157">
        <v>23.721424374338898</v>
      </c>
    </row>
    <row r="1158" spans="1:13">
      <c r="A1158" s="1">
        <v>40970</v>
      </c>
      <c r="B1158">
        <v>23.6348002742399</v>
      </c>
      <c r="C1158">
        <v>24.107683836678</v>
      </c>
      <c r="D1158">
        <v>23.8043988865712</v>
      </c>
      <c r="E1158">
        <v>23.926151454001602</v>
      </c>
      <c r="F1158">
        <v>18.323428709255001</v>
      </c>
      <c r="G1158">
        <v>23.4710528516908</v>
      </c>
      <c r="H1158">
        <v>24.248511270353902</v>
      </c>
      <c r="I1158">
        <v>24.004259183588399</v>
      </c>
      <c r="J1158">
        <v>19.744842246906401</v>
      </c>
      <c r="K1158">
        <v>23.197512334623902</v>
      </c>
      <c r="L1158">
        <v>24.266198564648001</v>
      </c>
      <c r="M1158">
        <v>23.860527403868801</v>
      </c>
    </row>
    <row r="1159" spans="1:13">
      <c r="A1159" s="1">
        <v>40971</v>
      </c>
      <c r="B1159">
        <v>24.316147396574401</v>
      </c>
      <c r="C1159">
        <v>24.802101195318901</v>
      </c>
      <c r="D1159">
        <v>24.4904336194063</v>
      </c>
      <c r="E1159">
        <v>24.6155513594498</v>
      </c>
      <c r="F1159">
        <v>18.857972502062601</v>
      </c>
      <c r="G1159">
        <v>24.1478740871468</v>
      </c>
      <c r="H1159">
        <v>24.946821020240598</v>
      </c>
      <c r="I1159">
        <v>24.695817942853601</v>
      </c>
      <c r="J1159">
        <v>20.318673112242799</v>
      </c>
      <c r="K1159">
        <v>23.866773063694399</v>
      </c>
      <c r="L1159">
        <v>24.9649971814172</v>
      </c>
      <c r="M1159">
        <v>24.548113497400202</v>
      </c>
    </row>
    <row r="1160" spans="1:13">
      <c r="A1160" s="1">
        <v>40972</v>
      </c>
      <c r="B1160">
        <v>24.184548485219999</v>
      </c>
      <c r="C1160">
        <v>24.6673140189782</v>
      </c>
      <c r="D1160">
        <v>24.357691244104199</v>
      </c>
      <c r="E1160">
        <v>24.4819881066798</v>
      </c>
      <c r="F1160">
        <v>18.762183801413698</v>
      </c>
      <c r="G1160">
        <v>24.017379189998699</v>
      </c>
      <c r="H1160">
        <v>24.811084360328401</v>
      </c>
      <c r="I1160">
        <v>24.561728073896401</v>
      </c>
      <c r="J1160">
        <v>20.2133009889845</v>
      </c>
      <c r="K1160">
        <v>23.738122425315499</v>
      </c>
      <c r="L1160">
        <v>24.829141270618202</v>
      </c>
      <c r="M1160">
        <v>24.414992693638101</v>
      </c>
    </row>
    <row r="1161" spans="1:13">
      <c r="A1161" s="1">
        <v>40973</v>
      </c>
      <c r="B1161">
        <v>23.958988280191701</v>
      </c>
      <c r="C1161">
        <v>24.436698940694001</v>
      </c>
      <c r="D1161">
        <v>24.130318120324301</v>
      </c>
      <c r="E1161">
        <v>24.253313512814799</v>
      </c>
      <c r="F1161">
        <v>18.5933993277261</v>
      </c>
      <c r="G1161">
        <v>23.793569357640902</v>
      </c>
      <c r="H1161">
        <v>24.578963911837501</v>
      </c>
      <c r="I1161">
        <v>24.332218550031701</v>
      </c>
      <c r="J1161">
        <v>20.029322362108999</v>
      </c>
      <c r="K1161">
        <v>23.517236595308098</v>
      </c>
      <c r="L1161">
        <v>24.5968317543715</v>
      </c>
      <c r="M1161">
        <v>24.1870195858979</v>
      </c>
    </row>
    <row r="1162" spans="1:13">
      <c r="A1162" s="1">
        <v>40974</v>
      </c>
      <c r="B1162">
        <v>24.205513659387901</v>
      </c>
      <c r="C1162">
        <v>24.687582511604202</v>
      </c>
      <c r="D1162">
        <v>24.378406555076602</v>
      </c>
      <c r="E1162">
        <v>24.502524044122499</v>
      </c>
      <c r="F1162">
        <v>18.790974019348798</v>
      </c>
      <c r="G1162">
        <v>24.038585607064</v>
      </c>
      <c r="H1162">
        <v>24.831145377209499</v>
      </c>
      <c r="I1162">
        <v>24.582148938166</v>
      </c>
      <c r="J1162">
        <v>20.239997091844401</v>
      </c>
      <c r="K1162">
        <v>23.759731839338901</v>
      </c>
      <c r="L1162">
        <v>24.849176229461801</v>
      </c>
      <c r="M1162">
        <v>24.435625312529801</v>
      </c>
    </row>
    <row r="1163" spans="1:13">
      <c r="A1163" s="1">
        <v>40975</v>
      </c>
      <c r="B1163">
        <v>24.191404667679699</v>
      </c>
      <c r="C1163">
        <v>24.672636436774599</v>
      </c>
      <c r="D1163">
        <v>24.363997345440001</v>
      </c>
      <c r="E1163">
        <v>24.487899312017198</v>
      </c>
      <c r="F1163">
        <v>18.786267045096601</v>
      </c>
      <c r="G1163">
        <v>24.024766475717701</v>
      </c>
      <c r="H1163">
        <v>24.815950014235899</v>
      </c>
      <c r="I1163">
        <v>24.5673859422966</v>
      </c>
      <c r="J1163">
        <v>20.232773977497502</v>
      </c>
      <c r="K1163">
        <v>23.7463969205388</v>
      </c>
      <c r="L1163">
        <v>24.833949557007902</v>
      </c>
      <c r="M1163">
        <v>24.421116745990101</v>
      </c>
    </row>
    <row r="1164" spans="1:13">
      <c r="A1164" s="1">
        <v>40976</v>
      </c>
      <c r="B1164">
        <v>24.1605170165079</v>
      </c>
      <c r="C1164">
        <v>24.640579743328601</v>
      </c>
      <c r="D1164">
        <v>24.332690419945799</v>
      </c>
      <c r="E1164">
        <v>24.4562913950673</v>
      </c>
      <c r="F1164">
        <v>18.768509936846701</v>
      </c>
      <c r="G1164">
        <v>23.994283633829699</v>
      </c>
      <c r="H1164">
        <v>24.7835451733085</v>
      </c>
      <c r="I1164">
        <v>24.535584930799999</v>
      </c>
      <c r="J1164">
        <v>20.2115029122034</v>
      </c>
      <c r="K1164">
        <v>23.716590313685199</v>
      </c>
      <c r="L1164">
        <v>24.801500990310799</v>
      </c>
      <c r="M1164">
        <v>24.389671061980099</v>
      </c>
    </row>
    <row r="1165" spans="1:13">
      <c r="A1165" s="1">
        <v>40977</v>
      </c>
      <c r="B1165">
        <v>23.9631374768685</v>
      </c>
      <c r="C1165">
        <v>24.438729024893799</v>
      </c>
      <c r="D1165">
        <v>24.1337073022422</v>
      </c>
      <c r="E1165">
        <v>24.2561570901502</v>
      </c>
      <c r="F1165">
        <v>18.621350142239098</v>
      </c>
      <c r="G1165">
        <v>23.7984523484728</v>
      </c>
      <c r="H1165">
        <v>24.5803629122207</v>
      </c>
      <c r="I1165">
        <v>24.334712106612301</v>
      </c>
      <c r="J1165">
        <v>20.050903458059899</v>
      </c>
      <c r="K1165">
        <v>23.523345391358198</v>
      </c>
      <c r="L1165">
        <v>24.598151493428901</v>
      </c>
      <c r="M1165">
        <v>24.190157241441</v>
      </c>
    </row>
    <row r="1166" spans="1:13">
      <c r="A1166" s="1">
        <v>40978</v>
      </c>
      <c r="B1166">
        <v>23.3824375635159</v>
      </c>
      <c r="C1166">
        <v>23.8459688371833</v>
      </c>
      <c r="D1166">
        <v>23.548681998987998</v>
      </c>
      <c r="E1166">
        <v>23.668026647503499</v>
      </c>
      <c r="F1166">
        <v>18.1761097867888</v>
      </c>
      <c r="G1166">
        <v>23.221928598124901</v>
      </c>
      <c r="H1166">
        <v>23.984011105726101</v>
      </c>
      <c r="I1166">
        <v>23.744589628880099</v>
      </c>
      <c r="J1166">
        <v>19.5694118166473</v>
      </c>
      <c r="K1166">
        <v>22.953797932742599</v>
      </c>
      <c r="L1166">
        <v>24.001348595711701</v>
      </c>
      <c r="M1166">
        <v>23.603700454030601</v>
      </c>
    </row>
    <row r="1167" spans="1:13">
      <c r="A1167" s="1">
        <v>40979</v>
      </c>
      <c r="B1167">
        <v>23.9032907876087</v>
      </c>
      <c r="C1167">
        <v>24.376601009876801</v>
      </c>
      <c r="D1167">
        <v>24.0730424207479</v>
      </c>
      <c r="E1167">
        <v>24.194904839339799</v>
      </c>
      <c r="F1167">
        <v>18.587127030874498</v>
      </c>
      <c r="G1167">
        <v>23.7393956236705</v>
      </c>
      <c r="H1167">
        <v>24.517555505334101</v>
      </c>
      <c r="I1167">
        <v>24.2730830417443</v>
      </c>
      <c r="J1167">
        <v>20.009823040597499</v>
      </c>
      <c r="K1167">
        <v>23.465608304379099</v>
      </c>
      <c r="L1167">
        <v>24.535258757955599</v>
      </c>
      <c r="M1167">
        <v>24.129221579852999</v>
      </c>
    </row>
    <row r="1168" spans="1:13">
      <c r="A1168" s="1">
        <v>40980</v>
      </c>
      <c r="B1168">
        <v>23.9855666103754</v>
      </c>
      <c r="C1168">
        <v>24.459958468900201</v>
      </c>
      <c r="D1168">
        <v>24.1557061699203</v>
      </c>
      <c r="E1168">
        <v>24.2778470756239</v>
      </c>
      <c r="F1168">
        <v>18.657254044731399</v>
      </c>
      <c r="G1168">
        <v>23.821296903597599</v>
      </c>
      <c r="H1168">
        <v>24.6012350818351</v>
      </c>
      <c r="I1168">
        <v>24.3562039354394</v>
      </c>
      <c r="J1168">
        <v>20.083201282725501</v>
      </c>
      <c r="K1168">
        <v>23.546883909488201</v>
      </c>
      <c r="L1168">
        <v>24.618978790960501</v>
      </c>
      <c r="M1168">
        <v>24.212013712907002</v>
      </c>
    </row>
    <row r="1169" spans="1:13">
      <c r="A1169" s="1">
        <v>40981</v>
      </c>
      <c r="B1169">
        <v>23.999864293748601</v>
      </c>
      <c r="C1169">
        <v>24.473991863015598</v>
      </c>
      <c r="D1169">
        <v>24.169909066579098</v>
      </c>
      <c r="E1169">
        <v>24.291981926125601</v>
      </c>
      <c r="F1169">
        <v>18.674520193452999</v>
      </c>
      <c r="G1169">
        <v>23.8356861035411</v>
      </c>
      <c r="H1169">
        <v>24.615189769100098</v>
      </c>
      <c r="I1169">
        <v>24.3702951324188</v>
      </c>
      <c r="J1169">
        <v>20.099673019525401</v>
      </c>
      <c r="K1169">
        <v>23.561425988131401</v>
      </c>
      <c r="L1169">
        <v>24.632923592990998</v>
      </c>
      <c r="M1169">
        <v>24.226185239949601</v>
      </c>
    </row>
    <row r="1170" spans="1:13">
      <c r="A1170" s="1">
        <v>40982</v>
      </c>
      <c r="B1170">
        <v>23.638363207032</v>
      </c>
      <c r="C1170">
        <v>24.10481108882</v>
      </c>
      <c r="D1170">
        <v>23.805653677465202</v>
      </c>
      <c r="E1170">
        <v>23.9257492602509</v>
      </c>
      <c r="F1170">
        <v>18.3992764372104</v>
      </c>
      <c r="G1170">
        <v>23.476844295192599</v>
      </c>
      <c r="H1170">
        <v>24.2437219399858</v>
      </c>
      <c r="I1170">
        <v>24.002793987366601</v>
      </c>
      <c r="J1170">
        <v>19.801345331796298</v>
      </c>
      <c r="K1170">
        <v>23.207026511582999</v>
      </c>
      <c r="L1170">
        <v>24.2611685200268</v>
      </c>
      <c r="M1170">
        <v>23.8610183167599</v>
      </c>
    </row>
    <row r="1171" spans="1:13">
      <c r="A1171" s="1">
        <v>40983</v>
      </c>
      <c r="B1171">
        <v>23.9201010085328</v>
      </c>
      <c r="C1171">
        <v>24.391564595354499</v>
      </c>
      <c r="D1171">
        <v>24.089190350178502</v>
      </c>
      <c r="E1171">
        <v>24.210577318410099</v>
      </c>
      <c r="F1171">
        <v>18.624678440244502</v>
      </c>
      <c r="G1171">
        <v>23.7568452869581</v>
      </c>
      <c r="H1171">
        <v>24.531969152215499</v>
      </c>
      <c r="I1171">
        <v>24.288450505984901</v>
      </c>
      <c r="J1171">
        <v>20.041823754461099</v>
      </c>
      <c r="K1171">
        <v>23.4841261579583</v>
      </c>
      <c r="L1171">
        <v>24.5496033349872</v>
      </c>
      <c r="M1171">
        <v>24.145150324341898</v>
      </c>
    </row>
    <row r="1172" spans="1:13">
      <c r="A1172" s="1">
        <v>40984</v>
      </c>
      <c r="B1172">
        <v>23.918948770361499</v>
      </c>
      <c r="C1172">
        <v>24.389846698761801</v>
      </c>
      <c r="D1172">
        <v>24.087835239928499</v>
      </c>
      <c r="E1172">
        <v>24.209076568971401</v>
      </c>
      <c r="F1172">
        <v>18.629879609790301</v>
      </c>
      <c r="G1172">
        <v>23.755888921752</v>
      </c>
      <c r="H1172">
        <v>24.530082799309</v>
      </c>
      <c r="I1172">
        <v>24.286856324890302</v>
      </c>
      <c r="J1172">
        <v>20.0453246438273</v>
      </c>
      <c r="K1172">
        <v>23.4834969990949</v>
      </c>
      <c r="L1172">
        <v>24.547695824716101</v>
      </c>
      <c r="M1172">
        <v>24.143728073716201</v>
      </c>
    </row>
    <row r="1173" spans="1:13">
      <c r="A1173" s="1">
        <v>40985</v>
      </c>
      <c r="B1173">
        <v>23.917798248853</v>
      </c>
      <c r="C1173">
        <v>24.388131361578498</v>
      </c>
      <c r="D1173">
        <v>24.086482148590399</v>
      </c>
      <c r="E1173">
        <v>24.207578055425198</v>
      </c>
      <c r="F1173">
        <v>18.635073030370499</v>
      </c>
      <c r="G1173">
        <v>23.7549339813873</v>
      </c>
      <c r="H1173">
        <v>24.528199256786699</v>
      </c>
      <c r="I1173">
        <v>24.285264518887399</v>
      </c>
      <c r="J1173">
        <v>20.048820317391499</v>
      </c>
      <c r="K1173">
        <v>23.482868777584201</v>
      </c>
      <c r="L1173">
        <v>24.5457911563505</v>
      </c>
      <c r="M1173">
        <v>24.142307942031501</v>
      </c>
    </row>
    <row r="1174" spans="1:13">
      <c r="A1174" s="1">
        <v>40986</v>
      </c>
      <c r="B1174">
        <v>23.642871186331199</v>
      </c>
      <c r="C1174">
        <v>24.107262791134701</v>
      </c>
      <c r="D1174">
        <v>23.809424177809198</v>
      </c>
      <c r="E1174">
        <v>23.928990334167999</v>
      </c>
      <c r="F1174">
        <v>18.426880273612699</v>
      </c>
      <c r="G1174">
        <v>23.482064310331701</v>
      </c>
      <c r="H1174">
        <v>24.245561271252999</v>
      </c>
      <c r="I1174">
        <v>24.005695419273199</v>
      </c>
      <c r="J1174">
        <v>19.822768323236101</v>
      </c>
      <c r="K1174">
        <v>23.213435984613199</v>
      </c>
      <c r="L1174">
        <v>24.262930940208701</v>
      </c>
      <c r="M1174">
        <v>23.864544748937501</v>
      </c>
    </row>
    <row r="1175" spans="1:13">
      <c r="A1175" s="1">
        <v>40987</v>
      </c>
      <c r="B1175">
        <v>23.322026652788399</v>
      </c>
      <c r="C1175">
        <v>23.7795890627544</v>
      </c>
      <c r="D1175">
        <v>23.4861303691156</v>
      </c>
      <c r="E1175">
        <v>23.603938223682999</v>
      </c>
      <c r="F1175">
        <v>18.182740439001801</v>
      </c>
      <c r="G1175">
        <v>23.163584551416999</v>
      </c>
      <c r="H1175">
        <v>23.915853769534198</v>
      </c>
      <c r="I1175">
        <v>23.679515308270702</v>
      </c>
      <c r="J1175">
        <v>19.558101004118999</v>
      </c>
      <c r="K1175">
        <v>22.898906588194301</v>
      </c>
      <c r="L1175">
        <v>23.932968005671601</v>
      </c>
      <c r="M1175">
        <v>23.5404403546796</v>
      </c>
    </row>
    <row r="1176" spans="1:13">
      <c r="A1176" s="1">
        <v>40988</v>
      </c>
      <c r="B1176">
        <v>24.470948686568001</v>
      </c>
      <c r="C1176">
        <v>24.950499779821001</v>
      </c>
      <c r="D1176">
        <v>24.642938594107601</v>
      </c>
      <c r="E1176">
        <v>24.766407839412199</v>
      </c>
      <c r="F1176">
        <v>19.084688214418701</v>
      </c>
      <c r="G1176">
        <v>24.304892469365701</v>
      </c>
      <c r="H1176">
        <v>25.093312842447801</v>
      </c>
      <c r="I1176">
        <v>24.8456168669683</v>
      </c>
      <c r="J1176">
        <v>20.526143299545499</v>
      </c>
      <c r="K1176">
        <v>24.027495104864201</v>
      </c>
      <c r="L1176">
        <v>25.111249522708501</v>
      </c>
      <c r="M1176">
        <v>24.699858507922499</v>
      </c>
    </row>
    <row r="1177" spans="1:13">
      <c r="A1177" s="1">
        <v>40989</v>
      </c>
      <c r="B1177">
        <v>22.9463019369664</v>
      </c>
      <c r="C1177">
        <v>23.395457652482399</v>
      </c>
      <c r="D1177">
        <v>23.107390611523101</v>
      </c>
      <c r="E1177">
        <v>23.223034007995601</v>
      </c>
      <c r="F1177">
        <v>17.9014387089567</v>
      </c>
      <c r="G1177">
        <v>22.790770857784899</v>
      </c>
      <c r="H1177">
        <v>23.5292187975068</v>
      </c>
      <c r="I1177">
        <v>23.297222531280301</v>
      </c>
      <c r="J1177">
        <v>19.2515300740749</v>
      </c>
      <c r="K1177">
        <v>22.530955765120002</v>
      </c>
      <c r="L1177">
        <v>23.546018597500598</v>
      </c>
      <c r="M1177">
        <v>23.160702771509701</v>
      </c>
    </row>
    <row r="1178" spans="1:13">
      <c r="A1178" s="1">
        <v>40990</v>
      </c>
      <c r="B1178">
        <v>23.8133290025084</v>
      </c>
      <c r="C1178">
        <v>24.278920033578</v>
      </c>
      <c r="D1178">
        <v>23.980312165587801</v>
      </c>
      <c r="E1178">
        <v>24.100187136176601</v>
      </c>
      <c r="F1178">
        <v>18.583866277723601</v>
      </c>
      <c r="G1178">
        <v>23.652106795997799</v>
      </c>
      <c r="H1178">
        <v>24.417575709726702</v>
      </c>
      <c r="I1178">
        <v>24.177090334459699</v>
      </c>
      <c r="J1178">
        <v>19.983359613773601</v>
      </c>
      <c r="K1178">
        <v>23.3827846596011</v>
      </c>
      <c r="L1178">
        <v>24.434990240874502</v>
      </c>
      <c r="M1178">
        <v>24.035575101509799</v>
      </c>
    </row>
    <row r="1179" spans="1:13">
      <c r="A1179" s="1">
        <v>40991</v>
      </c>
      <c r="B1179">
        <v>23.392876799391502</v>
      </c>
      <c r="C1179">
        <v>23.849721417580302</v>
      </c>
      <c r="D1179">
        <v>23.556723081433201</v>
      </c>
      <c r="E1179">
        <v>23.6743461271999</v>
      </c>
      <c r="F1179">
        <v>18.2616527370866</v>
      </c>
      <c r="G1179">
        <v>23.234683250837499</v>
      </c>
      <c r="H1179">
        <v>23.985772361874499</v>
      </c>
      <c r="I1179">
        <v>23.749804651770599</v>
      </c>
      <c r="J1179">
        <v>19.6348557330431</v>
      </c>
      <c r="K1179">
        <v>22.970420495849499</v>
      </c>
      <c r="L1179">
        <v>24.002859750374999</v>
      </c>
      <c r="M1179">
        <v>23.6109478692089</v>
      </c>
    </row>
    <row r="1180" spans="1:13">
      <c r="A1180" s="1">
        <v>40992</v>
      </c>
      <c r="B1180">
        <v>24.179137345382401</v>
      </c>
      <c r="C1180">
        <v>24.650794239147501</v>
      </c>
      <c r="D1180">
        <v>24.348296016356901</v>
      </c>
      <c r="E1180">
        <v>24.469732754756699</v>
      </c>
      <c r="F1180">
        <v>18.881543577036599</v>
      </c>
      <c r="G1180">
        <v>24.015814686524401</v>
      </c>
      <c r="H1180">
        <v>24.791256363963701</v>
      </c>
      <c r="I1180">
        <v>24.5476378714874</v>
      </c>
      <c r="J1180">
        <v>20.2992699412851</v>
      </c>
      <c r="K1180">
        <v>23.7429837387817</v>
      </c>
      <c r="L1180">
        <v>24.808897776949301</v>
      </c>
      <c r="M1180">
        <v>24.404278934700798</v>
      </c>
    </row>
    <row r="1181" spans="1:13">
      <c r="A1181" s="1">
        <v>40993</v>
      </c>
      <c r="B1181">
        <v>24.6123561415293</v>
      </c>
      <c r="C1181">
        <v>25.091911996929301</v>
      </c>
      <c r="D1181">
        <v>24.784347757134501</v>
      </c>
      <c r="E1181">
        <v>24.907818228395101</v>
      </c>
      <c r="F1181">
        <v>19.2260421817357</v>
      </c>
      <c r="G1181">
        <v>24.446298275285301</v>
      </c>
      <c r="H1181">
        <v>25.234726477773499</v>
      </c>
      <c r="I1181">
        <v>24.987028042538402</v>
      </c>
      <c r="J1181">
        <v>20.667511581010199</v>
      </c>
      <c r="K1181">
        <v>24.168898156152402</v>
      </c>
      <c r="L1181">
        <v>25.252663336120101</v>
      </c>
      <c r="M1181">
        <v>24.8412682360612</v>
      </c>
    </row>
    <row r="1182" spans="1:13">
      <c r="A1182" s="1">
        <v>40994</v>
      </c>
      <c r="B1182">
        <v>25.197326003259299</v>
      </c>
      <c r="C1182">
        <v>25.687715549225199</v>
      </c>
      <c r="D1182">
        <v>25.373203097345201</v>
      </c>
      <c r="E1182">
        <v>25.499462901381602</v>
      </c>
      <c r="F1182">
        <v>19.689329327985199</v>
      </c>
      <c r="G1182">
        <v>25.027516708434302</v>
      </c>
      <c r="H1182">
        <v>25.833756365184801</v>
      </c>
      <c r="I1182">
        <v>25.580462151744499</v>
      </c>
      <c r="J1182">
        <v>21.163363095403199</v>
      </c>
      <c r="K1182">
        <v>24.7438498176301</v>
      </c>
      <c r="L1182">
        <v>25.8520984367462</v>
      </c>
      <c r="M1182">
        <v>25.431409472035799</v>
      </c>
    </row>
    <row r="1183" spans="1:13">
      <c r="A1183" s="1">
        <v>40995</v>
      </c>
      <c r="B1183">
        <v>25.693789075350999</v>
      </c>
      <c r="C1183">
        <v>26.1932663826545</v>
      </c>
      <c r="D1183">
        <v>25.872925474376199</v>
      </c>
      <c r="E1183">
        <v>26.0015250896097</v>
      </c>
      <c r="F1183">
        <v>20.083719752683901</v>
      </c>
      <c r="G1183">
        <v>25.520832922359201</v>
      </c>
      <c r="H1183">
        <v>26.342013586003901</v>
      </c>
      <c r="I1183">
        <v>26.084025395333001</v>
      </c>
      <c r="J1183">
        <v>21.585069899865999</v>
      </c>
      <c r="K1183">
        <v>25.231909196412701</v>
      </c>
      <c r="L1183">
        <v>26.360695567677102</v>
      </c>
      <c r="M1183">
        <v>25.932210513228501</v>
      </c>
    </row>
    <row r="1184" spans="1:13">
      <c r="A1184" s="1">
        <v>40996</v>
      </c>
      <c r="B1184">
        <v>24.014765301179199</v>
      </c>
      <c r="C1184">
        <v>24.481066926967902</v>
      </c>
      <c r="D1184">
        <v>24.182003317591398</v>
      </c>
      <c r="E1184">
        <v>24.302061243683401</v>
      </c>
      <c r="F1184">
        <v>18.7773212618341</v>
      </c>
      <c r="G1184">
        <v>23.8532970339445</v>
      </c>
      <c r="H1184">
        <v>24.619934222321199</v>
      </c>
      <c r="I1184">
        <v>24.379081813237001</v>
      </c>
      <c r="J1184">
        <v>20.178950533596399</v>
      </c>
      <c r="K1184">
        <v>23.583563852549499</v>
      </c>
      <c r="L1184">
        <v>24.637375331850201</v>
      </c>
      <c r="M1184">
        <v>24.2373505968073</v>
      </c>
    </row>
    <row r="1185" spans="1:13">
      <c r="A1185" s="1">
        <v>40997</v>
      </c>
      <c r="B1185">
        <v>24.428083263553798</v>
      </c>
      <c r="C1185">
        <v>24.901865820511599</v>
      </c>
      <c r="D1185">
        <v>24.598004298923499</v>
      </c>
      <c r="E1185">
        <v>24.719988328246099</v>
      </c>
      <c r="F1185">
        <v>19.106614300911499</v>
      </c>
      <c r="G1185">
        <v>24.2640245421379</v>
      </c>
      <c r="H1185">
        <v>25.042960980025899</v>
      </c>
      <c r="I1185">
        <v>24.798244547748801</v>
      </c>
      <c r="J1185">
        <v>20.530730073933999</v>
      </c>
      <c r="K1185">
        <v>23.989963999977899</v>
      </c>
      <c r="L1185">
        <v>25.0606818992953</v>
      </c>
      <c r="M1185">
        <v>24.654239520946199</v>
      </c>
    </row>
    <row r="1186" spans="1:13">
      <c r="A1186" s="1">
        <v>40998</v>
      </c>
      <c r="B1186">
        <v>24.6624961658312</v>
      </c>
      <c r="C1186">
        <v>25.140276110511302</v>
      </c>
      <c r="D1186">
        <v>24.833850855232999</v>
      </c>
      <c r="E1186">
        <v>24.956864085483399</v>
      </c>
      <c r="F1186">
        <v>19.296129022869401</v>
      </c>
      <c r="G1186">
        <v>24.497053251789101</v>
      </c>
      <c r="H1186">
        <v>25.282561714992699</v>
      </c>
      <c r="I1186">
        <v>25.0357805666339</v>
      </c>
      <c r="J1186">
        <v>20.7322603140056</v>
      </c>
      <c r="K1186">
        <v>24.2206804120862</v>
      </c>
      <c r="L1186">
        <v>25.300432148803999</v>
      </c>
      <c r="M1186">
        <v>24.890560543803101</v>
      </c>
    </row>
    <row r="1187" spans="1:13">
      <c r="A1187" s="1">
        <v>40999</v>
      </c>
      <c r="B1187">
        <v>25.179021317270699</v>
      </c>
      <c r="C1187">
        <v>25.6662479907746</v>
      </c>
      <c r="D1187">
        <v>25.353764054484898</v>
      </c>
      <c r="E1187">
        <v>25.479209518709499</v>
      </c>
      <c r="F1187">
        <v>19.7065496470846</v>
      </c>
      <c r="G1187">
        <v>25.010307243847699</v>
      </c>
      <c r="H1187">
        <v>25.811346885219901</v>
      </c>
      <c r="I1187">
        <v>25.559686347058001</v>
      </c>
      <c r="J1187">
        <v>21.1710763177309</v>
      </c>
      <c r="K1187">
        <v>24.728469923486202</v>
      </c>
      <c r="L1187">
        <v>25.8295706556266</v>
      </c>
      <c r="M1187">
        <v>25.411595014559001</v>
      </c>
    </row>
    <row r="1188" spans="1:13">
      <c r="A1188" s="1">
        <v>41000</v>
      </c>
      <c r="B1188">
        <v>25.794614879656098</v>
      </c>
      <c r="C1188">
        <v>26.293156134095199</v>
      </c>
      <c r="D1188">
        <v>25.9734155655925</v>
      </c>
      <c r="E1188">
        <v>26.101774176653201</v>
      </c>
      <c r="F1188">
        <v>20.19505919094</v>
      </c>
      <c r="G1188">
        <v>25.621982857676802</v>
      </c>
      <c r="H1188">
        <v>26.441624575563502</v>
      </c>
      <c r="I1188">
        <v>26.1841198714617</v>
      </c>
      <c r="J1188">
        <v>21.693595710462301</v>
      </c>
      <c r="K1188">
        <v>25.3336005935742</v>
      </c>
      <c r="L1188">
        <v>26.460271545956701</v>
      </c>
      <c r="M1188">
        <v>26.0325895003032</v>
      </c>
    </row>
    <row r="1189" spans="1:13">
      <c r="A1189" s="1">
        <v>41001</v>
      </c>
      <c r="B1189">
        <v>25.363244097487701</v>
      </c>
      <c r="C1189">
        <v>25.852853812871199</v>
      </c>
      <c r="D1189">
        <v>25.538841507304099</v>
      </c>
      <c r="E1189">
        <v>25.6649005294069</v>
      </c>
      <c r="F1189">
        <v>19.8640063862834</v>
      </c>
      <c r="G1189">
        <v>25.193704837901201</v>
      </c>
      <c r="H1189">
        <v>25.9986623908494</v>
      </c>
      <c r="I1189">
        <v>25.7457709726052</v>
      </c>
      <c r="J1189">
        <v>21.335696105578599</v>
      </c>
      <c r="K1189">
        <v>24.910489041842101</v>
      </c>
      <c r="L1189">
        <v>26.0169752943095</v>
      </c>
      <c r="M1189">
        <v>25.596955320473999</v>
      </c>
    </row>
    <row r="1190" spans="1:13">
      <c r="A1190" s="1">
        <v>41002</v>
      </c>
      <c r="B1190">
        <v>26.3826429072606</v>
      </c>
      <c r="C1190">
        <v>26.891314261627901</v>
      </c>
      <c r="D1190">
        <v>26.565076730534201</v>
      </c>
      <c r="E1190">
        <v>26.696043521985398</v>
      </c>
      <c r="F1190">
        <v>20.669307148940799</v>
      </c>
      <c r="G1190">
        <v>26.206503092043999</v>
      </c>
      <c r="H1190">
        <v>27.042799504895399</v>
      </c>
      <c r="I1190">
        <v>26.780062438641401</v>
      </c>
      <c r="J1190">
        <v>22.198293153891601</v>
      </c>
      <c r="K1190">
        <v>25.9122610498043</v>
      </c>
      <c r="L1190">
        <v>27.061825372048599</v>
      </c>
      <c r="M1190">
        <v>26.625453048874501</v>
      </c>
    </row>
    <row r="1191" spans="1:13">
      <c r="A1191" s="1">
        <v>41003</v>
      </c>
      <c r="B1191">
        <v>25.6796790426875</v>
      </c>
      <c r="C1191">
        <v>26.174197963809199</v>
      </c>
      <c r="D1191">
        <v>25.857037128024199</v>
      </c>
      <c r="E1191">
        <v>25.9843601153297</v>
      </c>
      <c r="F1191">
        <v>20.1253017204176</v>
      </c>
      <c r="G1191">
        <v>25.508439851324901</v>
      </c>
      <c r="H1191">
        <v>26.3214685313887</v>
      </c>
      <c r="I1191">
        <v>26.066041428151301</v>
      </c>
      <c r="J1191">
        <v>21.611747739195401</v>
      </c>
      <c r="K1191">
        <v>25.2223843146352</v>
      </c>
      <c r="L1191">
        <v>26.339965054170101</v>
      </c>
      <c r="M1191">
        <v>25.9157336351822</v>
      </c>
    </row>
    <row r="1192" spans="1:13">
      <c r="A1192" s="1">
        <v>41004</v>
      </c>
      <c r="B1192">
        <v>24.713293378779799</v>
      </c>
      <c r="C1192">
        <v>25.1886273661178</v>
      </c>
      <c r="D1192">
        <v>24.883770831315601</v>
      </c>
      <c r="E1192">
        <v>25.006154304698502</v>
      </c>
      <c r="F1192">
        <v>19.3743989361516</v>
      </c>
      <c r="G1192">
        <v>24.548697436853701</v>
      </c>
      <c r="H1192">
        <v>25.3301845505198</v>
      </c>
      <c r="I1192">
        <v>25.0846667790589</v>
      </c>
      <c r="J1192">
        <v>20.8031780644679</v>
      </c>
      <c r="K1192">
        <v>24.273739466505599</v>
      </c>
      <c r="L1192">
        <v>25.347963497991</v>
      </c>
      <c r="M1192">
        <v>24.9401901988773</v>
      </c>
    </row>
    <row r="1193" spans="1:13">
      <c r="A1193" s="1">
        <v>41005</v>
      </c>
      <c r="B1193">
        <v>25.857401922835798</v>
      </c>
      <c r="C1193">
        <v>26.354141349937098</v>
      </c>
      <c r="D1193">
        <v>26.035556387645801</v>
      </c>
      <c r="E1193">
        <v>26.163451084972198</v>
      </c>
      <c r="F1193">
        <v>20.278084143322001</v>
      </c>
      <c r="G1193">
        <v>25.6853938273136</v>
      </c>
      <c r="H1193">
        <v>26.502073196927501</v>
      </c>
      <c r="I1193">
        <v>26.245499166055801</v>
      </c>
      <c r="J1193">
        <v>21.771204653421702</v>
      </c>
      <c r="K1193">
        <v>25.398053834168799</v>
      </c>
      <c r="L1193">
        <v>26.5206527734214</v>
      </c>
      <c r="M1193">
        <v>26.0945164558361</v>
      </c>
    </row>
    <row r="1194" spans="1:13">
      <c r="A1194" s="1">
        <v>41006</v>
      </c>
      <c r="B1194">
        <v>24.9788854783801</v>
      </c>
      <c r="C1194">
        <v>25.458169427239199</v>
      </c>
      <c r="D1194">
        <v>25.150779575680499</v>
      </c>
      <c r="E1194">
        <v>25.274180039209</v>
      </c>
      <c r="F1194">
        <v>19.595625540898901</v>
      </c>
      <c r="G1194">
        <v>24.812921766294401</v>
      </c>
      <c r="H1194">
        <v>25.600902932819299</v>
      </c>
      <c r="I1194">
        <v>25.3533449416779</v>
      </c>
      <c r="J1194">
        <v>21.036277631607199</v>
      </c>
      <c r="K1194">
        <v>24.5356789322019</v>
      </c>
      <c r="L1194">
        <v>25.618829620939401</v>
      </c>
      <c r="M1194">
        <v>25.2076677805461</v>
      </c>
    </row>
    <row r="1195" spans="1:13">
      <c r="A1195" s="1">
        <v>41007</v>
      </c>
      <c r="B1195">
        <v>24.2933521831593</v>
      </c>
      <c r="C1195">
        <v>24.758921053461101</v>
      </c>
      <c r="D1195">
        <v>24.4603273987812</v>
      </c>
      <c r="E1195">
        <v>24.580196663174299</v>
      </c>
      <c r="F1195">
        <v>19.064138366218</v>
      </c>
      <c r="G1195">
        <v>24.132137650242001</v>
      </c>
      <c r="H1195">
        <v>24.897570130083899</v>
      </c>
      <c r="I1195">
        <v>24.657096201117199</v>
      </c>
      <c r="J1195">
        <v>20.463565090092398</v>
      </c>
      <c r="K1195">
        <v>23.862828332934999</v>
      </c>
      <c r="L1195">
        <v>24.9149838322388</v>
      </c>
      <c r="M1195">
        <v>24.515587703915902</v>
      </c>
    </row>
    <row r="1196" spans="1:13">
      <c r="A1196" s="1">
        <v>41008</v>
      </c>
      <c r="B1196">
        <v>24.733476302600099</v>
      </c>
      <c r="C1196">
        <v>25.206909693756899</v>
      </c>
      <c r="D1196">
        <v>24.903272110753601</v>
      </c>
      <c r="E1196">
        <v>25.025166240586501</v>
      </c>
      <c r="F1196">
        <v>19.4159291289408</v>
      </c>
      <c r="G1196">
        <v>24.569538488251499</v>
      </c>
      <c r="H1196">
        <v>25.347900869747601</v>
      </c>
      <c r="I1196">
        <v>25.103364787246001</v>
      </c>
      <c r="J1196">
        <v>20.8389953642724</v>
      </c>
      <c r="K1196">
        <v>24.295679921900302</v>
      </c>
      <c r="L1196">
        <v>25.3656087290708</v>
      </c>
      <c r="M1196">
        <v>24.9594658885439</v>
      </c>
    </row>
    <row r="1197" spans="1:13">
      <c r="A1197" s="1">
        <v>41009</v>
      </c>
      <c r="B1197">
        <v>24.810699781524601</v>
      </c>
      <c r="C1197">
        <v>25.285040656124799</v>
      </c>
      <c r="D1197">
        <v>24.980821056577501</v>
      </c>
      <c r="E1197">
        <v>25.102948834674599</v>
      </c>
      <c r="F1197">
        <v>19.482959862513301</v>
      </c>
      <c r="G1197">
        <v>24.646447728978501</v>
      </c>
      <c r="H1197">
        <v>25.426302085888398</v>
      </c>
      <c r="I1197">
        <v>25.181297273353699</v>
      </c>
      <c r="J1197">
        <v>20.908753850174499</v>
      </c>
      <c r="K1197">
        <v>24.372064226881001</v>
      </c>
      <c r="L1197">
        <v>25.4440438878657</v>
      </c>
      <c r="M1197">
        <v>25.037122547324199</v>
      </c>
    </row>
    <row r="1198" spans="1:13">
      <c r="A1198" s="1">
        <v>41010</v>
      </c>
      <c r="B1198">
        <v>24.770439867987498</v>
      </c>
      <c r="C1198">
        <v>25.243442591209998</v>
      </c>
      <c r="D1198">
        <v>24.940081218122401</v>
      </c>
      <c r="E1198">
        <v>25.061864464516901</v>
      </c>
      <c r="F1198">
        <v>19.4577299051038</v>
      </c>
      <c r="G1198">
        <v>24.606651182861199</v>
      </c>
      <c r="H1198">
        <v>25.384305511832299</v>
      </c>
      <c r="I1198">
        <v>25.1399918763438</v>
      </c>
      <c r="J1198">
        <v>20.879501620381099</v>
      </c>
      <c r="K1198">
        <v>24.333041737323601</v>
      </c>
      <c r="L1198">
        <v>25.401997262841501</v>
      </c>
      <c r="M1198">
        <v>24.9962238780912</v>
      </c>
    </row>
    <row r="1199" spans="1:13">
      <c r="A1199" s="1">
        <v>41011</v>
      </c>
      <c r="B1199">
        <v>25.441784763895001</v>
      </c>
      <c r="C1199">
        <v>25.9270246087939</v>
      </c>
      <c r="D1199">
        <v>25.6158149298961</v>
      </c>
      <c r="E1199">
        <v>25.740748848191998</v>
      </c>
      <c r="F1199">
        <v>19.991628915325901</v>
      </c>
      <c r="G1199">
        <v>25.2737586780645</v>
      </c>
      <c r="H1199">
        <v>26.071531814358</v>
      </c>
      <c r="I1199">
        <v>25.820897505560801</v>
      </c>
      <c r="J1199">
        <v>21.450183491694499</v>
      </c>
      <c r="K1199">
        <v>24.9930706431064</v>
      </c>
      <c r="L1199">
        <v>26.089681271202199</v>
      </c>
      <c r="M1199">
        <v>25.6734100646913</v>
      </c>
    </row>
    <row r="1200" spans="1:13">
      <c r="A1200" s="1">
        <v>41012</v>
      </c>
      <c r="B1200">
        <v>25.909337780604901</v>
      </c>
      <c r="C1200">
        <v>26.402903199898802</v>
      </c>
      <c r="D1200">
        <v>26.0863538949435</v>
      </c>
      <c r="E1200">
        <v>26.213431385385299</v>
      </c>
      <c r="F1200">
        <v>20.3656700771567</v>
      </c>
      <c r="G1200">
        <v>25.738428762352299</v>
      </c>
      <c r="H1200">
        <v>26.549889809216801</v>
      </c>
      <c r="I1200">
        <v>26.2949552051968</v>
      </c>
      <c r="J1200">
        <v>21.849250019331201</v>
      </c>
      <c r="K1200">
        <v>25.4529247809363</v>
      </c>
      <c r="L1200">
        <v>26.568350668043401</v>
      </c>
      <c r="M1200">
        <v>26.144937226752901</v>
      </c>
    </row>
    <row r="1201" spans="1:13">
      <c r="A1201" s="1">
        <v>41013</v>
      </c>
      <c r="B1201">
        <v>24.699457623901299</v>
      </c>
      <c r="C1201">
        <v>25.1694122488712</v>
      </c>
      <c r="D1201">
        <v>24.8680057806184</v>
      </c>
      <c r="E1201">
        <v>24.989004237992201</v>
      </c>
      <c r="F1201">
        <v>19.420983535833699</v>
      </c>
      <c r="G1201">
        <v>24.536724416831898</v>
      </c>
      <c r="H1201">
        <v>25.3093674283868</v>
      </c>
      <c r="I1201">
        <v>25.066628185434102</v>
      </c>
      <c r="J1201">
        <v>20.833593147590701</v>
      </c>
      <c r="K1201">
        <v>24.264878150330301</v>
      </c>
      <c r="L1201">
        <v>25.326945171161999</v>
      </c>
      <c r="M1201">
        <v>24.923786649051699</v>
      </c>
    </row>
    <row r="1202" spans="1:13">
      <c r="A1202" s="1">
        <v>41014</v>
      </c>
      <c r="B1202">
        <v>23.364925792710601</v>
      </c>
      <c r="C1202">
        <v>23.8089570941878</v>
      </c>
      <c r="D1202">
        <v>23.524176608479902</v>
      </c>
      <c r="E1202">
        <v>23.638500629643101</v>
      </c>
      <c r="F1202">
        <v>18.377619370801799</v>
      </c>
      <c r="G1202">
        <v>23.211169166235699</v>
      </c>
      <c r="H1202">
        <v>23.9411921594665</v>
      </c>
      <c r="I1202">
        <v>23.711842736684499</v>
      </c>
      <c r="J1202">
        <v>19.712307553553799</v>
      </c>
      <c r="K1202">
        <v>22.954318302133299</v>
      </c>
      <c r="L1202">
        <v>23.957800290515198</v>
      </c>
      <c r="M1202">
        <v>23.576880529837599</v>
      </c>
    </row>
    <row r="1203" spans="1:13">
      <c r="A1203" s="1">
        <v>41015</v>
      </c>
      <c r="B1203">
        <v>23.359762219276501</v>
      </c>
      <c r="C1203">
        <v>23.803165430865601</v>
      </c>
      <c r="D1203">
        <v>23.518787772063</v>
      </c>
      <c r="E1203">
        <v>23.632950079909499</v>
      </c>
      <c r="F1203">
        <v>18.3795104278447</v>
      </c>
      <c r="G1203">
        <v>23.2062230841793</v>
      </c>
      <c r="H1203">
        <v>23.935213447382001</v>
      </c>
      <c r="I1203">
        <v>23.706188443284699</v>
      </c>
      <c r="J1203">
        <v>19.712310671257999</v>
      </c>
      <c r="K1203">
        <v>22.949735540035899</v>
      </c>
      <c r="L1203">
        <v>23.951798085938101</v>
      </c>
      <c r="M1203">
        <v>23.571417142795301</v>
      </c>
    </row>
    <row r="1204" spans="1:13">
      <c r="A1204" s="1">
        <v>41016</v>
      </c>
      <c r="B1204">
        <v>23.910114805590698</v>
      </c>
      <c r="C1204">
        <v>24.363423324419902</v>
      </c>
      <c r="D1204">
        <v>24.072692874304099</v>
      </c>
      <c r="E1204">
        <v>24.189405485558002</v>
      </c>
      <c r="F1204">
        <v>18.818607789077198</v>
      </c>
      <c r="G1204">
        <v>23.753145717192101</v>
      </c>
      <c r="H1204">
        <v>24.498421198181099</v>
      </c>
      <c r="I1204">
        <v>24.264279941033401</v>
      </c>
      <c r="J1204">
        <v>20.1811818265118</v>
      </c>
      <c r="K1204">
        <v>23.490928426719101</v>
      </c>
      <c r="L1204">
        <v>24.515376325567999</v>
      </c>
      <c r="M1204">
        <v>24.1264979471107</v>
      </c>
    </row>
    <row r="1205" spans="1:13">
      <c r="A1205" s="1">
        <v>41017</v>
      </c>
      <c r="B1205">
        <v>23.6854155352869</v>
      </c>
      <c r="C1205">
        <v>24.1339291132164</v>
      </c>
      <c r="D1205">
        <v>23.846273909384699</v>
      </c>
      <c r="E1205">
        <v>23.961751974930099</v>
      </c>
      <c r="F1205">
        <v>18.6477647209861</v>
      </c>
      <c r="G1205">
        <v>23.530106811668102</v>
      </c>
      <c r="H1205">
        <v>24.267499026113601</v>
      </c>
      <c r="I1205">
        <v>24.035834434285299</v>
      </c>
      <c r="J1205">
        <v>19.995925920981801</v>
      </c>
      <c r="K1205">
        <v>23.270663165109301</v>
      </c>
      <c r="L1205">
        <v>24.2842748080141</v>
      </c>
      <c r="M1205">
        <v>23.899509850694599</v>
      </c>
    </row>
    <row r="1206" spans="1:13">
      <c r="A1206" s="1">
        <v>41018</v>
      </c>
      <c r="B1206">
        <v>23.658850678346599</v>
      </c>
      <c r="C1206">
        <v>24.106328134970401</v>
      </c>
      <c r="D1206">
        <v>23.819337449922301</v>
      </c>
      <c r="E1206">
        <v>23.934548746961699</v>
      </c>
      <c r="F1206">
        <v>18.632837454557201</v>
      </c>
      <c r="G1206">
        <v>23.5039007368973</v>
      </c>
      <c r="H1206">
        <v>24.239589485011699</v>
      </c>
      <c r="I1206">
        <v>24.008460066762598</v>
      </c>
      <c r="J1206">
        <v>19.977884237014901</v>
      </c>
      <c r="K1206">
        <v>23.245056436951199</v>
      </c>
      <c r="L1206">
        <v>24.256326512794601</v>
      </c>
      <c r="M1206">
        <v>23.872450409661301</v>
      </c>
    </row>
    <row r="1207" spans="1:13">
      <c r="A1207" s="1">
        <v>41019</v>
      </c>
      <c r="B1207">
        <v>23.925118780630299</v>
      </c>
      <c r="C1207">
        <v>24.377094509354201</v>
      </c>
      <c r="D1207">
        <v>24.087218847285399</v>
      </c>
      <c r="E1207">
        <v>24.2035883071378</v>
      </c>
      <c r="F1207">
        <v>18.848581503159998</v>
      </c>
      <c r="G1207">
        <v>23.768611203168</v>
      </c>
      <c r="H1207">
        <v>24.511695470600699</v>
      </c>
      <c r="I1207">
        <v>24.2782426213031</v>
      </c>
      <c r="J1207">
        <v>20.207149383306099</v>
      </c>
      <c r="K1207">
        <v>23.507164868031801</v>
      </c>
      <c r="L1207">
        <v>24.528600747534501</v>
      </c>
      <c r="M1207">
        <v>24.140865725616202</v>
      </c>
    </row>
    <row r="1208" spans="1:13">
      <c r="A1208" s="1">
        <v>41020</v>
      </c>
      <c r="B1208">
        <v>24.508257759291801</v>
      </c>
      <c r="C1208">
        <v>24.970700008348</v>
      </c>
      <c r="D1208">
        <v>24.674111619675301</v>
      </c>
      <c r="E1208">
        <v>24.793175877559001</v>
      </c>
      <c r="F1208">
        <v>19.314161778477601</v>
      </c>
      <c r="G1208">
        <v>24.3481258948587</v>
      </c>
      <c r="H1208">
        <v>25.108417959313702</v>
      </c>
      <c r="I1208">
        <v>24.869558981232601</v>
      </c>
      <c r="J1208">
        <v>20.704190370838599</v>
      </c>
      <c r="K1208">
        <v>24.0806251784702</v>
      </c>
      <c r="L1208">
        <v>25.125714716166499</v>
      </c>
      <c r="M1208">
        <v>24.729000812792599</v>
      </c>
    </row>
    <row r="1209" spans="1:13">
      <c r="A1209" s="1">
        <v>41021</v>
      </c>
      <c r="B1209">
        <v>26.013040383951601</v>
      </c>
      <c r="C1209">
        <v>26.503293987607901</v>
      </c>
      <c r="D1209">
        <v>26.188868723409399</v>
      </c>
      <c r="E1209">
        <v>26.315093525746398</v>
      </c>
      <c r="F1209">
        <v>20.506570597711502</v>
      </c>
      <c r="G1209">
        <v>25.843278162264301</v>
      </c>
      <c r="H1209">
        <v>26.649294319301699</v>
      </c>
      <c r="I1209">
        <v>26.396070322117499</v>
      </c>
      <c r="J1209">
        <v>21.980195743271601</v>
      </c>
      <c r="K1209">
        <v>25.559689907831601</v>
      </c>
      <c r="L1209">
        <v>26.667631306012201</v>
      </c>
      <c r="M1209">
        <v>26.247058961800501</v>
      </c>
    </row>
    <row r="1210" spans="1:13">
      <c r="A1210" s="1">
        <v>41022</v>
      </c>
      <c r="B1210">
        <v>25.685293474641501</v>
      </c>
      <c r="C1210">
        <v>26.168796709787799</v>
      </c>
      <c r="D1210">
        <v>25.858700809821102</v>
      </c>
      <c r="E1210">
        <v>25.983187605665201</v>
      </c>
      <c r="F1210">
        <v>20.254643019442501</v>
      </c>
      <c r="G1210">
        <v>25.517868732053799</v>
      </c>
      <c r="H1210">
        <v>26.3127867430732</v>
      </c>
      <c r="I1210">
        <v>26.063049421521299</v>
      </c>
      <c r="J1210">
        <v>21.707977620035201</v>
      </c>
      <c r="K1210">
        <v>25.2381852428543</v>
      </c>
      <c r="L1210">
        <v>26.3308712453141</v>
      </c>
      <c r="M1210">
        <v>25.916089818882501</v>
      </c>
    </row>
    <row r="1211" spans="1:13">
      <c r="A1211" s="1">
        <v>41023</v>
      </c>
      <c r="B1211">
        <v>25.850013587259301</v>
      </c>
      <c r="C1211">
        <v>26.336041663263401</v>
      </c>
      <c r="D1211">
        <v>26.024326450896599</v>
      </c>
      <c r="E1211">
        <v>26.1494633134004</v>
      </c>
      <c r="F1211">
        <v>20.391004421851999</v>
      </c>
      <c r="G1211">
        <v>25.681714557172899</v>
      </c>
      <c r="H1211">
        <v>26.480783608625298</v>
      </c>
      <c r="I1211">
        <v>26.2297421655074</v>
      </c>
      <c r="J1211">
        <v>21.851928296518999</v>
      </c>
      <c r="K1211">
        <v>25.4005705683429</v>
      </c>
      <c r="L1211">
        <v>26.498962547642101</v>
      </c>
      <c r="M1211">
        <v>26.082015143788301</v>
      </c>
    </row>
    <row r="1212" spans="1:13">
      <c r="A1212" s="1">
        <v>41024</v>
      </c>
      <c r="B1212">
        <v>26.441585527583602</v>
      </c>
      <c r="C1212">
        <v>26.938148532972299</v>
      </c>
      <c r="D1212">
        <v>26.6196767197047</v>
      </c>
      <c r="E1212">
        <v>26.747525993402899</v>
      </c>
      <c r="F1212">
        <v>20.864249296554298</v>
      </c>
      <c r="G1212">
        <v>26.269638522228899</v>
      </c>
      <c r="H1212">
        <v>27.086027840661799</v>
      </c>
      <c r="I1212">
        <v>26.829544934366101</v>
      </c>
      <c r="J1212">
        <v>22.356839510272899</v>
      </c>
      <c r="K1212">
        <v>25.982400580784098</v>
      </c>
      <c r="L1212">
        <v>27.1046008183047</v>
      </c>
      <c r="M1212">
        <v>26.6786158471335</v>
      </c>
    </row>
    <row r="1213" spans="1:13">
      <c r="A1213" s="1">
        <v>41025</v>
      </c>
      <c r="B1213">
        <v>26.123976567649301</v>
      </c>
      <c r="C1213">
        <v>26.6139956508617</v>
      </c>
      <c r="D1213">
        <v>26.2997207969992</v>
      </c>
      <c r="E1213">
        <v>26.425885217609</v>
      </c>
      <c r="F1213">
        <v>20.620140887153099</v>
      </c>
      <c r="G1213">
        <v>25.9542955543353</v>
      </c>
      <c r="H1213">
        <v>26.7599261410436</v>
      </c>
      <c r="I1213">
        <v>26.506823277475601</v>
      </c>
      <c r="J1213">
        <v>22.093061101080799</v>
      </c>
      <c r="K1213">
        <v>25.670842958796499</v>
      </c>
      <c r="L1213">
        <v>26.778254355942298</v>
      </c>
      <c r="M1213">
        <v>26.357883199072699</v>
      </c>
    </row>
    <row r="1214" spans="1:13">
      <c r="A1214" s="1">
        <v>41026</v>
      </c>
      <c r="B1214">
        <v>26.1227523939354</v>
      </c>
      <c r="C1214">
        <v>26.612170504026299</v>
      </c>
      <c r="D1214">
        <v>26.298281085671501</v>
      </c>
      <c r="E1214">
        <v>26.424290774671999</v>
      </c>
      <c r="F1214">
        <v>20.625666771643601</v>
      </c>
      <c r="G1214">
        <v>25.9532794821592</v>
      </c>
      <c r="H1214">
        <v>26.757922020974799</v>
      </c>
      <c r="I1214">
        <v>26.505129569837901</v>
      </c>
      <c r="J1214">
        <v>22.096780554961601</v>
      </c>
      <c r="K1214">
        <v>25.670174520828098</v>
      </c>
      <c r="L1214">
        <v>26.776227757630501</v>
      </c>
      <c r="M1214">
        <v>26.356372155719001</v>
      </c>
    </row>
    <row r="1215" spans="1:13">
      <c r="A1215" s="1">
        <v>41027</v>
      </c>
      <c r="B1215">
        <v>26.121531094944</v>
      </c>
      <c r="C1215">
        <v>26.610349643176399</v>
      </c>
      <c r="D1215">
        <v>26.296844755212501</v>
      </c>
      <c r="E1215">
        <v>26.422700075959298</v>
      </c>
      <c r="F1215">
        <v>20.6311796797198</v>
      </c>
      <c r="G1215">
        <v>25.9522657960215</v>
      </c>
      <c r="H1215">
        <v>26.755922607173598</v>
      </c>
      <c r="I1215">
        <v>26.503439839527399</v>
      </c>
      <c r="J1215">
        <v>22.100491274462701</v>
      </c>
      <c r="K1215">
        <v>25.6695076525499</v>
      </c>
      <c r="L1215">
        <v>26.774205918371798</v>
      </c>
      <c r="M1215">
        <v>26.354864660742798</v>
      </c>
    </row>
    <row r="1216" spans="1:13">
      <c r="A1216" s="1">
        <v>41028</v>
      </c>
      <c r="B1216">
        <v>24.914184552499702</v>
      </c>
      <c r="C1216">
        <v>25.379860944791702</v>
      </c>
      <c r="D1216">
        <v>25.081198331215699</v>
      </c>
      <c r="E1216">
        <v>25.2010952784842</v>
      </c>
      <c r="F1216">
        <v>19.6837630623981</v>
      </c>
      <c r="G1216">
        <v>24.752932787338899</v>
      </c>
      <c r="H1216">
        <v>25.5185420421783</v>
      </c>
      <c r="I1216">
        <v>25.278012576221101</v>
      </c>
      <c r="J1216">
        <v>21.0835129799394</v>
      </c>
      <c r="K1216">
        <v>24.483561273891102</v>
      </c>
      <c r="L1216">
        <v>25.5359597658416</v>
      </c>
      <c r="M1216">
        <v>25.1364713980281</v>
      </c>
    </row>
    <row r="1217" spans="1:13">
      <c r="A1217" s="1">
        <v>41029</v>
      </c>
      <c r="B1217">
        <v>25.199698977889</v>
      </c>
      <c r="C1217">
        <v>25.6701581544018</v>
      </c>
      <c r="D1217">
        <v>25.368428091313199</v>
      </c>
      <c r="E1217">
        <v>25.489556454265799</v>
      </c>
      <c r="F1217">
        <v>19.915557828034601</v>
      </c>
      <c r="G1217">
        <v>25.036791057479899</v>
      </c>
      <c r="H1217">
        <v>25.810263592333602</v>
      </c>
      <c r="I1217">
        <v>25.5672637401678</v>
      </c>
      <c r="J1217">
        <v>21.329684041900901</v>
      </c>
      <c r="K1217">
        <v>24.764652932193499</v>
      </c>
      <c r="L1217">
        <v>25.827860206771799</v>
      </c>
      <c r="M1217">
        <v>25.42426884664</v>
      </c>
    </row>
    <row r="1218" spans="1:13">
      <c r="A1218" s="1">
        <v>41030</v>
      </c>
      <c r="B1218">
        <v>25.375157497733099</v>
      </c>
      <c r="C1218">
        <v>25.848427907277301</v>
      </c>
      <c r="D1218">
        <v>25.544894853512101</v>
      </c>
      <c r="E1218">
        <v>25.666747020058899</v>
      </c>
      <c r="F1218">
        <v>20.059440915053599</v>
      </c>
      <c r="G1218">
        <v>25.2112761195778</v>
      </c>
      <c r="H1218">
        <v>25.989370546514898</v>
      </c>
      <c r="I1218">
        <v>25.744918646546498</v>
      </c>
      <c r="J1218">
        <v>21.482017252781599</v>
      </c>
      <c r="K1218">
        <v>24.937511830489001</v>
      </c>
      <c r="L1218">
        <v>26.0070723096748</v>
      </c>
      <c r="M1218">
        <v>25.601069285751102</v>
      </c>
    </row>
    <row r="1219" spans="1:13">
      <c r="A1219" s="1">
        <v>41031</v>
      </c>
      <c r="B1219">
        <v>25.3745655472434</v>
      </c>
      <c r="C1219">
        <v>25.847545355601302</v>
      </c>
      <c r="D1219">
        <v>25.544198679582099</v>
      </c>
      <c r="E1219">
        <v>25.6659760254961</v>
      </c>
      <c r="F1219">
        <v>20.062112962323202</v>
      </c>
      <c r="G1219">
        <v>25.210784796805999</v>
      </c>
      <c r="H1219">
        <v>25.988401452143201</v>
      </c>
      <c r="I1219">
        <v>25.7440996524331</v>
      </c>
      <c r="J1219">
        <v>21.483815798625901</v>
      </c>
      <c r="K1219">
        <v>24.9371886066047</v>
      </c>
      <c r="L1219">
        <v>26.006092345925001</v>
      </c>
      <c r="M1219">
        <v>25.600338619144701</v>
      </c>
    </row>
    <row r="1220" spans="1:13">
      <c r="A1220" s="1">
        <v>41032</v>
      </c>
      <c r="B1220">
        <v>25.797833009205402</v>
      </c>
      <c r="C1220">
        <v>26.2784190039343</v>
      </c>
      <c r="D1220">
        <v>25.9701940829978</v>
      </c>
      <c r="E1220">
        <v>26.0939297813932</v>
      </c>
      <c r="F1220">
        <v>20.399948649560699</v>
      </c>
      <c r="G1220">
        <v>25.631418431929202</v>
      </c>
      <c r="H1220">
        <v>26.421540266354398</v>
      </c>
      <c r="I1220">
        <v>26.173309747092102</v>
      </c>
      <c r="J1220">
        <v>21.844514484537299</v>
      </c>
      <c r="K1220">
        <v>25.353422426822199</v>
      </c>
      <c r="L1220">
        <v>26.439515654804001</v>
      </c>
      <c r="M1220">
        <v>26.027236832425</v>
      </c>
    </row>
    <row r="1221" spans="1:13">
      <c r="A1221" s="1">
        <v>41033</v>
      </c>
      <c r="B1221">
        <v>26.1670196006277</v>
      </c>
      <c r="C1221">
        <v>26.654196352522501</v>
      </c>
      <c r="D1221">
        <v>26.341744434499699</v>
      </c>
      <c r="E1221">
        <v>26.4671770444617</v>
      </c>
      <c r="F1221">
        <v>20.695108645528801</v>
      </c>
      <c r="G1221">
        <v>25.998322813546299</v>
      </c>
      <c r="H1221">
        <v>26.799280380186399</v>
      </c>
      <c r="I1221">
        <v>26.547645627148899</v>
      </c>
      <c r="J1221">
        <v>22.1594852588611</v>
      </c>
      <c r="K1221">
        <v>25.716514370747401</v>
      </c>
      <c r="L1221">
        <v>26.817502283140801</v>
      </c>
      <c r="M1221">
        <v>26.399569468277701</v>
      </c>
    </row>
    <row r="1222" spans="1:13">
      <c r="A1222" s="1">
        <v>41034</v>
      </c>
      <c r="B1222">
        <v>24.7979969451027</v>
      </c>
      <c r="C1222">
        <v>25.259414192770102</v>
      </c>
      <c r="D1222">
        <v>24.963483191393099</v>
      </c>
      <c r="E1222">
        <v>25.082283543470599</v>
      </c>
      <c r="F1222">
        <v>19.615413657718999</v>
      </c>
      <c r="G1222">
        <v>24.638220012224998</v>
      </c>
      <c r="H1222">
        <v>25.3968268925058</v>
      </c>
      <c r="I1222">
        <v>25.158497344320502</v>
      </c>
      <c r="J1222">
        <v>21.002361257000899</v>
      </c>
      <c r="K1222">
        <v>24.371312210204799</v>
      </c>
      <c r="L1222">
        <v>25.4140853110862</v>
      </c>
      <c r="M1222">
        <v>25.018250722524101</v>
      </c>
    </row>
    <row r="1223" spans="1:13">
      <c r="A1223" s="1">
        <v>41035</v>
      </c>
      <c r="B1223">
        <v>25.518156021742801</v>
      </c>
      <c r="C1223">
        <v>25.992695063521602</v>
      </c>
      <c r="D1223">
        <v>25.688348369657199</v>
      </c>
      <c r="E1223">
        <v>25.8105271688149</v>
      </c>
      <c r="F1223">
        <v>20.188190313795101</v>
      </c>
      <c r="G1223">
        <v>25.353835348835499</v>
      </c>
      <c r="H1223">
        <v>26.134015508718502</v>
      </c>
      <c r="I1223">
        <v>25.8889083394557</v>
      </c>
      <c r="J1223">
        <v>21.614579960220599</v>
      </c>
      <c r="K1223">
        <v>25.079337216717299</v>
      </c>
      <c r="L1223">
        <v>26.151764722592901</v>
      </c>
      <c r="M1223">
        <v>25.744673381062</v>
      </c>
    </row>
    <row r="1224" spans="1:13">
      <c r="A1224" s="1">
        <v>41036</v>
      </c>
      <c r="B1224">
        <v>25.161613386306801</v>
      </c>
      <c r="C1224">
        <v>25.629248478986302</v>
      </c>
      <c r="D1224">
        <v>25.329329648594701</v>
      </c>
      <c r="E1224">
        <v>25.449730899135002</v>
      </c>
      <c r="F1224">
        <v>19.909192008161401</v>
      </c>
      <c r="G1224">
        <v>24.999683373514401</v>
      </c>
      <c r="H1224">
        <v>25.768512888592198</v>
      </c>
      <c r="I1224">
        <v>25.526971721849801</v>
      </c>
      <c r="J1224">
        <v>21.314829470565101</v>
      </c>
      <c r="K1224">
        <v>24.729178845646299</v>
      </c>
      <c r="L1224">
        <v>25.786003873617201</v>
      </c>
      <c r="M1224">
        <v>25.3848352015698</v>
      </c>
    </row>
    <row r="1225" spans="1:13">
      <c r="A1225" s="1">
        <v>41037</v>
      </c>
      <c r="B1225">
        <v>25.591658330163401</v>
      </c>
      <c r="C1225">
        <v>26.067008327779298</v>
      </c>
      <c r="D1225">
        <v>25.762141525572101</v>
      </c>
      <c r="E1225">
        <v>25.884529120185999</v>
      </c>
      <c r="F1225">
        <v>20.2525840633832</v>
      </c>
      <c r="G1225">
        <v>25.4270568440872</v>
      </c>
      <c r="H1225">
        <v>26.2085702802752</v>
      </c>
      <c r="I1225">
        <v>25.963044239064999</v>
      </c>
      <c r="J1225">
        <v>21.681411315350601</v>
      </c>
      <c r="K1225">
        <v>25.152089612825101</v>
      </c>
      <c r="L1225">
        <v>26.226349826375198</v>
      </c>
      <c r="M1225">
        <v>25.818562792669301</v>
      </c>
    </row>
    <row r="1226" spans="1:13">
      <c r="A1226" s="1">
        <v>41038</v>
      </c>
      <c r="B1226">
        <v>25.514887080184401</v>
      </c>
      <c r="C1226">
        <v>25.988535052990802</v>
      </c>
      <c r="D1226">
        <v>25.684759848280599</v>
      </c>
      <c r="E1226">
        <v>25.806709225305699</v>
      </c>
      <c r="F1226">
        <v>20.1949297523303</v>
      </c>
      <c r="G1226">
        <v>25.350874961548399</v>
      </c>
      <c r="H1226">
        <v>26.129590132750099</v>
      </c>
      <c r="I1226">
        <v>25.884943215162899</v>
      </c>
      <c r="J1226">
        <v>21.6186409856812</v>
      </c>
      <c r="K1226">
        <v>25.0768922702125</v>
      </c>
      <c r="L1226">
        <v>26.1473060179048</v>
      </c>
      <c r="M1226">
        <v>25.740979094964899</v>
      </c>
    </row>
    <row r="1227" spans="1:13">
      <c r="A1227" s="1">
        <v>41039</v>
      </c>
      <c r="B1227">
        <v>26.526026797216399</v>
      </c>
      <c r="C1227">
        <v>27.018158912762701</v>
      </c>
      <c r="D1227">
        <v>26.702528861076999</v>
      </c>
      <c r="E1227">
        <v>26.829237320403401</v>
      </c>
      <c r="F1227">
        <v>20.998457790958199</v>
      </c>
      <c r="G1227">
        <v>26.355614095050701</v>
      </c>
      <c r="H1227">
        <v>27.1647186761254</v>
      </c>
      <c r="I1227">
        <v>26.9105243967701</v>
      </c>
      <c r="J1227">
        <v>22.477729447160101</v>
      </c>
      <c r="K1227">
        <v>26.070939211488799</v>
      </c>
      <c r="L1227">
        <v>27.183125924839199</v>
      </c>
      <c r="M1227">
        <v>26.760942067481501</v>
      </c>
    </row>
    <row r="1228" spans="1:13">
      <c r="A1228" s="1">
        <v>41040</v>
      </c>
      <c r="B1228">
        <v>27.323426500917499</v>
      </c>
      <c r="C1228">
        <v>27.8300585267047</v>
      </c>
      <c r="D1228">
        <v>27.505128924620099</v>
      </c>
      <c r="E1228">
        <v>27.635570652353199</v>
      </c>
      <c r="F1228">
        <v>21.632996238714998</v>
      </c>
      <c r="G1228">
        <v>27.147992852528201</v>
      </c>
      <c r="H1228">
        <v>27.980936446407501</v>
      </c>
      <c r="I1228">
        <v>27.7192527264741</v>
      </c>
      <c r="J1228">
        <v>23.1558523421674</v>
      </c>
      <c r="K1228">
        <v>26.854930464622001</v>
      </c>
      <c r="L1228">
        <v>27.9998860361795</v>
      </c>
      <c r="M1228">
        <v>27.565263185627501</v>
      </c>
    </row>
    <row r="1229" spans="1:13">
      <c r="A1229" s="1">
        <v>41041</v>
      </c>
      <c r="B1229">
        <v>26.821591797665199</v>
      </c>
      <c r="C1229">
        <v>27.318630840844801</v>
      </c>
      <c r="D1229">
        <v>26.999853719989598</v>
      </c>
      <c r="E1229">
        <v>27.1278255580002</v>
      </c>
      <c r="F1229">
        <v>21.238908767711202</v>
      </c>
      <c r="G1229">
        <v>26.649479952577501</v>
      </c>
      <c r="H1229">
        <v>27.466651915372701</v>
      </c>
      <c r="I1229">
        <v>27.209923127707</v>
      </c>
      <c r="J1229">
        <v>22.732929875787999</v>
      </c>
      <c r="K1229">
        <v>26.361966646153299</v>
      </c>
      <c r="L1229">
        <v>27.485242698204601</v>
      </c>
      <c r="M1229">
        <v>27.0588493500032</v>
      </c>
    </row>
    <row r="1230" spans="1:13">
      <c r="A1230" s="1">
        <v>41042</v>
      </c>
      <c r="B1230">
        <v>26.821748782954099</v>
      </c>
      <c r="C1230">
        <v>27.3185035292701</v>
      </c>
      <c r="D1230">
        <v>26.999908742869501</v>
      </c>
      <c r="E1230">
        <v>27.127807383410701</v>
      </c>
      <c r="F1230">
        <v>21.242258941361701</v>
      </c>
      <c r="G1230">
        <v>26.6497353825593</v>
      </c>
      <c r="H1230">
        <v>27.466439938565799</v>
      </c>
      <c r="I1230">
        <v>27.2098579948725</v>
      </c>
      <c r="J1230">
        <v>22.7354254978145</v>
      </c>
      <c r="K1230">
        <v>26.3623865282736</v>
      </c>
      <c r="L1230">
        <v>27.485020087820502</v>
      </c>
      <c r="M1230">
        <v>27.058870628492699</v>
      </c>
    </row>
    <row r="1231" spans="1:13">
      <c r="A1231" s="1">
        <v>41043</v>
      </c>
      <c r="B1231">
        <v>26.332974597454999</v>
      </c>
      <c r="C1231">
        <v>26.820395706427199</v>
      </c>
      <c r="D1231">
        <v>26.507787069580399</v>
      </c>
      <c r="E1231">
        <v>26.633282593605301</v>
      </c>
      <c r="F1231">
        <v>20.858319053154901</v>
      </c>
      <c r="G1231">
        <v>26.1641931957633</v>
      </c>
      <c r="H1231">
        <v>26.965552505053299</v>
      </c>
      <c r="I1231">
        <v>26.7137915375612</v>
      </c>
      <c r="J1231">
        <v>22.3234301652634</v>
      </c>
      <c r="K1231">
        <v>25.8822434041322</v>
      </c>
      <c r="L1231">
        <v>26.983783547675401</v>
      </c>
      <c r="M1231">
        <v>26.5656411069778</v>
      </c>
    </row>
    <row r="1232" spans="1:13">
      <c r="A1232" s="1">
        <v>41044</v>
      </c>
      <c r="B1232">
        <v>26.437976857044799</v>
      </c>
      <c r="C1232">
        <v>26.927059902501899</v>
      </c>
      <c r="D1232">
        <v>26.613385378924701</v>
      </c>
      <c r="E1232">
        <v>26.739308799030798</v>
      </c>
      <c r="F1232">
        <v>20.944654641129102</v>
      </c>
      <c r="G1232">
        <v>26.268619969462101</v>
      </c>
      <c r="H1232">
        <v>27.072711635336599</v>
      </c>
      <c r="I1232">
        <v>26.820092250490099</v>
      </c>
      <c r="J1232">
        <v>22.414761272636898</v>
      </c>
      <c r="K1232">
        <v>25.985708827092001</v>
      </c>
      <c r="L1232">
        <v>27.091004839470799</v>
      </c>
      <c r="M1232">
        <v>26.671436678457798</v>
      </c>
    </row>
    <row r="1233" spans="1:13">
      <c r="A1233" s="1">
        <v>41045</v>
      </c>
      <c r="B1233">
        <v>26.918446451982501</v>
      </c>
      <c r="C1233">
        <v>27.416131799270101</v>
      </c>
      <c r="D1233">
        <v>27.096940169863402</v>
      </c>
      <c r="E1233">
        <v>27.2250784106824</v>
      </c>
      <c r="F1233">
        <v>21.328504211757199</v>
      </c>
      <c r="G1233">
        <v>26.746110808380099</v>
      </c>
      <c r="H1233">
        <v>27.5643453468739</v>
      </c>
      <c r="I1233">
        <v>27.3072827325628</v>
      </c>
      <c r="J1233">
        <v>22.824468008174801</v>
      </c>
      <c r="K1233">
        <v>26.4582236459696</v>
      </c>
      <c r="L1233">
        <v>27.582960303444899</v>
      </c>
      <c r="M1233">
        <v>27.156012512341999</v>
      </c>
    </row>
    <row r="1234" spans="1:13">
      <c r="A1234" s="1">
        <v>41046</v>
      </c>
      <c r="B1234">
        <v>27.158520150071201</v>
      </c>
      <c r="C1234">
        <v>27.660356288431299</v>
      </c>
      <c r="D1234">
        <v>27.3385025397444</v>
      </c>
      <c r="E1234">
        <v>27.467709478006299</v>
      </c>
      <c r="F1234">
        <v>21.521956721456501</v>
      </c>
      <c r="G1234">
        <v>26.984747194205902</v>
      </c>
      <c r="H1234">
        <v>27.8098059653985</v>
      </c>
      <c r="I1234">
        <v>27.5505993996691</v>
      </c>
      <c r="J1234">
        <v>23.030397142308601</v>
      </c>
      <c r="K1234">
        <v>26.6944589977529</v>
      </c>
      <c r="L1234">
        <v>27.828576174267202</v>
      </c>
      <c r="M1234">
        <v>27.398067556853999</v>
      </c>
    </row>
    <row r="1235" spans="1:13">
      <c r="A1235" s="1">
        <v>41047</v>
      </c>
      <c r="B1235">
        <v>26.557398327142401</v>
      </c>
      <c r="C1235">
        <v>27.047846159954201</v>
      </c>
      <c r="D1235">
        <v>26.733296326945901</v>
      </c>
      <c r="E1235">
        <v>26.8595711365958</v>
      </c>
      <c r="F1235">
        <v>21.048746983116601</v>
      </c>
      <c r="G1235">
        <v>26.387568848767799</v>
      </c>
      <c r="H1235">
        <v>27.193904334289101</v>
      </c>
      <c r="I1235">
        <v>26.940580014463301</v>
      </c>
      <c r="J1235">
        <v>22.522955950497401</v>
      </c>
      <c r="K1235">
        <v>26.103868242223001</v>
      </c>
      <c r="L1235">
        <v>27.212248585640602</v>
      </c>
      <c r="M1235">
        <v>26.791509618721602</v>
      </c>
    </row>
    <row r="1236" spans="1:13">
      <c r="A1236" s="1">
        <v>41048</v>
      </c>
      <c r="B1236">
        <v>26.556805608778301</v>
      </c>
      <c r="C1236">
        <v>27.046962463437701</v>
      </c>
      <c r="D1236">
        <v>26.732599249943402</v>
      </c>
      <c r="E1236">
        <v>26.858799141903798</v>
      </c>
      <c r="F1236">
        <v>21.051422496548199</v>
      </c>
      <c r="G1236">
        <v>26.387076888655301</v>
      </c>
      <c r="H1236">
        <v>27.192933982814399</v>
      </c>
      <c r="I1236">
        <v>26.9397599579559</v>
      </c>
      <c r="J1236">
        <v>22.524756829403501</v>
      </c>
      <c r="K1236">
        <v>26.1035445990547</v>
      </c>
      <c r="L1236">
        <v>27.2112673506881</v>
      </c>
      <c r="M1236">
        <v>26.790778004299099</v>
      </c>
    </row>
    <row r="1237" spans="1:13">
      <c r="A1237" s="1">
        <v>41049</v>
      </c>
      <c r="B1237">
        <v>26.5562144262422</v>
      </c>
      <c r="C1237">
        <v>27.0460810567203</v>
      </c>
      <c r="D1237">
        <v>26.731903979178998</v>
      </c>
      <c r="E1237">
        <v>26.858029147573401</v>
      </c>
      <c r="F1237">
        <v>21.054091077297301</v>
      </c>
      <c r="G1237">
        <v>26.386586203290101</v>
      </c>
      <c r="H1237">
        <v>27.191966145675501</v>
      </c>
      <c r="I1237">
        <v>26.938942026346002</v>
      </c>
      <c r="J1237">
        <v>22.526553041944702</v>
      </c>
      <c r="K1237">
        <v>26.103221794497699</v>
      </c>
      <c r="L1237">
        <v>27.210288658272201</v>
      </c>
      <c r="M1237">
        <v>26.790048285606701</v>
      </c>
    </row>
    <row r="1238" spans="1:13">
      <c r="A1238" s="1">
        <v>41050</v>
      </c>
      <c r="B1238">
        <v>26.5556247735726</v>
      </c>
      <c r="C1238">
        <v>27.0452019309134</v>
      </c>
      <c r="D1238">
        <v>26.731210507641201</v>
      </c>
      <c r="E1238">
        <v>26.8572611458399</v>
      </c>
      <c r="F1238">
        <v>21.056752752274399</v>
      </c>
      <c r="G1238">
        <v>26.386096787724</v>
      </c>
      <c r="H1238">
        <v>27.191000813112399</v>
      </c>
      <c r="I1238">
        <v>26.938126211385399</v>
      </c>
      <c r="J1238">
        <v>22.5283446062347</v>
      </c>
      <c r="K1238">
        <v>26.102899825296699</v>
      </c>
      <c r="L1238">
        <v>27.209312498523499</v>
      </c>
      <c r="M1238">
        <v>26.789320455285502</v>
      </c>
    </row>
    <row r="1239" spans="1:13">
      <c r="A1239" s="1">
        <v>41051</v>
      </c>
      <c r="B1239">
        <v>26.555036644838498</v>
      </c>
      <c r="C1239">
        <v>27.044325077174602</v>
      </c>
      <c r="D1239">
        <v>26.730518828354899</v>
      </c>
      <c r="E1239">
        <v>26.856495128978501</v>
      </c>
      <c r="F1239">
        <v>21.059407548250999</v>
      </c>
      <c r="G1239">
        <v>26.385608637034299</v>
      </c>
      <c r="H1239">
        <v>27.190037975415599</v>
      </c>
      <c r="I1239">
        <v>26.937312504868299</v>
      </c>
      <c r="J1239">
        <v>22.530131540292999</v>
      </c>
      <c r="K1239">
        <v>26.1025786882131</v>
      </c>
      <c r="L1239">
        <v>27.208338861623599</v>
      </c>
      <c r="M1239">
        <v>26.7885945060147</v>
      </c>
    </row>
    <row r="1240" spans="1:13">
      <c r="A1240" s="1">
        <v>41052</v>
      </c>
      <c r="B1240">
        <v>27.475381057621</v>
      </c>
      <c r="C1240">
        <v>27.981340463836101</v>
      </c>
      <c r="D1240">
        <v>27.656842248020499</v>
      </c>
      <c r="E1240">
        <v>27.787110797285901</v>
      </c>
      <c r="F1240">
        <v>21.792505578222801</v>
      </c>
      <c r="G1240">
        <v>27.3001803200574</v>
      </c>
      <c r="H1240">
        <v>28.132018073607401</v>
      </c>
      <c r="I1240">
        <v>27.8706817726354</v>
      </c>
      <c r="J1240">
        <v>23.313339892986299</v>
      </c>
      <c r="K1240">
        <v>27.007507010450201</v>
      </c>
      <c r="L1240">
        <v>28.150942505303</v>
      </c>
      <c r="M1240">
        <v>27.7168966728455</v>
      </c>
    </row>
    <row r="1241" spans="1:13">
      <c r="A1241" s="1">
        <v>41053</v>
      </c>
      <c r="B1241">
        <v>26.8370709274385</v>
      </c>
      <c r="C1241">
        <v>27.3309964350833</v>
      </c>
      <c r="D1241">
        <v>27.014216187497201</v>
      </c>
      <c r="E1241">
        <v>27.141386388362601</v>
      </c>
      <c r="F1241">
        <v>21.289358756161601</v>
      </c>
      <c r="G1241">
        <v>26.6660372196359</v>
      </c>
      <c r="H1241">
        <v>27.478090280921599</v>
      </c>
      <c r="I1241">
        <v>27.222969685198699</v>
      </c>
      <c r="J1241">
        <v>22.774021066476401</v>
      </c>
      <c r="K1241">
        <v>26.380324944611999</v>
      </c>
      <c r="L1241">
        <v>27.4965646079437</v>
      </c>
      <c r="M1241">
        <v>27.072842258871098</v>
      </c>
    </row>
    <row r="1242" spans="1:13">
      <c r="A1242" s="1">
        <v>41054</v>
      </c>
      <c r="B1242">
        <v>27.198066272614199</v>
      </c>
      <c r="C1242">
        <v>27.698353301274</v>
      </c>
      <c r="D1242">
        <v>27.3774930777323</v>
      </c>
      <c r="E1242">
        <v>27.506301169099299</v>
      </c>
      <c r="F1242">
        <v>21.578902258893699</v>
      </c>
      <c r="G1242">
        <v>27.024829733592401</v>
      </c>
      <c r="H1242">
        <v>27.847341644517702</v>
      </c>
      <c r="I1242">
        <v>27.5889352192366</v>
      </c>
      <c r="J1242">
        <v>23.0826862997829</v>
      </c>
      <c r="K1242">
        <v>26.7354376230236</v>
      </c>
      <c r="L1242">
        <v>27.8660539119094</v>
      </c>
      <c r="M1242">
        <v>27.4368742244617</v>
      </c>
    </row>
    <row r="1243" spans="1:13">
      <c r="A1243" s="1">
        <v>41055</v>
      </c>
      <c r="B1243">
        <v>25.723116968445002</v>
      </c>
      <c r="C1243">
        <v>26.196007004505301</v>
      </c>
      <c r="D1243">
        <v>25.892717904484801</v>
      </c>
      <c r="E1243">
        <v>26.014472136504502</v>
      </c>
      <c r="F1243">
        <v>20.411672695776002</v>
      </c>
      <c r="G1243">
        <v>25.559367303765299</v>
      </c>
      <c r="H1243">
        <v>26.336836366399801</v>
      </c>
      <c r="I1243">
        <v>26.092580935476001</v>
      </c>
      <c r="J1243">
        <v>21.8331056903952</v>
      </c>
      <c r="K1243">
        <v>25.285823042650101</v>
      </c>
      <c r="L1243">
        <v>26.354523902340201</v>
      </c>
      <c r="M1243">
        <v>25.948847188281899</v>
      </c>
    </row>
    <row r="1244" spans="1:13">
      <c r="A1244" s="1">
        <v>41056</v>
      </c>
      <c r="B1244">
        <v>25.911848521044501</v>
      </c>
      <c r="C1244">
        <v>26.387940432289</v>
      </c>
      <c r="D1244">
        <v>26.082597802351401</v>
      </c>
      <c r="E1244">
        <v>26.205176415976101</v>
      </c>
      <c r="F1244">
        <v>20.5644411696445</v>
      </c>
      <c r="G1244">
        <v>25.746990129283699</v>
      </c>
      <c r="H1244">
        <v>26.529723330958898</v>
      </c>
      <c r="I1244">
        <v>26.283814079179098</v>
      </c>
      <c r="J1244">
        <v>21.995498496938801</v>
      </c>
      <c r="K1244">
        <v>25.471593736568</v>
      </c>
      <c r="L1244">
        <v>26.5475306268361</v>
      </c>
      <c r="M1244">
        <v>26.139107130008501</v>
      </c>
    </row>
    <row r="1245" spans="1:13">
      <c r="A1245" s="1">
        <v>41057</v>
      </c>
      <c r="B1245">
        <v>26.701598373041701</v>
      </c>
      <c r="C1245">
        <v>27.191925567472801</v>
      </c>
      <c r="D1245">
        <v>26.877453106305701</v>
      </c>
      <c r="E1245">
        <v>27.003696855230899</v>
      </c>
      <c r="F1245">
        <v>21.1943020251008</v>
      </c>
      <c r="G1245">
        <v>26.531810668602802</v>
      </c>
      <c r="H1245">
        <v>27.3379478150312</v>
      </c>
      <c r="I1245">
        <v>27.084685806869501</v>
      </c>
      <c r="J1245">
        <v>22.668148372378901</v>
      </c>
      <c r="K1245">
        <v>26.2481798456351</v>
      </c>
      <c r="L1245">
        <v>27.356287554102501</v>
      </c>
      <c r="M1245">
        <v>26.935652078874799</v>
      </c>
    </row>
    <row r="1246" spans="1:13">
      <c r="A1246" s="1">
        <v>41058</v>
      </c>
      <c r="B1246">
        <v>26.2813555122369</v>
      </c>
      <c r="C1246">
        <v>26.7636955070484</v>
      </c>
      <c r="D1246">
        <v>26.454345654534301</v>
      </c>
      <c r="E1246">
        <v>26.578532952089201</v>
      </c>
      <c r="F1246">
        <v>20.863770434252299</v>
      </c>
      <c r="G1246">
        <v>26.114333569726</v>
      </c>
      <c r="H1246">
        <v>26.907339120804199</v>
      </c>
      <c r="I1246">
        <v>26.658202631758598</v>
      </c>
      <c r="J1246">
        <v>22.313608517000201</v>
      </c>
      <c r="K1246">
        <v>25.835322959606401</v>
      </c>
      <c r="L1246">
        <v>26.9253801141395</v>
      </c>
      <c r="M1246">
        <v>26.511596593171401</v>
      </c>
    </row>
    <row r="1247" spans="1:13">
      <c r="A1247" s="1">
        <v>41059</v>
      </c>
      <c r="B1247">
        <v>26.856599079646401</v>
      </c>
      <c r="C1247">
        <v>27.349221072796201</v>
      </c>
      <c r="D1247">
        <v>27.033276837280599</v>
      </c>
      <c r="E1247">
        <v>27.1601114242855</v>
      </c>
      <c r="F1247">
        <v>21.323527827266901</v>
      </c>
      <c r="G1247">
        <v>26.686016745387899</v>
      </c>
      <c r="H1247">
        <v>27.495926724564701</v>
      </c>
      <c r="I1247">
        <v>27.2414794153602</v>
      </c>
      <c r="J1247">
        <v>22.804271978166099</v>
      </c>
      <c r="K1247">
        <v>26.401058491161901</v>
      </c>
      <c r="L1247">
        <v>27.5143522961306</v>
      </c>
      <c r="M1247">
        <v>27.091748189019899</v>
      </c>
    </row>
    <row r="1248" spans="1:13">
      <c r="A1248" s="1">
        <v>41060</v>
      </c>
      <c r="B1248">
        <v>26.9263022688692</v>
      </c>
      <c r="C1248">
        <v>27.419927374842501</v>
      </c>
      <c r="D1248">
        <v>27.103339790650601</v>
      </c>
      <c r="E1248">
        <v>27.230432647474601</v>
      </c>
      <c r="F1248">
        <v>21.3819641733688</v>
      </c>
      <c r="G1248">
        <v>26.755372582419799</v>
      </c>
      <c r="H1248">
        <v>27.566931759359001</v>
      </c>
      <c r="I1248">
        <v>27.311966325986699</v>
      </c>
      <c r="J1248">
        <v>22.8657235234685</v>
      </c>
      <c r="K1248">
        <v>26.469834075422501</v>
      </c>
      <c r="L1248">
        <v>27.585394850413898</v>
      </c>
      <c r="M1248">
        <v>27.161930206006499</v>
      </c>
    </row>
    <row r="1249" spans="1:13">
      <c r="A1249" s="1">
        <v>41061</v>
      </c>
      <c r="B1249">
        <v>27.017387244786701</v>
      </c>
      <c r="C1249">
        <v>27.511700415596898</v>
      </c>
      <c r="D1249">
        <v>27.1946715395074</v>
      </c>
      <c r="E1249">
        <v>27.321941551215399</v>
      </c>
      <c r="F1249">
        <v>21.4653208874944</v>
      </c>
      <c r="G1249">
        <v>26.846219299157401</v>
      </c>
      <c r="H1249">
        <v>27.658909709772299</v>
      </c>
      <c r="I1249">
        <v>27.403588879657399</v>
      </c>
      <c r="J1249">
        <v>22.951148452117899</v>
      </c>
      <c r="K1249">
        <v>26.560282779587599</v>
      </c>
      <c r="L1249">
        <v>27.677398536547301</v>
      </c>
      <c r="M1249">
        <v>27.2533436240901</v>
      </c>
    </row>
    <row r="1250" spans="1:13">
      <c r="A1250" s="1">
        <v>41062</v>
      </c>
      <c r="B1250">
        <v>27.378675573232599</v>
      </c>
      <c r="C1250">
        <v>27.878540780675099</v>
      </c>
      <c r="D1250">
        <v>27.5579510933213</v>
      </c>
      <c r="E1250">
        <v>27.686650578851399</v>
      </c>
      <c r="F1250">
        <v>21.7642494052443</v>
      </c>
      <c r="G1250">
        <v>27.205585100009099</v>
      </c>
      <c r="H1250">
        <v>28.027403503176501</v>
      </c>
      <c r="I1250">
        <v>27.769214955405399</v>
      </c>
      <c r="J1250">
        <v>23.2667655178</v>
      </c>
      <c r="K1250">
        <v>26.916436992894798</v>
      </c>
      <c r="L1250">
        <v>28.046099993115099</v>
      </c>
      <c r="M1250">
        <v>27.6172821721538</v>
      </c>
    </row>
    <row r="1251" spans="1:13">
      <c r="A1251" s="1">
        <v>41063</v>
      </c>
      <c r="B1251">
        <v>27.104340768272699</v>
      </c>
      <c r="C1251">
        <v>27.598151594978599</v>
      </c>
      <c r="D1251">
        <v>27.281444898530001</v>
      </c>
      <c r="E1251">
        <v>27.408585572396301</v>
      </c>
      <c r="F1251">
        <v>21.557916680001</v>
      </c>
      <c r="G1251">
        <v>26.9333467714685</v>
      </c>
      <c r="H1251">
        <v>27.7452112882203</v>
      </c>
      <c r="I1251">
        <v>27.4901499270205</v>
      </c>
      <c r="J1251">
        <v>23.042234277243701</v>
      </c>
      <c r="K1251">
        <v>26.647700833963899</v>
      </c>
      <c r="L1251">
        <v>27.763681325760199</v>
      </c>
      <c r="M1251">
        <v>27.3400573577002</v>
      </c>
    </row>
    <row r="1252" spans="1:13">
      <c r="A1252" s="1">
        <v>41064</v>
      </c>
      <c r="B1252">
        <v>27.027038716477701</v>
      </c>
      <c r="C1252">
        <v>27.518400246269199</v>
      </c>
      <c r="D1252">
        <v>27.203264412019099</v>
      </c>
      <c r="E1252">
        <v>27.329774469316</v>
      </c>
      <c r="F1252">
        <v>21.508124838015299</v>
      </c>
      <c r="G1252">
        <v>26.856892848227101</v>
      </c>
      <c r="H1252">
        <v>27.664730524867</v>
      </c>
      <c r="I1252">
        <v>27.410934265535001</v>
      </c>
      <c r="J1252">
        <v>22.985080234315099</v>
      </c>
      <c r="K1252">
        <v>26.5726637118212</v>
      </c>
      <c r="L1252">
        <v>27.683108951186501</v>
      </c>
      <c r="M1252">
        <v>27.261586153908301</v>
      </c>
    </row>
    <row r="1253" spans="1:13">
      <c r="A1253" s="1">
        <v>41065</v>
      </c>
      <c r="B1253">
        <v>26.919617437062598</v>
      </c>
      <c r="C1253">
        <v>27.407990994468499</v>
      </c>
      <c r="D1253">
        <v>27.094771503154501</v>
      </c>
      <c r="E1253">
        <v>27.2205122519815</v>
      </c>
      <c r="F1253">
        <v>21.434264106814801</v>
      </c>
      <c r="G1253">
        <v>26.750506226835899</v>
      </c>
      <c r="H1253">
        <v>27.553431437780901</v>
      </c>
      <c r="I1253">
        <v>27.301178515</v>
      </c>
      <c r="J1253">
        <v>22.902238128516601</v>
      </c>
      <c r="K1253">
        <v>26.4680054895165</v>
      </c>
      <c r="L1253">
        <v>27.5716981047673</v>
      </c>
      <c r="M1253">
        <v>27.152738590133001</v>
      </c>
    </row>
    <row r="1254" spans="1:13">
      <c r="A1254" s="1">
        <v>41066</v>
      </c>
      <c r="B1254">
        <v>28.276312828718599</v>
      </c>
      <c r="C1254">
        <v>28.788214143297999</v>
      </c>
      <c r="D1254">
        <v>28.459905071488699</v>
      </c>
      <c r="E1254">
        <v>28.5917034737862</v>
      </c>
      <c r="F1254">
        <v>22.5266985466601</v>
      </c>
      <c r="G1254">
        <v>28.099054560904602</v>
      </c>
      <c r="H1254">
        <v>28.9406612874979</v>
      </c>
      <c r="I1254">
        <v>28.676255893663999</v>
      </c>
      <c r="J1254">
        <v>24.065393302054002</v>
      </c>
      <c r="K1254">
        <v>27.802944141735502</v>
      </c>
      <c r="L1254">
        <v>28.959807964656701</v>
      </c>
      <c r="M1254">
        <v>28.520664765682501</v>
      </c>
    </row>
    <row r="1255" spans="1:13">
      <c r="A1255" s="1">
        <v>41067</v>
      </c>
      <c r="B1255">
        <v>28.675462533271901</v>
      </c>
      <c r="C1255">
        <v>29.193491142450998</v>
      </c>
      <c r="D1255">
        <v>28.8612523163779</v>
      </c>
      <c r="E1255">
        <v>28.9946283032283</v>
      </c>
      <c r="F1255">
        <v>22.857027211906299</v>
      </c>
      <c r="G1255">
        <v>28.4960825408142</v>
      </c>
      <c r="H1255">
        <v>29.3477630300962</v>
      </c>
      <c r="I1255">
        <v>29.080192788464501</v>
      </c>
      <c r="J1255">
        <v>24.414139650105799</v>
      </c>
      <c r="K1255">
        <v>28.1964277748908</v>
      </c>
      <c r="L1255">
        <v>29.367138886827199</v>
      </c>
      <c r="M1255">
        <v>28.9227392845746</v>
      </c>
    </row>
    <row r="1256" spans="1:13">
      <c r="A1256" s="1">
        <v>41068</v>
      </c>
      <c r="B1256">
        <v>28.940095425131801</v>
      </c>
      <c r="C1256">
        <v>29.461797727313201</v>
      </c>
      <c r="D1256">
        <v>29.127202769939601</v>
      </c>
      <c r="E1256">
        <v>29.261524616512698</v>
      </c>
      <c r="F1256">
        <v>23.0803976238644</v>
      </c>
      <c r="G1256">
        <v>28.759443327198301</v>
      </c>
      <c r="H1256">
        <v>29.617163661791299</v>
      </c>
      <c r="I1256">
        <v>29.347695897680399</v>
      </c>
      <c r="J1256">
        <v>24.648552604773901</v>
      </c>
      <c r="K1256">
        <v>28.457663505655201</v>
      </c>
      <c r="L1256">
        <v>29.636676925879001</v>
      </c>
      <c r="M1256">
        <v>29.189125783968901</v>
      </c>
    </row>
    <row r="1257" spans="1:13">
      <c r="A1257" s="1">
        <v>41069</v>
      </c>
      <c r="B1257">
        <v>27.9799708957318</v>
      </c>
      <c r="C1257">
        <v>28.483296665165501</v>
      </c>
      <c r="D1257">
        <v>28.160487538896501</v>
      </c>
      <c r="E1257">
        <v>28.290078009292099</v>
      </c>
      <c r="F1257">
        <v>22.326676110389801</v>
      </c>
      <c r="G1257">
        <v>27.805682118743299</v>
      </c>
      <c r="H1257">
        <v>28.633189962919701</v>
      </c>
      <c r="I1257">
        <v>28.373213978248199</v>
      </c>
      <c r="J1257">
        <v>23.8395941271047</v>
      </c>
      <c r="K1257">
        <v>27.514532242207899</v>
      </c>
      <c r="L1257">
        <v>28.652015888381001</v>
      </c>
      <c r="M1257">
        <v>28.220229365842201</v>
      </c>
    </row>
    <row r="1258" spans="1:13">
      <c r="A1258" s="1">
        <v>41070</v>
      </c>
      <c r="B1258">
        <v>27.8718954489085</v>
      </c>
      <c r="C1258">
        <v>28.372214632585699</v>
      </c>
      <c r="D1258">
        <v>28.051333786980901</v>
      </c>
      <c r="E1258">
        <v>28.180150156551601</v>
      </c>
      <c r="F1258">
        <v>22.252370274933298</v>
      </c>
      <c r="G1258">
        <v>27.6986477752756</v>
      </c>
      <c r="H1258">
        <v>28.521212551886101</v>
      </c>
      <c r="I1258">
        <v>28.262789517875799</v>
      </c>
      <c r="J1258">
        <v>23.756250968188201</v>
      </c>
      <c r="K1258">
        <v>27.409237064771201</v>
      </c>
      <c r="L1258">
        <v>28.539926021817202</v>
      </c>
      <c r="M1258">
        <v>28.110718749717201</v>
      </c>
    </row>
    <row r="1259" spans="1:13">
      <c r="A1259" s="1">
        <v>41071</v>
      </c>
      <c r="B1259">
        <v>27.816775539399401</v>
      </c>
      <c r="C1259">
        <v>28.315046765260799</v>
      </c>
      <c r="D1259">
        <v>27.995479382111199</v>
      </c>
      <c r="E1259">
        <v>28.1237684672402</v>
      </c>
      <c r="F1259">
        <v>22.220252782526298</v>
      </c>
      <c r="G1259">
        <v>27.644237020905901</v>
      </c>
      <c r="H1259">
        <v>28.4634347910002</v>
      </c>
      <c r="I1259">
        <v>28.206069560654999</v>
      </c>
      <c r="J1259">
        <v>23.717977636979601</v>
      </c>
      <c r="K1259">
        <v>27.356010956033501</v>
      </c>
      <c r="L1259">
        <v>28.482071661022399</v>
      </c>
      <c r="M1259">
        <v>28.054621264171999</v>
      </c>
    </row>
    <row r="1260" spans="1:13">
      <c r="A1260" s="1">
        <v>41072</v>
      </c>
      <c r="B1260">
        <v>28.310082660692501</v>
      </c>
      <c r="C1260">
        <v>28.8161148645551</v>
      </c>
      <c r="D1260">
        <v>28.491569960582002</v>
      </c>
      <c r="E1260">
        <v>28.621857252079</v>
      </c>
      <c r="F1260">
        <v>22.626389528133</v>
      </c>
      <c r="G1260">
        <v>28.134856714983201</v>
      </c>
      <c r="H1260">
        <v>28.966814154016799</v>
      </c>
      <c r="I1260">
        <v>28.705440251700601</v>
      </c>
      <c r="J1260">
        <v>24.147442660478401</v>
      </c>
      <c r="K1260">
        <v>27.8421412956715</v>
      </c>
      <c r="L1260">
        <v>28.985741308373601</v>
      </c>
      <c r="M1260">
        <v>28.551633025313699</v>
      </c>
    </row>
    <row r="1261" spans="1:13">
      <c r="A1261" s="1">
        <v>41073</v>
      </c>
      <c r="B1261">
        <v>28.916832684010402</v>
      </c>
      <c r="C1261">
        <v>29.432613708671401</v>
      </c>
      <c r="D1261">
        <v>29.101816376381301</v>
      </c>
      <c r="E1261">
        <v>29.2346136809076</v>
      </c>
      <c r="F1261">
        <v>23.1236419634497</v>
      </c>
      <c r="G1261">
        <v>28.738230972217199</v>
      </c>
      <c r="H1261">
        <v>29.586216252829502</v>
      </c>
      <c r="I1261">
        <v>29.3198069252539</v>
      </c>
      <c r="J1261">
        <v>24.673998516157202</v>
      </c>
      <c r="K1261">
        <v>28.439876326515201</v>
      </c>
      <c r="L1261">
        <v>29.605508042929699</v>
      </c>
      <c r="M1261">
        <v>29.163036569102498</v>
      </c>
    </row>
    <row r="1262" spans="1:13">
      <c r="A1262" s="1">
        <v>41074</v>
      </c>
      <c r="B1262">
        <v>27.5229718999942</v>
      </c>
      <c r="C1262">
        <v>28.0128490761964</v>
      </c>
      <c r="D1262">
        <v>27.698665236037201</v>
      </c>
      <c r="E1262">
        <v>27.824793118620899</v>
      </c>
      <c r="F1262">
        <v>22.020730104249001</v>
      </c>
      <c r="G1262">
        <v>27.353340025105801</v>
      </c>
      <c r="H1262">
        <v>28.158737305884401</v>
      </c>
      <c r="I1262">
        <v>27.9057077393187</v>
      </c>
      <c r="J1262">
        <v>23.493223766886601</v>
      </c>
      <c r="K1262">
        <v>27.069969516409301</v>
      </c>
      <c r="L1262">
        <v>28.177060212698201</v>
      </c>
      <c r="M1262">
        <v>27.756810793309999</v>
      </c>
    </row>
    <row r="1263" spans="1:13">
      <c r="A1263" s="1">
        <v>41075</v>
      </c>
      <c r="B1263">
        <v>27.5398471517431</v>
      </c>
      <c r="C1263">
        <v>28.028983868021399</v>
      </c>
      <c r="D1263">
        <v>27.715274923571901</v>
      </c>
      <c r="E1263">
        <v>27.841212161078499</v>
      </c>
      <c r="F1263">
        <v>22.045922113308201</v>
      </c>
      <c r="G1263">
        <v>27.370471679081</v>
      </c>
      <c r="H1263">
        <v>28.174651584511299</v>
      </c>
      <c r="I1263">
        <v>27.9220044775841</v>
      </c>
      <c r="J1263">
        <v>23.516190069948401</v>
      </c>
      <c r="K1263">
        <v>27.087529491041501</v>
      </c>
      <c r="L1263">
        <v>28.1929467958423</v>
      </c>
      <c r="M1263">
        <v>27.7733325925273</v>
      </c>
    </row>
    <row r="1264" spans="1:13">
      <c r="A1264" s="1">
        <v>41076</v>
      </c>
      <c r="B1264">
        <v>27.692694135841698</v>
      </c>
      <c r="C1264">
        <v>28.1835007676878</v>
      </c>
      <c r="D1264">
        <v>27.868720819149601</v>
      </c>
      <c r="E1264">
        <v>27.995088007049699</v>
      </c>
      <c r="F1264">
        <v>22.180012805761699</v>
      </c>
      <c r="G1264">
        <v>27.522740414326499</v>
      </c>
      <c r="H1264">
        <v>28.329665794610602</v>
      </c>
      <c r="I1264">
        <v>28.076156148992599</v>
      </c>
      <c r="J1264">
        <v>23.655300265629101</v>
      </c>
      <c r="K1264">
        <v>27.2388322600446</v>
      </c>
      <c r="L1264">
        <v>28.3480234658848</v>
      </c>
      <c r="M1264">
        <v>27.926976697268302</v>
      </c>
    </row>
    <row r="1265" spans="1:13">
      <c r="A1265" s="1">
        <v>41077</v>
      </c>
      <c r="B1265">
        <v>26.398397631403999</v>
      </c>
      <c r="C1265">
        <v>26.865270749676299</v>
      </c>
      <c r="D1265">
        <v>26.565840614502601</v>
      </c>
      <c r="E1265">
        <v>26.6860456794012</v>
      </c>
      <c r="F1265">
        <v>21.154534660578101</v>
      </c>
      <c r="G1265">
        <v>26.236731470468602</v>
      </c>
      <c r="H1265">
        <v>27.004308239144599</v>
      </c>
      <c r="I1265">
        <v>26.7631606443735</v>
      </c>
      <c r="J1265">
        <v>22.557881746828901</v>
      </c>
      <c r="K1265">
        <v>25.9666677087267</v>
      </c>
      <c r="L1265">
        <v>27.021770723694502</v>
      </c>
      <c r="M1265">
        <v>26.6212557244164</v>
      </c>
    </row>
    <row r="1266" spans="1:13">
      <c r="A1266" s="1">
        <v>41078</v>
      </c>
      <c r="B1266">
        <v>26.8730862308322</v>
      </c>
      <c r="C1266">
        <v>27.347344103484801</v>
      </c>
      <c r="D1266">
        <v>27.0431777393642</v>
      </c>
      <c r="E1266">
        <v>27.165284144942198</v>
      </c>
      <c r="F1266">
        <v>21.546278582992301</v>
      </c>
      <c r="G1266">
        <v>26.708862919250201</v>
      </c>
      <c r="H1266">
        <v>27.488580815126099</v>
      </c>
      <c r="I1266">
        <v>27.243618874031402</v>
      </c>
      <c r="J1266">
        <v>22.9718230781634</v>
      </c>
      <c r="K1266">
        <v>26.4345274304344</v>
      </c>
      <c r="L1266">
        <v>27.506319512094301</v>
      </c>
      <c r="M1266">
        <v>27.099469376401998</v>
      </c>
    </row>
    <row r="1267" spans="1:13">
      <c r="A1267" s="1">
        <v>41079</v>
      </c>
      <c r="B1267">
        <v>27.814292579252299</v>
      </c>
      <c r="C1267">
        <v>28.304116885135301</v>
      </c>
      <c r="D1267">
        <v>27.989966953751601</v>
      </c>
      <c r="E1267">
        <v>28.116081223595</v>
      </c>
      <c r="F1267">
        <v>22.312644617063299</v>
      </c>
      <c r="G1267">
        <v>27.644679011928702</v>
      </c>
      <c r="H1267">
        <v>28.449989369786898</v>
      </c>
      <c r="I1267">
        <v>28.1969871115449</v>
      </c>
      <c r="J1267">
        <v>23.784979359603</v>
      </c>
      <c r="K1267">
        <v>27.361339086271499</v>
      </c>
      <c r="L1267">
        <v>28.4683102990201</v>
      </c>
      <c r="M1267">
        <v>28.048106235361299</v>
      </c>
    </row>
    <row r="1268" spans="1:13">
      <c r="A1268" s="1">
        <v>41080</v>
      </c>
      <c r="B1268">
        <v>27.2172883090897</v>
      </c>
      <c r="C1268">
        <v>27.6955791710315</v>
      </c>
      <c r="D1268">
        <v>27.388826240176002</v>
      </c>
      <c r="E1268">
        <v>27.511971012847901</v>
      </c>
      <c r="F1268">
        <v>21.845182608561299</v>
      </c>
      <c r="G1268">
        <v>27.051668476949001</v>
      </c>
      <c r="H1268">
        <v>27.8380169300079</v>
      </c>
      <c r="I1268">
        <v>27.590971884018501</v>
      </c>
      <c r="J1268">
        <v>23.282849634462099</v>
      </c>
      <c r="K1268">
        <v>26.775000096819799</v>
      </c>
      <c r="L1268">
        <v>27.8559064731006</v>
      </c>
      <c r="M1268">
        <v>27.4455965693618</v>
      </c>
    </row>
    <row r="1269" spans="1:13">
      <c r="A1269" s="1">
        <v>41081</v>
      </c>
      <c r="B1269">
        <v>27.215137527191398</v>
      </c>
      <c r="C1269">
        <v>27.692372524188201</v>
      </c>
      <c r="D1269">
        <v>27.386296774768098</v>
      </c>
      <c r="E1269">
        <v>27.509169695544699</v>
      </c>
      <c r="F1269">
        <v>21.854891175408198</v>
      </c>
      <c r="G1269">
        <v>27.0498833139292</v>
      </c>
      <c r="H1269">
        <v>27.834495840543902</v>
      </c>
      <c r="I1269">
        <v>27.587996166040799</v>
      </c>
      <c r="J1269">
        <v>23.289384437478599</v>
      </c>
      <c r="K1269">
        <v>26.773825701171202</v>
      </c>
      <c r="L1269">
        <v>27.852345891040301</v>
      </c>
      <c r="M1269">
        <v>27.442941778905499</v>
      </c>
    </row>
    <row r="1270" spans="1:13">
      <c r="A1270" s="1">
        <v>41082</v>
      </c>
      <c r="B1270">
        <v>27.212990741076801</v>
      </c>
      <c r="C1270">
        <v>27.689171834744499</v>
      </c>
      <c r="D1270">
        <v>27.383772008672999</v>
      </c>
      <c r="E1270">
        <v>27.506373582608401</v>
      </c>
      <c r="F1270">
        <v>21.8645817054032</v>
      </c>
      <c r="G1270">
        <v>27.048101467435998</v>
      </c>
      <c r="H1270">
        <v>27.830981292659999</v>
      </c>
      <c r="I1270">
        <v>27.585025976436398</v>
      </c>
      <c r="J1270">
        <v>23.295907099951901</v>
      </c>
      <c r="K1270">
        <v>26.772653487347998</v>
      </c>
      <c r="L1270">
        <v>27.848791923930602</v>
      </c>
      <c r="M1270">
        <v>27.440291920594301</v>
      </c>
    </row>
    <row r="1271" spans="1:13">
      <c r="A1271" s="1">
        <v>41083</v>
      </c>
      <c r="B1271">
        <v>27.210847939621299</v>
      </c>
      <c r="C1271">
        <v>27.685977086114399</v>
      </c>
      <c r="D1271">
        <v>27.381251928807298</v>
      </c>
      <c r="E1271">
        <v>27.5035826595496</v>
      </c>
      <c r="F1271">
        <v>21.8742542487641</v>
      </c>
      <c r="G1271">
        <v>27.046322928235899</v>
      </c>
      <c r="H1271">
        <v>27.827473268143699</v>
      </c>
      <c r="I1271">
        <v>27.582061299814001</v>
      </c>
      <c r="J1271">
        <v>23.302417655683399</v>
      </c>
      <c r="K1271">
        <v>26.7714834492762</v>
      </c>
      <c r="L1271">
        <v>27.845244553354799</v>
      </c>
      <c r="M1271">
        <v>27.437646980696599</v>
      </c>
    </row>
    <row r="1272" spans="1:13">
      <c r="A1272" s="1">
        <v>41084</v>
      </c>
      <c r="B1272">
        <v>27.404745791649201</v>
      </c>
      <c r="C1272">
        <v>27.882240645903</v>
      </c>
      <c r="D1272">
        <v>27.5759982366048</v>
      </c>
      <c r="E1272">
        <v>27.698938062226802</v>
      </c>
      <c r="F1272">
        <v>22.041580754538401</v>
      </c>
      <c r="G1272">
        <v>27.239401596457601</v>
      </c>
      <c r="H1272">
        <v>28.024441349266901</v>
      </c>
      <c r="I1272">
        <v>27.7778074542084</v>
      </c>
      <c r="J1272">
        <v>23.476855106465798</v>
      </c>
      <c r="K1272">
        <v>26.963193668761999</v>
      </c>
      <c r="L1272">
        <v>28.0423011191798</v>
      </c>
      <c r="M1272">
        <v>27.632674084121899</v>
      </c>
    </row>
    <row r="1273" spans="1:13">
      <c r="A1273" s="1">
        <v>41085</v>
      </c>
      <c r="B1273">
        <v>26.9853783073711</v>
      </c>
      <c r="C1273">
        <v>27.454563550553999</v>
      </c>
      <c r="D1273">
        <v>27.153650529243599</v>
      </c>
      <c r="E1273">
        <v>27.274450892721799</v>
      </c>
      <c r="F1273">
        <v>21.7155458270691</v>
      </c>
      <c r="G1273">
        <v>26.8229115169019</v>
      </c>
      <c r="H1273">
        <v>27.5942896041411</v>
      </c>
      <c r="I1273">
        <v>27.3519477589779</v>
      </c>
      <c r="J1273">
        <v>23.125842796390199</v>
      </c>
      <c r="K1273">
        <v>26.551510301659299</v>
      </c>
      <c r="L1273">
        <v>27.611838569137699</v>
      </c>
      <c r="M1273">
        <v>27.209340074457</v>
      </c>
    </row>
    <row r="1274" spans="1:13">
      <c r="A1274" s="1">
        <v>41086</v>
      </c>
      <c r="B1274">
        <v>27.338925051836</v>
      </c>
      <c r="C1274">
        <v>27.813243237414699</v>
      </c>
      <c r="D1274">
        <v>27.509038191895701</v>
      </c>
      <c r="E1274">
        <v>27.631160125665801</v>
      </c>
      <c r="F1274">
        <v>22.011439977154499</v>
      </c>
      <c r="G1274">
        <v>27.1746808553313</v>
      </c>
      <c r="H1274">
        <v>27.954497910665498</v>
      </c>
      <c r="I1274">
        <v>27.709504816864499</v>
      </c>
      <c r="J1274">
        <v>23.4371657631043</v>
      </c>
      <c r="K1274">
        <v>26.9003104785135</v>
      </c>
      <c r="L1274">
        <v>27.972238863413999</v>
      </c>
      <c r="M1274">
        <v>27.565336987308498</v>
      </c>
    </row>
    <row r="1275" spans="1:13">
      <c r="A1275" s="1">
        <v>41087</v>
      </c>
      <c r="B1275">
        <v>28.218252948134602</v>
      </c>
      <c r="C1275">
        <v>28.706782187619901</v>
      </c>
      <c r="D1275">
        <v>28.393462850460502</v>
      </c>
      <c r="E1275">
        <v>28.519243681163299</v>
      </c>
      <c r="F1275">
        <v>22.7311510174269</v>
      </c>
      <c r="G1275">
        <v>28.049087828907702</v>
      </c>
      <c r="H1275">
        <v>28.852268994155398</v>
      </c>
      <c r="I1275">
        <v>28.599935658772999</v>
      </c>
      <c r="J1275">
        <v>24.199592993884501</v>
      </c>
      <c r="K1275">
        <v>27.7664970373446</v>
      </c>
      <c r="L1275">
        <v>28.870541483827601</v>
      </c>
      <c r="M1275">
        <v>28.451448414829301</v>
      </c>
    </row>
    <row r="1276" spans="1:13">
      <c r="A1276" s="1">
        <v>41088</v>
      </c>
      <c r="B1276">
        <v>28.216050614317201</v>
      </c>
      <c r="C1276">
        <v>28.7034986809151</v>
      </c>
      <c r="D1276">
        <v>28.390872756498801</v>
      </c>
      <c r="E1276">
        <v>28.51637521931</v>
      </c>
      <c r="F1276">
        <v>22.741092288135398</v>
      </c>
      <c r="G1276">
        <v>28.047259877458401</v>
      </c>
      <c r="H1276">
        <v>28.8486635079799</v>
      </c>
      <c r="I1276">
        <v>28.596888616049299</v>
      </c>
      <c r="J1276">
        <v>24.206284429071399</v>
      </c>
      <c r="K1276">
        <v>27.765294492700701</v>
      </c>
      <c r="L1276">
        <v>28.8668955584609</v>
      </c>
      <c r="M1276">
        <v>28.448729991913101</v>
      </c>
    </row>
    <row r="1277" spans="1:13">
      <c r="A1277" s="1">
        <v>41089</v>
      </c>
      <c r="B1277">
        <v>26.790820289817699</v>
      </c>
      <c r="C1277">
        <v>27.2526580193835</v>
      </c>
      <c r="D1277">
        <v>26.956457342832699</v>
      </c>
      <c r="E1277">
        <v>27.075365953662299</v>
      </c>
      <c r="F1277">
        <v>21.603514203170299</v>
      </c>
      <c r="G1277">
        <v>26.630897754411802</v>
      </c>
      <c r="H1277">
        <v>27.390195941355099</v>
      </c>
      <c r="I1277">
        <v>27.151649206995899</v>
      </c>
      <c r="J1277">
        <v>22.991725703212602</v>
      </c>
      <c r="K1277">
        <v>26.363746724327498</v>
      </c>
      <c r="L1277">
        <v>27.4074700867871</v>
      </c>
      <c r="M1277">
        <v>27.0112747809324</v>
      </c>
    </row>
    <row r="1278" spans="1:13">
      <c r="A1278" s="1">
        <v>41090</v>
      </c>
      <c r="B1278">
        <v>27.334086697547999</v>
      </c>
      <c r="C1278">
        <v>27.804282579054199</v>
      </c>
      <c r="D1278">
        <v>27.502721382832402</v>
      </c>
      <c r="E1278">
        <v>27.623781953419201</v>
      </c>
      <c r="F1278">
        <v>22.052902849046902</v>
      </c>
      <c r="G1278">
        <v>27.171269948936299</v>
      </c>
      <c r="H1278">
        <v>27.944309606571199</v>
      </c>
      <c r="I1278">
        <v>27.701445750139602</v>
      </c>
      <c r="J1278">
        <v>23.466237637806699</v>
      </c>
      <c r="K1278">
        <v>26.899284127865201</v>
      </c>
      <c r="L1278">
        <v>27.961896372468502</v>
      </c>
      <c r="M1278">
        <v>27.558530884644</v>
      </c>
    </row>
    <row r="1279" spans="1:13">
      <c r="A1279" s="1">
        <v>41091</v>
      </c>
      <c r="B1279">
        <v>27.260281466046401</v>
      </c>
      <c r="C1279">
        <v>27.7287900969215</v>
      </c>
      <c r="D1279">
        <v>27.428311022745799</v>
      </c>
      <c r="E1279">
        <v>27.548937179625501</v>
      </c>
      <c r="F1279">
        <v>21.9980486146723</v>
      </c>
      <c r="G1279">
        <v>27.098048968956402</v>
      </c>
      <c r="H1279">
        <v>27.8683146515373</v>
      </c>
      <c r="I1279">
        <v>27.626322287623701</v>
      </c>
      <c r="J1279">
        <v>23.406311793667701</v>
      </c>
      <c r="K1279">
        <v>26.827039141656702</v>
      </c>
      <c r="L1279">
        <v>27.8858383090882</v>
      </c>
      <c r="M1279">
        <v>27.483920257751301</v>
      </c>
    </row>
    <row r="1280" spans="1:13">
      <c r="A1280" s="1">
        <v>41092</v>
      </c>
      <c r="B1280">
        <v>26.338658906776399</v>
      </c>
      <c r="C1280">
        <v>26.7914900633263</v>
      </c>
      <c r="D1280">
        <v>26.5010657728964</v>
      </c>
      <c r="E1280">
        <v>26.617655475913299</v>
      </c>
      <c r="F1280">
        <v>21.252513570075301</v>
      </c>
      <c r="G1280">
        <v>26.181855116099101</v>
      </c>
      <c r="H1280">
        <v>26.926345776261702</v>
      </c>
      <c r="I1280">
        <v>26.6924510840302</v>
      </c>
      <c r="J1280">
        <v>22.6136527296329</v>
      </c>
      <c r="K1280">
        <v>25.919913957609399</v>
      </c>
      <c r="L1280">
        <v>26.9432830482646</v>
      </c>
      <c r="M1280">
        <v>26.5548141833778</v>
      </c>
    </row>
    <row r="1281" spans="1:13">
      <c r="A1281" s="1">
        <v>41093</v>
      </c>
      <c r="B1281">
        <v>26.580809222180399</v>
      </c>
      <c r="C1281">
        <v>27.037966987625499</v>
      </c>
      <c r="D1281">
        <v>26.744767816747999</v>
      </c>
      <c r="E1281">
        <v>26.862471484745701</v>
      </c>
      <c r="F1281">
        <v>21.446067932342899</v>
      </c>
      <c r="G1281">
        <v>26.4225072380491</v>
      </c>
      <c r="H1281">
        <v>27.174111189477799</v>
      </c>
      <c r="I1281">
        <v>26.937981733051299</v>
      </c>
      <c r="J1281">
        <v>22.820212197034198</v>
      </c>
      <c r="K1281">
        <v>26.158063343316002</v>
      </c>
      <c r="L1281">
        <v>27.1912102899053</v>
      </c>
      <c r="M1281">
        <v>26.799029770415199</v>
      </c>
    </row>
    <row r="1282" spans="1:13">
      <c r="A1282" s="1">
        <v>41094</v>
      </c>
      <c r="B1282">
        <v>27.105320797824199</v>
      </c>
      <c r="C1282">
        <v>27.571666086607401</v>
      </c>
      <c r="D1282">
        <v>27.272574476767002</v>
      </c>
      <c r="E1282">
        <v>27.392643641499099</v>
      </c>
      <c r="F1282">
        <v>21.8673863457824</v>
      </c>
      <c r="G1282">
        <v>26.943837410504301</v>
      </c>
      <c r="H1282">
        <v>27.710546385548501</v>
      </c>
      <c r="I1282">
        <v>27.4696714231833</v>
      </c>
      <c r="J1282">
        <v>23.2691468590859</v>
      </c>
      <c r="K1282">
        <v>26.6740789730915</v>
      </c>
      <c r="L1282">
        <v>27.727989127487</v>
      </c>
      <c r="M1282">
        <v>27.3279269357419</v>
      </c>
    </row>
    <row r="1283" spans="1:13">
      <c r="A1283" s="1">
        <v>41095</v>
      </c>
      <c r="B1283">
        <v>26.2271643803311</v>
      </c>
      <c r="C1283">
        <v>26.678562138993598</v>
      </c>
      <c r="D1283">
        <v>26.389057161526999</v>
      </c>
      <c r="E1283">
        <v>26.505277809945099</v>
      </c>
      <c r="F1283">
        <v>21.1571187970499</v>
      </c>
      <c r="G1283">
        <v>26.070856938507099</v>
      </c>
      <c r="H1283">
        <v>26.8129909778208</v>
      </c>
      <c r="I1283">
        <v>26.579836659027599</v>
      </c>
      <c r="J1283">
        <v>22.513949388265299</v>
      </c>
      <c r="K1283">
        <v>25.809744932106302</v>
      </c>
      <c r="L1283">
        <v>26.829874636359602</v>
      </c>
      <c r="M1283">
        <v>26.442635436086</v>
      </c>
    </row>
    <row r="1284" spans="1:13">
      <c r="A1284" s="1">
        <v>41096</v>
      </c>
      <c r="B1284">
        <v>27.285740491810099</v>
      </c>
      <c r="C1284">
        <v>27.755525011086199</v>
      </c>
      <c r="D1284">
        <v>27.454227642941799</v>
      </c>
      <c r="E1284">
        <v>27.5751823007881</v>
      </c>
      <c r="F1284">
        <v>22.009177014590598</v>
      </c>
      <c r="G1284">
        <v>27.1230661873714</v>
      </c>
      <c r="H1284">
        <v>27.895429532570201</v>
      </c>
      <c r="I1284">
        <v>27.652778151457699</v>
      </c>
      <c r="J1284">
        <v>23.421275313274698</v>
      </c>
      <c r="K1284">
        <v>26.851318319661502</v>
      </c>
      <c r="L1284">
        <v>27.913000912266</v>
      </c>
      <c r="M1284">
        <v>27.509988318484002</v>
      </c>
    </row>
    <row r="1285" spans="1:13">
      <c r="A1285" s="1">
        <v>41097</v>
      </c>
      <c r="B1285">
        <v>26.65596842863</v>
      </c>
      <c r="C1285">
        <v>27.1150736146624</v>
      </c>
      <c r="D1285">
        <v>26.820625461133801</v>
      </c>
      <c r="E1285">
        <v>26.9388305283893</v>
      </c>
      <c r="F1285">
        <v>21.499353943843602</v>
      </c>
      <c r="G1285">
        <v>26.496992102811401</v>
      </c>
      <c r="H1285">
        <v>27.251797769517399</v>
      </c>
      <c r="I1285">
        <v>27.014662438541698</v>
      </c>
      <c r="J1285">
        <v>22.879351848235999</v>
      </c>
      <c r="K1285">
        <v>26.231421718430699</v>
      </c>
      <c r="L1285">
        <v>27.2689697094475</v>
      </c>
      <c r="M1285">
        <v>26.8751185622721</v>
      </c>
    </row>
    <row r="1286" spans="1:13">
      <c r="A1286" s="1">
        <v>41098</v>
      </c>
      <c r="B1286">
        <v>26.6074481064379</v>
      </c>
      <c r="C1286">
        <v>27.0658808318877</v>
      </c>
      <c r="D1286">
        <v>26.771863962471699</v>
      </c>
      <c r="E1286">
        <v>26.889895892401999</v>
      </c>
      <c r="F1286">
        <v>21.458386618392801</v>
      </c>
      <c r="G1286">
        <v>26.448704636437299</v>
      </c>
      <c r="H1286">
        <v>27.202404724126701</v>
      </c>
      <c r="I1286">
        <v>26.965616730032799</v>
      </c>
      <c r="J1286">
        <v>22.836363212158801</v>
      </c>
      <c r="K1286">
        <v>26.183523238327201</v>
      </c>
      <c r="L1286">
        <v>27.219551511973901</v>
      </c>
      <c r="M1286">
        <v>26.8262772464794</v>
      </c>
    </row>
    <row r="1287" spans="1:13">
      <c r="A1287" s="1">
        <v>41099</v>
      </c>
      <c r="B1287">
        <v>26.888992513749599</v>
      </c>
      <c r="C1287">
        <v>27.352440984676701</v>
      </c>
      <c r="D1287">
        <v>27.0552072555008</v>
      </c>
      <c r="E1287">
        <v>27.174530581290099</v>
      </c>
      <c r="F1287">
        <v>21.683594772981099</v>
      </c>
      <c r="G1287">
        <v>26.7285122200092</v>
      </c>
      <c r="H1287">
        <v>27.490458594655099</v>
      </c>
      <c r="I1287">
        <v>27.2510798860603</v>
      </c>
      <c r="J1287">
        <v>23.076647907944601</v>
      </c>
      <c r="K1287">
        <v>26.460429453114301</v>
      </c>
      <c r="L1287">
        <v>27.507792986745802</v>
      </c>
      <c r="M1287">
        <v>27.110215879177701</v>
      </c>
    </row>
    <row r="1288" spans="1:13">
      <c r="A1288" s="1">
        <v>41100</v>
      </c>
      <c r="B1288">
        <v>28.952298855982399</v>
      </c>
      <c r="C1288">
        <v>29.451487147968901</v>
      </c>
      <c r="D1288">
        <v>29.131331603392901</v>
      </c>
      <c r="E1288">
        <v>29.259856802927398</v>
      </c>
      <c r="F1288">
        <v>23.345475723878799</v>
      </c>
      <c r="G1288">
        <v>28.779442780810999</v>
      </c>
      <c r="H1288">
        <v>29.600148281429099</v>
      </c>
      <c r="I1288">
        <v>29.342309371223202</v>
      </c>
      <c r="J1288">
        <v>24.845957133822299</v>
      </c>
      <c r="K1288">
        <v>28.490686237389902</v>
      </c>
      <c r="L1288">
        <v>29.618819452280398</v>
      </c>
      <c r="M1288">
        <v>29.190582334865098</v>
      </c>
    </row>
    <row r="1289" spans="1:13">
      <c r="A1289" s="1">
        <v>41101</v>
      </c>
      <c r="B1289">
        <v>28.531556928584902</v>
      </c>
      <c r="C1289">
        <v>29.023665696547098</v>
      </c>
      <c r="D1289">
        <v>28.708050620770099</v>
      </c>
      <c r="E1289">
        <v>28.834753066752</v>
      </c>
      <c r="F1289">
        <v>23.004250162735801</v>
      </c>
      <c r="G1289">
        <v>28.361152310624501</v>
      </c>
      <c r="H1289">
        <v>29.170218507188999</v>
      </c>
      <c r="I1289">
        <v>28.916036286832401</v>
      </c>
      <c r="J1289">
        <v>24.483451638121402</v>
      </c>
      <c r="K1289">
        <v>28.076490933130898</v>
      </c>
      <c r="L1289">
        <v>29.188624882163602</v>
      </c>
      <c r="M1289">
        <v>28.766461054144099</v>
      </c>
    </row>
    <row r="1290" spans="1:13">
      <c r="A1290" s="1">
        <v>41102</v>
      </c>
      <c r="B1290">
        <v>27.323289010949399</v>
      </c>
      <c r="C1290">
        <v>27.794725052625701</v>
      </c>
      <c r="D1290">
        <v>27.492368476785199</v>
      </c>
      <c r="E1290">
        <v>27.6137483494844</v>
      </c>
      <c r="F1290">
        <v>22.028175831762201</v>
      </c>
      <c r="G1290">
        <v>27.160042826765</v>
      </c>
      <c r="H1290">
        <v>27.935121406933501</v>
      </c>
      <c r="I1290">
        <v>27.691616987525201</v>
      </c>
      <c r="J1290">
        <v>23.445238346801698</v>
      </c>
      <c r="K1290">
        <v>26.887339632345501</v>
      </c>
      <c r="L1290">
        <v>27.9527545586384</v>
      </c>
      <c r="M1290">
        <v>27.5483251784323</v>
      </c>
    </row>
    <row r="1291" spans="1:13">
      <c r="A1291" s="1">
        <v>41103</v>
      </c>
      <c r="B1291">
        <v>27.172345096602299</v>
      </c>
      <c r="C1291">
        <v>27.641343086471</v>
      </c>
      <c r="D1291">
        <v>27.340550160684401</v>
      </c>
      <c r="E1291">
        <v>27.4613023121507</v>
      </c>
      <c r="F1291">
        <v>21.904615823416499</v>
      </c>
      <c r="G1291">
        <v>27.009943147097299</v>
      </c>
      <c r="H1291">
        <v>27.781013374980098</v>
      </c>
      <c r="I1291">
        <v>27.538768249173302</v>
      </c>
      <c r="J1291">
        <v>23.3143499385945</v>
      </c>
      <c r="K1291">
        <v>26.7386502489978</v>
      </c>
      <c r="L1291">
        <v>27.798555336083201</v>
      </c>
      <c r="M1291">
        <v>27.396217479846001</v>
      </c>
    </row>
    <row r="1292" spans="1:13">
      <c r="A1292" s="1">
        <v>41104</v>
      </c>
      <c r="B1292">
        <v>27.836925270485398</v>
      </c>
      <c r="C1292">
        <v>28.317564325798902</v>
      </c>
      <c r="D1292">
        <v>28.009305376245901</v>
      </c>
      <c r="E1292">
        <v>28.133054733954001</v>
      </c>
      <c r="F1292">
        <v>22.438444943891401</v>
      </c>
      <c r="G1292">
        <v>27.670492319222799</v>
      </c>
      <c r="H1292">
        <v>28.460701390293401</v>
      </c>
      <c r="I1292">
        <v>28.212443463956198</v>
      </c>
      <c r="J1292">
        <v>23.8831702689526</v>
      </c>
      <c r="K1292">
        <v>27.392465621723101</v>
      </c>
      <c r="L1292">
        <v>28.4786787628966</v>
      </c>
      <c r="M1292">
        <v>28.066354421819302</v>
      </c>
    </row>
    <row r="1293" spans="1:13">
      <c r="A1293" s="1">
        <v>41105</v>
      </c>
      <c r="B1293">
        <v>27.735776282438099</v>
      </c>
      <c r="C1293">
        <v>28.2148385147926</v>
      </c>
      <c r="D1293">
        <v>27.907590864215798</v>
      </c>
      <c r="E1293">
        <v>28.030934239885202</v>
      </c>
      <c r="F1293">
        <v>22.3550066425239</v>
      </c>
      <c r="G1293">
        <v>27.569889344440199</v>
      </c>
      <c r="H1293">
        <v>28.357505992374001</v>
      </c>
      <c r="I1293">
        <v>28.1100625208644</v>
      </c>
      <c r="J1293">
        <v>23.794992286045002</v>
      </c>
      <c r="K1293">
        <v>27.292774763576801</v>
      </c>
      <c r="L1293">
        <v>28.375424386971801</v>
      </c>
      <c r="M1293">
        <v>27.964452750132399</v>
      </c>
    </row>
    <row r="1294" spans="1:13">
      <c r="A1294" s="1">
        <v>41106</v>
      </c>
      <c r="B1294">
        <v>28.447955095844101</v>
      </c>
      <c r="C1294">
        <v>28.939492257039699</v>
      </c>
      <c r="D1294">
        <v>28.624243782513101</v>
      </c>
      <c r="E1294">
        <v>28.750799057880698</v>
      </c>
      <c r="F1294">
        <v>22.927068548683899</v>
      </c>
      <c r="G1294">
        <v>28.277748410626899</v>
      </c>
      <c r="H1294">
        <v>29.085874839903401</v>
      </c>
      <c r="I1294">
        <v>28.8319878637929</v>
      </c>
      <c r="J1294">
        <v>24.404551864168798</v>
      </c>
      <c r="K1294">
        <v>27.9934176802841</v>
      </c>
      <c r="L1294">
        <v>29.1042598350462</v>
      </c>
      <c r="M1294">
        <v>28.682586369551601</v>
      </c>
    </row>
    <row r="1295" spans="1:13">
      <c r="A1295" s="1">
        <v>41107</v>
      </c>
      <c r="B1295">
        <v>28.870985125138201</v>
      </c>
      <c r="C1295">
        <v>29.370008031969199</v>
      </c>
      <c r="D1295">
        <v>29.049958557470902</v>
      </c>
      <c r="E1295">
        <v>29.178441175632098</v>
      </c>
      <c r="F1295">
        <v>23.266019579188502</v>
      </c>
      <c r="G1295">
        <v>28.698186318611899</v>
      </c>
      <c r="H1295">
        <v>29.518619912771001</v>
      </c>
      <c r="I1295">
        <v>29.260866426715101</v>
      </c>
      <c r="J1295">
        <v>24.766003867453101</v>
      </c>
      <c r="K1295">
        <v>28.409525442568601</v>
      </c>
      <c r="L1295">
        <v>29.537284897727702</v>
      </c>
      <c r="M1295">
        <v>29.109189658756801</v>
      </c>
    </row>
    <row r="1296" spans="1:13">
      <c r="A1296" s="1">
        <v>41108</v>
      </c>
      <c r="B1296">
        <v>28.0099046841476</v>
      </c>
      <c r="C1296">
        <v>28.494215274624501</v>
      </c>
      <c r="D1296">
        <v>28.183601577619999</v>
      </c>
      <c r="E1296">
        <v>28.308296239570399</v>
      </c>
      <c r="F1296">
        <v>22.570186114097002</v>
      </c>
      <c r="G1296">
        <v>27.842200374634501</v>
      </c>
      <c r="H1296">
        <v>28.6384457433203</v>
      </c>
      <c r="I1296">
        <v>28.388291409081599</v>
      </c>
      <c r="J1296">
        <v>24.025947495819601</v>
      </c>
      <c r="K1296">
        <v>27.562049869694</v>
      </c>
      <c r="L1296">
        <v>28.6565604425918</v>
      </c>
      <c r="M1296">
        <v>28.241086412985599</v>
      </c>
    </row>
    <row r="1297" spans="1:13">
      <c r="A1297" s="1">
        <v>41109</v>
      </c>
      <c r="B1297">
        <v>27.367430557826701</v>
      </c>
      <c r="C1297">
        <v>27.840799430844001</v>
      </c>
      <c r="D1297">
        <v>27.537203229170299</v>
      </c>
      <c r="E1297">
        <v>27.6590807448889</v>
      </c>
      <c r="F1297">
        <v>22.0506080483121</v>
      </c>
      <c r="G1297">
        <v>27.203515083843001</v>
      </c>
      <c r="H1297">
        <v>27.981771393388399</v>
      </c>
      <c r="I1297">
        <v>27.737268635021199</v>
      </c>
      <c r="J1297">
        <v>23.4734803501001</v>
      </c>
      <c r="K1297">
        <v>26.929693838947799</v>
      </c>
      <c r="L1297">
        <v>27.999476838920401</v>
      </c>
      <c r="M1297">
        <v>27.5933893466574</v>
      </c>
    </row>
    <row r="1298" spans="1:13">
      <c r="A1298" s="1">
        <v>41110</v>
      </c>
      <c r="B1298">
        <v>27.826935826252601</v>
      </c>
      <c r="C1298">
        <v>28.308422505923801</v>
      </c>
      <c r="D1298">
        <v>27.9996199305088</v>
      </c>
      <c r="E1298">
        <v>28.1235875247461</v>
      </c>
      <c r="F1298">
        <v>22.418935084258798</v>
      </c>
      <c r="G1298">
        <v>27.6602093644745</v>
      </c>
      <c r="H1298">
        <v>28.451811997798998</v>
      </c>
      <c r="I1298">
        <v>28.2031162596417</v>
      </c>
      <c r="J1298">
        <v>23.866208234732099</v>
      </c>
      <c r="K1298">
        <v>27.381692356820299</v>
      </c>
      <c r="L1298">
        <v>28.469821074162699</v>
      </c>
      <c r="M1298">
        <v>28.056769584190601</v>
      </c>
    </row>
    <row r="1299" spans="1:13">
      <c r="A1299" s="1">
        <v>41111</v>
      </c>
      <c r="B1299">
        <v>27.042178034379202</v>
      </c>
      <c r="C1299">
        <v>27.5102511068418</v>
      </c>
      <c r="D1299">
        <v>27.210051378862101</v>
      </c>
      <c r="E1299">
        <v>27.3305653934239</v>
      </c>
      <c r="F1299">
        <v>21.7848373226471</v>
      </c>
      <c r="G1299">
        <v>26.880096360016999</v>
      </c>
      <c r="H1299">
        <v>27.649645949635701</v>
      </c>
      <c r="I1299">
        <v>27.407878558799101</v>
      </c>
      <c r="J1299">
        <v>23.191791281790898</v>
      </c>
      <c r="K1299">
        <v>26.609338482361402</v>
      </c>
      <c r="L1299">
        <v>27.667153316013099</v>
      </c>
      <c r="M1299">
        <v>27.265608915804499</v>
      </c>
    </row>
    <row r="1300" spans="1:13">
      <c r="A1300" s="1">
        <v>41112</v>
      </c>
      <c r="B1300">
        <v>27.7947979812967</v>
      </c>
      <c r="C1300">
        <v>28.276067650806301</v>
      </c>
      <c r="D1300">
        <v>27.967404255332902</v>
      </c>
      <c r="E1300">
        <v>28.091315976336301</v>
      </c>
      <c r="F1300">
        <v>22.389234671427001</v>
      </c>
      <c r="G1300">
        <v>27.6281466645645</v>
      </c>
      <c r="H1300">
        <v>28.419392515808799</v>
      </c>
      <c r="I1300">
        <v>28.170808866950399</v>
      </c>
      <c r="J1300">
        <v>23.8358555235382</v>
      </c>
      <c r="K1300">
        <v>27.349755186900001</v>
      </c>
      <c r="L1300">
        <v>28.437393475332499</v>
      </c>
      <c r="M1300">
        <v>28.024528151195</v>
      </c>
    </row>
    <row r="1301" spans="1:13">
      <c r="A1301" s="1">
        <v>41113</v>
      </c>
      <c r="B1301">
        <v>27.199775287670398</v>
      </c>
      <c r="C1301">
        <v>27.670907879883199</v>
      </c>
      <c r="D1301">
        <v>27.368745921945798</v>
      </c>
      <c r="E1301">
        <v>27.4900476661137</v>
      </c>
      <c r="F1301">
        <v>21.9080704163623</v>
      </c>
      <c r="G1301">
        <v>27.0366341802603</v>
      </c>
      <c r="H1301">
        <v>27.811213865185099</v>
      </c>
      <c r="I1301">
        <v>27.567866182405002</v>
      </c>
      <c r="J1301">
        <v>23.324220810179099</v>
      </c>
      <c r="K1301">
        <v>26.764106516804901</v>
      </c>
      <c r="L1301">
        <v>27.828835666975401</v>
      </c>
      <c r="M1301">
        <v>27.4246666060113</v>
      </c>
    </row>
    <row r="1302" spans="1:13">
      <c r="A1302" s="1">
        <v>41114</v>
      </c>
      <c r="B1302">
        <v>27.0668398804528</v>
      </c>
      <c r="C1302">
        <v>27.535834791955601</v>
      </c>
      <c r="D1302">
        <v>27.235043840387199</v>
      </c>
      <c r="E1302">
        <v>27.355795199380701</v>
      </c>
      <c r="F1302">
        <v>21.799145182940599</v>
      </c>
      <c r="G1302">
        <v>26.904438996931201</v>
      </c>
      <c r="H1302">
        <v>27.675504163692601</v>
      </c>
      <c r="I1302">
        <v>27.433260627933699</v>
      </c>
      <c r="J1302">
        <v>23.208870045121898</v>
      </c>
      <c r="K1302">
        <v>26.633147879487201</v>
      </c>
      <c r="L1302">
        <v>27.69304600968</v>
      </c>
      <c r="M1302">
        <v>27.290710794259599</v>
      </c>
    </row>
    <row r="1303" spans="1:13">
      <c r="A1303" s="1">
        <v>41115</v>
      </c>
      <c r="B1303">
        <v>27.175214799835398</v>
      </c>
      <c r="C1303">
        <v>27.646253064383199</v>
      </c>
      <c r="D1303">
        <v>27.344151603690001</v>
      </c>
      <c r="E1303">
        <v>27.465429061486901</v>
      </c>
      <c r="F1303">
        <v>21.884569405537999</v>
      </c>
      <c r="G1303">
        <v>27.012106355675598</v>
      </c>
      <c r="H1303">
        <v>27.786530958362899</v>
      </c>
      <c r="I1303">
        <v>27.543231997367101</v>
      </c>
      <c r="J1303">
        <v>23.300436265260998</v>
      </c>
      <c r="K1303">
        <v>26.739633256255601</v>
      </c>
      <c r="L1303">
        <v>27.804149232014101</v>
      </c>
      <c r="M1303">
        <v>27.400061091630398</v>
      </c>
    </row>
    <row r="1304" spans="1:13">
      <c r="A1304" s="1">
        <v>41116</v>
      </c>
      <c r="B1304">
        <v>27.490258330994699</v>
      </c>
      <c r="C1304">
        <v>27.966924721801298</v>
      </c>
      <c r="D1304">
        <v>27.661213649541502</v>
      </c>
      <c r="E1304">
        <v>27.7839401718857</v>
      </c>
      <c r="F1304">
        <v>22.136398496347301</v>
      </c>
      <c r="G1304">
        <v>27.325201011370599</v>
      </c>
      <c r="H1304">
        <v>28.1088787040255</v>
      </c>
      <c r="I1304">
        <v>27.862672723848402</v>
      </c>
      <c r="J1304">
        <v>23.569182617481399</v>
      </c>
      <c r="K1304">
        <v>27.0494723101821</v>
      </c>
      <c r="L1304">
        <v>28.126707486837201</v>
      </c>
      <c r="M1304">
        <v>27.7177911631711</v>
      </c>
    </row>
    <row r="1305" spans="1:13">
      <c r="A1305" s="1">
        <v>41117</v>
      </c>
      <c r="B1305">
        <v>27.243457685964898</v>
      </c>
      <c r="C1305">
        <v>27.7160104706299</v>
      </c>
      <c r="D1305">
        <v>27.412937669002201</v>
      </c>
      <c r="E1305">
        <v>27.5346050678564</v>
      </c>
      <c r="F1305">
        <v>21.935801383001301</v>
      </c>
      <c r="G1305">
        <v>27.079824802419999</v>
      </c>
      <c r="H1305">
        <v>27.856739397374799</v>
      </c>
      <c r="I1305">
        <v>27.612658161993298</v>
      </c>
      <c r="J1305">
        <v>23.356220651755802</v>
      </c>
      <c r="K1305">
        <v>26.806475625567899</v>
      </c>
      <c r="L1305">
        <v>27.874414318721101</v>
      </c>
      <c r="M1305">
        <v>27.469026921642602</v>
      </c>
    </row>
    <row r="1306" spans="1:13">
      <c r="A1306" s="1">
        <v>41118</v>
      </c>
      <c r="B1306">
        <v>27.400528532655699</v>
      </c>
      <c r="C1306">
        <v>27.875972468295199</v>
      </c>
      <c r="D1306">
        <v>27.571045420415</v>
      </c>
      <c r="E1306">
        <v>27.693457199230401</v>
      </c>
      <c r="F1306">
        <v>22.060399168061299</v>
      </c>
      <c r="G1306">
        <v>27.235894517840201</v>
      </c>
      <c r="H1306">
        <v>28.017562396363498</v>
      </c>
      <c r="I1306">
        <v>27.771987834260599</v>
      </c>
      <c r="J1306">
        <v>23.489508781450802</v>
      </c>
      <c r="K1306">
        <v>26.960872948472201</v>
      </c>
      <c r="L1306">
        <v>28.035345455612699</v>
      </c>
      <c r="M1306">
        <v>27.627477835781001</v>
      </c>
    </row>
    <row r="1307" spans="1:13">
      <c r="A1307" s="1">
        <v>41119</v>
      </c>
      <c r="B1307">
        <v>27.600083969297099</v>
      </c>
      <c r="C1307">
        <v>28.079158331351501</v>
      </c>
      <c r="D1307">
        <v>27.7719029012361</v>
      </c>
      <c r="E1307">
        <v>27.8952494000611</v>
      </c>
      <c r="F1307">
        <v>22.2191780898338</v>
      </c>
      <c r="G1307">
        <v>27.434192831127401</v>
      </c>
      <c r="H1307">
        <v>28.221829421204902</v>
      </c>
      <c r="I1307">
        <v>27.974379684534998</v>
      </c>
      <c r="J1307">
        <v>23.659200193435002</v>
      </c>
      <c r="K1307">
        <v>27.157071233771699</v>
      </c>
      <c r="L1307">
        <v>28.239748269522501</v>
      </c>
      <c r="M1307">
        <v>27.828766227000099</v>
      </c>
    </row>
    <row r="1308" spans="1:13">
      <c r="A1308" s="1">
        <v>41120</v>
      </c>
      <c r="B1308">
        <v>28.206769875880401</v>
      </c>
      <c r="C1308">
        <v>28.696546348289601</v>
      </c>
      <c r="D1308">
        <v>28.382427095383701</v>
      </c>
      <c r="E1308">
        <v>28.508529049210502</v>
      </c>
      <c r="F1308">
        <v>22.705659174160498</v>
      </c>
      <c r="G1308">
        <v>28.037172871968199</v>
      </c>
      <c r="H1308">
        <v>28.842404587922399</v>
      </c>
      <c r="I1308">
        <v>28.589427036370498</v>
      </c>
      <c r="J1308">
        <v>24.1778501364834</v>
      </c>
      <c r="K1308">
        <v>27.753860615806701</v>
      </c>
      <c r="L1308">
        <v>28.860723727945</v>
      </c>
      <c r="M1308">
        <v>28.440560699083498</v>
      </c>
    </row>
    <row r="1309" spans="1:13">
      <c r="A1309" s="1">
        <v>41121</v>
      </c>
      <c r="B1309">
        <v>27.685591706116799</v>
      </c>
      <c r="C1309">
        <v>28.1664443461795</v>
      </c>
      <c r="D1309">
        <v>27.858048413409101</v>
      </c>
      <c r="E1309">
        <v>27.981852762605602</v>
      </c>
      <c r="F1309">
        <v>22.284712420934</v>
      </c>
      <c r="G1309">
        <v>27.519084795983002</v>
      </c>
      <c r="H1309">
        <v>28.3096450174097</v>
      </c>
      <c r="I1309">
        <v>28.0612767710927</v>
      </c>
      <c r="J1309">
        <v>23.730079748257999</v>
      </c>
      <c r="K1309">
        <v>27.240934549875099</v>
      </c>
      <c r="L1309">
        <v>28.327630378774799</v>
      </c>
      <c r="M1309">
        <v>27.915122810390798</v>
      </c>
    </row>
    <row r="1310" spans="1:13">
      <c r="A1310" s="1">
        <v>41122</v>
      </c>
      <c r="B1310">
        <v>26.780674147132402</v>
      </c>
      <c r="C1310">
        <v>27.2454805012982</v>
      </c>
      <c r="D1310">
        <v>26.947375890448299</v>
      </c>
      <c r="E1310">
        <v>27.067048828425602</v>
      </c>
      <c r="F1310">
        <v>21.560024824100999</v>
      </c>
      <c r="G1310">
        <v>26.6197236533704</v>
      </c>
      <c r="H1310">
        <v>27.383902496655001</v>
      </c>
      <c r="I1310">
        <v>27.143822419215901</v>
      </c>
      <c r="J1310">
        <v>22.957159542439499</v>
      </c>
      <c r="K1310">
        <v>26.350855415932699</v>
      </c>
      <c r="L1310">
        <v>27.4012876777808</v>
      </c>
      <c r="M1310">
        <v>27.002545687094599</v>
      </c>
    </row>
    <row r="1311" spans="1:13">
      <c r="A1311" s="1">
        <v>41123</v>
      </c>
      <c r="B1311">
        <v>29.018458331559</v>
      </c>
      <c r="C1311">
        <v>29.521746994331199</v>
      </c>
      <c r="D1311">
        <v>29.198961667479999</v>
      </c>
      <c r="E1311">
        <v>29.328542583005198</v>
      </c>
      <c r="F1311">
        <v>23.365580325423998</v>
      </c>
      <c r="G1311">
        <v>28.844182403413502</v>
      </c>
      <c r="H1311">
        <v>29.671629241676801</v>
      </c>
      <c r="I1311">
        <v>29.4116724229897</v>
      </c>
      <c r="J1311">
        <v>24.878386804499002</v>
      </c>
      <c r="K1311">
        <v>28.553053991621699</v>
      </c>
      <c r="L1311">
        <v>29.690453778992701</v>
      </c>
      <c r="M1311">
        <v>29.258699089143999</v>
      </c>
    </row>
    <row r="1312" spans="1:13">
      <c r="A1312" s="1">
        <v>41124</v>
      </c>
      <c r="B1312">
        <v>28.787277875956299</v>
      </c>
      <c r="C1312">
        <v>29.286203232016199</v>
      </c>
      <c r="D1312">
        <v>28.966216321853299</v>
      </c>
      <c r="E1312">
        <v>29.094673823856599</v>
      </c>
      <c r="F1312">
        <v>23.183408008465602</v>
      </c>
      <c r="G1312">
        <v>28.614512848772598</v>
      </c>
      <c r="H1312">
        <v>29.434786061626902</v>
      </c>
      <c r="I1312">
        <v>29.177082962154401</v>
      </c>
      <c r="J1312">
        <v>24.6830990745359</v>
      </c>
      <c r="K1312">
        <v>28.325908401159499</v>
      </c>
      <c r="L1312">
        <v>29.453447397904299</v>
      </c>
      <c r="M1312">
        <v>29.025435844503299</v>
      </c>
    </row>
    <row r="1313" spans="1:13">
      <c r="A1313" s="1">
        <v>41125</v>
      </c>
      <c r="B1313">
        <v>26.622480774954202</v>
      </c>
      <c r="C1313">
        <v>27.083560012556902</v>
      </c>
      <c r="D1313">
        <v>26.7878457964324</v>
      </c>
      <c r="E1313">
        <v>26.9065591196958</v>
      </c>
      <c r="F1313">
        <v>21.4436939790351</v>
      </c>
      <c r="G1313">
        <v>26.462820885848899</v>
      </c>
      <c r="H1313">
        <v>27.220872051255999</v>
      </c>
      <c r="I1313">
        <v>26.982717090415999</v>
      </c>
      <c r="J1313">
        <v>22.829625571761099</v>
      </c>
      <c r="K1313">
        <v>26.1961086070378</v>
      </c>
      <c r="L1313">
        <v>27.238117826794799</v>
      </c>
      <c r="M1313">
        <v>26.842573206082999</v>
      </c>
    </row>
    <row r="1314" spans="1:13">
      <c r="A1314" s="1">
        <v>41126</v>
      </c>
      <c r="B1314">
        <v>27.708273840044701</v>
      </c>
      <c r="C1314">
        <v>28.187817868721599</v>
      </c>
      <c r="D1314">
        <v>27.880261216927401</v>
      </c>
      <c r="E1314">
        <v>28.003728639971602</v>
      </c>
      <c r="F1314">
        <v>22.322092721432401</v>
      </c>
      <c r="G1314">
        <v>27.542220068376501</v>
      </c>
      <c r="H1314">
        <v>28.330628827999298</v>
      </c>
      <c r="I1314">
        <v>28.082936500827302</v>
      </c>
      <c r="J1314">
        <v>23.7635265688868</v>
      </c>
      <c r="K1314">
        <v>27.2648267913751</v>
      </c>
      <c r="L1314">
        <v>28.348565243267998</v>
      </c>
      <c r="M1314">
        <v>27.937180289300301</v>
      </c>
    </row>
    <row r="1315" spans="1:13">
      <c r="A1315" s="1">
        <v>41127</v>
      </c>
      <c r="B1315">
        <v>28.540918476148999</v>
      </c>
      <c r="C1315">
        <v>29.034522665693199</v>
      </c>
      <c r="D1315">
        <v>28.717948497816302</v>
      </c>
      <c r="E1315">
        <v>28.845035967646702</v>
      </c>
      <c r="F1315">
        <v>22.9968153140033</v>
      </c>
      <c r="G1315">
        <v>28.369996032148499</v>
      </c>
      <c r="H1315">
        <v>29.1815208214378</v>
      </c>
      <c r="I1315">
        <v>28.9265661914128</v>
      </c>
      <c r="J1315">
        <v>24.480511791278499</v>
      </c>
      <c r="K1315">
        <v>28.084469624794199</v>
      </c>
      <c r="L1315">
        <v>29.199983129777301</v>
      </c>
      <c r="M1315">
        <v>28.776536429058101</v>
      </c>
    </row>
    <row r="1316" spans="1:13">
      <c r="A1316" s="1">
        <v>41128</v>
      </c>
      <c r="B1316">
        <v>27.600354784662901</v>
      </c>
      <c r="C1316">
        <v>28.077353639173701</v>
      </c>
      <c r="D1316">
        <v>27.771429340647501</v>
      </c>
      <c r="E1316">
        <v>27.8942414617879</v>
      </c>
      <c r="F1316">
        <v>22.2427607576352</v>
      </c>
      <c r="G1316">
        <v>27.435182341382198</v>
      </c>
      <c r="H1316">
        <v>28.2194066310084</v>
      </c>
      <c r="I1316">
        <v>27.973028927876701</v>
      </c>
      <c r="J1316">
        <v>23.676544212243702</v>
      </c>
      <c r="K1316">
        <v>27.159261325874901</v>
      </c>
      <c r="L1316">
        <v>28.237247848959601</v>
      </c>
      <c r="M1316">
        <v>27.828046315692902</v>
      </c>
    </row>
    <row r="1317" spans="1:13">
      <c r="A1317" s="1">
        <v>41129</v>
      </c>
      <c r="B1317">
        <v>27.599640094227102</v>
      </c>
      <c r="C1317">
        <v>28.076288091880599</v>
      </c>
      <c r="D1317">
        <v>27.7705888162149</v>
      </c>
      <c r="E1317">
        <v>27.893310602789299</v>
      </c>
      <c r="F1317">
        <v>22.245986849446201</v>
      </c>
      <c r="G1317">
        <v>27.4345891436536</v>
      </c>
      <c r="H1317">
        <v>28.218236596536102</v>
      </c>
      <c r="I1317">
        <v>27.9720401167007</v>
      </c>
      <c r="J1317">
        <v>23.678715683566899</v>
      </c>
      <c r="K1317">
        <v>27.158871082057701</v>
      </c>
      <c r="L1317">
        <v>28.236064691361801</v>
      </c>
      <c r="M1317">
        <v>27.827164146585201</v>
      </c>
    </row>
    <row r="1318" spans="1:13">
      <c r="A1318" s="1">
        <v>41130</v>
      </c>
      <c r="B1318">
        <v>26.6825528874013</v>
      </c>
      <c r="C1318">
        <v>27.143035587761499</v>
      </c>
      <c r="D1318">
        <v>26.8477039622408</v>
      </c>
      <c r="E1318">
        <v>26.966263695930301</v>
      </c>
      <c r="F1318">
        <v>21.510466326520699</v>
      </c>
      <c r="G1318">
        <v>26.523099563788701</v>
      </c>
      <c r="H1318">
        <v>27.2801699742671</v>
      </c>
      <c r="I1318">
        <v>27.042323134641698</v>
      </c>
      <c r="J1318">
        <v>22.894604822140401</v>
      </c>
      <c r="K1318">
        <v>26.256732353260102</v>
      </c>
      <c r="L1318">
        <v>27.297393437464098</v>
      </c>
      <c r="M1318">
        <v>26.902360566323399</v>
      </c>
    </row>
    <row r="1319" spans="1:13">
      <c r="A1319" s="1">
        <v>41131</v>
      </c>
      <c r="B1319">
        <v>28.196349787428101</v>
      </c>
      <c r="C1319">
        <v>28.682611772685</v>
      </c>
      <c r="D1319">
        <v>28.370746544275999</v>
      </c>
      <c r="E1319">
        <v>28.495943628598098</v>
      </c>
      <c r="F1319">
        <v>22.734713384947099</v>
      </c>
      <c r="G1319">
        <v>28.027969760041302</v>
      </c>
      <c r="H1319">
        <v>28.827423377938601</v>
      </c>
      <c r="I1319">
        <v>28.576261116392701</v>
      </c>
      <c r="J1319">
        <v>24.196340352076401</v>
      </c>
      <c r="K1319">
        <v>27.746690466606601</v>
      </c>
      <c r="L1319">
        <v>28.845611065333799</v>
      </c>
      <c r="M1319">
        <v>28.428462998726001</v>
      </c>
    </row>
    <row r="1320" spans="1:13">
      <c r="A1320" s="1">
        <v>41132</v>
      </c>
      <c r="B1320">
        <v>28.041683870264599</v>
      </c>
      <c r="C1320">
        <v>28.5249350361523</v>
      </c>
      <c r="D1320">
        <v>28.2150008036012</v>
      </c>
      <c r="E1320">
        <v>28.339422697125102</v>
      </c>
      <c r="F1320">
        <v>22.613864630509099</v>
      </c>
      <c r="G1320">
        <v>27.874346412235401</v>
      </c>
      <c r="H1320">
        <v>28.668850002150599</v>
      </c>
      <c r="I1320">
        <v>28.419242878005502</v>
      </c>
      <c r="J1320">
        <v>24.0664415486434</v>
      </c>
      <c r="K1320">
        <v>27.5948087337602</v>
      </c>
      <c r="L1320">
        <v>28.6869250756762</v>
      </c>
      <c r="M1320">
        <v>28.2723598913785</v>
      </c>
    </row>
    <row r="1321" spans="1:13">
      <c r="A1321" s="1">
        <v>41133</v>
      </c>
      <c r="B1321">
        <v>27.773546239411001</v>
      </c>
      <c r="C1321">
        <v>28.2518364063943</v>
      </c>
      <c r="D1321">
        <v>27.9450839217739</v>
      </c>
      <c r="E1321">
        <v>28.068228514939399</v>
      </c>
      <c r="F1321">
        <v>22.401448345443701</v>
      </c>
      <c r="G1321">
        <v>27.6079266477883</v>
      </c>
      <c r="H1321">
        <v>28.394273958497799</v>
      </c>
      <c r="I1321">
        <v>28.147229271352199</v>
      </c>
      <c r="J1321">
        <v>23.839113281949999</v>
      </c>
      <c r="K1321">
        <v>27.3312586698279</v>
      </c>
      <c r="L1321">
        <v>28.4121634754671</v>
      </c>
      <c r="M1321">
        <v>28.001854167970802</v>
      </c>
    </row>
    <row r="1322" spans="1:13">
      <c r="A1322" s="1">
        <v>41134</v>
      </c>
      <c r="B1322">
        <v>27.093483172677299</v>
      </c>
      <c r="C1322">
        <v>27.559730286748302</v>
      </c>
      <c r="D1322">
        <v>27.2607016414767</v>
      </c>
      <c r="E1322">
        <v>27.380745529331399</v>
      </c>
      <c r="F1322">
        <v>21.856651407239301</v>
      </c>
      <c r="G1322">
        <v>26.932033780738301</v>
      </c>
      <c r="H1322">
        <v>27.698581348696599</v>
      </c>
      <c r="I1322">
        <v>27.457757095175801</v>
      </c>
      <c r="J1322">
        <v>23.258116822820298</v>
      </c>
      <c r="K1322">
        <v>26.6623321326975</v>
      </c>
      <c r="L1322">
        <v>27.716020418601701</v>
      </c>
      <c r="M1322">
        <v>27.316042447692901</v>
      </c>
    </row>
    <row r="1323" spans="1:13">
      <c r="A1323" s="1">
        <v>41135</v>
      </c>
      <c r="B1323">
        <v>27.697934056128702</v>
      </c>
      <c r="C1323">
        <v>28.174244157753702</v>
      </c>
      <c r="D1323">
        <v>27.868761592583802</v>
      </c>
      <c r="E1323">
        <v>27.9913963814938</v>
      </c>
      <c r="F1323">
        <v>22.34807601927</v>
      </c>
      <c r="G1323">
        <v>27.533000110238</v>
      </c>
      <c r="H1323">
        <v>28.3160920350551</v>
      </c>
      <c r="I1323">
        <v>28.0700700840158</v>
      </c>
      <c r="J1323">
        <v>23.779789191032901</v>
      </c>
      <c r="K1323">
        <v>27.2574775053636</v>
      </c>
      <c r="L1323">
        <v>28.333907491506999</v>
      </c>
      <c r="M1323">
        <v>27.925296816564899</v>
      </c>
    </row>
    <row r="1324" spans="1:13">
      <c r="A1324" s="1">
        <v>41136</v>
      </c>
      <c r="B1324">
        <v>27.991913326413801</v>
      </c>
      <c r="C1324">
        <v>28.472936504239101</v>
      </c>
      <c r="D1324">
        <v>28.164431196965399</v>
      </c>
      <c r="E1324">
        <v>28.288279453935701</v>
      </c>
      <c r="F1324">
        <v>22.5891185819629</v>
      </c>
      <c r="G1324">
        <v>27.825347363367602</v>
      </c>
      <c r="H1324">
        <v>28.616187962639799</v>
      </c>
      <c r="I1324">
        <v>28.367731630721099</v>
      </c>
      <c r="J1324">
        <v>24.0349985187061</v>
      </c>
      <c r="K1324">
        <v>27.547098469413299</v>
      </c>
      <c r="L1324">
        <v>28.6341797025703</v>
      </c>
      <c r="M1324">
        <v>28.221525835515301</v>
      </c>
    </row>
    <row r="1325" spans="1:13">
      <c r="A1325" s="1">
        <v>41137</v>
      </c>
      <c r="B1325">
        <v>27.407106592044901</v>
      </c>
      <c r="C1325">
        <v>27.8777451588047</v>
      </c>
      <c r="D1325">
        <v>27.5759000454347</v>
      </c>
      <c r="E1325">
        <v>27.6970745934264</v>
      </c>
      <c r="F1325">
        <v>22.120950555848999</v>
      </c>
      <c r="G1325">
        <v>27.2441365528971</v>
      </c>
      <c r="H1325">
        <v>28.0179040205342</v>
      </c>
      <c r="I1325">
        <v>27.774811509925399</v>
      </c>
      <c r="J1325">
        <v>23.5356159867423</v>
      </c>
      <c r="K1325">
        <v>26.971894659601301</v>
      </c>
      <c r="L1325">
        <v>28.0355073442046</v>
      </c>
      <c r="M1325">
        <v>27.631762091354901</v>
      </c>
    </row>
    <row r="1326" spans="1:13">
      <c r="A1326" s="1">
        <v>41138</v>
      </c>
      <c r="B1326">
        <v>28.272686236686202</v>
      </c>
      <c r="C1326">
        <v>28.757843128843302</v>
      </c>
      <c r="D1326">
        <v>28.446686654535</v>
      </c>
      <c r="E1326">
        <v>28.5715992121842</v>
      </c>
      <c r="F1326">
        <v>22.8234621078185</v>
      </c>
      <c r="G1326">
        <v>28.104688874603902</v>
      </c>
      <c r="H1326">
        <v>28.902325631062801</v>
      </c>
      <c r="I1326">
        <v>28.651734168133</v>
      </c>
      <c r="J1326">
        <v>24.2817673389678</v>
      </c>
      <c r="K1326">
        <v>27.824048824697201</v>
      </c>
      <c r="L1326">
        <v>28.920471984559001</v>
      </c>
      <c r="M1326">
        <v>28.504271940769002</v>
      </c>
    </row>
    <row r="1327" spans="1:13">
      <c r="A1327" s="1">
        <v>41139</v>
      </c>
      <c r="B1327">
        <v>27.961762644411099</v>
      </c>
      <c r="C1327">
        <v>28.441242523081701</v>
      </c>
      <c r="D1327">
        <v>28.133727014281</v>
      </c>
      <c r="E1327">
        <v>28.257177920460599</v>
      </c>
      <c r="F1327">
        <v>22.5763020513917</v>
      </c>
      <c r="G1327">
        <v>27.795731086181899</v>
      </c>
      <c r="H1327">
        <v>28.584034378161402</v>
      </c>
      <c r="I1327">
        <v>28.336375185463499</v>
      </c>
      <c r="J1327">
        <v>24.017543073815201</v>
      </c>
      <c r="K1327">
        <v>27.5183749169679</v>
      </c>
      <c r="L1327">
        <v>28.601968393963499</v>
      </c>
      <c r="M1327">
        <v>28.190638472191502</v>
      </c>
    </row>
    <row r="1328" spans="1:13">
      <c r="A1328" s="1">
        <v>41140</v>
      </c>
      <c r="B1328">
        <v>27.827905741934501</v>
      </c>
      <c r="C1328">
        <v>28.3047504614254</v>
      </c>
      <c r="D1328">
        <v>27.998925017966101</v>
      </c>
      <c r="E1328">
        <v>28.121697453967901</v>
      </c>
      <c r="F1328">
        <v>22.472042941367899</v>
      </c>
      <c r="G1328">
        <v>27.662786671595001</v>
      </c>
      <c r="H1328">
        <v>28.446757551006201</v>
      </c>
      <c r="I1328">
        <v>28.200459461082701</v>
      </c>
      <c r="J1328">
        <v>23.905363090179499</v>
      </c>
      <c r="K1328">
        <v>27.386954815894001</v>
      </c>
      <c r="L1328">
        <v>28.4645930037805</v>
      </c>
      <c r="M1328">
        <v>28.0555236978728</v>
      </c>
    </row>
    <row r="1329" spans="1:13">
      <c r="A1329" s="1">
        <v>41141</v>
      </c>
      <c r="B1329">
        <v>28.0751261088596</v>
      </c>
      <c r="C1329">
        <v>28.555864365045998</v>
      </c>
      <c r="D1329">
        <v>28.247541793006</v>
      </c>
      <c r="E1329">
        <v>28.371316691560899</v>
      </c>
      <c r="F1329">
        <v>22.675531570300301</v>
      </c>
      <c r="G1329">
        <v>27.908658806830701</v>
      </c>
      <c r="H1329">
        <v>28.699030972166302</v>
      </c>
      <c r="I1329">
        <v>28.450721806909701</v>
      </c>
      <c r="J1329">
        <v>24.120555077375201</v>
      </c>
      <c r="K1329">
        <v>27.630574726442699</v>
      </c>
      <c r="L1329">
        <v>28.7170120551318</v>
      </c>
      <c r="M1329">
        <v>28.304602612933401</v>
      </c>
    </row>
    <row r="1330" spans="1:13">
      <c r="A1330" s="1">
        <v>41142</v>
      </c>
      <c r="B1330">
        <v>28.138999406037001</v>
      </c>
      <c r="C1330">
        <v>28.6204880340245</v>
      </c>
      <c r="D1330">
        <v>28.311684209345099</v>
      </c>
      <c r="E1330">
        <v>28.435652304888901</v>
      </c>
      <c r="F1330">
        <v>22.7309767812765</v>
      </c>
      <c r="G1330">
        <v>27.9722722695352</v>
      </c>
      <c r="H1330">
        <v>28.763878106169699</v>
      </c>
      <c r="I1330">
        <v>28.515181361611599</v>
      </c>
      <c r="J1330">
        <v>24.178255787824501</v>
      </c>
      <c r="K1330">
        <v>27.693754134967701</v>
      </c>
      <c r="L1330">
        <v>28.7818872553337</v>
      </c>
      <c r="M1330">
        <v>28.3688340939994</v>
      </c>
    </row>
    <row r="1331" spans="1:13">
      <c r="A1331" s="1">
        <v>41143</v>
      </c>
      <c r="B1331">
        <v>27.701649236197898</v>
      </c>
      <c r="C1331">
        <v>28.175316452636199</v>
      </c>
      <c r="D1331">
        <v>27.871528908029301</v>
      </c>
      <c r="E1331">
        <v>27.993483237416001</v>
      </c>
      <c r="F1331">
        <v>22.3814757695935</v>
      </c>
      <c r="G1331">
        <v>27.537630453482699</v>
      </c>
      <c r="H1331">
        <v>28.316377263611798</v>
      </c>
      <c r="I1331">
        <v>28.071720405927699</v>
      </c>
      <c r="J1331">
        <v>23.805244844470199</v>
      </c>
      <c r="K1331">
        <v>27.263636631288598</v>
      </c>
      <c r="L1331">
        <v>28.334093868027502</v>
      </c>
      <c r="M1331">
        <v>27.927750436850399</v>
      </c>
    </row>
    <row r="1332" spans="1:13">
      <c r="A1332" s="1">
        <v>41144</v>
      </c>
      <c r="B1332">
        <v>26.400809516351501</v>
      </c>
      <c r="C1332">
        <v>26.851911943854098</v>
      </c>
      <c r="D1332">
        <v>26.562596377876499</v>
      </c>
      <c r="E1332">
        <v>26.678740987662302</v>
      </c>
      <c r="F1332">
        <v>21.334081057598901</v>
      </c>
      <c r="G1332">
        <v>26.244604340073401</v>
      </c>
      <c r="H1332">
        <v>26.986252831400598</v>
      </c>
      <c r="I1332">
        <v>26.753251055938598</v>
      </c>
      <c r="J1332">
        <v>22.690023929689598</v>
      </c>
      <c r="K1332">
        <v>25.983663168676401</v>
      </c>
      <c r="L1332">
        <v>27.003125443605001</v>
      </c>
      <c r="M1332">
        <v>26.616139598181601</v>
      </c>
    </row>
    <row r="1333" spans="1:13">
      <c r="A1333" s="1">
        <v>41145</v>
      </c>
      <c r="B1333">
        <v>26.442184879803001</v>
      </c>
      <c r="C1333">
        <v>26.893672013451599</v>
      </c>
      <c r="D1333">
        <v>26.6041097153316</v>
      </c>
      <c r="E1333">
        <v>26.720353374764802</v>
      </c>
      <c r="F1333">
        <v>21.371135447705999</v>
      </c>
      <c r="G1333">
        <v>26.28584648967</v>
      </c>
      <c r="H1333">
        <v>27.028127468695601</v>
      </c>
      <c r="I1333">
        <v>26.794926986218702</v>
      </c>
      <c r="J1333">
        <v>22.728234685884999</v>
      </c>
      <c r="K1333">
        <v>26.024682784179401</v>
      </c>
      <c r="L1333">
        <v>27.045014470083601</v>
      </c>
      <c r="M1333">
        <v>26.6576985979897</v>
      </c>
    </row>
    <row r="1334" spans="1:13">
      <c r="A1334" s="1">
        <v>41146</v>
      </c>
      <c r="B1334">
        <v>26.881221995366499</v>
      </c>
      <c r="C1334">
        <v>27.339877985920602</v>
      </c>
      <c r="D1334">
        <v>27.0457179251677</v>
      </c>
      <c r="E1334">
        <v>27.1638073385318</v>
      </c>
      <c r="F1334">
        <v>21.729652820807601</v>
      </c>
      <c r="G1334">
        <v>26.7224012143386</v>
      </c>
      <c r="H1334">
        <v>27.4764683678289</v>
      </c>
      <c r="I1334">
        <v>27.239565053606899</v>
      </c>
      <c r="J1334">
        <v>23.108300514109501</v>
      </c>
      <c r="K1334">
        <v>26.4570906681267</v>
      </c>
      <c r="L1334">
        <v>27.493623506413901</v>
      </c>
      <c r="M1334">
        <v>27.100157709202701</v>
      </c>
    </row>
    <row r="1335" spans="1:13">
      <c r="A1335" s="1">
        <v>41147</v>
      </c>
      <c r="B1335">
        <v>26.966676685734502</v>
      </c>
      <c r="C1335">
        <v>27.426462337086399</v>
      </c>
      <c r="D1335">
        <v>27.1315777658344</v>
      </c>
      <c r="E1335">
        <v>27.249958031110499</v>
      </c>
      <c r="F1335">
        <v>21.802419296368999</v>
      </c>
      <c r="G1335">
        <v>26.8074647322027</v>
      </c>
      <c r="H1335">
        <v>27.563389138455999</v>
      </c>
      <c r="I1335">
        <v>27.325902335967701</v>
      </c>
      <c r="J1335">
        <v>23.184462572151201</v>
      </c>
      <c r="K1335">
        <v>26.541500731273398</v>
      </c>
      <c r="L1335">
        <v>27.5805865298098</v>
      </c>
      <c r="M1335">
        <v>27.186151633982899</v>
      </c>
    </row>
    <row r="1336" spans="1:13">
      <c r="A1336" s="1">
        <v>41148</v>
      </c>
      <c r="B1336">
        <v>27.490505610494001</v>
      </c>
      <c r="C1336">
        <v>27.9588879778285</v>
      </c>
      <c r="D1336">
        <v>27.658489883284101</v>
      </c>
      <c r="E1336">
        <v>27.779083531048698</v>
      </c>
      <c r="F1336">
        <v>22.229690936462099</v>
      </c>
      <c r="G1336">
        <v>27.3283168351679</v>
      </c>
      <c r="H1336">
        <v>28.098374930476801</v>
      </c>
      <c r="I1336">
        <v>27.856447783696701</v>
      </c>
      <c r="J1336">
        <v>23.637574586938701</v>
      </c>
      <c r="K1336">
        <v>27.057380045357402</v>
      </c>
      <c r="L1336">
        <v>28.115893865329301</v>
      </c>
      <c r="M1336">
        <v>27.7140841313315</v>
      </c>
    </row>
    <row r="1337" spans="1:13">
      <c r="A1337" s="1">
        <v>41149</v>
      </c>
      <c r="B1337">
        <v>27.7873704297151</v>
      </c>
      <c r="C1337">
        <v>28.260472649040398</v>
      </c>
      <c r="D1337">
        <v>27.957047466725999</v>
      </c>
      <c r="E1337">
        <v>28.078856327099999</v>
      </c>
      <c r="F1337">
        <v>22.473542943227301</v>
      </c>
      <c r="G1337">
        <v>27.623547290950999</v>
      </c>
      <c r="H1337">
        <v>28.401365200657601</v>
      </c>
      <c r="I1337">
        <v>28.157000173191001</v>
      </c>
      <c r="J1337">
        <v>23.895613725641599</v>
      </c>
      <c r="K1337">
        <v>27.349880292590601</v>
      </c>
      <c r="L1337">
        <v>28.419060672423399</v>
      </c>
      <c r="M1337">
        <v>28.0132019335866</v>
      </c>
    </row>
    <row r="1338" spans="1:13">
      <c r="A1338" s="1">
        <v>41150</v>
      </c>
      <c r="B1338">
        <v>27.776797313740499</v>
      </c>
      <c r="C1338">
        <v>28.249381657960001</v>
      </c>
      <c r="D1338">
        <v>27.946288616038899</v>
      </c>
      <c r="E1338">
        <v>28.0679641399296</v>
      </c>
      <c r="F1338">
        <v>22.468786538470699</v>
      </c>
      <c r="G1338">
        <v>27.613153501810402</v>
      </c>
      <c r="H1338">
        <v>28.390119983406699</v>
      </c>
      <c r="I1338">
        <v>28.146022446890999</v>
      </c>
      <c r="J1338">
        <v>23.889300669838999</v>
      </c>
      <c r="K1338">
        <v>27.339786069426999</v>
      </c>
      <c r="L1338">
        <v>28.407796085053</v>
      </c>
      <c r="M1338">
        <v>28.002381614134901</v>
      </c>
    </row>
    <row r="1339" spans="1:13">
      <c r="A1339" s="1">
        <v>41151</v>
      </c>
      <c r="B1339">
        <v>28.365241468905701</v>
      </c>
      <c r="C1339">
        <v>28.847492507700501</v>
      </c>
      <c r="D1339">
        <v>28.538199709289302</v>
      </c>
      <c r="E1339">
        <v>28.662364101318001</v>
      </c>
      <c r="F1339">
        <v>22.948655537518199</v>
      </c>
      <c r="G1339">
        <v>28.198250329095099</v>
      </c>
      <c r="H1339">
        <v>28.9911096301817</v>
      </c>
      <c r="I1339">
        <v>28.7420190879456</v>
      </c>
      <c r="J1339">
        <v>24.398226230763701</v>
      </c>
      <c r="K1339">
        <v>27.919291176407899</v>
      </c>
      <c r="L1339">
        <v>29.0091472958023</v>
      </c>
      <c r="M1339">
        <v>28.595440087484601</v>
      </c>
    </row>
    <row r="1340" spans="1:13">
      <c r="A1340" s="1">
        <v>41152</v>
      </c>
      <c r="B1340">
        <v>26.998210954069801</v>
      </c>
      <c r="C1340">
        <v>27.457309869751299</v>
      </c>
      <c r="D1340">
        <v>27.162865738047799</v>
      </c>
      <c r="E1340">
        <v>27.281069190531198</v>
      </c>
      <c r="F1340">
        <v>21.841666897650899</v>
      </c>
      <c r="G1340">
        <v>26.8392367994335</v>
      </c>
      <c r="H1340">
        <v>27.594032157314999</v>
      </c>
      <c r="I1340">
        <v>27.356900065008102</v>
      </c>
      <c r="J1340">
        <v>23.2216459540731</v>
      </c>
      <c r="K1340">
        <v>26.573670042254701</v>
      </c>
      <c r="L1340">
        <v>27.611203862634898</v>
      </c>
      <c r="M1340">
        <v>27.2173580946234</v>
      </c>
    </row>
    <row r="1341" spans="1:13">
      <c r="A1341" s="1">
        <v>41153</v>
      </c>
      <c r="B1341">
        <v>28.250798409451701</v>
      </c>
      <c r="C1341">
        <v>28.7315094547873</v>
      </c>
      <c r="D1341">
        <v>28.4232043346545</v>
      </c>
      <c r="E1341">
        <v>28.546972227092098</v>
      </c>
      <c r="F1341">
        <v>22.851509500188801</v>
      </c>
      <c r="G1341">
        <v>28.084340529800201</v>
      </c>
      <c r="H1341">
        <v>28.874667958388901</v>
      </c>
      <c r="I1341">
        <v>28.626372847945099</v>
      </c>
      <c r="J1341">
        <v>24.296451215584199</v>
      </c>
      <c r="K1341">
        <v>27.806272189641199</v>
      </c>
      <c r="L1341">
        <v>28.892648023543799</v>
      </c>
      <c r="M1341">
        <v>28.480261924653298</v>
      </c>
    </row>
    <row r="1342" spans="1:13">
      <c r="A1342" s="1">
        <v>41154</v>
      </c>
      <c r="B1342">
        <v>28.037514240299501</v>
      </c>
      <c r="C1342">
        <v>28.514905976491399</v>
      </c>
      <c r="D1342">
        <v>28.208729702795601</v>
      </c>
      <c r="E1342">
        <v>28.3316429781156</v>
      </c>
      <c r="F1342">
        <v>22.6755074139143</v>
      </c>
      <c r="G1342">
        <v>27.872205752095098</v>
      </c>
      <c r="H1342">
        <v>28.657075970808599</v>
      </c>
      <c r="I1342">
        <v>28.410495337783701</v>
      </c>
      <c r="J1342">
        <v>24.110471808656499</v>
      </c>
      <c r="K1342">
        <v>27.596057473458199</v>
      </c>
      <c r="L1342">
        <v>28.6749318836412</v>
      </c>
      <c r="M1342">
        <v>28.265393310225999</v>
      </c>
    </row>
    <row r="1343" spans="1:13">
      <c r="A1343" s="1">
        <v>41155</v>
      </c>
      <c r="B1343">
        <v>27.636122966405001</v>
      </c>
      <c r="C1343">
        <v>28.1069858323551</v>
      </c>
      <c r="D1343">
        <v>27.804996864392699</v>
      </c>
      <c r="E1343">
        <v>27.926229162109099</v>
      </c>
      <c r="F1343">
        <v>22.347447628894599</v>
      </c>
      <c r="G1343">
        <v>27.473075258162801</v>
      </c>
      <c r="H1343">
        <v>28.2472114917034</v>
      </c>
      <c r="I1343">
        <v>28.004003126853402</v>
      </c>
      <c r="J1343">
        <v>23.762787267660801</v>
      </c>
      <c r="K1343">
        <v>27.200703618582299</v>
      </c>
      <c r="L1343">
        <v>28.264823204800098</v>
      </c>
      <c r="M1343">
        <v>27.860885533120602</v>
      </c>
    </row>
    <row r="1344" spans="1:13">
      <c r="A1344" s="1">
        <v>41156</v>
      </c>
      <c r="B1344">
        <v>27.234780678080998</v>
      </c>
      <c r="C1344">
        <v>27.699106743274399</v>
      </c>
      <c r="D1344">
        <v>27.401310167299702</v>
      </c>
      <c r="E1344">
        <v>27.5208594455551</v>
      </c>
      <c r="F1344">
        <v>22.019525904041</v>
      </c>
      <c r="G1344">
        <v>27.073996495934502</v>
      </c>
      <c r="H1344">
        <v>27.837385705901099</v>
      </c>
      <c r="I1344">
        <v>27.5975537054664</v>
      </c>
      <c r="J1344">
        <v>23.415216948951301</v>
      </c>
      <c r="K1344">
        <v>26.805406082834001</v>
      </c>
      <c r="L1344">
        <v>27.854752922636099</v>
      </c>
      <c r="M1344">
        <v>27.456422956018901</v>
      </c>
    </row>
    <row r="1345" spans="1:13">
      <c r="A1345" s="1">
        <v>41157</v>
      </c>
      <c r="B1345">
        <v>27.737461784193101</v>
      </c>
      <c r="C1345">
        <v>28.210664986910299</v>
      </c>
      <c r="D1345">
        <v>27.907175038615801</v>
      </c>
      <c r="E1345">
        <v>28.0290098990777</v>
      </c>
      <c r="F1345">
        <v>22.422500064249999</v>
      </c>
      <c r="G1345">
        <v>27.573603677488698</v>
      </c>
      <c r="H1345">
        <v>28.351587611951199</v>
      </c>
      <c r="I1345">
        <v>28.1071704249239</v>
      </c>
      <c r="J1345">
        <v>23.844874386886801</v>
      </c>
      <c r="K1345">
        <v>27.299878265050701</v>
      </c>
      <c r="L1345">
        <v>28.3692868608181</v>
      </c>
      <c r="M1345">
        <v>27.963341491664799</v>
      </c>
    </row>
    <row r="1346" spans="1:13">
      <c r="A1346" s="1">
        <v>41158</v>
      </c>
      <c r="B1346">
        <v>27.654374544748102</v>
      </c>
      <c r="C1346">
        <v>28.126466388097299</v>
      </c>
      <c r="D1346">
        <v>27.8236892126396</v>
      </c>
      <c r="E1346">
        <v>27.945237933227698</v>
      </c>
      <c r="F1346">
        <v>22.351895480143</v>
      </c>
      <c r="G1346">
        <v>27.490901273232499</v>
      </c>
      <c r="H1346">
        <v>28.267058043947898</v>
      </c>
      <c r="I1346">
        <v>28.023214892199</v>
      </c>
      <c r="J1346">
        <v>23.770929231515399</v>
      </c>
      <c r="K1346">
        <v>27.217818729010599</v>
      </c>
      <c r="L1346">
        <v>28.2847157245753</v>
      </c>
      <c r="M1346">
        <v>27.879723753846601</v>
      </c>
    </row>
    <row r="1347" spans="1:13">
      <c r="A1347" s="1">
        <v>41159</v>
      </c>
      <c r="B1347">
        <v>27.945076940040099</v>
      </c>
      <c r="C1347">
        <v>28.422440853176401</v>
      </c>
      <c r="D1347">
        <v>28.116282423775299</v>
      </c>
      <c r="E1347">
        <v>28.239188535632401</v>
      </c>
      <c r="F1347">
        <v>22.583382618741702</v>
      </c>
      <c r="G1347">
        <v>27.779778086265601</v>
      </c>
      <c r="H1347">
        <v>28.5646025616137</v>
      </c>
      <c r="I1347">
        <v>28.318036299670201</v>
      </c>
      <c r="J1347">
        <v>24.018263381834501</v>
      </c>
      <c r="K1347">
        <v>27.503645901907699</v>
      </c>
      <c r="L1347">
        <v>28.582457433799998</v>
      </c>
      <c r="M1347">
        <v>28.172942728853499</v>
      </c>
    </row>
    <row r="1348" spans="1:13">
      <c r="A1348" s="1">
        <v>41160</v>
      </c>
      <c r="B1348">
        <v>27.2648530883029</v>
      </c>
      <c r="C1348">
        <v>27.7308992946571</v>
      </c>
      <c r="D1348">
        <v>27.4319995021776</v>
      </c>
      <c r="E1348">
        <v>27.5519916624588</v>
      </c>
      <c r="F1348">
        <v>22.0302778945731</v>
      </c>
      <c r="G1348">
        <v>27.103473265500199</v>
      </c>
      <c r="H1348">
        <v>27.869690525165801</v>
      </c>
      <c r="I1348">
        <v>27.628970043726401</v>
      </c>
      <c r="J1348">
        <v>23.431139413038998</v>
      </c>
      <c r="K1348">
        <v>26.8338878330167</v>
      </c>
      <c r="L1348">
        <v>27.887122080464302</v>
      </c>
      <c r="M1348">
        <v>27.487316461657599</v>
      </c>
    </row>
    <row r="1349" spans="1:13">
      <c r="A1349" s="1">
        <v>41161</v>
      </c>
      <c r="B1349">
        <v>26.986452086236302</v>
      </c>
      <c r="C1349">
        <v>27.448038553686001</v>
      </c>
      <c r="D1349">
        <v>27.151999024861102</v>
      </c>
      <c r="E1349">
        <v>27.270842943423499</v>
      </c>
      <c r="F1349">
        <v>21.801968145925098</v>
      </c>
      <c r="G1349">
        <v>26.826616556394701</v>
      </c>
      <c r="H1349">
        <v>27.585501648393599</v>
      </c>
      <c r="I1349">
        <v>27.347084694980499</v>
      </c>
      <c r="J1349">
        <v>23.189424391433299</v>
      </c>
      <c r="K1349">
        <v>26.5596108694868</v>
      </c>
      <c r="L1349">
        <v>27.6027663958041</v>
      </c>
      <c r="M1349">
        <v>27.2067866394273</v>
      </c>
    </row>
    <row r="1350" spans="1:13">
      <c r="A1350" s="1">
        <v>41162</v>
      </c>
      <c r="B1350">
        <v>27.366723069213101</v>
      </c>
      <c r="C1350">
        <v>27.8351172126983</v>
      </c>
      <c r="D1350">
        <v>27.534711565376099</v>
      </c>
      <c r="E1350">
        <v>27.655308245256101</v>
      </c>
      <c r="F1350">
        <v>22.105776126672701</v>
      </c>
      <c r="G1350">
        <v>27.204530216137499</v>
      </c>
      <c r="H1350">
        <v>27.974607672331601</v>
      </c>
      <c r="I1350">
        <v>27.732674443002701</v>
      </c>
      <c r="J1350">
        <v>23.513695174506601</v>
      </c>
      <c r="K1350">
        <v>26.933586614349501</v>
      </c>
      <c r="L1350">
        <v>27.992127047677201</v>
      </c>
      <c r="M1350">
        <v>27.590307211295901</v>
      </c>
    </row>
    <row r="1351" spans="1:13">
      <c r="A1351" s="1">
        <v>41163</v>
      </c>
      <c r="B1351">
        <v>27.367363619172998</v>
      </c>
      <c r="C1351">
        <v>27.8360722223665</v>
      </c>
      <c r="D1351">
        <v>27.535464895579899</v>
      </c>
      <c r="E1351">
        <v>27.656142538908998</v>
      </c>
      <c r="F1351">
        <v>22.102884702808499</v>
      </c>
      <c r="G1351">
        <v>27.2050618767868</v>
      </c>
      <c r="H1351">
        <v>27.975656329899898</v>
      </c>
      <c r="I1351">
        <v>27.7335606769965</v>
      </c>
      <c r="J1351">
        <v>23.511748967029401</v>
      </c>
      <c r="K1351">
        <v>26.933936375097499</v>
      </c>
      <c r="L1351">
        <v>27.993187467005701</v>
      </c>
      <c r="M1351">
        <v>27.591097866044301</v>
      </c>
    </row>
    <row r="1352" spans="1:13">
      <c r="A1352" s="1">
        <v>41164</v>
      </c>
      <c r="B1352">
        <v>27.368004435139898</v>
      </c>
      <c r="C1352">
        <v>27.8370276286301</v>
      </c>
      <c r="D1352">
        <v>27.5362185386258</v>
      </c>
      <c r="E1352">
        <v>27.656977179026399</v>
      </c>
      <c r="F1352">
        <v>22.0999920781979</v>
      </c>
      <c r="G1352">
        <v>27.205593758223699</v>
      </c>
      <c r="H1352">
        <v>27.976705422953501</v>
      </c>
      <c r="I1352">
        <v>27.7344472790246</v>
      </c>
      <c r="J1352">
        <v>23.509801951333898</v>
      </c>
      <c r="K1352">
        <v>26.9342862810939</v>
      </c>
      <c r="L1352">
        <v>27.9942483267039</v>
      </c>
      <c r="M1352">
        <v>27.591888849134801</v>
      </c>
    </row>
    <row r="1353" spans="1:13">
      <c r="A1353" s="1">
        <v>41165</v>
      </c>
      <c r="B1353">
        <v>27.563709955322999</v>
      </c>
      <c r="C1353">
        <v>28.036392980025699</v>
      </c>
      <c r="D1353">
        <v>27.733236648947301</v>
      </c>
      <c r="E1353">
        <v>27.854937580168698</v>
      </c>
      <c r="F1353">
        <v>22.254590812337099</v>
      </c>
      <c r="G1353">
        <v>27.4000319729283</v>
      </c>
      <c r="H1353">
        <v>28.1771606930504</v>
      </c>
      <c r="I1353">
        <v>27.933012186497201</v>
      </c>
      <c r="J1353">
        <v>23.6754015618815</v>
      </c>
      <c r="K1353">
        <v>27.126607458540398</v>
      </c>
      <c r="L1353">
        <v>28.194840485699999</v>
      </c>
      <c r="M1353">
        <v>27.7893413600369</v>
      </c>
    </row>
    <row r="1354" spans="1:13">
      <c r="A1354" s="1">
        <v>41166</v>
      </c>
      <c r="B1354">
        <v>27.3006515032035</v>
      </c>
      <c r="C1354">
        <v>27.7691264970803</v>
      </c>
      <c r="D1354">
        <v>27.4686689961095</v>
      </c>
      <c r="E1354">
        <v>27.5892864924819</v>
      </c>
      <c r="F1354">
        <v>22.038796458634199</v>
      </c>
      <c r="G1354">
        <v>27.138430653731699</v>
      </c>
      <c r="H1354">
        <v>27.908641034412</v>
      </c>
      <c r="I1354">
        <v>27.6666660445491</v>
      </c>
      <c r="J1354">
        <v>23.4469585300738</v>
      </c>
      <c r="K1354">
        <v>26.867440283839102</v>
      </c>
      <c r="L1354">
        <v>27.9261634338264</v>
      </c>
      <c r="M1354">
        <v>27.524274238561901</v>
      </c>
    </row>
    <row r="1355" spans="1:13">
      <c r="A1355" s="1">
        <v>41167</v>
      </c>
      <c r="B1355">
        <v>27.575023628690602</v>
      </c>
      <c r="C1355">
        <v>28.048513056510401</v>
      </c>
      <c r="D1355">
        <v>27.744839536928499</v>
      </c>
      <c r="E1355">
        <v>27.866748091488699</v>
      </c>
      <c r="F1355">
        <v>22.256847062382601</v>
      </c>
      <c r="G1355">
        <v>27.4110664096312</v>
      </c>
      <c r="H1355">
        <v>28.1895209209979</v>
      </c>
      <c r="I1355">
        <v>27.9449558940644</v>
      </c>
      <c r="J1355">
        <v>23.680081732760002</v>
      </c>
      <c r="K1355">
        <v>27.1371754296114</v>
      </c>
      <c r="L1355">
        <v>28.207230875602001</v>
      </c>
      <c r="M1355">
        <v>27.801039963385001</v>
      </c>
    </row>
    <row r="1356" spans="1:13">
      <c r="A1356" s="1">
        <v>41168</v>
      </c>
      <c r="B1356">
        <v>27.042216589556201</v>
      </c>
      <c r="C1356">
        <v>27.506857656560101</v>
      </c>
      <c r="D1356">
        <v>27.2088590532612</v>
      </c>
      <c r="E1356">
        <v>27.328489434740099</v>
      </c>
      <c r="F1356">
        <v>21.8234237525634</v>
      </c>
      <c r="G1356">
        <v>26.881323330427598</v>
      </c>
      <c r="H1356">
        <v>27.645230428496799</v>
      </c>
      <c r="I1356">
        <v>27.405235724522498</v>
      </c>
      <c r="J1356">
        <v>23.2200616434938</v>
      </c>
      <c r="K1356">
        <v>26.6125507037871</v>
      </c>
      <c r="L1356">
        <v>27.662609427313299</v>
      </c>
      <c r="M1356">
        <v>27.264009231043399</v>
      </c>
    </row>
    <row r="1357" spans="1:13">
      <c r="A1357" s="1">
        <v>41169</v>
      </c>
      <c r="B1357">
        <v>27.351046036910599</v>
      </c>
      <c r="C1357">
        <v>27.821297417800402</v>
      </c>
      <c r="D1357">
        <v>27.519700626935801</v>
      </c>
      <c r="E1357">
        <v>27.6407754868446</v>
      </c>
      <c r="F1357">
        <v>22.069238825999498</v>
      </c>
      <c r="G1357">
        <v>27.188210070285798</v>
      </c>
      <c r="H1357">
        <v>27.961340973354002</v>
      </c>
      <c r="I1357">
        <v>27.7184484505811</v>
      </c>
      <c r="J1357">
        <v>23.4827404371567</v>
      </c>
      <c r="K1357">
        <v>26.9161921454807</v>
      </c>
      <c r="L1357">
        <v>27.978929815095</v>
      </c>
      <c r="M1357">
        <v>27.575516716187401</v>
      </c>
    </row>
    <row r="1358" spans="1:13">
      <c r="A1358" s="1">
        <v>41170</v>
      </c>
      <c r="B1358">
        <v>28.364046689815499</v>
      </c>
      <c r="C1358">
        <v>28.852030132354599</v>
      </c>
      <c r="D1358">
        <v>28.539060843472399</v>
      </c>
      <c r="E1358">
        <v>28.664701148537301</v>
      </c>
      <c r="F1358">
        <v>22.883075085342099</v>
      </c>
      <c r="G1358">
        <v>28.195070566001899</v>
      </c>
      <c r="H1358">
        <v>28.997354397460899</v>
      </c>
      <c r="I1358">
        <v>28.745302975084002</v>
      </c>
      <c r="J1358">
        <v>24.3498764819673</v>
      </c>
      <c r="K1358">
        <v>27.912795491912501</v>
      </c>
      <c r="L1358">
        <v>29.015606472614401</v>
      </c>
      <c r="M1358">
        <v>28.596981624775101</v>
      </c>
    </row>
    <row r="1359" spans="1:13">
      <c r="A1359" s="1">
        <v>41171</v>
      </c>
      <c r="B1359">
        <v>28.032268282191101</v>
      </c>
      <c r="C1359">
        <v>28.514855499019699</v>
      </c>
      <c r="D1359">
        <v>28.205347091732602</v>
      </c>
      <c r="E1359">
        <v>28.329598039339398</v>
      </c>
      <c r="F1359">
        <v>22.611906438825201</v>
      </c>
      <c r="G1359">
        <v>27.865160732649301</v>
      </c>
      <c r="H1359">
        <v>28.658572737188699</v>
      </c>
      <c r="I1359">
        <v>28.409308553576501</v>
      </c>
      <c r="J1359">
        <v>24.062487630600401</v>
      </c>
      <c r="K1359">
        <v>27.586007116947201</v>
      </c>
      <c r="L1359">
        <v>28.676622976979399</v>
      </c>
      <c r="M1359">
        <v>28.262627372612499</v>
      </c>
    </row>
    <row r="1360" spans="1:13">
      <c r="A1360" s="1">
        <v>41172</v>
      </c>
      <c r="B1360">
        <v>27.5079763098157</v>
      </c>
      <c r="C1360">
        <v>27.981843690715301</v>
      </c>
      <c r="D1360">
        <v>27.677927769983999</v>
      </c>
      <c r="E1360">
        <v>27.7999336356025</v>
      </c>
      <c r="F1360">
        <v>22.185554619623801</v>
      </c>
      <c r="G1360">
        <v>27.343888215339501</v>
      </c>
      <c r="H1360">
        <v>28.122964111781201</v>
      </c>
      <c r="I1360">
        <v>27.878203865923801</v>
      </c>
      <c r="J1360">
        <v>23.609925357525299</v>
      </c>
      <c r="K1360">
        <v>27.069778607519101</v>
      </c>
      <c r="L1360">
        <v>28.140688203008601</v>
      </c>
      <c r="M1360">
        <v>27.734173057341302</v>
      </c>
    </row>
    <row r="1361" spans="1:13">
      <c r="A1361" s="1">
        <v>41173</v>
      </c>
      <c r="B1361">
        <v>27.064425428216602</v>
      </c>
      <c r="C1361">
        <v>27.530953205547501</v>
      </c>
      <c r="D1361">
        <v>27.231744556214299</v>
      </c>
      <c r="E1361">
        <v>27.351860706030099</v>
      </c>
      <c r="F1361">
        <v>21.824441286573599</v>
      </c>
      <c r="G1361">
        <v>26.902878849814901</v>
      </c>
      <c r="H1361">
        <v>27.6698878506154</v>
      </c>
      <c r="I1361">
        <v>27.428918629943698</v>
      </c>
      <c r="J1361">
        <v>23.2267503317617</v>
      </c>
      <c r="K1361">
        <v>26.6330148514927</v>
      </c>
      <c r="L1361">
        <v>27.687337418196499</v>
      </c>
      <c r="M1361">
        <v>27.287118675559299</v>
      </c>
    </row>
    <row r="1362" spans="1:13">
      <c r="A1362" s="1">
        <v>41174</v>
      </c>
      <c r="B1362">
        <v>27.120422438572</v>
      </c>
      <c r="C1362">
        <v>27.5882174543727</v>
      </c>
      <c r="D1362">
        <v>27.288196058753002</v>
      </c>
      <c r="E1362">
        <v>27.408638482419502</v>
      </c>
      <c r="F1362">
        <v>21.866204826125099</v>
      </c>
      <c r="G1362">
        <v>26.958437048063399</v>
      </c>
      <c r="H1362">
        <v>27.727529490314701</v>
      </c>
      <c r="I1362">
        <v>27.485905720268601</v>
      </c>
      <c r="J1362">
        <v>23.272322990644501</v>
      </c>
      <c r="K1362">
        <v>26.687840012911799</v>
      </c>
      <c r="L1362">
        <v>27.745026456499499</v>
      </c>
      <c r="M1362">
        <v>27.3437205919105</v>
      </c>
    </row>
    <row r="1363" spans="1:13">
      <c r="A1363" s="1">
        <v>41175</v>
      </c>
      <c r="B1363">
        <v>27.841968673539501</v>
      </c>
      <c r="C1363">
        <v>28.322519632214501</v>
      </c>
      <c r="D1363">
        <v>28.014317183650199</v>
      </c>
      <c r="E1363">
        <v>28.138043859249098</v>
      </c>
      <c r="F1363">
        <v>22.444477837857701</v>
      </c>
      <c r="G1363">
        <v>27.6755662278762</v>
      </c>
      <c r="H1363">
        <v>28.465630461027001</v>
      </c>
      <c r="I1363">
        <v>28.217418038041099</v>
      </c>
      <c r="J1363">
        <v>23.888938358285799</v>
      </c>
      <c r="K1363">
        <v>27.397590490070002</v>
      </c>
      <c r="L1363">
        <v>28.483604538543698</v>
      </c>
      <c r="M1363">
        <v>28.071355772658499</v>
      </c>
    </row>
    <row r="1364" spans="1:13">
      <c r="A1364" s="1">
        <v>41176</v>
      </c>
      <c r="B1364">
        <v>27.736204570768201</v>
      </c>
      <c r="C1364">
        <v>28.215239111319001</v>
      </c>
      <c r="D1364">
        <v>27.908009220945299</v>
      </c>
      <c r="E1364">
        <v>28.031345466848801</v>
      </c>
      <c r="F1364">
        <v>22.355745961882199</v>
      </c>
      <c r="G1364">
        <v>27.570327221729801</v>
      </c>
      <c r="H1364">
        <v>28.357898342122802</v>
      </c>
      <c r="I1364">
        <v>28.110469173881999</v>
      </c>
      <c r="J1364">
        <v>23.795648368199299</v>
      </c>
      <c r="K1364">
        <v>27.293228659250499</v>
      </c>
      <c r="L1364">
        <v>28.375815700961901</v>
      </c>
      <c r="M1364">
        <v>27.964867820004802</v>
      </c>
    </row>
    <row r="1365" spans="1:13">
      <c r="A1365" s="1">
        <v>41177</v>
      </c>
      <c r="B1365">
        <v>27.681327390568399</v>
      </c>
      <c r="C1365">
        <v>28.159722709606999</v>
      </c>
      <c r="D1365">
        <v>27.852902785384899</v>
      </c>
      <c r="E1365">
        <v>27.9760744519814</v>
      </c>
      <c r="F1365">
        <v>22.308048441151499</v>
      </c>
      <c r="G1365">
        <v>27.515671387514299</v>
      </c>
      <c r="H1365">
        <v>28.302191576579201</v>
      </c>
      <c r="I1365">
        <v>28.055092576698801</v>
      </c>
      <c r="J1365">
        <v>23.746029448261101</v>
      </c>
      <c r="K1365">
        <v>27.238942584091099</v>
      </c>
      <c r="L1365">
        <v>28.320085026580301</v>
      </c>
      <c r="M1365">
        <v>27.9096855126046</v>
      </c>
    </row>
    <row r="1366" spans="1:13">
      <c r="A1366" s="1">
        <v>41178</v>
      </c>
      <c r="B1366">
        <v>27.4235189048621</v>
      </c>
      <c r="C1366">
        <v>27.897764522415699</v>
      </c>
      <c r="D1366">
        <v>27.593606018647701</v>
      </c>
      <c r="E1366">
        <v>27.7157092683541</v>
      </c>
      <c r="F1366">
        <v>22.096848905688699</v>
      </c>
      <c r="G1366">
        <v>27.259299836778698</v>
      </c>
      <c r="H1366">
        <v>28.0389975845072</v>
      </c>
      <c r="I1366">
        <v>27.7940419732588</v>
      </c>
      <c r="J1366">
        <v>23.5223565635075</v>
      </c>
      <c r="K1366">
        <v>26.9849714371183</v>
      </c>
      <c r="L1366">
        <v>28.056735822968601</v>
      </c>
      <c r="M1366">
        <v>27.649896200580201</v>
      </c>
    </row>
    <row r="1367" spans="1:13">
      <c r="A1367" s="1">
        <v>41179</v>
      </c>
      <c r="B1367">
        <v>26.877871222203101</v>
      </c>
      <c r="C1367">
        <v>27.342980573874801</v>
      </c>
      <c r="D1367">
        <v>27.044681634961201</v>
      </c>
      <c r="E1367">
        <v>27.164432585132101</v>
      </c>
      <c r="F1367">
        <v>21.653818667584499</v>
      </c>
      <c r="G1367">
        <v>26.7168158081742</v>
      </c>
      <c r="H1367">
        <v>27.481492803637799</v>
      </c>
      <c r="I1367">
        <v>27.241256223019199</v>
      </c>
      <c r="J1367">
        <v>23.0518641486543</v>
      </c>
      <c r="K1367">
        <v>26.4477723012002</v>
      </c>
      <c r="L1367">
        <v>27.4988893177797</v>
      </c>
      <c r="M1367">
        <v>27.099887395568</v>
      </c>
    </row>
    <row r="1368" spans="1:13">
      <c r="A1368" s="1">
        <v>41180</v>
      </c>
      <c r="B1368">
        <v>26.682903199861201</v>
      </c>
      <c r="C1368">
        <v>27.144936486022999</v>
      </c>
      <c r="D1368">
        <v>26.848610388693501</v>
      </c>
      <c r="E1368">
        <v>26.967569349286101</v>
      </c>
      <c r="F1368">
        <v>21.4934006447542</v>
      </c>
      <c r="G1368">
        <v>26.52291294826</v>
      </c>
      <c r="H1368">
        <v>27.282532645850001</v>
      </c>
      <c r="I1368">
        <v>27.043884903337698</v>
      </c>
      <c r="J1368">
        <v>22.882199957232402</v>
      </c>
      <c r="K1368">
        <v>26.2556487980052</v>
      </c>
      <c r="L1368">
        <v>27.299814105725499</v>
      </c>
      <c r="M1368">
        <v>26.903451038325102</v>
      </c>
    </row>
    <row r="1369" spans="1:13">
      <c r="A1369" s="1">
        <v>41181</v>
      </c>
      <c r="B1369">
        <v>27.386264020648699</v>
      </c>
      <c r="C1369">
        <v>27.8607822250952</v>
      </c>
      <c r="D1369">
        <v>27.5564488970547</v>
      </c>
      <c r="E1369">
        <v>27.678622329321101</v>
      </c>
      <c r="F1369">
        <v>22.056532358046599</v>
      </c>
      <c r="G1369">
        <v>27.221950562742801</v>
      </c>
      <c r="H1369">
        <v>28.002096465116601</v>
      </c>
      <c r="I1369">
        <v>27.757000058294501</v>
      </c>
      <c r="J1369">
        <v>23.482859369191001</v>
      </c>
      <c r="K1369">
        <v>26.947464484590601</v>
      </c>
      <c r="L1369">
        <v>28.019844899174899</v>
      </c>
      <c r="M1369">
        <v>27.612771433505301</v>
      </c>
    </row>
    <row r="1370" spans="1:13">
      <c r="A1370" s="1">
        <v>41182</v>
      </c>
      <c r="B1370">
        <v>27.3070651423077</v>
      </c>
      <c r="C1370">
        <v>27.7804848465004</v>
      </c>
      <c r="D1370">
        <v>27.4768560440775</v>
      </c>
      <c r="E1370">
        <v>27.598746647282098</v>
      </c>
      <c r="F1370">
        <v>21.989671703018601</v>
      </c>
      <c r="G1370">
        <v>27.143132066809201</v>
      </c>
      <c r="H1370">
        <v>27.921471946849799</v>
      </c>
      <c r="I1370">
        <v>27.676942933362898</v>
      </c>
      <c r="J1370">
        <v>23.4126967953685</v>
      </c>
      <c r="K1370">
        <v>26.869281418491799</v>
      </c>
      <c r="L1370">
        <v>27.939179293638201</v>
      </c>
      <c r="M1370">
        <v>27.533048194985</v>
      </c>
    </row>
    <row r="1371" spans="1:13">
      <c r="A1371" s="1">
        <v>41183</v>
      </c>
      <c r="B1371">
        <v>27.787442757439599</v>
      </c>
      <c r="C1371">
        <v>28.269374240089199</v>
      </c>
      <c r="D1371">
        <v>27.960286389212801</v>
      </c>
      <c r="E1371">
        <v>28.084368506218802</v>
      </c>
      <c r="F1371">
        <v>22.374446041543901</v>
      </c>
      <c r="G1371">
        <v>27.620562271837802</v>
      </c>
      <c r="H1371">
        <v>28.412896196829202</v>
      </c>
      <c r="I1371">
        <v>28.163970710678399</v>
      </c>
      <c r="J1371">
        <v>23.823056199790798</v>
      </c>
      <c r="K1371">
        <v>27.341787966922301</v>
      </c>
      <c r="L1371">
        <v>28.4309219102018</v>
      </c>
      <c r="M1371">
        <v>28.0174888384661</v>
      </c>
    </row>
    <row r="1372" spans="1:13">
      <c r="A1372" s="1">
        <v>41184</v>
      </c>
      <c r="B1372">
        <v>27.492270631917801</v>
      </c>
      <c r="C1372">
        <v>27.969264545671301</v>
      </c>
      <c r="D1372">
        <v>27.663343415809901</v>
      </c>
      <c r="E1372">
        <v>27.786154264973302</v>
      </c>
      <c r="F1372">
        <v>22.134732098716299</v>
      </c>
      <c r="G1372">
        <v>27.3270998995193</v>
      </c>
      <c r="H1372">
        <v>28.111316066102901</v>
      </c>
      <c r="I1372">
        <v>27.864940914975001</v>
      </c>
      <c r="J1372">
        <v>23.568500702275099</v>
      </c>
      <c r="K1372">
        <v>27.051181741971099</v>
      </c>
      <c r="L1372">
        <v>28.129157099279801</v>
      </c>
      <c r="M1372">
        <v>27.719959804513501</v>
      </c>
    </row>
    <row r="1373" spans="1:13">
      <c r="A1373" s="1">
        <v>41185</v>
      </c>
      <c r="B1373">
        <v>27.492654791269</v>
      </c>
      <c r="C1373">
        <v>27.969837297084101</v>
      </c>
      <c r="D1373">
        <v>27.6637952132658</v>
      </c>
      <c r="E1373">
        <v>27.7866546189323</v>
      </c>
      <c r="F1373">
        <v>22.132998014592999</v>
      </c>
      <c r="G1373">
        <v>27.327418754289202</v>
      </c>
      <c r="H1373">
        <v>28.111944981310501</v>
      </c>
      <c r="I1373">
        <v>27.865472419303099</v>
      </c>
      <c r="J1373">
        <v>23.567333496204402</v>
      </c>
      <c r="K1373">
        <v>27.051391505253299</v>
      </c>
      <c r="L1373">
        <v>28.1297930684105</v>
      </c>
      <c r="M1373">
        <v>27.720433986753999</v>
      </c>
    </row>
    <row r="1374" spans="1:13">
      <c r="A1374" s="1">
        <v>41186</v>
      </c>
      <c r="B1374">
        <v>27.4930393330892</v>
      </c>
      <c r="C1374">
        <v>27.970410618728199</v>
      </c>
      <c r="D1374">
        <v>27.6642474605313</v>
      </c>
      <c r="E1374">
        <v>27.787155471043601</v>
      </c>
      <c r="F1374">
        <v>22.131262204016402</v>
      </c>
      <c r="G1374">
        <v>27.327737926510999</v>
      </c>
      <c r="H1374">
        <v>28.112574522666002</v>
      </c>
      <c r="I1374">
        <v>27.866004452796901</v>
      </c>
      <c r="J1374">
        <v>23.566165128064199</v>
      </c>
      <c r="K1374">
        <v>27.0516014773759</v>
      </c>
      <c r="L1374">
        <v>28.130429670712001</v>
      </c>
      <c r="M1374">
        <v>27.720908641090301</v>
      </c>
    </row>
    <row r="1375" spans="1:13">
      <c r="A1375" s="1">
        <v>41187</v>
      </c>
      <c r="B1375">
        <v>26.596331968724499</v>
      </c>
      <c r="C1375">
        <v>27.0583097463245</v>
      </c>
      <c r="D1375">
        <v>26.762019249458898</v>
      </c>
      <c r="E1375">
        <v>26.880963918438599</v>
      </c>
      <c r="F1375">
        <v>21.407452879008201</v>
      </c>
      <c r="G1375">
        <v>26.4363609383308</v>
      </c>
      <c r="H1375">
        <v>27.195889375370299</v>
      </c>
      <c r="I1375">
        <v>26.957270303954299</v>
      </c>
      <c r="J1375">
        <v>22.796085341557902</v>
      </c>
      <c r="K1375">
        <v>26.169128897097998</v>
      </c>
      <c r="L1375">
        <v>27.213168759075</v>
      </c>
      <c r="M1375">
        <v>26.816853310624001</v>
      </c>
    </row>
    <row r="1376" spans="1:13">
      <c r="A1376" s="1">
        <v>41188</v>
      </c>
      <c r="B1376">
        <v>26.080591738955601</v>
      </c>
      <c r="C1376">
        <v>26.533784203161101</v>
      </c>
      <c r="D1376">
        <v>26.243128186984102</v>
      </c>
      <c r="E1376">
        <v>26.359810915585999</v>
      </c>
      <c r="F1376">
        <v>20.9903882374864</v>
      </c>
      <c r="G1376">
        <v>25.923662836788001</v>
      </c>
      <c r="H1376">
        <v>26.668747515541501</v>
      </c>
      <c r="I1376">
        <v>26.434666202058601</v>
      </c>
      <c r="J1376">
        <v>22.352613431199799</v>
      </c>
      <c r="K1376">
        <v>25.661512679021701</v>
      </c>
      <c r="L1376">
        <v>26.6856983016222</v>
      </c>
      <c r="M1376">
        <v>26.296919482823199</v>
      </c>
    </row>
    <row r="1377" spans="1:13">
      <c r="A1377" s="1">
        <v>41189</v>
      </c>
      <c r="B1377">
        <v>26.7569371807751</v>
      </c>
      <c r="C1377">
        <v>27.222059986141399</v>
      </c>
      <c r="D1377">
        <v>26.923752418555999</v>
      </c>
      <c r="E1377">
        <v>27.043506832754002</v>
      </c>
      <c r="F1377">
        <v>21.532733515680299</v>
      </c>
      <c r="G1377">
        <v>26.5958771081057</v>
      </c>
      <c r="H1377">
        <v>27.360576222472002</v>
      </c>
      <c r="I1377">
        <v>27.120332692825301</v>
      </c>
      <c r="J1377">
        <v>22.930819436537799</v>
      </c>
      <c r="K1377">
        <v>26.3268258187763</v>
      </c>
      <c r="L1377">
        <v>27.377973239851698</v>
      </c>
      <c r="M1377">
        <v>26.978959776147398</v>
      </c>
    </row>
    <row r="1378" spans="1:13">
      <c r="A1378" s="1">
        <v>41190</v>
      </c>
      <c r="B1378">
        <v>27.437982703083701</v>
      </c>
      <c r="C1378">
        <v>27.915126746131499</v>
      </c>
      <c r="D1378">
        <v>27.6091093304472</v>
      </c>
      <c r="E1378">
        <v>27.7319588332217</v>
      </c>
      <c r="F1378">
        <v>22.078757935522301</v>
      </c>
      <c r="G1378">
        <v>27.272759984783601</v>
      </c>
      <c r="H1378">
        <v>28.057222975917</v>
      </c>
      <c r="I1378">
        <v>27.8107702805681</v>
      </c>
      <c r="J1378">
        <v>23.512977804154701</v>
      </c>
      <c r="K1378">
        <v>26.9967549846025</v>
      </c>
      <c r="L1378">
        <v>28.075069624403898</v>
      </c>
      <c r="M1378">
        <v>27.665743538676999</v>
      </c>
    </row>
    <row r="1379" spans="1:13">
      <c r="A1379" s="1">
        <v>41191</v>
      </c>
      <c r="B1379">
        <v>27.073625141848101</v>
      </c>
      <c r="C1379">
        <v>27.544613237697099</v>
      </c>
      <c r="D1379">
        <v>27.242543952720201</v>
      </c>
      <c r="E1379">
        <v>27.363808493765902</v>
      </c>
      <c r="F1379">
        <v>21.7835432362156</v>
      </c>
      <c r="G1379">
        <v>26.9105340698421</v>
      </c>
      <c r="H1379">
        <v>27.684876191134901</v>
      </c>
      <c r="I1379">
        <v>27.441603143112101</v>
      </c>
      <c r="J1379">
        <v>23.199259296810201</v>
      </c>
      <c r="K1379">
        <v>26.638089990584099</v>
      </c>
      <c r="L1379">
        <v>27.7024925883461</v>
      </c>
      <c r="M1379">
        <v>27.298447486018301</v>
      </c>
    </row>
    <row r="1380" spans="1:13">
      <c r="A1380" s="1">
        <v>41192</v>
      </c>
      <c r="B1380">
        <v>27.023077891889599</v>
      </c>
      <c r="C1380">
        <v>27.493366675205898</v>
      </c>
      <c r="D1380">
        <v>27.1917458959004</v>
      </c>
      <c r="E1380">
        <v>27.312830386093399</v>
      </c>
      <c r="F1380">
        <v>21.740850580884999</v>
      </c>
      <c r="G1380">
        <v>26.860228973841899</v>
      </c>
      <c r="H1380">
        <v>27.633421369363202</v>
      </c>
      <c r="I1380">
        <v>27.390509527693201</v>
      </c>
      <c r="J1380">
        <v>23.154464618119601</v>
      </c>
      <c r="K1380">
        <v>26.588189413422601</v>
      </c>
      <c r="L1380">
        <v>27.651011610146501</v>
      </c>
      <c r="M1380">
        <v>27.247566424898899</v>
      </c>
    </row>
    <row r="1381" spans="1:13">
      <c r="A1381" s="1">
        <v>41193</v>
      </c>
      <c r="B1381">
        <v>27.545391165370301</v>
      </c>
      <c r="C1381">
        <v>28.024953579627901</v>
      </c>
      <c r="D1381">
        <v>27.717385136046001</v>
      </c>
      <c r="E1381">
        <v>27.840857292965801</v>
      </c>
      <c r="F1381">
        <v>22.159003541861001</v>
      </c>
      <c r="G1381">
        <v>27.379331027286</v>
      </c>
      <c r="H1381">
        <v>28.167770014210401</v>
      </c>
      <c r="I1381">
        <v>27.920068190619102</v>
      </c>
      <c r="J1381">
        <v>23.600492653610999</v>
      </c>
      <c r="K1381">
        <v>27.101927115056199</v>
      </c>
      <c r="L1381">
        <v>28.185707117194401</v>
      </c>
      <c r="M1381">
        <v>27.774306390827601</v>
      </c>
    </row>
    <row r="1382" spans="1:13">
      <c r="A1382" s="1">
        <v>41194</v>
      </c>
      <c r="B1382">
        <v>27.711539418854599</v>
      </c>
      <c r="C1382">
        <v>28.194179438559601</v>
      </c>
      <c r="D1382">
        <v>27.884637165724001</v>
      </c>
      <c r="E1382">
        <v>28.008901708737302</v>
      </c>
      <c r="F1382">
        <v>22.290584499395301</v>
      </c>
      <c r="G1382">
        <v>27.544413585108501</v>
      </c>
      <c r="H1382">
        <v>28.337912401675499</v>
      </c>
      <c r="I1382">
        <v>28.088620944580999</v>
      </c>
      <c r="J1382">
        <v>23.741324408570399</v>
      </c>
      <c r="K1382">
        <v>27.265229425370599</v>
      </c>
      <c r="L1382">
        <v>28.3559646165311</v>
      </c>
      <c r="M1382">
        <v>27.9419237142885</v>
      </c>
    </row>
    <row r="1383" spans="1:13">
      <c r="A1383" s="1">
        <v>41195</v>
      </c>
      <c r="B1383">
        <v>26.520391191995099</v>
      </c>
      <c r="C1383">
        <v>26.982462695273401</v>
      </c>
      <c r="D1383">
        <v>26.6861120871549</v>
      </c>
      <c r="E1383">
        <v>26.805080887617201</v>
      </c>
      <c r="F1383">
        <v>21.330459386553599</v>
      </c>
      <c r="G1383">
        <v>26.3603877068267</v>
      </c>
      <c r="H1383">
        <v>27.120070236350099</v>
      </c>
      <c r="I1383">
        <v>26.881402754106301</v>
      </c>
      <c r="J1383">
        <v>22.7193735738025</v>
      </c>
      <c r="K1383">
        <v>26.093101449748598</v>
      </c>
      <c r="L1383">
        <v>27.1373531257012</v>
      </c>
      <c r="M1383">
        <v>26.7409572730833</v>
      </c>
    </row>
    <row r="1384" spans="1:13">
      <c r="A1384" s="1">
        <v>41196</v>
      </c>
      <c r="B1384">
        <v>27.4254882432773</v>
      </c>
      <c r="C1384">
        <v>27.903512910230699</v>
      </c>
      <c r="D1384">
        <v>27.596930704345301</v>
      </c>
      <c r="E1384">
        <v>27.720006939993699</v>
      </c>
      <c r="F1384">
        <v>22.056372413338998</v>
      </c>
      <c r="G1384">
        <v>27.259960587567601</v>
      </c>
      <c r="H1384">
        <v>28.045871394850501</v>
      </c>
      <c r="I1384">
        <v>27.798963842876901</v>
      </c>
      <c r="J1384">
        <v>23.493239298831998</v>
      </c>
      <c r="K1384">
        <v>26.983446188571001</v>
      </c>
      <c r="L1384">
        <v>28.063750981383201</v>
      </c>
      <c r="M1384">
        <v>27.653669437540898</v>
      </c>
    </row>
    <row r="1385" spans="1:13">
      <c r="A1385" s="1">
        <v>41197</v>
      </c>
      <c r="B1385">
        <v>27.2174459605884</v>
      </c>
      <c r="C1385">
        <v>27.692026676437798</v>
      </c>
      <c r="D1385">
        <v>27.3876532564054</v>
      </c>
      <c r="E1385">
        <v>27.5098427835599</v>
      </c>
      <c r="F1385">
        <v>21.887012177123601</v>
      </c>
      <c r="G1385">
        <v>27.053110856630202</v>
      </c>
      <c r="H1385">
        <v>27.8333595326853</v>
      </c>
      <c r="I1385">
        <v>27.588230837737299</v>
      </c>
      <c r="J1385">
        <v>23.313527087844999</v>
      </c>
      <c r="K1385">
        <v>26.778588618570101</v>
      </c>
      <c r="L1385">
        <v>27.851110304901798</v>
      </c>
      <c r="M1385">
        <v>27.443983212749401</v>
      </c>
    </row>
    <row r="1386" spans="1:13">
      <c r="A1386" s="1">
        <v>41198</v>
      </c>
      <c r="B1386">
        <v>27.388723558649801</v>
      </c>
      <c r="C1386">
        <v>27.866474318658799</v>
      </c>
      <c r="D1386">
        <v>27.560067783594501</v>
      </c>
      <c r="E1386">
        <v>27.683073496888099</v>
      </c>
      <c r="F1386">
        <v>22.022684218685299</v>
      </c>
      <c r="G1386">
        <v>27.223290749879698</v>
      </c>
      <c r="H1386">
        <v>28.0087512322179</v>
      </c>
      <c r="I1386">
        <v>27.7619851576613</v>
      </c>
      <c r="J1386">
        <v>23.458727783046701</v>
      </c>
      <c r="K1386">
        <v>26.946934792939</v>
      </c>
      <c r="L1386">
        <v>28.026620573796901</v>
      </c>
      <c r="M1386">
        <v>27.6167740056562</v>
      </c>
    </row>
    <row r="1387" spans="1:13">
      <c r="A1387" s="1">
        <v>41199</v>
      </c>
      <c r="B1387">
        <v>27.180838395844699</v>
      </c>
      <c r="C1387">
        <v>27.6551452678973</v>
      </c>
      <c r="D1387">
        <v>27.350947478186299</v>
      </c>
      <c r="E1387">
        <v>27.4730664992443</v>
      </c>
      <c r="F1387">
        <v>21.853480393087398</v>
      </c>
      <c r="G1387">
        <v>27.016598116959599</v>
      </c>
      <c r="H1387">
        <v>27.796396571889801</v>
      </c>
      <c r="I1387">
        <v>27.551409321742099</v>
      </c>
      <c r="J1387">
        <v>23.279172172488799</v>
      </c>
      <c r="K1387">
        <v>26.7422342844276</v>
      </c>
      <c r="L1387">
        <v>27.8141371015145</v>
      </c>
      <c r="M1387">
        <v>27.407244930891501</v>
      </c>
    </row>
    <row r="1388" spans="1:13">
      <c r="A1388" s="1">
        <v>41200</v>
      </c>
      <c r="B1388">
        <v>27.137898047369401</v>
      </c>
      <c r="C1388">
        <v>27.6116378208702</v>
      </c>
      <c r="D1388">
        <v>27.3078037410937</v>
      </c>
      <c r="E1388">
        <v>27.429776752218199</v>
      </c>
      <c r="F1388">
        <v>21.816909627637202</v>
      </c>
      <c r="G1388">
        <v>26.973854140139299</v>
      </c>
      <c r="H1388">
        <v>27.752720239663098</v>
      </c>
      <c r="I1388">
        <v>27.508025905186599</v>
      </c>
      <c r="J1388">
        <v>23.240896798087999</v>
      </c>
      <c r="K1388">
        <v>26.699818346983999</v>
      </c>
      <c r="L1388">
        <v>27.770439558067601</v>
      </c>
      <c r="M1388">
        <v>27.3640338825257</v>
      </c>
    </row>
    <row r="1389" spans="1:13">
      <c r="A1389" s="1">
        <v>41201</v>
      </c>
      <c r="B1389">
        <v>27.1030245646505</v>
      </c>
      <c r="C1389">
        <v>27.5763377158437</v>
      </c>
      <c r="D1389">
        <v>27.272777251243401</v>
      </c>
      <c r="E1389">
        <v>27.394640420625102</v>
      </c>
      <c r="F1389">
        <v>21.786827915585</v>
      </c>
      <c r="G1389">
        <v>26.939128385762601</v>
      </c>
      <c r="H1389">
        <v>27.717293084067499</v>
      </c>
      <c r="I1389">
        <v>27.472819106986499</v>
      </c>
      <c r="J1389">
        <v>23.209532726557999</v>
      </c>
      <c r="K1389">
        <v>26.665339373197501</v>
      </c>
      <c r="L1389">
        <v>27.7349964454936</v>
      </c>
      <c r="M1389">
        <v>27.3289567551112</v>
      </c>
    </row>
    <row r="1390" spans="1:13">
      <c r="A1390" s="1">
        <v>41202</v>
      </c>
      <c r="B1390">
        <v>27.1034096800126</v>
      </c>
      <c r="C1390">
        <v>27.5769118925936</v>
      </c>
      <c r="D1390">
        <v>27.273230173032999</v>
      </c>
      <c r="E1390">
        <v>27.395142019754399</v>
      </c>
      <c r="F1390">
        <v>21.785089516057401</v>
      </c>
      <c r="G1390">
        <v>26.939448034027901</v>
      </c>
      <c r="H1390">
        <v>27.7179235643802</v>
      </c>
      <c r="I1390">
        <v>27.473351934004999</v>
      </c>
      <c r="J1390">
        <v>23.2083626158038</v>
      </c>
      <c r="K1390">
        <v>26.665549658492399</v>
      </c>
      <c r="L1390">
        <v>27.735633997283699</v>
      </c>
      <c r="M1390">
        <v>27.329432117391601</v>
      </c>
    </row>
    <row r="1391" spans="1:13">
      <c r="A1391" s="1">
        <v>41203</v>
      </c>
      <c r="B1391">
        <v>26.460830377082502</v>
      </c>
      <c r="C1391">
        <v>26.923284782106201</v>
      </c>
      <c r="D1391">
        <v>26.6266885990071</v>
      </c>
      <c r="E1391">
        <v>26.745755984645299</v>
      </c>
      <c r="F1391">
        <v>21.266597864948999</v>
      </c>
      <c r="G1391">
        <v>26.300694302899998</v>
      </c>
      <c r="H1391">
        <v>27.061006353503402</v>
      </c>
      <c r="I1391">
        <v>26.8221410962677</v>
      </c>
      <c r="J1391">
        <v>22.656662994625599</v>
      </c>
      <c r="K1391">
        <v>26.0331865554571</v>
      </c>
      <c r="L1391">
        <v>27.078303564571499</v>
      </c>
      <c r="M1391">
        <v>26.681579233207501</v>
      </c>
    </row>
    <row r="1392" spans="1:13">
      <c r="A1392" s="1">
        <v>41204</v>
      </c>
      <c r="B1392">
        <v>26.569648150687701</v>
      </c>
      <c r="C1392">
        <v>27.034183451791701</v>
      </c>
      <c r="D1392">
        <v>26.736252681255301</v>
      </c>
      <c r="E1392">
        <v>26.855855831843002</v>
      </c>
      <c r="F1392">
        <v>21.352043262890898</v>
      </c>
      <c r="G1392">
        <v>26.4087915156794</v>
      </c>
      <c r="H1392">
        <v>27.172524725962202</v>
      </c>
      <c r="I1392">
        <v>26.9325846518988</v>
      </c>
      <c r="J1392">
        <v>22.748363238563002</v>
      </c>
      <c r="K1392">
        <v>26.140080069410399</v>
      </c>
      <c r="L1392">
        <v>27.189899768918998</v>
      </c>
      <c r="M1392">
        <v>26.791390305663999</v>
      </c>
    </row>
    <row r="1393" spans="1:13">
      <c r="A1393" s="1">
        <v>41205</v>
      </c>
      <c r="B1393">
        <v>26.358482841306099</v>
      </c>
      <c r="C1393">
        <v>26.8195040393894</v>
      </c>
      <c r="D1393">
        <v>26.523827046797901</v>
      </c>
      <c r="E1393">
        <v>26.642525426990598</v>
      </c>
      <c r="F1393">
        <v>21.180347937912401</v>
      </c>
      <c r="G1393">
        <v>26.198843049854599</v>
      </c>
      <c r="H1393">
        <v>26.956798793545001</v>
      </c>
      <c r="I1393">
        <v>26.7186738111184</v>
      </c>
      <c r="J1393">
        <v>22.566105073196098</v>
      </c>
      <c r="K1393">
        <v>25.932164344049699</v>
      </c>
      <c r="L1393">
        <v>26.974042398288901</v>
      </c>
      <c r="M1393">
        <v>26.578547567731899</v>
      </c>
    </row>
    <row r="1394" spans="1:13">
      <c r="A1394" s="1">
        <v>41206</v>
      </c>
      <c r="B1394">
        <v>26.162810114475501</v>
      </c>
      <c r="C1394">
        <v>26.6205856089523</v>
      </c>
      <c r="D1394">
        <v>26.3269902557319</v>
      </c>
      <c r="E1394">
        <v>26.444852969891301</v>
      </c>
      <c r="F1394">
        <v>21.021130565398899</v>
      </c>
      <c r="G1394">
        <v>26.004294226762301</v>
      </c>
      <c r="H1394">
        <v>26.7569137739764</v>
      </c>
      <c r="I1394">
        <v>26.520465250503101</v>
      </c>
      <c r="J1394">
        <v>22.397131626674199</v>
      </c>
      <c r="K1394">
        <v>25.739493005201901</v>
      </c>
      <c r="L1394">
        <v>26.7740359794673</v>
      </c>
      <c r="M1394">
        <v>26.381325530632299</v>
      </c>
    </row>
    <row r="1395" spans="1:13">
      <c r="A1395" s="1">
        <v>41207</v>
      </c>
      <c r="B1395">
        <v>27.292864626284398</v>
      </c>
      <c r="C1395">
        <v>27.770597400925102</v>
      </c>
      <c r="D1395">
        <v>27.464202400728698</v>
      </c>
      <c r="E1395">
        <v>27.5872034834569</v>
      </c>
      <c r="F1395">
        <v>21.9270272956764</v>
      </c>
      <c r="G1395">
        <v>27.127438045407001</v>
      </c>
      <c r="H1395">
        <v>27.912868958323099</v>
      </c>
      <c r="I1395">
        <v>27.6661121735225</v>
      </c>
      <c r="J1395">
        <v>23.3630167989303</v>
      </c>
      <c r="K1395">
        <v>26.851092492112802</v>
      </c>
      <c r="L1395">
        <v>27.930737627216399</v>
      </c>
      <c r="M1395">
        <v>27.520906488117799</v>
      </c>
    </row>
    <row r="1396" spans="1:13">
      <c r="A1396" s="1">
        <v>41208</v>
      </c>
      <c r="B1396">
        <v>27.397028145317201</v>
      </c>
      <c r="C1396">
        <v>27.8767695864749</v>
      </c>
      <c r="D1396">
        <v>27.569086323435101</v>
      </c>
      <c r="E1396">
        <v>27.6926045742849</v>
      </c>
      <c r="F1396">
        <v>22.0086297128505</v>
      </c>
      <c r="G1396">
        <v>27.2309060148553</v>
      </c>
      <c r="H1396">
        <v>28.019639336268401</v>
      </c>
      <c r="I1396">
        <v>27.771845042390002</v>
      </c>
      <c r="J1396">
        <v>23.450656951406</v>
      </c>
      <c r="K1396">
        <v>26.9533985440812</v>
      </c>
      <c r="L1396">
        <v>28.0375831354437</v>
      </c>
      <c r="M1396">
        <v>27.626028827806099</v>
      </c>
    </row>
    <row r="1397" spans="1:13">
      <c r="A1397" s="1">
        <v>41209</v>
      </c>
      <c r="B1397">
        <v>28.429435436814099</v>
      </c>
      <c r="C1397">
        <v>28.927447632247102</v>
      </c>
      <c r="D1397">
        <v>28.608046379439799</v>
      </c>
      <c r="E1397">
        <v>28.736268771774199</v>
      </c>
      <c r="F1397">
        <v>22.835822079683499</v>
      </c>
      <c r="G1397">
        <v>28.256986613755501</v>
      </c>
      <c r="H1397">
        <v>29.0757585173419</v>
      </c>
      <c r="I1397">
        <v>28.8185270803177</v>
      </c>
      <c r="J1397">
        <v>24.332768328935099</v>
      </c>
      <c r="K1397">
        <v>27.968910385782799</v>
      </c>
      <c r="L1397">
        <v>29.094385698686501</v>
      </c>
      <c r="M1397">
        <v>28.6671575155375</v>
      </c>
    </row>
    <row r="1398" spans="1:13">
      <c r="A1398" s="1">
        <v>41210</v>
      </c>
      <c r="B1398">
        <v>27.0430641749189</v>
      </c>
      <c r="C1398">
        <v>27.516973990468902</v>
      </c>
      <c r="D1398">
        <v>27.213030853739799</v>
      </c>
      <c r="E1398">
        <v>27.335047645423298</v>
      </c>
      <c r="F1398">
        <v>21.720165863083398</v>
      </c>
      <c r="G1398">
        <v>26.878961386521802</v>
      </c>
      <c r="H1398">
        <v>27.658107048741499</v>
      </c>
      <c r="I1398">
        <v>27.413324884789201</v>
      </c>
      <c r="J1398">
        <v>23.144664153247898</v>
      </c>
      <c r="K1398">
        <v>26.6048272321448</v>
      </c>
      <c r="L1398">
        <v>27.675832727263799</v>
      </c>
      <c r="M1398">
        <v>27.269281178263199</v>
      </c>
    </row>
    <row r="1399" spans="1:13">
      <c r="A1399" s="1">
        <v>41211</v>
      </c>
      <c r="B1399">
        <v>28.305479933308199</v>
      </c>
      <c r="C1399">
        <v>28.8017047614482</v>
      </c>
      <c r="D1399">
        <v>28.483449840693801</v>
      </c>
      <c r="E1399">
        <v>28.6112120424925</v>
      </c>
      <c r="F1399">
        <v>22.7319420715957</v>
      </c>
      <c r="G1399">
        <v>28.133650029608201</v>
      </c>
      <c r="H1399">
        <v>28.9494833583191</v>
      </c>
      <c r="I1399">
        <v>28.6931751257139</v>
      </c>
      <c r="J1399">
        <v>24.2235157761971</v>
      </c>
      <c r="K1399">
        <v>27.846607708092499</v>
      </c>
      <c r="L1399">
        <v>28.9680436866579</v>
      </c>
      <c r="M1399">
        <v>28.542348826763</v>
      </c>
    </row>
    <row r="1400" spans="1:13">
      <c r="A1400" s="1">
        <v>41212</v>
      </c>
      <c r="B1400">
        <v>26.9786081990637</v>
      </c>
      <c r="C1400">
        <v>27.451754849230699</v>
      </c>
      <c r="D1400">
        <v>27.148301170333902</v>
      </c>
      <c r="E1400">
        <v>27.270121471085499</v>
      </c>
      <c r="F1400">
        <v>21.664281669411402</v>
      </c>
      <c r="G1400">
        <v>26.814769675228199</v>
      </c>
      <c r="H1400">
        <v>27.592660632476399</v>
      </c>
      <c r="I1400">
        <v>27.348272655919601</v>
      </c>
      <c r="J1400">
        <v>23.086486004609299</v>
      </c>
      <c r="K1400">
        <v>26.541076975505799</v>
      </c>
      <c r="L1400">
        <v>27.610357766280899</v>
      </c>
      <c r="M1400">
        <v>27.204460911606901</v>
      </c>
    </row>
    <row r="1401" spans="1:13">
      <c r="A1401" s="1">
        <v>41213</v>
      </c>
      <c r="B1401">
        <v>26.8941446038063</v>
      </c>
      <c r="C1401">
        <v>27.366308860480601</v>
      </c>
      <c r="D1401">
        <v>27.0634852418554</v>
      </c>
      <c r="E1401">
        <v>27.185052607376999</v>
      </c>
      <c r="F1401">
        <v>21.590852200207099</v>
      </c>
      <c r="G1401">
        <v>26.730646257593701</v>
      </c>
      <c r="H1401">
        <v>27.5069220813111</v>
      </c>
      <c r="I1401">
        <v>27.2630415270526</v>
      </c>
      <c r="J1401">
        <v>23.010103615263901</v>
      </c>
      <c r="K1401">
        <v>26.4575218254963</v>
      </c>
      <c r="L1401">
        <v>27.524582470597</v>
      </c>
      <c r="M1401">
        <v>27.1195283787896</v>
      </c>
    </row>
    <row r="1402" spans="1:13">
      <c r="A1402" s="1">
        <v>41214</v>
      </c>
      <c r="B1402">
        <v>26.244263134815601</v>
      </c>
      <c r="C1402">
        <v>26.705567465109102</v>
      </c>
      <c r="D1402">
        <v>26.409708884909101</v>
      </c>
      <c r="E1402">
        <v>26.528480162828</v>
      </c>
      <c r="F1402">
        <v>21.062948124129399</v>
      </c>
      <c r="G1402">
        <v>26.0845253019871</v>
      </c>
      <c r="H1402">
        <v>26.842946537638099</v>
      </c>
      <c r="I1402">
        <v>26.604675312824899</v>
      </c>
      <c r="J1402">
        <v>22.4495563103664</v>
      </c>
      <c r="K1402">
        <v>25.8176828177053</v>
      </c>
      <c r="L1402">
        <v>26.8602007324242</v>
      </c>
      <c r="M1402">
        <v>26.464463012098701</v>
      </c>
    </row>
    <row r="1403" spans="1:13">
      <c r="A1403" s="1">
        <v>41215</v>
      </c>
      <c r="B1403">
        <v>26.520326380007599</v>
      </c>
      <c r="C1403">
        <v>26.987039812286199</v>
      </c>
      <c r="D1403">
        <v>26.687712092210301</v>
      </c>
      <c r="E1403">
        <v>26.807876042879201</v>
      </c>
      <c r="F1403">
        <v>21.278256983351699</v>
      </c>
      <c r="G1403">
        <v>26.358715514197399</v>
      </c>
      <c r="H1403">
        <v>27.126029746371799</v>
      </c>
      <c r="I1403">
        <v>26.8849646319991</v>
      </c>
      <c r="J1403">
        <v>22.681124078539</v>
      </c>
      <c r="K1403">
        <v>26.088744123202499</v>
      </c>
      <c r="L1403">
        <v>27.143486258145899</v>
      </c>
      <c r="M1403">
        <v>26.743108248212099</v>
      </c>
    </row>
    <row r="1404" spans="1:13">
      <c r="A1404" s="1">
        <v>41216</v>
      </c>
      <c r="B1404">
        <v>26.647433727620601</v>
      </c>
      <c r="C1404">
        <v>27.116944571690802</v>
      </c>
      <c r="D1404">
        <v>26.815822725177199</v>
      </c>
      <c r="E1404">
        <v>26.936706920957398</v>
      </c>
      <c r="F1404">
        <v>21.373944136575801</v>
      </c>
      <c r="G1404">
        <v>26.484854190015099</v>
      </c>
      <c r="H1404">
        <v>27.256767591029998</v>
      </c>
      <c r="I1404">
        <v>27.014257567760801</v>
      </c>
      <c r="J1404">
        <v>22.785219811193201</v>
      </c>
      <c r="K1404">
        <v>26.213264630129402</v>
      </c>
      <c r="L1404">
        <v>27.274328734580202</v>
      </c>
      <c r="M1404">
        <v>26.871550917633702</v>
      </c>
    </row>
    <row r="1405" spans="1:13">
      <c r="A1405" s="1">
        <v>41217</v>
      </c>
      <c r="B1405">
        <v>26.581159227741999</v>
      </c>
      <c r="C1405">
        <v>27.050062721394902</v>
      </c>
      <c r="D1405">
        <v>26.749330400421499</v>
      </c>
      <c r="E1405">
        <v>26.8700582227073</v>
      </c>
      <c r="F1405">
        <v>21.314491323824001</v>
      </c>
      <c r="G1405">
        <v>26.418789999983002</v>
      </c>
      <c r="H1405">
        <v>27.189704868294999</v>
      </c>
      <c r="I1405">
        <v>26.947508551447601</v>
      </c>
      <c r="J1405">
        <v>22.7239413987379</v>
      </c>
      <c r="K1405">
        <v>26.147551763245801</v>
      </c>
      <c r="L1405">
        <v>27.207243295086801</v>
      </c>
      <c r="M1405">
        <v>26.804986503962599</v>
      </c>
    </row>
    <row r="1406" spans="1:13">
      <c r="A1406" s="1">
        <v>41218</v>
      </c>
      <c r="B1406">
        <v>26.457303944458399</v>
      </c>
      <c r="C1406">
        <v>26.924581550531698</v>
      </c>
      <c r="D1406">
        <v>26.624891996221599</v>
      </c>
      <c r="E1406">
        <v>26.745201203901299</v>
      </c>
      <c r="F1406">
        <v>21.2088978151343</v>
      </c>
      <c r="G1406">
        <v>26.2954977197857</v>
      </c>
      <c r="H1406">
        <v>27.063739498790301</v>
      </c>
      <c r="I1406">
        <v>26.8223829794529</v>
      </c>
      <c r="J1406">
        <v>22.613460727999801</v>
      </c>
      <c r="K1406">
        <v>26.025199981214399</v>
      </c>
      <c r="L1406">
        <v>27.0812171124144</v>
      </c>
      <c r="M1406">
        <v>26.680355116440399</v>
      </c>
    </row>
    <row r="1407" spans="1:13">
      <c r="A1407" s="1">
        <v>41219</v>
      </c>
      <c r="B1407">
        <v>26.8895968947499</v>
      </c>
      <c r="C1407">
        <v>27.365078828122499</v>
      </c>
      <c r="D1407">
        <v>27.0601274098285</v>
      </c>
      <c r="E1407">
        <v>27.1825489723904</v>
      </c>
      <c r="F1407">
        <v>21.5490407433639</v>
      </c>
      <c r="G1407">
        <v>26.724949722414401</v>
      </c>
      <c r="H1407">
        <v>27.506680072050699</v>
      </c>
      <c r="I1407">
        <v>27.261085883602501</v>
      </c>
      <c r="J1407">
        <v>22.978264572379398</v>
      </c>
      <c r="K1407">
        <v>26.449906173020398</v>
      </c>
      <c r="L1407">
        <v>27.5244645526511</v>
      </c>
      <c r="M1407">
        <v>27.116564335765698</v>
      </c>
    </row>
    <row r="1408" spans="1:13">
      <c r="A1408" s="1">
        <v>41220</v>
      </c>
      <c r="B1408">
        <v>26.765508835519299</v>
      </c>
      <c r="C1408">
        <v>27.239364521602099</v>
      </c>
      <c r="D1408">
        <v>26.935456100672202</v>
      </c>
      <c r="E1408">
        <v>27.057458956013999</v>
      </c>
      <c r="F1408">
        <v>21.443218498949602</v>
      </c>
      <c r="G1408">
        <v>26.601424790828698</v>
      </c>
      <c r="H1408">
        <v>27.380481459764901</v>
      </c>
      <c r="I1408">
        <v>27.135727254623099</v>
      </c>
      <c r="J1408">
        <v>22.8675540846845</v>
      </c>
      <c r="K1408">
        <v>26.3273219476756</v>
      </c>
      <c r="L1408">
        <v>27.398205113743401</v>
      </c>
      <c r="M1408">
        <v>26.991700000591699</v>
      </c>
    </row>
    <row r="1409" spans="1:13">
      <c r="A1409" s="1">
        <v>41221</v>
      </c>
      <c r="B1409">
        <v>27.469833265405601</v>
      </c>
      <c r="C1409">
        <v>27.956742485365801</v>
      </c>
      <c r="D1409">
        <v>27.644462150793402</v>
      </c>
      <c r="E1409">
        <v>27.7698258783761</v>
      </c>
      <c r="F1409">
        <v>22.000927199028801</v>
      </c>
      <c r="G1409">
        <v>27.301229117452699</v>
      </c>
      <c r="H1409">
        <v>28.101746840699299</v>
      </c>
      <c r="I1409">
        <v>27.850250272008498</v>
      </c>
      <c r="J1409">
        <v>23.464499652401098</v>
      </c>
      <c r="K1409">
        <v>27.019575429477399</v>
      </c>
      <c r="L1409">
        <v>28.119958736832601</v>
      </c>
      <c r="M1409">
        <v>27.702255428906899</v>
      </c>
    </row>
    <row r="1410" spans="1:13">
      <c r="A1410" s="1">
        <v>41222</v>
      </c>
      <c r="B1410">
        <v>26.8495987223817</v>
      </c>
      <c r="C1410">
        <v>27.3260864031563</v>
      </c>
      <c r="D1410">
        <v>27.0204899463901</v>
      </c>
      <c r="E1410">
        <v>27.1431704572054</v>
      </c>
      <c r="F1410">
        <v>21.497746136433399</v>
      </c>
      <c r="G1410">
        <v>26.684603285593901</v>
      </c>
      <c r="H1410">
        <v>27.467987164407301</v>
      </c>
      <c r="I1410">
        <v>27.2218734910109</v>
      </c>
      <c r="J1410">
        <v>22.929993083868101</v>
      </c>
      <c r="K1410">
        <v>26.408977959417701</v>
      </c>
      <c r="L1410">
        <v>27.485809263063501</v>
      </c>
      <c r="M1410">
        <v>27.077046248751799</v>
      </c>
    </row>
    <row r="1411" spans="1:13">
      <c r="A1411" s="1">
        <v>41223</v>
      </c>
      <c r="B1411">
        <v>26.134485339154999</v>
      </c>
      <c r="C1411">
        <v>26.598840474549601</v>
      </c>
      <c r="D1411">
        <v>26.3010252533015</v>
      </c>
      <c r="E1411">
        <v>26.420582017356502</v>
      </c>
      <c r="F1411">
        <v>20.9189040503718</v>
      </c>
      <c r="G1411">
        <v>25.9736910909991</v>
      </c>
      <c r="H1411">
        <v>26.737128094271</v>
      </c>
      <c r="I1411">
        <v>26.497281078827498</v>
      </c>
      <c r="J1411">
        <v>22.3146824766383</v>
      </c>
      <c r="K1411">
        <v>25.705083861844301</v>
      </c>
      <c r="L1411">
        <v>26.754496398577601</v>
      </c>
      <c r="M1411">
        <v>26.356141493476802</v>
      </c>
    </row>
    <row r="1412" spans="1:13">
      <c r="A1412" s="1">
        <v>41224</v>
      </c>
      <c r="B1412">
        <v>26.184471185895202</v>
      </c>
      <c r="C1412">
        <v>26.650275014457002</v>
      </c>
      <c r="D1412">
        <v>26.351530670524699</v>
      </c>
      <c r="E1412">
        <v>26.471460427294002</v>
      </c>
      <c r="F1412">
        <v>20.9526183488437</v>
      </c>
      <c r="G1412">
        <v>26.023175292538301</v>
      </c>
      <c r="H1412">
        <v>26.7889940632985</v>
      </c>
      <c r="I1412">
        <v>26.548398774167499</v>
      </c>
      <c r="J1412">
        <v>22.3527513187064</v>
      </c>
      <c r="K1412">
        <v>25.753730063688099</v>
      </c>
      <c r="L1412">
        <v>26.806416553174</v>
      </c>
      <c r="M1412">
        <v>26.406818862138898</v>
      </c>
    </row>
    <row r="1413" spans="1:13">
      <c r="A1413" s="1">
        <v>41225</v>
      </c>
      <c r="B1413">
        <v>26.3739473243585</v>
      </c>
      <c r="C1413">
        <v>26.843687655529401</v>
      </c>
      <c r="D1413">
        <v>26.542418626673602</v>
      </c>
      <c r="E1413">
        <v>26.663361908422502</v>
      </c>
      <c r="F1413">
        <v>21.097880161224001</v>
      </c>
      <c r="G1413">
        <v>26.2112883213346</v>
      </c>
      <c r="H1413">
        <v>26.9835790173959</v>
      </c>
      <c r="I1413">
        <v>26.740950460347499</v>
      </c>
      <c r="J1413">
        <v>22.509845638170699</v>
      </c>
      <c r="K1413">
        <v>25.939566014053899</v>
      </c>
      <c r="L1413">
        <v>27.0011487445333</v>
      </c>
      <c r="M1413">
        <v>26.598174058165601</v>
      </c>
    </row>
    <row r="1414" spans="1:13">
      <c r="A1414" s="1">
        <v>41226</v>
      </c>
      <c r="B1414">
        <v>26.5536284458694</v>
      </c>
      <c r="C1414">
        <v>27.027140002000898</v>
      </c>
      <c r="D1414">
        <v>26.723452289416699</v>
      </c>
      <c r="E1414">
        <v>26.845366542377299</v>
      </c>
      <c r="F1414">
        <v>21.235203335412599</v>
      </c>
      <c r="G1414">
        <v>26.389663564580299</v>
      </c>
      <c r="H1414">
        <v>27.1681544562616</v>
      </c>
      <c r="I1414">
        <v>26.923577999902399</v>
      </c>
      <c r="J1414">
        <v>22.6585045208545</v>
      </c>
      <c r="K1414">
        <v>26.115759784081</v>
      </c>
      <c r="L1414">
        <v>27.185865238770798</v>
      </c>
      <c r="M1414">
        <v>26.779655343296099</v>
      </c>
    </row>
    <row r="1415" spans="1:13">
      <c r="A1415" s="1">
        <v>41227</v>
      </c>
      <c r="B1415">
        <v>25.6635921788289</v>
      </c>
      <c r="C1415">
        <v>26.121785413663801</v>
      </c>
      <c r="D1415">
        <v>25.827922141225098</v>
      </c>
      <c r="E1415">
        <v>25.945892410859202</v>
      </c>
      <c r="F1415">
        <v>20.517220619243201</v>
      </c>
      <c r="G1415">
        <v>25.504931638487299</v>
      </c>
      <c r="H1415">
        <v>26.258237984075599</v>
      </c>
      <c r="I1415">
        <v>26.0215736909879</v>
      </c>
      <c r="J1415">
        <v>21.894477342694501</v>
      </c>
      <c r="K1415">
        <v>25.239888773957802</v>
      </c>
      <c r="L1415">
        <v>26.275375814457298</v>
      </c>
      <c r="M1415">
        <v>25.882306999935299</v>
      </c>
    </row>
    <row r="1416" spans="1:13">
      <c r="A1416" s="1">
        <v>41228</v>
      </c>
      <c r="B1416">
        <v>26.603773604656499</v>
      </c>
      <c r="C1416">
        <v>27.079327251408898</v>
      </c>
      <c r="D1416">
        <v>26.774329839303999</v>
      </c>
      <c r="E1416">
        <v>26.896769866093798</v>
      </c>
      <c r="F1416">
        <v>21.2624119767206</v>
      </c>
      <c r="G1416">
        <v>26.439101599887699</v>
      </c>
      <c r="H1416">
        <v>27.220949851945701</v>
      </c>
      <c r="I1416">
        <v>26.9753186224243</v>
      </c>
      <c r="J1416">
        <v>22.691851365103801</v>
      </c>
      <c r="K1416">
        <v>26.164016567646801</v>
      </c>
      <c r="L1416">
        <v>27.238737014913799</v>
      </c>
      <c r="M1416">
        <v>26.830775277461399</v>
      </c>
    </row>
    <row r="1417" spans="1:13">
      <c r="A1417" s="1">
        <v>41229</v>
      </c>
      <c r="B1417">
        <v>26.6077728951926</v>
      </c>
      <c r="C1417">
        <v>27.083973970464701</v>
      </c>
      <c r="D1417">
        <v>26.778561328576998</v>
      </c>
      <c r="E1417">
        <v>26.901168047772099</v>
      </c>
      <c r="F1417">
        <v>21.259139427581999</v>
      </c>
      <c r="G1417">
        <v>26.442876702575699</v>
      </c>
      <c r="H1417">
        <v>27.225789378918801</v>
      </c>
      <c r="I1417">
        <v>26.979823741993901</v>
      </c>
      <c r="J1417">
        <v>22.690524884187301</v>
      </c>
      <c r="K1417">
        <v>26.167417163901899</v>
      </c>
      <c r="L1417">
        <v>27.243600757704002</v>
      </c>
      <c r="M1417">
        <v>26.835083612744398</v>
      </c>
    </row>
    <row r="1418" spans="1:13">
      <c r="A1418" s="1">
        <v>41230</v>
      </c>
      <c r="B1418">
        <v>26.547553708867699</v>
      </c>
      <c r="C1418">
        <v>27.023252948844402</v>
      </c>
      <c r="D1418">
        <v>26.718162160133801</v>
      </c>
      <c r="E1418">
        <v>26.840639672641899</v>
      </c>
      <c r="F1418">
        <v>21.2045567951671</v>
      </c>
      <c r="G1418">
        <v>26.3828312889225</v>
      </c>
      <c r="H1418">
        <v>27.164918907867101</v>
      </c>
      <c r="I1418">
        <v>26.919212477079402</v>
      </c>
      <c r="J1418">
        <v>22.634433813912398</v>
      </c>
      <c r="K1418">
        <v>26.107662037947598</v>
      </c>
      <c r="L1418">
        <v>27.182711516482701</v>
      </c>
      <c r="M1418">
        <v>26.774624879413899</v>
      </c>
    </row>
    <row r="1419" spans="1:13">
      <c r="A1419" s="1">
        <v>41231</v>
      </c>
      <c r="B1419">
        <v>26.1561091090879</v>
      </c>
      <c r="C1419">
        <v>26.6253628277329</v>
      </c>
      <c r="D1419">
        <v>26.324405888747702</v>
      </c>
      <c r="E1419">
        <v>26.445223883355599</v>
      </c>
      <c r="F1419">
        <v>20.885507519290101</v>
      </c>
      <c r="G1419">
        <v>25.9936186075184</v>
      </c>
      <c r="H1419">
        <v>26.765109273570499</v>
      </c>
      <c r="I1419">
        <v>26.5227320598825</v>
      </c>
      <c r="J1419">
        <v>22.2960103157559</v>
      </c>
      <c r="K1419">
        <v>25.7221777822447</v>
      </c>
      <c r="L1419">
        <v>26.782660799953501</v>
      </c>
      <c r="M1419">
        <v>26.380103562348999</v>
      </c>
    </row>
    <row r="1420" spans="1:13">
      <c r="A1420" s="1">
        <v>41232</v>
      </c>
      <c r="B1420">
        <v>25.886351113030798</v>
      </c>
      <c r="C1420">
        <v>26.3513293053099</v>
      </c>
      <c r="D1420">
        <v>26.053114484847502</v>
      </c>
      <c r="E1420">
        <v>26.1728316666422</v>
      </c>
      <c r="F1420">
        <v>20.663771723468798</v>
      </c>
      <c r="G1420">
        <v>25.725341116355398</v>
      </c>
      <c r="H1420">
        <v>26.489802474895601</v>
      </c>
      <c r="I1420">
        <v>26.249633640447701</v>
      </c>
      <c r="J1420">
        <v>22.061422960866</v>
      </c>
      <c r="K1420">
        <v>25.456373478516699</v>
      </c>
      <c r="L1420">
        <v>26.507194083504</v>
      </c>
      <c r="M1420">
        <v>26.1083046784881</v>
      </c>
    </row>
    <row r="1421" spans="1:13">
      <c r="A1421" s="1">
        <v>41233</v>
      </c>
      <c r="B1421">
        <v>25.835647695984701</v>
      </c>
      <c r="C1421">
        <v>26.300279354960399</v>
      </c>
      <c r="D1421">
        <v>26.0022867843903</v>
      </c>
      <c r="E1421">
        <v>26.121914744849398</v>
      </c>
      <c r="F1421">
        <v>20.6169605269512</v>
      </c>
      <c r="G1421">
        <v>25.674757694892701</v>
      </c>
      <c r="H1421">
        <v>26.438649324937899</v>
      </c>
      <c r="I1421">
        <v>26.198659480610299</v>
      </c>
      <c r="J1421">
        <v>22.013570139824399</v>
      </c>
      <c r="K1421">
        <v>25.405990509980899</v>
      </c>
      <c r="L1421">
        <v>26.4560279721467</v>
      </c>
      <c r="M1421">
        <v>26.057435846581601</v>
      </c>
    </row>
    <row r="1422" spans="1:13">
      <c r="A1422" s="1">
        <v>41234</v>
      </c>
      <c r="B1422">
        <v>25.586080605116901</v>
      </c>
      <c r="C1422">
        <v>26.046784028761301</v>
      </c>
      <c r="D1422">
        <v>25.751310840820501</v>
      </c>
      <c r="E1422">
        <v>25.869927404925399</v>
      </c>
      <c r="F1422">
        <v>20.411514904997301</v>
      </c>
      <c r="G1422">
        <v>25.426550850959998</v>
      </c>
      <c r="H1422">
        <v>26.183984147746798</v>
      </c>
      <c r="I1422">
        <v>25.9460233011648</v>
      </c>
      <c r="J1422">
        <v>21.7963168609718</v>
      </c>
      <c r="K1422">
        <v>25.160055962235798</v>
      </c>
      <c r="L1422">
        <v>26.201215866929299</v>
      </c>
      <c r="M1422">
        <v>25.805993644466199</v>
      </c>
    </row>
    <row r="1423" spans="1:13">
      <c r="A1423" s="1">
        <v>41235</v>
      </c>
      <c r="B1423">
        <v>25.587267472176698</v>
      </c>
      <c r="C1423">
        <v>26.048553554306402</v>
      </c>
      <c r="D1423">
        <v>25.7527066769924</v>
      </c>
      <c r="E1423">
        <v>25.871473257265801</v>
      </c>
      <c r="F1423">
        <v>20.406157421656399</v>
      </c>
      <c r="G1423">
        <v>25.427535958369599</v>
      </c>
      <c r="H1423">
        <v>26.185927192321799</v>
      </c>
      <c r="I1423">
        <v>25.947665393117401</v>
      </c>
      <c r="J1423">
        <v>21.792710757326599</v>
      </c>
      <c r="K1423">
        <v>25.160704029578898</v>
      </c>
      <c r="L1423">
        <v>26.2031807047236</v>
      </c>
      <c r="M1423">
        <v>25.807458638822801</v>
      </c>
    </row>
    <row r="1424" spans="1:13">
      <c r="A1424" s="1">
        <v>41236</v>
      </c>
      <c r="B1424">
        <v>27.055119293070302</v>
      </c>
      <c r="C1424">
        <v>27.5434625533195</v>
      </c>
      <c r="D1424">
        <v>27.2302624932844</v>
      </c>
      <c r="E1424">
        <v>27.355995441409402</v>
      </c>
      <c r="F1424">
        <v>21.570106257073999</v>
      </c>
      <c r="G1424">
        <v>26.8860185739385</v>
      </c>
      <c r="H1424">
        <v>27.688893973987099</v>
      </c>
      <c r="I1424">
        <v>27.4366567001547</v>
      </c>
      <c r="J1424">
        <v>23.037989210179902</v>
      </c>
      <c r="K1424">
        <v>26.6035353621164</v>
      </c>
      <c r="L1424">
        <v>27.707159507735</v>
      </c>
      <c r="M1424">
        <v>27.288225984044001</v>
      </c>
    </row>
    <row r="1425" spans="1:13">
      <c r="A1425" s="1">
        <v>41237</v>
      </c>
      <c r="B1425">
        <v>25.699480842679801</v>
      </c>
      <c r="C1425">
        <v>26.163921184034301</v>
      </c>
      <c r="D1425">
        <v>25.8660513153377</v>
      </c>
      <c r="E1425">
        <v>25.985630017688901</v>
      </c>
      <c r="F1425">
        <v>20.482942530067</v>
      </c>
      <c r="G1425">
        <v>25.538657089991499</v>
      </c>
      <c r="H1425">
        <v>26.302234178507899</v>
      </c>
      <c r="I1425">
        <v>26.062343152883599</v>
      </c>
      <c r="J1425">
        <v>21.878977072396399</v>
      </c>
      <c r="K1425">
        <v>25.270000573132201</v>
      </c>
      <c r="L1425">
        <v>26.3196056698809</v>
      </c>
      <c r="M1425">
        <v>25.921177669358698</v>
      </c>
    </row>
    <row r="1426" spans="1:13">
      <c r="A1426" s="1">
        <v>41238</v>
      </c>
      <c r="B1426">
        <v>25.454221031987501</v>
      </c>
      <c r="C1426">
        <v>25.914791169180301</v>
      </c>
      <c r="D1426">
        <v>25.619403464691398</v>
      </c>
      <c r="E1426">
        <v>25.737985711878501</v>
      </c>
      <c r="F1426">
        <v>20.281152389140601</v>
      </c>
      <c r="G1426">
        <v>25.294737431531601</v>
      </c>
      <c r="H1426">
        <v>26.051951594676801</v>
      </c>
      <c r="I1426">
        <v>25.8140595927504</v>
      </c>
      <c r="J1426">
        <v>21.6655537071296</v>
      </c>
      <c r="K1426">
        <v>25.028319642604899</v>
      </c>
      <c r="L1426">
        <v>26.0691783285668</v>
      </c>
      <c r="M1426">
        <v>25.6740704481264</v>
      </c>
    </row>
    <row r="1427" spans="1:13">
      <c r="A1427" s="1">
        <v>41239</v>
      </c>
      <c r="B1427">
        <v>26.480743842178899</v>
      </c>
      <c r="C1427">
        <v>26.960474047281899</v>
      </c>
      <c r="D1427">
        <v>26.652797989652399</v>
      </c>
      <c r="E1427">
        <v>26.776313348522301</v>
      </c>
      <c r="F1427">
        <v>21.092471610302201</v>
      </c>
      <c r="G1427">
        <v>26.3146256026853</v>
      </c>
      <c r="H1427">
        <v>27.103340450766201</v>
      </c>
      <c r="I1427">
        <v>26.855551960680799</v>
      </c>
      <c r="J1427">
        <v>22.534465075800998</v>
      </c>
      <c r="K1427">
        <v>26.037124631153901</v>
      </c>
      <c r="L1427">
        <v>27.121283829892199</v>
      </c>
      <c r="M1427">
        <v>26.709739161194602</v>
      </c>
    </row>
    <row r="1428" spans="1:13">
      <c r="A1428" s="1">
        <v>41240</v>
      </c>
      <c r="B1428">
        <v>26.120144369648902</v>
      </c>
      <c r="C1428">
        <v>26.593921307504498</v>
      </c>
      <c r="D1428">
        <v>26.290063391327902</v>
      </c>
      <c r="E1428">
        <v>26.4120459721555</v>
      </c>
      <c r="F1428">
        <v>20.798738522737299</v>
      </c>
      <c r="G1428">
        <v>25.956087593593299</v>
      </c>
      <c r="H1428">
        <v>26.735014793890802</v>
      </c>
      <c r="I1428">
        <v>26.490301263626002</v>
      </c>
      <c r="J1428">
        <v>22.222837404227999</v>
      </c>
      <c r="K1428">
        <v>25.682030302327799</v>
      </c>
      <c r="L1428">
        <v>26.752735502593801</v>
      </c>
      <c r="M1428">
        <v>26.346297944870798</v>
      </c>
    </row>
    <row r="1429" spans="1:13">
      <c r="A1429" s="1">
        <v>41241</v>
      </c>
      <c r="B1429">
        <v>25.8330544088236</v>
      </c>
      <c r="C1429">
        <v>26.302198342402701</v>
      </c>
      <c r="D1429">
        <v>26.0013118140218</v>
      </c>
      <c r="E1429">
        <v>26.122101542775098</v>
      </c>
      <c r="F1429">
        <v>20.563685911246399</v>
      </c>
      <c r="G1429">
        <v>25.670601923073701</v>
      </c>
      <c r="H1429">
        <v>26.441912093567701</v>
      </c>
      <c r="I1429">
        <v>26.1995915857248</v>
      </c>
      <c r="J1429">
        <v>21.973858711350701</v>
      </c>
      <c r="K1429">
        <v>25.399224603112</v>
      </c>
      <c r="L1429">
        <v>26.459459513726799</v>
      </c>
      <c r="M1429">
        <v>26.0569964570631</v>
      </c>
    </row>
    <row r="1430" spans="1:13">
      <c r="A1430" s="1">
        <v>41242</v>
      </c>
      <c r="B1430">
        <v>25.669442621102601</v>
      </c>
      <c r="C1430">
        <v>26.136187252352901</v>
      </c>
      <c r="D1430">
        <v>25.836839521945699</v>
      </c>
      <c r="E1430">
        <v>25.9570115062469</v>
      </c>
      <c r="F1430">
        <v>20.4270227999979</v>
      </c>
      <c r="G1430">
        <v>25.507820952086998</v>
      </c>
      <c r="H1430">
        <v>26.275186477533499</v>
      </c>
      <c r="I1430">
        <v>26.034105248556301</v>
      </c>
      <c r="J1430">
        <v>21.8299836750849</v>
      </c>
      <c r="K1430">
        <v>25.2378315137214</v>
      </c>
      <c r="L1430">
        <v>26.292644156443501</v>
      </c>
      <c r="M1430">
        <v>25.8922393818515</v>
      </c>
    </row>
    <row r="1431" spans="1:13">
      <c r="A1431" s="1">
        <v>41243</v>
      </c>
      <c r="B1431">
        <v>25.490629045944001</v>
      </c>
      <c r="C1431">
        <v>25.954911523895198</v>
      </c>
      <c r="D1431">
        <v>25.657142901063398</v>
      </c>
      <c r="E1431">
        <v>25.776680958787299</v>
      </c>
      <c r="F1431">
        <v>20.2758638358657</v>
      </c>
      <c r="G1431">
        <v>25.329859957340901</v>
      </c>
      <c r="H1431">
        <v>26.093177505710599</v>
      </c>
      <c r="I1431">
        <v>25.853368019154502</v>
      </c>
      <c r="J1431">
        <v>21.671423865824401</v>
      </c>
      <c r="K1431">
        <v>25.061294756847001</v>
      </c>
      <c r="L1431">
        <v>26.1105430925554</v>
      </c>
      <c r="M1431">
        <v>25.712250517801401</v>
      </c>
    </row>
    <row r="1432" spans="1:13">
      <c r="A1432" s="1">
        <v>41244</v>
      </c>
      <c r="B1432">
        <v>25.773035878006301</v>
      </c>
      <c r="C1432">
        <v>26.2435737915388</v>
      </c>
      <c r="D1432">
        <v>25.9417932308173</v>
      </c>
      <c r="E1432">
        <v>26.062941865473199</v>
      </c>
      <c r="F1432">
        <v>20.4880103642632</v>
      </c>
      <c r="G1432">
        <v>25.610100692859799</v>
      </c>
      <c r="H1432">
        <v>26.383702677897901</v>
      </c>
      <c r="I1432">
        <v>26.1406621566585</v>
      </c>
      <c r="J1432">
        <v>21.902373248744901</v>
      </c>
      <c r="K1432">
        <v>25.337917022147</v>
      </c>
      <c r="L1432">
        <v>26.401302237209102</v>
      </c>
      <c r="M1432">
        <v>25.997643331255301</v>
      </c>
    </row>
    <row r="1433" spans="1:13">
      <c r="A1433" s="1">
        <v>41245</v>
      </c>
      <c r="B1433">
        <v>24.799154496011798</v>
      </c>
      <c r="C1433">
        <v>25.2529848682444</v>
      </c>
      <c r="D1433">
        <v>24.961919727068999</v>
      </c>
      <c r="E1433">
        <v>25.078766698181798</v>
      </c>
      <c r="F1433">
        <v>19.7017860858912</v>
      </c>
      <c r="G1433">
        <v>24.642004702994399</v>
      </c>
      <c r="H1433">
        <v>25.388138153077598</v>
      </c>
      <c r="I1433">
        <v>25.1537273499438</v>
      </c>
      <c r="J1433">
        <v>21.065928731784201</v>
      </c>
      <c r="K1433">
        <v>24.379485545555401</v>
      </c>
      <c r="L1433">
        <v>25.405112799179602</v>
      </c>
      <c r="M1433">
        <v>25.015786740049201</v>
      </c>
    </row>
    <row r="1434" spans="1:13">
      <c r="A1434" s="1">
        <v>41246</v>
      </c>
      <c r="B1434">
        <v>24.089058190768</v>
      </c>
      <c r="C1434">
        <v>24.530938329482499</v>
      </c>
      <c r="D1434">
        <v>24.247537497693401</v>
      </c>
      <c r="E1434">
        <v>24.361307661590899</v>
      </c>
      <c r="F1434">
        <v>19.125913372797299</v>
      </c>
      <c r="G1434">
        <v>23.9360464564719</v>
      </c>
      <c r="H1434">
        <v>24.662532766302299</v>
      </c>
      <c r="I1434">
        <v>24.434294454066599</v>
      </c>
      <c r="J1434">
        <v>20.4541354982793</v>
      </c>
      <c r="K1434">
        <v>23.6804399373632</v>
      </c>
      <c r="L1434">
        <v>24.679060437077901</v>
      </c>
      <c r="M1434">
        <v>24.2999860878442</v>
      </c>
    </row>
    <row r="1435" spans="1:13">
      <c r="A1435" s="1">
        <v>41247</v>
      </c>
      <c r="B1435">
        <v>25.202290796596699</v>
      </c>
      <c r="C1435">
        <v>25.665687563006902</v>
      </c>
      <c r="D1435">
        <v>25.368486993060898</v>
      </c>
      <c r="E1435">
        <v>25.487797008316999</v>
      </c>
      <c r="F1435">
        <v>19.997473792137701</v>
      </c>
      <c r="G1435">
        <v>25.04182840719</v>
      </c>
      <c r="H1435">
        <v>25.803689774812501</v>
      </c>
      <c r="I1435">
        <v>25.5643377727895</v>
      </c>
      <c r="J1435">
        <v>21.390371512852301</v>
      </c>
      <c r="K1435">
        <v>24.773775548374299</v>
      </c>
      <c r="L1435">
        <v>25.8210222333886</v>
      </c>
      <c r="M1435">
        <v>25.4234894812314</v>
      </c>
    </row>
    <row r="1436" spans="1:13">
      <c r="A1436" s="1">
        <v>41248</v>
      </c>
      <c r="B1436">
        <v>25.158659281230001</v>
      </c>
      <c r="C1436">
        <v>25.622350785352001</v>
      </c>
      <c r="D1436">
        <v>25.324961184648298</v>
      </c>
      <c r="E1436">
        <v>25.444347085607699</v>
      </c>
      <c r="F1436">
        <v>19.950531817983499</v>
      </c>
      <c r="G1436">
        <v>24.998094831743199</v>
      </c>
      <c r="H1436">
        <v>25.760440771727101</v>
      </c>
      <c r="I1436">
        <v>25.5209365328719</v>
      </c>
      <c r="J1436">
        <v>21.344315473904199</v>
      </c>
      <c r="K1436">
        <v>24.729871481244398</v>
      </c>
      <c r="L1436">
        <v>25.7777842544103</v>
      </c>
      <c r="M1436">
        <v>25.379998656516499</v>
      </c>
    </row>
    <row r="1437" spans="1:13">
      <c r="A1437" s="1">
        <v>41249</v>
      </c>
      <c r="B1437">
        <v>24.759518577345901</v>
      </c>
      <c r="C1437">
        <v>25.216936159150801</v>
      </c>
      <c r="D1437">
        <v>24.923570352738299</v>
      </c>
      <c r="E1437">
        <v>25.041340917135599</v>
      </c>
      <c r="F1437">
        <v>19.621859058387301</v>
      </c>
      <c r="G1437">
        <v>24.601126625910599</v>
      </c>
      <c r="H1437">
        <v>25.353157735507601</v>
      </c>
      <c r="I1437">
        <v>25.1168940800606</v>
      </c>
      <c r="J1437">
        <v>20.996784291663101</v>
      </c>
      <c r="K1437">
        <v>24.3365324392879</v>
      </c>
      <c r="L1437">
        <v>25.370266554291</v>
      </c>
      <c r="M1437">
        <v>24.977863146743299</v>
      </c>
    </row>
    <row r="1438" spans="1:13">
      <c r="A1438" s="1">
        <v>41250</v>
      </c>
      <c r="B1438">
        <v>24.663232152790499</v>
      </c>
      <c r="C1438">
        <v>25.119952133830399</v>
      </c>
      <c r="D1438">
        <v>24.8270337352002</v>
      </c>
      <c r="E1438">
        <v>24.944624689518399</v>
      </c>
      <c r="F1438">
        <v>19.533408002018501</v>
      </c>
      <c r="G1438">
        <v>24.505081762583</v>
      </c>
      <c r="H1438">
        <v>25.2559659606735</v>
      </c>
      <c r="I1438">
        <v>25.0200626274328</v>
      </c>
      <c r="J1438">
        <v>20.9062363572761</v>
      </c>
      <c r="K1438">
        <v>24.2408911046094</v>
      </c>
      <c r="L1438">
        <v>25.273048687065</v>
      </c>
      <c r="M1438">
        <v>24.8812437281237</v>
      </c>
    </row>
    <row r="1439" spans="1:13">
      <c r="A1439" s="1">
        <v>41251</v>
      </c>
      <c r="B1439">
        <v>25.1495332881019</v>
      </c>
      <c r="C1439">
        <v>25.616364267593301</v>
      </c>
      <c r="D1439">
        <v>25.3169611570532</v>
      </c>
      <c r="E1439">
        <v>25.4371553738399</v>
      </c>
      <c r="F1439">
        <v>19.9061436130694</v>
      </c>
      <c r="G1439">
        <v>24.987881719030799</v>
      </c>
      <c r="H1439">
        <v>25.7553892076902</v>
      </c>
      <c r="I1439">
        <v>25.514263378542601</v>
      </c>
      <c r="J1439">
        <v>21.309364037806699</v>
      </c>
      <c r="K1439">
        <v>24.717842332179998</v>
      </c>
      <c r="L1439">
        <v>25.772850116411298</v>
      </c>
      <c r="M1439">
        <v>25.3723712664634</v>
      </c>
    </row>
    <row r="1440" spans="1:13">
      <c r="A1440" s="1">
        <v>41252</v>
      </c>
      <c r="B1440">
        <v>25.784929850580099</v>
      </c>
      <c r="C1440">
        <v>26.264691763573101</v>
      </c>
      <c r="D1440">
        <v>25.956995369361898</v>
      </c>
      <c r="E1440">
        <v>26.080518892733799</v>
      </c>
      <c r="F1440">
        <v>20.396301478386501</v>
      </c>
      <c r="G1440">
        <v>25.618800631620001</v>
      </c>
      <c r="H1440">
        <v>26.407567609736301</v>
      </c>
      <c r="I1440">
        <v>26.1597627421501</v>
      </c>
      <c r="J1440">
        <v>21.8383902533858</v>
      </c>
      <c r="K1440">
        <v>25.341281318379899</v>
      </c>
      <c r="L1440">
        <v>26.425512174997198</v>
      </c>
      <c r="M1440">
        <v>26.013940305074001</v>
      </c>
    </row>
    <row r="1441" spans="1:13">
      <c r="A1441" s="1">
        <v>41253</v>
      </c>
      <c r="B1441">
        <v>25.055354814881699</v>
      </c>
      <c r="C1441">
        <v>25.522649461290499</v>
      </c>
      <c r="D1441">
        <v>25.222948976806499</v>
      </c>
      <c r="E1441">
        <v>25.3432625732876</v>
      </c>
      <c r="F1441">
        <v>19.806757288354198</v>
      </c>
      <c r="G1441">
        <v>24.8935426899025</v>
      </c>
      <c r="H1441">
        <v>25.661812484032499</v>
      </c>
      <c r="I1441">
        <v>25.4204471633699</v>
      </c>
      <c r="J1441">
        <v>21.211371422942001</v>
      </c>
      <c r="K1441">
        <v>24.6232350938872</v>
      </c>
      <c r="L1441">
        <v>25.679290735344502</v>
      </c>
      <c r="M1441">
        <v>25.278414120877901</v>
      </c>
    </row>
    <row r="1442" spans="1:13">
      <c r="A1442" s="1">
        <v>41254</v>
      </c>
      <c r="B1442">
        <v>25.881825350703</v>
      </c>
      <c r="C1442">
        <v>26.3656811479193</v>
      </c>
      <c r="D1442">
        <v>26.055359131633601</v>
      </c>
      <c r="E1442">
        <v>26.179936700879299</v>
      </c>
      <c r="F1442">
        <v>20.447214960819299</v>
      </c>
      <c r="G1442">
        <v>25.714278524891601</v>
      </c>
      <c r="H1442">
        <v>26.509776176237501</v>
      </c>
      <c r="I1442">
        <v>26.2598567505792</v>
      </c>
      <c r="J1442">
        <v>21.9016093073391</v>
      </c>
      <c r="K1442">
        <v>25.434391095456199</v>
      </c>
      <c r="L1442">
        <v>26.5278738653384</v>
      </c>
      <c r="M1442">
        <v>26.1127899875925</v>
      </c>
    </row>
    <row r="1443" spans="1:13">
      <c r="A1443" s="1">
        <v>41255</v>
      </c>
      <c r="B1443">
        <v>25.884261286086002</v>
      </c>
      <c r="C1443">
        <v>26.369312936206398</v>
      </c>
      <c r="D1443">
        <v>26.0582239568825</v>
      </c>
      <c r="E1443">
        <v>26.183109420504199</v>
      </c>
      <c r="F1443">
        <v>20.436219219447999</v>
      </c>
      <c r="G1443">
        <v>25.716300367165601</v>
      </c>
      <c r="H1443">
        <v>26.513764096360301</v>
      </c>
      <c r="I1443">
        <v>26.263226993148901</v>
      </c>
      <c r="J1443">
        <v>21.8942081115691</v>
      </c>
      <c r="K1443">
        <v>25.4357211940201</v>
      </c>
      <c r="L1443">
        <v>26.531906514037601</v>
      </c>
      <c r="M1443">
        <v>26.1157967536492</v>
      </c>
    </row>
    <row r="1444" spans="1:13">
      <c r="A1444" s="1">
        <v>41256</v>
      </c>
      <c r="B1444">
        <v>24.625765891571099</v>
      </c>
      <c r="C1444">
        <v>25.0883316618572</v>
      </c>
      <c r="D1444">
        <v>24.7916640526667</v>
      </c>
      <c r="E1444">
        <v>24.910760113246699</v>
      </c>
      <c r="F1444">
        <v>19.430282535263402</v>
      </c>
      <c r="G1444">
        <v>24.4655912548854</v>
      </c>
      <c r="H1444">
        <v>25.226086398170601</v>
      </c>
      <c r="I1444">
        <v>24.987163619333199</v>
      </c>
      <c r="J1444">
        <v>20.820682412902499</v>
      </c>
      <c r="K1444">
        <v>24.198019087408699</v>
      </c>
      <c r="L1444">
        <v>25.243387775070001</v>
      </c>
      <c r="M1444">
        <v>24.8465679069323</v>
      </c>
    </row>
    <row r="1445" spans="1:13">
      <c r="A1445" s="1">
        <v>41257</v>
      </c>
      <c r="B1445">
        <v>25.587780847220699</v>
      </c>
      <c r="C1445">
        <v>26.069560300922699</v>
      </c>
      <c r="D1445">
        <v>25.7605699521018</v>
      </c>
      <c r="E1445">
        <v>25.884612928731901</v>
      </c>
      <c r="F1445">
        <v>20.176491698835701</v>
      </c>
      <c r="G1445">
        <v>25.420953005841302</v>
      </c>
      <c r="H1445">
        <v>26.213036982217901</v>
      </c>
      <c r="I1445">
        <v>25.964190021950401</v>
      </c>
      <c r="J1445">
        <v>21.624644883808902</v>
      </c>
      <c r="K1445">
        <v>25.142266641734398</v>
      </c>
      <c r="L1445">
        <v>26.231057009753201</v>
      </c>
      <c r="M1445">
        <v>25.817754358382601</v>
      </c>
    </row>
    <row r="1446" spans="1:13">
      <c r="A1446" s="1">
        <v>41258</v>
      </c>
      <c r="B1446">
        <v>24.562551887859801</v>
      </c>
      <c r="C1446">
        <v>25.026128396364399</v>
      </c>
      <c r="D1446">
        <v>24.728812547808001</v>
      </c>
      <c r="E1446">
        <v>24.8481688416434</v>
      </c>
      <c r="F1446">
        <v>19.355716040697999</v>
      </c>
      <c r="G1446">
        <v>24.4020272585356</v>
      </c>
      <c r="H1446">
        <v>25.1641841362907</v>
      </c>
      <c r="I1446">
        <v>24.9247392946715</v>
      </c>
      <c r="J1446">
        <v>20.749154038384599</v>
      </c>
      <c r="K1446">
        <v>24.1338704273209</v>
      </c>
      <c r="L1446">
        <v>25.181523317923201</v>
      </c>
      <c r="M1446">
        <v>24.7838363709002</v>
      </c>
    </row>
    <row r="1447" spans="1:13">
      <c r="A1447" s="1">
        <v>41259</v>
      </c>
      <c r="B1447">
        <v>23.762802129156</v>
      </c>
      <c r="C1447">
        <v>24.212352384078301</v>
      </c>
      <c r="D1447">
        <v>23.9240323051194</v>
      </c>
      <c r="E1447">
        <v>24.039777282190201</v>
      </c>
      <c r="F1447">
        <v>18.713507483010901</v>
      </c>
      <c r="G1447">
        <v>23.607134430935599</v>
      </c>
      <c r="H1447">
        <v>24.3462310253264</v>
      </c>
      <c r="I1447">
        <v>24.1140309728872</v>
      </c>
      <c r="J1447">
        <v>20.064784770810999</v>
      </c>
      <c r="K1447">
        <v>23.3470911163413</v>
      </c>
      <c r="L1447">
        <v>24.363045582117199</v>
      </c>
      <c r="M1447">
        <v>23.9773912939113</v>
      </c>
    </row>
    <row r="1448" spans="1:13">
      <c r="A1448" s="1">
        <v>41260</v>
      </c>
      <c r="B1448">
        <v>23.765070560812099</v>
      </c>
      <c r="C1448">
        <v>24.215734437467798</v>
      </c>
      <c r="D1448">
        <v>23.926700134623101</v>
      </c>
      <c r="E1448">
        <v>24.042731834139101</v>
      </c>
      <c r="F1448">
        <v>18.703267848584002</v>
      </c>
      <c r="G1448">
        <v>23.609017244022599</v>
      </c>
      <c r="H1448">
        <v>24.3499447216386</v>
      </c>
      <c r="I1448">
        <v>24.117169465388699</v>
      </c>
      <c r="J1448">
        <v>20.0578925080296</v>
      </c>
      <c r="K1448">
        <v>23.348329752517401</v>
      </c>
      <c r="L1448">
        <v>24.3668009313072</v>
      </c>
      <c r="M1448">
        <v>23.980191303859499</v>
      </c>
    </row>
    <row r="1449" spans="1:13">
      <c r="A1449" s="1">
        <v>41261</v>
      </c>
      <c r="B1449">
        <v>24.146706931071002</v>
      </c>
      <c r="C1449">
        <v>24.605698787190899</v>
      </c>
      <c r="D1449">
        <v>24.311323315711299</v>
      </c>
      <c r="E1449">
        <v>24.429499206691801</v>
      </c>
      <c r="F1449">
        <v>18.991365350379098</v>
      </c>
      <c r="G1449">
        <v>23.9877698490656</v>
      </c>
      <c r="H1449">
        <v>24.742389191345101</v>
      </c>
      <c r="I1449">
        <v>24.505312397632501</v>
      </c>
      <c r="J1449">
        <v>20.371022604961201</v>
      </c>
      <c r="K1449">
        <v>23.722265019859002</v>
      </c>
      <c r="L1449">
        <v>24.759556892973102</v>
      </c>
      <c r="M1449">
        <v>24.3658029675072</v>
      </c>
    </row>
    <row r="1450" spans="1:13">
      <c r="A1450" s="1">
        <v>41262</v>
      </c>
      <c r="B1450">
        <v>24.6297159631096</v>
      </c>
      <c r="C1450">
        <v>25.099004870915699</v>
      </c>
      <c r="D1450">
        <v>24.798025361848399</v>
      </c>
      <c r="E1450">
        <v>24.9188524181364</v>
      </c>
      <c r="F1450">
        <v>19.3587191304774</v>
      </c>
      <c r="G1450">
        <v>24.467213276790702</v>
      </c>
      <c r="H1450">
        <v>25.238761796040599</v>
      </c>
      <c r="I1450">
        <v>24.9963664068881</v>
      </c>
      <c r="J1450">
        <v>20.769327701280702</v>
      </c>
      <c r="K1450">
        <v>24.195752095808</v>
      </c>
      <c r="L1450">
        <v>25.256314638962401</v>
      </c>
      <c r="M1450">
        <v>24.853727213574899</v>
      </c>
    </row>
    <row r="1451" spans="1:13">
      <c r="A1451" s="1">
        <v>41263</v>
      </c>
      <c r="B1451">
        <v>24.2787185204695</v>
      </c>
      <c r="C1451">
        <v>24.742422533385199</v>
      </c>
      <c r="D1451">
        <v>24.445024909312099</v>
      </c>
      <c r="E1451">
        <v>24.5644140318031</v>
      </c>
      <c r="F1451">
        <v>19.070450558572201</v>
      </c>
      <c r="G1451">
        <v>24.118149739712099</v>
      </c>
      <c r="H1451">
        <v>24.8805162448087</v>
      </c>
      <c r="I1451">
        <v>24.641005545137201</v>
      </c>
      <c r="J1451">
        <v>20.4642718146833</v>
      </c>
      <c r="K1451">
        <v>23.8499191532079</v>
      </c>
      <c r="L1451">
        <v>24.897860195564601</v>
      </c>
      <c r="M1451">
        <v>24.500063866694799</v>
      </c>
    </row>
    <row r="1452" spans="1:13">
      <c r="A1452" s="1">
        <v>41264</v>
      </c>
      <c r="B1452">
        <v>23.823634285283902</v>
      </c>
      <c r="C1452">
        <v>24.2797318053994</v>
      </c>
      <c r="D1452">
        <v>23.987212622742799</v>
      </c>
      <c r="E1452">
        <v>24.1046433138895</v>
      </c>
      <c r="F1452">
        <v>18.700801539836998</v>
      </c>
      <c r="G1452">
        <v>23.665699437481202</v>
      </c>
      <c r="H1452">
        <v>24.4155602596833</v>
      </c>
      <c r="I1452">
        <v>24.179978437846</v>
      </c>
      <c r="J1452">
        <v>20.071758876222798</v>
      </c>
      <c r="K1452">
        <v>23.401868843127598</v>
      </c>
      <c r="L1452">
        <v>24.4326197043173</v>
      </c>
      <c r="M1452">
        <v>24.041348733918301</v>
      </c>
    </row>
    <row r="1453" spans="1:13">
      <c r="A1453" s="1">
        <v>41265</v>
      </c>
      <c r="B1453">
        <v>23.5554170717411</v>
      </c>
      <c r="C1453">
        <v>24.007455645827001</v>
      </c>
      <c r="D1453">
        <v>23.717539677392299</v>
      </c>
      <c r="E1453">
        <v>23.833925318325001</v>
      </c>
      <c r="F1453">
        <v>18.478173922105</v>
      </c>
      <c r="G1453">
        <v>23.398887732631302</v>
      </c>
      <c r="H1453">
        <v>24.1420753227221</v>
      </c>
      <c r="I1453">
        <v>23.9085900128443</v>
      </c>
      <c r="J1453">
        <v>19.836930705822098</v>
      </c>
      <c r="K1453">
        <v>23.137405044346998</v>
      </c>
      <c r="L1453">
        <v>24.158982950352001</v>
      </c>
      <c r="M1453">
        <v>23.771194015436599</v>
      </c>
    </row>
    <row r="1454" spans="1:13">
      <c r="A1454" s="1">
        <v>41266</v>
      </c>
      <c r="B1454">
        <v>22.968929350981998</v>
      </c>
      <c r="C1454">
        <v>23.4107650998982</v>
      </c>
      <c r="D1454">
        <v>23.127392736558701</v>
      </c>
      <c r="E1454">
        <v>23.241151472645001</v>
      </c>
      <c r="F1454">
        <v>18.006283112164699</v>
      </c>
      <c r="G1454">
        <v>22.815932987990099</v>
      </c>
      <c r="H1454">
        <v>23.5423463170014</v>
      </c>
      <c r="I1454">
        <v>23.314130933050301</v>
      </c>
      <c r="J1454">
        <v>19.334371809823001</v>
      </c>
      <c r="K1454">
        <v>22.560352145917399</v>
      </c>
      <c r="L1454">
        <v>23.5588723277233</v>
      </c>
      <c r="M1454">
        <v>23.179836058907199</v>
      </c>
    </row>
    <row r="1455" spans="1:13">
      <c r="A1455" s="1">
        <v>41267</v>
      </c>
      <c r="B1455">
        <v>23.430003552239398</v>
      </c>
      <c r="C1455">
        <v>23.881784861896701</v>
      </c>
      <c r="D1455">
        <v>23.592033890483901</v>
      </c>
      <c r="E1455">
        <v>23.708353294076101</v>
      </c>
      <c r="F1455">
        <v>18.355649965692699</v>
      </c>
      <c r="G1455">
        <v>23.273563297214402</v>
      </c>
      <c r="H1455">
        <v>24.016327923953199</v>
      </c>
      <c r="I1455">
        <v>23.7829754953794</v>
      </c>
      <c r="J1455">
        <v>19.713633453134101</v>
      </c>
      <c r="K1455">
        <v>23.0122294240598</v>
      </c>
      <c r="L1455">
        <v>24.033225929131401</v>
      </c>
      <c r="M1455">
        <v>23.645657692844299</v>
      </c>
    </row>
    <row r="1456" spans="1:13">
      <c r="A1456" s="1">
        <v>41268</v>
      </c>
      <c r="B1456">
        <v>23.765807917312401</v>
      </c>
      <c r="C1456">
        <v>24.225158954611299</v>
      </c>
      <c r="D1456">
        <v>23.930553121090099</v>
      </c>
      <c r="E1456">
        <v>24.048821490282201</v>
      </c>
      <c r="F1456">
        <v>18.606432055991199</v>
      </c>
      <c r="G1456">
        <v>23.6067464601892</v>
      </c>
      <c r="H1456">
        <v>24.361956324913699</v>
      </c>
      <c r="I1456">
        <v>24.124694008334799</v>
      </c>
      <c r="J1456">
        <v>19.9871689529765</v>
      </c>
      <c r="K1456">
        <v>23.341033861733699</v>
      </c>
      <c r="L1456">
        <v>24.379137461111601</v>
      </c>
      <c r="M1456">
        <v>23.9850754059539</v>
      </c>
    </row>
    <row r="1457" spans="1:13">
      <c r="A1457" s="1">
        <v>41269</v>
      </c>
      <c r="B1457">
        <v>25.063087555839498</v>
      </c>
      <c r="C1457">
        <v>25.548670376611401</v>
      </c>
      <c r="D1457">
        <v>25.237240728984801</v>
      </c>
      <c r="E1457">
        <v>25.3622629531352</v>
      </c>
      <c r="F1457">
        <v>19.609079442704001</v>
      </c>
      <c r="G1457">
        <v>24.894942706371499</v>
      </c>
      <c r="H1457">
        <v>25.693279722291301</v>
      </c>
      <c r="I1457">
        <v>25.442468260932401</v>
      </c>
      <c r="J1457">
        <v>21.068664950874499</v>
      </c>
      <c r="K1457">
        <v>24.614056276159701</v>
      </c>
      <c r="L1457">
        <v>25.711442007576402</v>
      </c>
      <c r="M1457">
        <v>25.294876573369901</v>
      </c>
    </row>
    <row r="1458" spans="1:13">
      <c r="A1458" s="1">
        <v>41270</v>
      </c>
      <c r="B1458">
        <v>25.0748672491683</v>
      </c>
      <c r="C1458">
        <v>25.561839732783099</v>
      </c>
      <c r="D1458">
        <v>25.249518821672101</v>
      </c>
      <c r="E1458">
        <v>25.374898840131099</v>
      </c>
      <c r="F1458">
        <v>19.605250609246099</v>
      </c>
      <c r="G1458">
        <v>24.906241195191399</v>
      </c>
      <c r="H1458">
        <v>25.706862928008601</v>
      </c>
      <c r="I1458">
        <v>25.455333683096502</v>
      </c>
      <c r="J1458">
        <v>21.069013225180601</v>
      </c>
      <c r="K1458">
        <v>24.624550911492001</v>
      </c>
      <c r="L1458">
        <v>25.725077190955801</v>
      </c>
      <c r="M1458">
        <v>25.307319610973199</v>
      </c>
    </row>
    <row r="1459" spans="1:13">
      <c r="A1459" s="1">
        <v>41271</v>
      </c>
      <c r="B1459">
        <v>25.694699693500901</v>
      </c>
      <c r="C1459">
        <v>26.194903255485301</v>
      </c>
      <c r="D1459">
        <v>25.8740965620796</v>
      </c>
      <c r="E1459">
        <v>26.0028831649701</v>
      </c>
      <c r="F1459">
        <v>20.076473165141302</v>
      </c>
      <c r="G1459">
        <v>25.5214920571891</v>
      </c>
      <c r="H1459">
        <v>26.3438667416332</v>
      </c>
      <c r="I1459">
        <v>26.085503428559999</v>
      </c>
      <c r="J1459">
        <v>21.5800063195814</v>
      </c>
      <c r="K1459">
        <v>25.232148227644601</v>
      </c>
      <c r="L1459">
        <v>26.362575887465201</v>
      </c>
      <c r="M1459">
        <v>25.933467803153199</v>
      </c>
    </row>
    <row r="1460" spans="1:13">
      <c r="A1460" s="1">
        <v>41272</v>
      </c>
      <c r="B1460">
        <v>24.714050661473099</v>
      </c>
      <c r="C1460">
        <v>25.196314879941301</v>
      </c>
      <c r="D1460">
        <v>24.887013625290901</v>
      </c>
      <c r="E1460">
        <v>25.0111814144534</v>
      </c>
      <c r="F1460">
        <v>19.2973166918594</v>
      </c>
      <c r="G1460">
        <v>24.5470549587228</v>
      </c>
      <c r="H1460">
        <v>25.339935926816</v>
      </c>
      <c r="I1460">
        <v>25.090838577809301</v>
      </c>
      <c r="J1460">
        <v>20.746927004138801</v>
      </c>
      <c r="K1460">
        <v>24.268088181118902</v>
      </c>
      <c r="L1460">
        <v>25.357974086248401</v>
      </c>
      <c r="M1460">
        <v>24.944255571127702</v>
      </c>
    </row>
    <row r="1461" spans="1:13">
      <c r="A1461" s="1">
        <v>41273</v>
      </c>
      <c r="B1461">
        <v>23.943326263077701</v>
      </c>
      <c r="C1461">
        <v>24.4116691074132</v>
      </c>
      <c r="D1461">
        <v>24.1112963577086</v>
      </c>
      <c r="E1461">
        <v>24.231879833224401</v>
      </c>
      <c r="F1461">
        <v>18.682955501095201</v>
      </c>
      <c r="G1461">
        <v>23.781151174368201</v>
      </c>
      <c r="H1461">
        <v>24.551144289314301</v>
      </c>
      <c r="I1461">
        <v>24.309237557533201</v>
      </c>
      <c r="J1461">
        <v>20.090720354581599</v>
      </c>
      <c r="K1461">
        <v>23.510237245647801</v>
      </c>
      <c r="L1461">
        <v>24.568661746712301</v>
      </c>
      <c r="M1461">
        <v>24.166885917801999</v>
      </c>
    </row>
    <row r="1462" spans="1:13">
      <c r="A1462" s="1">
        <v>41274</v>
      </c>
      <c r="B1462" t="s">
        <v>0</v>
      </c>
      <c r="C1462" t="s">
        <v>0</v>
      </c>
      <c r="D1462" t="s">
        <v>0</v>
      </c>
      <c r="E1462" t="s">
        <v>0</v>
      </c>
      <c r="F1462" t="s">
        <v>0</v>
      </c>
      <c r="G1462" t="s">
        <v>0</v>
      </c>
      <c r="H1462" t="s">
        <v>0</v>
      </c>
      <c r="I1462" t="s">
        <v>0</v>
      </c>
      <c r="J1462" t="s">
        <v>0</v>
      </c>
      <c r="K1462" t="s">
        <v>0</v>
      </c>
      <c r="L1462" t="s">
        <v>0</v>
      </c>
      <c r="M1462" t="s">
        <v>0</v>
      </c>
    </row>
    <row r="1463" spans="1:13">
      <c r="A1463" s="1">
        <v>41275</v>
      </c>
      <c r="B1463">
        <v>24.773666825696498</v>
      </c>
      <c r="C1463">
        <v>25.270487665325199</v>
      </c>
      <c r="D1463">
        <v>24.951850487903599</v>
      </c>
      <c r="E1463">
        <v>25.0797661475093</v>
      </c>
      <c r="F1463">
        <v>19.193434628719899</v>
      </c>
      <c r="G1463">
        <v>24.6016305393597</v>
      </c>
      <c r="H1463">
        <v>25.4184437572573</v>
      </c>
      <c r="I1463">
        <v>25.161827675707102</v>
      </c>
      <c r="J1463">
        <v>20.6867998529559</v>
      </c>
      <c r="K1463">
        <v>24.314243452633299</v>
      </c>
      <c r="L1463">
        <v>25.437026379082798</v>
      </c>
      <c r="M1463">
        <v>25.010820220265899</v>
      </c>
    </row>
    <row r="1464" spans="1:13">
      <c r="A1464" s="1">
        <v>41276</v>
      </c>
      <c r="B1464">
        <v>25.7399653788911</v>
      </c>
      <c r="C1464">
        <v>26.2561647490339</v>
      </c>
      <c r="D1464">
        <v>25.925099106916299</v>
      </c>
      <c r="E1464">
        <v>26.0580041254923</v>
      </c>
      <c r="F1464">
        <v>19.942075846956001</v>
      </c>
      <c r="G1464">
        <v>25.561218805548599</v>
      </c>
      <c r="H1464">
        <v>26.4098918783573</v>
      </c>
      <c r="I1464">
        <v>26.143266469158</v>
      </c>
      <c r="J1464">
        <v>21.4936898829535</v>
      </c>
      <c r="K1464">
        <v>25.2626221660311</v>
      </c>
      <c r="L1464">
        <v>26.429199316606301</v>
      </c>
      <c r="M1464">
        <v>25.986368957684999</v>
      </c>
    </row>
    <row r="1465" spans="1:13">
      <c r="A1465" s="1">
        <v>41277</v>
      </c>
      <c r="B1465">
        <v>25.1342430707777</v>
      </c>
      <c r="C1465">
        <v>25.638295047972399</v>
      </c>
      <c r="D1465">
        <v>25.3150201639979</v>
      </c>
      <c r="E1465">
        <v>25.444797612920102</v>
      </c>
      <c r="F1465">
        <v>19.4727916022889</v>
      </c>
      <c r="G1465">
        <v>24.959702827373</v>
      </c>
      <c r="H1465">
        <v>25.788404614093</v>
      </c>
      <c r="I1465">
        <v>25.528053531835699</v>
      </c>
      <c r="J1465">
        <v>20.987892487574999</v>
      </c>
      <c r="K1465">
        <v>24.6681328735182</v>
      </c>
      <c r="L1465">
        <v>25.807257702622099</v>
      </c>
      <c r="M1465">
        <v>25.374848190161298</v>
      </c>
    </row>
    <row r="1466" spans="1:13">
      <c r="A1466" s="1">
        <v>41278</v>
      </c>
      <c r="B1466">
        <v>25.505824611943702</v>
      </c>
      <c r="C1466">
        <v>26.017328431232301</v>
      </c>
      <c r="D1466">
        <v>25.689274291353101</v>
      </c>
      <c r="E1466">
        <v>25.820970354030301</v>
      </c>
      <c r="F1466">
        <v>19.760674945105599</v>
      </c>
      <c r="G1466">
        <v>25.3287039871662</v>
      </c>
      <c r="H1466">
        <v>26.1696571986142</v>
      </c>
      <c r="I1466">
        <v>25.905457118154899</v>
      </c>
      <c r="J1466">
        <v>21.2981748945048</v>
      </c>
      <c r="K1466">
        <v>25.032823499172501</v>
      </c>
      <c r="L1466">
        <v>26.188789008872501</v>
      </c>
      <c r="M1466">
        <v>25.7499868076562</v>
      </c>
    </row>
    <row r="1467" spans="1:13">
      <c r="A1467" s="1">
        <v>41279</v>
      </c>
      <c r="B1467">
        <v>24.8269028252762</v>
      </c>
      <c r="C1467">
        <v>25.324791280538602</v>
      </c>
      <c r="D1467">
        <v>25.005469385398001</v>
      </c>
      <c r="E1467">
        <v>25.133659922277499</v>
      </c>
      <c r="F1467">
        <v>19.234679297303501</v>
      </c>
      <c r="G1467">
        <v>24.6544968510877</v>
      </c>
      <c r="H1467">
        <v>25.473065314522</v>
      </c>
      <c r="I1467">
        <v>25.215897792052498</v>
      </c>
      <c r="J1467">
        <v>20.731253606048799</v>
      </c>
      <c r="K1467">
        <v>24.366492199794202</v>
      </c>
      <c r="L1467">
        <v>25.491687868443702</v>
      </c>
      <c r="M1467">
        <v>25.064565837501299</v>
      </c>
    </row>
    <row r="1468" spans="1:13">
      <c r="A1468" s="1">
        <v>41280</v>
      </c>
      <c r="B1468">
        <v>25.304274149279099</v>
      </c>
      <c r="C1468">
        <v>25.8117359964691</v>
      </c>
      <c r="D1468">
        <v>25.486274184604301</v>
      </c>
      <c r="E1468">
        <v>25.616929567249901</v>
      </c>
      <c r="F1468">
        <v>19.6045234291932</v>
      </c>
      <c r="G1468">
        <v>25.128553155543301</v>
      </c>
      <c r="H1468">
        <v>25.9628610414068</v>
      </c>
      <c r="I1468">
        <v>25.7007487055808</v>
      </c>
      <c r="J1468">
        <v>21.129873846833899</v>
      </c>
      <c r="K1468">
        <v>24.835010755031799</v>
      </c>
      <c r="L1468">
        <v>25.981841669522701</v>
      </c>
      <c r="M1468">
        <v>25.546506942423399</v>
      </c>
    </row>
    <row r="1469" spans="1:13">
      <c r="A1469" s="1">
        <v>41281</v>
      </c>
      <c r="B1469">
        <v>25.090217438591601</v>
      </c>
      <c r="C1469">
        <v>25.593386508475799</v>
      </c>
      <c r="D1469">
        <v>25.270677879116501</v>
      </c>
      <c r="E1469">
        <v>25.400228007318599</v>
      </c>
      <c r="F1469">
        <v>19.4386826793226</v>
      </c>
      <c r="G1469">
        <v>24.915982923294099</v>
      </c>
      <c r="H1469">
        <v>25.743233139741999</v>
      </c>
      <c r="I1469">
        <v>25.483338093536901</v>
      </c>
      <c r="J1469">
        <v>20.951129684238602</v>
      </c>
      <c r="K1469">
        <v>24.624923689078098</v>
      </c>
      <c r="L1469">
        <v>25.7620532048321</v>
      </c>
      <c r="M1469">
        <v>25.330401109337998</v>
      </c>
    </row>
    <row r="1470" spans="1:13">
      <c r="A1470" s="1">
        <v>41282</v>
      </c>
      <c r="B1470">
        <v>24.912281723297099</v>
      </c>
      <c r="C1470">
        <v>25.411882400496701</v>
      </c>
      <c r="D1470">
        <v>25.0914623679156</v>
      </c>
      <c r="E1470">
        <v>25.220093747813401</v>
      </c>
      <c r="F1470">
        <v>19.300826723494598</v>
      </c>
      <c r="G1470">
        <v>24.739282850663301</v>
      </c>
      <c r="H1470">
        <v>25.560666343980898</v>
      </c>
      <c r="I1470">
        <v>25.302614430903699</v>
      </c>
      <c r="J1470">
        <v>20.8025477018099</v>
      </c>
      <c r="K1470">
        <v>24.450287760895598</v>
      </c>
      <c r="L1470">
        <v>25.579352940249901</v>
      </c>
      <c r="M1470">
        <v>25.150762050764001</v>
      </c>
    </row>
    <row r="1471" spans="1:13">
      <c r="A1471" s="1">
        <v>41283</v>
      </c>
      <c r="B1471">
        <v>24.912281723297099</v>
      </c>
      <c r="C1471">
        <v>25.411882400496701</v>
      </c>
      <c r="D1471">
        <v>25.0914623679156</v>
      </c>
      <c r="E1471">
        <v>25.220093747813401</v>
      </c>
      <c r="F1471">
        <v>19.300826723494598</v>
      </c>
      <c r="G1471">
        <v>24.739282850663301</v>
      </c>
      <c r="H1471">
        <v>25.560666343980898</v>
      </c>
      <c r="I1471">
        <v>25.302614430903699</v>
      </c>
      <c r="J1471">
        <v>20.8025477018099</v>
      </c>
      <c r="K1471">
        <v>24.450287760895598</v>
      </c>
      <c r="L1471">
        <v>25.579352940249901</v>
      </c>
      <c r="M1471">
        <v>25.150762050764001</v>
      </c>
    </row>
    <row r="1472" spans="1:13">
      <c r="A1472" s="1">
        <v>41284</v>
      </c>
      <c r="B1472">
        <v>24.7587984479215</v>
      </c>
      <c r="C1472">
        <v>25.255321111265499</v>
      </c>
      <c r="D1472">
        <v>24.9368751698834</v>
      </c>
      <c r="E1472">
        <v>25.064714058522402</v>
      </c>
      <c r="F1472">
        <v>19.1819153312792</v>
      </c>
      <c r="G1472">
        <v>24.586865412367601</v>
      </c>
      <c r="H1472">
        <v>25.403188404592001</v>
      </c>
      <c r="I1472">
        <v>25.146726335964999</v>
      </c>
      <c r="J1472">
        <v>20.674384284548701</v>
      </c>
      <c r="K1472">
        <v>24.2996508063564</v>
      </c>
      <c r="L1472">
        <v>25.421759873710801</v>
      </c>
      <c r="M1472">
        <v>24.9958095104619</v>
      </c>
    </row>
    <row r="1473" spans="1:13">
      <c r="A1473" s="1">
        <v>41285</v>
      </c>
      <c r="B1473">
        <v>25.050915470688601</v>
      </c>
      <c r="C1473">
        <v>25.553296363480101</v>
      </c>
      <c r="D1473">
        <v>25.231093233294899</v>
      </c>
      <c r="E1473">
        <v>25.360440430813298</v>
      </c>
      <c r="F1473">
        <v>19.408233422172501</v>
      </c>
      <c r="G1473">
        <v>24.8769538808587</v>
      </c>
      <c r="H1473">
        <v>25.7029082710932</v>
      </c>
      <c r="I1473">
        <v>25.443420331235099</v>
      </c>
      <c r="J1473">
        <v>20.918311290839</v>
      </c>
      <c r="K1473">
        <v>24.586350569382699</v>
      </c>
      <c r="L1473">
        <v>25.721698855944901</v>
      </c>
      <c r="M1473">
        <v>25.2907229114983</v>
      </c>
    </row>
    <row r="1474" spans="1:13">
      <c r="A1474" s="1">
        <v>41286</v>
      </c>
      <c r="B1474">
        <v>23.901137882299601</v>
      </c>
      <c r="C1474">
        <v>24.380460683978999</v>
      </c>
      <c r="D1474">
        <v>24.0730459130626</v>
      </c>
      <c r="E1474">
        <v>24.196456381082999</v>
      </c>
      <c r="F1474">
        <v>18.517441552903399</v>
      </c>
      <c r="G1474">
        <v>23.73516071673</v>
      </c>
      <c r="H1474">
        <v>24.523205759977401</v>
      </c>
      <c r="I1474">
        <v>24.275627700939999</v>
      </c>
      <c r="J1474">
        <v>19.958210429962499</v>
      </c>
      <c r="K1474">
        <v>23.4578954078127</v>
      </c>
      <c r="L1474">
        <v>24.541133901563899</v>
      </c>
      <c r="M1474">
        <v>24.1299387305042</v>
      </c>
    </row>
    <row r="1475" spans="1:13">
      <c r="A1475" s="1">
        <v>41287</v>
      </c>
      <c r="B1475">
        <v>23.003983116758</v>
      </c>
      <c r="C1475">
        <v>23.465314024583801</v>
      </c>
      <c r="D1475">
        <v>23.169438395782102</v>
      </c>
      <c r="E1475">
        <v>23.288216519934601</v>
      </c>
      <c r="F1475">
        <v>17.8223695853412</v>
      </c>
      <c r="G1475">
        <v>22.8442360815611</v>
      </c>
      <c r="H1475">
        <v>23.602701011531401</v>
      </c>
      <c r="I1475">
        <v>23.3644160596508</v>
      </c>
      <c r="J1475">
        <v>19.209057662127901</v>
      </c>
      <c r="K1475">
        <v>22.5773782224665</v>
      </c>
      <c r="L1475">
        <v>23.619956201154601</v>
      </c>
      <c r="M1475">
        <v>23.2241956804911</v>
      </c>
    </row>
    <row r="1476" spans="1:13">
      <c r="A1476" s="1">
        <v>41288</v>
      </c>
      <c r="B1476">
        <v>23.312038530706602</v>
      </c>
      <c r="C1476">
        <v>23.779547302733299</v>
      </c>
      <c r="D1476">
        <v>23.479709486651</v>
      </c>
      <c r="E1476">
        <v>23.600078215527098</v>
      </c>
      <c r="F1476">
        <v>18.061035968127602</v>
      </c>
      <c r="G1476">
        <v>23.150152259934401</v>
      </c>
      <c r="H1476">
        <v>23.918774093028102</v>
      </c>
      <c r="I1476">
        <v>23.677298173343399</v>
      </c>
      <c r="J1476">
        <v>19.466293732056901</v>
      </c>
      <c r="K1476">
        <v>22.879720801962101</v>
      </c>
      <c r="L1476">
        <v>23.9362603537034</v>
      </c>
      <c r="M1476">
        <v>23.535200047763599</v>
      </c>
    </row>
    <row r="1477" spans="1:13">
      <c r="A1477" s="1">
        <v>41289</v>
      </c>
      <c r="B1477">
        <v>23.2223471171055</v>
      </c>
      <c r="C1477">
        <v>23.6880571823148</v>
      </c>
      <c r="D1477">
        <v>23.389372970947999</v>
      </c>
      <c r="E1477">
        <v>23.509278589683198</v>
      </c>
      <c r="F1477">
        <v>17.9915474141795</v>
      </c>
      <c r="G1477">
        <v>23.061083692269801</v>
      </c>
      <c r="H1477">
        <v>23.826748307415901</v>
      </c>
      <c r="I1477">
        <v>23.586201449192799</v>
      </c>
      <c r="J1477">
        <v>19.391398548604698</v>
      </c>
      <c r="K1477">
        <v>22.7916927001373</v>
      </c>
      <c r="L1477">
        <v>23.844167290944501</v>
      </c>
      <c r="M1477">
        <v>23.444650036065301</v>
      </c>
    </row>
    <row r="1478" spans="1:13">
      <c r="A1478" s="1">
        <v>41290</v>
      </c>
      <c r="B1478">
        <v>23.930837185534202</v>
      </c>
      <c r="C1478">
        <v>24.410755588699399</v>
      </c>
      <c r="D1478">
        <v>24.102958827413101</v>
      </c>
      <c r="E1478">
        <v>24.226522643986598</v>
      </c>
      <c r="F1478">
        <v>18.540451131548402</v>
      </c>
      <c r="G1478">
        <v>23.764653778479602</v>
      </c>
      <c r="H1478">
        <v>24.553678038232</v>
      </c>
      <c r="I1478">
        <v>24.305792341295302</v>
      </c>
      <c r="J1478">
        <v>19.983010292902101</v>
      </c>
      <c r="K1478">
        <v>23.487043942597701</v>
      </c>
      <c r="L1478">
        <v>24.571628457139202</v>
      </c>
      <c r="M1478">
        <v>24.159922339272899</v>
      </c>
    </row>
    <row r="1479" spans="1:13">
      <c r="A1479" s="1">
        <v>41291</v>
      </c>
      <c r="B1479">
        <v>22.8076490511888</v>
      </c>
      <c r="C1479">
        <v>23.265042598590998</v>
      </c>
      <c r="D1479">
        <v>22.971692204867601</v>
      </c>
      <c r="E1479">
        <v>23.089456583187602</v>
      </c>
      <c r="F1479">
        <v>17.670259480712499</v>
      </c>
      <c r="G1479">
        <v>22.649265422699401</v>
      </c>
      <c r="H1479">
        <v>23.4012570170506</v>
      </c>
      <c r="I1479">
        <v>23.165005776163699</v>
      </c>
      <c r="J1479">
        <v>19.045112471965901</v>
      </c>
      <c r="K1479">
        <v>22.384685138237799</v>
      </c>
      <c r="L1479">
        <v>23.418364937328501</v>
      </c>
      <c r="M1479">
        <v>23.025982147887401</v>
      </c>
    </row>
    <row r="1480" spans="1:13">
      <c r="A1480" s="1">
        <v>41292</v>
      </c>
      <c r="B1480">
        <v>22.4293862244336</v>
      </c>
      <c r="C1480">
        <v>22.879193940617899</v>
      </c>
      <c r="D1480">
        <v>22.5907087370291</v>
      </c>
      <c r="E1480">
        <v>22.7065200036307</v>
      </c>
      <c r="F1480">
        <v>17.3771998021077</v>
      </c>
      <c r="G1480">
        <v>22.273629374306601</v>
      </c>
      <c r="H1480">
        <v>23.013149255087502</v>
      </c>
      <c r="I1480">
        <v>22.7808162199747</v>
      </c>
      <c r="J1480">
        <v>18.7292509790366</v>
      </c>
      <c r="K1480">
        <v>22.013437130281801</v>
      </c>
      <c r="L1480">
        <v>23.0299734420325</v>
      </c>
      <c r="M1480">
        <v>22.6440982861827</v>
      </c>
    </row>
    <row r="1481" spans="1:13">
      <c r="A1481" s="1">
        <v>41293</v>
      </c>
      <c r="B1481">
        <v>23.2855399543202</v>
      </c>
      <c r="C1481">
        <v>23.7525173134939</v>
      </c>
      <c r="D1481">
        <v>23.4530203202557</v>
      </c>
      <c r="E1481">
        <v>23.5732522271222</v>
      </c>
      <c r="F1481">
        <v>18.040506157292398</v>
      </c>
      <c r="G1481">
        <v>23.123837698159502</v>
      </c>
      <c r="H1481">
        <v>23.891585845997</v>
      </c>
      <c r="I1481">
        <v>23.650384409733999</v>
      </c>
      <c r="J1481">
        <v>19.444166577851199</v>
      </c>
      <c r="K1481">
        <v>22.853713637098799</v>
      </c>
      <c r="L1481">
        <v>23.909052230203201</v>
      </c>
      <c r="M1481">
        <v>23.508447805765901</v>
      </c>
    </row>
    <row r="1482" spans="1:13">
      <c r="A1482" s="1">
        <v>41294</v>
      </c>
      <c r="B1482">
        <v>23.8369776465169</v>
      </c>
      <c r="C1482">
        <v>24.315013753641299</v>
      </c>
      <c r="D1482">
        <v>24.008424207209401</v>
      </c>
      <c r="E1482">
        <v>24.131503392059599</v>
      </c>
      <c r="F1482">
        <v>18.467733316334201</v>
      </c>
      <c r="G1482">
        <v>23.671446030198201</v>
      </c>
      <c r="H1482">
        <v>24.457375644630801</v>
      </c>
      <c r="I1482">
        <v>24.210462184355201</v>
      </c>
      <c r="J1482">
        <v>19.904634592138699</v>
      </c>
      <c r="K1482">
        <v>23.394925012522702</v>
      </c>
      <c r="L1482">
        <v>24.475255659898099</v>
      </c>
      <c r="M1482">
        <v>24.0651643015212</v>
      </c>
    </row>
    <row r="1483" spans="1:13">
      <c r="A1483" s="1">
        <v>41295</v>
      </c>
      <c r="B1483">
        <v>23.8239048661308</v>
      </c>
      <c r="C1483">
        <v>24.3016788065854</v>
      </c>
      <c r="D1483">
        <v>23.9952574013444</v>
      </c>
      <c r="E1483">
        <v>24.118269086565402</v>
      </c>
      <c r="F1483">
        <v>18.457605160598401</v>
      </c>
      <c r="G1483">
        <v>23.658464031390899</v>
      </c>
      <c r="H1483">
        <v>24.443962622838999</v>
      </c>
      <c r="I1483">
        <v>24.197184575931999</v>
      </c>
      <c r="J1483">
        <v>19.893718404669499</v>
      </c>
      <c r="K1483">
        <v>23.3820946645912</v>
      </c>
      <c r="L1483">
        <v>24.461832832269401</v>
      </c>
      <c r="M1483">
        <v>24.051966378003499</v>
      </c>
    </row>
    <row r="1484" spans="1:13">
      <c r="A1484" s="1">
        <v>41296</v>
      </c>
      <c r="B1484">
        <v>23.5749727648159</v>
      </c>
      <c r="C1484">
        <v>24.047754523190498</v>
      </c>
      <c r="D1484">
        <v>23.744534865300398</v>
      </c>
      <c r="E1484">
        <v>23.866261221459698</v>
      </c>
      <c r="F1484">
        <v>18.2647446508001</v>
      </c>
      <c r="G1484">
        <v>23.411260594409899</v>
      </c>
      <c r="H1484">
        <v>24.1885516390244</v>
      </c>
      <c r="I1484">
        <v>23.944352135732299</v>
      </c>
      <c r="J1484">
        <v>19.685852181509699</v>
      </c>
      <c r="K1484">
        <v>23.137778966106598</v>
      </c>
      <c r="L1484">
        <v>24.206235125547298</v>
      </c>
      <c r="M1484">
        <v>23.800651299099599</v>
      </c>
    </row>
    <row r="1485" spans="1:13">
      <c r="A1485" s="1">
        <v>41297</v>
      </c>
      <c r="B1485">
        <v>24.304129044718501</v>
      </c>
      <c r="C1485">
        <v>24.791533589366502</v>
      </c>
      <c r="D1485">
        <v>24.478935574184302</v>
      </c>
      <c r="E1485">
        <v>24.6044268355211</v>
      </c>
      <c r="F1485">
        <v>18.829659545752801</v>
      </c>
      <c r="G1485">
        <v>24.135353379294301</v>
      </c>
      <c r="H1485">
        <v>24.936685454714901</v>
      </c>
      <c r="I1485">
        <v>24.6849330433812</v>
      </c>
      <c r="J1485">
        <v>20.294720869782498</v>
      </c>
      <c r="K1485">
        <v>23.853413168717999</v>
      </c>
      <c r="L1485">
        <v>24.954915878253502</v>
      </c>
      <c r="M1485">
        <v>24.536787647320899</v>
      </c>
    </row>
    <row r="1486" spans="1:13">
      <c r="A1486" s="1">
        <v>41298</v>
      </c>
      <c r="B1486">
        <v>24.4467568078237</v>
      </c>
      <c r="C1486">
        <v>24.937021665622801</v>
      </c>
      <c r="D1486">
        <v>24.622589182084401</v>
      </c>
      <c r="E1486">
        <v>24.7488168836311</v>
      </c>
      <c r="F1486">
        <v>18.940160613949999</v>
      </c>
      <c r="G1486">
        <v>24.276990689477699</v>
      </c>
      <c r="H1486">
        <v>25.083025348612001</v>
      </c>
      <c r="I1486">
        <v>24.829795538799299</v>
      </c>
      <c r="J1486">
        <v>20.4138195889828</v>
      </c>
      <c r="K1486">
        <v>23.993395924587201</v>
      </c>
      <c r="L1486">
        <v>25.101362756627399</v>
      </c>
      <c r="M1486">
        <v>24.680780757688598</v>
      </c>
    </row>
    <row r="1487" spans="1:13">
      <c r="A1487" s="1">
        <v>41299</v>
      </c>
      <c r="B1487">
        <v>24.139120222718201</v>
      </c>
      <c r="C1487">
        <v>24.623215615674201</v>
      </c>
      <c r="D1487">
        <v>24.312739932469</v>
      </c>
      <c r="E1487">
        <v>24.4373791918614</v>
      </c>
      <c r="F1487">
        <v>18.701818719422601</v>
      </c>
      <c r="G1487">
        <v>23.971490431465501</v>
      </c>
      <c r="H1487">
        <v>24.767381996693199</v>
      </c>
      <c r="I1487">
        <v>24.517338816278901</v>
      </c>
      <c r="J1487">
        <v>20.156933254460601</v>
      </c>
      <c r="K1487">
        <v>23.691464406825901</v>
      </c>
      <c r="L1487">
        <v>24.785488647818202</v>
      </c>
      <c r="M1487">
        <v>24.370199228624401</v>
      </c>
    </row>
    <row r="1488" spans="1:13">
      <c r="A1488" s="1">
        <v>41300</v>
      </c>
      <c r="B1488">
        <v>23.956767553216999</v>
      </c>
      <c r="C1488">
        <v>24.437205974154899</v>
      </c>
      <c r="D1488">
        <v>24.129075698285401</v>
      </c>
      <c r="E1488">
        <v>24.252773402995299</v>
      </c>
      <c r="F1488">
        <v>18.560540721858999</v>
      </c>
      <c r="G1488">
        <v>23.790404077374401</v>
      </c>
      <c r="H1488">
        <v>24.580283287958999</v>
      </c>
      <c r="I1488">
        <v>24.332128993345702</v>
      </c>
      <c r="J1488">
        <v>20.004662974765498</v>
      </c>
      <c r="K1488">
        <v>23.512493436089802</v>
      </c>
      <c r="L1488">
        <v>24.598253157124301</v>
      </c>
      <c r="M1488">
        <v>24.186100933217901</v>
      </c>
    </row>
    <row r="1489" spans="1:13">
      <c r="A1489" s="1">
        <v>41301</v>
      </c>
      <c r="B1489">
        <v>24.826707710691</v>
      </c>
      <c r="C1489">
        <v>25.324592253048898</v>
      </c>
      <c r="D1489">
        <v>25.005272867458501</v>
      </c>
      <c r="E1489">
        <v>25.133462396888799</v>
      </c>
      <c r="F1489">
        <v>19.234528131992999</v>
      </c>
      <c r="G1489">
        <v>24.654303091440699</v>
      </c>
      <c r="H1489">
        <v>25.472865121746899</v>
      </c>
      <c r="I1489">
        <v>25.215699620356499</v>
      </c>
      <c r="J1489">
        <v>20.731090679163501</v>
      </c>
      <c r="K1489">
        <v>24.366300703575298</v>
      </c>
      <c r="L1489">
        <v>25.491487529314</v>
      </c>
      <c r="M1489">
        <v>25.0643688551229</v>
      </c>
    </row>
    <row r="1490" spans="1:13">
      <c r="A1490" s="1">
        <v>41302</v>
      </c>
      <c r="B1490">
        <v>24.3907846323713</v>
      </c>
      <c r="C1490">
        <v>24.879927002191401</v>
      </c>
      <c r="D1490">
        <v>24.5662144288757</v>
      </c>
      <c r="E1490">
        <v>24.6921531252544</v>
      </c>
      <c r="F1490">
        <v>18.896796089104601</v>
      </c>
      <c r="G1490">
        <v>24.221407202759501</v>
      </c>
      <c r="H1490">
        <v>25.0255964018307</v>
      </c>
      <c r="I1490">
        <v>24.772946375400199</v>
      </c>
      <c r="J1490">
        <v>20.367081041997899</v>
      </c>
      <c r="K1490">
        <v>23.938461743462501</v>
      </c>
      <c r="L1490">
        <v>25.043891825355999</v>
      </c>
      <c r="M1490">
        <v>24.624272771711901</v>
      </c>
    </row>
    <row r="1491" spans="1:13">
      <c r="A1491" s="1">
        <v>41303</v>
      </c>
      <c r="B1491">
        <v>24.563011948098598</v>
      </c>
      <c r="C1491">
        <v>25.055608232117599</v>
      </c>
      <c r="D1491">
        <v>24.739680483061299</v>
      </c>
      <c r="E1491">
        <v>24.866508453153401</v>
      </c>
      <c r="F1491">
        <v>19.030229454013799</v>
      </c>
      <c r="G1491">
        <v>24.392438516780199</v>
      </c>
      <c r="H1491">
        <v>25.20230622719</v>
      </c>
      <c r="I1491">
        <v>24.947872197639999</v>
      </c>
      <c r="J1491">
        <v>20.510896329203099</v>
      </c>
      <c r="K1491">
        <v>24.107495133362001</v>
      </c>
      <c r="L1491">
        <v>25.220730837690301</v>
      </c>
      <c r="M1491">
        <v>24.798148785342899</v>
      </c>
    </row>
    <row r="1492" spans="1:13">
      <c r="A1492" s="1">
        <v>41304</v>
      </c>
      <c r="B1492">
        <v>24.914621647428</v>
      </c>
      <c r="C1492">
        <v>25.414269250384599</v>
      </c>
      <c r="D1492">
        <v>25.093819121862399</v>
      </c>
      <c r="E1492">
        <v>25.222462583659102</v>
      </c>
      <c r="F1492">
        <v>19.302639583139399</v>
      </c>
      <c r="G1492">
        <v>24.741606525610699</v>
      </c>
      <c r="H1492">
        <v>25.563067168628098</v>
      </c>
      <c r="I1492">
        <v>25.304991017630702</v>
      </c>
      <c r="J1492">
        <v>20.804501612892501</v>
      </c>
      <c r="K1492">
        <v>24.452584291537601</v>
      </c>
      <c r="L1492">
        <v>25.581755520064199</v>
      </c>
      <c r="M1492">
        <v>25.153124374524101</v>
      </c>
    </row>
    <row r="1493" spans="1:13">
      <c r="A1493" s="1">
        <v>41305</v>
      </c>
      <c r="B1493">
        <v>24.823391003326599</v>
      </c>
      <c r="C1493">
        <v>25.321199779307499</v>
      </c>
      <c r="D1493">
        <v>25.001928986656001</v>
      </c>
      <c r="E1493">
        <v>25.1300990086391</v>
      </c>
      <c r="F1493">
        <v>19.232062423506299</v>
      </c>
      <c r="G1493">
        <v>24.651012620025099</v>
      </c>
      <c r="H1493">
        <v>25.469450084344501</v>
      </c>
      <c r="I1493">
        <v>25.212323717525798</v>
      </c>
      <c r="J1493">
        <v>20.7283972288757</v>
      </c>
      <c r="K1493">
        <v>24.363054059384101</v>
      </c>
      <c r="L1493">
        <v>25.488069658016901</v>
      </c>
      <c r="M1493">
        <v>25.0610159812936</v>
      </c>
    </row>
    <row r="1494" spans="1:13">
      <c r="A1494" s="1">
        <v>41306</v>
      </c>
      <c r="B1494">
        <v>24.488964129097099</v>
      </c>
      <c r="C1494">
        <v>24.980050654786702</v>
      </c>
      <c r="D1494">
        <v>24.665091192675799</v>
      </c>
      <c r="E1494">
        <v>24.7915304477267</v>
      </c>
      <c r="F1494">
        <v>18.9731390598389</v>
      </c>
      <c r="G1494">
        <v>24.3189134882806</v>
      </c>
      <c r="H1494">
        <v>25.126299035180601</v>
      </c>
      <c r="I1494">
        <v>24.872644820476399</v>
      </c>
      <c r="J1494">
        <v>20.449267839186</v>
      </c>
      <c r="K1494">
        <v>24.0348434278262</v>
      </c>
      <c r="L1494">
        <v>25.1446671760927</v>
      </c>
      <c r="M1494">
        <v>24.723380295459201</v>
      </c>
    </row>
    <row r="1495" spans="1:13">
      <c r="A1495" s="1">
        <v>41307</v>
      </c>
      <c r="B1495">
        <v>23.505376539053302</v>
      </c>
      <c r="C1495">
        <v>23.976723788859701</v>
      </c>
      <c r="D1495">
        <v>23.6744241563099</v>
      </c>
      <c r="E1495">
        <v>23.795781171861702</v>
      </c>
      <c r="F1495">
        <v>18.211260653554501</v>
      </c>
      <c r="G1495">
        <v>23.342161102090898</v>
      </c>
      <c r="H1495">
        <v>24.117093699825201</v>
      </c>
      <c r="I1495">
        <v>23.873635143647501</v>
      </c>
      <c r="J1495">
        <v>19.6280562773564</v>
      </c>
      <c r="K1495">
        <v>23.069509268364801</v>
      </c>
      <c r="L1495">
        <v>24.134723531331399</v>
      </c>
      <c r="M1495">
        <v>23.730370322317501</v>
      </c>
    </row>
    <row r="1496" spans="1:13">
      <c r="A1496" s="1">
        <v>41308</v>
      </c>
      <c r="B1496">
        <v>24.145862889205599</v>
      </c>
      <c r="C1496">
        <v>24.630038217321399</v>
      </c>
      <c r="D1496">
        <v>24.319511267522</v>
      </c>
      <c r="E1496">
        <v>24.444171107688099</v>
      </c>
      <c r="F1496">
        <v>18.707663563769</v>
      </c>
      <c r="G1496">
        <v>23.978205418461201</v>
      </c>
      <c r="H1496">
        <v>24.774228403489399</v>
      </c>
      <c r="I1496">
        <v>24.524143935258401</v>
      </c>
      <c r="J1496">
        <v>20.163018371309999</v>
      </c>
      <c r="K1496">
        <v>23.6981331551568</v>
      </c>
      <c r="L1496">
        <v>24.792338044433698</v>
      </c>
      <c r="M1496">
        <v>24.376980051511602</v>
      </c>
    </row>
    <row r="1497" spans="1:13">
      <c r="A1497" s="1">
        <v>41309</v>
      </c>
      <c r="B1497">
        <v>22.887879114370399</v>
      </c>
      <c r="C1497">
        <v>23.346814596398801</v>
      </c>
      <c r="D1497">
        <v>23.052475279393001</v>
      </c>
      <c r="E1497">
        <v>23.170636657128799</v>
      </c>
      <c r="F1497">
        <v>17.733170718761201</v>
      </c>
      <c r="G1497">
        <v>22.728961553553599</v>
      </c>
      <c r="H1497">
        <v>23.483488211823101</v>
      </c>
      <c r="I1497">
        <v>23.246440536506501</v>
      </c>
      <c r="J1497">
        <v>19.112658522735199</v>
      </c>
      <c r="K1497">
        <v>22.463489333681402</v>
      </c>
      <c r="L1497">
        <v>23.500653805180299</v>
      </c>
      <c r="M1497">
        <v>23.106948241045501</v>
      </c>
    </row>
    <row r="1498" spans="1:13">
      <c r="A1498" s="1">
        <v>41310</v>
      </c>
      <c r="B1498">
        <v>23.409631124211501</v>
      </c>
      <c r="C1498">
        <v>23.879013537853499</v>
      </c>
      <c r="D1498">
        <v>23.577974057456402</v>
      </c>
      <c r="E1498">
        <v>23.6988251898103</v>
      </c>
      <c r="F1498">
        <v>18.1375840433078</v>
      </c>
      <c r="G1498">
        <v>23.247096059507701</v>
      </c>
      <c r="H1498">
        <v>24.018798309354501</v>
      </c>
      <c r="I1498">
        <v>23.776354623160099</v>
      </c>
      <c r="J1498">
        <v>19.548473678941999</v>
      </c>
      <c r="K1498">
        <v>22.975580789501301</v>
      </c>
      <c r="L1498">
        <v>24.0363546499668</v>
      </c>
      <c r="M1498">
        <v>23.633687008883399</v>
      </c>
    </row>
    <row r="1499" spans="1:13">
      <c r="A1499" s="1">
        <v>41311</v>
      </c>
      <c r="B1499">
        <v>23.561473421015101</v>
      </c>
      <c r="C1499">
        <v>24.033885340310299</v>
      </c>
      <c r="D1499">
        <v>23.730902879561</v>
      </c>
      <c r="E1499">
        <v>23.852534013844402</v>
      </c>
      <c r="F1499">
        <v>18.255399295273801</v>
      </c>
      <c r="G1499">
        <v>23.397889316374702</v>
      </c>
      <c r="H1499">
        <v>24.174572315948598</v>
      </c>
      <c r="I1499">
        <v>23.930563840583002</v>
      </c>
      <c r="J1499">
        <v>19.6753951479342</v>
      </c>
      <c r="K1499">
        <v>23.124621622286401</v>
      </c>
      <c r="L1499">
        <v>24.1922419693555</v>
      </c>
      <c r="M1499">
        <v>23.786975415616801</v>
      </c>
    </row>
    <row r="1500" spans="1:13">
      <c r="A1500" s="1">
        <v>41312</v>
      </c>
      <c r="B1500">
        <v>23.917441409896199</v>
      </c>
      <c r="C1500">
        <v>24.3969752677231</v>
      </c>
      <c r="D1500">
        <v>24.0894251354711</v>
      </c>
      <c r="E1500">
        <v>24.212889943771099</v>
      </c>
      <c r="F1500">
        <v>18.5313745231254</v>
      </c>
      <c r="G1500">
        <v>23.751391161006499</v>
      </c>
      <c r="H1500">
        <v>24.539783197452198</v>
      </c>
      <c r="I1500">
        <v>24.292096124464798</v>
      </c>
      <c r="J1500">
        <v>19.972777801730398</v>
      </c>
      <c r="K1500">
        <v>23.474003766207002</v>
      </c>
      <c r="L1500">
        <v>24.557719233183999</v>
      </c>
      <c r="M1500">
        <v>24.1463430040397</v>
      </c>
    </row>
    <row r="1501" spans="1:13">
      <c r="A1501" s="1">
        <v>41313</v>
      </c>
      <c r="B1501">
        <v>24.3646440122127</v>
      </c>
      <c r="C1501">
        <v>24.8531285072497</v>
      </c>
      <c r="D1501">
        <v>24.539837863431298</v>
      </c>
      <c r="E1501">
        <v>24.665607177844599</v>
      </c>
      <c r="F1501">
        <v>18.878044639767001</v>
      </c>
      <c r="G1501">
        <v>24.195494387726601</v>
      </c>
      <c r="H1501">
        <v>24.998601988011199</v>
      </c>
      <c r="I1501">
        <v>24.746291764654298</v>
      </c>
      <c r="J1501">
        <v>20.346352124632801</v>
      </c>
      <c r="K1501">
        <v>23.912929477519398</v>
      </c>
      <c r="L1501">
        <v>25.016872805002201</v>
      </c>
      <c r="M1501">
        <v>24.597818120366501</v>
      </c>
    </row>
    <row r="1502" spans="1:13">
      <c r="A1502" s="1">
        <v>41314</v>
      </c>
      <c r="B1502">
        <v>23.8303926156931</v>
      </c>
      <c r="C1502">
        <v>24.3081507224624</v>
      </c>
      <c r="D1502">
        <v>24.001739472198398</v>
      </c>
      <c r="E1502">
        <v>24.124747080738398</v>
      </c>
      <c r="F1502">
        <v>18.464270752230199</v>
      </c>
      <c r="G1502">
        <v>23.664957263749798</v>
      </c>
      <c r="H1502">
        <v>24.450429823355002</v>
      </c>
      <c r="I1502">
        <v>24.203659954803701</v>
      </c>
      <c r="J1502">
        <v>19.900336402730002</v>
      </c>
      <c r="K1502">
        <v>23.388597055981698</v>
      </c>
      <c r="L1502">
        <v>24.468299440555398</v>
      </c>
      <c r="M1502">
        <v>24.0584465694849</v>
      </c>
    </row>
    <row r="1503" spans="1:13">
      <c r="A1503" s="1">
        <v>41315</v>
      </c>
      <c r="B1503">
        <v>24.121795033793902</v>
      </c>
      <c r="C1503">
        <v>24.605379836135199</v>
      </c>
      <c r="D1503">
        <v>24.2952316213917</v>
      </c>
      <c r="E1503">
        <v>24.419739419834301</v>
      </c>
      <c r="F1503">
        <v>18.690228423173998</v>
      </c>
      <c r="G1503">
        <v>23.954342046944902</v>
      </c>
      <c r="H1503">
        <v>24.749394160345702</v>
      </c>
      <c r="I1503">
        <v>24.499614708325101</v>
      </c>
      <c r="J1503">
        <v>20.143808203204902</v>
      </c>
      <c r="K1503">
        <v>23.6746113745507</v>
      </c>
      <c r="L1503">
        <v>24.767481713815201</v>
      </c>
      <c r="M1503">
        <v>24.352630313415499</v>
      </c>
    </row>
    <row r="1504" spans="1:13">
      <c r="A1504" s="1">
        <v>41316</v>
      </c>
      <c r="B1504">
        <v>24.177895925577499</v>
      </c>
      <c r="C1504">
        <v>24.662589962977101</v>
      </c>
      <c r="D1504">
        <v>24.351730337802501</v>
      </c>
      <c r="E1504">
        <v>24.476523729204199</v>
      </c>
      <c r="F1504">
        <v>18.733870519568701</v>
      </c>
      <c r="G1504">
        <v>24.010058839139798</v>
      </c>
      <c r="H1504">
        <v>24.806934623742102</v>
      </c>
      <c r="I1504">
        <v>24.556582233689198</v>
      </c>
      <c r="J1504">
        <v>20.190784485545802</v>
      </c>
      <c r="K1504">
        <v>23.729686527332699</v>
      </c>
      <c r="L1504">
        <v>24.825063666001601</v>
      </c>
      <c r="M1504">
        <v>24.409260689549399</v>
      </c>
    </row>
    <row r="1505" spans="1:13">
      <c r="A1505" s="1">
        <v>41317</v>
      </c>
      <c r="B1505">
        <v>23.248431908724601</v>
      </c>
      <c r="C1505">
        <v>23.714478128976499</v>
      </c>
      <c r="D1505">
        <v>23.415578323816</v>
      </c>
      <c r="E1505">
        <v>23.535570491837699</v>
      </c>
      <c r="F1505">
        <v>18.0138565526157</v>
      </c>
      <c r="G1505">
        <v>23.087052082036099</v>
      </c>
      <c r="H1505">
        <v>23.853269362976398</v>
      </c>
      <c r="I1505">
        <v>23.612548875179201</v>
      </c>
      <c r="J1505">
        <v>19.4147181161667</v>
      </c>
      <c r="K1505">
        <v>22.817466640296701</v>
      </c>
      <c r="L1505">
        <v>23.870700919731501</v>
      </c>
      <c r="M1505">
        <v>23.470895288565401</v>
      </c>
    </row>
    <row r="1506" spans="1:13">
      <c r="A1506" s="1">
        <v>41318</v>
      </c>
      <c r="B1506">
        <v>24.034823635548602</v>
      </c>
      <c r="C1506">
        <v>24.5166187755291</v>
      </c>
      <c r="D1506">
        <v>24.207618364820298</v>
      </c>
      <c r="E1506">
        <v>24.331665381781399</v>
      </c>
      <c r="F1506">
        <v>18.623358298331102</v>
      </c>
      <c r="G1506">
        <v>23.867990362772701</v>
      </c>
      <c r="H1506">
        <v>24.6601001280373</v>
      </c>
      <c r="I1506">
        <v>24.411245065868101</v>
      </c>
      <c r="J1506">
        <v>20.071558635068701</v>
      </c>
      <c r="K1506">
        <v>23.589294924433499</v>
      </c>
      <c r="L1506">
        <v>24.678120742649899</v>
      </c>
      <c r="M1506">
        <v>24.264804634371</v>
      </c>
    </row>
    <row r="1507" spans="1:13">
      <c r="A1507" s="1">
        <v>41319</v>
      </c>
      <c r="B1507">
        <v>24.084281064184999</v>
      </c>
      <c r="C1507">
        <v>24.567052216602001</v>
      </c>
      <c r="D1507">
        <v>24.2574258380941</v>
      </c>
      <c r="E1507">
        <v>24.381724147400899</v>
      </c>
      <c r="F1507">
        <v>18.661853272117501</v>
      </c>
      <c r="G1507">
        <v>23.917109823389701</v>
      </c>
      <c r="H1507">
        <v>24.710824231204899</v>
      </c>
      <c r="I1507">
        <v>24.461465042664301</v>
      </c>
      <c r="J1507">
        <v>20.112987348575199</v>
      </c>
      <c r="K1507">
        <v>23.637849808550701</v>
      </c>
      <c r="L1507">
        <v>24.728881351673198</v>
      </c>
      <c r="M1507">
        <v>24.314727954620601</v>
      </c>
    </row>
    <row r="1508" spans="1:13">
      <c r="A1508" s="1">
        <v>41320</v>
      </c>
      <c r="B1508">
        <v>24.672090439352001</v>
      </c>
      <c r="C1508">
        <v>25.1666284997746</v>
      </c>
      <c r="D1508">
        <v>24.8494553880093</v>
      </c>
      <c r="E1508">
        <v>24.976783304124901</v>
      </c>
      <c r="F1508">
        <v>19.117498145167598</v>
      </c>
      <c r="G1508">
        <v>24.5008446207741</v>
      </c>
      <c r="H1508">
        <v>25.313904766984901</v>
      </c>
      <c r="I1508">
        <v>25.058467778192</v>
      </c>
      <c r="J1508">
        <v>20.604001694502099</v>
      </c>
      <c r="K1508">
        <v>24.2147780126089</v>
      </c>
      <c r="L1508">
        <v>25.332402005870101</v>
      </c>
      <c r="M1508">
        <v>24.908154167799498</v>
      </c>
    </row>
    <row r="1509" spans="1:13">
      <c r="A1509" s="1">
        <v>41321</v>
      </c>
      <c r="B1509">
        <v>24.007323981716301</v>
      </c>
      <c r="C1509">
        <v>24.488521826515701</v>
      </c>
      <c r="D1509">
        <v>24.179904492434201</v>
      </c>
      <c r="E1509">
        <v>24.303797724766799</v>
      </c>
      <c r="F1509">
        <v>18.602567392474398</v>
      </c>
      <c r="G1509">
        <v>23.8406975369079</v>
      </c>
      <c r="H1509">
        <v>24.631825301098001</v>
      </c>
      <c r="I1509">
        <v>24.383278751648898</v>
      </c>
      <c r="J1509">
        <v>20.048972353934399</v>
      </c>
      <c r="K1509">
        <v>23.562347605255699</v>
      </c>
      <c r="L1509">
        <v>24.6498235750399</v>
      </c>
      <c r="M1509">
        <v>24.237019866532901</v>
      </c>
    </row>
    <row r="1510" spans="1:13">
      <c r="A1510" s="1">
        <v>41322</v>
      </c>
      <c r="B1510">
        <v>24.198394324180299</v>
      </c>
      <c r="C1510">
        <v>24.6834064716715</v>
      </c>
      <c r="D1510">
        <v>24.3723428258692</v>
      </c>
      <c r="E1510">
        <v>24.4972181205579</v>
      </c>
      <c r="F1510">
        <v>18.750795943709601</v>
      </c>
      <c r="G1510">
        <v>24.030447084393401</v>
      </c>
      <c r="H1510">
        <v>24.827845867444701</v>
      </c>
      <c r="I1510">
        <v>24.577329168330699</v>
      </c>
      <c r="J1510">
        <v>20.208666098535002</v>
      </c>
      <c r="K1510">
        <v>23.749890761118898</v>
      </c>
      <c r="L1510">
        <v>24.845986807995398</v>
      </c>
      <c r="M1510">
        <v>24.4299109354221</v>
      </c>
    </row>
    <row r="1511" spans="1:13">
      <c r="A1511" s="1">
        <v>41323</v>
      </c>
      <c r="B1511">
        <v>23.773003997520199</v>
      </c>
      <c r="C1511">
        <v>24.2494747806705</v>
      </c>
      <c r="D1511">
        <v>23.943889158348799</v>
      </c>
      <c r="E1511">
        <v>24.066565321747699</v>
      </c>
      <c r="F1511">
        <v>18.421341198852701</v>
      </c>
      <c r="G1511">
        <v>23.6080144126548</v>
      </c>
      <c r="H1511">
        <v>24.391370509216401</v>
      </c>
      <c r="I1511">
        <v>24.145265564347302</v>
      </c>
      <c r="J1511">
        <v>19.853537357225001</v>
      </c>
      <c r="K1511">
        <v>23.332398860013999</v>
      </c>
      <c r="L1511">
        <v>24.409191976567001</v>
      </c>
      <c r="M1511">
        <v>24.000443457833299</v>
      </c>
    </row>
    <row r="1512" spans="1:13">
      <c r="A1512" s="1">
        <v>41324</v>
      </c>
      <c r="B1512">
        <v>23.776666648421099</v>
      </c>
      <c r="C1512">
        <v>24.253195636876701</v>
      </c>
      <c r="D1512">
        <v>23.947572684450599</v>
      </c>
      <c r="E1512">
        <v>24.070263833874701</v>
      </c>
      <c r="F1512">
        <v>18.4243500947338</v>
      </c>
      <c r="G1512">
        <v>23.611656908554501</v>
      </c>
      <c r="H1512">
        <v>24.395108699295999</v>
      </c>
      <c r="I1512">
        <v>24.1489736904356</v>
      </c>
      <c r="J1512">
        <v>19.856721209089301</v>
      </c>
      <c r="K1512">
        <v>23.336007686929499</v>
      </c>
      <c r="L1512">
        <v>24.4129323437033</v>
      </c>
      <c r="M1512">
        <v>24.004133892564202</v>
      </c>
    </row>
    <row r="1513" spans="1:13">
      <c r="A1513" s="1">
        <v>41325</v>
      </c>
      <c r="B1513">
        <v>23.615827628191798</v>
      </c>
      <c r="C1513">
        <v>24.089117999841701</v>
      </c>
      <c r="D1513">
        <v>23.7855721416832</v>
      </c>
      <c r="E1513">
        <v>23.907429449665401</v>
      </c>
      <c r="F1513">
        <v>18.2998868307767</v>
      </c>
      <c r="G1513">
        <v>23.4519393380785</v>
      </c>
      <c r="H1513">
        <v>24.2300665836249</v>
      </c>
      <c r="I1513">
        <v>23.985604373262401</v>
      </c>
      <c r="J1513">
        <v>19.722523172902999</v>
      </c>
      <c r="K1513">
        <v>23.178163501333199</v>
      </c>
      <c r="L1513">
        <v>24.247769093839299</v>
      </c>
      <c r="M1513">
        <v>23.8417489448941</v>
      </c>
    </row>
    <row r="1514" spans="1:13">
      <c r="A1514" s="1">
        <v>41326</v>
      </c>
      <c r="B1514">
        <v>23.725568703519802</v>
      </c>
      <c r="C1514">
        <v>24.201043249920101</v>
      </c>
      <c r="D1514">
        <v>23.8960965663099</v>
      </c>
      <c r="E1514">
        <v>24.0185162302385</v>
      </c>
      <c r="F1514">
        <v>18.3850955167743</v>
      </c>
      <c r="G1514">
        <v>23.560924089832898</v>
      </c>
      <c r="H1514">
        <v>24.342642293455501</v>
      </c>
      <c r="I1514">
        <v>24.0970519211455</v>
      </c>
      <c r="J1514">
        <v>19.814297144322001</v>
      </c>
      <c r="K1514">
        <v>23.2858848124906</v>
      </c>
      <c r="L1514">
        <v>24.360426498498398</v>
      </c>
      <c r="M1514">
        <v>23.952532618307899</v>
      </c>
    </row>
    <row r="1515" spans="1:13">
      <c r="A1515" s="1">
        <v>41327</v>
      </c>
      <c r="B1515">
        <v>23.8492471544672</v>
      </c>
      <c r="C1515">
        <v>24.327185039032699</v>
      </c>
      <c r="D1515">
        <v>24.020658487878801</v>
      </c>
      <c r="E1515">
        <v>24.143712383507602</v>
      </c>
      <c r="F1515">
        <v>18.481106048334201</v>
      </c>
      <c r="G1515">
        <v>23.6837495500919</v>
      </c>
      <c r="H1515">
        <v>24.469517678784399</v>
      </c>
      <c r="I1515">
        <v>24.222654952061799</v>
      </c>
      <c r="J1515">
        <v>19.917712082576902</v>
      </c>
      <c r="K1515">
        <v>23.407285349472701</v>
      </c>
      <c r="L1515">
        <v>24.487394020222901</v>
      </c>
      <c r="M1515">
        <v>24.077386923731002</v>
      </c>
    </row>
    <row r="1516" spans="1:13">
      <c r="A1516" s="1">
        <v>41328</v>
      </c>
      <c r="B1516">
        <v>23.494365265498399</v>
      </c>
      <c r="C1516">
        <v>23.9651763068813</v>
      </c>
      <c r="D1516">
        <v>23.663220572840299</v>
      </c>
      <c r="E1516">
        <v>23.784439531658599</v>
      </c>
      <c r="F1516">
        <v>18.206272008847801</v>
      </c>
      <c r="G1516">
        <v>23.331335503726599</v>
      </c>
      <c r="H1516">
        <v>24.1053865319093</v>
      </c>
      <c r="I1516">
        <v>23.8622049361406</v>
      </c>
      <c r="J1516">
        <v>19.6214558745367</v>
      </c>
      <c r="K1516">
        <v>23.058993840924799</v>
      </c>
      <c r="L1516">
        <v>24.1229963075737</v>
      </c>
      <c r="M1516">
        <v>23.719103094025201</v>
      </c>
    </row>
    <row r="1517" spans="1:13">
      <c r="A1517" s="1">
        <v>41329</v>
      </c>
      <c r="B1517">
        <v>24.110220913808199</v>
      </c>
      <c r="C1517">
        <v>24.593357862031201</v>
      </c>
      <c r="D1517">
        <v>24.2834968795569</v>
      </c>
      <c r="E1517">
        <v>24.407889369711398</v>
      </c>
      <c r="F1517">
        <v>18.683684547049602</v>
      </c>
      <c r="G1517">
        <v>23.942923007326101</v>
      </c>
      <c r="H1517">
        <v>24.7372388127216</v>
      </c>
      <c r="I1517">
        <v>24.487690684668699</v>
      </c>
      <c r="J1517">
        <v>20.135918148102402</v>
      </c>
      <c r="K1517">
        <v>23.663451397116201</v>
      </c>
      <c r="L1517">
        <v>24.7553096150722</v>
      </c>
      <c r="M1517">
        <v>24.3408424139025</v>
      </c>
    </row>
    <row r="1518" spans="1:13">
      <c r="A1518" s="1">
        <v>41330</v>
      </c>
      <c r="B1518">
        <v>24.280903292385101</v>
      </c>
      <c r="C1518">
        <v>24.767444960049801</v>
      </c>
      <c r="D1518">
        <v>24.455400353005299</v>
      </c>
      <c r="E1518">
        <v>24.580669450777599</v>
      </c>
      <c r="F1518">
        <v>18.816125524432699</v>
      </c>
      <c r="G1518">
        <v>24.112426419076002</v>
      </c>
      <c r="H1518">
        <v>24.912339855692998</v>
      </c>
      <c r="I1518">
        <v>24.6610331344164</v>
      </c>
      <c r="J1518">
        <v>20.278593176086101</v>
      </c>
      <c r="K1518">
        <v>23.830985341558598</v>
      </c>
      <c r="L1518">
        <v>24.930538004983699</v>
      </c>
      <c r="M1518">
        <v>24.5131500076652</v>
      </c>
    </row>
    <row r="1519" spans="1:13">
      <c r="A1519" s="1">
        <v>41331</v>
      </c>
      <c r="B1519">
        <v>25.3214008088339</v>
      </c>
      <c r="C1519">
        <v>25.8287758095668</v>
      </c>
      <c r="D1519">
        <v>25.503369696895199</v>
      </c>
      <c r="E1519">
        <v>25.634002719301499</v>
      </c>
      <c r="F1519">
        <v>19.622625537791802</v>
      </c>
      <c r="G1519">
        <v>25.1457098877889</v>
      </c>
      <c r="H1519">
        <v>25.9798749911355</v>
      </c>
      <c r="I1519">
        <v>25.7178075129193</v>
      </c>
      <c r="J1519">
        <v>21.147714908637798</v>
      </c>
      <c r="K1519">
        <v>24.852217723804401</v>
      </c>
      <c r="L1519">
        <v>25.998852370922801</v>
      </c>
      <c r="M1519">
        <v>25.5635921465277</v>
      </c>
    </row>
    <row r="1520" spans="1:13">
      <c r="A1520" s="1">
        <v>41332</v>
      </c>
      <c r="B1520">
        <v>24.635986311564999</v>
      </c>
      <c r="C1520">
        <v>25.1296116306501</v>
      </c>
      <c r="D1520">
        <v>24.813023907630001</v>
      </c>
      <c r="E1520">
        <v>24.940116821697099</v>
      </c>
      <c r="F1520">
        <v>19.0916458188352</v>
      </c>
      <c r="G1520">
        <v>24.4650565518488</v>
      </c>
      <c r="H1520">
        <v>25.276616078263299</v>
      </c>
      <c r="I1520">
        <v>25.021650535283101</v>
      </c>
      <c r="J1520">
        <v>20.575405811403801</v>
      </c>
      <c r="K1520">
        <v>24.179517920882699</v>
      </c>
      <c r="L1520">
        <v>25.2950791778233</v>
      </c>
      <c r="M1520">
        <v>24.871614350345101</v>
      </c>
    </row>
    <row r="1521" spans="1:13">
      <c r="A1521" s="1">
        <v>41333</v>
      </c>
      <c r="B1521">
        <v>24.200624093699901</v>
      </c>
      <c r="C1521">
        <v>24.685510684630099</v>
      </c>
      <c r="D1521">
        <v>24.374527564822301</v>
      </c>
      <c r="E1521">
        <v>24.499370532657</v>
      </c>
      <c r="F1521">
        <v>18.754435949506501</v>
      </c>
      <c r="G1521">
        <v>24.032720330920899</v>
      </c>
      <c r="H1521">
        <v>24.829912688941501</v>
      </c>
      <c r="I1521">
        <v>24.5794608418412</v>
      </c>
      <c r="J1521">
        <v>20.2119287010701</v>
      </c>
      <c r="K1521">
        <v>23.752236636112599</v>
      </c>
      <c r="L1521">
        <v>24.848048933290102</v>
      </c>
      <c r="M1521">
        <v>24.432080771536899</v>
      </c>
    </row>
    <row r="1522" spans="1:13">
      <c r="A1522" s="1">
        <v>41334</v>
      </c>
      <c r="B1522">
        <v>24.775795858225699</v>
      </c>
      <c r="C1522">
        <v>25.272190810311798</v>
      </c>
      <c r="D1522">
        <v>24.953826776857898</v>
      </c>
      <c r="E1522">
        <v>25.081632783861199</v>
      </c>
      <c r="F1522">
        <v>19.200347179180401</v>
      </c>
      <c r="G1522">
        <v>24.603907045792301</v>
      </c>
      <c r="H1522">
        <v>25.420020070497898</v>
      </c>
      <c r="I1522">
        <v>25.1636239668176</v>
      </c>
      <c r="J1522">
        <v>20.6924322524963</v>
      </c>
      <c r="K1522">
        <v>24.316766314640901</v>
      </c>
      <c r="L1522">
        <v>25.4385867628189</v>
      </c>
      <c r="M1522">
        <v>25.012745958834799</v>
      </c>
    </row>
    <row r="1523" spans="1:13">
      <c r="A1523" s="1">
        <v>41335</v>
      </c>
      <c r="B1523">
        <v>24.2096155310604</v>
      </c>
      <c r="C1523">
        <v>24.694560399316799</v>
      </c>
      <c r="D1523">
        <v>24.383539903218701</v>
      </c>
      <c r="E1523">
        <v>24.5083978756163</v>
      </c>
      <c r="F1523">
        <v>18.762772822924202</v>
      </c>
      <c r="G1523">
        <v>24.041691588339798</v>
      </c>
      <c r="H1523">
        <v>24.838979758950799</v>
      </c>
      <c r="I1523">
        <v>24.588497810657898</v>
      </c>
      <c r="J1523">
        <v>20.220440746950199</v>
      </c>
      <c r="K1523">
        <v>23.761174182888201</v>
      </c>
      <c r="L1523">
        <v>24.857118183048598</v>
      </c>
      <c r="M1523">
        <v>24.441100027106199</v>
      </c>
    </row>
    <row r="1524" spans="1:13">
      <c r="A1524" s="1">
        <v>41336</v>
      </c>
      <c r="B1524">
        <v>24.2357167247002</v>
      </c>
      <c r="C1524">
        <v>24.720623384796198</v>
      </c>
      <c r="D1524">
        <v>24.4096273936151</v>
      </c>
      <c r="E1524">
        <v>24.534475528590299</v>
      </c>
      <c r="F1524">
        <v>18.789303166092701</v>
      </c>
      <c r="G1524">
        <v>24.067806012477099</v>
      </c>
      <c r="H1524">
        <v>24.865031365825701</v>
      </c>
      <c r="I1524">
        <v>24.614569152666299</v>
      </c>
      <c r="J1524">
        <v>20.246856242380801</v>
      </c>
      <c r="K1524">
        <v>23.787310708626901</v>
      </c>
      <c r="L1524">
        <v>24.883168360814601</v>
      </c>
      <c r="M1524">
        <v>24.4671829823919</v>
      </c>
    </row>
    <row r="1525" spans="1:13">
      <c r="A1525" s="1">
        <v>41337</v>
      </c>
      <c r="B1525">
        <v>25.098521429644599</v>
      </c>
      <c r="C1525">
        <v>25.6001108316452</v>
      </c>
      <c r="D1525">
        <v>25.278415325963699</v>
      </c>
      <c r="E1525">
        <v>25.407558739535499</v>
      </c>
      <c r="F1525">
        <v>19.464729311080902</v>
      </c>
      <c r="G1525">
        <v>24.924833912710799</v>
      </c>
      <c r="H1525">
        <v>25.749487028781001</v>
      </c>
      <c r="I1525">
        <v>25.490407906831202</v>
      </c>
      <c r="J1525">
        <v>20.972428082970598</v>
      </c>
      <c r="K1525">
        <v>24.6346884408172</v>
      </c>
      <c r="L1525">
        <v>25.7682480094313</v>
      </c>
      <c r="M1525">
        <v>25.337951058753902</v>
      </c>
    </row>
    <row r="1526" spans="1:13">
      <c r="A1526" s="1">
        <v>41338</v>
      </c>
      <c r="B1526">
        <v>24.0007958567831</v>
      </c>
      <c r="C1526">
        <v>24.4798933693748</v>
      </c>
      <c r="D1526">
        <v>24.1726230882322</v>
      </c>
      <c r="E1526">
        <v>24.295975551319898</v>
      </c>
      <c r="F1526">
        <v>18.619629947624301</v>
      </c>
      <c r="G1526">
        <v>23.834896703008098</v>
      </c>
      <c r="H1526">
        <v>24.622571353010301</v>
      </c>
      <c r="I1526">
        <v>24.375109659445201</v>
      </c>
      <c r="J1526">
        <v>20.059721641064002</v>
      </c>
      <c r="K1526">
        <v>23.557761713083401</v>
      </c>
      <c r="L1526">
        <v>24.640491068068702</v>
      </c>
      <c r="M1526">
        <v>24.2294891650747</v>
      </c>
    </row>
    <row r="1527" spans="1:13">
      <c r="A1527" s="1">
        <v>41339</v>
      </c>
      <c r="B1527">
        <v>23.758060705030601</v>
      </c>
      <c r="C1527">
        <v>24.2317651344048</v>
      </c>
      <c r="D1527">
        <v>23.927953719495498</v>
      </c>
      <c r="E1527">
        <v>24.049917634125599</v>
      </c>
      <c r="F1527">
        <v>18.437469261012399</v>
      </c>
      <c r="G1527">
        <v>23.594029037342299</v>
      </c>
      <c r="H1527">
        <v>24.372837026969702</v>
      </c>
      <c r="I1527">
        <v>24.128160949002201</v>
      </c>
      <c r="J1527">
        <v>19.8613501953682</v>
      </c>
      <c r="K1527">
        <v>23.320013688049801</v>
      </c>
      <c r="L1527">
        <v>24.390555024183499</v>
      </c>
      <c r="M1527">
        <v>23.984179668830699</v>
      </c>
    </row>
    <row r="1528" spans="1:13">
      <c r="A1528" s="1">
        <v>41340</v>
      </c>
      <c r="B1528">
        <v>24.416036640341002</v>
      </c>
      <c r="C1528">
        <v>24.902298197294801</v>
      </c>
      <c r="D1528">
        <v>24.590433240032802</v>
      </c>
      <c r="E1528">
        <v>24.715630217998001</v>
      </c>
      <c r="F1528">
        <v>18.9544050425955</v>
      </c>
      <c r="G1528">
        <v>24.2476567621366</v>
      </c>
      <c r="H1528">
        <v>25.047109674387801</v>
      </c>
      <c r="I1528">
        <v>24.795947634839699</v>
      </c>
      <c r="J1528">
        <v>20.4160307254296</v>
      </c>
      <c r="K1528">
        <v>23.966377715309601</v>
      </c>
      <c r="L1528">
        <v>25.065297346644801</v>
      </c>
      <c r="M1528">
        <v>24.648149647052701</v>
      </c>
    </row>
    <row r="1529" spans="1:13">
      <c r="A1529" s="1">
        <v>41341</v>
      </c>
      <c r="B1529">
        <v>23.5455137427629</v>
      </c>
      <c r="C1529">
        <v>24.013897013115798</v>
      </c>
      <c r="D1529">
        <v>23.713498335717698</v>
      </c>
      <c r="E1529">
        <v>23.834092220069401</v>
      </c>
      <c r="F1529">
        <v>18.284688919965902</v>
      </c>
      <c r="G1529">
        <v>23.383324655654899</v>
      </c>
      <c r="H1529">
        <v>24.153384234052002</v>
      </c>
      <c r="I1529">
        <v>23.9114566216541</v>
      </c>
      <c r="J1529">
        <v>19.6925752880259</v>
      </c>
      <c r="K1529">
        <v>23.112387342296302</v>
      </c>
      <c r="L1529">
        <v>24.170903203600201</v>
      </c>
      <c r="M1529">
        <v>23.769092694503598</v>
      </c>
    </row>
    <row r="1530" spans="1:13">
      <c r="A1530" s="1">
        <v>41342</v>
      </c>
      <c r="B1530">
        <v>22.914522335912899</v>
      </c>
      <c r="C1530">
        <v>23.369827496347099</v>
      </c>
      <c r="D1530">
        <v>23.077816494561599</v>
      </c>
      <c r="E1530">
        <v>23.195043179041399</v>
      </c>
      <c r="F1530">
        <v>17.800589278194099</v>
      </c>
      <c r="G1530">
        <v>22.756861862101399</v>
      </c>
      <c r="H1530">
        <v>23.505419981238798</v>
      </c>
      <c r="I1530">
        <v>23.270247426301498</v>
      </c>
      <c r="J1530">
        <v>19.169164906844099</v>
      </c>
      <c r="K1530">
        <v>22.4934896096518</v>
      </c>
      <c r="L1530">
        <v>23.522449789395498</v>
      </c>
      <c r="M1530">
        <v>23.1318585580538</v>
      </c>
    </row>
    <row r="1531" spans="1:13">
      <c r="A1531" s="1">
        <v>41343</v>
      </c>
      <c r="B1531">
        <v>22.6463578432123</v>
      </c>
      <c r="C1531">
        <v>23.0958155318887</v>
      </c>
      <c r="D1531">
        <v>22.8075548194596</v>
      </c>
      <c r="E1531">
        <v>22.923275964800698</v>
      </c>
      <c r="F1531">
        <v>17.598102888320501</v>
      </c>
      <c r="G1531">
        <v>22.49072219856</v>
      </c>
      <c r="H1531">
        <v>23.229666606199299</v>
      </c>
      <c r="I1531">
        <v>22.997514365965699</v>
      </c>
      <c r="J1531">
        <v>18.949101937475898</v>
      </c>
      <c r="K1531">
        <v>22.2307324287734</v>
      </c>
      <c r="L1531">
        <v>23.246477700988201</v>
      </c>
      <c r="M1531">
        <v>22.860902822180702</v>
      </c>
    </row>
    <row r="1532" spans="1:13">
      <c r="A1532" s="1">
        <v>41344</v>
      </c>
      <c r="B1532">
        <v>22.570106026946402</v>
      </c>
      <c r="C1532">
        <v>23.0175337155721</v>
      </c>
      <c r="D1532">
        <v>22.730574948323898</v>
      </c>
      <c r="E1532">
        <v>22.845773432802901</v>
      </c>
      <c r="F1532">
        <v>17.544651789655202</v>
      </c>
      <c r="G1532">
        <v>22.4151733191262</v>
      </c>
      <c r="H1532">
        <v>23.1507802442433</v>
      </c>
      <c r="I1532">
        <v>22.919676532200299</v>
      </c>
      <c r="J1532">
        <v>18.8895489782415</v>
      </c>
      <c r="K1532">
        <v>22.156357807256899</v>
      </c>
      <c r="L1532">
        <v>23.167515410803901</v>
      </c>
      <c r="M1532">
        <v>22.783682001871199</v>
      </c>
    </row>
    <row r="1533" spans="1:13">
      <c r="A1533" s="1">
        <v>41345</v>
      </c>
      <c r="B1533">
        <v>23.029829574747001</v>
      </c>
      <c r="C1533">
        <v>23.485844349100599</v>
      </c>
      <c r="D1533">
        <v>23.193378234886101</v>
      </c>
      <c r="E1533">
        <v>23.310787622433502</v>
      </c>
      <c r="F1533">
        <v>17.907926218557101</v>
      </c>
      <c r="G1533">
        <v>22.871923379856899</v>
      </c>
      <c r="H1533">
        <v>23.621648161095301</v>
      </c>
      <c r="I1533">
        <v>23.386109078957301</v>
      </c>
      <c r="J1533">
        <v>19.278634834860998</v>
      </c>
      <c r="K1533">
        <v>22.6081406497286</v>
      </c>
      <c r="L1533">
        <v>23.638704510968399</v>
      </c>
      <c r="M1533">
        <v>23.247504525334602</v>
      </c>
    </row>
    <row r="1534" spans="1:13">
      <c r="A1534" s="1">
        <v>41346</v>
      </c>
      <c r="B1534">
        <v>23.352951766292701</v>
      </c>
      <c r="C1534">
        <v>23.8148316280617</v>
      </c>
      <c r="D1534">
        <v>23.518603926699502</v>
      </c>
      <c r="E1534">
        <v>23.6375233888044</v>
      </c>
      <c r="F1534">
        <v>18.165172450402402</v>
      </c>
      <c r="G1534">
        <v>23.193014642381499</v>
      </c>
      <c r="H1534">
        <v>23.952382096689998</v>
      </c>
      <c r="I1534">
        <v>23.713813601062299</v>
      </c>
      <c r="J1534">
        <v>19.5535105960499</v>
      </c>
      <c r="K1534">
        <v>22.925839239791301</v>
      </c>
      <c r="L1534">
        <v>23.969657818797899</v>
      </c>
      <c r="M1534">
        <v>23.573426368745899</v>
      </c>
    </row>
    <row r="1535" spans="1:13">
      <c r="A1535" s="1">
        <v>41347</v>
      </c>
      <c r="B1535">
        <v>23.6404649378714</v>
      </c>
      <c r="C1535">
        <v>24.107492419366601</v>
      </c>
      <c r="D1535">
        <v>23.807963280393899</v>
      </c>
      <c r="E1535">
        <v>23.928208091808401</v>
      </c>
      <c r="F1535">
        <v>18.3948681734792</v>
      </c>
      <c r="G1535">
        <v>23.478745325557799</v>
      </c>
      <c r="H1535">
        <v>24.246575878641</v>
      </c>
      <c r="I1535">
        <v>24.005348553308</v>
      </c>
      <c r="J1535">
        <v>19.798679253554798</v>
      </c>
      <c r="K1535">
        <v>23.2085922712387</v>
      </c>
      <c r="L1535">
        <v>24.2640441374934</v>
      </c>
      <c r="M1535">
        <v>23.863396714813302</v>
      </c>
    </row>
    <row r="1536" spans="1:13">
      <c r="A1536" s="1">
        <v>41348</v>
      </c>
      <c r="B1536">
        <v>23.205589741809</v>
      </c>
      <c r="C1536">
        <v>23.663497850162599</v>
      </c>
      <c r="D1536">
        <v>23.369817441949898</v>
      </c>
      <c r="E1536">
        <v>23.487714303061701</v>
      </c>
      <c r="F1536">
        <v>18.0624206849069</v>
      </c>
      <c r="G1536">
        <v>23.047027934002799</v>
      </c>
      <c r="H1536">
        <v>23.799865507881002</v>
      </c>
      <c r="I1536">
        <v>23.563348487778999</v>
      </c>
      <c r="J1536">
        <v>19.438820365060501</v>
      </c>
      <c r="K1536">
        <v>22.782150000761298</v>
      </c>
      <c r="L1536">
        <v>23.816992674228501</v>
      </c>
      <c r="M1536">
        <v>23.4241684600143</v>
      </c>
    </row>
    <row r="1537" spans="1:13">
      <c r="A1537" s="1">
        <v>41349</v>
      </c>
      <c r="B1537">
        <v>23.260548837732301</v>
      </c>
      <c r="C1537">
        <v>23.719012695496399</v>
      </c>
      <c r="D1537">
        <v>23.4249758561586</v>
      </c>
      <c r="E1537">
        <v>23.543015805145799</v>
      </c>
      <c r="F1537">
        <v>18.111137670021801</v>
      </c>
      <c r="G1537">
        <v>23.101794588183999</v>
      </c>
      <c r="H1537">
        <v>23.855545858577099</v>
      </c>
      <c r="I1537">
        <v>23.618741784818202</v>
      </c>
      <c r="J1537">
        <v>19.4892078453836</v>
      </c>
      <c r="K1537">
        <v>22.8365951805051</v>
      </c>
      <c r="L1537">
        <v>23.872693811649199</v>
      </c>
      <c r="M1537">
        <v>23.479392838408</v>
      </c>
    </row>
    <row r="1538" spans="1:13">
      <c r="A1538" s="1">
        <v>41350</v>
      </c>
      <c r="B1538">
        <v>23.2823151886926</v>
      </c>
      <c r="C1538">
        <v>23.740679563146401</v>
      </c>
      <c r="D1538">
        <v>23.4467065276814</v>
      </c>
      <c r="E1538">
        <v>23.5647208628336</v>
      </c>
      <c r="F1538">
        <v>18.134021405656402</v>
      </c>
      <c r="G1538">
        <v>23.123595387651399</v>
      </c>
      <c r="H1538">
        <v>23.877183099531699</v>
      </c>
      <c r="I1538">
        <v>23.640430410522701</v>
      </c>
      <c r="J1538">
        <v>19.511792549827899</v>
      </c>
      <c r="K1538">
        <v>22.858453526316101</v>
      </c>
      <c r="L1538">
        <v>23.894327331616999</v>
      </c>
      <c r="M1538">
        <v>23.5011117018188</v>
      </c>
    </row>
    <row r="1539" spans="1:13">
      <c r="A1539" s="1">
        <v>41351</v>
      </c>
      <c r="B1539">
        <v>24.1586099143444</v>
      </c>
      <c r="C1539">
        <v>24.633678483863701</v>
      </c>
      <c r="D1539">
        <v>24.328992174876301</v>
      </c>
      <c r="E1539">
        <v>24.451307312122999</v>
      </c>
      <c r="F1539">
        <v>18.822696612035699</v>
      </c>
      <c r="G1539">
        <v>23.994105879911402</v>
      </c>
      <c r="H1539">
        <v>24.775156625231599</v>
      </c>
      <c r="I1539">
        <v>24.5297759465215</v>
      </c>
      <c r="J1539">
        <v>20.2506779366229</v>
      </c>
      <c r="K1539">
        <v>23.719301440909199</v>
      </c>
      <c r="L1539">
        <v>24.7929256453893</v>
      </c>
      <c r="M1539">
        <v>24.385380039380799</v>
      </c>
    </row>
    <row r="1540" spans="1:13">
      <c r="A1540" s="1">
        <v>41352</v>
      </c>
      <c r="B1540">
        <v>24.597537641009701</v>
      </c>
      <c r="C1540">
        <v>25.0806807368417</v>
      </c>
      <c r="D1540">
        <v>24.770815812041199</v>
      </c>
      <c r="E1540">
        <v>24.895209884505999</v>
      </c>
      <c r="F1540">
        <v>19.170932225803899</v>
      </c>
      <c r="G1540">
        <v>24.430237605656199</v>
      </c>
      <c r="H1540">
        <v>25.224563518403802</v>
      </c>
      <c r="I1540">
        <v>24.975012214910901</v>
      </c>
      <c r="J1540">
        <v>20.623184305200098</v>
      </c>
      <c r="K1540">
        <v>24.150762439496098</v>
      </c>
      <c r="L1540">
        <v>25.242634550580298</v>
      </c>
      <c r="M1540">
        <v>24.828162075633202</v>
      </c>
    </row>
    <row r="1541" spans="1:13">
      <c r="A1541" s="1">
        <v>41353</v>
      </c>
      <c r="B1541">
        <v>24.297908696899899</v>
      </c>
      <c r="C1541">
        <v>24.774617253407701</v>
      </c>
      <c r="D1541">
        <v>24.468879135082801</v>
      </c>
      <c r="E1541">
        <v>24.591616517072499</v>
      </c>
      <c r="F1541">
        <v>18.943575257147401</v>
      </c>
      <c r="G1541">
        <v>24.132836777114299</v>
      </c>
      <c r="H1541">
        <v>24.916583792304198</v>
      </c>
      <c r="I1541">
        <v>24.670356033506</v>
      </c>
      <c r="J1541">
        <v>20.3764861243742</v>
      </c>
      <c r="K1541">
        <v>23.8570836841172</v>
      </c>
      <c r="L1541">
        <v>24.934414152987301</v>
      </c>
      <c r="M1541">
        <v>24.525461656413899</v>
      </c>
    </row>
    <row r="1542" spans="1:13">
      <c r="A1542" s="1">
        <v>41354</v>
      </c>
      <c r="B1542">
        <v>25.679001166095901</v>
      </c>
      <c r="C1542">
        <v>26.182226163237299</v>
      </c>
      <c r="D1542">
        <v>25.859481665353801</v>
      </c>
      <c r="E1542">
        <v>25.989046192449301</v>
      </c>
      <c r="F1542">
        <v>20.026838239484999</v>
      </c>
      <c r="G1542">
        <v>25.504747284491501</v>
      </c>
      <c r="H1542">
        <v>26.332089450055499</v>
      </c>
      <c r="I1542">
        <v>26.072165516388601</v>
      </c>
      <c r="J1542">
        <v>21.539453352448099</v>
      </c>
      <c r="K1542">
        <v>25.213655699210499</v>
      </c>
      <c r="L1542">
        <v>26.3509116068598</v>
      </c>
      <c r="M1542">
        <v>25.919211533286099</v>
      </c>
    </row>
    <row r="1543" spans="1:13">
      <c r="A1543" s="1">
        <v>41355</v>
      </c>
      <c r="B1543">
        <v>25.436162599043001</v>
      </c>
      <c r="C1543">
        <v>25.9340553681496</v>
      </c>
      <c r="D1543">
        <v>25.614730706886501</v>
      </c>
      <c r="E1543">
        <v>25.742922353813299</v>
      </c>
      <c r="F1543">
        <v>19.843890619440799</v>
      </c>
      <c r="G1543">
        <v>25.263755130940599</v>
      </c>
      <c r="H1543">
        <v>26.082330686918699</v>
      </c>
      <c r="I1543">
        <v>25.8251609361538</v>
      </c>
      <c r="J1543">
        <v>21.340477894420701</v>
      </c>
      <c r="K1543">
        <v>24.975747984479099</v>
      </c>
      <c r="L1543">
        <v>26.100953402049399</v>
      </c>
      <c r="M1543">
        <v>25.673827670469102</v>
      </c>
    </row>
    <row r="1544" spans="1:13">
      <c r="A1544" s="1">
        <v>41356</v>
      </c>
      <c r="B1544">
        <v>26.350796587634999</v>
      </c>
      <c r="C1544">
        <v>26.865999420109599</v>
      </c>
      <c r="D1544">
        <v>26.535572910315601</v>
      </c>
      <c r="E1544">
        <v>26.6682213512623</v>
      </c>
      <c r="F1544">
        <v>20.564100048528299</v>
      </c>
      <c r="G1544">
        <v>26.172395089519298</v>
      </c>
      <c r="H1544">
        <v>27.019429774913501</v>
      </c>
      <c r="I1544">
        <v>26.753319093567999</v>
      </c>
      <c r="J1544">
        <v>22.112718648645998</v>
      </c>
      <c r="K1544">
        <v>25.874374899566501</v>
      </c>
      <c r="L1544">
        <v>27.038699939446001</v>
      </c>
      <c r="M1544">
        <v>26.596724477287299</v>
      </c>
    </row>
    <row r="1545" spans="1:13">
      <c r="A1545" s="1">
        <v>41357</v>
      </c>
      <c r="B1545">
        <v>25.9670198211669</v>
      </c>
      <c r="C1545">
        <v>26.474135442620199</v>
      </c>
      <c r="D1545">
        <v>26.148895684058299</v>
      </c>
      <c r="E1545">
        <v>26.2794619238176</v>
      </c>
      <c r="F1545">
        <v>20.271157868173301</v>
      </c>
      <c r="G1545">
        <v>25.791418716347302</v>
      </c>
      <c r="H1545">
        <v>26.6251573796599</v>
      </c>
      <c r="I1545">
        <v>26.363223874945199</v>
      </c>
      <c r="J1545">
        <v>21.795467585198701</v>
      </c>
      <c r="K1545">
        <v>25.498076591066301</v>
      </c>
      <c r="L1545">
        <v>26.644125057713701</v>
      </c>
      <c r="M1545">
        <v>26.209087346291401</v>
      </c>
    </row>
    <row r="1546" spans="1:13">
      <c r="A1546" s="1">
        <v>41358</v>
      </c>
      <c r="B1546">
        <v>25.961726722219002</v>
      </c>
      <c r="C1546">
        <v>26.468156178641198</v>
      </c>
      <c r="D1546">
        <v>26.143356493612501</v>
      </c>
      <c r="E1546">
        <v>26.273746067538902</v>
      </c>
      <c r="F1546">
        <v>20.273571692759699</v>
      </c>
      <c r="G1546">
        <v>25.786363218705699</v>
      </c>
      <c r="H1546">
        <v>26.6189737718089</v>
      </c>
      <c r="I1546">
        <v>26.357394682538501</v>
      </c>
      <c r="J1546">
        <v>21.795818905708099</v>
      </c>
      <c r="K1546">
        <v>25.493418007076301</v>
      </c>
      <c r="L1546">
        <v>26.6379157851811</v>
      </c>
      <c r="M1546">
        <v>26.2034667120374</v>
      </c>
    </row>
    <row r="1547" spans="1:13">
      <c r="A1547" s="1">
        <v>41359</v>
      </c>
      <c r="B1547">
        <v>26.198230439137099</v>
      </c>
      <c r="C1547">
        <v>26.708686030465401</v>
      </c>
      <c r="D1547">
        <v>26.3813041746753</v>
      </c>
      <c r="E1547">
        <v>26.512730351019901</v>
      </c>
      <c r="F1547">
        <v>20.464854344431899</v>
      </c>
      <c r="G1547">
        <v>26.0214727885865</v>
      </c>
      <c r="H1547">
        <v>26.8607026296764</v>
      </c>
      <c r="I1547">
        <v>26.597043975934</v>
      </c>
      <c r="J1547">
        <v>21.999203485001999</v>
      </c>
      <c r="K1547">
        <v>25.7261986505439</v>
      </c>
      <c r="L1547">
        <v>26.879795232823199</v>
      </c>
      <c r="M1547">
        <v>26.441892271769799</v>
      </c>
    </row>
    <row r="1548" spans="1:13">
      <c r="A1548" s="1">
        <v>41360</v>
      </c>
      <c r="B1548">
        <v>26.069209280732299</v>
      </c>
      <c r="C1548">
        <v>26.576567390922801</v>
      </c>
      <c r="D1548">
        <v>26.251172111741401</v>
      </c>
      <c r="E1548">
        <v>26.3818007845911</v>
      </c>
      <c r="F1548">
        <v>20.370623723410699</v>
      </c>
      <c r="G1548">
        <v>25.893524208275299</v>
      </c>
      <c r="H1548">
        <v>26.727661542512099</v>
      </c>
      <c r="I1548">
        <v>26.465602788384</v>
      </c>
      <c r="J1548">
        <v>21.895662323328501</v>
      </c>
      <c r="K1548">
        <v>25.600041814888201</v>
      </c>
      <c r="L1548">
        <v>26.7466382903667</v>
      </c>
      <c r="M1548">
        <v>26.311392555890301</v>
      </c>
    </row>
    <row r="1549" spans="1:13">
      <c r="A1549" s="1">
        <v>41361</v>
      </c>
      <c r="B1549">
        <v>25.8133539929742</v>
      </c>
      <c r="C1549">
        <v>26.315155595963699</v>
      </c>
      <c r="D1549">
        <v>25.993323995355201</v>
      </c>
      <c r="E1549">
        <v>26.122522043243201</v>
      </c>
      <c r="F1549">
        <v>20.177178459407099</v>
      </c>
      <c r="G1549">
        <v>25.639592996129998</v>
      </c>
      <c r="H1549">
        <v>26.464594987883</v>
      </c>
      <c r="I1549">
        <v>26.205406260511399</v>
      </c>
      <c r="J1549">
        <v>21.685515073479799</v>
      </c>
      <c r="K1549">
        <v>25.349324776329698</v>
      </c>
      <c r="L1549">
        <v>26.4833639053364</v>
      </c>
      <c r="M1549">
        <v>26.0528849145288</v>
      </c>
    </row>
    <row r="1550" spans="1:13">
      <c r="A1550" s="1">
        <v>41362</v>
      </c>
      <c r="B1550">
        <v>23.946451094956199</v>
      </c>
      <c r="C1550">
        <v>24.411426244094901</v>
      </c>
      <c r="D1550">
        <v>24.113213373537999</v>
      </c>
      <c r="E1550">
        <v>24.232929773830399</v>
      </c>
      <c r="F1550">
        <v>18.7239058825493</v>
      </c>
      <c r="G1550">
        <v>23.785442152489701</v>
      </c>
      <c r="H1550">
        <v>24.549898507103102</v>
      </c>
      <c r="I1550">
        <v>24.309731244883299</v>
      </c>
      <c r="J1550">
        <v>20.121547974344701</v>
      </c>
      <c r="K1550">
        <v>23.516476274374501</v>
      </c>
      <c r="L1550">
        <v>24.567290002341199</v>
      </c>
      <c r="M1550">
        <v>24.168403207723699</v>
      </c>
    </row>
    <row r="1551" spans="1:13">
      <c r="A1551" s="1">
        <v>41363</v>
      </c>
      <c r="B1551">
        <v>24.419022382937001</v>
      </c>
      <c r="C1551">
        <v>24.892629204159</v>
      </c>
      <c r="D1551">
        <v>24.588880391085201</v>
      </c>
      <c r="E1551">
        <v>24.7108191740118</v>
      </c>
      <c r="F1551">
        <v>19.0995272630418</v>
      </c>
      <c r="G1551">
        <v>24.255024514289399</v>
      </c>
      <c r="H1551">
        <v>25.0336720285644</v>
      </c>
      <c r="I1551">
        <v>24.789046366666401</v>
      </c>
      <c r="J1551">
        <v>20.523114802110602</v>
      </c>
      <c r="K1551">
        <v>23.981065626844899</v>
      </c>
      <c r="L1551">
        <v>25.0513863747789</v>
      </c>
      <c r="M1551">
        <v>24.645094754302601</v>
      </c>
    </row>
    <row r="1552" spans="1:13">
      <c r="A1552" s="1">
        <v>41364</v>
      </c>
      <c r="B1552">
        <v>24.851176528250001</v>
      </c>
      <c r="C1552">
        <v>25.332611727147299</v>
      </c>
      <c r="D1552">
        <v>25.023842166254902</v>
      </c>
      <c r="E1552">
        <v>25.147796508901699</v>
      </c>
      <c r="F1552">
        <v>19.443754007495201</v>
      </c>
      <c r="G1552">
        <v>24.6844678936266</v>
      </c>
      <c r="H1552">
        <v>25.475985887273701</v>
      </c>
      <c r="I1552">
        <v>25.227316740384801</v>
      </c>
      <c r="J1552">
        <v>20.890872417318398</v>
      </c>
      <c r="K1552">
        <v>24.405980664236399</v>
      </c>
      <c r="L1552">
        <v>25.493993038792201</v>
      </c>
      <c r="M1552">
        <v>25.080985712149001</v>
      </c>
    </row>
    <row r="1553" spans="1:13">
      <c r="A1553" s="1">
        <v>41365</v>
      </c>
      <c r="B1553">
        <v>25.3258692324832</v>
      </c>
      <c r="C1553">
        <v>25.815937486695798</v>
      </c>
      <c r="D1553">
        <v>25.501631096149399</v>
      </c>
      <c r="E1553">
        <v>25.627808177566799</v>
      </c>
      <c r="F1553">
        <v>19.8214812679464</v>
      </c>
      <c r="G1553">
        <v>25.156171192700398</v>
      </c>
      <c r="H1553">
        <v>25.961882620154199</v>
      </c>
      <c r="I1553">
        <v>25.708754359124701</v>
      </c>
      <c r="J1553">
        <v>21.294549282819101</v>
      </c>
      <c r="K1553">
        <v>24.872690153847898</v>
      </c>
      <c r="L1553">
        <v>25.980212674385701</v>
      </c>
      <c r="M1553">
        <v>25.559799335254901</v>
      </c>
    </row>
    <row r="1554" spans="1:13">
      <c r="A1554" s="1">
        <v>41366</v>
      </c>
      <c r="B1554">
        <v>26.043263295708002</v>
      </c>
      <c r="C1554">
        <v>26.546610262262998</v>
      </c>
      <c r="D1554">
        <v>26.223787539354301</v>
      </c>
      <c r="E1554">
        <v>26.3533834693466</v>
      </c>
      <c r="F1554">
        <v>20.389730423805101</v>
      </c>
      <c r="G1554">
        <v>25.868967179148299</v>
      </c>
      <c r="H1554">
        <v>26.696509872328999</v>
      </c>
      <c r="I1554">
        <v>26.4365229393938</v>
      </c>
      <c r="J1554">
        <v>21.902712157326999</v>
      </c>
      <c r="K1554">
        <v>25.577805040505201</v>
      </c>
      <c r="L1554">
        <v>26.715336591079598</v>
      </c>
      <c r="M1554">
        <v>26.2835318840208</v>
      </c>
    </row>
    <row r="1555" spans="1:13">
      <c r="A1555" s="1">
        <v>41367</v>
      </c>
      <c r="B1555">
        <v>25.777001620427399</v>
      </c>
      <c r="C1555">
        <v>26.274598472719202</v>
      </c>
      <c r="D1555">
        <v>25.955463598713099</v>
      </c>
      <c r="E1555">
        <v>26.083579056046698</v>
      </c>
      <c r="F1555">
        <v>20.188053343622801</v>
      </c>
      <c r="G1555">
        <v>25.604696620629699</v>
      </c>
      <c r="H1555">
        <v>26.422785665823099</v>
      </c>
      <c r="I1555">
        <v>26.165768760855599</v>
      </c>
      <c r="J1555">
        <v>21.683751138953099</v>
      </c>
      <c r="K1555">
        <v>25.316860647995998</v>
      </c>
      <c r="L1555">
        <v>26.4413973126752</v>
      </c>
      <c r="M1555">
        <v>26.014525438377301</v>
      </c>
    </row>
    <row r="1556" spans="1:13">
      <c r="A1556" s="1">
        <v>41368</v>
      </c>
      <c r="B1556">
        <v>25.626172698630299</v>
      </c>
      <c r="C1556">
        <v>26.120258905978101</v>
      </c>
      <c r="D1556">
        <v>25.8033755921279</v>
      </c>
      <c r="E1556">
        <v>25.9305871693497</v>
      </c>
      <c r="F1556">
        <v>20.0766555656189</v>
      </c>
      <c r="G1556">
        <v>25.455083344932302</v>
      </c>
      <c r="H1556">
        <v>26.267400608911899</v>
      </c>
      <c r="I1556">
        <v>26.012197009415701</v>
      </c>
      <c r="J1556">
        <v>21.561800914945401</v>
      </c>
      <c r="K1556">
        <v>25.169278112449099</v>
      </c>
      <c r="L1556">
        <v>26.285880946879701</v>
      </c>
      <c r="M1556">
        <v>25.862020738716701</v>
      </c>
    </row>
    <row r="1557" spans="1:13">
      <c r="A1557" s="1">
        <v>41369</v>
      </c>
      <c r="B1557">
        <v>26.0525904561948</v>
      </c>
      <c r="C1557">
        <v>26.554290609978199</v>
      </c>
      <c r="D1557">
        <v>26.232524074278299</v>
      </c>
      <c r="E1557">
        <v>26.361696001949799</v>
      </c>
      <c r="F1557">
        <v>20.417554388348101</v>
      </c>
      <c r="G1557">
        <v>25.878864588546602</v>
      </c>
      <c r="H1557">
        <v>26.703699789782199</v>
      </c>
      <c r="I1557">
        <v>26.4445634625332</v>
      </c>
      <c r="J1557">
        <v>21.925586061878001</v>
      </c>
      <c r="K1557">
        <v>25.588655052332498</v>
      </c>
      <c r="L1557">
        <v>26.722464912667402</v>
      </c>
      <c r="M1557">
        <v>26.292072951803402</v>
      </c>
    </row>
    <row r="1558" spans="1:13">
      <c r="A1558" s="1">
        <v>41370</v>
      </c>
      <c r="B1558">
        <v>26.198457757497799</v>
      </c>
      <c r="C1558">
        <v>26.702357306502101</v>
      </c>
      <c r="D1558">
        <v>26.3791801837002</v>
      </c>
      <c r="E1558">
        <v>26.5089183860715</v>
      </c>
      <c r="F1558">
        <v>20.538718345872699</v>
      </c>
      <c r="G1558">
        <v>26.023970295810098</v>
      </c>
      <c r="H1558">
        <v>26.8524214788074</v>
      </c>
      <c r="I1558">
        <v>26.592149127982001</v>
      </c>
      <c r="J1558">
        <v>22.053361055133301</v>
      </c>
      <c r="K1558">
        <v>25.7324885146956</v>
      </c>
      <c r="L1558">
        <v>26.871268865805099</v>
      </c>
      <c r="M1558">
        <v>26.438990116561602</v>
      </c>
    </row>
    <row r="1559" spans="1:13">
      <c r="A1559" s="1">
        <v>41371</v>
      </c>
      <c r="B1559">
        <v>26.464452466969899</v>
      </c>
      <c r="C1559">
        <v>26.972853774890201</v>
      </c>
      <c r="D1559">
        <v>26.646789438790002</v>
      </c>
      <c r="E1559">
        <v>26.777686701719599</v>
      </c>
      <c r="F1559">
        <v>20.754149838163901</v>
      </c>
      <c r="G1559">
        <v>26.288406161874502</v>
      </c>
      <c r="H1559">
        <v>27.124258596794402</v>
      </c>
      <c r="I1559">
        <v>26.8616610139232</v>
      </c>
      <c r="J1559">
        <v>22.282324125932998</v>
      </c>
      <c r="K1559">
        <v>25.9943203286136</v>
      </c>
      <c r="L1559">
        <v>27.1432743633607</v>
      </c>
      <c r="M1559">
        <v>26.707133704108202</v>
      </c>
    </row>
    <row r="1560" spans="1:13">
      <c r="A1560" s="1">
        <v>41372</v>
      </c>
      <c r="B1560">
        <v>26.052130039761501</v>
      </c>
      <c r="C1560">
        <v>26.552006936689299</v>
      </c>
      <c r="D1560">
        <v>26.231409751012499</v>
      </c>
      <c r="E1560">
        <v>26.360112247590902</v>
      </c>
      <c r="F1560">
        <v>20.437572574798399</v>
      </c>
      <c r="G1560">
        <v>25.879035519076002</v>
      </c>
      <c r="H1560">
        <v>26.700873140172401</v>
      </c>
      <c r="I1560">
        <v>26.442678554862201</v>
      </c>
      <c r="J1560">
        <v>21.940123825200299</v>
      </c>
      <c r="K1560">
        <v>25.589880649751599</v>
      </c>
      <c r="L1560">
        <v>26.719570067643001</v>
      </c>
      <c r="M1560">
        <v>26.290742218514701</v>
      </c>
    </row>
    <row r="1561" spans="1:13">
      <c r="A1561" s="1">
        <v>41373</v>
      </c>
      <c r="B1561">
        <v>25.964051985583001</v>
      </c>
      <c r="C1561">
        <v>26.461638908138902</v>
      </c>
      <c r="D1561">
        <v>26.1425104027674</v>
      </c>
      <c r="E1561">
        <v>26.270623303313599</v>
      </c>
      <c r="F1561">
        <v>20.375215238676098</v>
      </c>
      <c r="G1561">
        <v>25.791750424154301</v>
      </c>
      <c r="H1561">
        <v>26.609823144140801</v>
      </c>
      <c r="I1561">
        <v>26.352811368005799</v>
      </c>
      <c r="J1561">
        <v>21.8708831866292</v>
      </c>
      <c r="K1561">
        <v>25.503920195454601</v>
      </c>
      <c r="L1561">
        <v>26.628434419546601</v>
      </c>
      <c r="M1561">
        <v>26.201571063661</v>
      </c>
    </row>
    <row r="1562" spans="1:13">
      <c r="A1562" s="1">
        <v>41374</v>
      </c>
      <c r="B1562">
        <v>25.844783801037799</v>
      </c>
      <c r="C1562">
        <v>26.339489174796899</v>
      </c>
      <c r="D1562">
        <v>26.022208757334202</v>
      </c>
      <c r="E1562">
        <v>26.149579750137899</v>
      </c>
      <c r="F1562">
        <v>20.288312265308001</v>
      </c>
      <c r="G1562">
        <v>25.673480045883501</v>
      </c>
      <c r="H1562">
        <v>26.486815269065001</v>
      </c>
      <c r="I1562">
        <v>26.231291859961999</v>
      </c>
      <c r="J1562">
        <v>21.7753187312302</v>
      </c>
      <c r="K1562">
        <v>25.387316655310499</v>
      </c>
      <c r="L1562">
        <v>26.505318765710101</v>
      </c>
      <c r="M1562">
        <v>26.0809273951911</v>
      </c>
    </row>
    <row r="1563" spans="1:13">
      <c r="A1563" s="1">
        <v>41375</v>
      </c>
      <c r="B1563">
        <v>25.603453145271502</v>
      </c>
      <c r="C1563">
        <v>26.092950195522299</v>
      </c>
      <c r="D1563">
        <v>25.7790101482253</v>
      </c>
      <c r="E1563">
        <v>25.905040162363601</v>
      </c>
      <c r="F1563">
        <v>20.105480875735701</v>
      </c>
      <c r="G1563">
        <v>25.433952898667801</v>
      </c>
      <c r="H1563">
        <v>26.2387252212182</v>
      </c>
      <c r="I1563">
        <v>25.985891996305799</v>
      </c>
      <c r="J1563">
        <v>21.5768319411772</v>
      </c>
      <c r="K1563">
        <v>25.150802274072401</v>
      </c>
      <c r="L1563">
        <v>26.257033910599802</v>
      </c>
      <c r="M1563">
        <v>25.8371105884804</v>
      </c>
    </row>
    <row r="1564" spans="1:13">
      <c r="A1564" s="1">
        <v>41376</v>
      </c>
      <c r="B1564">
        <v>25.929915322648</v>
      </c>
      <c r="C1564">
        <v>26.425058752716499</v>
      </c>
      <c r="D1564">
        <v>26.107497386901201</v>
      </c>
      <c r="E1564">
        <v>26.234981165290101</v>
      </c>
      <c r="F1564">
        <v>20.3685235909897</v>
      </c>
      <c r="G1564">
        <v>25.758459879839201</v>
      </c>
      <c r="H1564">
        <v>26.572515302673001</v>
      </c>
      <c r="I1564">
        <v>26.316765630315601</v>
      </c>
      <c r="J1564">
        <v>21.856846785158002</v>
      </c>
      <c r="K1564">
        <v>25.472043094667999</v>
      </c>
      <c r="L1564">
        <v>26.5910351839517</v>
      </c>
      <c r="M1564">
        <v>26.166268019426798</v>
      </c>
    </row>
    <row r="1565" spans="1:13">
      <c r="A1565" s="1">
        <v>41377</v>
      </c>
      <c r="B1565">
        <v>26.2321485670589</v>
      </c>
      <c r="C1565">
        <v>26.732462669240501</v>
      </c>
      <c r="D1565">
        <v>26.411585081126599</v>
      </c>
      <c r="E1565">
        <v>26.540400144071899</v>
      </c>
      <c r="F1565">
        <v>20.61268046527</v>
      </c>
      <c r="G1565">
        <v>26.058902653395599</v>
      </c>
      <c r="H1565">
        <v>26.8814590749781</v>
      </c>
      <c r="I1565">
        <v>26.6230386659782</v>
      </c>
      <c r="J1565">
        <v>22.116545885700699</v>
      </c>
      <c r="K1565">
        <v>25.7694948817967</v>
      </c>
      <c r="L1565">
        <v>26.900172355228101</v>
      </c>
      <c r="M1565">
        <v>26.470969442196601</v>
      </c>
    </row>
    <row r="1566" spans="1:13">
      <c r="A1566" s="1">
        <v>41378</v>
      </c>
      <c r="B1566">
        <v>26.234343872690101</v>
      </c>
      <c r="C1566">
        <v>26.734100564392101</v>
      </c>
      <c r="D1566">
        <v>26.413580472787402</v>
      </c>
      <c r="E1566">
        <v>26.542252020125201</v>
      </c>
      <c r="F1566">
        <v>20.621136538728301</v>
      </c>
      <c r="G1566">
        <v>26.061290975941098</v>
      </c>
      <c r="H1566">
        <v>26.882930970100698</v>
      </c>
      <c r="I1566">
        <v>26.624798472715401</v>
      </c>
      <c r="J1566">
        <v>22.123326470991501</v>
      </c>
      <c r="K1566">
        <v>25.772205639646099</v>
      </c>
      <c r="L1566">
        <v>26.9016234014837</v>
      </c>
      <c r="M1566">
        <v>26.4728986724616</v>
      </c>
    </row>
    <row r="1567" spans="1:13">
      <c r="A1567" s="1">
        <v>41379</v>
      </c>
      <c r="B1567">
        <v>25.337093382598699</v>
      </c>
      <c r="C1567">
        <v>25.819180252673299</v>
      </c>
      <c r="D1567">
        <v>25.509992741411899</v>
      </c>
      <c r="E1567">
        <v>25.634114868314899</v>
      </c>
      <c r="F1567">
        <v>19.9223513699005</v>
      </c>
      <c r="G1567">
        <v>25.1701590908927</v>
      </c>
      <c r="H1567">
        <v>25.962748484282301</v>
      </c>
      <c r="I1567">
        <v>25.7137427384896</v>
      </c>
      <c r="J1567">
        <v>21.3714286003094</v>
      </c>
      <c r="K1567">
        <v>24.891294901041199</v>
      </c>
      <c r="L1567">
        <v>25.980780010194</v>
      </c>
      <c r="M1567">
        <v>25.5672136364606</v>
      </c>
    </row>
    <row r="1568" spans="1:13">
      <c r="A1568" s="1">
        <v>41380</v>
      </c>
      <c r="B1568">
        <v>26.118350742736499</v>
      </c>
      <c r="C1568">
        <v>26.614708633004401</v>
      </c>
      <c r="D1568">
        <v>26.296368370493202</v>
      </c>
      <c r="E1568">
        <v>26.4241648338567</v>
      </c>
      <c r="F1568">
        <v>20.5433183396995</v>
      </c>
      <c r="G1568">
        <v>25.946474763547901</v>
      </c>
      <c r="H1568">
        <v>26.762526856185499</v>
      </c>
      <c r="I1568">
        <v>26.506149895265199</v>
      </c>
      <c r="J1568">
        <v>22.035292009916699</v>
      </c>
      <c r="K1568">
        <v>25.6593554712925</v>
      </c>
      <c r="L1568">
        <v>26.781092161967401</v>
      </c>
      <c r="M1568">
        <v>26.355283152237</v>
      </c>
    </row>
    <row r="1569" spans="1:13">
      <c r="A1569" s="1">
        <v>41381</v>
      </c>
      <c r="B1569">
        <v>25.4003232048732</v>
      </c>
      <c r="C1569">
        <v>25.882459314766798</v>
      </c>
      <c r="D1569">
        <v>25.573240223492402</v>
      </c>
      <c r="E1569">
        <v>25.6973750280291</v>
      </c>
      <c r="F1569">
        <v>19.985028136517201</v>
      </c>
      <c r="G1569">
        <v>25.2333718626696</v>
      </c>
      <c r="H1569">
        <v>26.026042210285802</v>
      </c>
      <c r="I1569">
        <v>25.777011031309598</v>
      </c>
      <c r="J1569">
        <v>21.434253374019701</v>
      </c>
      <c r="K1569">
        <v>24.954479189956899</v>
      </c>
      <c r="L1569">
        <v>26.044075577903499</v>
      </c>
      <c r="M1569">
        <v>25.630466962965201</v>
      </c>
    </row>
    <row r="1570" spans="1:13">
      <c r="A1570" s="1">
        <v>41382</v>
      </c>
      <c r="B1570">
        <v>25.894791544898698</v>
      </c>
      <c r="C1570">
        <v>26.385727272144301</v>
      </c>
      <c r="D1570">
        <v>26.0708645262849</v>
      </c>
      <c r="E1570">
        <v>26.197264954039099</v>
      </c>
      <c r="F1570">
        <v>20.380660227922402</v>
      </c>
      <c r="G1570">
        <v>25.7247931213812</v>
      </c>
      <c r="H1570">
        <v>26.531930744125699</v>
      </c>
      <c r="I1570">
        <v>26.2783544189931</v>
      </c>
      <c r="J1570">
        <v>21.856335729723401</v>
      </c>
      <c r="K1570">
        <v>25.440810291040201</v>
      </c>
      <c r="L1570">
        <v>26.5502932443842</v>
      </c>
      <c r="M1570">
        <v>26.129135728899801</v>
      </c>
    </row>
    <row r="1571" spans="1:13">
      <c r="A1571" s="1">
        <v>41383</v>
      </c>
      <c r="B1571">
        <v>25.2884972020159</v>
      </c>
      <c r="C1571">
        <v>25.767367177661399</v>
      </c>
      <c r="D1571">
        <v>25.460242829076201</v>
      </c>
      <c r="E1571">
        <v>25.583536707247401</v>
      </c>
      <c r="F1571">
        <v>19.909886962630999</v>
      </c>
      <c r="G1571">
        <v>25.122676838137</v>
      </c>
      <c r="H1571">
        <v>25.909977399700399</v>
      </c>
      <c r="I1571">
        <v>25.6626332324205</v>
      </c>
      <c r="J1571">
        <v>21.349294714763001</v>
      </c>
      <c r="K1571">
        <v>24.845673467843302</v>
      </c>
      <c r="L1571">
        <v>25.927888603876699</v>
      </c>
      <c r="M1571">
        <v>25.517081897441201</v>
      </c>
    </row>
    <row r="1572" spans="1:13">
      <c r="A1572" s="1">
        <v>41384</v>
      </c>
      <c r="B1572">
        <v>25.113763007085399</v>
      </c>
      <c r="C1572">
        <v>25.5887583037483</v>
      </c>
      <c r="D1572">
        <v>25.284118989373798</v>
      </c>
      <c r="E1572">
        <v>25.406415260182701</v>
      </c>
      <c r="F1572">
        <v>19.778672698229101</v>
      </c>
      <c r="G1572">
        <v>24.949284344938</v>
      </c>
      <c r="H1572">
        <v>25.7302146241943</v>
      </c>
      <c r="I1572">
        <v>25.484871791916099</v>
      </c>
      <c r="J1572">
        <v>21.2064337753554</v>
      </c>
      <c r="K1572">
        <v>24.6745222910682</v>
      </c>
      <c r="L1572">
        <v>25.747980903499101</v>
      </c>
      <c r="M1572">
        <v>25.340498155953899</v>
      </c>
    </row>
    <row r="1573" spans="1:13">
      <c r="A1573" s="1">
        <v>41385</v>
      </c>
      <c r="B1573">
        <v>25.049052133853699</v>
      </c>
      <c r="C1573">
        <v>25.522260383971499</v>
      </c>
      <c r="D1573">
        <v>25.218767195993099</v>
      </c>
      <c r="E1573">
        <v>25.340603358787401</v>
      </c>
      <c r="F1573">
        <v>19.734033717905302</v>
      </c>
      <c r="G1573">
        <v>24.885192279984501</v>
      </c>
      <c r="H1573">
        <v>25.663184511723799</v>
      </c>
      <c r="I1573">
        <v>25.4187647181808</v>
      </c>
      <c r="J1573">
        <v>21.156423214450101</v>
      </c>
      <c r="K1573">
        <v>24.611463947052201</v>
      </c>
      <c r="L1573">
        <v>25.680883950005999</v>
      </c>
      <c r="M1573">
        <v>25.2749342505622</v>
      </c>
    </row>
    <row r="1574" spans="1:13">
      <c r="A1574" s="1">
        <v>41386</v>
      </c>
      <c r="B1574">
        <v>24.936110504812</v>
      </c>
      <c r="C1574">
        <v>25.406625836330701</v>
      </c>
      <c r="D1574">
        <v>25.104859757851099</v>
      </c>
      <c r="E1574">
        <v>25.226002579218601</v>
      </c>
      <c r="F1574">
        <v>19.651338628235901</v>
      </c>
      <c r="G1574">
        <v>24.773183139429101</v>
      </c>
      <c r="H1574">
        <v>25.546747997501999</v>
      </c>
      <c r="I1574">
        <v>25.3037191404125</v>
      </c>
      <c r="J1574">
        <v>21.065633635428799</v>
      </c>
      <c r="K1574">
        <v>24.501012531077698</v>
      </c>
      <c r="L1574">
        <v>25.564346712371702</v>
      </c>
      <c r="M1574">
        <v>25.1607071786893</v>
      </c>
    </row>
    <row r="1575" spans="1:13">
      <c r="A1575" s="1">
        <v>41387</v>
      </c>
      <c r="B1575">
        <v>25.373561510560702</v>
      </c>
      <c r="C1575">
        <v>25.851763204193698</v>
      </c>
      <c r="D1575">
        <v>25.545067459910801</v>
      </c>
      <c r="E1575">
        <v>25.668189276468301</v>
      </c>
      <c r="F1575">
        <v>20.002457334925602</v>
      </c>
      <c r="G1575">
        <v>25.207972555537701</v>
      </c>
      <c r="H1575">
        <v>25.9941744080405</v>
      </c>
      <c r="I1575">
        <v>25.747175419315301</v>
      </c>
      <c r="J1575">
        <v>21.4398563364451</v>
      </c>
      <c r="K1575">
        <v>24.931355754451999</v>
      </c>
      <c r="L1575">
        <v>26.012060616394098</v>
      </c>
      <c r="M1575">
        <v>25.601827206996798</v>
      </c>
    </row>
    <row r="1576" spans="1:13">
      <c r="A1576" s="1">
        <v>41388</v>
      </c>
      <c r="B1576">
        <v>25.586714814956199</v>
      </c>
      <c r="C1576">
        <v>26.068362392859601</v>
      </c>
      <c r="D1576">
        <v>25.7594566228878</v>
      </c>
      <c r="E1576">
        <v>25.8834656456632</v>
      </c>
      <c r="F1576">
        <v>20.1769068797628</v>
      </c>
      <c r="G1576">
        <v>25.419932638774799</v>
      </c>
      <c r="H1576">
        <v>26.211799800787499</v>
      </c>
      <c r="I1576">
        <v>25.9630209565236</v>
      </c>
      <c r="J1576">
        <v>21.624663666843499</v>
      </c>
      <c r="K1576">
        <v>25.141322558509898</v>
      </c>
      <c r="L1576">
        <v>26.229814895762502</v>
      </c>
      <c r="M1576">
        <v>25.816625376276399</v>
      </c>
    </row>
    <row r="1577" spans="1:13">
      <c r="A1577" s="1">
        <v>41389</v>
      </c>
      <c r="B1577">
        <v>25.0264823535605</v>
      </c>
      <c r="C1577">
        <v>25.4970265189008</v>
      </c>
      <c r="D1577">
        <v>25.195241947867501</v>
      </c>
      <c r="E1577">
        <v>25.316392192940299</v>
      </c>
      <c r="F1577">
        <v>19.741386619091401</v>
      </c>
      <c r="G1577">
        <v>24.863545003745902</v>
      </c>
      <c r="H1577">
        <v>25.637157266963701</v>
      </c>
      <c r="I1577">
        <v>25.394113516716001</v>
      </c>
      <c r="J1577">
        <v>21.155768296139001</v>
      </c>
      <c r="K1577">
        <v>24.591357716435098</v>
      </c>
      <c r="L1577">
        <v>25.654757060285899</v>
      </c>
      <c r="M1577">
        <v>25.251092791031699</v>
      </c>
    </row>
    <row r="1578" spans="1:13">
      <c r="A1578" s="1">
        <v>41390</v>
      </c>
      <c r="B1578">
        <v>25.073313945642401</v>
      </c>
      <c r="C1578">
        <v>25.544181326681802</v>
      </c>
      <c r="D1578">
        <v>25.2421894605523</v>
      </c>
      <c r="E1578">
        <v>25.363422923417598</v>
      </c>
      <c r="F1578">
        <v>19.784587891180902</v>
      </c>
      <c r="G1578">
        <v>24.910264674532201</v>
      </c>
      <c r="H1578">
        <v>25.684408330236302</v>
      </c>
      <c r="I1578">
        <v>25.441197633792498</v>
      </c>
      <c r="J1578">
        <v>21.199941103707499</v>
      </c>
      <c r="K1578">
        <v>24.637890422412099</v>
      </c>
      <c r="L1578">
        <v>25.7020202128089</v>
      </c>
      <c r="M1578">
        <v>25.2980786675049</v>
      </c>
    </row>
    <row r="1579" spans="1:13">
      <c r="A1579" s="1">
        <v>41391</v>
      </c>
      <c r="B1579">
        <v>25.129123743360399</v>
      </c>
      <c r="C1579">
        <v>25.600481928312298</v>
      </c>
      <c r="D1579">
        <v>25.298175284004699</v>
      </c>
      <c r="E1579">
        <v>25.4195351133286</v>
      </c>
      <c r="F1579">
        <v>19.834885038155701</v>
      </c>
      <c r="G1579">
        <v>24.965904519463798</v>
      </c>
      <c r="H1579">
        <v>25.740855096088499</v>
      </c>
      <c r="I1579">
        <v>25.497390891397899</v>
      </c>
      <c r="J1579">
        <v>21.2517135299451</v>
      </c>
      <c r="K1579">
        <v>24.6932463607709</v>
      </c>
      <c r="L1579">
        <v>25.758485336224101</v>
      </c>
      <c r="M1579">
        <v>25.354122746487299</v>
      </c>
    </row>
    <row r="1580" spans="1:13">
      <c r="A1580" s="1">
        <v>41392</v>
      </c>
      <c r="B1580">
        <v>25.473818849613199</v>
      </c>
      <c r="C1580">
        <v>25.9510789824723</v>
      </c>
      <c r="D1580">
        <v>25.6449871104751</v>
      </c>
      <c r="E1580">
        <v>25.767866504747399</v>
      </c>
      <c r="F1580">
        <v>20.113290172107298</v>
      </c>
      <c r="G1580">
        <v>25.308555932849998</v>
      </c>
      <c r="H1580">
        <v>26.093209784150901</v>
      </c>
      <c r="I1580">
        <v>25.846697126920098</v>
      </c>
      <c r="J1580">
        <v>21.547858990059002</v>
      </c>
      <c r="K1580">
        <v>25.032483779670201</v>
      </c>
      <c r="L1580">
        <v>26.111060775212</v>
      </c>
      <c r="M1580">
        <v>25.701635099663001</v>
      </c>
    </row>
    <row r="1581" spans="1:13">
      <c r="A1581" s="1">
        <v>41393</v>
      </c>
      <c r="B1581">
        <v>25.8882126657935</v>
      </c>
      <c r="C1581">
        <v>26.372665069660201</v>
      </c>
      <c r="D1581">
        <v>26.061960418318101</v>
      </c>
      <c r="E1581">
        <v>26.186691594939202</v>
      </c>
      <c r="F1581">
        <v>20.446901261395201</v>
      </c>
      <c r="G1581">
        <v>25.720459250439799</v>
      </c>
      <c r="H1581">
        <v>26.5169377708526</v>
      </c>
      <c r="I1581">
        <v>26.266710188115798</v>
      </c>
      <c r="J1581">
        <v>21.903088913595301</v>
      </c>
      <c r="K1581">
        <v>25.440226712593098</v>
      </c>
      <c r="L1581">
        <v>26.535057774875899</v>
      </c>
      <c r="M1581">
        <v>26.1194620880235</v>
      </c>
    </row>
    <row r="1582" spans="1:13">
      <c r="A1582" s="1">
        <v>41394</v>
      </c>
      <c r="B1582">
        <v>25.983006151462799</v>
      </c>
      <c r="C1582">
        <v>26.468660118584101</v>
      </c>
      <c r="D1582">
        <v>26.157184841943799</v>
      </c>
      <c r="E1582">
        <v>26.282225383080402</v>
      </c>
      <c r="F1582">
        <v>20.5281989324797</v>
      </c>
      <c r="G1582">
        <v>25.814836665631301</v>
      </c>
      <c r="H1582">
        <v>26.613290652202199</v>
      </c>
      <c r="I1582">
        <v>26.362442442404099</v>
      </c>
      <c r="J1582">
        <v>21.987998294620098</v>
      </c>
      <c r="K1582">
        <v>25.533909080937701</v>
      </c>
      <c r="L1582">
        <v>26.6314555983651</v>
      </c>
      <c r="M1582">
        <v>26.214829130159199</v>
      </c>
    </row>
    <row r="1583" spans="1:13">
      <c r="A1583" s="1">
        <v>41395</v>
      </c>
      <c r="B1583">
        <v>25.686830888574502</v>
      </c>
      <c r="C1583">
        <v>26.166384446641398</v>
      </c>
      <c r="D1583">
        <v>25.858821681254501</v>
      </c>
      <c r="E1583">
        <v>25.982291559910799</v>
      </c>
      <c r="F1583">
        <v>20.300542733832501</v>
      </c>
      <c r="G1583">
        <v>25.520773817590001</v>
      </c>
      <c r="H1583">
        <v>26.309198243499999</v>
      </c>
      <c r="I1583">
        <v>26.0615009946555</v>
      </c>
      <c r="J1583">
        <v>21.7420052267994</v>
      </c>
      <c r="K1583">
        <v>25.243375027679999</v>
      </c>
      <c r="L1583">
        <v>26.327135015668599</v>
      </c>
      <c r="M1583">
        <v>25.9157418865327</v>
      </c>
    </row>
    <row r="1584" spans="1:13">
      <c r="A1584" s="1">
        <v>41396</v>
      </c>
      <c r="B1584">
        <v>25.880330003866</v>
      </c>
      <c r="C1584">
        <v>26.3630223529149</v>
      </c>
      <c r="D1584">
        <v>26.0534465168152</v>
      </c>
      <c r="E1584">
        <v>26.1777245348806</v>
      </c>
      <c r="F1584">
        <v>20.458787324611301</v>
      </c>
      <c r="G1584">
        <v>25.713186050236299</v>
      </c>
      <c r="H1584">
        <v>26.506770899713601</v>
      </c>
      <c r="I1584">
        <v>26.2574524140325</v>
      </c>
      <c r="J1584">
        <v>21.909684529067299</v>
      </c>
      <c r="K1584">
        <v>25.4339716199209</v>
      </c>
      <c r="L1584">
        <v>26.524825072274599</v>
      </c>
      <c r="M1584">
        <v>26.110739278219899</v>
      </c>
    </row>
    <row r="1585" spans="1:13">
      <c r="A1585" s="1">
        <v>41397</v>
      </c>
      <c r="B1585">
        <v>25.4830649610969</v>
      </c>
      <c r="C1585">
        <v>25.958067189577601</v>
      </c>
      <c r="D1585">
        <v>25.653423429812101</v>
      </c>
      <c r="E1585">
        <v>25.775721484962599</v>
      </c>
      <c r="F1585">
        <v>20.147896795469901</v>
      </c>
      <c r="G1585">
        <v>25.318583898554099</v>
      </c>
      <c r="H1585">
        <v>26.099525574418202</v>
      </c>
      <c r="I1585">
        <v>25.8541791616674</v>
      </c>
      <c r="J1585">
        <v>21.575678708244901</v>
      </c>
      <c r="K1585">
        <v>25.043817835071099</v>
      </c>
      <c r="L1585">
        <v>26.117292112908199</v>
      </c>
      <c r="M1585">
        <v>25.709803418825999</v>
      </c>
    </row>
    <row r="1586" spans="1:13">
      <c r="A1586" s="1">
        <v>41398</v>
      </c>
      <c r="B1586">
        <v>26.398087775572101</v>
      </c>
      <c r="C1586">
        <v>26.889855873614898</v>
      </c>
      <c r="D1586">
        <v>26.574459285281499</v>
      </c>
      <c r="E1586">
        <v>26.701074021722601</v>
      </c>
      <c r="F1586">
        <v>20.874607370165801</v>
      </c>
      <c r="G1586">
        <v>26.227801123336501</v>
      </c>
      <c r="H1586">
        <v>27.036307230462199</v>
      </c>
      <c r="I1586">
        <v>26.782300972117799</v>
      </c>
      <c r="J1586">
        <v>22.352784847153799</v>
      </c>
      <c r="K1586">
        <v>25.9433368064517</v>
      </c>
      <c r="L1586">
        <v>27.054700863831499</v>
      </c>
      <c r="M1586">
        <v>26.632829285033001</v>
      </c>
    </row>
    <row r="1587" spans="1:13">
      <c r="A1587" s="1">
        <v>41399</v>
      </c>
      <c r="B1587">
        <v>27.1925536002665</v>
      </c>
      <c r="C1587">
        <v>27.698823712067298</v>
      </c>
      <c r="D1587">
        <v>27.374126224236601</v>
      </c>
      <c r="E1587">
        <v>27.504474770676801</v>
      </c>
      <c r="F1587">
        <v>21.5061883124581</v>
      </c>
      <c r="G1587">
        <v>27.017245273414002</v>
      </c>
      <c r="H1587">
        <v>27.849593851693701</v>
      </c>
      <c r="I1587">
        <v>27.588097066270802</v>
      </c>
      <c r="J1587">
        <v>23.027956559540399</v>
      </c>
      <c r="K1587">
        <v>26.7243922353999</v>
      </c>
      <c r="L1587">
        <v>27.8685299047999</v>
      </c>
      <c r="M1587">
        <v>27.434217528269102</v>
      </c>
    </row>
    <row r="1588" spans="1:13">
      <c r="A1588" s="1">
        <v>41400</v>
      </c>
      <c r="B1588">
        <v>27.257918485447199</v>
      </c>
      <c r="C1588">
        <v>27.7651075843306</v>
      </c>
      <c r="D1588">
        <v>27.439820702058999</v>
      </c>
      <c r="E1588">
        <v>27.570405858599699</v>
      </c>
      <c r="F1588">
        <v>21.561231244768901</v>
      </c>
      <c r="G1588">
        <v>27.082291936985399</v>
      </c>
      <c r="H1588">
        <v>27.916151403577398</v>
      </c>
      <c r="I1588">
        <v>27.654179946306499</v>
      </c>
      <c r="J1588">
        <v>23.085761822319501</v>
      </c>
      <c r="K1588">
        <v>26.7889073089164</v>
      </c>
      <c r="L1588">
        <v>27.935121829612001</v>
      </c>
      <c r="M1588">
        <v>27.5000210844739</v>
      </c>
    </row>
    <row r="1589" spans="1:13">
      <c r="A1589" s="1">
        <v>41401</v>
      </c>
      <c r="B1589">
        <v>26.7955709799845</v>
      </c>
      <c r="C1589">
        <v>27.293865001148198</v>
      </c>
      <c r="D1589">
        <v>26.974282997220499</v>
      </c>
      <c r="E1589">
        <v>27.1025779524787</v>
      </c>
      <c r="F1589">
        <v>21.198792187406099</v>
      </c>
      <c r="G1589">
        <v>26.623024568299599</v>
      </c>
      <c r="H1589">
        <v>27.4422598152943</v>
      </c>
      <c r="I1589">
        <v>27.184882811011899</v>
      </c>
      <c r="J1589">
        <v>22.696585561791899</v>
      </c>
      <c r="K1589">
        <v>26.3347853171257</v>
      </c>
      <c r="L1589">
        <v>27.4608975381691</v>
      </c>
      <c r="M1589">
        <v>27.033427585871902</v>
      </c>
    </row>
    <row r="1590" spans="1:13">
      <c r="A1590" s="1">
        <v>41402</v>
      </c>
      <c r="B1590">
        <v>26.977977493521099</v>
      </c>
      <c r="C1590">
        <v>27.479370182924502</v>
      </c>
      <c r="D1590">
        <v>27.1578008410876</v>
      </c>
      <c r="E1590">
        <v>27.286893605426702</v>
      </c>
      <c r="F1590">
        <v>21.346394830256301</v>
      </c>
      <c r="G1590">
        <v>26.804358092667499</v>
      </c>
      <c r="H1590">
        <v>27.628687798226601</v>
      </c>
      <c r="I1590">
        <v>27.369710281161598</v>
      </c>
      <c r="J1590">
        <v>22.853502313491699</v>
      </c>
      <c r="K1590">
        <v>26.514326410172501</v>
      </c>
      <c r="L1590">
        <v>27.6474414207824</v>
      </c>
      <c r="M1590">
        <v>27.2173132235385</v>
      </c>
    </row>
    <row r="1591" spans="1:13">
      <c r="A1591" s="1">
        <v>41403</v>
      </c>
      <c r="B1591">
        <v>27.177473154207199</v>
      </c>
      <c r="C1591">
        <v>27.682278729226599</v>
      </c>
      <c r="D1591">
        <v>27.358520525451699</v>
      </c>
      <c r="E1591">
        <v>27.488491999910799</v>
      </c>
      <c r="F1591">
        <v>21.507557368299999</v>
      </c>
      <c r="G1591">
        <v>27.0026719587838</v>
      </c>
      <c r="H1591">
        <v>27.8326127214197</v>
      </c>
      <c r="I1591">
        <v>27.5718723931626</v>
      </c>
      <c r="J1591">
        <v>23.024923448347</v>
      </c>
      <c r="K1591">
        <v>26.7106660852487</v>
      </c>
      <c r="L1591">
        <v>27.8514939963489</v>
      </c>
      <c r="M1591">
        <v>27.418437997468502</v>
      </c>
    </row>
    <row r="1592" spans="1:13">
      <c r="A1592" s="1">
        <v>41404</v>
      </c>
      <c r="B1592">
        <v>26.678728638548598</v>
      </c>
      <c r="C1592">
        <v>27.1739816920694</v>
      </c>
      <c r="D1592">
        <v>26.8563500197005</v>
      </c>
      <c r="E1592">
        <v>26.983862021892399</v>
      </c>
      <c r="F1592">
        <v>21.116105630559499</v>
      </c>
      <c r="G1592">
        <v>26.507235235784499</v>
      </c>
      <c r="H1592">
        <v>27.321470888637801</v>
      </c>
      <c r="I1592">
        <v>27.065664593824199</v>
      </c>
      <c r="J1592">
        <v>22.604758334953399</v>
      </c>
      <c r="K1592">
        <v>26.220755038916</v>
      </c>
      <c r="L1592">
        <v>27.339994869996101</v>
      </c>
      <c r="M1592">
        <v>26.915133663219802</v>
      </c>
    </row>
    <row r="1593" spans="1:13">
      <c r="A1593" s="1">
        <v>41405</v>
      </c>
      <c r="B1593">
        <v>26.7183573684467</v>
      </c>
      <c r="C1593">
        <v>27.2140577549455</v>
      </c>
      <c r="D1593">
        <v>26.896139184568199</v>
      </c>
      <c r="E1593">
        <v>27.023766360841901</v>
      </c>
      <c r="F1593">
        <v>21.150709970026099</v>
      </c>
      <c r="G1593">
        <v>26.546709065766802</v>
      </c>
      <c r="H1593">
        <v>27.3616801698399</v>
      </c>
      <c r="I1593">
        <v>27.105642820230401</v>
      </c>
      <c r="J1593">
        <v>22.640707286909102</v>
      </c>
      <c r="K1593">
        <v>26.2599701081771</v>
      </c>
      <c r="L1593">
        <v>27.3802208828183</v>
      </c>
      <c r="M1593">
        <v>26.954975923884</v>
      </c>
    </row>
    <row r="1594" spans="1:13">
      <c r="A1594" s="1">
        <v>41406</v>
      </c>
      <c r="B1594">
        <v>25.809971442827099</v>
      </c>
      <c r="C1594">
        <v>26.288540926678198</v>
      </c>
      <c r="D1594">
        <v>25.981609299693201</v>
      </c>
      <c r="E1594">
        <v>26.104825810171199</v>
      </c>
      <c r="F1594">
        <v>20.434736292143601</v>
      </c>
      <c r="G1594">
        <v>25.644255131408801</v>
      </c>
      <c r="H1594">
        <v>26.431061660626099</v>
      </c>
      <c r="I1594">
        <v>26.1838727021583</v>
      </c>
      <c r="J1594">
        <v>21.873240812809101</v>
      </c>
      <c r="K1594">
        <v>25.3674255814045</v>
      </c>
      <c r="L1594">
        <v>26.448961625363399</v>
      </c>
      <c r="M1594">
        <v>26.038412700953501</v>
      </c>
    </row>
    <row r="1595" spans="1:13">
      <c r="A1595" s="1">
        <v>41407</v>
      </c>
      <c r="B1595">
        <v>26.4884836568041</v>
      </c>
      <c r="C1595">
        <v>26.979349772110599</v>
      </c>
      <c r="D1595">
        <v>26.664531672587099</v>
      </c>
      <c r="E1595">
        <v>26.790914176848801</v>
      </c>
      <c r="F1595">
        <v>20.975134213728701</v>
      </c>
      <c r="G1595">
        <v>26.318509337974</v>
      </c>
      <c r="H1595">
        <v>27.125532513353999</v>
      </c>
      <c r="I1595">
        <v>26.8719921438034</v>
      </c>
      <c r="J1595">
        <v>22.4506004725081</v>
      </c>
      <c r="K1595">
        <v>26.034566774990299</v>
      </c>
      <c r="L1595">
        <v>27.1438924097735</v>
      </c>
      <c r="M1595">
        <v>26.7227946121332</v>
      </c>
    </row>
    <row r="1596" spans="1:13">
      <c r="A1596" s="1">
        <v>41408</v>
      </c>
      <c r="B1596">
        <v>26.679151233362099</v>
      </c>
      <c r="C1596">
        <v>27.173264988214498</v>
      </c>
      <c r="D1596">
        <v>26.856364007696001</v>
      </c>
      <c r="E1596">
        <v>26.9835826764395</v>
      </c>
      <c r="F1596">
        <v>21.129324691721699</v>
      </c>
      <c r="G1596">
        <v>26.508052340428801</v>
      </c>
      <c r="H1596">
        <v>27.3204148951226</v>
      </c>
      <c r="I1596">
        <v>27.065197066675299</v>
      </c>
      <c r="J1596">
        <v>22.614552843642901</v>
      </c>
      <c r="K1596">
        <v>26.2222311733507</v>
      </c>
      <c r="L1596">
        <v>27.338896263206198</v>
      </c>
      <c r="M1596">
        <v>26.915012423064901</v>
      </c>
    </row>
    <row r="1597" spans="1:13">
      <c r="A1597" s="1">
        <v>41409</v>
      </c>
      <c r="B1597">
        <v>26.611914351380801</v>
      </c>
      <c r="C1597">
        <v>27.104498611355702</v>
      </c>
      <c r="D1597">
        <v>26.788578575870002</v>
      </c>
      <c r="E1597">
        <v>26.9154034480269</v>
      </c>
      <c r="F1597">
        <v>21.0792669131264</v>
      </c>
      <c r="G1597">
        <v>26.441345083207</v>
      </c>
      <c r="H1597">
        <v>27.2511930259293</v>
      </c>
      <c r="I1597">
        <v>26.996765206575901</v>
      </c>
      <c r="J1597">
        <v>22.559897644242401</v>
      </c>
      <c r="K1597">
        <v>26.156408655743999</v>
      </c>
      <c r="L1597">
        <v>27.269617186215498</v>
      </c>
      <c r="M1597">
        <v>26.847045449120699</v>
      </c>
    </row>
    <row r="1598" spans="1:13">
      <c r="A1598" s="1">
        <v>41410</v>
      </c>
      <c r="B1598">
        <v>26.5751778894751</v>
      </c>
      <c r="C1598">
        <v>27.0667990526991</v>
      </c>
      <c r="D1598">
        <v>26.7514967015194</v>
      </c>
      <c r="E1598">
        <v>26.878073606698901</v>
      </c>
      <c r="F1598">
        <v>21.053347838653099</v>
      </c>
      <c r="G1598">
        <v>26.404942116947801</v>
      </c>
      <c r="H1598">
        <v>27.213206651545299</v>
      </c>
      <c r="I1598">
        <v>26.959276287398101</v>
      </c>
      <c r="J1598">
        <v>22.531083652557001</v>
      </c>
      <c r="K1598">
        <v>26.120562794881899</v>
      </c>
      <c r="L1598">
        <v>27.231594789059201</v>
      </c>
      <c r="M1598">
        <v>26.809849260799901</v>
      </c>
    </row>
    <row r="1599" spans="1:13">
      <c r="A1599" s="1">
        <v>41411</v>
      </c>
      <c r="B1599">
        <v>27.2214673713829</v>
      </c>
      <c r="C1599">
        <v>27.724755162027598</v>
      </c>
      <c r="D1599">
        <v>27.4019703928317</v>
      </c>
      <c r="E1599">
        <v>27.531551085673801</v>
      </c>
      <c r="F1599">
        <v>21.5685991580688</v>
      </c>
      <c r="G1599">
        <v>27.0471917456473</v>
      </c>
      <c r="H1599">
        <v>27.8746371493589</v>
      </c>
      <c r="I1599">
        <v>27.614680781507001</v>
      </c>
      <c r="J1599">
        <v>23.081403017147199</v>
      </c>
      <c r="K1599">
        <v>26.7560638377952</v>
      </c>
      <c r="L1599">
        <v>27.893461654473601</v>
      </c>
      <c r="M1599">
        <v>27.461707712598798</v>
      </c>
    </row>
    <row r="1600" spans="1:13">
      <c r="A1600" s="1">
        <v>41412</v>
      </c>
      <c r="B1600">
        <v>26.646107936788699</v>
      </c>
      <c r="C1600">
        <v>27.138475703347201</v>
      </c>
      <c r="D1600">
        <v>26.822694516449602</v>
      </c>
      <c r="E1600">
        <v>26.9494636483495</v>
      </c>
      <c r="F1600">
        <v>21.115892126740999</v>
      </c>
      <c r="G1600">
        <v>26.475613634709799</v>
      </c>
      <c r="H1600">
        <v>27.285105644948601</v>
      </c>
      <c r="I1600">
        <v>27.030789647972998</v>
      </c>
      <c r="J1600">
        <v>22.595872112695201</v>
      </c>
      <c r="K1600">
        <v>26.1908024383442</v>
      </c>
      <c r="L1600">
        <v>27.303521707707201</v>
      </c>
      <c r="M1600">
        <v>26.8811356931555</v>
      </c>
    </row>
    <row r="1601" spans="1:13">
      <c r="A1601" s="1">
        <v>41413</v>
      </c>
      <c r="B1601">
        <v>26.944267191289999</v>
      </c>
      <c r="C1601">
        <v>27.441859511436899</v>
      </c>
      <c r="D1601">
        <v>27.122727545227399</v>
      </c>
      <c r="E1601">
        <v>27.250841834467099</v>
      </c>
      <c r="F1601">
        <v>21.355369820819998</v>
      </c>
      <c r="G1601">
        <v>26.7719637605882</v>
      </c>
      <c r="H1601">
        <v>27.590045355030401</v>
      </c>
      <c r="I1601">
        <v>27.333030790751199</v>
      </c>
      <c r="J1601">
        <v>22.851053992273901</v>
      </c>
      <c r="K1601">
        <v>26.484130409937201</v>
      </c>
      <c r="L1601">
        <v>27.608656832094098</v>
      </c>
      <c r="M1601">
        <v>27.1817888459003</v>
      </c>
    </row>
    <row r="1602" spans="1:13">
      <c r="A1602" s="1">
        <v>41414</v>
      </c>
      <c r="B1602">
        <v>26.727083417643499</v>
      </c>
      <c r="C1602">
        <v>27.220383076314899</v>
      </c>
      <c r="D1602">
        <v>26.904004218319798</v>
      </c>
      <c r="E1602">
        <v>27.031013282941998</v>
      </c>
      <c r="F1602">
        <v>21.186400706993201</v>
      </c>
      <c r="G1602">
        <v>26.556266425271499</v>
      </c>
      <c r="H1602">
        <v>27.367290540731101</v>
      </c>
      <c r="I1602">
        <v>27.112493206245301</v>
      </c>
      <c r="J1602">
        <v>22.669181813892799</v>
      </c>
      <c r="K1602">
        <v>26.270916173912902</v>
      </c>
      <c r="L1602">
        <v>27.385741459102199</v>
      </c>
      <c r="M1602">
        <v>26.9625560051464</v>
      </c>
    </row>
    <row r="1603" spans="1:13">
      <c r="A1603" s="1">
        <v>41415</v>
      </c>
      <c r="B1603">
        <v>26.641336106661502</v>
      </c>
      <c r="C1603">
        <v>27.132772925950999</v>
      </c>
      <c r="D1603">
        <v>26.817588804244501</v>
      </c>
      <c r="E1603">
        <v>26.9441182466105</v>
      </c>
      <c r="F1603">
        <v>21.121576584961701</v>
      </c>
      <c r="G1603">
        <v>26.4711641676829</v>
      </c>
      <c r="H1603">
        <v>27.279125626129801</v>
      </c>
      <c r="I1603">
        <v>27.0252904786214</v>
      </c>
      <c r="J1603">
        <v>22.598758289959601</v>
      </c>
      <c r="K1603">
        <v>26.1868914797865</v>
      </c>
      <c r="L1603">
        <v>27.297506868597999</v>
      </c>
      <c r="M1603">
        <v>26.8759194829085</v>
      </c>
    </row>
    <row r="1604" spans="1:13">
      <c r="A1604" s="1">
        <v>41416</v>
      </c>
      <c r="B1604">
        <v>26.521378697736498</v>
      </c>
      <c r="C1604">
        <v>27.010324497442099</v>
      </c>
      <c r="D1604">
        <v>26.696737996825</v>
      </c>
      <c r="E1604">
        <v>26.822626080395501</v>
      </c>
      <c r="F1604">
        <v>21.029598009813402</v>
      </c>
      <c r="G1604">
        <v>26.352069334808899</v>
      </c>
      <c r="H1604">
        <v>27.155935357720399</v>
      </c>
      <c r="I1604">
        <v>26.903386862528599</v>
      </c>
      <c r="J1604">
        <v>22.4992921021258</v>
      </c>
      <c r="K1604">
        <v>26.069237582567201</v>
      </c>
      <c r="L1604">
        <v>27.1742234284219</v>
      </c>
      <c r="M1604">
        <v>26.7547730060075</v>
      </c>
    </row>
    <row r="1605" spans="1:13">
      <c r="A1605" s="1">
        <v>41417</v>
      </c>
      <c r="B1605">
        <v>25.3661783129307</v>
      </c>
      <c r="C1605">
        <v>25.833561498542199</v>
      </c>
      <c r="D1605">
        <v>25.5338042295263</v>
      </c>
      <c r="E1605">
        <v>25.654140621735401</v>
      </c>
      <c r="F1605">
        <v>20.116586325157499</v>
      </c>
      <c r="G1605">
        <v>25.2043355290308</v>
      </c>
      <c r="H1605">
        <v>25.972750888815298</v>
      </c>
      <c r="I1605">
        <v>25.731339836145299</v>
      </c>
      <c r="J1605">
        <v>21.521466594396198</v>
      </c>
      <c r="K1605">
        <v>24.9339767174156</v>
      </c>
      <c r="L1605">
        <v>25.990232451693299</v>
      </c>
      <c r="M1605">
        <v>25.589279882407801</v>
      </c>
    </row>
    <row r="1606" spans="1:13">
      <c r="A1606" s="1">
        <v>41418</v>
      </c>
      <c r="B1606">
        <v>25.239775977417299</v>
      </c>
      <c r="C1606">
        <v>25.7459443529495</v>
      </c>
      <c r="D1606">
        <v>25.421312112079399</v>
      </c>
      <c r="E1606">
        <v>25.551634466665199</v>
      </c>
      <c r="F1606">
        <v>19.554553376152199</v>
      </c>
      <c r="G1606">
        <v>25.0645028796689</v>
      </c>
      <c r="H1606">
        <v>25.896684194618299</v>
      </c>
      <c r="I1606">
        <v>25.635239958038401</v>
      </c>
      <c r="J1606">
        <v>21.0760158216343</v>
      </c>
      <c r="K1606">
        <v>24.771708690628898</v>
      </c>
      <c r="L1606">
        <v>25.915616442930599</v>
      </c>
      <c r="M1606">
        <v>25.481391342366301</v>
      </c>
    </row>
    <row r="1607" spans="1:13">
      <c r="A1607" s="1">
        <v>41419</v>
      </c>
      <c r="B1607">
        <v>26.0152281936852</v>
      </c>
      <c r="C1607">
        <v>26.536947792372601</v>
      </c>
      <c r="D1607">
        <v>26.202341739101001</v>
      </c>
      <c r="E1607">
        <v>26.336668042009599</v>
      </c>
      <c r="F1607">
        <v>20.155336115556601</v>
      </c>
      <c r="G1607">
        <v>25.834570107091299</v>
      </c>
      <c r="H1607">
        <v>26.692318877377499</v>
      </c>
      <c r="I1607">
        <v>26.422842179936399</v>
      </c>
      <c r="J1607">
        <v>21.723543089451798</v>
      </c>
      <c r="K1607">
        <v>25.532780279460599</v>
      </c>
      <c r="L1607">
        <v>26.7118327890899</v>
      </c>
      <c r="M1607">
        <v>26.264266808761299</v>
      </c>
    </row>
    <row r="1608" spans="1:13">
      <c r="A1608" s="1">
        <v>41420</v>
      </c>
      <c r="B1608">
        <v>26.0822879191062</v>
      </c>
      <c r="C1608">
        <v>26.605352359851999</v>
      </c>
      <c r="D1608">
        <v>26.269883789062199</v>
      </c>
      <c r="E1608">
        <v>26.4045563462847</v>
      </c>
      <c r="F1608">
        <v>20.2072907359663</v>
      </c>
      <c r="G1608">
        <v>25.901164148275601</v>
      </c>
      <c r="H1608">
        <v>26.761123946525501</v>
      </c>
      <c r="I1608">
        <v>26.490952616186899</v>
      </c>
      <c r="J1608">
        <v>21.779540093356701</v>
      </c>
      <c r="K1608">
        <v>25.5985963938544</v>
      </c>
      <c r="L1608">
        <v>26.780688159451898</v>
      </c>
      <c r="M1608">
        <v>26.331968483621299</v>
      </c>
    </row>
    <row r="1609" spans="1:13">
      <c r="A1609" s="1">
        <v>41421</v>
      </c>
      <c r="B1609">
        <v>26.482239721274301</v>
      </c>
      <c r="C1609">
        <v>27.013324952465201</v>
      </c>
      <c r="D1609">
        <v>26.672712229449399</v>
      </c>
      <c r="E1609">
        <v>26.8094498866406</v>
      </c>
      <c r="F1609">
        <v>20.5171539800135</v>
      </c>
      <c r="G1609">
        <v>26.298338556881401</v>
      </c>
      <c r="H1609">
        <v>27.171485176477901</v>
      </c>
      <c r="I1609">
        <v>26.897170976817399</v>
      </c>
      <c r="J1609">
        <v>22.1135125706849</v>
      </c>
      <c r="K1609">
        <v>25.991131158919799</v>
      </c>
      <c r="L1609">
        <v>27.191349391545302</v>
      </c>
      <c r="M1609">
        <v>26.735748944995098</v>
      </c>
    </row>
    <row r="1610" spans="1:13">
      <c r="A1610" s="1">
        <v>41422</v>
      </c>
      <c r="B1610">
        <v>27.261935579283399</v>
      </c>
      <c r="C1610">
        <v>27.808657137286801</v>
      </c>
      <c r="D1610">
        <v>27.458016020444902</v>
      </c>
      <c r="E1610">
        <v>27.598779537460199</v>
      </c>
      <c r="F1610">
        <v>21.121224487067298</v>
      </c>
      <c r="G1610">
        <v>27.072619956835901</v>
      </c>
      <c r="H1610">
        <v>27.971473948992301</v>
      </c>
      <c r="I1610">
        <v>27.689083331041001</v>
      </c>
      <c r="J1610">
        <v>22.764583414347101</v>
      </c>
      <c r="K1610">
        <v>26.756367691889501</v>
      </c>
      <c r="L1610">
        <v>27.9919230105974</v>
      </c>
      <c r="M1610">
        <v>27.5229086766713</v>
      </c>
    </row>
    <row r="1611" spans="1:13">
      <c r="A1611" s="1">
        <v>41423</v>
      </c>
      <c r="B1611">
        <v>27.136499749327701</v>
      </c>
      <c r="C1611">
        <v>27.680705767956301</v>
      </c>
      <c r="D1611">
        <v>27.3316779980237</v>
      </c>
      <c r="E1611">
        <v>27.471793843176702</v>
      </c>
      <c r="F1611">
        <v>21.0240428942375</v>
      </c>
      <c r="G1611">
        <v>26.948055193505599</v>
      </c>
      <c r="H1611">
        <v>27.842773437626501</v>
      </c>
      <c r="I1611">
        <v>27.561682136865301</v>
      </c>
      <c r="J1611">
        <v>22.659840506204301</v>
      </c>
      <c r="K1611">
        <v>26.6332580477386</v>
      </c>
      <c r="L1611">
        <v>27.863128410350502</v>
      </c>
      <c r="M1611">
        <v>27.396272074416299</v>
      </c>
    </row>
    <row r="1612" spans="1:13">
      <c r="A1612" s="1">
        <v>41424</v>
      </c>
      <c r="B1612">
        <v>27.185726759070999</v>
      </c>
      <c r="C1612">
        <v>27.7309199954775</v>
      </c>
      <c r="D1612">
        <v>27.381259071173801</v>
      </c>
      <c r="E1612">
        <v>27.5216290936946</v>
      </c>
      <c r="F1612">
        <v>21.062181592078399</v>
      </c>
      <c r="G1612">
        <v>26.996940355108201</v>
      </c>
      <c r="H1612">
        <v>27.8932816642569</v>
      </c>
      <c r="I1612">
        <v>27.6116804493826</v>
      </c>
      <c r="J1612">
        <v>22.700946625257501</v>
      </c>
      <c r="K1612">
        <v>26.681572151087298</v>
      </c>
      <c r="L1612">
        <v>27.913673561950901</v>
      </c>
      <c r="M1612">
        <v>27.445970324551599</v>
      </c>
    </row>
    <row r="1613" spans="1:13">
      <c r="A1613" s="1">
        <v>41425</v>
      </c>
      <c r="B1613">
        <v>26.662427489831099</v>
      </c>
      <c r="C1613">
        <v>27.197126277266801</v>
      </c>
      <c r="D1613">
        <v>26.854195991720498</v>
      </c>
      <c r="E1613">
        <v>26.991864025405</v>
      </c>
      <c r="F1613">
        <v>20.656754717402201</v>
      </c>
      <c r="G1613">
        <v>26.477275043794499</v>
      </c>
      <c r="H1613">
        <v>27.356362639028401</v>
      </c>
      <c r="I1613">
        <v>27.080181978523299</v>
      </c>
      <c r="J1613">
        <v>22.263975089225699</v>
      </c>
      <c r="K1613">
        <v>26.167977376425799</v>
      </c>
      <c r="L1613">
        <v>27.3763620121725</v>
      </c>
      <c r="M1613">
        <v>26.9176616152902</v>
      </c>
    </row>
    <row r="1614" spans="1:13">
      <c r="A1614" s="1">
        <v>41426</v>
      </c>
      <c r="B1614">
        <v>26.601403308929399</v>
      </c>
      <c r="C1614">
        <v>27.134878293485801</v>
      </c>
      <c r="D1614">
        <v>26.792732896704301</v>
      </c>
      <c r="E1614">
        <v>26.930085839837002</v>
      </c>
      <c r="F1614">
        <v>20.609476143941599</v>
      </c>
      <c r="G1614">
        <v>26.4166746343729</v>
      </c>
      <c r="H1614">
        <v>27.293750199739701</v>
      </c>
      <c r="I1614">
        <v>27.018201653418298</v>
      </c>
      <c r="J1614">
        <v>22.213017956985802</v>
      </c>
      <c r="K1614">
        <v>26.108084878420499</v>
      </c>
      <c r="L1614">
        <v>27.313703798906001</v>
      </c>
      <c r="M1614">
        <v>26.856053262019</v>
      </c>
    </row>
    <row r="1615" spans="1:13">
      <c r="A1615" s="1">
        <v>41427</v>
      </c>
      <c r="B1615">
        <v>27.433880033484499</v>
      </c>
      <c r="C1615">
        <v>27.9840498330706</v>
      </c>
      <c r="D1615">
        <v>27.6311971786334</v>
      </c>
      <c r="E1615">
        <v>27.772848508842799</v>
      </c>
      <c r="F1615">
        <v>21.254438704595099</v>
      </c>
      <c r="G1615">
        <v>27.243370373611501</v>
      </c>
      <c r="H1615">
        <v>28.1478935508717</v>
      </c>
      <c r="I1615">
        <v>27.863721859799799</v>
      </c>
      <c r="J1615">
        <v>22.908162503180002</v>
      </c>
      <c r="K1615">
        <v>26.925123465880901</v>
      </c>
      <c r="L1615">
        <v>28.1684715872785</v>
      </c>
      <c r="M1615">
        <v>27.696499120998801</v>
      </c>
    </row>
    <row r="1616" spans="1:13">
      <c r="A1616" s="1">
        <v>41428</v>
      </c>
      <c r="B1616">
        <v>27.099273400633201</v>
      </c>
      <c r="C1616">
        <v>27.6427328674515</v>
      </c>
      <c r="D1616">
        <v>27.294183900223299</v>
      </c>
      <c r="E1616">
        <v>27.434107531886902</v>
      </c>
      <c r="F1616">
        <v>20.995201726106799</v>
      </c>
      <c r="G1616">
        <v>26.911087356513299</v>
      </c>
      <c r="H1616">
        <v>27.804578209716201</v>
      </c>
      <c r="I1616">
        <v>27.523872515163401</v>
      </c>
      <c r="J1616">
        <v>22.628755320869502</v>
      </c>
      <c r="K1616">
        <v>26.596722055251899</v>
      </c>
      <c r="L1616">
        <v>27.8249052591149</v>
      </c>
      <c r="M1616">
        <v>27.358689365275801</v>
      </c>
    </row>
    <row r="1617" spans="1:13">
      <c r="A1617" s="1">
        <v>41429</v>
      </c>
      <c r="B1617">
        <v>27.0077860617893</v>
      </c>
      <c r="C1617">
        <v>27.549410805600399</v>
      </c>
      <c r="D1617">
        <v>27.202038542153002</v>
      </c>
      <c r="E1617">
        <v>27.3414897906456</v>
      </c>
      <c r="F1617">
        <v>20.9243217764486</v>
      </c>
      <c r="G1617">
        <v>26.8202353350867</v>
      </c>
      <c r="H1617">
        <v>27.710709756843901</v>
      </c>
      <c r="I1617">
        <v>27.4309517267031</v>
      </c>
      <c r="J1617">
        <v>22.552360482710998</v>
      </c>
      <c r="K1617">
        <v>26.506931333307801</v>
      </c>
      <c r="L1617">
        <v>27.730968181979801</v>
      </c>
      <c r="M1617">
        <v>27.266326236298799</v>
      </c>
    </row>
    <row r="1618" spans="1:13">
      <c r="A1618" s="1">
        <v>41430</v>
      </c>
      <c r="B1618">
        <v>27.0024150261237</v>
      </c>
      <c r="C1618">
        <v>27.543932057077001</v>
      </c>
      <c r="D1618">
        <v>27.196628875516399</v>
      </c>
      <c r="E1618">
        <v>27.336052391353299</v>
      </c>
      <c r="F1618">
        <v>20.9201605587063</v>
      </c>
      <c r="G1618">
        <v>26.814901597614899</v>
      </c>
      <c r="H1618">
        <v>27.7051989308145</v>
      </c>
      <c r="I1618">
        <v>27.425496536124701</v>
      </c>
      <c r="J1618">
        <v>22.547875497076799</v>
      </c>
      <c r="K1618">
        <v>26.501659902570999</v>
      </c>
      <c r="L1618">
        <v>27.725453327159499</v>
      </c>
      <c r="M1618">
        <v>27.2609037847749</v>
      </c>
    </row>
    <row r="1619" spans="1:13">
      <c r="A1619" s="1">
        <v>41431</v>
      </c>
      <c r="B1619">
        <v>26.965005779856199</v>
      </c>
      <c r="C1619">
        <v>27.5057725910996</v>
      </c>
      <c r="D1619">
        <v>27.158950564659101</v>
      </c>
      <c r="E1619">
        <v>27.298180922638402</v>
      </c>
      <c r="F1619">
        <v>20.891177690413301</v>
      </c>
      <c r="G1619">
        <v>26.7777521331491</v>
      </c>
      <c r="H1619">
        <v>27.66681604511</v>
      </c>
      <c r="I1619">
        <v>27.387501151158698</v>
      </c>
      <c r="J1619">
        <v>22.516637586450599</v>
      </c>
      <c r="K1619">
        <v>26.464944404315201</v>
      </c>
      <c r="L1619">
        <v>27.687042380938902</v>
      </c>
      <c r="M1619">
        <v>27.223136427219199</v>
      </c>
    </row>
    <row r="1620" spans="1:13">
      <c r="A1620" s="1">
        <v>41432</v>
      </c>
      <c r="B1620">
        <v>26.482198104475302</v>
      </c>
      <c r="C1620">
        <v>27.013282501066499</v>
      </c>
      <c r="D1620">
        <v>26.672670313323099</v>
      </c>
      <c r="E1620">
        <v>26.809407755631302</v>
      </c>
      <c r="F1620">
        <v>20.517121737337501</v>
      </c>
      <c r="G1620">
        <v>26.298297229082699</v>
      </c>
      <c r="H1620">
        <v>27.1714424765307</v>
      </c>
      <c r="I1620">
        <v>26.8971287079546</v>
      </c>
      <c r="J1620">
        <v>22.113477819333902</v>
      </c>
      <c r="K1620">
        <v>25.9910903138972</v>
      </c>
      <c r="L1620">
        <v>27.1913066603815</v>
      </c>
      <c r="M1620">
        <v>26.7357069298067</v>
      </c>
    </row>
    <row r="1621" spans="1:13">
      <c r="A1621" s="1">
        <v>41433</v>
      </c>
      <c r="B1621">
        <v>26.543024586588299</v>
      </c>
      <c r="C1621">
        <v>27.075328821329801</v>
      </c>
      <c r="D1621">
        <v>26.7339342876095</v>
      </c>
      <c r="E1621">
        <v>26.870985799677101</v>
      </c>
      <c r="F1621">
        <v>20.564247143372299</v>
      </c>
      <c r="G1621">
        <v>26.358701312599401</v>
      </c>
      <c r="H1621">
        <v>27.2338520715826</v>
      </c>
      <c r="I1621">
        <v>26.958908236670101</v>
      </c>
      <c r="J1621">
        <v>22.164269866796399</v>
      </c>
      <c r="K1621">
        <v>26.0507887794037</v>
      </c>
      <c r="L1621">
        <v>27.253761881118201</v>
      </c>
      <c r="M1621">
        <v>26.797115691757998</v>
      </c>
    </row>
    <row r="1622" spans="1:13">
      <c r="A1622" s="1">
        <v>41434</v>
      </c>
      <c r="B1622">
        <v>27.077370283846101</v>
      </c>
      <c r="C1622">
        <v>27.620390496962202</v>
      </c>
      <c r="D1622">
        <v>27.272123246096701</v>
      </c>
      <c r="E1622">
        <v>27.411933783818601</v>
      </c>
      <c r="F1622">
        <v>20.978232254321501</v>
      </c>
      <c r="G1622">
        <v>26.889336341992699</v>
      </c>
      <c r="H1622">
        <v>27.782105026958199</v>
      </c>
      <c r="I1622">
        <v>27.501626214119899</v>
      </c>
      <c r="J1622">
        <v>22.610465521611399</v>
      </c>
      <c r="K1622">
        <v>26.575225127983199</v>
      </c>
      <c r="L1622">
        <v>27.802415646922299</v>
      </c>
      <c r="M1622">
        <v>27.336576574299801</v>
      </c>
    </row>
    <row r="1623" spans="1:13">
      <c r="A1623" s="1">
        <v>41435</v>
      </c>
      <c r="B1623">
        <v>27.041915293293201</v>
      </c>
      <c r="C1623">
        <v>27.584224478110599</v>
      </c>
      <c r="D1623">
        <v>27.236413246864402</v>
      </c>
      <c r="E1623">
        <v>27.376040717277998</v>
      </c>
      <c r="F1623">
        <v>20.950763448503402</v>
      </c>
      <c r="G1623">
        <v>26.854127562263098</v>
      </c>
      <c r="H1623">
        <v>27.745727259806301</v>
      </c>
      <c r="I1623">
        <v>27.465615704702302</v>
      </c>
      <c r="J1623">
        <v>22.580859476672</v>
      </c>
      <c r="K1623">
        <v>26.5404276441073</v>
      </c>
      <c r="L1623">
        <v>27.766011285133299</v>
      </c>
      <c r="M1623">
        <v>27.300782180160699</v>
      </c>
    </row>
    <row r="1624" spans="1:13">
      <c r="A1624" s="1">
        <v>41436</v>
      </c>
      <c r="B1624">
        <v>26.870816635604701</v>
      </c>
      <c r="C1624">
        <v>27.409694540774598</v>
      </c>
      <c r="D1624">
        <v>27.064083968548001</v>
      </c>
      <c r="E1624">
        <v>27.2028279929295</v>
      </c>
      <c r="F1624">
        <v>20.818204513061499</v>
      </c>
      <c r="G1624">
        <v>26.684217068517899</v>
      </c>
      <c r="H1624">
        <v>27.570175467736298</v>
      </c>
      <c r="I1624">
        <v>27.291836224636</v>
      </c>
      <c r="J1624">
        <v>22.437986654831899</v>
      </c>
      <c r="K1624">
        <v>26.372501981478202</v>
      </c>
      <c r="L1624">
        <v>27.590331152689799</v>
      </c>
      <c r="M1624">
        <v>27.128045628987799</v>
      </c>
    </row>
    <row r="1625" spans="1:13">
      <c r="A1625" s="1">
        <v>41437</v>
      </c>
      <c r="B1625">
        <v>26.765033434528</v>
      </c>
      <c r="C1625">
        <v>27.301789921857399</v>
      </c>
      <c r="D1625">
        <v>26.957539925796102</v>
      </c>
      <c r="E1625">
        <v>27.095737752150701</v>
      </c>
      <c r="F1625">
        <v>20.736248823216801</v>
      </c>
      <c r="G1625">
        <v>26.579168459909798</v>
      </c>
      <c r="H1625">
        <v>27.461639078434299</v>
      </c>
      <c r="I1625">
        <v>27.1843955823119</v>
      </c>
      <c r="J1625">
        <v>22.3496543169558</v>
      </c>
      <c r="K1625">
        <v>26.268680511597498</v>
      </c>
      <c r="L1625">
        <v>27.481715415859899</v>
      </c>
      <c r="M1625">
        <v>27.021249786326798</v>
      </c>
    </row>
    <row r="1626" spans="1:13">
      <c r="A1626" s="1">
        <v>41438</v>
      </c>
      <c r="B1626">
        <v>26.837633804974502</v>
      </c>
      <c r="C1626">
        <v>27.375846248632701</v>
      </c>
      <c r="D1626">
        <v>27.030662471662701</v>
      </c>
      <c r="E1626">
        <v>27.169235160743099</v>
      </c>
      <c r="F1626">
        <v>20.792496066468601</v>
      </c>
      <c r="G1626">
        <v>26.651264670103998</v>
      </c>
      <c r="H1626">
        <v>27.536128997344299</v>
      </c>
      <c r="I1626">
        <v>27.258133475988298</v>
      </c>
      <c r="J1626">
        <v>22.410277935705601</v>
      </c>
      <c r="K1626">
        <v>26.339934520711601</v>
      </c>
      <c r="L1626">
        <v>27.556259791998102</v>
      </c>
      <c r="M1626">
        <v>27.094545145707301</v>
      </c>
    </row>
    <row r="1627" spans="1:13">
      <c r="A1627" s="1">
        <v>41439</v>
      </c>
      <c r="B1627">
        <v>26.971455441187899</v>
      </c>
      <c r="C1627">
        <v>27.5123515964716</v>
      </c>
      <c r="D1627">
        <v>27.165446614936201</v>
      </c>
      <c r="E1627">
        <v>27.304710274916701</v>
      </c>
      <c r="F1627">
        <v>20.896174574968899</v>
      </c>
      <c r="G1627">
        <v>26.784157005964399</v>
      </c>
      <c r="H1627">
        <v>27.6734335698781</v>
      </c>
      <c r="I1627">
        <v>27.3940518676166</v>
      </c>
      <c r="J1627">
        <v>22.522023258827101</v>
      </c>
      <c r="K1627">
        <v>26.471274457791399</v>
      </c>
      <c r="L1627">
        <v>27.693664743570402</v>
      </c>
      <c r="M1627">
        <v>27.229647829878601</v>
      </c>
    </row>
    <row r="1628" spans="1:13">
      <c r="A1628" s="1">
        <v>41440</v>
      </c>
      <c r="B1628">
        <v>27.984394431975499</v>
      </c>
      <c r="C1628">
        <v>28.545604463417899</v>
      </c>
      <c r="D1628">
        <v>28.185671131126298</v>
      </c>
      <c r="E1628">
        <v>28.3301649720105</v>
      </c>
      <c r="F1628">
        <v>21.680950540487199</v>
      </c>
      <c r="G1628">
        <v>27.790061823592001</v>
      </c>
      <c r="H1628">
        <v>28.712736025506501</v>
      </c>
      <c r="I1628">
        <v>28.4228618742873</v>
      </c>
      <c r="J1628">
        <v>23.367859537853199</v>
      </c>
      <c r="K1628">
        <v>27.465428669921501</v>
      </c>
      <c r="L1628">
        <v>28.733727000415701</v>
      </c>
      <c r="M1628">
        <v>28.252283484541</v>
      </c>
    </row>
    <row r="1629" spans="1:13">
      <c r="A1629" s="1">
        <v>41441</v>
      </c>
      <c r="B1629">
        <v>28.413882878246</v>
      </c>
      <c r="C1629">
        <v>28.983706039589201</v>
      </c>
      <c r="D1629">
        <v>28.618248656812099</v>
      </c>
      <c r="E1629">
        <v>28.764960106348401</v>
      </c>
      <c r="F1629">
        <v>22.013697342778599</v>
      </c>
      <c r="G1629">
        <v>28.2165677643723</v>
      </c>
      <c r="H1629">
        <v>29.153402641100001</v>
      </c>
      <c r="I1629">
        <v>28.859079667551399</v>
      </c>
      <c r="J1629">
        <v>23.726496052571299</v>
      </c>
      <c r="K1629">
        <v>27.8869523271253</v>
      </c>
      <c r="L1629">
        <v>29.1747157734609</v>
      </c>
      <c r="M1629">
        <v>28.685883338447699</v>
      </c>
    </row>
    <row r="1630" spans="1:13">
      <c r="A1630" s="1">
        <v>41442</v>
      </c>
      <c r="B1630">
        <v>27.660143600470299</v>
      </c>
      <c r="C1630">
        <v>28.2148509784504</v>
      </c>
      <c r="D1630">
        <v>27.859088137772101</v>
      </c>
      <c r="E1630">
        <v>28.001907750966001</v>
      </c>
      <c r="F1630">
        <v>21.4297367342472</v>
      </c>
      <c r="G1630">
        <v>27.4680626938347</v>
      </c>
      <c r="H1630">
        <v>28.380046013089402</v>
      </c>
      <c r="I1630">
        <v>28.0935305886346</v>
      </c>
      <c r="J1630">
        <v>23.097099779086101</v>
      </c>
      <c r="K1630">
        <v>27.147191014091</v>
      </c>
      <c r="L1630">
        <v>28.400793768832798</v>
      </c>
      <c r="M1630">
        <v>27.924928664194599</v>
      </c>
    </row>
    <row r="1631" spans="1:13">
      <c r="A1631" s="1">
        <v>41443</v>
      </c>
      <c r="B1631">
        <v>27.444133897855401</v>
      </c>
      <c r="C1631">
        <v>27.994509332462901</v>
      </c>
      <c r="D1631">
        <v>27.641524793536199</v>
      </c>
      <c r="E1631">
        <v>27.783229068262699</v>
      </c>
      <c r="F1631">
        <v>21.262382901022701</v>
      </c>
      <c r="G1631">
        <v>27.253553031860299</v>
      </c>
      <c r="H1631">
        <v>28.158414289551299</v>
      </c>
      <c r="I1631">
        <v>27.874136384630901</v>
      </c>
      <c r="J1631">
        <v>22.916724806106501</v>
      </c>
      <c r="K1631">
        <v>26.935187174107899</v>
      </c>
      <c r="L1631">
        <v>28.179000017338002</v>
      </c>
      <c r="M1631">
        <v>27.706851143577801</v>
      </c>
    </row>
    <row r="1632" spans="1:13">
      <c r="A1632" s="1">
        <v>41444</v>
      </c>
      <c r="B1632">
        <v>27.3861773805917</v>
      </c>
      <c r="C1632">
        <v>27.9353905324507</v>
      </c>
      <c r="D1632">
        <v>27.583151426212801</v>
      </c>
      <c r="E1632">
        <v>27.7245564498762</v>
      </c>
      <c r="F1632">
        <v>21.217481004454999</v>
      </c>
      <c r="G1632">
        <v>27.195998983236699</v>
      </c>
      <c r="H1632">
        <v>28.098949355078801</v>
      </c>
      <c r="I1632">
        <v>27.8152717881893</v>
      </c>
      <c r="J1632">
        <v>22.8683292705871</v>
      </c>
      <c r="K1632">
        <v>26.878305450448199</v>
      </c>
      <c r="L1632">
        <v>28.119491609929099</v>
      </c>
      <c r="M1632">
        <v>27.648339820079599</v>
      </c>
    </row>
    <row r="1633" spans="1:13">
      <c r="A1633" s="1">
        <v>41445</v>
      </c>
      <c r="B1633">
        <v>26.872074715805699</v>
      </c>
      <c r="C1633">
        <v>27.4109778510098</v>
      </c>
      <c r="D1633">
        <v>27.065351097443202</v>
      </c>
      <c r="E1633">
        <v>27.204101617761001</v>
      </c>
      <c r="F1633">
        <v>20.819179212538302</v>
      </c>
      <c r="G1633">
        <v>26.685466412206601</v>
      </c>
      <c r="H1633">
        <v>27.571466291620201</v>
      </c>
      <c r="I1633">
        <v>27.293114016794998</v>
      </c>
      <c r="J1633">
        <v>22.439037191819398</v>
      </c>
      <c r="K1633">
        <v>26.373736730799099</v>
      </c>
      <c r="L1633">
        <v>27.591622920254299</v>
      </c>
      <c r="M1633">
        <v>27.129315752540801</v>
      </c>
    </row>
    <row r="1634" spans="1:13">
      <c r="A1634" s="1">
        <v>41446</v>
      </c>
      <c r="B1634">
        <v>27.098972592272201</v>
      </c>
      <c r="C1634">
        <v>27.642426026561601</v>
      </c>
      <c r="D1634">
        <v>27.293880928309601</v>
      </c>
      <c r="E1634">
        <v>27.433803006787699</v>
      </c>
      <c r="F1634">
        <v>20.994968674389</v>
      </c>
      <c r="G1634">
        <v>26.910788637062101</v>
      </c>
      <c r="H1634">
        <v>27.804269572304701</v>
      </c>
      <c r="I1634">
        <v>27.523566993651698</v>
      </c>
      <c r="J1634">
        <v>22.6285041363194</v>
      </c>
      <c r="K1634">
        <v>26.596426825330099</v>
      </c>
      <c r="L1634">
        <v>27.824596396068198</v>
      </c>
      <c r="M1634">
        <v>27.358385677336098</v>
      </c>
    </row>
    <row r="1635" spans="1:13">
      <c r="A1635" s="1">
        <v>41447</v>
      </c>
      <c r="B1635">
        <v>27.210683819047301</v>
      </c>
      <c r="C1635">
        <v>27.7563775541316</v>
      </c>
      <c r="D1635">
        <v>27.406395633860601</v>
      </c>
      <c r="E1635">
        <v>27.546894518967999</v>
      </c>
      <c r="F1635">
        <v>21.081517110818901</v>
      </c>
      <c r="G1635">
        <v>27.021724105257199</v>
      </c>
      <c r="H1635">
        <v>27.9188882742842</v>
      </c>
      <c r="I1635">
        <v>27.637028543664901</v>
      </c>
      <c r="J1635">
        <v>22.7217865642249</v>
      </c>
      <c r="K1635">
        <v>26.7060663866962</v>
      </c>
      <c r="L1635">
        <v>27.939298892162501</v>
      </c>
      <c r="M1635">
        <v>27.471166293508698</v>
      </c>
    </row>
    <row r="1636" spans="1:13">
      <c r="A1636" s="1">
        <v>41448</v>
      </c>
      <c r="B1636">
        <v>27.295536469012301</v>
      </c>
      <c r="C1636">
        <v>27.8429216992397</v>
      </c>
      <c r="D1636">
        <v>27.491854934705401</v>
      </c>
      <c r="E1636">
        <v>27.6327893263364</v>
      </c>
      <c r="F1636">
        <v>21.147371089823601</v>
      </c>
      <c r="G1636">
        <v>27.105991033932799</v>
      </c>
      <c r="H1636">
        <v>28.005936156335299</v>
      </c>
      <c r="I1636">
        <v>27.723202740836001</v>
      </c>
      <c r="J1636">
        <v>22.792724911319599</v>
      </c>
      <c r="K1636">
        <v>26.789354866356401</v>
      </c>
      <c r="L1636">
        <v>28.026410041315199</v>
      </c>
      <c r="M1636">
        <v>27.556826364948598</v>
      </c>
    </row>
    <row r="1637" spans="1:13">
      <c r="A1637" s="1">
        <v>41449</v>
      </c>
      <c r="B1637">
        <v>26.885051836647001</v>
      </c>
      <c r="C1637">
        <v>27.424188021821799</v>
      </c>
      <c r="D1637">
        <v>27.078411801126801</v>
      </c>
      <c r="E1637">
        <v>27.217222324442901</v>
      </c>
      <c r="F1637">
        <v>20.829538744009302</v>
      </c>
      <c r="G1637">
        <v>26.698362833833102</v>
      </c>
      <c r="H1637">
        <v>27.5847458660486</v>
      </c>
      <c r="I1637">
        <v>27.306273217105399</v>
      </c>
      <c r="J1637">
        <v>22.450097234809601</v>
      </c>
      <c r="K1637">
        <v>26.386498344167599</v>
      </c>
      <c r="L1637">
        <v>27.604911211465499</v>
      </c>
      <c r="M1637">
        <v>27.1424041178938</v>
      </c>
    </row>
    <row r="1638" spans="1:13">
      <c r="A1638" s="1">
        <v>41450</v>
      </c>
      <c r="B1638">
        <v>26.961604410266901</v>
      </c>
      <c r="C1638">
        <v>27.502258505640999</v>
      </c>
      <c r="D1638">
        <v>27.155508769782202</v>
      </c>
      <c r="E1638">
        <v>27.294710106986201</v>
      </c>
      <c r="F1638">
        <v>20.889042331979301</v>
      </c>
      <c r="G1638">
        <v>26.7743897941677</v>
      </c>
      <c r="H1638">
        <v>27.6632683922202</v>
      </c>
      <c r="I1638">
        <v>27.384011717856701</v>
      </c>
      <c r="J1638">
        <v>22.5141634218574</v>
      </c>
      <c r="K1638">
        <v>26.461647266072301</v>
      </c>
      <c r="L1638">
        <v>27.683490512129701</v>
      </c>
      <c r="M1638">
        <v>27.219681253624898</v>
      </c>
    </row>
    <row r="1639" spans="1:13">
      <c r="A1639" s="1">
        <v>41451</v>
      </c>
      <c r="B1639">
        <v>26.651951359983698</v>
      </c>
      <c r="C1639">
        <v>27.186379032080499</v>
      </c>
      <c r="D1639">
        <v>26.8436226269773</v>
      </c>
      <c r="E1639">
        <v>26.981220857029999</v>
      </c>
      <c r="F1639">
        <v>20.649323722591301</v>
      </c>
      <c r="G1639">
        <v>26.466892794219401</v>
      </c>
      <c r="H1639">
        <v>27.345534654141598</v>
      </c>
      <c r="I1639">
        <v>27.069494029138301</v>
      </c>
      <c r="J1639">
        <v>22.2557291643881</v>
      </c>
      <c r="K1639">
        <v>26.157751954104398</v>
      </c>
      <c r="L1639">
        <v>27.365523886740501</v>
      </c>
      <c r="M1639">
        <v>26.9070560707368</v>
      </c>
    </row>
    <row r="1640" spans="1:13">
      <c r="A1640" s="1">
        <v>41452</v>
      </c>
      <c r="B1640">
        <v>26.599055385303799</v>
      </c>
      <c r="C1640">
        <v>27.1324053843909</v>
      </c>
      <c r="D1640">
        <v>26.7903401473286</v>
      </c>
      <c r="E1640">
        <v>26.9276609106502</v>
      </c>
      <c r="F1640">
        <v>20.608532042150799</v>
      </c>
      <c r="G1640">
        <v>26.414369990001699</v>
      </c>
      <c r="H1640">
        <v>27.291240069256801</v>
      </c>
      <c r="I1640">
        <v>27.015756079971599</v>
      </c>
      <c r="J1640">
        <v>22.211698168548999</v>
      </c>
      <c r="K1640">
        <v>26.105852532164899</v>
      </c>
      <c r="L1640">
        <v>27.311188993582601</v>
      </c>
      <c r="M1640">
        <v>26.8536456775944</v>
      </c>
    </row>
    <row r="1641" spans="1:13">
      <c r="A1641" s="1">
        <v>41453</v>
      </c>
      <c r="B1641">
        <v>27.0188385134974</v>
      </c>
      <c r="C1641">
        <v>27.560588512374999</v>
      </c>
      <c r="D1641">
        <v>27.213135916309799</v>
      </c>
      <c r="E1641">
        <v>27.352619414017202</v>
      </c>
      <c r="F1641">
        <v>20.933967378250401</v>
      </c>
      <c r="G1641">
        <v>26.831244414183601</v>
      </c>
      <c r="H1641">
        <v>27.721924765295601</v>
      </c>
      <c r="I1641">
        <v>27.442102038865301</v>
      </c>
      <c r="J1641">
        <v>22.562382581518801</v>
      </c>
      <c r="K1641">
        <v>26.517867958342599</v>
      </c>
      <c r="L1641">
        <v>27.7421878753537</v>
      </c>
      <c r="M1641">
        <v>27.277438477496201</v>
      </c>
    </row>
    <row r="1642" spans="1:13">
      <c r="A1642" s="1">
        <v>41454</v>
      </c>
      <c r="B1642">
        <v>27.174142834506799</v>
      </c>
      <c r="C1642">
        <v>27.718989446697002</v>
      </c>
      <c r="D1642">
        <v>27.3695508306295</v>
      </c>
      <c r="E1642">
        <v>27.509831608367001</v>
      </c>
      <c r="F1642">
        <v>21.054490909225599</v>
      </c>
      <c r="G1642">
        <v>26.985476457598999</v>
      </c>
      <c r="H1642">
        <v>27.881247888800299</v>
      </c>
      <c r="I1642">
        <v>27.5998257109962</v>
      </c>
      <c r="J1642">
        <v>22.692214044578702</v>
      </c>
      <c r="K1642">
        <v>26.670308759105701</v>
      </c>
      <c r="L1642">
        <v>27.901626821685099</v>
      </c>
      <c r="M1642">
        <v>27.434220941731901</v>
      </c>
    </row>
    <row r="1643" spans="1:13">
      <c r="A1643" s="1">
        <v>41455</v>
      </c>
      <c r="B1643">
        <v>27.007994142407</v>
      </c>
      <c r="C1643">
        <v>27.549492181487199</v>
      </c>
      <c r="D1643">
        <v>27.202201180413802</v>
      </c>
      <c r="E1643">
        <v>27.341619806436999</v>
      </c>
      <c r="F1643">
        <v>20.925952989446099</v>
      </c>
      <c r="G1643">
        <v>26.820487290294299</v>
      </c>
      <c r="H1643">
        <v>27.710753399337101</v>
      </c>
      <c r="I1643">
        <v>27.431060814258799</v>
      </c>
      <c r="J1643">
        <v>22.553610841230501</v>
      </c>
      <c r="K1643">
        <v>26.5072565811423</v>
      </c>
      <c r="L1643">
        <v>27.731007085326301</v>
      </c>
      <c r="M1643">
        <v>27.266473835442</v>
      </c>
    </row>
    <row r="1644" spans="1:13">
      <c r="A1644" s="1">
        <v>41456</v>
      </c>
      <c r="B1644">
        <v>26.622173697852499</v>
      </c>
      <c r="C1644">
        <v>27.155919196825</v>
      </c>
      <c r="D1644">
        <v>26.813600305013299</v>
      </c>
      <c r="E1644">
        <v>26.9510228970484</v>
      </c>
      <c r="F1644">
        <v>20.627208147337502</v>
      </c>
      <c r="G1644">
        <v>26.437351351105399</v>
      </c>
      <c r="H1644">
        <v>27.3148716638228</v>
      </c>
      <c r="I1644">
        <v>27.039183392383801</v>
      </c>
      <c r="J1644">
        <v>22.231563084120499</v>
      </c>
      <c r="K1644">
        <v>26.128605115507501</v>
      </c>
      <c r="L1644">
        <v>27.334835381055399</v>
      </c>
      <c r="M1644">
        <v>26.876952778802799</v>
      </c>
    </row>
    <row r="1645" spans="1:13">
      <c r="A1645" s="1">
        <v>41457</v>
      </c>
      <c r="B1645">
        <v>26.698633036715702</v>
      </c>
      <c r="C1645">
        <v>27.2338943972252</v>
      </c>
      <c r="D1645">
        <v>26.8906033041639</v>
      </c>
      <c r="E1645">
        <v>27.0284161826212</v>
      </c>
      <c r="F1645">
        <v>20.686641510879699</v>
      </c>
      <c r="G1645">
        <v>26.513285786082299</v>
      </c>
      <c r="H1645">
        <v>27.393298296472</v>
      </c>
      <c r="I1645">
        <v>27.116827057780402</v>
      </c>
      <c r="J1645">
        <v>22.295552888784499</v>
      </c>
      <c r="K1645">
        <v>26.2036626971076</v>
      </c>
      <c r="L1645">
        <v>27.413318711571101</v>
      </c>
      <c r="M1645">
        <v>26.954135701864899</v>
      </c>
    </row>
    <row r="1646" spans="1:13">
      <c r="A1646" s="1">
        <v>41458</v>
      </c>
      <c r="B1646">
        <v>27.1454003412946</v>
      </c>
      <c r="C1646">
        <v>27.689601261670902</v>
      </c>
      <c r="D1646">
        <v>27.340576761522598</v>
      </c>
      <c r="E1646">
        <v>27.480691294027402</v>
      </c>
      <c r="F1646">
        <v>21.033000749177901</v>
      </c>
      <c r="G1646">
        <v>26.9569575508641</v>
      </c>
      <c r="H1646">
        <v>27.851667413053899</v>
      </c>
      <c r="I1646">
        <v>27.5705787456214</v>
      </c>
      <c r="J1646">
        <v>22.668783036593499</v>
      </c>
      <c r="K1646">
        <v>26.642163354194899</v>
      </c>
      <c r="L1646">
        <v>27.872022195085499</v>
      </c>
      <c r="M1646">
        <v>27.4051702327742</v>
      </c>
    </row>
    <row r="1647" spans="1:13">
      <c r="A1647" s="1">
        <v>41459</v>
      </c>
      <c r="B1647">
        <v>27.0667676848254</v>
      </c>
      <c r="C1647">
        <v>27.6093749054412</v>
      </c>
      <c r="D1647">
        <v>27.261372528266101</v>
      </c>
      <c r="E1647">
        <v>27.401076733465199</v>
      </c>
      <c r="F1647">
        <v>20.972268337640799</v>
      </c>
      <c r="G1647">
        <v>26.878876751656801</v>
      </c>
      <c r="H1647">
        <v>27.770966443906499</v>
      </c>
      <c r="I1647">
        <v>27.490700948440701</v>
      </c>
      <c r="J1647">
        <v>22.603260214488301</v>
      </c>
      <c r="K1647">
        <v>26.5650044340533</v>
      </c>
      <c r="L1647">
        <v>27.7912616166833</v>
      </c>
      <c r="M1647">
        <v>27.3257768366622</v>
      </c>
    </row>
    <row r="1648" spans="1:13">
      <c r="A1648" s="1">
        <v>41460</v>
      </c>
      <c r="B1648">
        <v>27.056794406308001</v>
      </c>
      <c r="C1648">
        <v>27.599184396940402</v>
      </c>
      <c r="D1648">
        <v>27.251321340710899</v>
      </c>
      <c r="E1648">
        <v>27.390969616056001</v>
      </c>
      <c r="F1648">
        <v>20.964734960293701</v>
      </c>
      <c r="G1648">
        <v>26.8689786942988</v>
      </c>
      <c r="H1648">
        <v>27.760711243072599</v>
      </c>
      <c r="I1648">
        <v>27.480557950442499</v>
      </c>
      <c r="J1648">
        <v>22.595073878011199</v>
      </c>
      <c r="K1648">
        <v>26.5552320338481</v>
      </c>
      <c r="L1648">
        <v>27.780998290782101</v>
      </c>
      <c r="M1648">
        <v>27.315699865175802</v>
      </c>
    </row>
    <row r="1649" spans="1:13">
      <c r="A1649" s="1">
        <v>41461</v>
      </c>
      <c r="B1649">
        <v>27.2395865108581</v>
      </c>
      <c r="C1649">
        <v>27.785623402786701</v>
      </c>
      <c r="D1649">
        <v>27.4354213981029</v>
      </c>
      <c r="E1649">
        <v>27.576008635236899</v>
      </c>
      <c r="F1649">
        <v>21.1065655060513</v>
      </c>
      <c r="G1649">
        <v>27.050507970670701</v>
      </c>
      <c r="H1649">
        <v>27.948236317015201</v>
      </c>
      <c r="I1649">
        <v>27.6661993402763</v>
      </c>
      <c r="J1649">
        <v>22.747866434894899</v>
      </c>
      <c r="K1649">
        <v>26.734651752296202</v>
      </c>
      <c r="L1649">
        <v>27.968659770008301</v>
      </c>
      <c r="M1649">
        <v>27.5002327884538</v>
      </c>
    </row>
    <row r="1650" spans="1:13">
      <c r="A1650" s="1">
        <v>41462</v>
      </c>
      <c r="B1650">
        <v>27.306983421544601</v>
      </c>
      <c r="C1650">
        <v>27.8543538753406</v>
      </c>
      <c r="D1650">
        <v>27.503296587715699</v>
      </c>
      <c r="E1650">
        <v>27.6442271748701</v>
      </c>
      <c r="F1650">
        <v>21.158984009484101</v>
      </c>
      <c r="G1650">
        <v>27.1174431031606</v>
      </c>
      <c r="H1650">
        <v>28.017363931932199</v>
      </c>
      <c r="I1650">
        <v>27.7346381486987</v>
      </c>
      <c r="J1650">
        <v>22.804293415343601</v>
      </c>
      <c r="K1650">
        <v>26.800815483046701</v>
      </c>
      <c r="L1650">
        <v>28.037837264225399</v>
      </c>
      <c r="M1650">
        <v>27.568266264071799</v>
      </c>
    </row>
    <row r="1651" spans="1:13">
      <c r="A1651" s="1">
        <v>41463</v>
      </c>
      <c r="B1651">
        <v>27.553198204985399</v>
      </c>
      <c r="C1651">
        <v>28.1054864365898</v>
      </c>
      <c r="D1651">
        <v>27.751275120963999</v>
      </c>
      <c r="E1651">
        <v>27.893471880431399</v>
      </c>
      <c r="F1651">
        <v>21.349962901282201</v>
      </c>
      <c r="G1651">
        <v>27.3619549865541</v>
      </c>
      <c r="H1651">
        <v>28.269961035583002</v>
      </c>
      <c r="I1651">
        <v>27.984695139756401</v>
      </c>
      <c r="J1651">
        <v>23.0100543729761</v>
      </c>
      <c r="K1651">
        <v>27.042482667255499</v>
      </c>
      <c r="L1651">
        <v>28.2906183078357</v>
      </c>
      <c r="M1651">
        <v>27.8168285088266</v>
      </c>
    </row>
    <row r="1652" spans="1:13">
      <c r="A1652" s="1">
        <v>41464</v>
      </c>
      <c r="B1652">
        <v>26.428484710685598</v>
      </c>
      <c r="C1652">
        <v>26.958211801209298</v>
      </c>
      <c r="D1652">
        <v>26.618470124817701</v>
      </c>
      <c r="E1652">
        <v>26.7548581037092</v>
      </c>
      <c r="F1652">
        <v>20.478653442838301</v>
      </c>
      <c r="G1652">
        <v>26.2450538354923</v>
      </c>
      <c r="H1652">
        <v>27.115967563153902</v>
      </c>
      <c r="I1652">
        <v>26.842354865336699</v>
      </c>
      <c r="J1652">
        <v>22.070929676479199</v>
      </c>
      <c r="K1652">
        <v>25.938632056934502</v>
      </c>
      <c r="L1652">
        <v>27.1357809795953</v>
      </c>
      <c r="M1652">
        <v>26.681345636984901</v>
      </c>
    </row>
    <row r="1653" spans="1:13">
      <c r="A1653" s="1">
        <v>41465</v>
      </c>
      <c r="B1653">
        <v>27.140082102131501</v>
      </c>
      <c r="C1653">
        <v>27.684054951201599</v>
      </c>
      <c r="D1653">
        <v>27.335176725110902</v>
      </c>
      <c r="E1653">
        <v>27.4752325364583</v>
      </c>
      <c r="F1653">
        <v>21.030244179634501</v>
      </c>
      <c r="G1653">
        <v>26.9517182869306</v>
      </c>
      <c r="H1653">
        <v>27.846053181644098</v>
      </c>
      <c r="I1653">
        <v>27.565082316766699</v>
      </c>
      <c r="J1653">
        <v>22.665340920605999</v>
      </c>
      <c r="K1653">
        <v>26.6370560186025</v>
      </c>
      <c r="L1653">
        <v>27.866399433108501</v>
      </c>
      <c r="M1653">
        <v>27.399743125624902</v>
      </c>
    </row>
    <row r="1654" spans="1:13">
      <c r="A1654" s="1">
        <v>41466</v>
      </c>
      <c r="B1654">
        <v>27.417251971280901</v>
      </c>
      <c r="C1654">
        <v>27.966762648179301</v>
      </c>
      <c r="D1654">
        <v>27.614332723594799</v>
      </c>
      <c r="E1654">
        <v>27.755814350532901</v>
      </c>
      <c r="F1654">
        <v>21.245213829542401</v>
      </c>
      <c r="G1654">
        <v>27.226970548648598</v>
      </c>
      <c r="H1654">
        <v>28.130410075471001</v>
      </c>
      <c r="I1654">
        <v>27.846578832033899</v>
      </c>
      <c r="J1654">
        <v>22.896956409087199</v>
      </c>
      <c r="K1654">
        <v>26.909104911863899</v>
      </c>
      <c r="L1654">
        <v>28.1509634586658</v>
      </c>
      <c r="M1654">
        <v>27.679556431931601</v>
      </c>
    </row>
    <row r="1655" spans="1:13">
      <c r="A1655" s="1">
        <v>41467</v>
      </c>
      <c r="B1655">
        <v>27.7191294879261</v>
      </c>
      <c r="C1655">
        <v>28.274672825058602</v>
      </c>
      <c r="D1655">
        <v>27.918373840089501</v>
      </c>
      <c r="E1655">
        <v>28.061408686319101</v>
      </c>
      <c r="F1655">
        <v>21.479333228601401</v>
      </c>
      <c r="G1655">
        <v>27.526759110119801</v>
      </c>
      <c r="H1655">
        <v>28.4401168131246</v>
      </c>
      <c r="I1655">
        <v>28.1531696021047</v>
      </c>
      <c r="J1655">
        <v>23.149209035024501</v>
      </c>
      <c r="K1655">
        <v>27.2054038680057</v>
      </c>
      <c r="L1655">
        <v>28.460895836297901</v>
      </c>
      <c r="M1655">
        <v>27.984313589966099</v>
      </c>
    </row>
    <row r="1656" spans="1:13">
      <c r="A1656" s="1">
        <v>41468</v>
      </c>
      <c r="B1656">
        <v>27.5151152991407</v>
      </c>
      <c r="C1656">
        <v>28.066552214710601</v>
      </c>
      <c r="D1656">
        <v>27.712886892567202</v>
      </c>
      <c r="E1656">
        <v>27.8548644650649</v>
      </c>
      <c r="F1656">
        <v>21.321441875234399</v>
      </c>
      <c r="G1656">
        <v>27.3241668695687</v>
      </c>
      <c r="H1656">
        <v>28.2307732869129</v>
      </c>
      <c r="I1656">
        <v>27.945947109727399</v>
      </c>
      <c r="J1656">
        <v>22.978974424956501</v>
      </c>
      <c r="K1656">
        <v>27.005186995868598</v>
      </c>
      <c r="L1656">
        <v>28.251398717336102</v>
      </c>
      <c r="M1656">
        <v>27.778339234183999</v>
      </c>
    </row>
    <row r="1657" spans="1:13">
      <c r="A1657" s="1">
        <v>41469</v>
      </c>
      <c r="B1657">
        <v>27.081299017896502</v>
      </c>
      <c r="C1657">
        <v>27.624024401105402</v>
      </c>
      <c r="D1657">
        <v>27.2759462400901</v>
      </c>
      <c r="E1657">
        <v>27.415680868412402</v>
      </c>
      <c r="F1657">
        <v>20.985472482625401</v>
      </c>
      <c r="G1657">
        <v>26.893367168057299</v>
      </c>
      <c r="H1657">
        <v>27.785651129069201</v>
      </c>
      <c r="I1657">
        <v>27.505324600691601</v>
      </c>
      <c r="J1657">
        <v>22.616819537616902</v>
      </c>
      <c r="K1657">
        <v>26.579426499049401</v>
      </c>
      <c r="L1657">
        <v>27.805950721487001</v>
      </c>
      <c r="M1657">
        <v>27.340364573688099</v>
      </c>
    </row>
    <row r="1658" spans="1:13">
      <c r="A1658" s="1">
        <v>41470</v>
      </c>
      <c r="B1658">
        <v>27.1785596910367</v>
      </c>
      <c r="C1658">
        <v>27.723216855270799</v>
      </c>
      <c r="D1658">
        <v>27.373899742094601</v>
      </c>
      <c r="E1658">
        <v>27.514131742958199</v>
      </c>
      <c r="F1658">
        <v>21.0610356225415</v>
      </c>
      <c r="G1658">
        <v>26.9899589150832</v>
      </c>
      <c r="H1658">
        <v>27.885418878689801</v>
      </c>
      <c r="I1658">
        <v>27.604094553847801</v>
      </c>
      <c r="J1658">
        <v>22.6981893071539</v>
      </c>
      <c r="K1658">
        <v>26.674900803173099</v>
      </c>
      <c r="L1658">
        <v>27.905790725637299</v>
      </c>
      <c r="M1658">
        <v>27.438547366818401</v>
      </c>
    </row>
    <row r="1659" spans="1:13">
      <c r="A1659" s="1">
        <v>41471</v>
      </c>
      <c r="B1659">
        <v>27.631602947830199</v>
      </c>
      <c r="C1659">
        <v>28.185321408062599</v>
      </c>
      <c r="D1659">
        <v>27.8301928120543</v>
      </c>
      <c r="E1659">
        <v>27.972757810170499</v>
      </c>
      <c r="F1659">
        <v>21.4123034873999</v>
      </c>
      <c r="G1659">
        <v>27.439864477986401</v>
      </c>
      <c r="H1659">
        <v>28.350221937335</v>
      </c>
      <c r="I1659">
        <v>28.064217305051098</v>
      </c>
      <c r="J1659">
        <v>23.076694001167699</v>
      </c>
      <c r="K1659">
        <v>27.119564839854</v>
      </c>
      <c r="L1659">
        <v>28.370932704519401</v>
      </c>
      <c r="M1659">
        <v>27.895915959696499</v>
      </c>
    </row>
    <row r="1660" spans="1:13">
      <c r="A1660" s="1">
        <v>41472</v>
      </c>
      <c r="B1660">
        <v>27.914258895826201</v>
      </c>
      <c r="C1660">
        <v>28.4736237354537</v>
      </c>
      <c r="D1660">
        <v>28.114873821157001</v>
      </c>
      <c r="E1660">
        <v>28.258892583460501</v>
      </c>
      <c r="F1660">
        <v>21.6315399779517</v>
      </c>
      <c r="G1660">
        <v>27.720565229933801</v>
      </c>
      <c r="H1660">
        <v>28.640205788853699</v>
      </c>
      <c r="I1660">
        <v>28.3512847093522</v>
      </c>
      <c r="J1660">
        <v>23.312902619211901</v>
      </c>
      <c r="K1660">
        <v>27.396999431456798</v>
      </c>
      <c r="L1660">
        <v>28.661127747929601</v>
      </c>
      <c r="M1660">
        <v>28.1812671610591</v>
      </c>
    </row>
    <row r="1661" spans="1:13">
      <c r="A1661" s="1">
        <v>41473</v>
      </c>
      <c r="B1661">
        <v>26.543151927577899</v>
      </c>
      <c r="C1661">
        <v>27.0750246198089</v>
      </c>
      <c r="D1661">
        <v>26.733906856881202</v>
      </c>
      <c r="E1661">
        <v>26.870847260372798</v>
      </c>
      <c r="F1661">
        <v>20.569221518213698</v>
      </c>
      <c r="G1661">
        <v>26.358978085662802</v>
      </c>
      <c r="H1661">
        <v>27.2334193542336</v>
      </c>
      <c r="I1661">
        <v>26.958698418074601</v>
      </c>
      <c r="J1661">
        <v>22.167947092775702</v>
      </c>
      <c r="K1661">
        <v>26.05131517917</v>
      </c>
      <c r="L1661">
        <v>27.2533130227519</v>
      </c>
      <c r="M1661">
        <v>26.797037039434301</v>
      </c>
    </row>
    <row r="1662" spans="1:13">
      <c r="A1662" s="1">
        <v>41474</v>
      </c>
      <c r="B1662">
        <v>27.382723750366701</v>
      </c>
      <c r="C1662">
        <v>27.931402300491101</v>
      </c>
      <c r="D1662">
        <v>27.579506062315499</v>
      </c>
      <c r="E1662">
        <v>27.720773442909199</v>
      </c>
      <c r="F1662">
        <v>21.2200319569519</v>
      </c>
      <c r="G1662">
        <v>27.192730471845401</v>
      </c>
      <c r="H1662">
        <v>28.0948019156641</v>
      </c>
      <c r="I1662">
        <v>27.811400479301</v>
      </c>
      <c r="J1662">
        <v>22.8692732944188</v>
      </c>
      <c r="K1662">
        <v>26.875346180590899</v>
      </c>
      <c r="L1662">
        <v>28.115324174765998</v>
      </c>
      <c r="M1662">
        <v>27.644631002057402</v>
      </c>
    </row>
    <row r="1663" spans="1:13">
      <c r="A1663" s="1">
        <v>41475</v>
      </c>
      <c r="B1663">
        <v>27.275802778813699</v>
      </c>
      <c r="C1663">
        <v>27.8223214641109</v>
      </c>
      <c r="D1663">
        <v>27.471810460163901</v>
      </c>
      <c r="E1663">
        <v>27.612521743846099</v>
      </c>
      <c r="F1663">
        <v>21.1373703285856</v>
      </c>
      <c r="G1663">
        <v>27.0865574059642</v>
      </c>
      <c r="H1663">
        <v>27.985077859166299</v>
      </c>
      <c r="I1663">
        <v>27.702792028277699</v>
      </c>
      <c r="J1663">
        <v>22.780119452431101</v>
      </c>
      <c r="K1663">
        <v>26.770422493179701</v>
      </c>
      <c r="L1663">
        <v>28.0055193327049</v>
      </c>
      <c r="M1663">
        <v>27.5366790365631</v>
      </c>
    </row>
    <row r="1664" spans="1:13">
      <c r="A1664" s="1">
        <v>41476</v>
      </c>
      <c r="B1664">
        <v>27.588975123677201</v>
      </c>
      <c r="C1664">
        <v>28.141751119997899</v>
      </c>
      <c r="D1664">
        <v>27.7872269753707</v>
      </c>
      <c r="E1664">
        <v>27.929549318820399</v>
      </c>
      <c r="F1664">
        <v>21.380261305088801</v>
      </c>
      <c r="G1664">
        <v>27.397563004859599</v>
      </c>
      <c r="H1664">
        <v>28.3063709781194</v>
      </c>
      <c r="I1664">
        <v>28.020853143844601</v>
      </c>
      <c r="J1664">
        <v>23.041818920716299</v>
      </c>
      <c r="K1664">
        <v>27.077808537011901</v>
      </c>
      <c r="L1664">
        <v>28.327046494264401</v>
      </c>
      <c r="M1664">
        <v>27.8528382580464</v>
      </c>
    </row>
    <row r="1665" spans="1:13">
      <c r="A1665" s="1">
        <v>41477</v>
      </c>
      <c r="B1665">
        <v>26.851604633188099</v>
      </c>
      <c r="C1665">
        <v>27.3895894096046</v>
      </c>
      <c r="D1665">
        <v>27.044551647562599</v>
      </c>
      <c r="E1665">
        <v>27.1830657194994</v>
      </c>
      <c r="F1665">
        <v>20.809024025927801</v>
      </c>
      <c r="G1665">
        <v>26.665314333625599</v>
      </c>
      <c r="H1665">
        <v>27.549804357711501</v>
      </c>
      <c r="I1665">
        <v>27.271926430200701</v>
      </c>
      <c r="J1665">
        <v>22.426121563259102</v>
      </c>
      <c r="K1665">
        <v>26.354115878848098</v>
      </c>
      <c r="L1665">
        <v>27.569926636906999</v>
      </c>
      <c r="M1665">
        <v>27.1084072988122</v>
      </c>
    </row>
    <row r="1666" spans="1:13">
      <c r="A1666" s="1">
        <v>41478</v>
      </c>
      <c r="B1666">
        <v>27.941281357865599</v>
      </c>
      <c r="C1666">
        <v>28.500975541757999</v>
      </c>
      <c r="D1666">
        <v>28.142014401776699</v>
      </c>
      <c r="E1666">
        <v>28.286117959805399</v>
      </c>
      <c r="F1666">
        <v>21.654863284649501</v>
      </c>
      <c r="G1666">
        <v>27.747473648517399</v>
      </c>
      <c r="H1666">
        <v>28.667655675768401</v>
      </c>
      <c r="I1666">
        <v>28.3785644845705</v>
      </c>
      <c r="J1666">
        <v>23.337215882909099</v>
      </c>
      <c r="K1666">
        <v>27.4237173401429</v>
      </c>
      <c r="L1666">
        <v>28.688589953326499</v>
      </c>
      <c r="M1666">
        <v>28.208446832910099</v>
      </c>
    </row>
    <row r="1667" spans="1:13">
      <c r="A1667" s="1">
        <v>41479</v>
      </c>
      <c r="B1667">
        <v>27.874520607729298</v>
      </c>
      <c r="C1667">
        <v>28.4322322216752</v>
      </c>
      <c r="D1667">
        <v>28.074542607476101</v>
      </c>
      <c r="E1667">
        <v>28.2181357163877</v>
      </c>
      <c r="F1667">
        <v>21.610370522871399</v>
      </c>
      <c r="G1667">
        <v>27.681399411385598</v>
      </c>
      <c r="H1667">
        <v>28.598321935004101</v>
      </c>
      <c r="I1667">
        <v>28.3102547735716</v>
      </c>
      <c r="J1667">
        <v>23.286763827982298</v>
      </c>
      <c r="K1667">
        <v>27.358789924884402</v>
      </c>
      <c r="L1667">
        <v>28.619182058363599</v>
      </c>
      <c r="M1667">
        <v>28.1407397191056</v>
      </c>
    </row>
    <row r="1668" spans="1:13">
      <c r="A1668" s="1">
        <v>41480</v>
      </c>
      <c r="B1668">
        <v>27.888126679493901</v>
      </c>
      <c r="C1668">
        <v>28.445465836834099</v>
      </c>
      <c r="D1668">
        <v>28.088015098557801</v>
      </c>
      <c r="E1668">
        <v>28.2315123116351</v>
      </c>
      <c r="F1668">
        <v>21.6281599826962</v>
      </c>
      <c r="G1668">
        <v>27.695134455291601</v>
      </c>
      <c r="H1668">
        <v>28.611444630457498</v>
      </c>
      <c r="I1668">
        <v>28.323569848940998</v>
      </c>
      <c r="J1668">
        <v>23.303433741863302</v>
      </c>
      <c r="K1668">
        <v>27.372740417127499</v>
      </c>
      <c r="L1668">
        <v>28.632290822790999</v>
      </c>
      <c r="M1668">
        <v>28.154168001734298</v>
      </c>
    </row>
    <row r="1669" spans="1:13">
      <c r="A1669" s="1">
        <v>41481</v>
      </c>
      <c r="B1669">
        <v>27.523127035578401</v>
      </c>
      <c r="C1669">
        <v>28.072536387675498</v>
      </c>
      <c r="D1669">
        <v>27.7201714480872</v>
      </c>
      <c r="E1669">
        <v>27.861626986977299</v>
      </c>
      <c r="F1669">
        <v>21.352226962052502</v>
      </c>
      <c r="G1669">
        <v>27.332880699094702</v>
      </c>
      <c r="H1669">
        <v>28.2361536398788</v>
      </c>
      <c r="I1669">
        <v>27.952374732334501</v>
      </c>
      <c r="J1669">
        <v>23.003664975105799</v>
      </c>
      <c r="K1669">
        <v>27.015073673893699</v>
      </c>
      <c r="L1669">
        <v>28.256703233189601</v>
      </c>
      <c r="M1669">
        <v>27.785383129661898</v>
      </c>
    </row>
    <row r="1670" spans="1:13">
      <c r="A1670" s="1">
        <v>41482</v>
      </c>
      <c r="B1670">
        <v>27.382333610615898</v>
      </c>
      <c r="C1670">
        <v>27.928301266772401</v>
      </c>
      <c r="D1670">
        <v>27.578143666745898</v>
      </c>
      <c r="E1670">
        <v>27.7187130777059</v>
      </c>
      <c r="F1670">
        <v>21.250090253941298</v>
      </c>
      <c r="G1670">
        <v>27.193279044962999</v>
      </c>
      <c r="H1670">
        <v>28.090893562215001</v>
      </c>
      <c r="I1670">
        <v>27.8088923468537</v>
      </c>
      <c r="J1670">
        <v>22.891183070834</v>
      </c>
      <c r="K1670">
        <v>26.877462876214501</v>
      </c>
      <c r="L1670">
        <v>28.111314425543899</v>
      </c>
      <c r="M1670">
        <v>27.642946839083201</v>
      </c>
    </row>
    <row r="1671" spans="1:13">
      <c r="A1671" s="1">
        <v>41483</v>
      </c>
      <c r="B1671">
        <v>27.497536181700699</v>
      </c>
      <c r="C1671">
        <v>28.045167844982799</v>
      </c>
      <c r="D1671">
        <v>27.693943030225299</v>
      </c>
      <c r="E1671">
        <v>27.8349408703805</v>
      </c>
      <c r="F1671">
        <v>21.346602896238899</v>
      </c>
      <c r="G1671">
        <v>27.307905413144901</v>
      </c>
      <c r="H1671">
        <v>28.208255691284201</v>
      </c>
      <c r="I1671">
        <v>27.925394989046801</v>
      </c>
      <c r="J1671">
        <v>22.992697456542299</v>
      </c>
      <c r="K1671">
        <v>26.9911266958939</v>
      </c>
      <c r="L1671">
        <v>28.2287387935712</v>
      </c>
      <c r="M1671">
        <v>27.758943710461999</v>
      </c>
    </row>
    <row r="1672" spans="1:13">
      <c r="A1672" s="1">
        <v>41484</v>
      </c>
      <c r="B1672">
        <v>27.177804352943902</v>
      </c>
      <c r="C1672">
        <v>27.718443602650499</v>
      </c>
      <c r="D1672">
        <v>27.371703388297899</v>
      </c>
      <c r="E1672">
        <v>27.5109009029871</v>
      </c>
      <c r="F1672">
        <v>21.105409019755101</v>
      </c>
      <c r="G1672">
        <v>26.990594877467601</v>
      </c>
      <c r="H1672">
        <v>27.879449068139898</v>
      </c>
      <c r="I1672">
        <v>27.600200061761999</v>
      </c>
      <c r="J1672">
        <v>22.730485485715501</v>
      </c>
      <c r="K1672">
        <v>26.677860936946399</v>
      </c>
      <c r="L1672">
        <v>27.8996706327254</v>
      </c>
      <c r="M1672">
        <v>27.435874109851</v>
      </c>
    </row>
    <row r="1673" spans="1:13">
      <c r="A1673" s="1">
        <v>41485</v>
      </c>
      <c r="B1673">
        <v>27.961330956941399</v>
      </c>
      <c r="C1673">
        <v>28.516914795464199</v>
      </c>
      <c r="D1673">
        <v>28.160589835061501</v>
      </c>
      <c r="E1673">
        <v>28.303635108869699</v>
      </c>
      <c r="F1673">
        <v>21.721079791224899</v>
      </c>
      <c r="G1673">
        <v>27.7689465544893</v>
      </c>
      <c r="H1673">
        <v>28.6823708451149</v>
      </c>
      <c r="I1673">
        <v>28.3954027144161</v>
      </c>
      <c r="J1673">
        <v>23.3910773382526</v>
      </c>
      <c r="K1673">
        <v>27.447567884331299</v>
      </c>
      <c r="L1673">
        <v>28.703151383108299</v>
      </c>
      <c r="M1673">
        <v>28.226534392000101</v>
      </c>
    </row>
    <row r="1674" spans="1:13">
      <c r="A1674" s="1">
        <v>41486</v>
      </c>
      <c r="B1674">
        <v>27.8158655373919</v>
      </c>
      <c r="C1674">
        <v>28.3679214008347</v>
      </c>
      <c r="D1674">
        <v>28.013859115315999</v>
      </c>
      <c r="E1674">
        <v>28.155996047043701</v>
      </c>
      <c r="F1674">
        <v>21.6152401654921</v>
      </c>
      <c r="G1674">
        <v>27.624702782018801</v>
      </c>
      <c r="H1674">
        <v>28.532326799302599</v>
      </c>
      <c r="I1674">
        <v>28.247180925372199</v>
      </c>
      <c r="J1674">
        <v>23.274633174850301</v>
      </c>
      <c r="K1674">
        <v>27.305364876667799</v>
      </c>
      <c r="L1674">
        <v>28.55297538021</v>
      </c>
      <c r="M1674">
        <v>28.0793849221876</v>
      </c>
    </row>
    <row r="1675" spans="1:13">
      <c r="A1675" s="1">
        <v>41487</v>
      </c>
      <c r="B1675">
        <v>27.0901678585012</v>
      </c>
      <c r="C1675">
        <v>27.627200833664901</v>
      </c>
      <c r="D1675">
        <v>27.282773511793199</v>
      </c>
      <c r="E1675">
        <v>27.421042524701502</v>
      </c>
      <c r="F1675">
        <v>21.058277769420599</v>
      </c>
      <c r="G1675">
        <v>26.9042071431811</v>
      </c>
      <c r="H1675">
        <v>27.787132329952801</v>
      </c>
      <c r="I1675">
        <v>27.509746023282599</v>
      </c>
      <c r="J1675">
        <v>22.672514341802302</v>
      </c>
      <c r="K1675">
        <v>26.593559259978701</v>
      </c>
      <c r="L1675">
        <v>27.807219008798</v>
      </c>
      <c r="M1675">
        <v>27.346516189534601</v>
      </c>
    </row>
    <row r="1676" spans="1:13">
      <c r="A1676" s="1">
        <v>41488</v>
      </c>
      <c r="B1676">
        <v>28.298367609874301</v>
      </c>
      <c r="C1676">
        <v>28.858704961842498</v>
      </c>
      <c r="D1676">
        <v>28.499331324855302</v>
      </c>
      <c r="E1676">
        <v>28.643600477993498</v>
      </c>
      <c r="F1676">
        <v>22.004725550332399</v>
      </c>
      <c r="G1676">
        <v>28.104337187878699</v>
      </c>
      <c r="H1676">
        <v>29.025576635042398</v>
      </c>
      <c r="I1676">
        <v>28.7361532369579</v>
      </c>
      <c r="J1676">
        <v>23.689011410299099</v>
      </c>
      <c r="K1676">
        <v>27.7802088376414</v>
      </c>
      <c r="L1676">
        <v>29.0465349689817</v>
      </c>
      <c r="M1676">
        <v>28.565840095990499</v>
      </c>
    </row>
    <row r="1677" spans="1:13">
      <c r="A1677" s="1">
        <v>41489</v>
      </c>
      <c r="B1677">
        <v>28.029267319573901</v>
      </c>
      <c r="C1677">
        <v>28.583636387973101</v>
      </c>
      <c r="D1677">
        <v>28.228090523277402</v>
      </c>
      <c r="E1677">
        <v>28.370823032049501</v>
      </c>
      <c r="F1677">
        <v>21.802660306668201</v>
      </c>
      <c r="G1677">
        <v>27.8373035607611</v>
      </c>
      <c r="H1677">
        <v>28.748730672143299</v>
      </c>
      <c r="I1677">
        <v>28.462389990036002</v>
      </c>
      <c r="J1677">
        <v>23.469006445852401</v>
      </c>
      <c r="K1677">
        <v>27.516627577041401</v>
      </c>
      <c r="L1677">
        <v>28.769465773981601</v>
      </c>
      <c r="M1677">
        <v>28.2938908939804</v>
      </c>
    </row>
    <row r="1678" spans="1:13">
      <c r="A1678" s="1">
        <v>41490</v>
      </c>
      <c r="B1678">
        <v>28.736512905891999</v>
      </c>
      <c r="C1678">
        <v>29.304214991475501</v>
      </c>
      <c r="D1678">
        <v>28.940117965871298</v>
      </c>
      <c r="E1678">
        <v>29.086283305011701</v>
      </c>
      <c r="F1678">
        <v>22.360151040115898</v>
      </c>
      <c r="G1678">
        <v>28.539932265934301</v>
      </c>
      <c r="H1678">
        <v>29.473279924544201</v>
      </c>
      <c r="I1678">
        <v>29.180052521195599</v>
      </c>
      <c r="J1678">
        <v>24.066574129765002</v>
      </c>
      <c r="K1678">
        <v>28.211543769666999</v>
      </c>
      <c r="L1678">
        <v>29.494513722072099</v>
      </c>
      <c r="M1678">
        <v>29.007500887814601</v>
      </c>
    </row>
    <row r="1679" spans="1:13">
      <c r="A1679" s="1">
        <v>41491</v>
      </c>
      <c r="B1679">
        <v>28.208146337340999</v>
      </c>
      <c r="C1679">
        <v>28.764768214794099</v>
      </c>
      <c r="D1679">
        <v>28.4077775059414</v>
      </c>
      <c r="E1679">
        <v>28.551090041755302</v>
      </c>
      <c r="F1679">
        <v>21.956236042926399</v>
      </c>
      <c r="G1679">
        <v>28.015402488644298</v>
      </c>
      <c r="H1679">
        <v>28.9305333984158</v>
      </c>
      <c r="I1679">
        <v>28.643029103608399</v>
      </c>
      <c r="J1679">
        <v>23.629353771388601</v>
      </c>
      <c r="K1679">
        <v>27.693423362686399</v>
      </c>
      <c r="L1679">
        <v>28.951352762200599</v>
      </c>
      <c r="M1679">
        <v>28.4738452718634</v>
      </c>
    </row>
    <row r="1680" spans="1:13">
      <c r="A1680" s="1">
        <v>41492</v>
      </c>
      <c r="B1680">
        <v>27.427415448675902</v>
      </c>
      <c r="C1680">
        <v>27.968007967916101</v>
      </c>
      <c r="D1680">
        <v>27.621297724490901</v>
      </c>
      <c r="E1680">
        <v>27.760483207301199</v>
      </c>
      <c r="F1680">
        <v>21.355544986886098</v>
      </c>
      <c r="G1680">
        <v>27.240222154700799</v>
      </c>
      <c r="H1680">
        <v>28.1289995168455</v>
      </c>
      <c r="I1680">
        <v>27.849774647465502</v>
      </c>
      <c r="J1680">
        <v>22.980480988214001</v>
      </c>
      <c r="K1680">
        <v>26.927515245595</v>
      </c>
      <c r="L1680">
        <v>28.149219333509599</v>
      </c>
      <c r="M1680">
        <v>27.685462899183499</v>
      </c>
    </row>
    <row r="1681" spans="1:13">
      <c r="A1681" s="1">
        <v>41493</v>
      </c>
      <c r="B1681">
        <v>27.372125576327999</v>
      </c>
      <c r="C1681">
        <v>27.911007002663101</v>
      </c>
      <c r="D1681">
        <v>27.565394172599301</v>
      </c>
      <c r="E1681">
        <v>27.704139103050199</v>
      </c>
      <c r="F1681">
        <v>21.319473905263401</v>
      </c>
      <c r="G1681">
        <v>27.185524789836698</v>
      </c>
      <c r="H1681">
        <v>28.071488978328698</v>
      </c>
      <c r="I1681">
        <v>27.7931479163868</v>
      </c>
      <c r="J1681">
        <v>22.9392666306886</v>
      </c>
      <c r="K1681">
        <v>26.873807666123099</v>
      </c>
      <c r="L1681">
        <v>28.091644794867701</v>
      </c>
      <c r="M1681">
        <v>27.629356250529199</v>
      </c>
    </row>
    <row r="1682" spans="1:13">
      <c r="A1682" s="1">
        <v>41494</v>
      </c>
      <c r="B1682">
        <v>27.306779631594701</v>
      </c>
      <c r="C1682">
        <v>27.843755591045898</v>
      </c>
      <c r="D1682">
        <v>27.499364836537101</v>
      </c>
      <c r="E1682">
        <v>27.637619169474601</v>
      </c>
      <c r="F1682">
        <v>21.275529936515099</v>
      </c>
      <c r="G1682">
        <v>27.1208386592997</v>
      </c>
      <c r="H1682">
        <v>28.003670107763401</v>
      </c>
      <c r="I1682">
        <v>27.726313250595599</v>
      </c>
      <c r="J1682">
        <v>22.889595128460599</v>
      </c>
      <c r="K1682">
        <v>26.810223757025799</v>
      </c>
      <c r="L1682">
        <v>28.023754653995098</v>
      </c>
      <c r="M1682">
        <v>27.563100746648701</v>
      </c>
    </row>
    <row r="1683" spans="1:13">
      <c r="A1683" s="1">
        <v>41495</v>
      </c>
      <c r="B1683">
        <v>27.384771671137901</v>
      </c>
      <c r="C1683">
        <v>27.9226614207927</v>
      </c>
      <c r="D1683">
        <v>27.577684604885398</v>
      </c>
      <c r="E1683">
        <v>27.716174209877899</v>
      </c>
      <c r="F1683">
        <v>21.343258393930402</v>
      </c>
      <c r="G1683">
        <v>27.198514276776201</v>
      </c>
      <c r="H1683">
        <v>28.082848069472401</v>
      </c>
      <c r="I1683">
        <v>27.805019224726799</v>
      </c>
      <c r="J1683">
        <v>22.9600702953338</v>
      </c>
      <c r="K1683">
        <v>26.887370790597</v>
      </c>
      <c r="L1683">
        <v>28.1029667942503</v>
      </c>
      <c r="M1683">
        <v>27.641528976528601</v>
      </c>
    </row>
    <row r="1684" spans="1:13">
      <c r="A1684" s="1">
        <v>41496</v>
      </c>
      <c r="B1684">
        <v>27.737274742148699</v>
      </c>
      <c r="C1684">
        <v>28.281461337330001</v>
      </c>
      <c r="D1684">
        <v>27.9324460252341</v>
      </c>
      <c r="E1684">
        <v>28.0725568688399</v>
      </c>
      <c r="F1684">
        <v>21.625036049835401</v>
      </c>
      <c r="G1684">
        <v>27.5488369120283</v>
      </c>
      <c r="H1684">
        <v>28.4435232226833</v>
      </c>
      <c r="I1684">
        <v>28.1624419543271</v>
      </c>
      <c r="J1684">
        <v>23.2607752774814</v>
      </c>
      <c r="K1684">
        <v>27.234051001978699</v>
      </c>
      <c r="L1684">
        <v>28.463877468770502</v>
      </c>
      <c r="M1684">
        <v>27.997037795634601</v>
      </c>
    </row>
    <row r="1685" spans="1:13">
      <c r="A1685" s="1">
        <v>41497</v>
      </c>
      <c r="B1685">
        <v>27.5704075831189</v>
      </c>
      <c r="C1685">
        <v>28.1106980012494</v>
      </c>
      <c r="D1685">
        <v>27.7641815112075</v>
      </c>
      <c r="E1685">
        <v>27.9032892123689</v>
      </c>
      <c r="F1685">
        <v>21.501930285076501</v>
      </c>
      <c r="G1685">
        <v>27.3833188989564</v>
      </c>
      <c r="H1685">
        <v>28.271599582763301</v>
      </c>
      <c r="I1685">
        <v>27.992530753510401</v>
      </c>
      <c r="J1685">
        <v>23.1259582179012</v>
      </c>
      <c r="K1685">
        <v>27.070786740937201</v>
      </c>
      <c r="L1685">
        <v>28.291808099883198</v>
      </c>
      <c r="M1685">
        <v>27.828310828120099</v>
      </c>
    </row>
    <row r="1686" spans="1:13">
      <c r="A1686" s="1">
        <v>41498</v>
      </c>
      <c r="B1686">
        <v>26.444983774637201</v>
      </c>
      <c r="C1686">
        <v>26.962623420525901</v>
      </c>
      <c r="D1686">
        <v>26.630634054871201</v>
      </c>
      <c r="E1686">
        <v>26.763909898262401</v>
      </c>
      <c r="F1686">
        <v>20.630917238928699</v>
      </c>
      <c r="G1686">
        <v>26.2657384706791</v>
      </c>
      <c r="H1686">
        <v>27.116779472318701</v>
      </c>
      <c r="I1686">
        <v>26.849410137033701</v>
      </c>
      <c r="J1686">
        <v>22.186860516538498</v>
      </c>
      <c r="K1686">
        <v>25.966308700740399</v>
      </c>
      <c r="L1686">
        <v>27.136140781146398</v>
      </c>
      <c r="M1686">
        <v>26.6920748573895</v>
      </c>
    </row>
    <row r="1687" spans="1:13">
      <c r="A1687" s="1">
        <v>41499</v>
      </c>
      <c r="B1687">
        <v>26.443720872351602</v>
      </c>
      <c r="C1687">
        <v>26.960740532432599</v>
      </c>
      <c r="D1687">
        <v>26.629148796115999</v>
      </c>
      <c r="E1687">
        <v>26.762265012731401</v>
      </c>
      <c r="F1687">
        <v>20.636617943063101</v>
      </c>
      <c r="G1687">
        <v>26.264690253535498</v>
      </c>
      <c r="H1687">
        <v>27.114711948905299</v>
      </c>
      <c r="I1687">
        <v>26.847662846414199</v>
      </c>
      <c r="J1687">
        <v>22.190697640921599</v>
      </c>
      <c r="K1687">
        <v>25.9656191157341</v>
      </c>
      <c r="L1687">
        <v>27.134050068356999</v>
      </c>
      <c r="M1687">
        <v>26.690516009912798</v>
      </c>
    </row>
    <row r="1688" spans="1:13">
      <c r="A1688" s="1">
        <v>41500</v>
      </c>
      <c r="B1688">
        <v>28.4530400440633</v>
      </c>
      <c r="C1688">
        <v>29.008705699327201</v>
      </c>
      <c r="D1688">
        <v>28.652328266028601</v>
      </c>
      <c r="E1688">
        <v>28.7953946045557</v>
      </c>
      <c r="F1688">
        <v>22.211869923267301</v>
      </c>
      <c r="G1688">
        <v>28.260627310464201</v>
      </c>
      <c r="H1688">
        <v>29.1741861145507</v>
      </c>
      <c r="I1688">
        <v>28.887175724068602</v>
      </c>
      <c r="J1688">
        <v>23.882113398135601</v>
      </c>
      <c r="K1688">
        <v>27.939201313383599</v>
      </c>
      <c r="L1688">
        <v>29.194969712627199</v>
      </c>
      <c r="M1688">
        <v>28.718282533697099</v>
      </c>
    </row>
    <row r="1689" spans="1:13">
      <c r="A1689" s="1">
        <v>41501</v>
      </c>
      <c r="B1689">
        <v>28.198626679918799</v>
      </c>
      <c r="C1689">
        <v>28.7486908314354</v>
      </c>
      <c r="D1689">
        <v>28.395905935350601</v>
      </c>
      <c r="E1689">
        <v>28.537530063724098</v>
      </c>
      <c r="F1689">
        <v>22.020371978703199</v>
      </c>
      <c r="G1689">
        <v>28.008153603078998</v>
      </c>
      <c r="H1689">
        <v>28.912503086760399</v>
      </c>
      <c r="I1689">
        <v>28.6283859644854</v>
      </c>
      <c r="J1689">
        <v>23.673778215189799</v>
      </c>
      <c r="K1689">
        <v>27.689967807935499</v>
      </c>
      <c r="L1689">
        <v>28.933077171426099</v>
      </c>
      <c r="M1689">
        <v>28.461195337213098</v>
      </c>
    </row>
    <row r="1690" spans="1:13">
      <c r="A1690" s="1">
        <v>41502</v>
      </c>
      <c r="B1690">
        <v>28.197285817961301</v>
      </c>
      <c r="C1690">
        <v>28.746691711595901</v>
      </c>
      <c r="D1690">
        <v>28.394328990733001</v>
      </c>
      <c r="E1690">
        <v>28.535783638479501</v>
      </c>
      <c r="F1690">
        <v>22.026424590526702</v>
      </c>
      <c r="G1690">
        <v>28.007040678898701</v>
      </c>
      <c r="H1690">
        <v>28.910307933958102</v>
      </c>
      <c r="I1690">
        <v>28.626530812628399</v>
      </c>
      <c r="J1690">
        <v>23.677852207430298</v>
      </c>
      <c r="K1690">
        <v>27.689235654457001</v>
      </c>
      <c r="L1690">
        <v>28.930857397754501</v>
      </c>
      <c r="M1690">
        <v>28.459540261200601</v>
      </c>
    </row>
    <row r="1691" spans="1:13">
      <c r="A1691" s="1">
        <v>41503</v>
      </c>
      <c r="B1691">
        <v>27.6574566483452</v>
      </c>
      <c r="C1691">
        <v>28.195725177577302</v>
      </c>
      <c r="D1691">
        <v>27.850505430763199</v>
      </c>
      <c r="E1691">
        <v>27.989092559258999</v>
      </c>
      <c r="F1691">
        <v>21.611688964666499</v>
      </c>
      <c r="G1691">
        <v>27.471068092293699</v>
      </c>
      <c r="H1691">
        <v>28.3560246290258</v>
      </c>
      <c r="I1691">
        <v>28.078000138387502</v>
      </c>
      <c r="J1691">
        <v>23.229639417634601</v>
      </c>
      <c r="K1691">
        <v>27.1597055003276</v>
      </c>
      <c r="L1691">
        <v>28.376157521261302</v>
      </c>
      <c r="M1691">
        <v>27.914394761101502</v>
      </c>
    </row>
    <row r="1692" spans="1:13">
      <c r="A1692" s="1">
        <v>41504</v>
      </c>
      <c r="B1692">
        <v>28.064626858863001</v>
      </c>
      <c r="C1692">
        <v>28.610192334349499</v>
      </c>
      <c r="D1692">
        <v>28.260292674470801</v>
      </c>
      <c r="E1692">
        <v>28.4007585358951</v>
      </c>
      <c r="F1692">
        <v>21.936900748429299</v>
      </c>
      <c r="G1692">
        <v>27.8757115578764</v>
      </c>
      <c r="H1692">
        <v>28.772664858197899</v>
      </c>
      <c r="I1692">
        <v>28.490871375580799</v>
      </c>
      <c r="J1692">
        <v>23.576784672968301</v>
      </c>
      <c r="K1692">
        <v>27.560128031617101</v>
      </c>
      <c r="L1692">
        <v>28.793070678573599</v>
      </c>
      <c r="M1692">
        <v>28.325048109678299</v>
      </c>
    </row>
    <row r="1693" spans="1:13">
      <c r="A1693" s="1">
        <v>41505</v>
      </c>
      <c r="B1693">
        <v>27.839811039183701</v>
      </c>
      <c r="C1693">
        <v>28.380384681541202</v>
      </c>
      <c r="D1693">
        <v>28.033686545235501</v>
      </c>
      <c r="E1693">
        <v>28.1728671674169</v>
      </c>
      <c r="F1693">
        <v>21.768152600926602</v>
      </c>
      <c r="G1693">
        <v>27.6526242816925</v>
      </c>
      <c r="H1693">
        <v>28.541370608893502</v>
      </c>
      <c r="I1693">
        <v>28.262155489647402</v>
      </c>
      <c r="J1693">
        <v>23.3930318609765</v>
      </c>
      <c r="K1693">
        <v>27.3399282920854</v>
      </c>
      <c r="L1693">
        <v>28.561589719407898</v>
      </c>
      <c r="M1693">
        <v>28.0978494789798</v>
      </c>
    </row>
    <row r="1694" spans="1:13">
      <c r="A1694" s="1">
        <v>41506</v>
      </c>
      <c r="B1694">
        <v>28.073403045862001</v>
      </c>
      <c r="C1694">
        <v>28.617886562397999</v>
      </c>
      <c r="D1694">
        <v>28.2686808194162</v>
      </c>
      <c r="E1694">
        <v>28.408868110550898</v>
      </c>
      <c r="F1694">
        <v>21.957829368937698</v>
      </c>
      <c r="G1694">
        <v>27.8848623994344</v>
      </c>
      <c r="H1694">
        <v>28.7800368726835</v>
      </c>
      <c r="I1694">
        <v>28.498802239530299</v>
      </c>
      <c r="J1694">
        <v>23.594461095164</v>
      </c>
      <c r="K1694">
        <v>27.5699047346837</v>
      </c>
      <c r="L1694">
        <v>28.8004022244643</v>
      </c>
      <c r="M1694">
        <v>28.333307832357999</v>
      </c>
    </row>
    <row r="1695" spans="1:13">
      <c r="A1695" s="1">
        <v>41507</v>
      </c>
      <c r="B1695">
        <v>27.805907623355601</v>
      </c>
      <c r="C1695">
        <v>28.344584037808399</v>
      </c>
      <c r="D1695">
        <v>27.9991026929989</v>
      </c>
      <c r="E1695">
        <v>28.137794838911301</v>
      </c>
      <c r="F1695">
        <v>21.755558621905401</v>
      </c>
      <c r="G1695">
        <v>27.619377827107002</v>
      </c>
      <c r="H1695">
        <v>28.505004959832799</v>
      </c>
      <c r="I1695">
        <v>28.226769789787099</v>
      </c>
      <c r="J1695">
        <v>23.374735113523801</v>
      </c>
      <c r="K1695">
        <v>27.307779293093699</v>
      </c>
      <c r="L1695">
        <v>28.5251531081956</v>
      </c>
      <c r="M1695">
        <v>28.063040436815498</v>
      </c>
    </row>
    <row r="1696" spans="1:13">
      <c r="A1696" s="1">
        <v>41508</v>
      </c>
      <c r="B1696">
        <v>27.6818526908556</v>
      </c>
      <c r="C1696">
        <v>28.2175104049916</v>
      </c>
      <c r="D1696">
        <v>27.873965110532701</v>
      </c>
      <c r="E1696">
        <v>28.011880036519901</v>
      </c>
      <c r="F1696">
        <v>21.6654093700398</v>
      </c>
      <c r="G1696">
        <v>27.496368192927001</v>
      </c>
      <c r="H1696">
        <v>28.3770323407742</v>
      </c>
      <c r="I1696">
        <v>28.100356378761301</v>
      </c>
      <c r="J1696">
        <v>23.275512123749799</v>
      </c>
      <c r="K1696">
        <v>27.186515832633599</v>
      </c>
      <c r="L1696">
        <v>28.397067580488699</v>
      </c>
      <c r="M1696">
        <v>27.9375445522262</v>
      </c>
    </row>
    <row r="1697" spans="1:13">
      <c r="A1697" s="1">
        <v>41509</v>
      </c>
      <c r="B1697">
        <v>28.214839638538798</v>
      </c>
      <c r="C1697">
        <v>28.760157396249799</v>
      </c>
      <c r="D1697">
        <v>28.410416610883299</v>
      </c>
      <c r="E1697">
        <v>28.550818692643301</v>
      </c>
      <c r="F1697">
        <v>22.0898958647592</v>
      </c>
      <c r="G1697">
        <v>28.026010115812898</v>
      </c>
      <c r="H1697">
        <v>28.922556148352001</v>
      </c>
      <c r="I1697">
        <v>28.6408906159803</v>
      </c>
      <c r="J1697">
        <v>23.7290351885318</v>
      </c>
      <c r="K1697">
        <v>27.710569882484599</v>
      </c>
      <c r="L1697">
        <v>28.942952703285801</v>
      </c>
      <c r="M1697">
        <v>28.475142643290901</v>
      </c>
    </row>
    <row r="1698" spans="1:13">
      <c r="A1698" s="1">
        <v>41510</v>
      </c>
      <c r="B1698">
        <v>28.2671976228288</v>
      </c>
      <c r="C1698">
        <v>28.812864988154999</v>
      </c>
      <c r="D1698">
        <v>28.462899981180801</v>
      </c>
      <c r="E1698">
        <v>28.603392075812899</v>
      </c>
      <c r="F1698">
        <v>22.138327098221001</v>
      </c>
      <c r="G1698">
        <v>28.078247039964101</v>
      </c>
      <c r="H1698">
        <v>28.9753678554133</v>
      </c>
      <c r="I1698">
        <v>28.693521744988701</v>
      </c>
      <c r="J1698">
        <v>23.778517287413798</v>
      </c>
      <c r="K1698">
        <v>27.762604575367</v>
      </c>
      <c r="L1698">
        <v>28.995777486735101</v>
      </c>
      <c r="M1698">
        <v>28.527667509939199</v>
      </c>
    </row>
    <row r="1699" spans="1:13">
      <c r="A1699" s="1">
        <v>41511</v>
      </c>
      <c r="B1699">
        <v>27.302704302658601</v>
      </c>
      <c r="C1699">
        <v>27.829114928930601</v>
      </c>
      <c r="D1699">
        <v>27.491500275418101</v>
      </c>
      <c r="E1699">
        <v>27.627034368534801</v>
      </c>
      <c r="F1699">
        <v>21.390123165903599</v>
      </c>
      <c r="G1699">
        <v>27.120421833548502</v>
      </c>
      <c r="H1699">
        <v>27.985883028991299</v>
      </c>
      <c r="I1699">
        <v>27.713983338937599</v>
      </c>
      <c r="J1699">
        <v>22.972430629292301</v>
      </c>
      <c r="K1699">
        <v>26.815918471208398</v>
      </c>
      <c r="L1699">
        <v>28.005572399264398</v>
      </c>
      <c r="M1699">
        <v>27.5539821417089</v>
      </c>
    </row>
    <row r="1700" spans="1:13">
      <c r="A1700" s="1">
        <v>41512</v>
      </c>
      <c r="B1700">
        <v>28.015957953612901</v>
      </c>
      <c r="C1700">
        <v>28.555467083706802</v>
      </c>
      <c r="D1700">
        <v>28.2094516749817</v>
      </c>
      <c r="E1700">
        <v>28.3483582186714</v>
      </c>
      <c r="F1700">
        <v>21.9562559900276</v>
      </c>
      <c r="G1700">
        <v>27.8291398093032</v>
      </c>
      <c r="H1700">
        <v>28.716135993246301</v>
      </c>
      <c r="I1700">
        <v>28.437470711931201</v>
      </c>
      <c r="J1700">
        <v>23.5779354936214</v>
      </c>
      <c r="K1700">
        <v>27.5170595891814</v>
      </c>
      <c r="L1700">
        <v>28.736315287686502</v>
      </c>
      <c r="M1700">
        <v>28.2734882571302</v>
      </c>
    </row>
    <row r="1701" spans="1:13">
      <c r="A1701" s="1">
        <v>41513</v>
      </c>
      <c r="B1701">
        <v>28.014575910523298</v>
      </c>
      <c r="C1701">
        <v>28.553406566034599</v>
      </c>
      <c r="D1701">
        <v>28.207826298559301</v>
      </c>
      <c r="E1701">
        <v>28.3465581564598</v>
      </c>
      <c r="F1701">
        <v>21.962494492281198</v>
      </c>
      <c r="G1701">
        <v>27.827992704514301</v>
      </c>
      <c r="H1701">
        <v>28.713873421962202</v>
      </c>
      <c r="I1701">
        <v>28.435558583848501</v>
      </c>
      <c r="J1701">
        <v>23.582134608072302</v>
      </c>
      <c r="K1701">
        <v>27.516304949488699</v>
      </c>
      <c r="L1701">
        <v>28.734027339366399</v>
      </c>
      <c r="M1701">
        <v>28.271782349707699</v>
      </c>
    </row>
    <row r="1702" spans="1:13">
      <c r="A1702" s="1">
        <v>41514</v>
      </c>
      <c r="B1702">
        <v>28.013197198937402</v>
      </c>
      <c r="C1702">
        <v>28.551351015372699</v>
      </c>
      <c r="D1702">
        <v>28.2062048402112</v>
      </c>
      <c r="E1702">
        <v>28.344762433413798</v>
      </c>
      <c r="F1702">
        <v>21.968717956224801</v>
      </c>
      <c r="G1702">
        <v>27.826848364895302</v>
      </c>
      <c r="H1702">
        <v>28.711616304751502</v>
      </c>
      <c r="I1702">
        <v>28.433651065073299</v>
      </c>
      <c r="J1702">
        <v>23.586323600288399</v>
      </c>
      <c r="K1702">
        <v>27.5155521289036</v>
      </c>
      <c r="L1702">
        <v>28.7317449062927</v>
      </c>
      <c r="M1702">
        <v>28.2700805544847</v>
      </c>
    </row>
    <row r="1703" spans="1:13">
      <c r="A1703" s="1">
        <v>41515</v>
      </c>
      <c r="B1703">
        <v>28.011821806823299</v>
      </c>
      <c r="C1703">
        <v>28.5493004137825</v>
      </c>
      <c r="D1703">
        <v>28.204587285787198</v>
      </c>
      <c r="E1703">
        <v>28.342971033862401</v>
      </c>
      <c r="F1703">
        <v>21.974926436169099</v>
      </c>
      <c r="G1703">
        <v>27.825706780459601</v>
      </c>
      <c r="H1703">
        <v>28.709364621916801</v>
      </c>
      <c r="I1703">
        <v>28.431748138959101</v>
      </c>
      <c r="J1703">
        <v>23.590502506825899</v>
      </c>
      <c r="K1703">
        <v>27.514801120856099</v>
      </c>
      <c r="L1703">
        <v>28.729467968546899</v>
      </c>
      <c r="M1703">
        <v>28.268382856609801</v>
      </c>
    </row>
    <row r="1704" spans="1:13">
      <c r="A1704" s="1">
        <v>41516</v>
      </c>
      <c r="B1704">
        <v>28.0104497222075</v>
      </c>
      <c r="C1704">
        <v>28.5472547434122</v>
      </c>
      <c r="D1704">
        <v>28.202973621205398</v>
      </c>
      <c r="E1704">
        <v>28.3411839422103</v>
      </c>
      <c r="F1704">
        <v>21.981119986163701</v>
      </c>
      <c r="G1704">
        <v>27.824567941269098</v>
      </c>
      <c r="H1704">
        <v>28.707118353855499</v>
      </c>
      <c r="I1704">
        <v>28.429849788939599</v>
      </c>
      <c r="J1704">
        <v>23.5946713640658</v>
      </c>
      <c r="K1704">
        <v>27.514051918808399</v>
      </c>
      <c r="L1704">
        <v>28.7271965063069</v>
      </c>
      <c r="M1704">
        <v>28.2666892413034</v>
      </c>
    </row>
    <row r="1705" spans="1:13">
      <c r="A1705" s="1">
        <v>41517</v>
      </c>
      <c r="B1705">
        <v>28.009080933173198</v>
      </c>
      <c r="C1705">
        <v>28.545213986495099</v>
      </c>
      <c r="D1705">
        <v>28.201363832451001</v>
      </c>
      <c r="E1705">
        <v>28.339401142936602</v>
      </c>
      <c r="F1705">
        <v>21.987298659998199</v>
      </c>
      <c r="G1705">
        <v>27.8234318374327</v>
      </c>
      <c r="H1705">
        <v>28.704877481059</v>
      </c>
      <c r="I1705">
        <v>28.4279559985277</v>
      </c>
      <c r="J1705">
        <v>23.598830208213201</v>
      </c>
      <c r="K1705">
        <v>27.513304516253498</v>
      </c>
      <c r="L1705">
        <v>28.724930499844898</v>
      </c>
      <c r="M1705">
        <v>28.264999693856499</v>
      </c>
    </row>
    <row r="1706" spans="1:13">
      <c r="A1706" s="1">
        <v>41518</v>
      </c>
      <c r="B1706">
        <v>28.0077154278612</v>
      </c>
      <c r="C1706">
        <v>28.543178125350199</v>
      </c>
      <c r="D1706">
        <v>28.199757905576998</v>
      </c>
      <c r="E1706">
        <v>28.337622620595099</v>
      </c>
      <c r="F1706">
        <v>21.993462511204601</v>
      </c>
      <c r="G1706">
        <v>27.822298459107301</v>
      </c>
      <c r="H1706">
        <v>28.702641984112301</v>
      </c>
      <c r="I1706">
        <v>28.426066751315499</v>
      </c>
      <c r="J1706">
        <v>23.6029790753004</v>
      </c>
      <c r="K1706">
        <v>27.512558906715899</v>
      </c>
      <c r="L1706">
        <v>28.722669929528401</v>
      </c>
      <c r="M1706">
        <v>28.263314199630901</v>
      </c>
    </row>
    <row r="1707" spans="1:13">
      <c r="A1707" s="1">
        <v>41519</v>
      </c>
      <c r="B1707">
        <v>28.006353194469799</v>
      </c>
      <c r="C1707">
        <v>28.5411471423817</v>
      </c>
      <c r="D1707">
        <v>28.198155826703399</v>
      </c>
      <c r="E1707">
        <v>28.3358483598143</v>
      </c>
      <c r="F1707">
        <v>21.9996115930584</v>
      </c>
      <c r="G1707">
        <v>27.821167796497299</v>
      </c>
      <c r="H1707">
        <v>28.700411843694202</v>
      </c>
      <c r="I1707">
        <v>28.424182030974599</v>
      </c>
      <c r="J1707">
        <v>23.607118001187299</v>
      </c>
      <c r="K1707">
        <v>27.5118150837516</v>
      </c>
      <c r="L1707">
        <v>28.7204147758193</v>
      </c>
      <c r="M1707">
        <v>28.261632744059</v>
      </c>
    </row>
    <row r="1708" spans="1:13">
      <c r="A1708" s="1">
        <v>41520</v>
      </c>
      <c r="B1708">
        <v>28.004994221252701</v>
      </c>
      <c r="C1708">
        <v>28.539121020077001</v>
      </c>
      <c r="D1708">
        <v>28.196557582015998</v>
      </c>
      <c r="E1708">
        <v>28.334078345295101</v>
      </c>
      <c r="F1708">
        <v>22.005745958579499</v>
      </c>
      <c r="G1708">
        <v>27.820039839853301</v>
      </c>
      <c r="H1708">
        <v>28.698187040574801</v>
      </c>
      <c r="I1708">
        <v>28.422301821253399</v>
      </c>
      <c r="J1708">
        <v>23.611247021561098</v>
      </c>
      <c r="K1708">
        <v>27.511073040946499</v>
      </c>
      <c r="L1708">
        <v>28.718165019272199</v>
      </c>
      <c r="M1708">
        <v>28.259955312642099</v>
      </c>
    </row>
    <row r="1709" spans="1:13">
      <c r="A1709" s="1">
        <v>41521</v>
      </c>
      <c r="B1709">
        <v>28.003638496520399</v>
      </c>
      <c r="C1709">
        <v>28.5370997410079</v>
      </c>
      <c r="D1709">
        <v>28.194963157766999</v>
      </c>
      <c r="E1709">
        <v>28.332312561812401</v>
      </c>
      <c r="F1709">
        <v>22.011865660535001</v>
      </c>
      <c r="G1709">
        <v>27.818914579472899</v>
      </c>
      <c r="H1709">
        <v>28.6959675556169</v>
      </c>
      <c r="I1709">
        <v>28.420426105978901</v>
      </c>
      <c r="J1709">
        <v>23.615366171939201</v>
      </c>
      <c r="K1709">
        <v>27.510332771918002</v>
      </c>
      <c r="L1709">
        <v>28.715920640535298</v>
      </c>
      <c r="M1709">
        <v>28.258281890951299</v>
      </c>
    </row>
    <row r="1710" spans="1:13">
      <c r="A1710" s="1">
        <v>41522</v>
      </c>
      <c r="B1710">
        <v>28.002286008639</v>
      </c>
      <c r="C1710">
        <v>28.535083287829298</v>
      </c>
      <c r="D1710">
        <v>28.193372540274201</v>
      </c>
      <c r="E1710">
        <v>28.3305509942134</v>
      </c>
      <c r="F1710">
        <v>22.017970751439801</v>
      </c>
      <c r="G1710">
        <v>27.8177920056998</v>
      </c>
      <c r="H1710">
        <v>28.693753369774502</v>
      </c>
      <c r="I1710">
        <v>28.418554869055001</v>
      </c>
      <c r="J1710">
        <v>23.619475487669</v>
      </c>
      <c r="K1710">
        <v>27.5095942703134</v>
      </c>
      <c r="L1710">
        <v>28.713681620348801</v>
      </c>
      <c r="M1710">
        <v>28.256612464626599</v>
      </c>
    </row>
    <row r="1711" spans="1:13">
      <c r="A1711" s="1">
        <v>41523</v>
      </c>
      <c r="B1711">
        <v>28.000936746030401</v>
      </c>
      <c r="C1711">
        <v>28.533071643278902</v>
      </c>
      <c r="D1711">
        <v>28.191785715921</v>
      </c>
      <c r="E1711">
        <v>28.328793627418101</v>
      </c>
      <c r="F1711">
        <v>22.024061283558101</v>
      </c>
      <c r="G1711">
        <v>27.816672108924301</v>
      </c>
      <c r="H1711">
        <v>28.691544464092701</v>
      </c>
      <c r="I1711">
        <v>28.4166880944627</v>
      </c>
      <c r="J1711">
        <v>23.62357500393</v>
      </c>
      <c r="K1711">
        <v>27.508857529810999</v>
      </c>
      <c r="L1711">
        <v>28.711447939545099</v>
      </c>
      <c r="M1711">
        <v>28.254947019376399</v>
      </c>
    </row>
    <row r="1712" spans="1:13">
      <c r="A1712" s="1">
        <v>41524</v>
      </c>
      <c r="B1712">
        <v>27.999590697171001</v>
      </c>
      <c r="C1712">
        <v>28.531064790176099</v>
      </c>
      <c r="D1712">
        <v>28.1902026711549</v>
      </c>
      <c r="E1712">
        <v>28.327040446417399</v>
      </c>
      <c r="F1712">
        <v>22.0301373089051</v>
      </c>
      <c r="G1712">
        <v>27.815554879581502</v>
      </c>
      <c r="H1712">
        <v>28.6893408197061</v>
      </c>
      <c r="I1712">
        <v>28.414825766258701</v>
      </c>
      <c r="J1712">
        <v>23.627664755732901</v>
      </c>
      <c r="K1712">
        <v>27.508122544118301</v>
      </c>
      <c r="L1712">
        <v>28.709219579047598</v>
      </c>
      <c r="M1712">
        <v>28.2532855409771</v>
      </c>
    </row>
    <row r="1713" spans="1:13">
      <c r="A1713" s="1">
        <v>41525</v>
      </c>
      <c r="B1713">
        <v>27.998247850592598</v>
      </c>
      <c r="C1713">
        <v>28.529062711422799</v>
      </c>
      <c r="D1713">
        <v>28.188623392488601</v>
      </c>
      <c r="E1713">
        <v>28.325291436274401</v>
      </c>
      <c r="F1713">
        <v>22.036198879249099</v>
      </c>
      <c r="G1713">
        <v>27.814440308152999</v>
      </c>
      <c r="H1713">
        <v>28.687142417840001</v>
      </c>
      <c r="I1713">
        <v>28.412967868576199</v>
      </c>
      <c r="J1713">
        <v>23.631744777922801</v>
      </c>
      <c r="K1713">
        <v>27.507389306973401</v>
      </c>
      <c r="L1713">
        <v>28.7069965198707</v>
      </c>
      <c r="M1713">
        <v>28.2516280152729</v>
      </c>
    </row>
    <row r="1714" spans="1:13">
      <c r="A1714" s="1">
        <v>41526</v>
      </c>
      <c r="B1714">
        <v>27.9969081948813</v>
      </c>
      <c r="C1714">
        <v>28.527065390001699</v>
      </c>
      <c r="D1714">
        <v>28.1870478664983</v>
      </c>
      <c r="E1714">
        <v>28.323546582122798</v>
      </c>
      <c r="F1714">
        <v>22.042246046111799</v>
      </c>
      <c r="G1714">
        <v>27.813328385164901</v>
      </c>
      <c r="H1714">
        <v>28.684949239808301</v>
      </c>
      <c r="I1714">
        <v>28.4111143856232</v>
      </c>
      <c r="J1714">
        <v>23.635815105178999</v>
      </c>
      <c r="K1714">
        <v>27.5066578121438</v>
      </c>
      <c r="L1714">
        <v>28.704778743118801</v>
      </c>
      <c r="M1714">
        <v>28.249974428175101</v>
      </c>
    </row>
    <row r="1715" spans="1:13">
      <c r="A1715" s="1">
        <v>41527</v>
      </c>
      <c r="B1715">
        <v>27.9955717186774</v>
      </c>
      <c r="C1715">
        <v>28.525072808976301</v>
      </c>
      <c r="D1715">
        <v>28.1854760798245</v>
      </c>
      <c r="E1715">
        <v>28.3218058691672</v>
      </c>
      <c r="F1715">
        <v>22.048278860770498</v>
      </c>
      <c r="G1715">
        <v>27.812219101188798</v>
      </c>
      <c r="H1715">
        <v>28.682761267013898</v>
      </c>
      <c r="I1715">
        <v>28.409265301683199</v>
      </c>
      <c r="J1715">
        <v>23.639875772015898</v>
      </c>
      <c r="K1715">
        <v>27.505928053426899</v>
      </c>
      <c r="L1715">
        <v>28.7025662299862</v>
      </c>
      <c r="M1715">
        <v>28.248324765662201</v>
      </c>
    </row>
    <row r="1716" spans="1:13">
      <c r="A1716" s="1">
        <v>41528</v>
      </c>
      <c r="B1716">
        <v>27.994238410675202</v>
      </c>
      <c r="C1716">
        <v>28.523084951490699</v>
      </c>
      <c r="D1716">
        <v>28.183908019170701</v>
      </c>
      <c r="E1716">
        <v>28.320069282681999</v>
      </c>
      <c r="F1716">
        <v>22.054297374259601</v>
      </c>
      <c r="G1716">
        <v>27.811112446840699</v>
      </c>
      <c r="H1716">
        <v>28.680578480947801</v>
      </c>
      <c r="I1716">
        <v>28.407420601113898</v>
      </c>
      <c r="J1716">
        <v>23.6439268127845</v>
      </c>
      <c r="K1716">
        <v>27.505200024649401</v>
      </c>
      <c r="L1716">
        <v>28.7003589617564</v>
      </c>
      <c r="M1716">
        <v>28.246679013778898</v>
      </c>
    </row>
    <row r="1717" spans="1:13">
      <c r="A1717" s="1">
        <v>41529</v>
      </c>
      <c r="B1717">
        <v>27.9929082596224</v>
      </c>
      <c r="C1717">
        <v>28.521101800768601</v>
      </c>
      <c r="D1717">
        <v>28.182343671303499</v>
      </c>
      <c r="E1717">
        <v>28.318336808011701</v>
      </c>
      <c r="F1717">
        <v>22.060301637371499</v>
      </c>
      <c r="G1717">
        <v>27.810008412781201</v>
      </c>
      <c r="H1717">
        <v>28.6784008631886</v>
      </c>
      <c r="I1717">
        <v>28.4055802683474</v>
      </c>
      <c r="J1717">
        <v>23.647968261673402</v>
      </c>
      <c r="K1717">
        <v>27.5044737196671</v>
      </c>
      <c r="L1717">
        <v>28.698156919801299</v>
      </c>
      <c r="M1717">
        <v>28.245037158636201</v>
      </c>
    </row>
    <row r="1718" spans="1:13">
      <c r="A1718" s="1">
        <v>41530</v>
      </c>
      <c r="B1718">
        <v>27.991581254319801</v>
      </c>
      <c r="C1718">
        <v>28.519123340112898</v>
      </c>
      <c r="D1718">
        <v>28.180783023052001</v>
      </c>
      <c r="E1718">
        <v>28.316608430569701</v>
      </c>
      <c r="F1718">
        <v>22.0662917006585</v>
      </c>
      <c r="G1718">
        <v>27.808906989714998</v>
      </c>
      <c r="H1718">
        <v>28.676228395402099</v>
      </c>
      <c r="I1718">
        <v>28.403744287889001</v>
      </c>
      <c r="J1718">
        <v>23.652000152708698</v>
      </c>
      <c r="K1718">
        <v>27.503749132365002</v>
      </c>
      <c r="L1718">
        <v>28.695960085581099</v>
      </c>
      <c r="M1718">
        <v>28.2433991864105</v>
      </c>
    </row>
    <row r="1719" spans="1:13">
      <c r="A1719" s="1">
        <v>41531</v>
      </c>
      <c r="B1719">
        <v>27.990257383621</v>
      </c>
      <c r="C1719">
        <v>28.517149552905401</v>
      </c>
      <c r="D1719">
        <v>28.1792260613073</v>
      </c>
      <c r="E1719">
        <v>28.314884135838401</v>
      </c>
      <c r="F1719">
        <v>22.072267614433901</v>
      </c>
      <c r="G1719">
        <v>27.807808168390402</v>
      </c>
      <c r="H1719">
        <v>28.674061059340499</v>
      </c>
      <c r="I1719">
        <v>28.4019126443172</v>
      </c>
      <c r="J1719">
        <v>23.656022519756402</v>
      </c>
      <c r="K1719">
        <v>27.503026256656799</v>
      </c>
      <c r="L1719">
        <v>28.693768440643201</v>
      </c>
      <c r="M1719">
        <v>28.241765083343498</v>
      </c>
    </row>
    <row r="1720" spans="1:13">
      <c r="A1720" s="1">
        <v>41532</v>
      </c>
      <c r="B1720">
        <v>27.9889366364329</v>
      </c>
      <c r="C1720">
        <v>28.5151804226068</v>
      </c>
      <c r="D1720">
        <v>28.177672773022898</v>
      </c>
      <c r="E1720">
        <v>28.313163909368999</v>
      </c>
      <c r="F1720">
        <v>22.078229428774101</v>
      </c>
      <c r="G1720">
        <v>27.806711939600099</v>
      </c>
      <c r="H1720">
        <v>28.671898836842502</v>
      </c>
      <c r="I1720">
        <v>28.4000853222838</v>
      </c>
      <c r="J1720">
        <v>23.660035396522598</v>
      </c>
      <c r="K1720">
        <v>27.502305086485102</v>
      </c>
      <c r="L1720">
        <v>28.691581966622799</v>
      </c>
      <c r="M1720">
        <v>28.2401348357423</v>
      </c>
    </row>
    <row r="1721" spans="1:13">
      <c r="A1721" s="1">
        <v>41533</v>
      </c>
      <c r="B1721">
        <v>27.987619001713799</v>
      </c>
      <c r="C1721">
        <v>28.513215932755099</v>
      </c>
      <c r="D1721">
        <v>28.1761231452132</v>
      </c>
      <c r="E1721">
        <v>28.311447736780501</v>
      </c>
      <c r="F1721">
        <v>22.084177193518698</v>
      </c>
      <c r="G1721">
        <v>27.8056182941793</v>
      </c>
      <c r="H1721">
        <v>28.669741709832</v>
      </c>
      <c r="I1721">
        <v>28.398262306512301</v>
      </c>
      <c r="J1721">
        <v>23.664038816554299</v>
      </c>
      <c r="K1721">
        <v>27.501585615821</v>
      </c>
      <c r="L1721">
        <v>28.689400645240902</v>
      </c>
      <c r="M1721">
        <v>28.238508429978001</v>
      </c>
    </row>
    <row r="1722" spans="1:13">
      <c r="A1722" s="1">
        <v>41534</v>
      </c>
      <c r="B1722">
        <v>27.986304468474898</v>
      </c>
      <c r="C1722">
        <v>28.511256066966599</v>
      </c>
      <c r="D1722">
        <v>28.174577164954702</v>
      </c>
      <c r="E1722">
        <v>28.3097356037601</v>
      </c>
      <c r="F1722">
        <v>22.090110958273701</v>
      </c>
      <c r="G1722">
        <v>27.804527223007401</v>
      </c>
      <c r="H1722">
        <v>28.667589660318601</v>
      </c>
      <c r="I1722">
        <v>28.396443581799002</v>
      </c>
      <c r="J1722">
        <v>23.668032813241101</v>
      </c>
      <c r="K1722">
        <v>27.500867838664298</v>
      </c>
      <c r="L1722">
        <v>28.687224458305401</v>
      </c>
      <c r="M1722">
        <v>28.236885852486601</v>
      </c>
    </row>
    <row r="1723" spans="1:13">
      <c r="A1723" s="1">
        <v>41535</v>
      </c>
      <c r="B1723">
        <v>27.984993025778099</v>
      </c>
      <c r="C1723">
        <v>28.509300808933599</v>
      </c>
      <c r="D1723">
        <v>28.1730348193833</v>
      </c>
      <c r="E1723">
        <v>28.308027496061399</v>
      </c>
      <c r="F1723">
        <v>22.096030772410899</v>
      </c>
      <c r="G1723">
        <v>27.803438717005601</v>
      </c>
      <c r="H1723">
        <v>28.665442670395599</v>
      </c>
      <c r="I1723">
        <v>28.394629133010501</v>
      </c>
      <c r="J1723">
        <v>23.6720174198148</v>
      </c>
      <c r="K1723">
        <v>27.500151749042299</v>
      </c>
      <c r="L1723">
        <v>28.685053387708798</v>
      </c>
      <c r="M1723">
        <v>28.235267089766701</v>
      </c>
    </row>
    <row r="1724" spans="1:13">
      <c r="A1724" s="1">
        <v>41536</v>
      </c>
      <c r="B1724">
        <v>27.9836846627372</v>
      </c>
      <c r="C1724">
        <v>28.5073501424257</v>
      </c>
      <c r="D1724">
        <v>28.171496095696099</v>
      </c>
      <c r="E1724">
        <v>28.306323399505601</v>
      </c>
      <c r="F1724">
        <v>22.101936685070498</v>
      </c>
      <c r="G1724">
        <v>27.802352767138299</v>
      </c>
      <c r="H1724">
        <v>28.663300722240901</v>
      </c>
      <c r="I1724">
        <v>28.392818945085299</v>
      </c>
      <c r="J1724">
        <v>23.6759926693518</v>
      </c>
      <c r="K1724">
        <v>27.499437341010701</v>
      </c>
      <c r="L1724">
        <v>28.682887415429001</v>
      </c>
      <c r="M1724">
        <v>28.233652128381301</v>
      </c>
    </row>
    <row r="1725" spans="1:13">
      <c r="A1725" s="1">
        <v>41537</v>
      </c>
      <c r="B1725">
        <v>27.982379368517101</v>
      </c>
      <c r="C1725">
        <v>28.505404051288501</v>
      </c>
      <c r="D1725">
        <v>28.1699609811504</v>
      </c>
      <c r="E1725">
        <v>28.3046232999803</v>
      </c>
      <c r="F1725">
        <v>22.107828745162202</v>
      </c>
      <c r="G1725">
        <v>27.801269364412398</v>
      </c>
      <c r="H1725">
        <v>28.6611637981161</v>
      </c>
      <c r="I1725">
        <v>28.391013003032398</v>
      </c>
      <c r="J1725">
        <v>23.679958594772799</v>
      </c>
      <c r="K1725">
        <v>27.498724608653401</v>
      </c>
      <c r="L1725">
        <v>28.680726523528801</v>
      </c>
      <c r="M1725">
        <v>28.232040954955998</v>
      </c>
    </row>
    <row r="1726" spans="1:13">
      <c r="A1726" s="1">
        <v>41538</v>
      </c>
      <c r="B1726">
        <v>27.981077132333699</v>
      </c>
      <c r="C1726">
        <v>28.503462519443602</v>
      </c>
      <c r="D1726">
        <v>28.168429463063202</v>
      </c>
      <c r="E1726">
        <v>28.302927183439401</v>
      </c>
      <c r="F1726">
        <v>22.1137070013671</v>
      </c>
      <c r="G1726">
        <v>27.8001884998768</v>
      </c>
      <c r="H1726">
        <v>28.659031880366101</v>
      </c>
      <c r="I1726">
        <v>28.389211291931101</v>
      </c>
      <c r="J1726">
        <v>23.683915228844999</v>
      </c>
      <c r="K1726">
        <v>27.498013546081999</v>
      </c>
      <c r="L1726">
        <v>28.678570694154899</v>
      </c>
      <c r="M1726">
        <v>28.230433556179499</v>
      </c>
    </row>
    <row r="1727" spans="1:13">
      <c r="A1727" s="1">
        <v>41539</v>
      </c>
      <c r="B1727">
        <v>27.979992710998001</v>
      </c>
      <c r="C1727">
        <v>28.501845732425</v>
      </c>
      <c r="D1727">
        <v>28.167154110012198</v>
      </c>
      <c r="E1727">
        <v>28.301514763028901</v>
      </c>
      <c r="F1727">
        <v>22.118602047693098</v>
      </c>
      <c r="G1727">
        <v>27.799288423087098</v>
      </c>
      <c r="H1727">
        <v>28.657256551801702</v>
      </c>
      <c r="I1727">
        <v>28.387710938935399</v>
      </c>
      <c r="J1727">
        <v>23.6872100677231</v>
      </c>
      <c r="K1727">
        <v>27.497421417378099</v>
      </c>
      <c r="L1727">
        <v>28.676775453476701</v>
      </c>
      <c r="M1727">
        <v>28.2290950144078</v>
      </c>
    </row>
    <row r="1728" spans="1:13">
      <c r="A1728" s="1">
        <v>41540</v>
      </c>
      <c r="B1728">
        <v>27.979339995034099</v>
      </c>
      <c r="C1728">
        <v>28.5008725842006</v>
      </c>
      <c r="D1728">
        <v>28.1663864717625</v>
      </c>
      <c r="E1728">
        <v>28.300664623586499</v>
      </c>
      <c r="F1728">
        <v>22.1215483885438</v>
      </c>
      <c r="G1728">
        <v>27.798746664574999</v>
      </c>
      <c r="H1728">
        <v>28.656187977017201</v>
      </c>
      <c r="I1728">
        <v>28.386807872646099</v>
      </c>
      <c r="J1728">
        <v>23.689193239635198</v>
      </c>
      <c r="K1728">
        <v>27.497065013602999</v>
      </c>
      <c r="L1728">
        <v>28.6756948935402</v>
      </c>
      <c r="M1728">
        <v>28.228289342706201</v>
      </c>
    </row>
    <row r="1729" spans="1:13">
      <c r="A1729" s="1">
        <v>41541</v>
      </c>
      <c r="B1729">
        <v>27.9786890084508</v>
      </c>
      <c r="C1729">
        <v>28.499902014347001</v>
      </c>
      <c r="D1729">
        <v>28.165620867381701</v>
      </c>
      <c r="E1729">
        <v>28.299816736601201</v>
      </c>
      <c r="F1729">
        <v>22.1244869230202</v>
      </c>
      <c r="G1729">
        <v>27.798206341460101</v>
      </c>
      <c r="H1729">
        <v>28.655122233437499</v>
      </c>
      <c r="I1729">
        <v>28.385907199044301</v>
      </c>
      <c r="J1729">
        <v>23.691171157103799</v>
      </c>
      <c r="K1729">
        <v>27.496709554125101</v>
      </c>
      <c r="L1729">
        <v>28.6746171965633</v>
      </c>
      <c r="M1729">
        <v>28.227485805643798</v>
      </c>
    </row>
    <row r="1730" spans="1:13">
      <c r="A1730" s="1">
        <v>41542</v>
      </c>
      <c r="B1730">
        <v>27.978039744384201</v>
      </c>
      <c r="C1730">
        <v>28.4989340126304</v>
      </c>
      <c r="D1730">
        <v>28.164857288797499</v>
      </c>
      <c r="E1730">
        <v>28.298971093132899</v>
      </c>
      <c r="F1730">
        <v>22.127417682106401</v>
      </c>
      <c r="G1730">
        <v>27.7976674480452</v>
      </c>
      <c r="H1730">
        <v>28.654059309825399</v>
      </c>
      <c r="I1730">
        <v>28.385008908633299</v>
      </c>
      <c r="J1730">
        <v>23.693143840983701</v>
      </c>
      <c r="K1730">
        <v>27.496355035196199</v>
      </c>
      <c r="L1730">
        <v>28.6735423511828</v>
      </c>
      <c r="M1730">
        <v>28.226684394748101</v>
      </c>
    </row>
    <row r="1731" spans="1:13">
      <c r="A1731" s="1">
        <v>41543</v>
      </c>
      <c r="B1731">
        <v>27.9773921960069</v>
      </c>
      <c r="C1731">
        <v>28.497968568871698</v>
      </c>
      <c r="D1731">
        <v>28.1640957279802</v>
      </c>
      <c r="E1731">
        <v>28.298127684289099</v>
      </c>
      <c r="F1731">
        <v>22.130340696622</v>
      </c>
      <c r="G1731">
        <v>27.797129978663701</v>
      </c>
      <c r="H1731">
        <v>28.652999195003598</v>
      </c>
      <c r="I1731">
        <v>28.3841129919672</v>
      </c>
      <c r="J1731">
        <v>23.695111312019801</v>
      </c>
      <c r="K1731">
        <v>27.496001453088699</v>
      </c>
      <c r="L1731">
        <v>28.672470346096102</v>
      </c>
      <c r="M1731">
        <v>28.2258851015917</v>
      </c>
    </row>
    <row r="1732" spans="1:13">
      <c r="A1732" s="1">
        <v>41544</v>
      </c>
      <c r="B1732">
        <v>27.976746356526998</v>
      </c>
      <c r="C1732">
        <v>28.497005672944798</v>
      </c>
      <c r="D1732">
        <v>28.163336176942099</v>
      </c>
      <c r="E1732">
        <v>28.297286501223802</v>
      </c>
      <c r="F1732">
        <v>22.1332559972242</v>
      </c>
      <c r="G1732">
        <v>27.796593927678199</v>
      </c>
      <c r="H1732">
        <v>28.651941877853101</v>
      </c>
      <c r="I1732">
        <v>28.3832194396491</v>
      </c>
      <c r="J1732">
        <v>23.6970735908473</v>
      </c>
      <c r="K1732">
        <v>27.495648804093701</v>
      </c>
      <c r="L1732">
        <v>28.671401170059301</v>
      </c>
      <c r="M1732">
        <v>28.225087917791299</v>
      </c>
    </row>
    <row r="1733" spans="1:13">
      <c r="A1733" s="1">
        <v>41545</v>
      </c>
      <c r="B1733">
        <v>27.9761022191888</v>
      </c>
      <c r="C1733">
        <v>28.496045314777401</v>
      </c>
      <c r="D1733">
        <v>28.162578627738199</v>
      </c>
      <c r="E1733">
        <v>28.296447535137698</v>
      </c>
      <c r="F1733">
        <v>22.136163614408598</v>
      </c>
      <c r="G1733">
        <v>27.796059289481398</v>
      </c>
      <c r="H1733">
        <v>28.650887347313802</v>
      </c>
      <c r="I1733">
        <v>28.382328242331901</v>
      </c>
      <c r="J1733">
        <v>23.699030697992601</v>
      </c>
      <c r="K1733">
        <v>27.495297084522502</v>
      </c>
      <c r="L1733">
        <v>28.670334811888502</v>
      </c>
      <c r="M1733">
        <v>28.224292835007901</v>
      </c>
    </row>
    <row r="1734" spans="1:13">
      <c r="A1734" s="1">
        <v>41546</v>
      </c>
      <c r="B1734">
        <v>27.9754597772721</v>
      </c>
      <c r="C1734">
        <v>28.495087484350201</v>
      </c>
      <c r="D1734">
        <v>28.161823072464902</v>
      </c>
      <c r="E1734">
        <v>28.2956107772781</v>
      </c>
      <c r="F1734">
        <v>22.1390635785102</v>
      </c>
      <c r="G1734">
        <v>27.795526058495501</v>
      </c>
      <c r="H1734">
        <v>28.649835592384001</v>
      </c>
      <c r="I1734">
        <v>28.3814393907181</v>
      </c>
      <c r="J1734">
        <v>23.700982653874402</v>
      </c>
      <c r="K1734">
        <v>27.494946290705599</v>
      </c>
      <c r="L1734">
        <v>28.669271260458501</v>
      </c>
      <c r="M1734">
        <v>28.223499844946598</v>
      </c>
    </row>
    <row r="1735" spans="1:13">
      <c r="A1735" s="1">
        <v>41547</v>
      </c>
      <c r="B1735">
        <v>27.974819024091399</v>
      </c>
      <c r="C1735">
        <v>28.494132171695998</v>
      </c>
      <c r="D1735">
        <v>28.1610695032598</v>
      </c>
      <c r="E1735">
        <v>28.2947762189375</v>
      </c>
      <c r="F1735">
        <v>22.141955919704401</v>
      </c>
      <c r="G1735">
        <v>27.7949942291715</v>
      </c>
      <c r="H1735">
        <v>28.648786602119198</v>
      </c>
      <c r="I1735">
        <v>28.380552875557999</v>
      </c>
      <c r="J1735">
        <v>23.7029294788031</v>
      </c>
      <c r="K1735">
        <v>27.494596418992401</v>
      </c>
      <c r="L1735">
        <v>28.668210504701801</v>
      </c>
      <c r="M1735">
        <v>28.2227089393554</v>
      </c>
    </row>
    <row r="1736" spans="1:13">
      <c r="A1736" s="1">
        <v>41548</v>
      </c>
      <c r="B1736">
        <v>27.974179952997499</v>
      </c>
      <c r="C1736">
        <v>28.4931793669009</v>
      </c>
      <c r="D1736">
        <v>28.160317912302801</v>
      </c>
      <c r="E1736">
        <v>28.293943851455399</v>
      </c>
      <c r="F1736">
        <v>22.144840668008701</v>
      </c>
      <c r="G1736">
        <v>27.794463795990598</v>
      </c>
      <c r="H1736">
        <v>28.647740365633201</v>
      </c>
      <c r="I1736">
        <v>28.3796686876519</v>
      </c>
      <c r="J1736">
        <v>23.704871192983699</v>
      </c>
      <c r="K1736">
        <v>27.494247465752299</v>
      </c>
      <c r="L1736">
        <v>28.667152533610501</v>
      </c>
      <c r="M1736">
        <v>28.221920110026701</v>
      </c>
    </row>
    <row r="1737" spans="1:13">
      <c r="A1737" s="1">
        <v>41549</v>
      </c>
      <c r="B1737">
        <v>27.973542557375399</v>
      </c>
      <c r="C1737">
        <v>28.492229060102598</v>
      </c>
      <c r="D1737">
        <v>28.159568291814299</v>
      </c>
      <c r="E1737">
        <v>28.293113666216001</v>
      </c>
      <c r="F1737">
        <v>22.147717853282899</v>
      </c>
      <c r="G1737">
        <v>27.793934753462199</v>
      </c>
      <c r="H1737">
        <v>28.646696872096602</v>
      </c>
      <c r="I1737">
        <v>28.378786817847601</v>
      </c>
      <c r="J1737">
        <v>23.7068078165148</v>
      </c>
      <c r="K1737">
        <v>27.493899427373599</v>
      </c>
      <c r="L1737">
        <v>28.666097336233602</v>
      </c>
      <c r="M1737">
        <v>28.221133348795501</v>
      </c>
    </row>
    <row r="1738" spans="1:13">
      <c r="A1738" s="1">
        <v>41550</v>
      </c>
      <c r="B1738">
        <v>27.972906830644501</v>
      </c>
      <c r="C1738">
        <v>28.4912812414901</v>
      </c>
      <c r="D1738">
        <v>28.1588206340552</v>
      </c>
      <c r="E1738">
        <v>28.292285654648399</v>
      </c>
      <c r="F1738">
        <v>22.150587505230099</v>
      </c>
      <c r="G1738">
        <v>27.793407096124401</v>
      </c>
      <c r="H1738">
        <v>28.6456561107364</v>
      </c>
      <c r="I1738">
        <v>28.3779072570407</v>
      </c>
      <c r="J1738">
        <v>23.7087393693892</v>
      </c>
      <c r="K1738">
        <v>27.493552300262699</v>
      </c>
      <c r="L1738">
        <v>28.665044901677199</v>
      </c>
      <c r="M1738">
        <v>28.220348647539002</v>
      </c>
    </row>
    <row r="1739" spans="1:13">
      <c r="A1739" s="1">
        <v>41551</v>
      </c>
      <c r="B1739">
        <v>27.972272766259099</v>
      </c>
      <c r="C1739">
        <v>28.490335901304</v>
      </c>
      <c r="D1739">
        <v>28.158074931327</v>
      </c>
      <c r="E1739">
        <v>28.291459808226801</v>
      </c>
      <c r="F1739">
        <v>22.1534496533985</v>
      </c>
      <c r="G1739">
        <v>27.792880818544202</v>
      </c>
      <c r="H1739">
        <v>28.644618070836199</v>
      </c>
      <c r="I1739">
        <v>28.377029996174699</v>
      </c>
      <c r="J1739">
        <v>23.710665871496101</v>
      </c>
      <c r="K1739">
        <v>27.4932060808455</v>
      </c>
      <c r="L1739">
        <v>28.663995219104802</v>
      </c>
      <c r="M1739">
        <v>28.2195659981776</v>
      </c>
    </row>
    <row r="1740" spans="1:13">
      <c r="A1740" s="1">
        <v>41552</v>
      </c>
      <c r="B1740">
        <v>27.9716403577074</v>
      </c>
      <c r="C1740">
        <v>28.489393029835899</v>
      </c>
      <c r="D1740">
        <v>28.157331175971599</v>
      </c>
      <c r="E1740">
        <v>28.290636118470101</v>
      </c>
      <c r="F1740">
        <v>22.1563043271819</v>
      </c>
      <c r="G1740">
        <v>27.792355915316701</v>
      </c>
      <c r="H1740">
        <v>28.643582741735599</v>
      </c>
      <c r="I1740">
        <v>28.376155026240198</v>
      </c>
      <c r="J1740">
        <v>23.712587342620001</v>
      </c>
      <c r="K1740">
        <v>27.492860765566501</v>
      </c>
      <c r="L1740">
        <v>28.662948277736302</v>
      </c>
      <c r="M1740">
        <v>28.218785392673698</v>
      </c>
    </row>
    <row r="1741" spans="1:13">
      <c r="A1741" s="1">
        <v>41553</v>
      </c>
      <c r="B1741">
        <v>27.971009598511699</v>
      </c>
      <c r="C1741">
        <v>28.488452617428099</v>
      </c>
      <c r="D1741">
        <v>28.156589360370798</v>
      </c>
      <c r="E1741">
        <v>28.2898145769412</v>
      </c>
      <c r="F1741">
        <v>22.159151555820699</v>
      </c>
      <c r="G1741">
        <v>27.7918323810656</v>
      </c>
      <c r="H1741">
        <v>28.642550112829799</v>
      </c>
      <c r="I1741">
        <v>28.375282338275099</v>
      </c>
      <c r="J1741">
        <v>23.714503802442501</v>
      </c>
      <c r="K1741">
        <v>27.4925163508887</v>
      </c>
      <c r="L1741">
        <v>28.661904066847999</v>
      </c>
      <c r="M1741">
        <v>28.218006823031502</v>
      </c>
    </row>
    <row r="1742" spans="1:13">
      <c r="A1742" s="1">
        <v>41554</v>
      </c>
      <c r="B1742">
        <v>27.9703804822277</v>
      </c>
      <c r="C1742">
        <v>28.487514654472498</v>
      </c>
      <c r="D1742">
        <v>28.155849476945502</v>
      </c>
      <c r="E1742">
        <v>28.288995175246701</v>
      </c>
      <c r="F1742">
        <v>22.1619913684026</v>
      </c>
      <c r="G1742">
        <v>27.7913102104419</v>
      </c>
      <c r="H1742">
        <v>28.641520173568701</v>
      </c>
      <c r="I1742">
        <v>28.374411923363301</v>
      </c>
      <c r="J1742">
        <v>23.716415270542701</v>
      </c>
      <c r="K1742">
        <v>27.492172833293001</v>
      </c>
      <c r="L1742">
        <v>28.660862575771599</v>
      </c>
      <c r="M1742">
        <v>28.217230281296601</v>
      </c>
    </row>
    <row r="1743" spans="1:13">
      <c r="A1743" s="1">
        <v>41555</v>
      </c>
      <c r="B1743">
        <v>27.969753002445302</v>
      </c>
      <c r="C1743">
        <v>28.486579131412199</v>
      </c>
      <c r="D1743">
        <v>28.155111518157099</v>
      </c>
      <c r="E1743">
        <v>28.2881779050375</v>
      </c>
      <c r="F1743">
        <v>22.164823793864802</v>
      </c>
      <c r="G1743">
        <v>27.790789398125099</v>
      </c>
      <c r="H1743">
        <v>28.6404929134581</v>
      </c>
      <c r="I1743">
        <v>28.373543772636001</v>
      </c>
      <c r="J1743">
        <v>23.718321766397999</v>
      </c>
      <c r="K1743">
        <v>27.491830209279399</v>
      </c>
      <c r="L1743">
        <v>28.659823793895001</v>
      </c>
      <c r="M1743">
        <v>28.216455759556801</v>
      </c>
    </row>
    <row r="1744" spans="1:13">
      <c r="A1744" s="1">
        <v>41556</v>
      </c>
      <c r="B1744">
        <v>27.969127152787198</v>
      </c>
      <c r="C1744">
        <v>28.485646038739301</v>
      </c>
      <c r="D1744">
        <v>28.154375476505599</v>
      </c>
      <c r="E1744">
        <v>28.287362758007699</v>
      </c>
      <c r="F1744">
        <v>22.167648860993701</v>
      </c>
      <c r="G1744">
        <v>27.790269938822298</v>
      </c>
      <c r="H1744">
        <v>28.639468322057802</v>
      </c>
      <c r="I1744">
        <v>28.3726778772701</v>
      </c>
      <c r="J1744">
        <v>23.720223309384298</v>
      </c>
      <c r="K1744">
        <v>27.491488475366001</v>
      </c>
      <c r="L1744">
        <v>28.658787710660899</v>
      </c>
      <c r="M1744">
        <v>28.215683249940302</v>
      </c>
    </row>
    <row r="1745" spans="1:13">
      <c r="A1745" s="1">
        <v>41557</v>
      </c>
      <c r="B1745">
        <v>27.9685029269091</v>
      </c>
      <c r="C1745">
        <v>28.484715366994699</v>
      </c>
      <c r="D1745">
        <v>28.153641344529401</v>
      </c>
      <c r="E1745">
        <v>28.2865497258937</v>
      </c>
      <c r="F1745">
        <v>22.1704665984259</v>
      </c>
      <c r="G1745">
        <v>27.789751827267398</v>
      </c>
      <c r="H1745">
        <v>28.638446388981201</v>
      </c>
      <c r="I1745">
        <v>28.3718142284877</v>
      </c>
      <c r="J1745">
        <v>23.722119918777</v>
      </c>
      <c r="K1745">
        <v>27.4911476280882</v>
      </c>
      <c r="L1745">
        <v>28.6577543155665</v>
      </c>
      <c r="M1745">
        <v>28.2149127446162</v>
      </c>
    </row>
    <row r="1746" spans="1:13">
      <c r="A1746" s="1">
        <v>41558</v>
      </c>
      <c r="B1746">
        <v>27.9678803185001</v>
      </c>
      <c r="C1746">
        <v>28.483787106769501</v>
      </c>
      <c r="D1746">
        <v>28.152909114806601</v>
      </c>
      <c r="E1746">
        <v>28.285738800476</v>
      </c>
      <c r="F1746">
        <v>22.1732770346504</v>
      </c>
      <c r="G1746">
        <v>27.7892350582223</v>
      </c>
      <c r="H1746">
        <v>28.637427103896499</v>
      </c>
      <c r="I1746">
        <v>28.370952817557502</v>
      </c>
      <c r="J1746">
        <v>23.724011613751799</v>
      </c>
      <c r="K1746">
        <v>27.490807664000201</v>
      </c>
      <c r="L1746">
        <v>28.6567235981639</v>
      </c>
      <c r="M1746">
        <v>28.2141442357945</v>
      </c>
    </row>
    <row r="1747" spans="1:13">
      <c r="A1747" s="1">
        <v>41559</v>
      </c>
      <c r="B1747">
        <v>27.587325752952001</v>
      </c>
      <c r="C1747">
        <v>28.095923258599999</v>
      </c>
      <c r="D1747">
        <v>27.769733091684301</v>
      </c>
      <c r="E1747">
        <v>27.9006808681726</v>
      </c>
      <c r="F1747">
        <v>21.874819456496301</v>
      </c>
      <c r="G1747">
        <v>27.411211509369899</v>
      </c>
      <c r="H1747">
        <v>28.247386509490799</v>
      </c>
      <c r="I1747">
        <v>27.984687587060101</v>
      </c>
      <c r="J1747">
        <v>23.403583482827798</v>
      </c>
      <c r="K1747">
        <v>27.117012185447201</v>
      </c>
      <c r="L1747">
        <v>28.266409614193801</v>
      </c>
      <c r="M1747">
        <v>27.830100643523799</v>
      </c>
    </row>
    <row r="1748" spans="1:13">
      <c r="A1748" s="1">
        <v>41560</v>
      </c>
      <c r="B1748">
        <v>27.923212999299899</v>
      </c>
      <c r="C1748">
        <v>28.437710693162799</v>
      </c>
      <c r="D1748">
        <v>28.107736427131901</v>
      </c>
      <c r="E1748">
        <v>28.240203315512499</v>
      </c>
      <c r="F1748">
        <v>22.144436495182699</v>
      </c>
      <c r="G1748">
        <v>27.745055672189402</v>
      </c>
      <c r="H1748">
        <v>28.5909310539082</v>
      </c>
      <c r="I1748">
        <v>28.325184587848899</v>
      </c>
      <c r="J1748">
        <v>23.690935558325702</v>
      </c>
      <c r="K1748">
        <v>27.447443371675</v>
      </c>
      <c r="L1748">
        <v>28.610174843720898</v>
      </c>
      <c r="M1748">
        <v>28.168804296819399</v>
      </c>
    </row>
    <row r="1749" spans="1:13">
      <c r="A1749" s="1">
        <v>41561</v>
      </c>
      <c r="B1749">
        <v>27.934850782906899</v>
      </c>
      <c r="C1749">
        <v>28.449271328528699</v>
      </c>
      <c r="D1749">
        <v>28.119346541712499</v>
      </c>
      <c r="E1749">
        <v>28.251793566844</v>
      </c>
      <c r="F1749">
        <v>22.156940798623101</v>
      </c>
      <c r="G1749">
        <v>27.7567201702457</v>
      </c>
      <c r="H1749">
        <v>28.602468714088399</v>
      </c>
      <c r="I1749">
        <v>28.336762096353102</v>
      </c>
      <c r="J1749">
        <v>23.703207966286701</v>
      </c>
      <c r="K1749">
        <v>27.4591524963026</v>
      </c>
      <c r="L1749">
        <v>28.6217096183168</v>
      </c>
      <c r="M1749">
        <v>28.1804052543404</v>
      </c>
    </row>
    <row r="1750" spans="1:13">
      <c r="A1750" s="1">
        <v>41562</v>
      </c>
      <c r="B1750">
        <v>27.607688813253301</v>
      </c>
      <c r="C1750">
        <v>28.115797233462601</v>
      </c>
      <c r="D1750">
        <v>27.789920742649301</v>
      </c>
      <c r="E1750">
        <v>27.920742595052801</v>
      </c>
      <c r="F1750">
        <v>21.900675865967798</v>
      </c>
      <c r="G1750">
        <v>27.431743927376701</v>
      </c>
      <c r="H1750">
        <v>28.2671148319154</v>
      </c>
      <c r="I1750">
        <v>28.004668530096101</v>
      </c>
      <c r="J1750">
        <v>23.427969778435401</v>
      </c>
      <c r="K1750">
        <v>27.137827515994999</v>
      </c>
      <c r="L1750">
        <v>28.2861196433138</v>
      </c>
      <c r="M1750">
        <v>27.850230242862999</v>
      </c>
    </row>
    <row r="1751" spans="1:13">
      <c r="A1751" s="1">
        <v>41563</v>
      </c>
      <c r="B1751">
        <v>27.5387268885057</v>
      </c>
      <c r="C1751">
        <v>28.045280101150698</v>
      </c>
      <c r="D1751">
        <v>27.7204010462601</v>
      </c>
      <c r="E1751">
        <v>27.8508224818735</v>
      </c>
      <c r="F1751">
        <v>21.849181846423701</v>
      </c>
      <c r="G1751">
        <v>27.3633205310311</v>
      </c>
      <c r="H1751">
        <v>28.196134549883698</v>
      </c>
      <c r="I1751">
        <v>27.934491538181199</v>
      </c>
      <c r="J1751">
        <v>23.371801049798499</v>
      </c>
      <c r="K1751">
        <v>27.070303732823401</v>
      </c>
      <c r="L1751">
        <v>28.215081191751501</v>
      </c>
      <c r="M1751">
        <v>27.780525952410201</v>
      </c>
    </row>
    <row r="1752" spans="1:13">
      <c r="A1752" s="1">
        <v>41564</v>
      </c>
      <c r="B1752">
        <v>26.607966177605899</v>
      </c>
      <c r="C1752">
        <v>27.097123152659002</v>
      </c>
      <c r="D1752">
        <v>26.783401214323</v>
      </c>
      <c r="E1752">
        <v>26.909343668790498</v>
      </c>
      <c r="F1752">
        <v>21.113813593578701</v>
      </c>
      <c r="G1752">
        <v>26.4385836900661</v>
      </c>
      <c r="H1752">
        <v>27.242796902177599</v>
      </c>
      <c r="I1752">
        <v>26.990139331452902</v>
      </c>
      <c r="J1752">
        <v>22.584142445675401</v>
      </c>
      <c r="K1752">
        <v>26.155629783011999</v>
      </c>
      <c r="L1752">
        <v>27.261092871466499</v>
      </c>
      <c r="M1752">
        <v>26.8414612887175</v>
      </c>
    </row>
    <row r="1753" spans="1:13">
      <c r="A1753" s="1">
        <v>41565</v>
      </c>
      <c r="B1753">
        <v>26.989629651455001</v>
      </c>
      <c r="C1753">
        <v>27.485524197693501</v>
      </c>
      <c r="D1753">
        <v>27.1674811027702</v>
      </c>
      <c r="E1753">
        <v>27.295158268767501</v>
      </c>
      <c r="F1753">
        <v>21.419801474490299</v>
      </c>
      <c r="G1753">
        <v>26.817914116187598</v>
      </c>
      <c r="H1753">
        <v>27.633204434512699</v>
      </c>
      <c r="I1753">
        <v>27.3770667981718</v>
      </c>
      <c r="J1753">
        <v>22.910382404766501</v>
      </c>
      <c r="K1753">
        <v>26.5310628465569</v>
      </c>
      <c r="L1753">
        <v>27.6517524095994</v>
      </c>
      <c r="M1753">
        <v>27.226340887477502</v>
      </c>
    </row>
    <row r="1754" spans="1:13">
      <c r="A1754" s="1">
        <v>41566</v>
      </c>
      <c r="B1754">
        <v>27.680916390897099</v>
      </c>
      <c r="C1754">
        <v>28.189227012741199</v>
      </c>
      <c r="D1754">
        <v>27.8632208395079</v>
      </c>
      <c r="E1754">
        <v>27.994094752374501</v>
      </c>
      <c r="F1754">
        <v>21.9716323391544</v>
      </c>
      <c r="G1754">
        <v>27.5049014877773</v>
      </c>
      <c r="H1754">
        <v>28.340604828009202</v>
      </c>
      <c r="I1754">
        <v>28.078054085728802</v>
      </c>
      <c r="J1754">
        <v>23.499534037849202</v>
      </c>
      <c r="K1754">
        <v>27.2108681124428</v>
      </c>
      <c r="L1754">
        <v>28.359617202353601</v>
      </c>
      <c r="M1754">
        <v>27.923554339818001</v>
      </c>
    </row>
    <row r="1755" spans="1:13">
      <c r="A1755" s="1">
        <v>41567</v>
      </c>
      <c r="B1755">
        <v>27.6226317344709</v>
      </c>
      <c r="C1755">
        <v>28.129588083860099</v>
      </c>
      <c r="D1755">
        <v>27.8044504763599</v>
      </c>
      <c r="E1755">
        <v>27.934975706874098</v>
      </c>
      <c r="F1755">
        <v>21.928558708836601</v>
      </c>
      <c r="G1755">
        <v>27.447085781089399</v>
      </c>
      <c r="H1755">
        <v>28.2805625890351</v>
      </c>
      <c r="I1755">
        <v>28.018711350604001</v>
      </c>
      <c r="J1755">
        <v>23.452389677741898</v>
      </c>
      <c r="K1755">
        <v>27.1538357875815</v>
      </c>
      <c r="L1755">
        <v>28.299524309437601</v>
      </c>
      <c r="M1755">
        <v>27.864623232429899</v>
      </c>
    </row>
    <row r="1756" spans="1:13">
      <c r="A1756" s="1">
        <v>41568</v>
      </c>
      <c r="B1756">
        <v>27.885590000938102</v>
      </c>
      <c r="C1756">
        <v>28.397086444910101</v>
      </c>
      <c r="D1756">
        <v>28.069037037439699</v>
      </c>
      <c r="E1756">
        <v>28.200731198739501</v>
      </c>
      <c r="F1756">
        <v>22.140523176495499</v>
      </c>
      <c r="G1756">
        <v>27.708471929493999</v>
      </c>
      <c r="H1756">
        <v>28.5494130162643</v>
      </c>
      <c r="I1756">
        <v>28.285216744790201</v>
      </c>
      <c r="J1756">
        <v>23.678000954892202</v>
      </c>
      <c r="K1756">
        <v>27.4125957084891</v>
      </c>
      <c r="L1756">
        <v>28.568544550108101</v>
      </c>
      <c r="M1756">
        <v>28.129748676190701</v>
      </c>
    </row>
    <row r="1757" spans="1:13">
      <c r="A1757" s="1">
        <v>41569</v>
      </c>
      <c r="B1757">
        <v>26.9754357753764</v>
      </c>
      <c r="C1757">
        <v>27.469961618930199</v>
      </c>
      <c r="D1757">
        <v>27.152796344642798</v>
      </c>
      <c r="E1757">
        <v>27.2801211129132</v>
      </c>
      <c r="F1757">
        <v>21.420980703204801</v>
      </c>
      <c r="G1757">
        <v>26.804194186654701</v>
      </c>
      <c r="H1757">
        <v>27.617234248258399</v>
      </c>
      <c r="I1757">
        <v>27.361803569207201</v>
      </c>
      <c r="J1757">
        <v>22.907447528655499</v>
      </c>
      <c r="K1757">
        <v>26.518134646061601</v>
      </c>
      <c r="L1757">
        <v>27.635731029657901</v>
      </c>
      <c r="M1757">
        <v>27.211493672285599</v>
      </c>
    </row>
    <row r="1758" spans="1:13">
      <c r="A1758" s="1">
        <v>41570</v>
      </c>
      <c r="B1758">
        <v>27.3884889498012</v>
      </c>
      <c r="C1758">
        <v>27.889591839352001</v>
      </c>
      <c r="D1758">
        <v>27.568208361709502</v>
      </c>
      <c r="E1758">
        <v>27.6972265113079</v>
      </c>
      <c r="F1758">
        <v>21.760161284452899</v>
      </c>
      <c r="G1758">
        <v>27.2149698990894</v>
      </c>
      <c r="H1758">
        <v>28.038823150666602</v>
      </c>
      <c r="I1758">
        <v>27.779995319873802</v>
      </c>
      <c r="J1758">
        <v>23.2663976746076</v>
      </c>
      <c r="K1758">
        <v>26.925105852073099</v>
      </c>
      <c r="L1758">
        <v>28.057565933720799</v>
      </c>
      <c r="M1758">
        <v>27.6276863462273</v>
      </c>
    </row>
    <row r="1759" spans="1:13">
      <c r="A1759" s="1">
        <v>41571</v>
      </c>
      <c r="B1759">
        <v>27.818272328874901</v>
      </c>
      <c r="C1759">
        <v>28.326163458640199</v>
      </c>
      <c r="D1759">
        <v>28.0004263277559</v>
      </c>
      <c r="E1759">
        <v>28.131192234510099</v>
      </c>
      <c r="F1759">
        <v>22.113699962191301</v>
      </c>
      <c r="G1759">
        <v>27.6424026850427</v>
      </c>
      <c r="H1759">
        <v>28.477416346789798</v>
      </c>
      <c r="I1759">
        <v>28.215082278990099</v>
      </c>
      <c r="J1759">
        <v>23.640340733612</v>
      </c>
      <c r="K1759">
        <v>27.3486119658543</v>
      </c>
      <c r="L1759">
        <v>28.4964130308081</v>
      </c>
      <c r="M1759">
        <v>28.060710036663298</v>
      </c>
    </row>
    <row r="1760" spans="1:13">
      <c r="A1760" s="1">
        <v>41572</v>
      </c>
      <c r="B1760">
        <v>27.2107211858537</v>
      </c>
      <c r="C1760">
        <v>27.706470144993801</v>
      </c>
      <c r="D1760">
        <v>27.388520422902001</v>
      </c>
      <c r="E1760">
        <v>27.516160104587399</v>
      </c>
      <c r="F1760">
        <v>21.642528226107299</v>
      </c>
      <c r="G1760">
        <v>27.039056063603599</v>
      </c>
      <c r="H1760">
        <v>27.854107025177999</v>
      </c>
      <c r="I1760">
        <v>27.598044586905502</v>
      </c>
      <c r="J1760">
        <v>23.132671544298699</v>
      </c>
      <c r="K1760">
        <v>26.7522890092132</v>
      </c>
      <c r="L1760">
        <v>27.872649554807801</v>
      </c>
      <c r="M1760">
        <v>27.4473629270651</v>
      </c>
    </row>
    <row r="1761" spans="1:13">
      <c r="A1761" s="1">
        <v>41573</v>
      </c>
      <c r="B1761">
        <v>27.282031807948901</v>
      </c>
      <c r="C1761">
        <v>27.7780292061693</v>
      </c>
      <c r="D1761">
        <v>27.459920147162599</v>
      </c>
      <c r="E1761">
        <v>27.587623793995899</v>
      </c>
      <c r="F1761">
        <v>21.7110484102841</v>
      </c>
      <c r="G1761">
        <v>27.110280657617601</v>
      </c>
      <c r="H1761">
        <v>27.925740072944301</v>
      </c>
      <c r="I1761">
        <v>27.669549311815398</v>
      </c>
      <c r="J1761">
        <v>23.201938497188198</v>
      </c>
      <c r="K1761">
        <v>26.823369893123001</v>
      </c>
      <c r="L1761">
        <v>27.944291894943198</v>
      </c>
      <c r="M1761">
        <v>27.518792139540601</v>
      </c>
    </row>
    <row r="1762" spans="1:13">
      <c r="A1762" s="1">
        <v>41574</v>
      </c>
      <c r="B1762">
        <v>27.618490711942901</v>
      </c>
      <c r="C1762">
        <v>28.119543172688601</v>
      </c>
      <c r="D1762">
        <v>27.798192037893301</v>
      </c>
      <c r="E1762">
        <v>27.927197203427699</v>
      </c>
      <c r="F1762">
        <v>21.9907294572604</v>
      </c>
      <c r="G1762">
        <v>27.444989123376399</v>
      </c>
      <c r="H1762">
        <v>28.268759466053599</v>
      </c>
      <c r="I1762">
        <v>28.0099576825152</v>
      </c>
      <c r="J1762">
        <v>23.496814266174798</v>
      </c>
      <c r="K1762">
        <v>27.1551542470817</v>
      </c>
      <c r="L1762">
        <v>28.287500362861799</v>
      </c>
      <c r="M1762">
        <v>27.857664036596798</v>
      </c>
    </row>
    <row r="1763" spans="1:13">
      <c r="A1763" s="1">
        <v>41575</v>
      </c>
      <c r="B1763">
        <v>27.5996492696665</v>
      </c>
      <c r="C1763">
        <v>28.099300579533299</v>
      </c>
      <c r="D1763">
        <v>27.778848076094299</v>
      </c>
      <c r="E1763">
        <v>27.907492489520799</v>
      </c>
      <c r="F1763">
        <v>21.9876255740059</v>
      </c>
      <c r="G1763">
        <v>27.426632863622</v>
      </c>
      <c r="H1763">
        <v>28.248099602148699</v>
      </c>
      <c r="I1763">
        <v>27.990021535923098</v>
      </c>
      <c r="J1763">
        <v>23.489498743934</v>
      </c>
      <c r="K1763">
        <v>27.137608486092098</v>
      </c>
      <c r="L1763">
        <v>28.2667880916085</v>
      </c>
      <c r="M1763">
        <v>27.838153766324901</v>
      </c>
    </row>
    <row r="1764" spans="1:13">
      <c r="A1764" s="1">
        <v>41576</v>
      </c>
      <c r="B1764">
        <v>27.5608513630443</v>
      </c>
      <c r="C1764">
        <v>28.058744273501201</v>
      </c>
      <c r="D1764">
        <v>27.739419523575801</v>
      </c>
      <c r="E1764">
        <v>27.867611204694001</v>
      </c>
      <c r="F1764">
        <v>21.968577799136501</v>
      </c>
      <c r="G1764">
        <v>27.388443845505801</v>
      </c>
      <c r="H1764">
        <v>28.207019634707802</v>
      </c>
      <c r="I1764">
        <v>27.949849810499</v>
      </c>
      <c r="J1764">
        <v>23.465165497241401</v>
      </c>
      <c r="K1764">
        <v>27.100436617923599</v>
      </c>
      <c r="L1764">
        <v>28.225642354629901</v>
      </c>
      <c r="M1764">
        <v>27.798516502020899</v>
      </c>
    </row>
    <row r="1765" spans="1:13">
      <c r="A1765" s="1">
        <v>41577</v>
      </c>
      <c r="B1765">
        <v>27.3203173693278</v>
      </c>
      <c r="C1765">
        <v>27.812819977164001</v>
      </c>
      <c r="D1765">
        <v>27.496952310131899</v>
      </c>
      <c r="E1765">
        <v>27.623756158706101</v>
      </c>
      <c r="F1765">
        <v>21.7885870392351</v>
      </c>
      <c r="G1765">
        <v>27.149776375026502</v>
      </c>
      <c r="H1765">
        <v>27.9594900753779</v>
      </c>
      <c r="I1765">
        <v>27.705104430542701</v>
      </c>
      <c r="J1765">
        <v>23.2689723362903</v>
      </c>
      <c r="K1765">
        <v>26.864887179635101</v>
      </c>
      <c r="L1765">
        <v>27.977911181457699</v>
      </c>
      <c r="M1765">
        <v>27.555409491108399</v>
      </c>
    </row>
    <row r="1766" spans="1:13">
      <c r="A1766" s="1">
        <v>41578</v>
      </c>
      <c r="B1766">
        <v>26.858529642091199</v>
      </c>
      <c r="C1766">
        <v>27.3416820423685</v>
      </c>
      <c r="D1766">
        <v>27.031811152261401</v>
      </c>
      <c r="E1766">
        <v>27.156207617983998</v>
      </c>
      <c r="F1766">
        <v>21.431819724006601</v>
      </c>
      <c r="G1766">
        <v>26.691226384326001</v>
      </c>
      <c r="H1766">
        <v>27.485567595212199</v>
      </c>
      <c r="I1766">
        <v>27.236011485359501</v>
      </c>
      <c r="J1766">
        <v>22.884099769236599</v>
      </c>
      <c r="K1766">
        <v>26.411745836674399</v>
      </c>
      <c r="L1766">
        <v>27.5036389748762</v>
      </c>
      <c r="M1766">
        <v>27.089158518199401</v>
      </c>
    </row>
    <row r="1767" spans="1:13">
      <c r="A1767" s="1">
        <v>41579</v>
      </c>
      <c r="B1767">
        <v>26.3540818156144</v>
      </c>
      <c r="C1767">
        <v>26.827155228390399</v>
      </c>
      <c r="D1767">
        <v>26.523748519878801</v>
      </c>
      <c r="E1767">
        <v>26.645549964960999</v>
      </c>
      <c r="F1767">
        <v>21.0405778785994</v>
      </c>
      <c r="G1767">
        <v>26.190268652148099</v>
      </c>
      <c r="H1767">
        <v>26.968039201021501</v>
      </c>
      <c r="I1767">
        <v>26.723689052900699</v>
      </c>
      <c r="J1767">
        <v>22.462562074242399</v>
      </c>
      <c r="K1767">
        <v>25.916618316564499</v>
      </c>
      <c r="L1767">
        <v>26.985733595667998</v>
      </c>
      <c r="M1767">
        <v>26.5798995688607</v>
      </c>
    </row>
    <row r="1768" spans="1:13">
      <c r="A1768" s="1">
        <v>41580</v>
      </c>
      <c r="B1768">
        <v>26.7065045147829</v>
      </c>
      <c r="C1768">
        <v>27.184887881834499</v>
      </c>
      <c r="D1768">
        <v>26.878075622132599</v>
      </c>
      <c r="E1768">
        <v>27.00124421248</v>
      </c>
      <c r="F1768">
        <v>21.333359807129199</v>
      </c>
      <c r="G1768">
        <v>26.540852650619399</v>
      </c>
      <c r="H1768">
        <v>27.327353189279499</v>
      </c>
      <c r="I1768">
        <v>27.080260362994601</v>
      </c>
      <c r="J1768">
        <v>22.7713048892508</v>
      </c>
      <c r="K1768">
        <v>26.264130760553801</v>
      </c>
      <c r="L1768">
        <v>27.345246192466899</v>
      </c>
      <c r="M1768">
        <v>26.934856931599299</v>
      </c>
    </row>
    <row r="1769" spans="1:13">
      <c r="A1769" s="1">
        <v>41581</v>
      </c>
      <c r="B1769">
        <v>26.142519180742202</v>
      </c>
      <c r="C1769">
        <v>26.609806993148201</v>
      </c>
      <c r="D1769">
        <v>26.3101108926876</v>
      </c>
      <c r="E1769">
        <v>26.430422728501998</v>
      </c>
      <c r="F1769">
        <v>20.8939984146161</v>
      </c>
      <c r="G1769">
        <v>25.980709421951499</v>
      </c>
      <c r="H1769">
        <v>26.7489679808604</v>
      </c>
      <c r="I1769">
        <v>26.507606189849799</v>
      </c>
      <c r="J1769">
        <v>22.298592006371301</v>
      </c>
      <c r="K1769">
        <v>25.710405779409299</v>
      </c>
      <c r="L1769">
        <v>26.766445976306201</v>
      </c>
      <c r="M1769">
        <v>26.365575224622599</v>
      </c>
    </row>
    <row r="1770" spans="1:13">
      <c r="A1770" s="1">
        <v>41582</v>
      </c>
      <c r="B1770">
        <v>26.291254345051701</v>
      </c>
      <c r="C1770">
        <v>26.760203702469099</v>
      </c>
      <c r="D1770">
        <v>26.459441966391701</v>
      </c>
      <c r="E1770">
        <v>26.580181597449801</v>
      </c>
      <c r="F1770">
        <v>21.024071304363002</v>
      </c>
      <c r="G1770">
        <v>26.1288692359172</v>
      </c>
      <c r="H1770">
        <v>26.8998595078139</v>
      </c>
      <c r="I1770">
        <v>26.6576395016424</v>
      </c>
      <c r="J1770">
        <v>22.433659238773402</v>
      </c>
      <c r="K1770">
        <v>25.857604469098</v>
      </c>
      <c r="L1770">
        <v>26.917399650119201</v>
      </c>
      <c r="M1770">
        <v>26.5151035139572</v>
      </c>
    </row>
    <row r="1771" spans="1:13">
      <c r="A1771" s="1">
        <v>41583</v>
      </c>
      <c r="B1771">
        <v>26.2659554925586</v>
      </c>
      <c r="C1771">
        <v>26.733459225574801</v>
      </c>
      <c r="D1771">
        <v>26.433624644044599</v>
      </c>
      <c r="E1771">
        <v>26.5539920724732</v>
      </c>
      <c r="F1771">
        <v>21.015009532163699</v>
      </c>
      <c r="G1771">
        <v>26.1040709659847</v>
      </c>
      <c r="H1771">
        <v>26.872684515699699</v>
      </c>
      <c r="I1771">
        <v>26.6312111981428</v>
      </c>
      <c r="J1771">
        <v>22.420252147185298</v>
      </c>
      <c r="K1771">
        <v>25.833642423733899</v>
      </c>
      <c r="L1771">
        <v>26.8901705872116</v>
      </c>
      <c r="M1771">
        <v>26.489114604393599</v>
      </c>
    </row>
    <row r="1772" spans="1:13">
      <c r="A1772" s="1">
        <v>41584</v>
      </c>
      <c r="B1772">
        <v>26.066620072131101</v>
      </c>
      <c r="C1772">
        <v>26.529590722487399</v>
      </c>
      <c r="D1772">
        <v>26.232663443874099</v>
      </c>
      <c r="E1772">
        <v>26.3518637467999</v>
      </c>
      <c r="F1772">
        <v>20.866589153564899</v>
      </c>
      <c r="G1772">
        <v>25.906305235556498</v>
      </c>
      <c r="H1772">
        <v>26.667466034634</v>
      </c>
      <c r="I1772">
        <v>26.428334128334502</v>
      </c>
      <c r="J1772">
        <v>22.2582060357792</v>
      </c>
      <c r="K1772">
        <v>25.638498864759899</v>
      </c>
      <c r="L1772">
        <v>26.684782554957302</v>
      </c>
      <c r="M1772">
        <v>26.2876153537592</v>
      </c>
    </row>
    <row r="1773" spans="1:13">
      <c r="A1773" s="1">
        <v>41585</v>
      </c>
      <c r="B1773">
        <v>25.9261401137082</v>
      </c>
      <c r="C1773">
        <v>26.385637533625498</v>
      </c>
      <c r="D1773">
        <v>26.090937819298102</v>
      </c>
      <c r="E1773">
        <v>26.209243875155401</v>
      </c>
      <c r="F1773">
        <v>20.7651201037086</v>
      </c>
      <c r="G1773">
        <v>25.767027967550199</v>
      </c>
      <c r="H1773">
        <v>26.5224784978573</v>
      </c>
      <c r="I1773">
        <v>26.2851405718243</v>
      </c>
      <c r="J1773">
        <v>22.1462970020232</v>
      </c>
      <c r="K1773">
        <v>25.5012306944055</v>
      </c>
      <c r="L1773">
        <v>26.5396651087115</v>
      </c>
      <c r="M1773">
        <v>26.145477476983402</v>
      </c>
    </row>
    <row r="1774" spans="1:13">
      <c r="A1774" s="1">
        <v>41586</v>
      </c>
      <c r="B1774">
        <v>26.178745953396501</v>
      </c>
      <c r="C1774">
        <v>26.6417343864968</v>
      </c>
      <c r="D1774">
        <v>26.344795702984499</v>
      </c>
      <c r="E1774">
        <v>26.464000584289401</v>
      </c>
      <c r="F1774">
        <v>20.978515301352498</v>
      </c>
      <c r="G1774">
        <v>26.018424959089099</v>
      </c>
      <c r="H1774">
        <v>26.779614994464399</v>
      </c>
      <c r="I1774">
        <v>26.540473903064299</v>
      </c>
      <c r="J1774">
        <v>22.370185635603899</v>
      </c>
      <c r="K1774">
        <v>25.750608301859501</v>
      </c>
      <c r="L1774">
        <v>26.796932179890899</v>
      </c>
      <c r="M1774">
        <v>26.3997497234772</v>
      </c>
    </row>
    <row r="1775" spans="1:13">
      <c r="A1775" s="1">
        <v>41587</v>
      </c>
      <c r="B1775">
        <v>26.206640131254201</v>
      </c>
      <c r="C1775">
        <v>26.669136522300001</v>
      </c>
      <c r="D1775">
        <v>26.372513411129599</v>
      </c>
      <c r="E1775">
        <v>26.491591607106699</v>
      </c>
      <c r="F1775">
        <v>21.011936036746899</v>
      </c>
      <c r="G1775">
        <v>26.046489518450599</v>
      </c>
      <c r="H1775">
        <v>26.806870597333699</v>
      </c>
      <c r="I1775">
        <v>26.5679836536839</v>
      </c>
      <c r="J1775">
        <v>22.4021273700065</v>
      </c>
      <c r="K1775">
        <v>25.778957484025099</v>
      </c>
      <c r="L1775">
        <v>26.824169378867399</v>
      </c>
      <c r="M1775">
        <v>26.427409029056601</v>
      </c>
    </row>
    <row r="1776" spans="1:13">
      <c r="A1776" s="1">
        <v>41588</v>
      </c>
      <c r="B1776">
        <v>26.383845131827201</v>
      </c>
      <c r="C1776">
        <v>26.8484785066074</v>
      </c>
      <c r="D1776">
        <v>26.5504848361164</v>
      </c>
      <c r="E1776">
        <v>26.670113237772799</v>
      </c>
      <c r="F1776">
        <v>21.1651386919409</v>
      </c>
      <c r="G1776">
        <v>26.2229545364698</v>
      </c>
      <c r="H1776">
        <v>26.986848987649701</v>
      </c>
      <c r="I1776">
        <v>26.746858256969102</v>
      </c>
      <c r="J1776">
        <v>22.561753461800301</v>
      </c>
      <c r="K1776">
        <v>25.954186359213299</v>
      </c>
      <c r="L1776">
        <v>27.004227698906998</v>
      </c>
      <c r="M1776">
        <v>26.6056341014697</v>
      </c>
    </row>
    <row r="1777" spans="1:13">
      <c r="A1777" s="1">
        <v>41589</v>
      </c>
      <c r="B1777">
        <v>26.732655037864699</v>
      </c>
      <c r="C1777">
        <v>27.202429413432601</v>
      </c>
      <c r="D1777">
        <v>26.9011385504602</v>
      </c>
      <c r="E1777">
        <v>27.022090597195</v>
      </c>
      <c r="F1777">
        <v>21.456205492697801</v>
      </c>
      <c r="G1777">
        <v>26.569984246059001</v>
      </c>
      <c r="H1777">
        <v>27.3423309139731</v>
      </c>
      <c r="I1777">
        <v>27.099684772364501</v>
      </c>
      <c r="J1777">
        <v>22.868273301447299</v>
      </c>
      <c r="K1777">
        <v>26.298242245831599</v>
      </c>
      <c r="L1777">
        <v>27.359901914392001</v>
      </c>
      <c r="M1777">
        <v>26.956898022501601</v>
      </c>
    </row>
    <row r="1778" spans="1:13">
      <c r="A1778" s="1">
        <v>41590</v>
      </c>
      <c r="B1778">
        <v>26.9745182274497</v>
      </c>
      <c r="C1778">
        <v>27.447533809766899</v>
      </c>
      <c r="D1778">
        <v>27.1441641915365</v>
      </c>
      <c r="E1778">
        <v>27.2659507464579</v>
      </c>
      <c r="F1778">
        <v>21.661663836200301</v>
      </c>
      <c r="G1778">
        <v>26.810725089041</v>
      </c>
      <c r="H1778">
        <v>27.588400560256499</v>
      </c>
      <c r="I1778">
        <v>27.344080282385299</v>
      </c>
      <c r="J1778">
        <v>23.083474202075099</v>
      </c>
      <c r="K1778">
        <v>26.5371082057999</v>
      </c>
      <c r="L1778">
        <v>27.606092791721299</v>
      </c>
      <c r="M1778">
        <v>27.200308375818899</v>
      </c>
    </row>
    <row r="1779" spans="1:13">
      <c r="A1779" s="1">
        <v>41591</v>
      </c>
      <c r="B1779">
        <v>26.938372688633201</v>
      </c>
      <c r="C1779">
        <v>27.4097484330544</v>
      </c>
      <c r="D1779">
        <v>27.1074305286376</v>
      </c>
      <c r="E1779">
        <v>27.228794877095599</v>
      </c>
      <c r="F1779">
        <v>21.643936760400301</v>
      </c>
      <c r="G1779">
        <v>26.775147383926502</v>
      </c>
      <c r="H1779">
        <v>27.5501268304326</v>
      </c>
      <c r="I1779">
        <v>27.3066535556198</v>
      </c>
      <c r="J1779">
        <v>23.060818031699</v>
      </c>
      <c r="K1779">
        <v>26.502479068468599</v>
      </c>
      <c r="L1779">
        <v>27.567757726924398</v>
      </c>
      <c r="M1779">
        <v>27.1633800736968</v>
      </c>
    </row>
    <row r="1780" spans="1:13">
      <c r="A1780" s="1">
        <v>41592</v>
      </c>
      <c r="B1780">
        <v>26.797507370296501</v>
      </c>
      <c r="C1780">
        <v>27.2654191690484</v>
      </c>
      <c r="D1780">
        <v>26.965322874108502</v>
      </c>
      <c r="E1780">
        <v>27.085795366033601</v>
      </c>
      <c r="F1780">
        <v>21.5419780652066</v>
      </c>
      <c r="G1780">
        <v>26.635481540929501</v>
      </c>
      <c r="H1780">
        <v>27.404765983569298</v>
      </c>
      <c r="I1780">
        <v>27.163081893287799</v>
      </c>
      <c r="J1780">
        <v>22.948447261162201</v>
      </c>
      <c r="K1780">
        <v>26.364816952328098</v>
      </c>
      <c r="L1780">
        <v>27.422267317871</v>
      </c>
      <c r="M1780">
        <v>27.0208612690165</v>
      </c>
    </row>
    <row r="1781" spans="1:13">
      <c r="A1781" s="1">
        <v>41593</v>
      </c>
      <c r="B1781">
        <v>26.5197644666905</v>
      </c>
      <c r="C1781">
        <v>26.981839581896502</v>
      </c>
      <c r="D1781">
        <v>26.685486657259201</v>
      </c>
      <c r="E1781">
        <v>26.8044563876796</v>
      </c>
      <c r="F1781">
        <v>21.3297920925075</v>
      </c>
      <c r="G1781">
        <v>26.359759730804502</v>
      </c>
      <c r="H1781">
        <v>27.1194481986259</v>
      </c>
      <c r="I1781">
        <v>26.880778850762599</v>
      </c>
      <c r="J1781">
        <v>22.718717136643299</v>
      </c>
      <c r="K1781">
        <v>26.092471384398799</v>
      </c>
      <c r="L1781">
        <v>27.1367312230743</v>
      </c>
      <c r="M1781">
        <v>26.740332271903</v>
      </c>
    </row>
    <row r="1782" spans="1:13">
      <c r="A1782" s="1">
        <v>41594</v>
      </c>
      <c r="B1782">
        <v>26.427275162681799</v>
      </c>
      <c r="C1782">
        <v>26.886756863573101</v>
      </c>
      <c r="D1782">
        <v>26.592067231149699</v>
      </c>
      <c r="E1782">
        <v>26.7103692393346</v>
      </c>
      <c r="F1782">
        <v>21.266431707686099</v>
      </c>
      <c r="G1782">
        <v>26.2681684595027</v>
      </c>
      <c r="H1782">
        <v>27.0235931466698</v>
      </c>
      <c r="I1782">
        <v>26.786263339668</v>
      </c>
      <c r="J1782">
        <v>22.647561356669499</v>
      </c>
      <c r="K1782">
        <v>26.002380279214599</v>
      </c>
      <c r="L1782">
        <v>27.0407791694672</v>
      </c>
      <c r="M1782">
        <v>26.646605022626101</v>
      </c>
    </row>
    <row r="1783" spans="1:13">
      <c r="A1783" s="1">
        <v>41595</v>
      </c>
      <c r="B1783">
        <v>26.425205286288701</v>
      </c>
      <c r="C1783">
        <v>26.883670840481901</v>
      </c>
      <c r="D1783">
        <v>26.589632916104101</v>
      </c>
      <c r="E1783">
        <v>26.707673298588499</v>
      </c>
      <c r="F1783">
        <v>21.2757750694396</v>
      </c>
      <c r="G1783">
        <v>26.266450448580599</v>
      </c>
      <c r="H1783">
        <v>27.0202045092791</v>
      </c>
      <c r="I1783">
        <v>26.783399558640401</v>
      </c>
      <c r="J1783">
        <v>22.653850341391301</v>
      </c>
      <c r="K1783">
        <v>26.0012500605573</v>
      </c>
      <c r="L1783">
        <v>27.037352525064801</v>
      </c>
      <c r="M1783">
        <v>26.644050096857601</v>
      </c>
    </row>
    <row r="1784" spans="1:13">
      <c r="A1784" s="1">
        <v>41596</v>
      </c>
      <c r="B1784">
        <v>24.654761409248799</v>
      </c>
      <c r="C1784">
        <v>25.081597608608501</v>
      </c>
      <c r="D1784">
        <v>24.807845242834201</v>
      </c>
      <c r="E1784">
        <v>24.917742066586399</v>
      </c>
      <c r="F1784">
        <v>19.860588319281899</v>
      </c>
      <c r="G1784">
        <v>24.506959004154002</v>
      </c>
      <c r="H1784">
        <v>25.208711874325701</v>
      </c>
      <c r="I1784">
        <v>24.9882440023108</v>
      </c>
      <c r="J1784">
        <v>21.1435907305024</v>
      </c>
      <c r="K1784">
        <v>24.2600546846257</v>
      </c>
      <c r="L1784">
        <v>25.224676855362901</v>
      </c>
      <c r="M1784">
        <v>24.858508204050199</v>
      </c>
    </row>
    <row r="1785" spans="1:13">
      <c r="A1785" s="1">
        <v>41597</v>
      </c>
      <c r="B1785">
        <v>24.633824715941401</v>
      </c>
      <c r="C1785">
        <v>25.059387825209701</v>
      </c>
      <c r="D1785">
        <v>24.7864519587059</v>
      </c>
      <c r="E1785">
        <v>24.896021001963199</v>
      </c>
      <c r="F1785">
        <v>19.853950821548501</v>
      </c>
      <c r="G1785">
        <v>24.486463149211598</v>
      </c>
      <c r="H1785">
        <v>25.186122957412</v>
      </c>
      <c r="I1785">
        <v>24.966312657222499</v>
      </c>
      <c r="J1785">
        <v>21.1331265243549</v>
      </c>
      <c r="K1785">
        <v>24.2402952514067</v>
      </c>
      <c r="L1785">
        <v>25.202040320968699</v>
      </c>
      <c r="M1785">
        <v>24.836963811524299</v>
      </c>
    </row>
    <row r="1786" spans="1:13">
      <c r="A1786" s="1">
        <v>41598</v>
      </c>
      <c r="B1786">
        <v>25.125680226418901</v>
      </c>
      <c r="C1786">
        <v>25.558813179573701</v>
      </c>
      <c r="D1786">
        <v>25.281022376553999</v>
      </c>
      <c r="E1786">
        <v>25.3925404151789</v>
      </c>
      <c r="F1786">
        <v>20.260782751846499</v>
      </c>
      <c r="G1786">
        <v>24.9756974173023</v>
      </c>
      <c r="H1786">
        <v>25.6878026546655</v>
      </c>
      <c r="I1786">
        <v>25.464082406396599</v>
      </c>
      <c r="J1786">
        <v>21.5627122134822</v>
      </c>
      <c r="K1786">
        <v>24.725150727001498</v>
      </c>
      <c r="L1786">
        <v>25.704003153553401</v>
      </c>
      <c r="M1786">
        <v>25.332432725532598</v>
      </c>
    </row>
    <row r="1787" spans="1:13">
      <c r="A1787" s="1">
        <v>41599</v>
      </c>
      <c r="B1787">
        <v>25.515974277820401</v>
      </c>
      <c r="C1787">
        <v>25.954895327233999</v>
      </c>
      <c r="D1787">
        <v>25.673392315586799</v>
      </c>
      <c r="E1787">
        <v>25.786400605906898</v>
      </c>
      <c r="F1787">
        <v>20.586065599112601</v>
      </c>
      <c r="G1787">
        <v>25.363987199724701</v>
      </c>
      <c r="H1787">
        <v>26.085608530563501</v>
      </c>
      <c r="I1787">
        <v>25.858898635980601</v>
      </c>
      <c r="J1787">
        <v>21.9053931667382</v>
      </c>
      <c r="K1787">
        <v>25.110092372684299</v>
      </c>
      <c r="L1787">
        <v>26.1020255219644</v>
      </c>
      <c r="M1787">
        <v>25.7254896776988</v>
      </c>
    </row>
    <row r="1788" spans="1:13">
      <c r="A1788" s="1">
        <v>41600</v>
      </c>
      <c r="B1788">
        <v>25.4967629825654</v>
      </c>
      <c r="C1788">
        <v>25.934962915738701</v>
      </c>
      <c r="D1788">
        <v>25.653922393650902</v>
      </c>
      <c r="E1788">
        <v>25.766745019319298</v>
      </c>
      <c r="F1788">
        <v>20.5749537951706</v>
      </c>
      <c r="G1788">
        <v>25.3450256084841</v>
      </c>
      <c r="H1788">
        <v>26.065461366523898</v>
      </c>
      <c r="I1788">
        <v>25.839123940258499</v>
      </c>
      <c r="J1788">
        <v>21.892113800896901</v>
      </c>
      <c r="K1788">
        <v>25.091547912693901</v>
      </c>
      <c r="L1788">
        <v>26.081851385963802</v>
      </c>
      <c r="M1788">
        <v>25.705934163461201</v>
      </c>
    </row>
    <row r="1789" spans="1:13">
      <c r="A1789" s="1">
        <v>41601</v>
      </c>
      <c r="B1789">
        <v>25.261951210617202</v>
      </c>
      <c r="C1789">
        <v>25.696270916259799</v>
      </c>
      <c r="D1789">
        <v>25.4177189869005</v>
      </c>
      <c r="E1789">
        <v>25.529542576692901</v>
      </c>
      <c r="F1789">
        <v>20.383724274287001</v>
      </c>
      <c r="G1789">
        <v>25.111557459600899</v>
      </c>
      <c r="H1789">
        <v>25.8256138130529</v>
      </c>
      <c r="I1789">
        <v>25.601280587717099</v>
      </c>
      <c r="J1789">
        <v>21.689220926994601</v>
      </c>
      <c r="K1789">
        <v>24.860324289786199</v>
      </c>
      <c r="L1789">
        <v>25.841858700102399</v>
      </c>
      <c r="M1789">
        <v>25.469270196399702</v>
      </c>
    </row>
    <row r="1790" spans="1:13">
      <c r="A1790" s="1">
        <v>41602</v>
      </c>
      <c r="B1790">
        <v>25.8015188755625</v>
      </c>
      <c r="C1790">
        <v>26.2452737897055</v>
      </c>
      <c r="D1790">
        <v>25.960670567942699</v>
      </c>
      <c r="E1790">
        <v>26.0749234255657</v>
      </c>
      <c r="F1790">
        <v>20.8173168069392</v>
      </c>
      <c r="G1790">
        <v>25.647857954351899</v>
      </c>
      <c r="H1790">
        <v>26.3774265456479</v>
      </c>
      <c r="I1790">
        <v>26.1482198809395</v>
      </c>
      <c r="J1790">
        <v>22.151174210858802</v>
      </c>
      <c r="K1790">
        <v>25.391166967841599</v>
      </c>
      <c r="L1790">
        <v>26.394024338391901</v>
      </c>
      <c r="M1790">
        <v>26.0133416815295</v>
      </c>
    </row>
    <row r="1791" spans="1:13">
      <c r="A1791" s="1">
        <v>41603</v>
      </c>
      <c r="B1791">
        <v>25.7503048550989</v>
      </c>
      <c r="C1791">
        <v>26.193337182348401</v>
      </c>
      <c r="D1791">
        <v>25.909197393321801</v>
      </c>
      <c r="E1791">
        <v>26.0232642076794</v>
      </c>
      <c r="F1791">
        <v>20.774218795939301</v>
      </c>
      <c r="G1791">
        <v>25.5968941471594</v>
      </c>
      <c r="H1791">
        <v>26.325274747772401</v>
      </c>
      <c r="I1791">
        <v>26.096441311004401</v>
      </c>
      <c r="J1791">
        <v>22.105904217434102</v>
      </c>
      <c r="K1791">
        <v>25.340621142592301</v>
      </c>
      <c r="L1791">
        <v>26.3418455135558</v>
      </c>
      <c r="M1791">
        <v>25.961782740077702</v>
      </c>
    </row>
    <row r="1792" spans="1:13">
      <c r="A1792" s="1">
        <v>41604</v>
      </c>
      <c r="B1792">
        <v>25.977689136259901</v>
      </c>
      <c r="C1792">
        <v>26.424793157163201</v>
      </c>
      <c r="D1792">
        <v>26.138041978157901</v>
      </c>
      <c r="E1792">
        <v>26.253157124882701</v>
      </c>
      <c r="F1792">
        <v>20.9558703014368</v>
      </c>
      <c r="G1792">
        <v>25.822868505462498</v>
      </c>
      <c r="H1792">
        <v>26.557943296284598</v>
      </c>
      <c r="I1792">
        <v>26.3270067632095</v>
      </c>
      <c r="J1792">
        <v>22.2997945929853</v>
      </c>
      <c r="K1792">
        <v>25.564240220922901</v>
      </c>
      <c r="L1792">
        <v>26.574666355882101</v>
      </c>
      <c r="M1792">
        <v>26.191110611151</v>
      </c>
    </row>
    <row r="1793" spans="1:13">
      <c r="A1793" s="1">
        <v>41605</v>
      </c>
      <c r="B1793">
        <v>25.511785154612198</v>
      </c>
      <c r="C1793">
        <v>25.951027099624898</v>
      </c>
      <c r="D1793">
        <v>25.669318280835199</v>
      </c>
      <c r="E1793">
        <v>25.7824091916481</v>
      </c>
      <c r="F1793">
        <v>20.578272214917501</v>
      </c>
      <c r="G1793">
        <v>25.359686958623598</v>
      </c>
      <c r="H1793">
        <v>26.0818358674987</v>
      </c>
      <c r="I1793">
        <v>25.854960225099699</v>
      </c>
      <c r="J1793">
        <v>21.898564344208701</v>
      </c>
      <c r="K1793">
        <v>25.1056065088253</v>
      </c>
      <c r="L1793">
        <v>26.098264861383001</v>
      </c>
      <c r="M1793">
        <v>25.721453731399102</v>
      </c>
    </row>
    <row r="1794" spans="1:13">
      <c r="A1794" s="1">
        <v>41606</v>
      </c>
      <c r="B1794">
        <v>25.9646518294504</v>
      </c>
      <c r="C1794">
        <v>26.411850224824601</v>
      </c>
      <c r="D1794">
        <v>26.1250385185207</v>
      </c>
      <c r="E1794">
        <v>26.240177963706699</v>
      </c>
      <c r="F1794">
        <v>20.941772991839901</v>
      </c>
      <c r="G1794">
        <v>25.809798519203699</v>
      </c>
      <c r="H1794">
        <v>26.545028469201199</v>
      </c>
      <c r="I1794">
        <v>26.3140431901734</v>
      </c>
      <c r="J1794">
        <v>22.285980958204199</v>
      </c>
      <c r="K1794">
        <v>25.5511156435423</v>
      </c>
      <c r="L1794">
        <v>26.561755058697202</v>
      </c>
      <c r="M1794">
        <v>26.178118353228299</v>
      </c>
    </row>
    <row r="1795" spans="1:13">
      <c r="A1795" s="1">
        <v>41607</v>
      </c>
      <c r="B1795">
        <v>25.424614509051199</v>
      </c>
      <c r="C1795">
        <v>25.862667616446899</v>
      </c>
      <c r="D1795">
        <v>25.581721261345301</v>
      </c>
      <c r="E1795">
        <v>25.6945060840849</v>
      </c>
      <c r="F1795">
        <v>20.504454451113499</v>
      </c>
      <c r="G1795">
        <v>25.272927976977599</v>
      </c>
      <c r="H1795">
        <v>25.993122341664002</v>
      </c>
      <c r="I1795">
        <v>25.766860753324998</v>
      </c>
      <c r="J1795">
        <v>21.821173121722001</v>
      </c>
      <c r="K1795">
        <v>25.0195352128558</v>
      </c>
      <c r="L1795">
        <v>26.0095068693849</v>
      </c>
      <c r="M1795">
        <v>25.633715603851702</v>
      </c>
    </row>
    <row r="1796" spans="1:13">
      <c r="A1796" s="1">
        <v>41608</v>
      </c>
      <c r="B1796">
        <v>25.191587472566699</v>
      </c>
      <c r="C1796">
        <v>25.6257801143481</v>
      </c>
      <c r="D1796">
        <v>25.347309677625599</v>
      </c>
      <c r="E1796">
        <v>25.4591005525571</v>
      </c>
      <c r="F1796">
        <v>20.314787702213899</v>
      </c>
      <c r="G1796">
        <v>25.041237720514101</v>
      </c>
      <c r="H1796">
        <v>25.755085170785101</v>
      </c>
      <c r="I1796">
        <v>25.530817576023001</v>
      </c>
      <c r="J1796">
        <v>21.6199024210127</v>
      </c>
      <c r="K1796">
        <v>24.790078051044699</v>
      </c>
      <c r="L1796">
        <v>25.771325305271901</v>
      </c>
      <c r="M1796">
        <v>25.3988458054442</v>
      </c>
    </row>
    <row r="1797" spans="1:13">
      <c r="A1797" s="1">
        <v>41609</v>
      </c>
      <c r="B1797">
        <v>25.6073359345257</v>
      </c>
      <c r="C1797">
        <v>26.048851212848302</v>
      </c>
      <c r="D1797">
        <v>25.765684386544201</v>
      </c>
      <c r="E1797">
        <v>25.879360608833199</v>
      </c>
      <c r="F1797">
        <v>20.648289187204</v>
      </c>
      <c r="G1797">
        <v>25.454450541650498</v>
      </c>
      <c r="H1797">
        <v>26.180336992401099</v>
      </c>
      <c r="I1797">
        <v>25.952287136205602</v>
      </c>
      <c r="J1797">
        <v>21.9754145985249</v>
      </c>
      <c r="K1797">
        <v>25.1990550772882</v>
      </c>
      <c r="L1797">
        <v>26.196851015921599</v>
      </c>
      <c r="M1797">
        <v>25.8180896685123</v>
      </c>
    </row>
    <row r="1798" spans="1:13">
      <c r="A1798" s="1">
        <v>41610</v>
      </c>
      <c r="B1798">
        <v>25.168013217842802</v>
      </c>
      <c r="C1798">
        <v>25.602107999550299</v>
      </c>
      <c r="D1798">
        <v>25.323700325591599</v>
      </c>
      <c r="E1798">
        <v>25.435466004667301</v>
      </c>
      <c r="F1798">
        <v>20.292312600096601</v>
      </c>
      <c r="G1798">
        <v>25.0176973522228</v>
      </c>
      <c r="H1798">
        <v>25.731383912693801</v>
      </c>
      <c r="I1798">
        <v>25.507166864262601</v>
      </c>
      <c r="J1798">
        <v>21.597133166935699</v>
      </c>
      <c r="K1798">
        <v>24.766594290118601</v>
      </c>
      <c r="L1798">
        <v>25.7476203869182</v>
      </c>
      <c r="M1798">
        <v>25.375224838007799</v>
      </c>
    </row>
    <row r="1799" spans="1:13">
      <c r="A1799" s="1">
        <v>41611</v>
      </c>
      <c r="B1799">
        <v>25.583703900155101</v>
      </c>
      <c r="C1799">
        <v>26.0251251394969</v>
      </c>
      <c r="D1799">
        <v>25.742018625289599</v>
      </c>
      <c r="E1799">
        <v>25.855670635533698</v>
      </c>
      <c r="F1799">
        <v>20.625713387378799</v>
      </c>
      <c r="G1799">
        <v>25.430851070566099</v>
      </c>
      <c r="H1799">
        <v>26.156582913699499</v>
      </c>
      <c r="I1799">
        <v>25.928581630178101</v>
      </c>
      <c r="J1799">
        <v>21.952556132344402</v>
      </c>
      <c r="K1799">
        <v>25.1755100032494</v>
      </c>
      <c r="L1799">
        <v>26.173093419878398</v>
      </c>
      <c r="M1799">
        <v>25.794412745397</v>
      </c>
    </row>
    <row r="1800" spans="1:13">
      <c r="A1800" s="1">
        <v>41612</v>
      </c>
      <c r="B1800">
        <v>25.573839520318</v>
      </c>
      <c r="C1800">
        <v>26.015247109012002</v>
      </c>
      <c r="D1800">
        <v>25.732149349670099</v>
      </c>
      <c r="E1800">
        <v>25.845797845313498</v>
      </c>
      <c r="F1800">
        <v>20.6160023299689</v>
      </c>
      <c r="G1800">
        <v>25.420991417599499</v>
      </c>
      <c r="H1800">
        <v>26.146700817972</v>
      </c>
      <c r="I1800">
        <v>25.9187065852351</v>
      </c>
      <c r="J1800">
        <v>21.942804043244202</v>
      </c>
      <c r="K1800">
        <v>25.1656582465267</v>
      </c>
      <c r="L1800">
        <v>26.163210813576999</v>
      </c>
      <c r="M1800">
        <v>25.7845418495336</v>
      </c>
    </row>
    <row r="1801" spans="1:13">
      <c r="A1801" s="1">
        <v>41613</v>
      </c>
      <c r="B1801">
        <v>25.07718962005</v>
      </c>
      <c r="C1801">
        <v>25.510178415033</v>
      </c>
      <c r="D1801">
        <v>25.232480068146501</v>
      </c>
      <c r="E1801">
        <v>25.343960990642401</v>
      </c>
      <c r="F1801">
        <v>20.213911312741999</v>
      </c>
      <c r="G1801">
        <v>24.927256729212299</v>
      </c>
      <c r="H1801">
        <v>25.639124958988798</v>
      </c>
      <c r="I1801">
        <v>25.415479170779602</v>
      </c>
      <c r="J1801">
        <v>21.515407457643398</v>
      </c>
      <c r="K1801">
        <v>24.676793427504599</v>
      </c>
      <c r="L1801">
        <v>25.655320065929001</v>
      </c>
      <c r="M1801">
        <v>25.2838733064292</v>
      </c>
    </row>
    <row r="1802" spans="1:13">
      <c r="A1802" s="1">
        <v>41614</v>
      </c>
      <c r="B1802">
        <v>24.5806518696279</v>
      </c>
      <c r="C1802">
        <v>25.005217666434199</v>
      </c>
      <c r="D1802">
        <v>24.732921428546899</v>
      </c>
      <c r="E1802">
        <v>24.842233695378098</v>
      </c>
      <c r="F1802">
        <v>19.8119796694148</v>
      </c>
      <c r="G1802">
        <v>24.4336356465693</v>
      </c>
      <c r="H1802">
        <v>25.131655793272099</v>
      </c>
      <c r="I1802">
        <v>24.912360621265599</v>
      </c>
      <c r="J1802">
        <v>21.0881576079809</v>
      </c>
      <c r="K1802">
        <v>24.188044646308899</v>
      </c>
      <c r="L1802">
        <v>25.147535854287401</v>
      </c>
      <c r="M1802">
        <v>24.783314906203199</v>
      </c>
    </row>
    <row r="1803" spans="1:13">
      <c r="A1803" s="1">
        <v>41615</v>
      </c>
      <c r="B1803">
        <v>24.5505821948936</v>
      </c>
      <c r="C1803">
        <v>24.9747787122574</v>
      </c>
      <c r="D1803">
        <v>24.702719312570999</v>
      </c>
      <c r="E1803">
        <v>24.811936501632299</v>
      </c>
      <c r="F1803">
        <v>19.786057697154298</v>
      </c>
      <c r="G1803">
        <v>24.403693843816502</v>
      </c>
      <c r="H1803">
        <v>25.101106865560102</v>
      </c>
      <c r="I1803">
        <v>24.882002432421999</v>
      </c>
      <c r="J1803">
        <v>21.061125639865399</v>
      </c>
      <c r="K1803">
        <v>24.1583164540429</v>
      </c>
      <c r="L1803">
        <v>25.1169731143954</v>
      </c>
      <c r="M1803">
        <v>24.753068958924398</v>
      </c>
    </row>
    <row r="1804" spans="1:13">
      <c r="A1804" s="1">
        <v>41616</v>
      </c>
      <c r="B1804">
        <v>24.385293245254601</v>
      </c>
      <c r="C1804">
        <v>24.806782843424799</v>
      </c>
      <c r="D1804">
        <v>24.5364595325021</v>
      </c>
      <c r="E1804">
        <v>24.644979775479499</v>
      </c>
      <c r="F1804">
        <v>19.651172539808901</v>
      </c>
      <c r="G1804">
        <v>24.2393422307218</v>
      </c>
      <c r="H1804">
        <v>24.932304860681</v>
      </c>
      <c r="I1804">
        <v>24.7145985955427</v>
      </c>
      <c r="J1804">
        <v>20.9181039096276</v>
      </c>
      <c r="K1804">
        <v>23.995530664187601</v>
      </c>
      <c r="L1804">
        <v>24.948069862450598</v>
      </c>
      <c r="M1804">
        <v>24.586487883382201</v>
      </c>
    </row>
    <row r="1805" spans="1:13">
      <c r="A1805" s="1">
        <v>41617</v>
      </c>
      <c r="B1805">
        <v>24.385607747720101</v>
      </c>
      <c r="C1805">
        <v>24.8072517418933</v>
      </c>
      <c r="D1805">
        <v>24.536829408735301</v>
      </c>
      <c r="E1805">
        <v>24.6453894038101</v>
      </c>
      <c r="F1805">
        <v>19.649752884839401</v>
      </c>
      <c r="G1805">
        <v>24.239603269821799</v>
      </c>
      <c r="H1805">
        <v>24.932819739162401</v>
      </c>
      <c r="I1805">
        <v>24.715033725967199</v>
      </c>
      <c r="J1805">
        <v>20.917148344741101</v>
      </c>
      <c r="K1805">
        <v>23.995702392584199</v>
      </c>
      <c r="L1805">
        <v>24.948590515817401</v>
      </c>
      <c r="M1805">
        <v>24.586876085526001</v>
      </c>
    </row>
    <row r="1806" spans="1:13">
      <c r="A1806" s="1">
        <v>41618</v>
      </c>
      <c r="B1806">
        <v>25.6748841381227</v>
      </c>
      <c r="C1806">
        <v>26.118977380403301</v>
      </c>
      <c r="D1806">
        <v>25.834157170984</v>
      </c>
      <c r="E1806">
        <v>25.948497137555101</v>
      </c>
      <c r="F1806">
        <v>20.686882008134301</v>
      </c>
      <c r="G1806">
        <v>25.521106062607601</v>
      </c>
      <c r="H1806">
        <v>26.251230892379901</v>
      </c>
      <c r="I1806">
        <v>26.021849475689599</v>
      </c>
      <c r="J1806">
        <v>22.021756373287399</v>
      </c>
      <c r="K1806">
        <v>25.2642193694127</v>
      </c>
      <c r="L1806">
        <v>26.2678413396665</v>
      </c>
      <c r="M1806">
        <v>25.886868442274299</v>
      </c>
    </row>
    <row r="1807" spans="1:13">
      <c r="A1807" s="1">
        <v>41619</v>
      </c>
      <c r="B1807">
        <v>25.3383667135876</v>
      </c>
      <c r="C1807">
        <v>25.776793931495899</v>
      </c>
      <c r="D1807">
        <v>25.4956076396663</v>
      </c>
      <c r="E1807">
        <v>25.608488784144399</v>
      </c>
      <c r="F1807">
        <v>20.4140046909924</v>
      </c>
      <c r="G1807">
        <v>25.186550636684</v>
      </c>
      <c r="H1807">
        <v>25.9073600689497</v>
      </c>
      <c r="I1807">
        <v>25.6809052464396</v>
      </c>
      <c r="J1807">
        <v>21.731847878988098</v>
      </c>
      <c r="K1807">
        <v>24.932941467496999</v>
      </c>
      <c r="L1807">
        <v>25.9237585895747</v>
      </c>
      <c r="M1807">
        <v>25.547646387000299</v>
      </c>
    </row>
    <row r="1808" spans="1:13">
      <c r="A1808" s="1">
        <v>41620</v>
      </c>
      <c r="B1808">
        <v>25.089148081165501</v>
      </c>
      <c r="C1808">
        <v>25.523416157238699</v>
      </c>
      <c r="D1808">
        <v>25.244897340461701</v>
      </c>
      <c r="E1808">
        <v>25.356707637448601</v>
      </c>
      <c r="F1808">
        <v>20.211501041711202</v>
      </c>
      <c r="G1808">
        <v>24.938772208181199</v>
      </c>
      <c r="H1808">
        <v>25.652743678422802</v>
      </c>
      <c r="I1808">
        <v>25.428437120638101</v>
      </c>
      <c r="J1808">
        <v>21.516842504202302</v>
      </c>
      <c r="K1808">
        <v>24.687568903550702</v>
      </c>
      <c r="L1808">
        <v>25.668986634408</v>
      </c>
      <c r="M1808">
        <v>25.296442421985901</v>
      </c>
    </row>
    <row r="1809" spans="1:13">
      <c r="A1809" s="1">
        <v>41621</v>
      </c>
      <c r="B1809">
        <v>25.3630979154843</v>
      </c>
      <c r="C1809">
        <v>25.802262458422799</v>
      </c>
      <c r="D1809">
        <v>25.520603281493901</v>
      </c>
      <c r="E1809">
        <v>25.6336742638698</v>
      </c>
      <c r="F1809">
        <v>20.430454346395098</v>
      </c>
      <c r="G1809">
        <v>25.211026521877901</v>
      </c>
      <c r="H1809">
        <v>25.9330481754922</v>
      </c>
      <c r="I1809">
        <v>25.706212512558899</v>
      </c>
      <c r="J1809">
        <v>21.750513817356801</v>
      </c>
      <c r="K1809">
        <v>24.9569908454326</v>
      </c>
      <c r="L1809">
        <v>25.9494742743356</v>
      </c>
      <c r="M1809">
        <v>25.572729545014099</v>
      </c>
    </row>
    <row r="1810" spans="1:13">
      <c r="A1810" s="1">
        <v>41622</v>
      </c>
      <c r="B1810">
        <v>25.444909852861901</v>
      </c>
      <c r="C1810">
        <v>25.8856460799378</v>
      </c>
      <c r="D1810">
        <v>25.602978899809798</v>
      </c>
      <c r="E1810">
        <v>25.716454541159901</v>
      </c>
      <c r="F1810">
        <v>20.494613315690899</v>
      </c>
      <c r="G1810">
        <v>25.292294225436901</v>
      </c>
      <c r="H1810">
        <v>26.0168998535468</v>
      </c>
      <c r="I1810">
        <v>25.789252390074999</v>
      </c>
      <c r="J1810">
        <v>21.819397021720199</v>
      </c>
      <c r="K1810">
        <v>25.037349404912</v>
      </c>
      <c r="L1810">
        <v>26.033384738192201</v>
      </c>
      <c r="M1810">
        <v>25.655291713055799</v>
      </c>
    </row>
    <row r="1811" spans="1:13">
      <c r="A1811" s="1">
        <v>41623</v>
      </c>
      <c r="B1811">
        <v>25.3834596591471</v>
      </c>
      <c r="C1811">
        <v>25.823286157883398</v>
      </c>
      <c r="D1811">
        <v>25.541202434083502</v>
      </c>
      <c r="E1811">
        <v>25.654443849163201</v>
      </c>
      <c r="F1811">
        <v>20.443381081759501</v>
      </c>
      <c r="G1811">
        <v>25.231159047265901</v>
      </c>
      <c r="H1811">
        <v>25.9542690091791</v>
      </c>
      <c r="I1811">
        <v>25.727091435262601</v>
      </c>
      <c r="J1811">
        <v>21.765430287641099</v>
      </c>
      <c r="K1811">
        <v>24.976740461057201</v>
      </c>
      <c r="L1811">
        <v>25.9707198672007</v>
      </c>
      <c r="M1811">
        <v>25.593407267902698</v>
      </c>
    </row>
    <row r="1812" spans="1:13">
      <c r="A1812" s="1">
        <v>41624</v>
      </c>
      <c r="B1812">
        <v>25.321847754274099</v>
      </c>
      <c r="C1812">
        <v>25.760760907644599</v>
      </c>
      <c r="D1812">
        <v>25.479262959960899</v>
      </c>
      <c r="E1812">
        <v>25.592269217500299</v>
      </c>
      <c r="F1812">
        <v>20.3920277626741</v>
      </c>
      <c r="G1812">
        <v>25.1698634104199</v>
      </c>
      <c r="H1812">
        <v>25.891471759456</v>
      </c>
      <c r="I1812">
        <v>25.664765943348002</v>
      </c>
      <c r="J1812">
        <v>21.711331596196899</v>
      </c>
      <c r="K1812">
        <v>24.9159731508039</v>
      </c>
      <c r="L1812">
        <v>25.9078884555658</v>
      </c>
      <c r="M1812">
        <v>25.531359385033301</v>
      </c>
    </row>
    <row r="1813" spans="1:13">
      <c r="A1813" s="1">
        <v>41625</v>
      </c>
      <c r="B1813">
        <v>25.2411627330873</v>
      </c>
      <c r="C1813">
        <v>25.678831007967698</v>
      </c>
      <c r="D1813">
        <v>25.3981314659224</v>
      </c>
      <c r="E1813">
        <v>25.510817206625699</v>
      </c>
      <c r="F1813">
        <v>20.325325067636498</v>
      </c>
      <c r="G1813">
        <v>25.089609458659801</v>
      </c>
      <c r="H1813">
        <v>25.809171127830801</v>
      </c>
      <c r="I1813">
        <v>25.583108311807599</v>
      </c>
      <c r="J1813">
        <v>21.640886992427699</v>
      </c>
      <c r="K1813">
        <v>24.836439301687001</v>
      </c>
      <c r="L1813">
        <v>25.825541261674701</v>
      </c>
      <c r="M1813">
        <v>25.450080131204601</v>
      </c>
    </row>
    <row r="1814" spans="1:13">
      <c r="A1814" s="1">
        <v>41626</v>
      </c>
      <c r="B1814">
        <v>25.605675864881199</v>
      </c>
      <c r="C1814">
        <v>26.049820421444199</v>
      </c>
      <c r="D1814">
        <v>25.764967301425699</v>
      </c>
      <c r="E1814">
        <v>25.879320479876601</v>
      </c>
      <c r="F1814">
        <v>20.617097378902301</v>
      </c>
      <c r="G1814">
        <v>25.4518800205656</v>
      </c>
      <c r="H1814">
        <v>26.1820892150966</v>
      </c>
      <c r="I1814">
        <v>25.9526812937556</v>
      </c>
      <c r="J1814">
        <v>21.9521259867686</v>
      </c>
      <c r="K1814">
        <v>25.194963644491501</v>
      </c>
      <c r="L1814">
        <v>26.198701581711301</v>
      </c>
      <c r="M1814">
        <v>25.8176846634863</v>
      </c>
    </row>
    <row r="1815" spans="1:13">
      <c r="A1815" s="1">
        <v>41627</v>
      </c>
      <c r="B1815">
        <v>24.769726911230102</v>
      </c>
      <c r="C1815">
        <v>25.199522140667199</v>
      </c>
      <c r="D1815">
        <v>24.923871994180502</v>
      </c>
      <c r="E1815">
        <v>25.034530674664001</v>
      </c>
      <c r="F1815">
        <v>19.942318349603202</v>
      </c>
      <c r="G1815">
        <v>24.620899870086699</v>
      </c>
      <c r="H1815">
        <v>25.327517622486202</v>
      </c>
      <c r="I1815">
        <v>25.105521363093398</v>
      </c>
      <c r="J1815">
        <v>21.2342151393926</v>
      </c>
      <c r="K1815">
        <v>24.372283893215201</v>
      </c>
      <c r="L1815">
        <v>25.3435932803234</v>
      </c>
      <c r="M1815">
        <v>24.974886175016099</v>
      </c>
    </row>
    <row r="1816" spans="1:13">
      <c r="A1816" s="1">
        <v>41628</v>
      </c>
      <c r="B1816">
        <v>25.188945783203799</v>
      </c>
      <c r="C1816">
        <v>25.626168298372001</v>
      </c>
      <c r="D1816">
        <v>25.3457546453056</v>
      </c>
      <c r="E1816">
        <v>25.458325617006501</v>
      </c>
      <c r="F1816">
        <v>20.278114837432</v>
      </c>
      <c r="G1816">
        <v>25.037546863913601</v>
      </c>
      <c r="H1816">
        <v>25.7563756684346</v>
      </c>
      <c r="I1816">
        <v>25.530543094592399</v>
      </c>
      <c r="J1816">
        <v>21.592336878733601</v>
      </c>
      <c r="K1816">
        <v>24.784634557599102</v>
      </c>
      <c r="L1816">
        <v>25.772729129506398</v>
      </c>
      <c r="M1816">
        <v>25.397650401540101</v>
      </c>
    </row>
    <row r="1817" spans="1:13">
      <c r="A1817" s="1">
        <v>41629</v>
      </c>
      <c r="B1817">
        <v>24.772660691916801</v>
      </c>
      <c r="C1817">
        <v>25.202808008297499</v>
      </c>
      <c r="D1817">
        <v>24.926932050033699</v>
      </c>
      <c r="E1817">
        <v>25.037681381789302</v>
      </c>
      <c r="F1817">
        <v>19.941297531865299</v>
      </c>
      <c r="G1817">
        <v>24.623711732118501</v>
      </c>
      <c r="H1817">
        <v>25.330908343622699</v>
      </c>
      <c r="I1817">
        <v>25.108730225573598</v>
      </c>
      <c r="J1817">
        <v>21.234252639586298</v>
      </c>
      <c r="K1817">
        <v>24.374892089790301</v>
      </c>
      <c r="L1817">
        <v>25.346997170593902</v>
      </c>
      <c r="M1817">
        <v>24.977988021546501</v>
      </c>
    </row>
    <row r="1818" spans="1:13">
      <c r="A1818" s="1">
        <v>41630</v>
      </c>
      <c r="B1818">
        <v>24.1979868950663</v>
      </c>
      <c r="C1818">
        <v>24.618265645335001</v>
      </c>
      <c r="D1818">
        <v>24.348718914353501</v>
      </c>
      <c r="E1818">
        <v>24.456927402407899</v>
      </c>
      <c r="F1818">
        <v>19.477466288103201</v>
      </c>
      <c r="G1818">
        <v>24.052455166067102</v>
      </c>
      <c r="H1818">
        <v>24.743427065129602</v>
      </c>
      <c r="I1818">
        <v>24.5263462227432</v>
      </c>
      <c r="J1818">
        <v>20.740758039870901</v>
      </c>
      <c r="K1818">
        <v>23.809344017075802</v>
      </c>
      <c r="L1818">
        <v>24.759146777506899</v>
      </c>
      <c r="M1818">
        <v>24.398603544773099</v>
      </c>
    </row>
    <row r="1819" spans="1:13">
      <c r="A1819" s="1">
        <v>41631</v>
      </c>
      <c r="B1819">
        <v>24.3817348656702</v>
      </c>
      <c r="C1819">
        <v>24.804905142448501</v>
      </c>
      <c r="D1819">
        <v>24.5335039243894</v>
      </c>
      <c r="E1819">
        <v>24.642456889065599</v>
      </c>
      <c r="F1819">
        <v>19.628736979154301</v>
      </c>
      <c r="G1819">
        <v>24.235201875356299</v>
      </c>
      <c r="H1819">
        <v>24.9309276754073</v>
      </c>
      <c r="I1819">
        <v>24.712353312324101</v>
      </c>
      <c r="J1819">
        <v>20.900720204333901</v>
      </c>
      <c r="K1819">
        <v>23.990418116628199</v>
      </c>
      <c r="L1819">
        <v>24.946755539727398</v>
      </c>
      <c r="M1819">
        <v>24.583731762084302</v>
      </c>
    </row>
    <row r="1820" spans="1:13">
      <c r="A1820" s="1">
        <v>41632</v>
      </c>
      <c r="B1820">
        <v>23.9996628948658</v>
      </c>
      <c r="C1820">
        <v>24.4159068630095</v>
      </c>
      <c r="D1820">
        <v>24.148947848739201</v>
      </c>
      <c r="E1820">
        <v>24.256117507949799</v>
      </c>
      <c r="F1820">
        <v>19.3244604777375</v>
      </c>
      <c r="G1820">
        <v>23.8555283072047</v>
      </c>
      <c r="H1820">
        <v>24.539866701575701</v>
      </c>
      <c r="I1820">
        <v>24.324869890083299</v>
      </c>
      <c r="J1820">
        <v>20.5756243096729</v>
      </c>
      <c r="K1820">
        <v>23.614751086640801</v>
      </c>
      <c r="L1820">
        <v>24.555435500736898</v>
      </c>
      <c r="M1820">
        <v>24.198353574080102</v>
      </c>
    </row>
    <row r="1821" spans="1:13">
      <c r="A1821" s="1">
        <v>41633</v>
      </c>
      <c r="B1821">
        <v>23.963893424962201</v>
      </c>
      <c r="C1821">
        <v>24.379222519680798</v>
      </c>
      <c r="D1821">
        <v>24.1128502615753</v>
      </c>
      <c r="E1821">
        <v>24.2197843697918</v>
      </c>
      <c r="F1821">
        <v>19.298966756641601</v>
      </c>
      <c r="G1821">
        <v>23.820075634449701</v>
      </c>
      <c r="H1821">
        <v>24.502909903702001</v>
      </c>
      <c r="I1821">
        <v>24.2883856392803</v>
      </c>
      <c r="J1821">
        <v>20.547380623091101</v>
      </c>
      <c r="K1821">
        <v>23.579827624395602</v>
      </c>
      <c r="L1821">
        <v>24.518444483791299</v>
      </c>
      <c r="M1821">
        <v>24.162147396774301</v>
      </c>
    </row>
    <row r="1822" spans="1:13">
      <c r="A1822" s="1">
        <v>41634</v>
      </c>
      <c r="B1822">
        <v>24.894376521434999</v>
      </c>
      <c r="C1822">
        <v>25.325526429819799</v>
      </c>
      <c r="D1822">
        <v>25.049007456957099</v>
      </c>
      <c r="E1822">
        <v>25.1600149243834</v>
      </c>
      <c r="F1822">
        <v>20.051752368124198</v>
      </c>
      <c r="G1822">
        <v>24.74508038978</v>
      </c>
      <c r="H1822">
        <v>25.453925342798499</v>
      </c>
      <c r="I1822">
        <v>25.2312293695826</v>
      </c>
      <c r="J1822">
        <v>21.347721109502</v>
      </c>
      <c r="K1822">
        <v>24.495680795965399</v>
      </c>
      <c r="L1822">
        <v>25.4700516697662</v>
      </c>
      <c r="M1822">
        <v>25.100182430221398</v>
      </c>
    </row>
    <row r="1823" spans="1:13">
      <c r="A1823" s="1">
        <v>41635</v>
      </c>
      <c r="B1823">
        <v>25.3558229410006</v>
      </c>
      <c r="C1823">
        <v>25.794653362330301</v>
      </c>
      <c r="D1823">
        <v>25.513208475065198</v>
      </c>
      <c r="E1823">
        <v>25.6261934316802</v>
      </c>
      <c r="F1823">
        <v>20.426932185838599</v>
      </c>
      <c r="G1823">
        <v>25.2038672451168</v>
      </c>
      <c r="H1823">
        <v>25.925339576072201</v>
      </c>
      <c r="I1823">
        <v>25.698676492407301</v>
      </c>
      <c r="J1823">
        <v>21.745987339840902</v>
      </c>
      <c r="K1823">
        <v>24.950024842039799</v>
      </c>
      <c r="L1823">
        <v>25.941753177741401</v>
      </c>
      <c r="M1823">
        <v>25.5652950802932</v>
      </c>
    </row>
    <row r="1824" spans="1:13">
      <c r="A1824" s="1">
        <v>41636</v>
      </c>
      <c r="B1824">
        <v>25.352639828029499</v>
      </c>
      <c r="C1824">
        <v>25.791103966651399</v>
      </c>
      <c r="D1824">
        <v>25.509893995649598</v>
      </c>
      <c r="E1824">
        <v>25.622784646031398</v>
      </c>
      <c r="F1824">
        <v>20.427863116418798</v>
      </c>
      <c r="G1824">
        <v>25.2008109664289</v>
      </c>
      <c r="H1824">
        <v>25.921681099307101</v>
      </c>
      <c r="I1824">
        <v>25.695207206642699</v>
      </c>
      <c r="J1824">
        <v>21.7458172822565</v>
      </c>
      <c r="K1824">
        <v>24.947180440379299</v>
      </c>
      <c r="L1824">
        <v>25.938081000877101</v>
      </c>
      <c r="M1824">
        <v>25.561937125245599</v>
      </c>
    </row>
    <row r="1825" spans="1:13">
      <c r="A1825" s="1">
        <v>41637</v>
      </c>
      <c r="B1825">
        <v>25.471871657927601</v>
      </c>
      <c r="C1825">
        <v>25.912085332638402</v>
      </c>
      <c r="D1825">
        <v>25.629753292709999</v>
      </c>
      <c r="E1825">
        <v>25.743094393291301</v>
      </c>
      <c r="F1825">
        <v>20.527444366450901</v>
      </c>
      <c r="G1825">
        <v>25.319436976942601</v>
      </c>
      <c r="H1825">
        <v>26.043183487168299</v>
      </c>
      <c r="I1825">
        <v>25.8158059305206</v>
      </c>
      <c r="J1825">
        <v>21.8506573622976</v>
      </c>
      <c r="K1825">
        <v>25.064794427976899</v>
      </c>
      <c r="L1825">
        <v>26.059648826741601</v>
      </c>
      <c r="M1825">
        <v>25.682004081994101</v>
      </c>
    </row>
    <row r="1826" spans="1:13">
      <c r="A1826" s="1">
        <v>41638</v>
      </c>
      <c r="B1826">
        <v>25.348199827261499</v>
      </c>
      <c r="C1826">
        <v>25.785965270960599</v>
      </c>
      <c r="D1826">
        <v>25.505203409567901</v>
      </c>
      <c r="E1826">
        <v>25.6179141680642</v>
      </c>
      <c r="F1826">
        <v>20.431270773430899</v>
      </c>
      <c r="G1826">
        <v>25.1966129057461</v>
      </c>
      <c r="H1826">
        <v>25.916334328270999</v>
      </c>
      <c r="I1826">
        <v>25.690221322944399</v>
      </c>
      <c r="J1826">
        <v>21.747124772308499</v>
      </c>
      <c r="K1826">
        <v>24.943386541291499</v>
      </c>
      <c r="L1826">
        <v>25.932708096502701</v>
      </c>
      <c r="M1826">
        <v>25.557163608129301</v>
      </c>
    </row>
    <row r="1827" spans="1:13">
      <c r="A1827" s="1">
        <v>41639</v>
      </c>
      <c r="B1827">
        <v>24.837927903266099</v>
      </c>
      <c r="C1827">
        <v>25.266576397303101</v>
      </c>
      <c r="D1827">
        <v>24.9916617122955</v>
      </c>
      <c r="E1827">
        <v>25.1020251445367</v>
      </c>
      <c r="F1827">
        <v>20.023399336576301</v>
      </c>
      <c r="G1827">
        <v>24.689497947086899</v>
      </c>
      <c r="H1827">
        <v>25.3942303747714</v>
      </c>
      <c r="I1827">
        <v>25.172826422924501</v>
      </c>
      <c r="J1827">
        <v>21.311849220191899</v>
      </c>
      <c r="K1827">
        <v>24.441545301820099</v>
      </c>
      <c r="L1827">
        <v>25.410263141161401</v>
      </c>
      <c r="M1827">
        <v>25.0425397822228</v>
      </c>
    </row>
    <row r="1828" spans="1:13">
      <c r="A1828" s="1">
        <v>41640</v>
      </c>
      <c r="B1828">
        <v>24.8237682952178</v>
      </c>
      <c r="C1828">
        <v>25.321593889384001</v>
      </c>
      <c r="D1828">
        <v>25.0023123103506</v>
      </c>
      <c r="E1828">
        <v>25.130486662485101</v>
      </c>
      <c r="F1828">
        <v>19.2322508155534</v>
      </c>
      <c r="G1828">
        <v>24.651384088211199</v>
      </c>
      <c r="H1828">
        <v>25.469849202972799</v>
      </c>
      <c r="I1828">
        <v>25.212714149286601</v>
      </c>
      <c r="J1828">
        <v>20.728636173740298</v>
      </c>
      <c r="K1828">
        <v>24.363415799054501</v>
      </c>
      <c r="L1828">
        <v>25.4884694056969</v>
      </c>
      <c r="M1828">
        <v>25.0614013012089</v>
      </c>
    </row>
    <row r="1829" spans="1:13">
      <c r="A1829" s="1">
        <v>41641</v>
      </c>
      <c r="B1829">
        <v>24.9203869539216</v>
      </c>
      <c r="C1829">
        <v>25.420150176597801</v>
      </c>
      <c r="D1829">
        <v>25.0996258951049</v>
      </c>
      <c r="E1829">
        <v>25.228299125324199</v>
      </c>
      <c r="F1829">
        <v>19.3071062627827</v>
      </c>
      <c r="G1829">
        <v>24.747331795967199</v>
      </c>
      <c r="H1829">
        <v>25.568982527056001</v>
      </c>
      <c r="I1829">
        <v>25.3108466565843</v>
      </c>
      <c r="J1829">
        <v>20.809315827209701</v>
      </c>
      <c r="K1829">
        <v>24.458242681417801</v>
      </c>
      <c r="L1829">
        <v>25.587675203023998</v>
      </c>
      <c r="M1829">
        <v>25.158944871152201</v>
      </c>
    </row>
    <row r="1830" spans="1:13">
      <c r="A1830" s="1">
        <v>41642</v>
      </c>
      <c r="B1830">
        <v>24.920386953921501</v>
      </c>
      <c r="C1830">
        <v>25.420150176597701</v>
      </c>
      <c r="D1830">
        <v>25.0996258951049</v>
      </c>
      <c r="E1830">
        <v>25.228299125324199</v>
      </c>
      <c r="F1830">
        <v>19.3071062627826</v>
      </c>
      <c r="G1830">
        <v>24.747331795967199</v>
      </c>
      <c r="H1830">
        <v>25.568982527056001</v>
      </c>
      <c r="I1830">
        <v>25.3108466565842</v>
      </c>
      <c r="J1830">
        <v>20.809315827209701</v>
      </c>
      <c r="K1830">
        <v>24.458242681417801</v>
      </c>
      <c r="L1830">
        <v>25.587675203023899</v>
      </c>
      <c r="M1830">
        <v>25.158944871152102</v>
      </c>
    </row>
    <row r="1831" spans="1:13">
      <c r="A1831" s="1">
        <v>41643</v>
      </c>
      <c r="B1831">
        <v>25.336956282932</v>
      </c>
      <c r="C1831">
        <v>25.845073550459901</v>
      </c>
      <c r="D1831">
        <v>25.519191383268101</v>
      </c>
      <c r="E1831">
        <v>25.6500155159301</v>
      </c>
      <c r="F1831">
        <v>19.629843960070101</v>
      </c>
      <c r="G1831">
        <v>25.161008333980298</v>
      </c>
      <c r="H1831">
        <v>25.9963937833286</v>
      </c>
      <c r="I1831">
        <v>25.733942912188699</v>
      </c>
      <c r="J1831">
        <v>21.157164468056902</v>
      </c>
      <c r="K1831">
        <v>24.86708680416</v>
      </c>
      <c r="L1831">
        <v>26.015398926173599</v>
      </c>
      <c r="M1831">
        <v>25.579501935653798</v>
      </c>
    </row>
    <row r="1832" spans="1:13">
      <c r="A1832" s="1">
        <v>41644</v>
      </c>
      <c r="B1832">
        <v>25.702285554237701</v>
      </c>
      <c r="C1832">
        <v>26.217729278385399</v>
      </c>
      <c r="D1832">
        <v>25.887148271548298</v>
      </c>
      <c r="E1832">
        <v>26.019858735169802</v>
      </c>
      <c r="F1832">
        <v>19.9128833476625</v>
      </c>
      <c r="G1832">
        <v>25.523800641679902</v>
      </c>
      <c r="H1832">
        <v>26.371231372002899</v>
      </c>
      <c r="I1832">
        <v>26.104996266307101</v>
      </c>
      <c r="J1832">
        <v>21.462226030767798</v>
      </c>
      <c r="K1832">
        <v>25.225641107218902</v>
      </c>
      <c r="L1832">
        <v>26.390510546776099</v>
      </c>
      <c r="M1832">
        <v>25.948328431550301</v>
      </c>
    </row>
    <row r="1833" spans="1:13">
      <c r="A1833" s="1">
        <v>41645</v>
      </c>
      <c r="B1833">
        <v>25.254592785682899</v>
      </c>
      <c r="C1833">
        <v>25.761058303304601</v>
      </c>
      <c r="D1833">
        <v>25.436235489678399</v>
      </c>
      <c r="E1833">
        <v>25.566634348958299</v>
      </c>
      <c r="F1833">
        <v>19.5660327200399</v>
      </c>
      <c r="G1833">
        <v>25.079216795266699</v>
      </c>
      <c r="H1833">
        <v>25.9118866355896</v>
      </c>
      <c r="I1833">
        <v>25.6502889202654</v>
      </c>
      <c r="J1833">
        <v>21.088388327860599</v>
      </c>
      <c r="K1833">
        <v>24.786250723743901</v>
      </c>
      <c r="L1833">
        <v>25.930829997926601</v>
      </c>
      <c r="M1833">
        <v>25.496349988995998</v>
      </c>
    </row>
    <row r="1834" spans="1:13">
      <c r="A1834" s="1">
        <v>41646</v>
      </c>
      <c r="B1834">
        <v>25.254592785682899</v>
      </c>
      <c r="C1834">
        <v>25.761058303304502</v>
      </c>
      <c r="D1834">
        <v>25.436235489678399</v>
      </c>
      <c r="E1834">
        <v>25.566634348958299</v>
      </c>
      <c r="F1834">
        <v>19.5660327200399</v>
      </c>
      <c r="G1834">
        <v>25.079216795266699</v>
      </c>
      <c r="H1834">
        <v>25.9118866355896</v>
      </c>
      <c r="I1834">
        <v>25.6502889202653</v>
      </c>
      <c r="J1834">
        <v>21.088388327860599</v>
      </c>
      <c r="K1834">
        <v>24.786250723743901</v>
      </c>
      <c r="L1834">
        <v>25.930829997926601</v>
      </c>
      <c r="M1834">
        <v>25.496349988995998</v>
      </c>
    </row>
    <row r="1835" spans="1:13">
      <c r="A1835" s="1">
        <v>41647</v>
      </c>
      <c r="B1835">
        <v>25.254592785682899</v>
      </c>
      <c r="C1835">
        <v>25.761058303304502</v>
      </c>
      <c r="D1835">
        <v>25.4362354896783</v>
      </c>
      <c r="E1835">
        <v>25.566634348958299</v>
      </c>
      <c r="F1835">
        <v>19.5660327200399</v>
      </c>
      <c r="G1835">
        <v>25.079216795266699</v>
      </c>
      <c r="H1835">
        <v>25.9118866355896</v>
      </c>
      <c r="I1835">
        <v>25.6502889202653</v>
      </c>
      <c r="J1835">
        <v>21.0883883278605</v>
      </c>
      <c r="K1835">
        <v>24.786250723743901</v>
      </c>
      <c r="L1835">
        <v>25.930829997926502</v>
      </c>
      <c r="M1835">
        <v>25.496349988995998</v>
      </c>
    </row>
    <row r="1836" spans="1:13">
      <c r="A1836" s="1">
        <v>41648</v>
      </c>
      <c r="B1836">
        <v>25.254592785682799</v>
      </c>
      <c r="C1836">
        <v>25.761058303304502</v>
      </c>
      <c r="D1836">
        <v>25.4362354896783</v>
      </c>
      <c r="E1836">
        <v>25.5666343489582</v>
      </c>
      <c r="F1836">
        <v>19.5660327200398</v>
      </c>
      <c r="G1836">
        <v>25.079216795266699</v>
      </c>
      <c r="H1836">
        <v>25.9118866355896</v>
      </c>
      <c r="I1836">
        <v>25.6502889202653</v>
      </c>
      <c r="J1836">
        <v>21.0883883278605</v>
      </c>
      <c r="K1836">
        <v>24.786250723743802</v>
      </c>
      <c r="L1836">
        <v>25.930829997926502</v>
      </c>
      <c r="M1836">
        <v>25.496349988995899</v>
      </c>
    </row>
    <row r="1837" spans="1:13">
      <c r="A1837" s="1">
        <v>41649</v>
      </c>
      <c r="B1837">
        <v>24.668295654131899</v>
      </c>
      <c r="C1837">
        <v>25.163003338921701</v>
      </c>
      <c r="D1837">
        <v>24.8457214381706</v>
      </c>
      <c r="E1837">
        <v>24.973093027210901</v>
      </c>
      <c r="F1837">
        <v>19.111798159342701</v>
      </c>
      <c r="G1837">
        <v>24.496991098998699</v>
      </c>
      <c r="H1837">
        <v>25.310330121238199</v>
      </c>
      <c r="I1837">
        <v>25.0548055186905</v>
      </c>
      <c r="J1837">
        <v>20.598811572829</v>
      </c>
      <c r="K1837">
        <v>24.210826371248601</v>
      </c>
      <c r="L1837">
        <v>25.328833704597301</v>
      </c>
      <c r="M1837">
        <v>24.904440351393699</v>
      </c>
    </row>
    <row r="1838" spans="1:13">
      <c r="A1838" s="1">
        <v>41650</v>
      </c>
      <c r="B1838">
        <v>25.161363211990299</v>
      </c>
      <c r="C1838">
        <v>25.665959067143099</v>
      </c>
      <c r="D1838">
        <v>25.342335365800999</v>
      </c>
      <c r="E1838">
        <v>25.4722528461031</v>
      </c>
      <c r="F1838">
        <v>19.493802971382902</v>
      </c>
      <c r="G1838">
        <v>24.986634637628701</v>
      </c>
      <c r="H1838">
        <v>25.816230603235098</v>
      </c>
      <c r="I1838">
        <v>25.555598599125599</v>
      </c>
      <c r="J1838">
        <v>21.010538668182601</v>
      </c>
      <c r="K1838">
        <v>24.694750076395401</v>
      </c>
      <c r="L1838">
        <v>25.8351040344665</v>
      </c>
      <c r="M1838">
        <v>25.402227947101899</v>
      </c>
    </row>
    <row r="1839" spans="1:13">
      <c r="A1839" s="1">
        <v>41651</v>
      </c>
      <c r="B1839">
        <v>25.544366985886001</v>
      </c>
      <c r="C1839">
        <v>26.056643749071799</v>
      </c>
      <c r="D1839">
        <v>25.728093879863099</v>
      </c>
      <c r="E1839">
        <v>25.859988951157799</v>
      </c>
      <c r="F1839">
        <v>19.790535705722998</v>
      </c>
      <c r="G1839">
        <v>25.366978710504899</v>
      </c>
      <c r="H1839">
        <v>26.209202703573801</v>
      </c>
      <c r="I1839">
        <v>25.944603384961901</v>
      </c>
      <c r="J1839">
        <v>21.330359002784402</v>
      </c>
      <c r="K1839">
        <v>25.070651111446001</v>
      </c>
      <c r="L1839">
        <v>26.228363424302401</v>
      </c>
      <c r="M1839">
        <v>25.788898140093</v>
      </c>
    </row>
    <row r="1840" spans="1:13">
      <c r="A1840" s="1">
        <v>41652</v>
      </c>
      <c r="B1840">
        <v>24.923931489504898</v>
      </c>
      <c r="C1840">
        <v>25.4237657956891</v>
      </c>
      <c r="D1840">
        <v>25.103195924626501</v>
      </c>
      <c r="E1840">
        <v>25.2318874566018</v>
      </c>
      <c r="F1840">
        <v>19.309852396913101</v>
      </c>
      <c r="G1840">
        <v>24.750851717158898</v>
      </c>
      <c r="H1840">
        <v>25.5726193152232</v>
      </c>
      <c r="I1840">
        <v>25.314446728958099</v>
      </c>
      <c r="J1840">
        <v>20.8122756271739</v>
      </c>
      <c r="K1840">
        <v>24.461721484200901</v>
      </c>
      <c r="L1840">
        <v>25.591314649932201</v>
      </c>
      <c r="M1840">
        <v>25.162523337871001</v>
      </c>
    </row>
    <row r="1841" spans="1:13">
      <c r="A1841" s="1">
        <v>41653</v>
      </c>
      <c r="B1841">
        <v>23.597620410930201</v>
      </c>
      <c r="C1841">
        <v>24.070856354090399</v>
      </c>
      <c r="D1841">
        <v>23.7673454037533</v>
      </c>
      <c r="E1841">
        <v>23.889188698136198</v>
      </c>
      <c r="F1841">
        <v>18.282290947771301</v>
      </c>
      <c r="G1841">
        <v>23.433750968007399</v>
      </c>
      <c r="H1841">
        <v>24.211788728755099</v>
      </c>
      <c r="I1841">
        <v>23.967354631599999</v>
      </c>
      <c r="J1841">
        <v>19.704763686439598</v>
      </c>
      <c r="K1841">
        <v>23.160006615534702</v>
      </c>
      <c r="L1841">
        <v>24.229489203180801</v>
      </c>
      <c r="M1841">
        <v>23.8235157466342</v>
      </c>
    </row>
    <row r="1842" spans="1:13">
      <c r="A1842" s="1">
        <v>41654</v>
      </c>
      <c r="B1842">
        <v>25.774802381475801</v>
      </c>
      <c r="C1842">
        <v>26.2917003865441</v>
      </c>
      <c r="D1842">
        <v>25.9601866733253</v>
      </c>
      <c r="E1842">
        <v>26.093271568307902</v>
      </c>
      <c r="F1842">
        <v>19.969065865691501</v>
      </c>
      <c r="G1842">
        <v>25.5958138888166</v>
      </c>
      <c r="H1842">
        <v>26.445635573350099</v>
      </c>
      <c r="I1842">
        <v>26.178649307796402</v>
      </c>
      <c r="J1842">
        <v>21.5227798882812</v>
      </c>
      <c r="K1842">
        <v>25.296813122419</v>
      </c>
      <c r="L1842">
        <v>26.464969142686201</v>
      </c>
      <c r="M1842">
        <v>26.021539447979901</v>
      </c>
    </row>
    <row r="1843" spans="1:13">
      <c r="A1843" s="1">
        <v>41655</v>
      </c>
      <c r="B1843">
        <v>23.6921637744171</v>
      </c>
      <c r="C1843">
        <v>24.167295727302498</v>
      </c>
      <c r="D1843">
        <v>23.862568766808302</v>
      </c>
      <c r="E1843">
        <v>23.9849002237546</v>
      </c>
      <c r="F1843">
        <v>18.355538556994102</v>
      </c>
      <c r="G1843">
        <v>23.527637792061999</v>
      </c>
      <c r="H1843">
        <v>24.308792744523998</v>
      </c>
      <c r="I1843">
        <v>24.063379327365698</v>
      </c>
      <c r="J1843">
        <v>19.783710402387602</v>
      </c>
      <c r="K1843">
        <v>23.252796688672699</v>
      </c>
      <c r="L1843">
        <v>24.326564135523501</v>
      </c>
      <c r="M1843">
        <v>23.918964154971398</v>
      </c>
    </row>
    <row r="1844" spans="1:13">
      <c r="A1844" s="1">
        <v>41656</v>
      </c>
      <c r="B1844">
        <v>23.775965929332401</v>
      </c>
      <c r="C1844">
        <v>24.252778483529699</v>
      </c>
      <c r="D1844">
        <v>23.946973665555198</v>
      </c>
      <c r="E1844">
        <v>24.069737824208399</v>
      </c>
      <c r="F1844">
        <v>18.4204643991567</v>
      </c>
      <c r="G1844">
        <v>23.6108579979417</v>
      </c>
      <c r="H1844">
        <v>24.3947759934488</v>
      </c>
      <c r="I1844">
        <v>24.148494518252502</v>
      </c>
      <c r="J1844">
        <v>19.853687867499101</v>
      </c>
      <c r="K1844">
        <v>23.335044747097101</v>
      </c>
      <c r="L1844">
        <v>24.412610244087201</v>
      </c>
      <c r="M1844">
        <v>24.0035685312798</v>
      </c>
    </row>
    <row r="1845" spans="1:13">
      <c r="A1845" s="1">
        <v>41657</v>
      </c>
      <c r="B1845">
        <v>24.486483929814199</v>
      </c>
      <c r="C1845">
        <v>24.977545490912799</v>
      </c>
      <c r="D1845">
        <v>24.662602039898101</v>
      </c>
      <c r="E1845">
        <v>24.789034867357302</v>
      </c>
      <c r="F1845">
        <v>18.970939259851502</v>
      </c>
      <c r="G1845">
        <v>24.316441933594199</v>
      </c>
      <c r="H1845">
        <v>25.123786436708301</v>
      </c>
      <c r="I1845">
        <v>24.870145116623501</v>
      </c>
      <c r="J1845">
        <v>20.446992999569598</v>
      </c>
      <c r="K1845">
        <v>24.032386313960799</v>
      </c>
      <c r="L1845">
        <v>25.1421536438685</v>
      </c>
      <c r="M1845">
        <v>24.7208881795314</v>
      </c>
    </row>
    <row r="1846" spans="1:13">
      <c r="A1846" s="1">
        <v>41658</v>
      </c>
      <c r="B1846">
        <v>25.7748023814761</v>
      </c>
      <c r="C1846">
        <v>26.291700386544299</v>
      </c>
      <c r="D1846">
        <v>25.960186673325499</v>
      </c>
      <c r="E1846">
        <v>26.093271568308101</v>
      </c>
      <c r="F1846">
        <v>19.969065865691601</v>
      </c>
      <c r="G1846">
        <v>25.595813888816799</v>
      </c>
      <c r="H1846">
        <v>26.445635573350302</v>
      </c>
      <c r="I1846">
        <v>26.1786493077967</v>
      </c>
      <c r="J1846">
        <v>21.522779888281399</v>
      </c>
      <c r="K1846">
        <v>25.296813122419199</v>
      </c>
      <c r="L1846">
        <v>26.4649691426864</v>
      </c>
      <c r="M1846">
        <v>26.0215394479801</v>
      </c>
    </row>
    <row r="1847" spans="1:13">
      <c r="A1847" s="1">
        <v>41659</v>
      </c>
      <c r="B1847">
        <v>25.9770562909546</v>
      </c>
      <c r="C1847">
        <v>26.4980103753199</v>
      </c>
      <c r="D1847">
        <v>26.163895286402798</v>
      </c>
      <c r="E1847">
        <v>26.298024493574701</v>
      </c>
      <c r="F1847">
        <v>20.125762378052599</v>
      </c>
      <c r="G1847">
        <v>25.796663282293402</v>
      </c>
      <c r="H1847">
        <v>26.653153485774698</v>
      </c>
      <c r="I1847">
        <v>26.384072188989101</v>
      </c>
      <c r="J1847">
        <v>21.691668336418601</v>
      </c>
      <c r="K1847">
        <v>25.495316268074099</v>
      </c>
      <c r="L1847">
        <v>26.672638764905599</v>
      </c>
      <c r="M1847">
        <v>26.225729493983501</v>
      </c>
    </row>
    <row r="1848" spans="1:13">
      <c r="A1848" s="1">
        <v>41660</v>
      </c>
      <c r="B1848">
        <v>25.78516089823</v>
      </c>
      <c r="C1848">
        <v>26.3022666370595</v>
      </c>
      <c r="D1848">
        <v>25.970619693319598</v>
      </c>
      <c r="E1848">
        <v>26.103758073178401</v>
      </c>
      <c r="F1848">
        <v>19.977091141706101</v>
      </c>
      <c r="G1848">
        <v>25.6061004727088</v>
      </c>
      <c r="H1848">
        <v>26.456263688169599</v>
      </c>
      <c r="I1848">
        <v>26.189170124733899</v>
      </c>
      <c r="J1848">
        <v>21.531429579276701</v>
      </c>
      <c r="K1848">
        <v>25.306979542268799</v>
      </c>
      <c r="L1848">
        <v>26.475605027384901</v>
      </c>
      <c r="M1848">
        <v>26.0319971247586</v>
      </c>
    </row>
    <row r="1849" spans="1:13">
      <c r="A1849" s="1">
        <v>41661</v>
      </c>
      <c r="B1849">
        <v>26.0371313345454</v>
      </c>
      <c r="C1849">
        <v>26.559290187417901</v>
      </c>
      <c r="D1849">
        <v>26.2244024174739</v>
      </c>
      <c r="E1849">
        <v>26.3588418144485</v>
      </c>
      <c r="F1849">
        <v>20.172305605992602</v>
      </c>
      <c r="G1849">
        <v>25.856321145517899</v>
      </c>
      <c r="H1849">
        <v>26.714792084835299</v>
      </c>
      <c r="I1849">
        <v>26.445088505430199</v>
      </c>
      <c r="J1849">
        <v>21.741832908811801</v>
      </c>
      <c r="K1849">
        <v>25.554277230356099</v>
      </c>
      <c r="L1849">
        <v>26.734322426000201</v>
      </c>
      <c r="M1849">
        <v>26.286379624040901</v>
      </c>
    </row>
    <row r="1850" spans="1:13">
      <c r="A1850" s="1">
        <v>41662</v>
      </c>
      <c r="B1850">
        <v>25.149371424719199</v>
      </c>
      <c r="C1850">
        <v>25.653726791862599</v>
      </c>
      <c r="D1850">
        <v>25.3302573280533</v>
      </c>
      <c r="E1850">
        <v>25.4601128902958</v>
      </c>
      <c r="F1850">
        <v>19.484512316644999</v>
      </c>
      <c r="G1850">
        <v>24.974726125173799</v>
      </c>
      <c r="H1850">
        <v>25.8039267092479</v>
      </c>
      <c r="I1850">
        <v>25.5434189211248</v>
      </c>
      <c r="J1850">
        <v>21.000525144350998</v>
      </c>
      <c r="K1850">
        <v>24.6829806747484</v>
      </c>
      <c r="L1850">
        <v>25.822791145490701</v>
      </c>
      <c r="M1850">
        <v>25.390121364831899</v>
      </c>
    </row>
    <row r="1851" spans="1:13">
      <c r="A1851" s="1">
        <v>41663</v>
      </c>
      <c r="B1851">
        <v>25.113247137704299</v>
      </c>
      <c r="C1851">
        <v>25.616878054215</v>
      </c>
      <c r="D1851">
        <v>25.2938732184695</v>
      </c>
      <c r="E1851">
        <v>25.423542257577001</v>
      </c>
      <c r="F1851">
        <v>19.456524972413401</v>
      </c>
      <c r="G1851">
        <v>24.9388526967914</v>
      </c>
      <c r="H1851">
        <v>25.766862226052002</v>
      </c>
      <c r="I1851">
        <v>25.506728628518001</v>
      </c>
      <c r="J1851">
        <v>20.970360215575301</v>
      </c>
      <c r="K1851">
        <v>24.647526306397801</v>
      </c>
      <c r="L1851">
        <v>25.7856995656213</v>
      </c>
      <c r="M1851">
        <v>25.353651267188599</v>
      </c>
    </row>
    <row r="1852" spans="1:13">
      <c r="A1852" s="1">
        <v>41664</v>
      </c>
      <c r="B1852">
        <v>25.109874003571701</v>
      </c>
      <c r="C1852">
        <v>25.613437273926401</v>
      </c>
      <c r="D1852">
        <v>25.290475823197198</v>
      </c>
      <c r="E1852">
        <v>25.420127445558101</v>
      </c>
      <c r="F1852">
        <v>19.453911631807699</v>
      </c>
      <c r="G1852">
        <v>24.935502986783899</v>
      </c>
      <c r="H1852">
        <v>25.763401300350701</v>
      </c>
      <c r="I1852">
        <v>25.503302643161501</v>
      </c>
      <c r="J1852">
        <v>20.9675435412748</v>
      </c>
      <c r="K1852">
        <v>24.644215726455201</v>
      </c>
      <c r="L1852">
        <v>25.7822361097464</v>
      </c>
      <c r="M1852">
        <v>25.350245842712599</v>
      </c>
    </row>
    <row r="1853" spans="1:13">
      <c r="A1853" s="1">
        <v>41665</v>
      </c>
      <c r="B1853">
        <v>24.467545468486001</v>
      </c>
      <c r="C1853">
        <v>24.958227230246699</v>
      </c>
      <c r="D1853">
        <v>24.643527364402701</v>
      </c>
      <c r="E1853">
        <v>24.769862405539399</v>
      </c>
      <c r="F1853">
        <v>18.956266659221701</v>
      </c>
      <c r="G1853">
        <v>24.297634987014298</v>
      </c>
      <c r="H1853">
        <v>25.1043550696239</v>
      </c>
      <c r="I1853">
        <v>24.8509099221029</v>
      </c>
      <c r="J1853">
        <v>20.431178781925698</v>
      </c>
      <c r="K1853">
        <v>24.0137990631275</v>
      </c>
      <c r="L1853">
        <v>25.122708071125</v>
      </c>
      <c r="M1853">
        <v>24.701768424072601</v>
      </c>
    </row>
    <row r="1854" spans="1:13">
      <c r="A1854" s="1">
        <v>41666</v>
      </c>
      <c r="B1854">
        <v>24.258034889944401</v>
      </c>
      <c r="C1854">
        <v>24.7445150443179</v>
      </c>
      <c r="D1854">
        <v>24.432509888944299</v>
      </c>
      <c r="E1854">
        <v>24.5577631490094</v>
      </c>
      <c r="F1854">
        <v>18.793948031884199</v>
      </c>
      <c r="G1854">
        <v>24.0895793171115</v>
      </c>
      <c r="H1854">
        <v>24.889391620947499</v>
      </c>
      <c r="I1854">
        <v>24.638116672294899</v>
      </c>
      <c r="J1854">
        <v>20.2562307842853</v>
      </c>
      <c r="K1854">
        <v>23.8081738220841</v>
      </c>
      <c r="L1854">
        <v>24.907587469457201</v>
      </c>
      <c r="M1854">
        <v>24.490252242353598</v>
      </c>
    </row>
    <row r="1855" spans="1:13">
      <c r="A1855" s="1">
        <v>41667</v>
      </c>
      <c r="B1855">
        <v>24.467545468485898</v>
      </c>
      <c r="C1855">
        <v>24.9582272302466</v>
      </c>
      <c r="D1855">
        <v>24.643527364402601</v>
      </c>
      <c r="E1855">
        <v>24.7698624055393</v>
      </c>
      <c r="F1855">
        <v>18.956266659221601</v>
      </c>
      <c r="G1855">
        <v>24.297634987014199</v>
      </c>
      <c r="H1855">
        <v>25.104355069623701</v>
      </c>
      <c r="I1855">
        <v>24.850909922102801</v>
      </c>
      <c r="J1855">
        <v>20.431178781925599</v>
      </c>
      <c r="K1855">
        <v>24.013799063127401</v>
      </c>
      <c r="L1855">
        <v>25.122708071124801</v>
      </c>
      <c r="M1855">
        <v>24.701768424072501</v>
      </c>
    </row>
    <row r="1856" spans="1:13">
      <c r="A1856" s="1">
        <v>41668</v>
      </c>
      <c r="B1856">
        <v>25.730004146915501</v>
      </c>
      <c r="C1856">
        <v>26.246003750601901</v>
      </c>
      <c r="D1856">
        <v>25.915066229156199</v>
      </c>
      <c r="E1856">
        <v>26.0479198141852</v>
      </c>
      <c r="F1856">
        <v>19.934358367904899</v>
      </c>
      <c r="G1856">
        <v>25.551326747562001</v>
      </c>
      <c r="H1856">
        <v>26.399671388330201</v>
      </c>
      <c r="I1856">
        <v>26.133149161769801</v>
      </c>
      <c r="J1856">
        <v>21.4853719373858</v>
      </c>
      <c r="K1856">
        <v>25.252845663382299</v>
      </c>
      <c r="L1856">
        <v>26.418971354701601</v>
      </c>
      <c r="M1856">
        <v>25.9763123688132</v>
      </c>
    </row>
    <row r="1857" spans="1:13">
      <c r="A1857" s="1">
        <v>41669</v>
      </c>
      <c r="B1857">
        <v>25.1279416006637</v>
      </c>
      <c r="C1857">
        <v>25.631867205702999</v>
      </c>
      <c r="D1857">
        <v>25.308673370798299</v>
      </c>
      <c r="E1857">
        <v>25.4384182828856</v>
      </c>
      <c r="F1857">
        <v>19.467909529096101</v>
      </c>
      <c r="G1857">
        <v>24.953445116688201</v>
      </c>
      <c r="H1857">
        <v>25.781939137471898</v>
      </c>
      <c r="I1857">
        <v>25.521653328497798</v>
      </c>
      <c r="J1857">
        <v>20.982630559579199</v>
      </c>
      <c r="K1857">
        <v>24.6619482630792</v>
      </c>
      <c r="L1857">
        <v>25.8007874992952</v>
      </c>
      <c r="M1857">
        <v>25.368486397324801</v>
      </c>
    </row>
    <row r="1858" spans="1:13">
      <c r="A1858" s="1">
        <v>41670</v>
      </c>
      <c r="B1858">
        <v>24.258015688968701</v>
      </c>
      <c r="C1858">
        <v>24.744486417171501</v>
      </c>
      <c r="D1858">
        <v>24.432487307294402</v>
      </c>
      <c r="E1858">
        <v>24.557738140418</v>
      </c>
      <c r="F1858">
        <v>18.794034704530102</v>
      </c>
      <c r="G1858">
        <v>24.089563380176301</v>
      </c>
      <c r="H1858">
        <v>24.8893601866335</v>
      </c>
      <c r="I1858">
        <v>24.638090106751999</v>
      </c>
      <c r="J1858">
        <v>20.256289123345699</v>
      </c>
      <c r="K1858">
        <v>23.808163337737799</v>
      </c>
      <c r="L1858">
        <v>24.907555682575399</v>
      </c>
      <c r="M1858">
        <v>24.490228541871801</v>
      </c>
    </row>
    <row r="1859" spans="1:13">
      <c r="A1859" s="1">
        <v>41671</v>
      </c>
      <c r="B1859">
        <v>24.257982771992001</v>
      </c>
      <c r="C1859">
        <v>24.7444373405452</v>
      </c>
      <c r="D1859">
        <v>24.432448594696901</v>
      </c>
      <c r="E1859">
        <v>24.5576952672209</v>
      </c>
      <c r="F1859">
        <v>18.794183290804298</v>
      </c>
      <c r="G1859">
        <v>24.089536058870699</v>
      </c>
      <c r="H1859">
        <v>24.889306297571199</v>
      </c>
      <c r="I1859">
        <v>24.6380445644125</v>
      </c>
      <c r="J1859">
        <v>20.2563891362568</v>
      </c>
      <c r="K1859">
        <v>23.8081453640166</v>
      </c>
      <c r="L1859">
        <v>24.9075011890925</v>
      </c>
      <c r="M1859">
        <v>24.490187911217699</v>
      </c>
    </row>
    <row r="1860" spans="1:13">
      <c r="A1860" s="1">
        <v>41672</v>
      </c>
      <c r="B1860">
        <v>25.566085664580498</v>
      </c>
      <c r="C1860">
        <v>26.078755782682801</v>
      </c>
      <c r="D1860">
        <v>25.7499536344041</v>
      </c>
      <c r="E1860">
        <v>25.881949982152101</v>
      </c>
      <c r="F1860">
        <v>19.807836269085801</v>
      </c>
      <c r="G1860">
        <v>25.388561180502201</v>
      </c>
      <c r="H1860">
        <v>26.231431880532501</v>
      </c>
      <c r="I1860">
        <v>25.966629387678498</v>
      </c>
      <c r="J1860">
        <v>21.3488419290947</v>
      </c>
      <c r="K1860">
        <v>25.0920060444436</v>
      </c>
      <c r="L1860">
        <v>26.250607313939899</v>
      </c>
      <c r="M1860">
        <v>25.810804583563701</v>
      </c>
    </row>
    <row r="1861" spans="1:13">
      <c r="A1861" s="1">
        <v>41673</v>
      </c>
      <c r="B1861">
        <v>25.56605096981</v>
      </c>
      <c r="C1861">
        <v>26.078704055505501</v>
      </c>
      <c r="D1861">
        <v>25.749912831000501</v>
      </c>
      <c r="E1861">
        <v>25.8819047934414</v>
      </c>
      <c r="F1861">
        <v>19.8079928802706</v>
      </c>
      <c r="G1861">
        <v>25.388532383616202</v>
      </c>
      <c r="H1861">
        <v>26.231375081007101</v>
      </c>
      <c r="I1861">
        <v>25.9665813856694</v>
      </c>
      <c r="J1861">
        <v>21.348947343545699</v>
      </c>
      <c r="K1861">
        <v>25.091987099990298</v>
      </c>
      <c r="L1861">
        <v>26.2505498773501</v>
      </c>
      <c r="M1861">
        <v>25.810761758512101</v>
      </c>
    </row>
    <row r="1862" spans="1:13">
      <c r="A1862" s="1">
        <v>41674</v>
      </c>
      <c r="B1862">
        <v>25.566016273683601</v>
      </c>
      <c r="C1862">
        <v>26.078652326306798</v>
      </c>
      <c r="D1862">
        <v>25.749872026002301</v>
      </c>
      <c r="E1862">
        <v>25.881859602964699</v>
      </c>
      <c r="F1862">
        <v>19.808149497574298</v>
      </c>
      <c r="G1862">
        <v>25.388503585604699</v>
      </c>
      <c r="H1862">
        <v>26.231318279262101</v>
      </c>
      <c r="I1862">
        <v>25.966533381784298</v>
      </c>
      <c r="J1862">
        <v>21.349052762115001</v>
      </c>
      <c r="K1862">
        <v>25.091968154796501</v>
      </c>
      <c r="L1862">
        <v>26.250492438515799</v>
      </c>
      <c r="M1862">
        <v>25.810718931787001</v>
      </c>
    </row>
    <row r="1863" spans="1:13">
      <c r="A1863" s="1">
        <v>41675</v>
      </c>
      <c r="B1863">
        <v>24.911256195795399</v>
      </c>
      <c r="C1863">
        <v>25.410747430748799</v>
      </c>
      <c r="D1863">
        <v>25.0903975892058</v>
      </c>
      <c r="E1863">
        <v>25.219000791180498</v>
      </c>
      <c r="F1863">
        <v>19.301030438207299</v>
      </c>
      <c r="G1863">
        <v>24.738295220197202</v>
      </c>
      <c r="H1863">
        <v>25.559498781705798</v>
      </c>
      <c r="I1863">
        <v>25.301503397336202</v>
      </c>
      <c r="J1863">
        <v>20.8024224503576</v>
      </c>
      <c r="K1863">
        <v>24.449363437534299</v>
      </c>
      <c r="L1863">
        <v>25.578181284498498</v>
      </c>
      <c r="M1863">
        <v>25.1496842818947</v>
      </c>
    </row>
    <row r="1864" spans="1:13">
      <c r="A1864" s="1">
        <v>41676</v>
      </c>
      <c r="B1864">
        <v>25.5518784702844</v>
      </c>
      <c r="C1864">
        <v>26.064198380590899</v>
      </c>
      <c r="D1864">
        <v>25.735620838883001</v>
      </c>
      <c r="E1864">
        <v>25.867527019191801</v>
      </c>
      <c r="F1864">
        <v>19.797562566834301</v>
      </c>
      <c r="G1864">
        <v>25.374475254163201</v>
      </c>
      <c r="H1864">
        <v>26.216770184553599</v>
      </c>
      <c r="I1864">
        <v>25.9521485797477</v>
      </c>
      <c r="J1864">
        <v>21.337515557343199</v>
      </c>
      <c r="K1864">
        <v>25.078122696560801</v>
      </c>
      <c r="L1864">
        <v>26.235932519115501</v>
      </c>
      <c r="M1864">
        <v>25.796430220419399</v>
      </c>
    </row>
    <row r="1865" spans="1:13">
      <c r="A1865" s="1">
        <v>41677</v>
      </c>
      <c r="B1865">
        <v>24.858537646826701</v>
      </c>
      <c r="C1865">
        <v>25.356940057578999</v>
      </c>
      <c r="D1865">
        <v>25.0372885359196</v>
      </c>
      <c r="E1865">
        <v>25.165611400083201</v>
      </c>
      <c r="F1865">
        <v>19.2605414323269</v>
      </c>
      <c r="G1865">
        <v>24.6859537030616</v>
      </c>
      <c r="H1865">
        <v>25.505367150452201</v>
      </c>
      <c r="I1865">
        <v>25.247934161573099</v>
      </c>
      <c r="J1865">
        <v>20.758660610352202</v>
      </c>
      <c r="K1865">
        <v>24.397651753107901</v>
      </c>
      <c r="L1865">
        <v>25.5240089278828</v>
      </c>
      <c r="M1865">
        <v>25.0964459915328</v>
      </c>
    </row>
    <row r="1866" spans="1:13">
      <c r="A1866" s="1">
        <v>41678</v>
      </c>
      <c r="B1866">
        <v>24.824690818115101</v>
      </c>
      <c r="C1866">
        <v>25.322398749027599</v>
      </c>
      <c r="D1866">
        <v>25.003192633596498</v>
      </c>
      <c r="E1866">
        <v>25.131336691156001</v>
      </c>
      <c r="F1866">
        <v>19.2344949180413</v>
      </c>
      <c r="G1866">
        <v>24.652347354867199</v>
      </c>
      <c r="H1866">
        <v>25.4706190218266</v>
      </c>
      <c r="I1866">
        <v>25.2135447431322</v>
      </c>
      <c r="J1866">
        <v>20.7305265990069</v>
      </c>
      <c r="K1866">
        <v>24.364447128275501</v>
      </c>
      <c r="L1866">
        <v>25.489234823582901</v>
      </c>
      <c r="M1866">
        <v>25.062267658507601</v>
      </c>
    </row>
    <row r="1867" spans="1:13">
      <c r="A1867" s="1">
        <v>41679</v>
      </c>
      <c r="B1867">
        <v>25.029486331176599</v>
      </c>
      <c r="C1867">
        <v>25.531284190567199</v>
      </c>
      <c r="D1867">
        <v>25.209454990189201</v>
      </c>
      <c r="E1867">
        <v>25.338652075031</v>
      </c>
      <c r="F1867">
        <v>19.3933528440378</v>
      </c>
      <c r="G1867">
        <v>24.855726630825199</v>
      </c>
      <c r="H1867">
        <v>25.680722467494999</v>
      </c>
      <c r="I1867">
        <v>25.4215356739134</v>
      </c>
      <c r="J1867">
        <v>20.901678206087801</v>
      </c>
      <c r="K1867">
        <v>24.565460576280401</v>
      </c>
      <c r="L1867">
        <v>25.699491245109101</v>
      </c>
      <c r="M1867">
        <v>25.269015465725801</v>
      </c>
    </row>
    <row r="1868" spans="1:13">
      <c r="A1868" s="1">
        <v>41680</v>
      </c>
      <c r="B1868">
        <v>24.371835831625301</v>
      </c>
      <c r="C1868">
        <v>24.860433359164901</v>
      </c>
      <c r="D1868">
        <v>24.547070221694899</v>
      </c>
      <c r="E1868">
        <v>24.672868638402601</v>
      </c>
      <c r="F1868">
        <v>18.8839668916435</v>
      </c>
      <c r="G1868">
        <v>24.202647066888598</v>
      </c>
      <c r="H1868">
        <v>25.005940501653502</v>
      </c>
      <c r="I1868">
        <v>24.753571895161699</v>
      </c>
      <c r="J1868">
        <v>20.352614134415099</v>
      </c>
      <c r="K1868">
        <v>23.920016772786902</v>
      </c>
      <c r="L1868">
        <v>25.024215546406001</v>
      </c>
      <c r="M1868">
        <v>24.605063894926701</v>
      </c>
    </row>
    <row r="1869" spans="1:13">
      <c r="A1869" s="1">
        <v>41681</v>
      </c>
      <c r="B1869">
        <v>25.009674003197901</v>
      </c>
      <c r="C1869">
        <v>25.511042687386599</v>
      </c>
      <c r="D1869">
        <v>25.189488739503599</v>
      </c>
      <c r="E1869">
        <v>25.318575325297399</v>
      </c>
      <c r="F1869">
        <v>19.378360960553302</v>
      </c>
      <c r="G1869">
        <v>24.836062915186901</v>
      </c>
      <c r="H1869">
        <v>25.6603531534811</v>
      </c>
      <c r="I1869">
        <v>25.401388035903601</v>
      </c>
      <c r="J1869">
        <v>20.885396289514599</v>
      </c>
      <c r="K1869">
        <v>24.546045117964201</v>
      </c>
      <c r="L1869">
        <v>25.679105878627201</v>
      </c>
      <c r="M1869">
        <v>25.248998274448599</v>
      </c>
    </row>
    <row r="1870" spans="1:13">
      <c r="A1870" s="1">
        <v>41682</v>
      </c>
      <c r="B1870">
        <v>24.655581842381402</v>
      </c>
      <c r="C1870">
        <v>25.1498362837504</v>
      </c>
      <c r="D1870">
        <v>24.832845071709102</v>
      </c>
      <c r="E1870">
        <v>24.960099964887299</v>
      </c>
      <c r="F1870">
        <v>19.1041751234524</v>
      </c>
      <c r="G1870">
        <v>24.4844342337922</v>
      </c>
      <c r="H1870">
        <v>25.297028087581499</v>
      </c>
      <c r="I1870">
        <v>25.0417375926645</v>
      </c>
      <c r="J1870">
        <v>20.589826158566598</v>
      </c>
      <c r="K1870">
        <v>24.1985316856799</v>
      </c>
      <c r="L1870">
        <v>25.315514718245598</v>
      </c>
      <c r="M1870">
        <v>24.891510187576099</v>
      </c>
    </row>
    <row r="1871" spans="1:13">
      <c r="A1871" s="1">
        <v>41683</v>
      </c>
      <c r="B1871">
        <v>24.655548369690099</v>
      </c>
      <c r="C1871">
        <v>25.149786378597302</v>
      </c>
      <c r="D1871">
        <v>24.832805705553501</v>
      </c>
      <c r="E1871">
        <v>24.9600563678915</v>
      </c>
      <c r="F1871">
        <v>19.104326218206101</v>
      </c>
      <c r="G1871">
        <v>24.484406451239799</v>
      </c>
      <c r="H1871">
        <v>25.296973288747299</v>
      </c>
      <c r="I1871">
        <v>25.041691281465098</v>
      </c>
      <c r="J1871">
        <v>20.5899278599267</v>
      </c>
      <c r="K1871">
        <v>24.1985134085207</v>
      </c>
      <c r="L1871">
        <v>25.3154593047867</v>
      </c>
      <c r="M1871">
        <v>24.8914688709825</v>
      </c>
    </row>
    <row r="1872" spans="1:13">
      <c r="A1872" s="1">
        <v>41684</v>
      </c>
      <c r="B1872">
        <v>25.8745595933154</v>
      </c>
      <c r="C1872">
        <v>26.393217008077301</v>
      </c>
      <c r="D1872">
        <v>26.060574893454302</v>
      </c>
      <c r="E1872">
        <v>26.1941127807981</v>
      </c>
      <c r="F1872">
        <v>20.049061598486698</v>
      </c>
      <c r="G1872">
        <v>25.694961862300801</v>
      </c>
      <c r="H1872">
        <v>26.5476761571704</v>
      </c>
      <c r="I1872">
        <v>26.2797811277593</v>
      </c>
      <c r="J1872">
        <v>21.608064129603601</v>
      </c>
      <c r="K1872">
        <v>25.394943361573102</v>
      </c>
      <c r="L1872">
        <v>26.567075533817601</v>
      </c>
      <c r="M1872">
        <v>26.122136499754198</v>
      </c>
    </row>
    <row r="1873" spans="1:13">
      <c r="A1873" s="1">
        <v>41685</v>
      </c>
      <c r="B1873">
        <v>25.847354564392202</v>
      </c>
      <c r="C1873">
        <v>26.365450127666499</v>
      </c>
      <c r="D1873">
        <v>26.0331683577758</v>
      </c>
      <c r="E1873">
        <v>26.166561586123301</v>
      </c>
      <c r="F1873">
        <v>20.028167218214602</v>
      </c>
      <c r="G1873">
        <v>25.6679513881055</v>
      </c>
      <c r="H1873">
        <v>26.5197419541683</v>
      </c>
      <c r="I1873">
        <v>26.2521371302308</v>
      </c>
      <c r="J1873">
        <v>21.585480912217399</v>
      </c>
      <c r="K1873">
        <v>25.368257891583401</v>
      </c>
      <c r="L1873">
        <v>26.539120315847999</v>
      </c>
      <c r="M1873">
        <v>26.094663275584502</v>
      </c>
    </row>
    <row r="1874" spans="1:13">
      <c r="A1874" s="1">
        <v>41686</v>
      </c>
      <c r="B1874">
        <v>23.649777127536201</v>
      </c>
      <c r="C1874">
        <v>24.1238083770176</v>
      </c>
      <c r="D1874">
        <v>23.819787355171101</v>
      </c>
      <c r="E1874">
        <v>23.941835415775699</v>
      </c>
      <c r="F1874">
        <v>18.325514879003201</v>
      </c>
      <c r="G1874">
        <v>23.4856322904743</v>
      </c>
      <c r="H1874">
        <v>24.264977598462401</v>
      </c>
      <c r="I1874">
        <v>24.020132712594801</v>
      </c>
      <c r="J1874">
        <v>19.750378183249101</v>
      </c>
      <c r="K1874">
        <v>23.211427891347899</v>
      </c>
      <c r="L1874">
        <v>24.2827078197787</v>
      </c>
      <c r="M1874">
        <v>23.8760520962567</v>
      </c>
    </row>
    <row r="1875" spans="1:13">
      <c r="A1875" s="1">
        <v>41687</v>
      </c>
      <c r="B1875">
        <v>24.2445595957671</v>
      </c>
      <c r="C1875">
        <v>24.730497040912901</v>
      </c>
      <c r="D1875">
        <v>24.4188399533517</v>
      </c>
      <c r="E1875">
        <v>24.543953482933802</v>
      </c>
      <c r="F1875">
        <v>18.786568382806699</v>
      </c>
      <c r="G1875">
        <v>24.076291949186601</v>
      </c>
      <c r="H1875">
        <v>24.8752119956279</v>
      </c>
      <c r="I1875">
        <v>24.624217365156198</v>
      </c>
      <c r="J1875">
        <v>20.247219836702399</v>
      </c>
      <c r="K1875">
        <v>23.795200385487099</v>
      </c>
      <c r="L1875">
        <v>24.8933875451463</v>
      </c>
      <c r="M1875">
        <v>24.476517890332701</v>
      </c>
    </row>
    <row r="1876" spans="1:13">
      <c r="A1876" s="1">
        <v>41688</v>
      </c>
      <c r="B1876">
        <v>24.0683592473458</v>
      </c>
      <c r="C1876">
        <v>24.550749692445802</v>
      </c>
      <c r="D1876">
        <v>24.241367481445899</v>
      </c>
      <c r="E1876">
        <v>24.365567770651101</v>
      </c>
      <c r="F1876">
        <v>18.6502075142952</v>
      </c>
      <c r="G1876">
        <v>23.901319835707898</v>
      </c>
      <c r="H1876">
        <v>24.694408330229301</v>
      </c>
      <c r="I1876">
        <v>24.445245783238001</v>
      </c>
      <c r="J1876">
        <v>20.1001972444937</v>
      </c>
      <c r="K1876">
        <v>23.622280041839002</v>
      </c>
      <c r="L1876">
        <v>24.712451211076601</v>
      </c>
      <c r="M1876">
        <v>24.2986244102344</v>
      </c>
    </row>
    <row r="1877" spans="1:13">
      <c r="A1877" s="1">
        <v>41689</v>
      </c>
      <c r="B1877">
        <v>24.594077855995</v>
      </c>
      <c r="C1877">
        <v>25.086989297956599</v>
      </c>
      <c r="D1877">
        <v>24.770859421650101</v>
      </c>
      <c r="E1877">
        <v>24.8977685349331</v>
      </c>
      <c r="F1877">
        <v>19.057755545648799</v>
      </c>
      <c r="G1877">
        <v>24.423395293578402</v>
      </c>
      <c r="H1877">
        <v>25.233781148872101</v>
      </c>
      <c r="I1877">
        <v>24.9791843350921</v>
      </c>
      <c r="J1877">
        <v>20.5393697359826</v>
      </c>
      <c r="K1877">
        <v>24.138269606372798</v>
      </c>
      <c r="L1877">
        <v>25.252217547241699</v>
      </c>
      <c r="M1877">
        <v>24.8293651313253</v>
      </c>
    </row>
    <row r="1878" spans="1:13">
      <c r="A1878" s="1">
        <v>41690</v>
      </c>
      <c r="B1878">
        <v>24.547017468495699</v>
      </c>
      <c r="C1878">
        <v>25.0389700353705</v>
      </c>
      <c r="D1878">
        <v>24.723455135786299</v>
      </c>
      <c r="E1878">
        <v>24.850117369047801</v>
      </c>
      <c r="F1878">
        <v>19.021465128341401</v>
      </c>
      <c r="G1878">
        <v>24.376666939874401</v>
      </c>
      <c r="H1878">
        <v>25.185476327792699</v>
      </c>
      <c r="I1878">
        <v>24.931374788662499</v>
      </c>
      <c r="J1878">
        <v>20.500197091128999</v>
      </c>
      <c r="K1878">
        <v>24.0920959160321</v>
      </c>
      <c r="L1878">
        <v>25.203876861295399</v>
      </c>
      <c r="M1878">
        <v>24.781847032587599</v>
      </c>
    </row>
    <row r="1879" spans="1:13">
      <c r="A1879" s="1">
        <v>41691</v>
      </c>
      <c r="B1879">
        <v>24.954111883215401</v>
      </c>
      <c r="C1879">
        <v>25.454207167621899</v>
      </c>
      <c r="D1879">
        <v>25.1334699175979</v>
      </c>
      <c r="E1879">
        <v>25.262228643197101</v>
      </c>
      <c r="F1879">
        <v>19.337101514499199</v>
      </c>
      <c r="G1879">
        <v>24.780941740815301</v>
      </c>
      <c r="H1879">
        <v>25.603138407968299</v>
      </c>
      <c r="I1879">
        <v>25.344831022183602</v>
      </c>
      <c r="J1879">
        <v>20.840309204193399</v>
      </c>
      <c r="K1879">
        <v>24.491660544446699</v>
      </c>
      <c r="L1879">
        <v>25.621843504058599</v>
      </c>
      <c r="M1879">
        <v>25.192828307417901</v>
      </c>
    </row>
    <row r="1880" spans="1:13">
      <c r="A1880" s="1">
        <v>41692</v>
      </c>
      <c r="B1880">
        <v>24.522443098632401</v>
      </c>
      <c r="C1880">
        <v>25.013871800889898</v>
      </c>
      <c r="D1880">
        <v>24.698692883073001</v>
      </c>
      <c r="E1880">
        <v>24.825220237755399</v>
      </c>
      <c r="F1880">
        <v>19.002774743150599</v>
      </c>
      <c r="G1880">
        <v>24.3522739708621</v>
      </c>
      <c r="H1880">
        <v>25.160222083428401</v>
      </c>
      <c r="I1880">
        <v>24.906391128932501</v>
      </c>
      <c r="J1880">
        <v>20.479932051374799</v>
      </c>
      <c r="K1880">
        <v>24.068005977638499</v>
      </c>
      <c r="L1880">
        <v>25.178603022788899</v>
      </c>
      <c r="M1880">
        <v>24.757022600201999</v>
      </c>
    </row>
    <row r="1881" spans="1:13">
      <c r="A1881" s="1">
        <v>41693</v>
      </c>
      <c r="B1881">
        <v>24.682457443872099</v>
      </c>
      <c r="C1881">
        <v>25.177077041453099</v>
      </c>
      <c r="D1881">
        <v>24.859851635651399</v>
      </c>
      <c r="E1881">
        <v>24.987200545001102</v>
      </c>
      <c r="F1881">
        <v>19.126949334096601</v>
      </c>
      <c r="G1881">
        <v>24.511183391070801</v>
      </c>
      <c r="H1881">
        <v>25.3243775908972</v>
      </c>
      <c r="I1881">
        <v>25.068898486828399</v>
      </c>
      <c r="J1881">
        <v>20.613697971286399</v>
      </c>
      <c r="K1881">
        <v>24.225069617562401</v>
      </c>
      <c r="L1881">
        <v>25.342877879520501</v>
      </c>
      <c r="M1881">
        <v>24.918560093420499</v>
      </c>
    </row>
    <row r="1882" spans="1:13">
      <c r="A1882" s="1">
        <v>41694</v>
      </c>
      <c r="B1882">
        <v>25.015134901067</v>
      </c>
      <c r="C1882">
        <v>25.516405129104001</v>
      </c>
      <c r="D1882">
        <v>25.194914326308002</v>
      </c>
      <c r="E1882">
        <v>25.323975562744501</v>
      </c>
      <c r="F1882">
        <v>19.384927706147899</v>
      </c>
      <c r="G1882">
        <v>24.841557905888202</v>
      </c>
      <c r="H1882">
        <v>25.6656862743943</v>
      </c>
      <c r="I1882">
        <v>25.406772011025701</v>
      </c>
      <c r="J1882">
        <v>20.891667091409701</v>
      </c>
      <c r="K1882">
        <v>24.551597060841999</v>
      </c>
      <c r="L1882">
        <v>25.684435316976199</v>
      </c>
      <c r="M1882">
        <v>25.254412175073298</v>
      </c>
    </row>
    <row r="1883" spans="1:13">
      <c r="A1883" s="1">
        <v>41695</v>
      </c>
      <c r="B1883">
        <v>24.197916745540098</v>
      </c>
      <c r="C1883">
        <v>24.682795525609102</v>
      </c>
      <c r="D1883">
        <v>24.371817415312702</v>
      </c>
      <c r="E1883">
        <v>24.4966583721001</v>
      </c>
      <c r="F1883">
        <v>18.751816331999802</v>
      </c>
      <c r="G1883">
        <v>24.030015687462001</v>
      </c>
      <c r="H1883">
        <v>24.827195203801001</v>
      </c>
      <c r="I1883">
        <v>24.5767473911385</v>
      </c>
      <c r="J1883">
        <v>20.209285605346501</v>
      </c>
      <c r="K1883">
        <v>23.749536510862502</v>
      </c>
      <c r="L1883">
        <v>24.845331156</v>
      </c>
      <c r="M1883">
        <v>24.429369694925899</v>
      </c>
    </row>
    <row r="1884" spans="1:13">
      <c r="A1884" s="1">
        <v>41696</v>
      </c>
      <c r="B1884">
        <v>24.312939931976601</v>
      </c>
      <c r="C1884">
        <v>24.800108000162702</v>
      </c>
      <c r="D1884">
        <v>24.487661649717399</v>
      </c>
      <c r="E1884">
        <v>24.613092025819999</v>
      </c>
      <c r="F1884">
        <v>18.841126508355</v>
      </c>
      <c r="G1884">
        <v>24.1442461522679</v>
      </c>
      <c r="H1884">
        <v>24.945189441469498</v>
      </c>
      <c r="I1884">
        <v>24.693559174088101</v>
      </c>
      <c r="J1884">
        <v>20.3054770213542</v>
      </c>
      <c r="K1884">
        <v>23.862442732017598</v>
      </c>
      <c r="L1884">
        <v>24.963411020058999</v>
      </c>
      <c r="M1884">
        <v>24.545485654460499</v>
      </c>
    </row>
    <row r="1885" spans="1:13">
      <c r="A1885" s="1">
        <v>41697</v>
      </c>
      <c r="B1885">
        <v>24.3280524851682</v>
      </c>
      <c r="C1885">
        <v>24.815507808403002</v>
      </c>
      <c r="D1885">
        <v>24.502877226278599</v>
      </c>
      <c r="E1885">
        <v>24.628381561474001</v>
      </c>
      <c r="F1885">
        <v>18.8530126472278</v>
      </c>
      <c r="G1885">
        <v>24.1592592364197</v>
      </c>
      <c r="H1885">
        <v>24.960674795908901</v>
      </c>
      <c r="I1885">
        <v>24.708896156601099</v>
      </c>
      <c r="J1885">
        <v>20.3182266036772</v>
      </c>
      <c r="K1885">
        <v>23.8772896528668</v>
      </c>
      <c r="L1885">
        <v>24.978907118717299</v>
      </c>
      <c r="M1885">
        <v>24.560735326517701</v>
      </c>
    </row>
    <row r="1886" spans="1:13">
      <c r="A1886" s="1">
        <v>41698</v>
      </c>
      <c r="B1886">
        <v>24.871031806028601</v>
      </c>
      <c r="C1886">
        <v>25.369350765847599</v>
      </c>
      <c r="D1886">
        <v>25.049752765649998</v>
      </c>
      <c r="E1886">
        <v>25.178054143819299</v>
      </c>
      <c r="F1886">
        <v>19.273972902448101</v>
      </c>
      <c r="G1886">
        <v>24.698476759172799</v>
      </c>
      <c r="H1886">
        <v>25.517753006557498</v>
      </c>
      <c r="I1886">
        <v>25.2603631214457</v>
      </c>
      <c r="J1886">
        <v>20.771841240092701</v>
      </c>
      <c r="K1886">
        <v>24.410223081596499</v>
      </c>
      <c r="L1886">
        <v>25.5363916626636</v>
      </c>
      <c r="M1886">
        <v>25.1089003161098</v>
      </c>
    </row>
    <row r="1887" spans="1:13">
      <c r="A1887" s="1">
        <v>41699</v>
      </c>
      <c r="B1887">
        <v>25.243546964765201</v>
      </c>
      <c r="C1887">
        <v>25.749313534596599</v>
      </c>
      <c r="D1887">
        <v>25.424938992750501</v>
      </c>
      <c r="E1887">
        <v>25.555157895046399</v>
      </c>
      <c r="F1887">
        <v>19.562837397068702</v>
      </c>
      <c r="G1887">
        <v>25.0684130019973</v>
      </c>
      <c r="H1887">
        <v>25.899933716229899</v>
      </c>
      <c r="I1887">
        <v>25.638697018855002</v>
      </c>
      <c r="J1887">
        <v>21.083092077855</v>
      </c>
      <c r="K1887">
        <v>24.775851238339101</v>
      </c>
      <c r="L1887">
        <v>25.918850935772198</v>
      </c>
      <c r="M1887">
        <v>25.484970531025599</v>
      </c>
    </row>
    <row r="1888" spans="1:13">
      <c r="A1888" s="1">
        <v>41700</v>
      </c>
      <c r="B1888">
        <v>24.232372894379399</v>
      </c>
      <c r="C1888">
        <v>24.717773617316499</v>
      </c>
      <c r="D1888">
        <v>24.406460757780401</v>
      </c>
      <c r="E1888">
        <v>24.531436098346699</v>
      </c>
      <c r="F1888">
        <v>18.7804100810399</v>
      </c>
      <c r="G1888">
        <v>24.064291100900402</v>
      </c>
      <c r="H1888">
        <v>24.862328733085601</v>
      </c>
      <c r="I1888">
        <v>24.6116113284017</v>
      </c>
      <c r="J1888">
        <v>20.239448232466</v>
      </c>
      <c r="K1888">
        <v>23.783510005325098</v>
      </c>
      <c r="L1888">
        <v>24.880484207545301</v>
      </c>
      <c r="M1888">
        <v>24.464074988956298</v>
      </c>
    </row>
    <row r="1889" spans="1:13">
      <c r="A1889" s="1">
        <v>41701</v>
      </c>
      <c r="B1889">
        <v>24.179171354534201</v>
      </c>
      <c r="C1889">
        <v>24.662946658503898</v>
      </c>
      <c r="D1889">
        <v>24.352676265151899</v>
      </c>
      <c r="E1889">
        <v>24.4772331116916</v>
      </c>
      <c r="F1889">
        <v>18.7454650525037</v>
      </c>
      <c r="G1889">
        <v>24.011652401856999</v>
      </c>
      <c r="H1889">
        <v>24.807017715198299</v>
      </c>
      <c r="I1889">
        <v>24.5571398659641</v>
      </c>
      <c r="J1889">
        <v>20.199617450397501</v>
      </c>
      <c r="K1889">
        <v>23.731811533399199</v>
      </c>
      <c r="L1889">
        <v>24.825112394001302</v>
      </c>
      <c r="M1889">
        <v>24.410097568563401</v>
      </c>
    </row>
    <row r="1890" spans="1:13">
      <c r="A1890" s="1">
        <v>41702</v>
      </c>
      <c r="B1890">
        <v>23.522328835568899</v>
      </c>
      <c r="C1890">
        <v>23.992418314240702</v>
      </c>
      <c r="D1890">
        <v>23.690925356148501</v>
      </c>
      <c r="E1890">
        <v>23.811958535314002</v>
      </c>
      <c r="F1890">
        <v>18.242340085013701</v>
      </c>
      <c r="G1890">
        <v>23.359548932401999</v>
      </c>
      <c r="H1890">
        <v>24.1324136537703</v>
      </c>
      <c r="I1890">
        <v>23.889604756918999</v>
      </c>
      <c r="J1890">
        <v>19.6553550467431</v>
      </c>
      <c r="K1890">
        <v>23.087624659126998</v>
      </c>
      <c r="L1890">
        <v>24.149996440763299</v>
      </c>
      <c r="M1890">
        <v>23.746722231995602</v>
      </c>
    </row>
    <row r="1891" spans="1:13">
      <c r="A1891" s="1">
        <v>41703</v>
      </c>
      <c r="B1891">
        <v>24.556256704743301</v>
      </c>
      <c r="C1891">
        <v>25.046442179258701</v>
      </c>
      <c r="D1891">
        <v>24.732060608476601</v>
      </c>
      <c r="E1891">
        <v>24.858267871219802</v>
      </c>
      <c r="F1891">
        <v>19.050552134585399</v>
      </c>
      <c r="G1891">
        <v>24.3865180747617</v>
      </c>
      <c r="H1891">
        <v>25.192422221469698</v>
      </c>
      <c r="I1891">
        <v>24.939233414396899</v>
      </c>
      <c r="J1891">
        <v>20.5239724958723</v>
      </c>
      <c r="K1891">
        <v>24.102969229337202</v>
      </c>
      <c r="L1891">
        <v>25.210756660280602</v>
      </c>
      <c r="M1891">
        <v>24.7902427616464</v>
      </c>
    </row>
    <row r="1892" spans="1:13">
      <c r="A1892" s="1">
        <v>41704</v>
      </c>
      <c r="B1892">
        <v>24.544273622021201</v>
      </c>
      <c r="C1892">
        <v>25.033654101130001</v>
      </c>
      <c r="D1892">
        <v>24.7197888160124</v>
      </c>
      <c r="E1892">
        <v>24.845788817858502</v>
      </c>
      <c r="F1892">
        <v>19.0476106639492</v>
      </c>
      <c r="G1892">
        <v>24.374813741250598</v>
      </c>
      <c r="H1892">
        <v>25.179394411102301</v>
      </c>
      <c r="I1892">
        <v>24.926621397304601</v>
      </c>
      <c r="J1892">
        <v>20.518611335759498</v>
      </c>
      <c r="K1892">
        <v>24.091730547164602</v>
      </c>
      <c r="L1892">
        <v>25.1976987406116</v>
      </c>
      <c r="M1892">
        <v>24.777875420903001</v>
      </c>
    </row>
    <row r="1893" spans="1:13">
      <c r="A1893" s="1">
        <v>41705</v>
      </c>
      <c r="B1893">
        <v>24.528465846268801</v>
      </c>
      <c r="C1893">
        <v>25.0169665053965</v>
      </c>
      <c r="D1893">
        <v>24.703665494854601</v>
      </c>
      <c r="E1893">
        <v>24.829438970841299</v>
      </c>
      <c r="F1893">
        <v>19.0416849209461</v>
      </c>
      <c r="G1893">
        <v>24.359310624535901</v>
      </c>
      <c r="H1893">
        <v>25.162444799943199</v>
      </c>
      <c r="I1893">
        <v>24.910126227535901</v>
      </c>
      <c r="J1893">
        <v>20.5100409923893</v>
      </c>
      <c r="K1893">
        <v>24.076736364224999</v>
      </c>
      <c r="L1893">
        <v>25.180716221482601</v>
      </c>
      <c r="M1893">
        <v>24.7616476702261</v>
      </c>
    </row>
    <row r="1894" spans="1:13">
      <c r="A1894" s="1">
        <v>41706</v>
      </c>
      <c r="B1894">
        <v>23.7799728845192</v>
      </c>
      <c r="C1894">
        <v>24.253020174556699</v>
      </c>
      <c r="D1894">
        <v>23.949630217509501</v>
      </c>
      <c r="E1894">
        <v>24.0714249394787</v>
      </c>
      <c r="F1894">
        <v>18.4667623509512</v>
      </c>
      <c r="G1894">
        <v>23.616168767279301</v>
      </c>
      <c r="H1894">
        <v>24.393896367271701</v>
      </c>
      <c r="I1894">
        <v>24.149559712497901</v>
      </c>
      <c r="J1894">
        <v>19.8886680278762</v>
      </c>
      <c r="K1894">
        <v>23.342533541670701</v>
      </c>
      <c r="L1894">
        <v>24.411589785447799</v>
      </c>
      <c r="M1894">
        <v>24.005778168193601</v>
      </c>
    </row>
    <row r="1895" spans="1:13">
      <c r="A1895" s="1">
        <v>41707</v>
      </c>
      <c r="B1895">
        <v>25.452305230754899</v>
      </c>
      <c r="C1895">
        <v>25.958035428689101</v>
      </c>
      <c r="D1895">
        <v>25.633684214239601</v>
      </c>
      <c r="E1895">
        <v>25.763893751703701</v>
      </c>
      <c r="F1895">
        <v>19.7720041881838</v>
      </c>
      <c r="G1895">
        <v>25.277183862591599</v>
      </c>
      <c r="H1895">
        <v>26.108644778597</v>
      </c>
      <c r="I1895">
        <v>25.847426867858299</v>
      </c>
      <c r="J1895">
        <v>21.292149540599802</v>
      </c>
      <c r="K1895">
        <v>24.984643138399601</v>
      </c>
      <c r="L1895">
        <v>26.127560637669699</v>
      </c>
      <c r="M1895">
        <v>25.693711435193201</v>
      </c>
    </row>
    <row r="1896" spans="1:13">
      <c r="A1896" s="1">
        <v>41708</v>
      </c>
      <c r="B1896">
        <v>24.408956139513698</v>
      </c>
      <c r="C1896">
        <v>24.893395760463999</v>
      </c>
      <c r="D1896">
        <v>24.582699306087399</v>
      </c>
      <c r="E1896">
        <v>24.707427193044001</v>
      </c>
      <c r="F1896">
        <v>18.967788308989</v>
      </c>
      <c r="G1896">
        <v>24.2412071508965</v>
      </c>
      <c r="H1896">
        <v>25.037664654592302</v>
      </c>
      <c r="I1896">
        <v>24.7874436747427</v>
      </c>
      <c r="J1896">
        <v>20.423937538973998</v>
      </c>
      <c r="K1896">
        <v>23.9609820069074</v>
      </c>
      <c r="L1896">
        <v>25.055784180840099</v>
      </c>
      <c r="M1896">
        <v>24.640199459867802</v>
      </c>
    </row>
    <row r="1897" spans="1:13">
      <c r="A1897" s="1">
        <v>41709</v>
      </c>
      <c r="B1897">
        <v>24.541340678488101</v>
      </c>
      <c r="C1897">
        <v>25.0278459400249</v>
      </c>
      <c r="D1897">
        <v>24.715824682379498</v>
      </c>
      <c r="E1897">
        <v>24.841084406453099</v>
      </c>
      <c r="F1897">
        <v>19.076971820217398</v>
      </c>
      <c r="G1897">
        <v>24.372876411624901</v>
      </c>
      <c r="H1897">
        <v>25.172729993756899</v>
      </c>
      <c r="I1897">
        <v>24.921442076786601</v>
      </c>
      <c r="J1897">
        <v>20.539330040565599</v>
      </c>
      <c r="K1897">
        <v>24.0914563933902</v>
      </c>
      <c r="L1897">
        <v>25.1909267812857</v>
      </c>
      <c r="M1897">
        <v>24.7735700156083</v>
      </c>
    </row>
    <row r="1898" spans="1:13">
      <c r="A1898" s="1">
        <v>41710</v>
      </c>
      <c r="B1898">
        <v>24.481260318511399</v>
      </c>
      <c r="C1898">
        <v>24.9660149435426</v>
      </c>
      <c r="D1898">
        <v>24.655116460634201</v>
      </c>
      <c r="E1898">
        <v>24.779925451124299</v>
      </c>
      <c r="F1898">
        <v>19.036554399947502</v>
      </c>
      <c r="G1898">
        <v>24.3134022520649</v>
      </c>
      <c r="H1898">
        <v>25.1103776476997</v>
      </c>
      <c r="I1898">
        <v>24.859993963083799</v>
      </c>
      <c r="J1898">
        <v>20.4936504825586</v>
      </c>
      <c r="K1898">
        <v>24.0329948933027</v>
      </c>
      <c r="L1898">
        <v>25.128508956052301</v>
      </c>
      <c r="M1898">
        <v>24.712654003508401</v>
      </c>
    </row>
    <row r="1899" spans="1:13">
      <c r="A1899" s="1">
        <v>41711</v>
      </c>
      <c r="B1899">
        <v>24.859468740611302</v>
      </c>
      <c r="C1899">
        <v>25.3511448293761</v>
      </c>
      <c r="D1899">
        <v>25.0358072499637</v>
      </c>
      <c r="E1899">
        <v>25.162398298514301</v>
      </c>
      <c r="F1899">
        <v>19.337021770001201</v>
      </c>
      <c r="G1899">
        <v>24.6892139491774</v>
      </c>
      <c r="H1899">
        <v>25.497568785085999</v>
      </c>
      <c r="I1899">
        <v>25.243610051350501</v>
      </c>
      <c r="J1899">
        <v>20.814922682850298</v>
      </c>
      <c r="K1899">
        <v>24.404802854793299</v>
      </c>
      <c r="L1899">
        <v>25.515958977384098</v>
      </c>
      <c r="M1899">
        <v>25.094166330133799</v>
      </c>
    </row>
    <row r="1900" spans="1:13">
      <c r="A1900" s="1">
        <v>41712</v>
      </c>
      <c r="B1900">
        <v>25.125890566267898</v>
      </c>
      <c r="C1900">
        <v>25.622263265465101</v>
      </c>
      <c r="D1900">
        <v>25.303913504281699</v>
      </c>
      <c r="E1900">
        <v>25.4317137815057</v>
      </c>
      <c r="F1900">
        <v>19.550691829556701</v>
      </c>
      <c r="G1900">
        <v>24.954009459357</v>
      </c>
      <c r="H1900">
        <v>25.7700858986701</v>
      </c>
      <c r="I1900">
        <v>25.513701288898702</v>
      </c>
      <c r="J1900">
        <v>21.0427100139025</v>
      </c>
      <c r="K1900">
        <v>24.666881600543601</v>
      </c>
      <c r="L1900">
        <v>25.788651758582901</v>
      </c>
      <c r="M1900">
        <v>25.3628300446541</v>
      </c>
    </row>
    <row r="1901" spans="1:13">
      <c r="A1901" s="1">
        <v>41713</v>
      </c>
      <c r="B1901">
        <v>24.967497538953399</v>
      </c>
      <c r="C1901">
        <v>25.4601727820991</v>
      </c>
      <c r="D1901">
        <v>25.144194392802699</v>
      </c>
      <c r="E1901">
        <v>25.271042691958701</v>
      </c>
      <c r="F1901">
        <v>19.4338281860359</v>
      </c>
      <c r="G1901">
        <v>24.796896766026599</v>
      </c>
      <c r="H1901">
        <v>25.606894291716401</v>
      </c>
      <c r="I1901">
        <v>25.352419478405402</v>
      </c>
      <c r="J1901">
        <v>20.914732399598599</v>
      </c>
      <c r="K1901">
        <v>24.511907708652501</v>
      </c>
      <c r="L1901">
        <v>25.6253218554365</v>
      </c>
      <c r="M1901">
        <v>25.202672066710601</v>
      </c>
    </row>
    <row r="1902" spans="1:13">
      <c r="A1902" s="1">
        <v>41714</v>
      </c>
      <c r="B1902">
        <v>25.3979031610709</v>
      </c>
      <c r="C1902">
        <v>25.898494129219301</v>
      </c>
      <c r="D1902">
        <v>25.577438971691201</v>
      </c>
      <c r="E1902">
        <v>25.706325319748899</v>
      </c>
      <c r="F1902">
        <v>19.775325332559198</v>
      </c>
      <c r="G1902">
        <v>25.224561376035499</v>
      </c>
      <c r="H1902">
        <v>26.047572987091002</v>
      </c>
      <c r="I1902">
        <v>25.789009572468601</v>
      </c>
      <c r="J1902">
        <v>21.2800229691954</v>
      </c>
      <c r="K1902">
        <v>24.9349934504638</v>
      </c>
      <c r="L1902">
        <v>26.066296623174299</v>
      </c>
      <c r="M1902">
        <v>25.636856195899</v>
      </c>
    </row>
    <row r="1903" spans="1:13">
      <c r="A1903" s="1">
        <v>41715</v>
      </c>
      <c r="B1903">
        <v>25.199538746215101</v>
      </c>
      <c r="C1903">
        <v>25.695647948428</v>
      </c>
      <c r="D1903">
        <v>25.377467181717201</v>
      </c>
      <c r="E1903">
        <v>25.505199616708001</v>
      </c>
      <c r="F1903">
        <v>19.627299576223699</v>
      </c>
      <c r="G1903">
        <v>25.0277488815167</v>
      </c>
      <c r="H1903">
        <v>25.843392110735699</v>
      </c>
      <c r="I1903">
        <v>25.587143601444399</v>
      </c>
      <c r="J1903">
        <v>21.118525730048301</v>
      </c>
      <c r="K1903">
        <v>24.740773443128699</v>
      </c>
      <c r="L1903">
        <v>25.861948115033599</v>
      </c>
      <c r="M1903">
        <v>25.436352446458098</v>
      </c>
    </row>
    <row r="1904" spans="1:13">
      <c r="A1904" s="1">
        <v>41716</v>
      </c>
      <c r="B1904">
        <v>25.198326627254001</v>
      </c>
      <c r="C1904">
        <v>25.693840774282101</v>
      </c>
      <c r="D1904">
        <v>25.376041647596502</v>
      </c>
      <c r="E1904">
        <v>25.503620874659902</v>
      </c>
      <c r="F1904">
        <v>19.6327710459103</v>
      </c>
      <c r="G1904">
        <v>25.0267428148641</v>
      </c>
      <c r="H1904">
        <v>25.841407725751701</v>
      </c>
      <c r="I1904">
        <v>25.585466572180501</v>
      </c>
      <c r="J1904">
        <v>21.122208557511598</v>
      </c>
      <c r="K1904">
        <v>24.740111587440499</v>
      </c>
      <c r="L1904">
        <v>25.859941473155601</v>
      </c>
      <c r="M1904">
        <v>25.434856282736298</v>
      </c>
    </row>
    <row r="1905" spans="1:13">
      <c r="A1905" s="1">
        <v>41717</v>
      </c>
      <c r="B1905">
        <v>25.1971163128249</v>
      </c>
      <c r="C1905">
        <v>25.692036290551499</v>
      </c>
      <c r="D1905">
        <v>25.374618235727802</v>
      </c>
      <c r="E1905">
        <v>25.502044482950801</v>
      </c>
      <c r="F1905">
        <v>19.638234369992599</v>
      </c>
      <c r="G1905">
        <v>25.0257382459849</v>
      </c>
      <c r="H1905">
        <v>25.839426295004198</v>
      </c>
      <c r="I1905">
        <v>25.58379203958</v>
      </c>
      <c r="J1905">
        <v>21.125885902196401</v>
      </c>
      <c r="K1905">
        <v>24.739450717084299</v>
      </c>
      <c r="L1905">
        <v>25.8579378186489</v>
      </c>
      <c r="M1905">
        <v>25.433362346415699</v>
      </c>
    </row>
    <row r="1906" spans="1:13">
      <c r="A1906" s="1">
        <v>41718</v>
      </c>
      <c r="B1906">
        <v>25.113978291253702</v>
      </c>
      <c r="C1906">
        <v>25.606697581985099</v>
      </c>
      <c r="D1906">
        <v>25.290690942804599</v>
      </c>
      <c r="E1906">
        <v>25.417550582671801</v>
      </c>
      <c r="F1906">
        <v>19.579814201352701</v>
      </c>
      <c r="G1906">
        <v>24.943362265747002</v>
      </c>
      <c r="H1906">
        <v>25.753432209248899</v>
      </c>
      <c r="I1906">
        <v>25.498934644610799</v>
      </c>
      <c r="J1906">
        <v>21.060850814904001</v>
      </c>
      <c r="K1906">
        <v>24.658347728995601</v>
      </c>
      <c r="L1906">
        <v>25.771861420450101</v>
      </c>
      <c r="M1906">
        <v>25.349173844773699</v>
      </c>
    </row>
    <row r="1907" spans="1:13">
      <c r="A1907" s="1">
        <v>41719</v>
      </c>
      <c r="B1907">
        <v>25.3880512064977</v>
      </c>
      <c r="C1907">
        <v>25.885574529666599</v>
      </c>
      <c r="D1907">
        <v>25.566486813369501</v>
      </c>
      <c r="E1907">
        <v>25.694583339677902</v>
      </c>
      <c r="F1907">
        <v>19.799928799395399</v>
      </c>
      <c r="G1907">
        <v>25.215771668034002</v>
      </c>
      <c r="H1907">
        <v>26.033739825314399</v>
      </c>
      <c r="I1907">
        <v>25.776760899418999</v>
      </c>
      <c r="J1907">
        <v>21.295405578076799</v>
      </c>
      <c r="K1907">
        <v>24.927978228363401</v>
      </c>
      <c r="L1907">
        <v>26.052348722041899</v>
      </c>
      <c r="M1907">
        <v>25.625539925903499</v>
      </c>
    </row>
    <row r="1908" spans="1:13">
      <c r="A1908" s="1">
        <v>41720</v>
      </c>
      <c r="B1908">
        <v>25.372976716028202</v>
      </c>
      <c r="C1908">
        <v>25.869632671439401</v>
      </c>
      <c r="D1908">
        <v>25.551101243456301</v>
      </c>
      <c r="E1908">
        <v>25.678974449959</v>
      </c>
      <c r="F1908">
        <v>19.794596479793999</v>
      </c>
      <c r="G1908">
        <v>25.200997524717501</v>
      </c>
      <c r="H1908">
        <v>26.017539660004999</v>
      </c>
      <c r="I1908">
        <v>25.761008743723199</v>
      </c>
      <c r="J1908">
        <v>21.287466087531001</v>
      </c>
      <c r="K1908">
        <v>24.913705815806502</v>
      </c>
      <c r="L1908">
        <v>26.036116114513899</v>
      </c>
      <c r="M1908">
        <v>25.6100514044773</v>
      </c>
    </row>
    <row r="1909" spans="1:13">
      <c r="A1909" s="1">
        <v>41721</v>
      </c>
      <c r="B1909">
        <v>25.371765008334901</v>
      </c>
      <c r="C1909">
        <v>25.867826110461401</v>
      </c>
      <c r="D1909">
        <v>25.549676193014399</v>
      </c>
      <c r="E1909">
        <v>25.677396243572598</v>
      </c>
      <c r="F1909">
        <v>19.8000660930295</v>
      </c>
      <c r="G1909">
        <v>25.199991799419799</v>
      </c>
      <c r="H1909">
        <v>26.015555948315999</v>
      </c>
      <c r="I1909">
        <v>25.7593322834696</v>
      </c>
      <c r="J1909">
        <v>21.291147665423299</v>
      </c>
      <c r="K1909">
        <v>24.9130441846835</v>
      </c>
      <c r="L1909">
        <v>26.034110153482501</v>
      </c>
      <c r="M1909">
        <v>25.608555748398601</v>
      </c>
    </row>
    <row r="1910" spans="1:13">
      <c r="A1910" s="1">
        <v>41722</v>
      </c>
      <c r="B1910">
        <v>25.370555097872298</v>
      </c>
      <c r="C1910">
        <v>25.866022229013101</v>
      </c>
      <c r="D1910">
        <v>25.5482532562377</v>
      </c>
      <c r="E1910">
        <v>25.675820378015601</v>
      </c>
      <c r="F1910">
        <v>19.8055275936184</v>
      </c>
      <c r="G1910">
        <v>25.198987565835299</v>
      </c>
      <c r="H1910">
        <v>26.013575178910401</v>
      </c>
      <c r="I1910">
        <v>25.7576583097776</v>
      </c>
      <c r="J1910">
        <v>21.294823782721</v>
      </c>
      <c r="K1910">
        <v>24.912383534905999</v>
      </c>
      <c r="L1910">
        <v>26.032107167735301</v>
      </c>
      <c r="M1910">
        <v>25.607062310708901</v>
      </c>
    </row>
    <row r="1911" spans="1:13">
      <c r="A1911" s="1">
        <v>41723</v>
      </c>
      <c r="B1911">
        <v>25.3693469806446</v>
      </c>
      <c r="C1911">
        <v>25.8642210211374</v>
      </c>
      <c r="D1911">
        <v>25.546832428426999</v>
      </c>
      <c r="E1911">
        <v>25.674246848083701</v>
      </c>
      <c r="F1911">
        <v>19.810980999596499</v>
      </c>
      <c r="G1911">
        <v>25.197984820647701</v>
      </c>
      <c r="H1911">
        <v>26.011597345246901</v>
      </c>
      <c r="I1911">
        <v>25.755986817118899</v>
      </c>
      <c r="J1911">
        <v>21.298494451564</v>
      </c>
      <c r="K1911">
        <v>24.911723864292</v>
      </c>
      <c r="L1911">
        <v>26.030107150657599</v>
      </c>
      <c r="M1911">
        <v>25.6055710864762</v>
      </c>
    </row>
    <row r="1912" spans="1:13">
      <c r="A1912" s="1">
        <v>41724</v>
      </c>
      <c r="B1912">
        <v>25.368140652668401</v>
      </c>
      <c r="C1912">
        <v>25.862422480894999</v>
      </c>
      <c r="D1912">
        <v>25.5454137048973</v>
      </c>
      <c r="E1912">
        <v>25.672675648588399</v>
      </c>
      <c r="F1912">
        <v>19.816426328946399</v>
      </c>
      <c r="G1912">
        <v>25.196983560550301</v>
      </c>
      <c r="H1912">
        <v>26.009622440803799</v>
      </c>
      <c r="I1912">
        <v>25.7543177999821</v>
      </c>
      <c r="J1912">
        <v>21.302159684056299</v>
      </c>
      <c r="K1912">
        <v>24.9110651706666</v>
      </c>
      <c r="L1912">
        <v>26.028110095654402</v>
      </c>
      <c r="M1912">
        <v>25.604082070783399</v>
      </c>
    </row>
    <row r="1913" spans="1:13">
      <c r="A1913" s="1">
        <v>41725</v>
      </c>
      <c r="B1913">
        <v>25.366936109971299</v>
      </c>
      <c r="C1913">
        <v>25.860626602363499</v>
      </c>
      <c r="D1913">
        <v>25.543997080977</v>
      </c>
      <c r="E1913">
        <v>25.671106774356101</v>
      </c>
      <c r="F1913">
        <v>19.821863599597101</v>
      </c>
      <c r="G1913">
        <v>25.195983782246302</v>
      </c>
      <c r="H1913">
        <v>26.007650459078199</v>
      </c>
      <c r="I1913">
        <v>25.752651252871299</v>
      </c>
      <c r="J1913">
        <v>21.305819492265702</v>
      </c>
      <c r="K1913">
        <v>24.9104074518605</v>
      </c>
      <c r="L1913">
        <v>26.026115996149901</v>
      </c>
      <c r="M1913">
        <v>25.602595258727298</v>
      </c>
    </row>
    <row r="1914" spans="1:13">
      <c r="A1914" s="1">
        <v>41726</v>
      </c>
      <c r="B1914">
        <v>25.365733348593501</v>
      </c>
      <c r="C1914">
        <v>25.858833379639201</v>
      </c>
      <c r="D1914">
        <v>25.542582552009101</v>
      </c>
      <c r="E1914">
        <v>25.669540220229099</v>
      </c>
      <c r="F1914">
        <v>19.827292829424898</v>
      </c>
      <c r="G1914">
        <v>25.194985482448899</v>
      </c>
      <c r="H1914">
        <v>26.005681393587</v>
      </c>
      <c r="I1914">
        <v>25.750987170307901</v>
      </c>
      <c r="J1914">
        <v>21.309473888225</v>
      </c>
      <c r="K1914">
        <v>24.909750705711701</v>
      </c>
      <c r="L1914">
        <v>26.0241248455884</v>
      </c>
      <c r="M1914">
        <v>25.601110645420199</v>
      </c>
    </row>
    <row r="1915" spans="1:13">
      <c r="A1915" s="1">
        <v>41727</v>
      </c>
      <c r="B1915">
        <v>25.364532364586498</v>
      </c>
      <c r="C1915">
        <v>25.857042806834901</v>
      </c>
      <c r="D1915">
        <v>25.541170113349601</v>
      </c>
      <c r="E1915">
        <v>25.6679759810646</v>
      </c>
      <c r="F1915">
        <v>19.832714036253499</v>
      </c>
      <c r="G1915">
        <v>25.193988657880901</v>
      </c>
      <c r="H1915">
        <v>26.003715237866299</v>
      </c>
      <c r="I1915">
        <v>25.7493255468288</v>
      </c>
      <c r="J1915">
        <v>21.313122883931001</v>
      </c>
      <c r="K1915">
        <v>24.9090949300642</v>
      </c>
      <c r="L1915">
        <v>26.022136637433402</v>
      </c>
      <c r="M1915">
        <v>25.599628225988202</v>
      </c>
    </row>
    <row r="1916" spans="1:13">
      <c r="A1916" s="1">
        <v>41728</v>
      </c>
      <c r="B1916">
        <v>25.209824085162701</v>
      </c>
      <c r="C1916">
        <v>25.698768501581402</v>
      </c>
      <c r="D1916">
        <v>25.3851828869083</v>
      </c>
      <c r="E1916">
        <v>25.511070615685199</v>
      </c>
      <c r="F1916">
        <v>19.7180589321013</v>
      </c>
      <c r="G1916">
        <v>25.040515201534401</v>
      </c>
      <c r="H1916">
        <v>25.844378949697401</v>
      </c>
      <c r="I1916">
        <v>25.591831169263902</v>
      </c>
      <c r="J1916">
        <v>21.187748867552301</v>
      </c>
      <c r="K1916">
        <v>24.757684249060699</v>
      </c>
      <c r="L1916">
        <v>25.862666968965598</v>
      </c>
      <c r="M1916">
        <v>25.443217733084602</v>
      </c>
    </row>
    <row r="1917" spans="1:13">
      <c r="A1917" s="1">
        <v>41729</v>
      </c>
      <c r="B1917">
        <v>25.208633891491701</v>
      </c>
      <c r="C1917">
        <v>25.696994016320499</v>
      </c>
      <c r="D1917">
        <v>25.383783138416</v>
      </c>
      <c r="E1917">
        <v>25.5095204305515</v>
      </c>
      <c r="F1917">
        <v>19.723431431666199</v>
      </c>
      <c r="G1917">
        <v>25.039527333015702</v>
      </c>
      <c r="H1917">
        <v>25.842430459058701</v>
      </c>
      <c r="I1917">
        <v>25.590184474772801</v>
      </c>
      <c r="J1917">
        <v>21.1913650785662</v>
      </c>
      <c r="K1917">
        <v>24.757034365281399</v>
      </c>
      <c r="L1917">
        <v>25.860696624024499</v>
      </c>
      <c r="M1917">
        <v>25.441748632567599</v>
      </c>
    </row>
    <row r="1918" spans="1:13">
      <c r="A1918" s="1">
        <v>41730</v>
      </c>
      <c r="B1918">
        <v>25.2551174668451</v>
      </c>
      <c r="C1918">
        <v>25.7438166389564</v>
      </c>
      <c r="D1918">
        <v>25.4303883123326</v>
      </c>
      <c r="E1918">
        <v>25.556212898393898</v>
      </c>
      <c r="F1918">
        <v>19.7661068685765</v>
      </c>
      <c r="G1918">
        <v>25.085893505003401</v>
      </c>
      <c r="H1918">
        <v>25.889354051922201</v>
      </c>
      <c r="I1918">
        <v>25.636932944168901</v>
      </c>
      <c r="J1918">
        <v>21.2350596382033</v>
      </c>
      <c r="K1918">
        <v>24.803204414645901</v>
      </c>
      <c r="L1918">
        <v>25.907632898288401</v>
      </c>
      <c r="M1918">
        <v>25.4883940493899</v>
      </c>
    </row>
    <row r="1919" spans="1:13">
      <c r="A1919" s="1">
        <v>41731</v>
      </c>
      <c r="B1919">
        <v>25.8940589755627</v>
      </c>
      <c r="C1919">
        <v>26.3945222197097</v>
      </c>
      <c r="D1919">
        <v>26.073548978732301</v>
      </c>
      <c r="E1919">
        <v>26.202402441376801</v>
      </c>
      <c r="F1919">
        <v>20.272915728531</v>
      </c>
      <c r="G1919">
        <v>25.720761417950001</v>
      </c>
      <c r="H1919">
        <v>26.5435630407232</v>
      </c>
      <c r="I1919">
        <v>26.285065597531901</v>
      </c>
      <c r="J1919">
        <v>21.777229446513601</v>
      </c>
      <c r="K1919">
        <v>25.4312673747547</v>
      </c>
      <c r="L1919">
        <v>26.562281899420299</v>
      </c>
      <c r="M1919">
        <v>26.132951042394101</v>
      </c>
    </row>
    <row r="1920" spans="1:13">
      <c r="A1920" s="1">
        <v>41732</v>
      </c>
      <c r="B1920">
        <v>25.7745034301429</v>
      </c>
      <c r="C1920">
        <v>26.272052057600799</v>
      </c>
      <c r="D1920">
        <v>25.952948112701701</v>
      </c>
      <c r="E1920">
        <v>26.0810511536653</v>
      </c>
      <c r="F1920">
        <v>20.186096808899698</v>
      </c>
      <c r="G1920">
        <v>25.6022151293656</v>
      </c>
      <c r="H1920">
        <v>26.420224889072902</v>
      </c>
      <c r="I1920">
        <v>26.163232893020101</v>
      </c>
      <c r="J1920">
        <v>21.681649647972002</v>
      </c>
      <c r="K1920">
        <v>25.314407052491202</v>
      </c>
      <c r="L1920">
        <v>26.438834732168399</v>
      </c>
      <c r="M1920">
        <v>26.0120042283598</v>
      </c>
    </row>
    <row r="1921" spans="1:13">
      <c r="A1921" s="1">
        <v>41733</v>
      </c>
      <c r="B1921">
        <v>25.6021225910407</v>
      </c>
      <c r="C1921">
        <v>26.095745099552801</v>
      </c>
      <c r="D1921">
        <v>25.779159180006499</v>
      </c>
      <c r="E1921">
        <v>25.9062513694385</v>
      </c>
      <c r="F1921">
        <v>20.057813667842399</v>
      </c>
      <c r="G1921">
        <v>25.4311938043308</v>
      </c>
      <c r="H1921">
        <v>26.242748710316999</v>
      </c>
      <c r="I1921">
        <v>25.987784618846302</v>
      </c>
      <c r="J1921">
        <v>21.5415652114743</v>
      </c>
      <c r="K1921">
        <v>25.145656799439401</v>
      </c>
      <c r="L1921">
        <v>26.2612117045276</v>
      </c>
      <c r="M1921">
        <v>25.837749288252201</v>
      </c>
    </row>
    <row r="1922" spans="1:13">
      <c r="A1922" s="1">
        <v>41734</v>
      </c>
      <c r="B1922">
        <v>25.050259062081</v>
      </c>
      <c r="C1922">
        <v>25.532657111706499</v>
      </c>
      <c r="D1922">
        <v>25.223270024447601</v>
      </c>
      <c r="E1922">
        <v>25.347472270560498</v>
      </c>
      <c r="F1922">
        <v>19.632021917445499</v>
      </c>
      <c r="G1922">
        <v>24.883217016964998</v>
      </c>
      <c r="H1922">
        <v>25.676318014319499</v>
      </c>
      <c r="I1922">
        <v>25.427151539265999</v>
      </c>
      <c r="J1922">
        <v>21.0820345048413</v>
      </c>
      <c r="K1922">
        <v>24.604172824539202</v>
      </c>
      <c r="L1922">
        <v>25.6943611793705</v>
      </c>
      <c r="M1922">
        <v>25.280527854964198</v>
      </c>
    </row>
    <row r="1923" spans="1:13">
      <c r="A1923" s="1">
        <v>41735</v>
      </c>
      <c r="B1923">
        <v>25.625994237364502</v>
      </c>
      <c r="C1923">
        <v>26.118883057711098</v>
      </c>
      <c r="D1923">
        <v>25.802767690797999</v>
      </c>
      <c r="E1923">
        <v>25.929670978659701</v>
      </c>
      <c r="F1923">
        <v>20.0899260119063</v>
      </c>
      <c r="G1923">
        <v>25.455319507993401</v>
      </c>
      <c r="H1923">
        <v>26.265668171946601</v>
      </c>
      <c r="I1923">
        <v>26.011083042389298</v>
      </c>
      <c r="J1923">
        <v>21.571472204375301</v>
      </c>
      <c r="K1923">
        <v>25.170206906622798</v>
      </c>
      <c r="L1923">
        <v>26.2841037239575</v>
      </c>
      <c r="M1923">
        <v>25.861270714488501</v>
      </c>
    </row>
    <row r="1924" spans="1:13">
      <c r="A1924" s="1">
        <v>41736</v>
      </c>
      <c r="B1924">
        <v>26.128205822217598</v>
      </c>
      <c r="C1924">
        <v>26.6301475884494</v>
      </c>
      <c r="D1924">
        <v>26.308226094114801</v>
      </c>
      <c r="E1924">
        <v>26.437460229287598</v>
      </c>
      <c r="F1924">
        <v>20.490455992372901</v>
      </c>
      <c r="G1924">
        <v>25.954396290374302</v>
      </c>
      <c r="H1924">
        <v>26.779628721834801</v>
      </c>
      <c r="I1924">
        <v>26.520367597795399</v>
      </c>
      <c r="J1924">
        <v>21.9992139148309</v>
      </c>
      <c r="K1924">
        <v>25.664046992937401</v>
      </c>
      <c r="L1924">
        <v>26.798402881751201</v>
      </c>
      <c r="M1924">
        <v>26.367803649569399</v>
      </c>
    </row>
    <row r="1925" spans="1:13">
      <c r="A1925" s="1">
        <v>41737</v>
      </c>
      <c r="B1925">
        <v>26.0372542320194</v>
      </c>
      <c r="C1925">
        <v>26.536845698442999</v>
      </c>
      <c r="D1925">
        <v>26.216431574269901</v>
      </c>
      <c r="E1925">
        <v>26.3450605815177</v>
      </c>
      <c r="F1925">
        <v>20.425902688310298</v>
      </c>
      <c r="G1925">
        <v>25.864258548580899</v>
      </c>
      <c r="H1925">
        <v>26.685626899086799</v>
      </c>
      <c r="I1925">
        <v>26.4275797432961</v>
      </c>
      <c r="J1925">
        <v>21.927595979555299</v>
      </c>
      <c r="K1925">
        <v>25.575268787147401</v>
      </c>
      <c r="L1925">
        <v>26.704313150582099</v>
      </c>
      <c r="M1925">
        <v>26.275730162838599</v>
      </c>
    </row>
    <row r="1926" spans="1:13">
      <c r="A1926" s="1">
        <v>41738</v>
      </c>
      <c r="B1926">
        <v>25.705508072710899</v>
      </c>
      <c r="C1926">
        <v>26.198140141917101</v>
      </c>
      <c r="D1926">
        <v>25.882189443019499</v>
      </c>
      <c r="E1926">
        <v>26.009026625483902</v>
      </c>
      <c r="F1926">
        <v>20.172323645470801</v>
      </c>
      <c r="G1926">
        <v>25.5349222496388</v>
      </c>
      <c r="H1926">
        <v>26.344848794207198</v>
      </c>
      <c r="I1926">
        <v>26.090396280790301</v>
      </c>
      <c r="J1926">
        <v>21.6530980843586</v>
      </c>
      <c r="K1926">
        <v>25.249958166547302</v>
      </c>
      <c r="L1926">
        <v>26.363274742917099</v>
      </c>
      <c r="M1926">
        <v>25.940661991765801</v>
      </c>
    </row>
    <row r="1927" spans="1:13">
      <c r="A1927" s="1">
        <v>41739</v>
      </c>
      <c r="B1927">
        <v>25.770254700429401</v>
      </c>
      <c r="C1927">
        <v>26.2635334827782</v>
      </c>
      <c r="D1927">
        <v>25.947168012963601</v>
      </c>
      <c r="E1927">
        <v>26.0741717035832</v>
      </c>
      <c r="F1927">
        <v>20.2298064686399</v>
      </c>
      <c r="G1927">
        <v>25.5994449372118</v>
      </c>
      <c r="H1927">
        <v>26.410434729951898</v>
      </c>
      <c r="I1927">
        <v>26.1556481786231</v>
      </c>
      <c r="J1927">
        <v>21.712524825388599</v>
      </c>
      <c r="K1927">
        <v>25.314106761517401</v>
      </c>
      <c r="L1927">
        <v>26.428884867707499</v>
      </c>
      <c r="M1927">
        <v>26.005717322753998</v>
      </c>
    </row>
    <row r="1928" spans="1:13">
      <c r="A1928" s="1">
        <v>41740</v>
      </c>
      <c r="B1928">
        <v>25.8259877217588</v>
      </c>
      <c r="C1928">
        <v>26.319739276983999</v>
      </c>
      <c r="D1928">
        <v>26.003070593238199</v>
      </c>
      <c r="E1928">
        <v>26.130196007893801</v>
      </c>
      <c r="F1928">
        <v>20.280229361667299</v>
      </c>
      <c r="G1928">
        <v>25.655014249439098</v>
      </c>
      <c r="H1928">
        <v>26.466781318633601</v>
      </c>
      <c r="I1928">
        <v>26.211750572382702</v>
      </c>
      <c r="J1928">
        <v>21.7643687992223</v>
      </c>
      <c r="K1928">
        <v>25.3694025972639</v>
      </c>
      <c r="L1928">
        <v>26.485249139535998</v>
      </c>
      <c r="M1928">
        <v>26.061676018379199</v>
      </c>
    </row>
    <row r="1929" spans="1:13">
      <c r="A1929" s="1">
        <v>41741</v>
      </c>
      <c r="B1929">
        <v>25.1052983215328</v>
      </c>
      <c r="C1929">
        <v>25.584695317980401</v>
      </c>
      <c r="D1929">
        <v>25.277232963206501</v>
      </c>
      <c r="E1929">
        <v>25.400662532790001</v>
      </c>
      <c r="F1929">
        <v>19.7207686472597</v>
      </c>
      <c r="G1929">
        <v>24.9392954639452</v>
      </c>
      <c r="H1929">
        <v>25.7274624897994</v>
      </c>
      <c r="I1929">
        <v>25.479846107706599</v>
      </c>
      <c r="J1929">
        <v>21.1617605411212</v>
      </c>
      <c r="K1929">
        <v>24.661987237267802</v>
      </c>
      <c r="L1929">
        <v>25.745393406217602</v>
      </c>
      <c r="M1929">
        <v>25.334134586051899</v>
      </c>
    </row>
    <row r="1930" spans="1:13">
      <c r="A1930" s="1">
        <v>41742</v>
      </c>
      <c r="B1930">
        <v>25.151662379381001</v>
      </c>
      <c r="C1930">
        <v>25.631368849079699</v>
      </c>
      <c r="D1930">
        <v>25.3237080129602</v>
      </c>
      <c r="E1930">
        <v>25.44721726209</v>
      </c>
      <c r="F1930">
        <v>19.763656738646599</v>
      </c>
      <c r="G1930">
        <v>24.985552359154202</v>
      </c>
      <c r="H1930">
        <v>25.7742281838106</v>
      </c>
      <c r="I1930">
        <v>25.526451953720599</v>
      </c>
      <c r="J1930">
        <v>21.2055788603518</v>
      </c>
      <c r="K1930">
        <v>24.7080651170163</v>
      </c>
      <c r="L1930">
        <v>25.7921706754694</v>
      </c>
      <c r="M1930">
        <v>25.380646368445301</v>
      </c>
    </row>
    <row r="1931" spans="1:13">
      <c r="A1931" s="1">
        <v>41743</v>
      </c>
      <c r="B1931">
        <v>26.051300566105301</v>
      </c>
      <c r="C1931">
        <v>26.547570335558301</v>
      </c>
      <c r="D1931">
        <v>26.229286589473801</v>
      </c>
      <c r="E1931">
        <v>26.357060364578299</v>
      </c>
      <c r="F1931">
        <v>20.477257925415099</v>
      </c>
      <c r="G1931">
        <v>25.879455100904401</v>
      </c>
      <c r="H1931">
        <v>26.695362315845902</v>
      </c>
      <c r="I1931">
        <v>26.439030870779099</v>
      </c>
      <c r="J1931">
        <v>21.9689667183879</v>
      </c>
      <c r="K1931">
        <v>25.592386782305599</v>
      </c>
      <c r="L1931">
        <v>26.713924325653799</v>
      </c>
      <c r="M1931">
        <v>26.288190911848002</v>
      </c>
    </row>
    <row r="1932" spans="1:13">
      <c r="A1932" s="1">
        <v>41744</v>
      </c>
      <c r="B1932">
        <v>25.561105005578401</v>
      </c>
      <c r="C1932">
        <v>26.047454127070399</v>
      </c>
      <c r="D1932">
        <v>25.735533011162399</v>
      </c>
      <c r="E1932">
        <v>25.860752533045702</v>
      </c>
      <c r="F1932">
        <v>20.0984898952062</v>
      </c>
      <c r="G1932">
        <v>25.392694805762101</v>
      </c>
      <c r="H1932">
        <v>26.192291681568399</v>
      </c>
      <c r="I1932">
        <v>25.941084413272598</v>
      </c>
      <c r="J1932">
        <v>21.560378782315599</v>
      </c>
      <c r="K1932">
        <v>25.111365107384501</v>
      </c>
      <c r="L1932">
        <v>26.210482628741399</v>
      </c>
      <c r="M1932">
        <v>25.7932598105536</v>
      </c>
    </row>
    <row r="1933" spans="1:13">
      <c r="A1933" s="1">
        <v>41745</v>
      </c>
      <c r="B1933">
        <v>25.8424546579412</v>
      </c>
      <c r="C1933">
        <v>26.333569368808899</v>
      </c>
      <c r="D1933">
        <v>26.018591831338199</v>
      </c>
      <c r="E1933">
        <v>26.1450383417802</v>
      </c>
      <c r="F1933">
        <v>20.326313018251302</v>
      </c>
      <c r="G1933">
        <v>25.672394257010101</v>
      </c>
      <c r="H1933">
        <v>26.479826143128399</v>
      </c>
      <c r="I1933">
        <v>26.226157370042898</v>
      </c>
      <c r="J1933">
        <v>21.802526516691699</v>
      </c>
      <c r="K1933">
        <v>25.388307893188198</v>
      </c>
      <c r="L1933">
        <v>26.498195337937101</v>
      </c>
      <c r="M1933">
        <v>26.076884278319099</v>
      </c>
    </row>
    <row r="1934" spans="1:13">
      <c r="A1934" s="1">
        <v>41746</v>
      </c>
      <c r="B1934">
        <v>25.863136501025899</v>
      </c>
      <c r="C1934">
        <v>26.354057499222499</v>
      </c>
      <c r="D1934">
        <v>26.039204199843201</v>
      </c>
      <c r="E1934">
        <v>26.165600835364899</v>
      </c>
      <c r="F1934">
        <v>20.3491706189164</v>
      </c>
      <c r="G1934">
        <v>25.693143177806501</v>
      </c>
      <c r="H1934">
        <v>26.500256584803701</v>
      </c>
      <c r="I1934">
        <v>26.246687867471898</v>
      </c>
      <c r="J1934">
        <v>21.824801847540598</v>
      </c>
      <c r="K1934">
        <v>25.409168867506398</v>
      </c>
      <c r="L1934">
        <v>26.518618534157898</v>
      </c>
      <c r="M1934">
        <v>26.097473654233902</v>
      </c>
    </row>
    <row r="1935" spans="1:13">
      <c r="A1935" s="1">
        <v>41747</v>
      </c>
      <c r="B1935">
        <v>25.621232625404499</v>
      </c>
      <c r="C1935">
        <v>26.106981987397699</v>
      </c>
      <c r="D1935">
        <v>25.795445528695101</v>
      </c>
      <c r="E1935">
        <v>25.920510631375201</v>
      </c>
      <c r="F1935">
        <v>20.1653539420671</v>
      </c>
      <c r="G1935">
        <v>25.453030106865398</v>
      </c>
      <c r="H1935">
        <v>26.251640930095899</v>
      </c>
      <c r="I1935">
        <v>26.000743447362701</v>
      </c>
      <c r="J1935">
        <v>21.625440046475301</v>
      </c>
      <c r="K1935">
        <v>25.1720473406914</v>
      </c>
      <c r="L1935">
        <v>26.2698094444048</v>
      </c>
      <c r="M1935">
        <v>25.853101140055099</v>
      </c>
    </row>
    <row r="1936" spans="1:13">
      <c r="A1936" s="1">
        <v>41748</v>
      </c>
      <c r="B1936">
        <v>25.6361865990723</v>
      </c>
      <c r="C1936">
        <v>26.121640517281399</v>
      </c>
      <c r="D1936">
        <v>25.810293542150799</v>
      </c>
      <c r="E1936">
        <v>25.9352825773658</v>
      </c>
      <c r="F1936">
        <v>20.1836263049967</v>
      </c>
      <c r="G1936">
        <v>25.468086385114599</v>
      </c>
      <c r="H1936">
        <v>26.266211475133201</v>
      </c>
      <c r="I1936">
        <v>26.015466593935798</v>
      </c>
      <c r="J1936">
        <v>21.642824351880499</v>
      </c>
      <c r="K1936">
        <v>25.187274519043999</v>
      </c>
      <c r="L1936">
        <v>26.2843689389323</v>
      </c>
      <c r="M1936">
        <v>25.867914086032101</v>
      </c>
    </row>
    <row r="1937" spans="1:13">
      <c r="A1937" s="1">
        <v>41749</v>
      </c>
      <c r="B1937">
        <v>25.0971385922366</v>
      </c>
      <c r="C1937">
        <v>25.571819458964701</v>
      </c>
      <c r="D1937">
        <v>25.2673818049443</v>
      </c>
      <c r="E1937">
        <v>25.389597119986501</v>
      </c>
      <c r="F1937">
        <v>19.765579922765699</v>
      </c>
      <c r="G1937">
        <v>24.932768809093599</v>
      </c>
      <c r="H1937">
        <v>25.713182140374901</v>
      </c>
      <c r="I1937">
        <v>25.468001716295799</v>
      </c>
      <c r="J1937">
        <v>21.192395873012899</v>
      </c>
      <c r="K1937">
        <v>24.658188637897702</v>
      </c>
      <c r="L1937">
        <v>25.7309366590369</v>
      </c>
      <c r="M1937">
        <v>25.323723650528301</v>
      </c>
    </row>
    <row r="1938" spans="1:13">
      <c r="A1938" s="1">
        <v>41750</v>
      </c>
      <c r="B1938">
        <v>26.137378680230999</v>
      </c>
      <c r="C1938">
        <v>26.6311467941639</v>
      </c>
      <c r="D1938">
        <v>26.314467490744502</v>
      </c>
      <c r="E1938">
        <v>26.441597168422</v>
      </c>
      <c r="F1938">
        <v>20.591434335203498</v>
      </c>
      <c r="G1938">
        <v>25.966399473984801</v>
      </c>
      <c r="H1938">
        <v>26.778193767141499</v>
      </c>
      <c r="I1938">
        <v>26.523154467984099</v>
      </c>
      <c r="J1938">
        <v>22.075623545370501</v>
      </c>
      <c r="K1938">
        <v>25.680778243483601</v>
      </c>
      <c r="L1938">
        <v>26.796662207317901</v>
      </c>
      <c r="M1938">
        <v>26.373074881027499</v>
      </c>
    </row>
    <row r="1939" spans="1:13">
      <c r="A1939" s="1">
        <v>41751</v>
      </c>
      <c r="B1939">
        <v>26.186798971576302</v>
      </c>
      <c r="C1939">
        <v>26.680913336250299</v>
      </c>
      <c r="D1939">
        <v>26.364011964159399</v>
      </c>
      <c r="E1939">
        <v>26.4912307904229</v>
      </c>
      <c r="F1939">
        <v>20.636965579723402</v>
      </c>
      <c r="G1939">
        <v>26.015699867591099</v>
      </c>
      <c r="H1939">
        <v>26.828063424687201</v>
      </c>
      <c r="I1939">
        <v>26.5728452813578</v>
      </c>
      <c r="J1939">
        <v>22.122195565078101</v>
      </c>
      <c r="K1939">
        <v>25.729878347611201</v>
      </c>
      <c r="L1939">
        <v>26.846544815694902</v>
      </c>
      <c r="M1939">
        <v>26.4226604523543</v>
      </c>
    </row>
    <row r="1940" spans="1:13">
      <c r="A1940" s="1">
        <v>41752</v>
      </c>
      <c r="B1940">
        <v>26.185557584980799</v>
      </c>
      <c r="C1940">
        <v>26.6790625263605</v>
      </c>
      <c r="D1940">
        <v>26.362552009315198</v>
      </c>
      <c r="E1940">
        <v>26.4896139283167</v>
      </c>
      <c r="F1940">
        <v>20.642569162662301</v>
      </c>
      <c r="G1940">
        <v>26.014669508611</v>
      </c>
      <c r="H1940">
        <v>26.8260311250542</v>
      </c>
      <c r="I1940">
        <v>26.5711277588081</v>
      </c>
      <c r="J1940">
        <v>22.1259673175181</v>
      </c>
      <c r="K1940">
        <v>25.729200510859599</v>
      </c>
      <c r="L1940">
        <v>26.8444897217563</v>
      </c>
      <c r="M1940">
        <v>26.421128162497801</v>
      </c>
    </row>
    <row r="1941" spans="1:13">
      <c r="A1941" s="1">
        <v>41753</v>
      </c>
      <c r="B1941">
        <v>26.1843191307435</v>
      </c>
      <c r="C1941">
        <v>26.677216088386601</v>
      </c>
      <c r="D1941">
        <v>26.361095503123298</v>
      </c>
      <c r="E1941">
        <v>26.4880008855033</v>
      </c>
      <c r="F1941">
        <v>20.648159509019301</v>
      </c>
      <c r="G1941">
        <v>26.013641583507201</v>
      </c>
      <c r="H1941">
        <v>26.824003626045499</v>
      </c>
      <c r="I1941">
        <v>26.5694142933277</v>
      </c>
      <c r="J1941">
        <v>22.129730160459999</v>
      </c>
      <c r="K1941">
        <v>25.728524275268899</v>
      </c>
      <c r="L1941">
        <v>26.8424394822861</v>
      </c>
      <c r="M1941">
        <v>26.419599492160501</v>
      </c>
    </row>
    <row r="1942" spans="1:13">
      <c r="A1942" s="1">
        <v>41754</v>
      </c>
      <c r="B1942">
        <v>26.183083598486999</v>
      </c>
      <c r="C1942">
        <v>26.675374006856401</v>
      </c>
      <c r="D1942">
        <v>26.359642433378902</v>
      </c>
      <c r="E1942">
        <v>26.486391648466501</v>
      </c>
      <c r="F1942">
        <v>20.653736665639901</v>
      </c>
      <c r="G1942">
        <v>26.012616083666501</v>
      </c>
      <c r="H1942">
        <v>26.821980910672</v>
      </c>
      <c r="I1942">
        <v>26.567704870558799</v>
      </c>
      <c r="J1942">
        <v>22.1334841254357</v>
      </c>
      <c r="K1942">
        <v>25.727849635173101</v>
      </c>
      <c r="L1942">
        <v>26.8403940801043</v>
      </c>
      <c r="M1942">
        <v>26.418074428533298</v>
      </c>
    </row>
    <row r="1943" spans="1:13">
      <c r="A1943" s="1">
        <v>41755</v>
      </c>
      <c r="B1943">
        <v>26.181850977881801</v>
      </c>
      <c r="C1943">
        <v>26.67353626637</v>
      </c>
      <c r="D1943">
        <v>26.358192787934101</v>
      </c>
      <c r="E1943">
        <v>26.484786203752801</v>
      </c>
      <c r="F1943">
        <v>20.6593006791481</v>
      </c>
      <c r="G1943">
        <v>26.011593000515301</v>
      </c>
      <c r="H1943">
        <v>26.8199629620233</v>
      </c>
      <c r="I1943">
        <v>26.565999476210401</v>
      </c>
      <c r="J1943">
        <v>22.137229243827399</v>
      </c>
      <c r="K1943">
        <v>25.727176584931801</v>
      </c>
      <c r="L1943">
        <v>26.8383534981111</v>
      </c>
      <c r="M1943">
        <v>26.416552958866301</v>
      </c>
    </row>
    <row r="1944" spans="1:13">
      <c r="A1944" s="1">
        <v>41756</v>
      </c>
      <c r="B1944">
        <v>26.180621258648301</v>
      </c>
      <c r="C1944">
        <v>26.671702851600799</v>
      </c>
      <c r="D1944">
        <v>26.356746554699299</v>
      </c>
      <c r="E1944">
        <v>26.4831845379729</v>
      </c>
      <c r="F1944">
        <v>20.664851595949099</v>
      </c>
      <c r="G1944">
        <v>26.010572325521601</v>
      </c>
      <c r="H1944">
        <v>26.8179497632702</v>
      </c>
      <c r="I1944">
        <v>26.564298096059701</v>
      </c>
      <c r="J1944">
        <v>22.140965546870401</v>
      </c>
      <c r="K1944">
        <v>25.726505118932099</v>
      </c>
      <c r="L1944">
        <v>26.8363177192882</v>
      </c>
      <c r="M1944">
        <v>26.415035070470701</v>
      </c>
    </row>
    <row r="1945" spans="1:13">
      <c r="A1945" s="1">
        <v>41757</v>
      </c>
      <c r="B1945">
        <v>26.179394430555099</v>
      </c>
      <c r="C1945">
        <v>26.6698737472944</v>
      </c>
      <c r="D1945">
        <v>26.355303721641398</v>
      </c>
      <c r="E1945">
        <v>26.481586637800699</v>
      </c>
      <c r="F1945">
        <v>20.670389462230201</v>
      </c>
      <c r="G1945">
        <v>26.009554050193302</v>
      </c>
      <c r="H1945">
        <v>26.8159412976621</v>
      </c>
      <c r="I1945">
        <v>26.562600715950801</v>
      </c>
      <c r="J1945">
        <v>22.1446930656532</v>
      </c>
      <c r="K1945">
        <v>25.725835231587599</v>
      </c>
      <c r="L1945">
        <v>26.834286726697499</v>
      </c>
      <c r="M1945">
        <v>26.413520750717499</v>
      </c>
    </row>
    <row r="1946" spans="1:13">
      <c r="A1946" s="1">
        <v>41758</v>
      </c>
      <c r="B1946">
        <v>26.178170483417301</v>
      </c>
      <c r="C1946">
        <v>26.668048938266399</v>
      </c>
      <c r="D1946">
        <v>26.353864276782598</v>
      </c>
      <c r="E1946">
        <v>26.479992489971199</v>
      </c>
      <c r="F1946">
        <v>20.6759143239601</v>
      </c>
      <c r="G1946">
        <v>26.008538166076701</v>
      </c>
      <c r="H1946">
        <v>26.813937548525999</v>
      </c>
      <c r="I1946">
        <v>26.560907321793</v>
      </c>
      <c r="J1946">
        <v>22.1484118311175</v>
      </c>
      <c r="K1946">
        <v>25.7251669173368</v>
      </c>
      <c r="L1946">
        <v>26.8322605034787</v>
      </c>
      <c r="M1946">
        <v>26.4120099870354</v>
      </c>
    </row>
    <row r="1947" spans="1:13">
      <c r="A1947" s="1">
        <v>41759</v>
      </c>
      <c r="B1947">
        <v>26.602065163595601</v>
      </c>
      <c r="C1947">
        <v>27.0992900961153</v>
      </c>
      <c r="D1947">
        <v>26.780393754493701</v>
      </c>
      <c r="E1947">
        <v>26.9084134533697</v>
      </c>
      <c r="F1947">
        <v>21.017294246467898</v>
      </c>
      <c r="G1947">
        <v>26.429888949860299</v>
      </c>
      <c r="H1947">
        <v>27.2473665295167</v>
      </c>
      <c r="I1947">
        <v>26.990541727016101</v>
      </c>
      <c r="J1947">
        <v>22.511874108823299</v>
      </c>
      <c r="K1947">
        <v>26.142268115276899</v>
      </c>
      <c r="L1947">
        <v>27.265964265232899</v>
      </c>
      <c r="M1947">
        <v>26.839411448692601</v>
      </c>
    </row>
    <row r="1948" spans="1:13">
      <c r="A1948" s="1">
        <v>41760</v>
      </c>
      <c r="B1948">
        <v>26.6634560979514</v>
      </c>
      <c r="C1948">
        <v>27.161242504441098</v>
      </c>
      <c r="D1948">
        <v>26.841986060240899</v>
      </c>
      <c r="E1948">
        <v>26.9701503208791</v>
      </c>
      <c r="F1948">
        <v>21.072378772458499</v>
      </c>
      <c r="G1948">
        <v>26.4910854602049</v>
      </c>
      <c r="H1948">
        <v>27.309486148012301</v>
      </c>
      <c r="I1948">
        <v>27.0523713350252</v>
      </c>
      <c r="J1948">
        <v>22.568646337141299</v>
      </c>
      <c r="K1948">
        <v>26.203139839802098</v>
      </c>
      <c r="L1948">
        <v>27.3281048845678</v>
      </c>
      <c r="M1948">
        <v>26.9010703980911</v>
      </c>
    </row>
    <row r="1949" spans="1:13">
      <c r="A1949" s="1">
        <v>41761</v>
      </c>
      <c r="B1949">
        <v>26.826530662245901</v>
      </c>
      <c r="C1949">
        <v>27.3268705381385</v>
      </c>
      <c r="D1949">
        <v>27.005976420552699</v>
      </c>
      <c r="E1949">
        <v>27.1347981187991</v>
      </c>
      <c r="F1949">
        <v>21.206773074148199</v>
      </c>
      <c r="G1949">
        <v>26.6532758236722</v>
      </c>
      <c r="H1949">
        <v>27.475874619530501</v>
      </c>
      <c r="I1949">
        <v>27.217440897866599</v>
      </c>
      <c r="J1949">
        <v>22.710715965807299</v>
      </c>
      <c r="K1949">
        <v>26.363853143394198</v>
      </c>
      <c r="L1949">
        <v>27.494588863657899</v>
      </c>
      <c r="M1949">
        <v>27.0653638402772</v>
      </c>
    </row>
    <row r="1950" spans="1:13">
      <c r="A1950" s="1">
        <v>41762</v>
      </c>
      <c r="B1950">
        <v>26.708553651515601</v>
      </c>
      <c r="C1950">
        <v>27.206398888080901</v>
      </c>
      <c r="D1950">
        <v>26.8871047131172</v>
      </c>
      <c r="E1950">
        <v>27.015284120596299</v>
      </c>
      <c r="F1950">
        <v>21.116815553722301</v>
      </c>
      <c r="G1950">
        <v>26.5361626424164</v>
      </c>
      <c r="H1950">
        <v>27.354660051592401</v>
      </c>
      <c r="I1950">
        <v>27.097514851901298</v>
      </c>
      <c r="J1950">
        <v>22.6132599523153</v>
      </c>
      <c r="K1950">
        <v>26.248182991642199</v>
      </c>
      <c r="L1950">
        <v>27.373280988563099</v>
      </c>
      <c r="M1950">
        <v>26.9461960337158</v>
      </c>
    </row>
    <row r="1951" spans="1:13">
      <c r="A1951" s="1">
        <v>41763</v>
      </c>
      <c r="B1951">
        <v>27.301127265606699</v>
      </c>
      <c r="C1951">
        <v>27.809718022027202</v>
      </c>
      <c r="D1951">
        <v>27.483532183475699</v>
      </c>
      <c r="E1951">
        <v>27.614478222547501</v>
      </c>
      <c r="F1951">
        <v>21.588696775220001</v>
      </c>
      <c r="G1951">
        <v>27.125015359174501</v>
      </c>
      <c r="H1951">
        <v>27.961179262913198</v>
      </c>
      <c r="I1951">
        <v>27.6984838266272</v>
      </c>
      <c r="J1951">
        <v>23.117440514671799</v>
      </c>
      <c r="K1951">
        <v>26.830819939270601</v>
      </c>
      <c r="L1951">
        <v>27.980202115241099</v>
      </c>
      <c r="M1951">
        <v>27.543898934479</v>
      </c>
    </row>
    <row r="1952" spans="1:13">
      <c r="A1952" s="1">
        <v>41764</v>
      </c>
      <c r="B1952">
        <v>26.442004225109599</v>
      </c>
      <c r="C1952">
        <v>26.934300632135901</v>
      </c>
      <c r="D1952">
        <v>26.618565211648701</v>
      </c>
      <c r="E1952">
        <v>26.745315970932801</v>
      </c>
      <c r="F1952">
        <v>20.912589916470601</v>
      </c>
      <c r="G1952">
        <v>26.271534633048699</v>
      </c>
      <c r="H1952">
        <v>27.080909322427601</v>
      </c>
      <c r="I1952">
        <v>26.826630183857201</v>
      </c>
      <c r="J1952">
        <v>22.392355407071399</v>
      </c>
      <c r="K1952">
        <v>25.9867647146976</v>
      </c>
      <c r="L1952">
        <v>27.099322716167698</v>
      </c>
      <c r="M1952">
        <v>26.676997918575601</v>
      </c>
    </row>
    <row r="1953" spans="1:13">
      <c r="A1953" s="1">
        <v>41765</v>
      </c>
      <c r="B1953">
        <v>26.537105793362301</v>
      </c>
      <c r="C1953">
        <v>27.030882703785402</v>
      </c>
      <c r="D1953">
        <v>26.714197759091601</v>
      </c>
      <c r="E1953">
        <v>26.841329701173301</v>
      </c>
      <c r="F1953">
        <v>20.991062647834301</v>
      </c>
      <c r="G1953">
        <v>26.366123541025502</v>
      </c>
      <c r="H1953">
        <v>27.177932296472601</v>
      </c>
      <c r="I1953">
        <v>26.922888453702601</v>
      </c>
      <c r="J1953">
        <v>22.4752782985368</v>
      </c>
      <c r="K1953">
        <v>26.080497222296501</v>
      </c>
      <c r="L1953">
        <v>27.1964010655716</v>
      </c>
      <c r="M1953">
        <v>26.7728061931067</v>
      </c>
    </row>
    <row r="1954" spans="1:13">
      <c r="A1954" s="1">
        <v>41766</v>
      </c>
      <c r="B1954">
        <v>26.648536702794299</v>
      </c>
      <c r="C1954">
        <v>27.1440964548773</v>
      </c>
      <c r="D1954">
        <v>26.826268080644098</v>
      </c>
      <c r="E1954">
        <v>26.9538590480668</v>
      </c>
      <c r="F1954">
        <v>21.082468893198001</v>
      </c>
      <c r="G1954">
        <v>26.476937098212101</v>
      </c>
      <c r="H1954">
        <v>27.291676988027</v>
      </c>
      <c r="I1954">
        <v>27.035712278403999</v>
      </c>
      <c r="J1954">
        <v>22.572043485220501</v>
      </c>
      <c r="K1954">
        <v>26.190279490884699</v>
      </c>
      <c r="L1954">
        <v>27.310212440861999</v>
      </c>
      <c r="M1954">
        <v>26.8850881275327</v>
      </c>
    </row>
    <row r="1955" spans="1:13">
      <c r="A1955" s="1">
        <v>41767</v>
      </c>
      <c r="B1955">
        <v>25.699744626488201</v>
      </c>
      <c r="C1955">
        <v>26.1773810274507</v>
      </c>
      <c r="D1955">
        <v>25.8710478352424</v>
      </c>
      <c r="E1955">
        <v>25.994024106441302</v>
      </c>
      <c r="F1955">
        <v>20.334989751011701</v>
      </c>
      <c r="G1955">
        <v>25.534351417704698</v>
      </c>
      <c r="H1955">
        <v>26.319623883959199</v>
      </c>
      <c r="I1955">
        <v>26.0729168780626</v>
      </c>
      <c r="J1955">
        <v>21.7706895714715</v>
      </c>
      <c r="K1955">
        <v>25.258061611491399</v>
      </c>
      <c r="L1955">
        <v>26.3374889485521</v>
      </c>
      <c r="M1955">
        <v>25.927740485070199</v>
      </c>
    </row>
    <row r="1956" spans="1:13">
      <c r="A1956" s="1">
        <v>41768</v>
      </c>
      <c r="B1956">
        <v>24.859640551296899</v>
      </c>
      <c r="C1956">
        <v>25.321393749324798</v>
      </c>
      <c r="D1956">
        <v>25.0252472854608</v>
      </c>
      <c r="E1956">
        <v>25.144134134088802</v>
      </c>
      <c r="F1956">
        <v>19.6732839097503</v>
      </c>
      <c r="G1956">
        <v>24.699747287434299</v>
      </c>
      <c r="H1956">
        <v>25.458906497009501</v>
      </c>
      <c r="I1956">
        <v>25.220403424964498</v>
      </c>
      <c r="J1956">
        <v>21.061241322886801</v>
      </c>
      <c r="K1956">
        <v>24.4326451542168</v>
      </c>
      <c r="L1956">
        <v>25.476177481152401</v>
      </c>
      <c r="M1956">
        <v>25.080054691897299</v>
      </c>
    </row>
    <row r="1957" spans="1:13">
      <c r="A1957" s="1">
        <v>41769</v>
      </c>
      <c r="B1957">
        <v>25.555013723950999</v>
      </c>
      <c r="C1957">
        <v>26.0294065914307</v>
      </c>
      <c r="D1957">
        <v>25.725153646827401</v>
      </c>
      <c r="E1957">
        <v>25.847294810678601</v>
      </c>
      <c r="F1957">
        <v>20.226689828301499</v>
      </c>
      <c r="G1957">
        <v>25.390743667435999</v>
      </c>
      <c r="H1957">
        <v>26.170683505091201</v>
      </c>
      <c r="I1957">
        <v>25.9256518372332</v>
      </c>
      <c r="J1957">
        <v>21.652640097761299</v>
      </c>
      <c r="K1957">
        <v>25.1163300901699</v>
      </c>
      <c r="L1957">
        <v>26.1884272515885</v>
      </c>
      <c r="M1957">
        <v>25.7814613081568</v>
      </c>
    </row>
    <row r="1958" spans="1:13">
      <c r="A1958" s="1">
        <v>41770</v>
      </c>
      <c r="B1958">
        <v>25.396756659576599</v>
      </c>
      <c r="C1958">
        <v>25.867937650172699</v>
      </c>
      <c r="D1958">
        <v>25.565744650128298</v>
      </c>
      <c r="E1958">
        <v>25.687058857220901</v>
      </c>
      <c r="F1958">
        <v>20.104508180596401</v>
      </c>
      <c r="G1958">
        <v>25.2335987934669</v>
      </c>
      <c r="H1958">
        <v>26.0082580484993</v>
      </c>
      <c r="I1958">
        <v>25.764885367532301</v>
      </c>
      <c r="J1958">
        <v>21.520804053821902</v>
      </c>
      <c r="K1958">
        <v>24.961043133315201</v>
      </c>
      <c r="L1958">
        <v>26.0258816609585</v>
      </c>
      <c r="M1958">
        <v>25.621671080426399</v>
      </c>
    </row>
    <row r="1959" spans="1:13">
      <c r="A1959" s="1">
        <v>41771</v>
      </c>
      <c r="B1959">
        <v>25.351730274302501</v>
      </c>
      <c r="C1959">
        <v>25.821803032770401</v>
      </c>
      <c r="D1959">
        <v>25.520320799935899</v>
      </c>
      <c r="E1959">
        <v>25.6413496722808</v>
      </c>
      <c r="F1959">
        <v>20.0719293259389</v>
      </c>
      <c r="G1959">
        <v>25.1889561604902</v>
      </c>
      <c r="H1959">
        <v>25.961793393222599</v>
      </c>
      <c r="I1959">
        <v>25.7189931322559</v>
      </c>
      <c r="J1959">
        <v>21.4848940278589</v>
      </c>
      <c r="K1959">
        <v>24.9170415596076</v>
      </c>
      <c r="L1959">
        <v>25.979375554401798</v>
      </c>
      <c r="M1959">
        <v>25.576115689542998</v>
      </c>
    </row>
    <row r="1960" spans="1:13">
      <c r="A1960" s="1">
        <v>41772</v>
      </c>
      <c r="B1960">
        <v>26.352076100763298</v>
      </c>
      <c r="C1960">
        <v>26.8404144063243</v>
      </c>
      <c r="D1960">
        <v>26.527217523330499</v>
      </c>
      <c r="E1960">
        <v>26.652949196508199</v>
      </c>
      <c r="F1960">
        <v>20.867118714132999</v>
      </c>
      <c r="G1960">
        <v>26.1829770974749</v>
      </c>
      <c r="H1960">
        <v>26.985844351343999</v>
      </c>
      <c r="I1960">
        <v>26.7336096368326</v>
      </c>
      <c r="J1960">
        <v>22.334986774805401</v>
      </c>
      <c r="K1960">
        <v>25.9004967514899</v>
      </c>
      <c r="L1960">
        <v>27.004109699935299</v>
      </c>
      <c r="M1960">
        <v>26.585180426630899</v>
      </c>
    </row>
    <row r="1961" spans="1:13">
      <c r="A1961" s="1">
        <v>41773</v>
      </c>
      <c r="B1961">
        <v>26.865272917371101</v>
      </c>
      <c r="C1961">
        <v>27.362833756553201</v>
      </c>
      <c r="D1961">
        <v>27.043721980659502</v>
      </c>
      <c r="E1961">
        <v>27.171828164626302</v>
      </c>
      <c r="F1961">
        <v>21.276729137207901</v>
      </c>
      <c r="G1961">
        <v>26.692980387736</v>
      </c>
      <c r="H1961">
        <v>27.511010224922501</v>
      </c>
      <c r="I1961">
        <v>27.254011921091902</v>
      </c>
      <c r="J1961">
        <v>22.772318681901901</v>
      </c>
      <c r="K1961">
        <v>26.405165247293599</v>
      </c>
      <c r="L1961">
        <v>27.5296205245197</v>
      </c>
      <c r="M1961">
        <v>27.102779544795499</v>
      </c>
    </row>
    <row r="1962" spans="1:13">
      <c r="A1962" s="1">
        <v>41774</v>
      </c>
      <c r="B1962">
        <v>26.864665536323301</v>
      </c>
      <c r="C1962">
        <v>27.361928199127401</v>
      </c>
      <c r="D1962">
        <v>27.0430076593465</v>
      </c>
      <c r="E1962">
        <v>27.171037072307701</v>
      </c>
      <c r="F1962">
        <v>21.279470837566599</v>
      </c>
      <c r="G1962">
        <v>26.692476257500299</v>
      </c>
      <c r="H1962">
        <v>27.510015868865601</v>
      </c>
      <c r="I1962">
        <v>27.2531715780034</v>
      </c>
      <c r="J1962">
        <v>22.7741641110015</v>
      </c>
      <c r="K1962">
        <v>26.404833597831502</v>
      </c>
      <c r="L1962">
        <v>27.5286150157492</v>
      </c>
      <c r="M1962">
        <v>27.102029831674798</v>
      </c>
    </row>
    <row r="1963" spans="1:13">
      <c r="A1963" s="1">
        <v>41775</v>
      </c>
      <c r="B1963">
        <v>26.8640597393584</v>
      </c>
      <c r="C1963">
        <v>27.361025003444599</v>
      </c>
      <c r="D1963">
        <v>27.042295201022299</v>
      </c>
      <c r="E1963">
        <v>27.170248043200999</v>
      </c>
      <c r="F1963">
        <v>21.282205387421399</v>
      </c>
      <c r="G1963">
        <v>26.691973442063599</v>
      </c>
      <c r="H1963">
        <v>27.509024106143301</v>
      </c>
      <c r="I1963">
        <v>27.252333426575401</v>
      </c>
      <c r="J1963">
        <v>22.776004727121201</v>
      </c>
      <c r="K1963">
        <v>26.404502813329199</v>
      </c>
      <c r="L1963">
        <v>27.5276121294003</v>
      </c>
      <c r="M1963">
        <v>27.101282073846701</v>
      </c>
    </row>
    <row r="1964" spans="1:13">
      <c r="A1964" s="1">
        <v>41776</v>
      </c>
      <c r="B1964">
        <v>26.607604203993699</v>
      </c>
      <c r="C1964">
        <v>27.099542502230001</v>
      </c>
      <c r="D1964">
        <v>26.784036755803299</v>
      </c>
      <c r="E1964">
        <v>26.910695313205199</v>
      </c>
      <c r="F1964">
        <v>21.082212130702299</v>
      </c>
      <c r="G1964">
        <v>26.4372586157595</v>
      </c>
      <c r="H1964">
        <v>27.246044545702301</v>
      </c>
      <c r="I1964">
        <v>26.9919503761359</v>
      </c>
      <c r="J1964">
        <v>22.5609012025099</v>
      </c>
      <c r="K1964">
        <v>26.152695846266401</v>
      </c>
      <c r="L1964">
        <v>27.264444545033498</v>
      </c>
      <c r="M1964">
        <v>26.842426957142699</v>
      </c>
    </row>
    <row r="1965" spans="1:13">
      <c r="A1965" s="1">
        <v>41777</v>
      </c>
      <c r="B1965">
        <v>26.306735716321299</v>
      </c>
      <c r="C1965">
        <v>26.792832550456101</v>
      </c>
      <c r="D1965">
        <v>26.481073240330701</v>
      </c>
      <c r="E1965">
        <v>26.606227805409699</v>
      </c>
      <c r="F1965">
        <v>20.8469542685291</v>
      </c>
      <c r="G1965">
        <v>26.138412876956899</v>
      </c>
      <c r="H1965">
        <v>26.937594972456299</v>
      </c>
      <c r="I1965">
        <v>26.686518014547801</v>
      </c>
      <c r="J1965">
        <v>22.308084818938301</v>
      </c>
      <c r="K1965">
        <v>25.857229114975102</v>
      </c>
      <c r="L1965">
        <v>26.955776483132201</v>
      </c>
      <c r="M1965">
        <v>26.538770094002501</v>
      </c>
    </row>
    <row r="1966" spans="1:13">
      <c r="A1966" s="1">
        <v>41778</v>
      </c>
      <c r="B1966">
        <v>26.1866333368128</v>
      </c>
      <c r="C1966">
        <v>26.670234080020801</v>
      </c>
      <c r="D1966">
        <v>26.360075643502402</v>
      </c>
      <c r="E1966">
        <v>26.484587544075101</v>
      </c>
      <c r="F1966">
        <v>20.7548876835153</v>
      </c>
      <c r="G1966">
        <v>26.019174829575299</v>
      </c>
      <c r="H1966">
        <v>26.814253151845499</v>
      </c>
      <c r="I1966">
        <v>26.5644654656851</v>
      </c>
      <c r="J1966">
        <v>22.208515377580099</v>
      </c>
      <c r="K1966">
        <v>25.739434936777599</v>
      </c>
      <c r="L1966">
        <v>26.832341301070901</v>
      </c>
      <c r="M1966">
        <v>26.417476225753699</v>
      </c>
    </row>
    <row r="1967" spans="1:13">
      <c r="A1967" s="1">
        <v>41779</v>
      </c>
      <c r="B1967">
        <v>26.662197535254201</v>
      </c>
      <c r="C1967">
        <v>27.154299600341101</v>
      </c>
      <c r="D1967">
        <v>26.838688821715198</v>
      </c>
      <c r="E1967">
        <v>26.965389543855601</v>
      </c>
      <c r="F1967">
        <v>21.1349660523755</v>
      </c>
      <c r="G1967">
        <v>26.491795238758598</v>
      </c>
      <c r="H1967">
        <v>27.300850414526899</v>
      </c>
      <c r="I1967">
        <v>27.046671656696901</v>
      </c>
      <c r="J1967">
        <v>22.614147381513799</v>
      </c>
      <c r="K1967">
        <v>26.207137737991498</v>
      </c>
      <c r="L1967">
        <v>27.3192565392294</v>
      </c>
      <c r="M1967">
        <v>26.897098461181599</v>
      </c>
    </row>
    <row r="1968" spans="1:13">
      <c r="A1968" s="1">
        <v>41780</v>
      </c>
      <c r="B1968">
        <v>25.987323081412701</v>
      </c>
      <c r="C1968">
        <v>26.466695712944599</v>
      </c>
      <c r="D1968">
        <v>26.159248985493502</v>
      </c>
      <c r="E1968">
        <v>26.2826722809661</v>
      </c>
      <c r="F1968">
        <v>20.603067072336199</v>
      </c>
      <c r="G1968">
        <v>25.8213286605652</v>
      </c>
      <c r="H1968">
        <v>26.609455628894601</v>
      </c>
      <c r="I1968">
        <v>26.361851831498399</v>
      </c>
      <c r="J1968">
        <v>22.043985728369201</v>
      </c>
      <c r="K1968">
        <v>25.544034528093398</v>
      </c>
      <c r="L1968">
        <v>26.6273856337843</v>
      </c>
      <c r="M1968">
        <v>26.216147715569601</v>
      </c>
    </row>
    <row r="1969" spans="1:13">
      <c r="A1969" s="1">
        <v>41781</v>
      </c>
      <c r="B1969">
        <v>26.521258691876199</v>
      </c>
      <c r="C1969">
        <v>27.0102022791643</v>
      </c>
      <c r="D1969">
        <v>26.696617197486301</v>
      </c>
      <c r="E1969">
        <v>26.8225047114292</v>
      </c>
      <c r="F1969">
        <v>21.029502853561102</v>
      </c>
      <c r="G1969">
        <v>26.351950095051901</v>
      </c>
      <c r="H1969">
        <v>27.155812480571999</v>
      </c>
      <c r="I1969">
        <v>26.903265128130101</v>
      </c>
      <c r="J1969">
        <v>22.499190295695101</v>
      </c>
      <c r="K1969">
        <v>26.069119622587898</v>
      </c>
      <c r="L1969">
        <v>27.174100468522301</v>
      </c>
      <c r="M1969">
        <v>26.7546519440677</v>
      </c>
    </row>
    <row r="1970" spans="1:13">
      <c r="A1970" s="1">
        <v>41782</v>
      </c>
      <c r="B1970">
        <v>27.0636533273574</v>
      </c>
      <c r="C1970">
        <v>27.5623132496514</v>
      </c>
      <c r="D1970">
        <v>27.242496574434501</v>
      </c>
      <c r="E1970">
        <v>27.3708857374072</v>
      </c>
      <c r="F1970">
        <v>21.462764777475002</v>
      </c>
      <c r="G1970">
        <v>26.8909802134587</v>
      </c>
      <c r="H1970">
        <v>27.7108170312904</v>
      </c>
      <c r="I1970">
        <v>27.453251033044399</v>
      </c>
      <c r="J1970">
        <v>22.961657992845101</v>
      </c>
      <c r="K1970">
        <v>26.602529306061999</v>
      </c>
      <c r="L1970">
        <v>27.7294684399305</v>
      </c>
      <c r="M1970">
        <v>27.301684593188099</v>
      </c>
    </row>
    <row r="1971" spans="1:13">
      <c r="A1971" s="1">
        <v>41783</v>
      </c>
      <c r="B1971">
        <v>26.788333514777001</v>
      </c>
      <c r="C1971">
        <v>27.281640933888099</v>
      </c>
      <c r="D1971">
        <v>26.965257098774501</v>
      </c>
      <c r="E1971">
        <v>27.0922681614014</v>
      </c>
      <c r="F1971">
        <v>21.247563639891499</v>
      </c>
      <c r="G1971">
        <v>26.617513835150199</v>
      </c>
      <c r="H1971">
        <v>27.4285507094176</v>
      </c>
      <c r="I1971">
        <v>27.173749366525499</v>
      </c>
      <c r="J1971">
        <v>22.730368073400999</v>
      </c>
      <c r="K1971">
        <v>26.332159094766801</v>
      </c>
      <c r="L1971">
        <v>27.447001918038801</v>
      </c>
      <c r="M1971">
        <v>27.023809806665099</v>
      </c>
    </row>
    <row r="1972" spans="1:13">
      <c r="A1972" s="1">
        <v>41784</v>
      </c>
      <c r="B1972">
        <v>26.026373820235602</v>
      </c>
      <c r="C1972">
        <v>26.505378773349602</v>
      </c>
      <c r="D1972">
        <v>26.1981678573433</v>
      </c>
      <c r="E1972">
        <v>26.321496487187702</v>
      </c>
      <c r="F1972">
        <v>20.646247531226201</v>
      </c>
      <c r="G1972">
        <v>25.860506716960199</v>
      </c>
      <c r="H1972">
        <v>26.648029192569801</v>
      </c>
      <c r="I1972">
        <v>26.400615307072499</v>
      </c>
      <c r="J1972">
        <v>22.086061003774699</v>
      </c>
      <c r="K1972">
        <v>25.583425268880099</v>
      </c>
      <c r="L1972">
        <v>26.665945445146502</v>
      </c>
      <c r="M1972">
        <v>26.255022946086601</v>
      </c>
    </row>
    <row r="1973" spans="1:13">
      <c r="A1973" s="1">
        <v>41785</v>
      </c>
      <c r="B1973">
        <v>25.888150970487199</v>
      </c>
      <c r="C1973">
        <v>26.364343137853201</v>
      </c>
      <c r="D1973">
        <v>26.058936208396801</v>
      </c>
      <c r="E1973">
        <v>26.181540634832999</v>
      </c>
      <c r="F1973">
        <v>20.539617554286199</v>
      </c>
      <c r="G1973">
        <v>25.7232578626151</v>
      </c>
      <c r="H1973">
        <v>26.506155893365801</v>
      </c>
      <c r="I1973">
        <v>26.2601948576669</v>
      </c>
      <c r="J1973">
        <v>21.970976235721199</v>
      </c>
      <c r="K1973">
        <v>25.4478034765209</v>
      </c>
      <c r="L1973">
        <v>26.523966939135899</v>
      </c>
      <c r="M1973">
        <v>26.115457435895902</v>
      </c>
    </row>
    <row r="1974" spans="1:13">
      <c r="A1974" s="1">
        <v>41786</v>
      </c>
      <c r="B1974">
        <v>26.577211560512101</v>
      </c>
      <c r="C1974">
        <v>27.065803147163599</v>
      </c>
      <c r="D1974">
        <v>26.7524438219648</v>
      </c>
      <c r="E1974">
        <v>26.8782407067958</v>
      </c>
      <c r="F1974">
        <v>21.0894093513256</v>
      </c>
      <c r="G1974">
        <v>26.4080248524435</v>
      </c>
      <c r="H1974">
        <v>27.211308520777202</v>
      </c>
      <c r="I1974">
        <v>26.9589429824006</v>
      </c>
      <c r="J1974">
        <v>22.558038734904201</v>
      </c>
      <c r="K1974">
        <v>26.1253979955295</v>
      </c>
      <c r="L1974">
        <v>27.229583342807899</v>
      </c>
      <c r="M1974">
        <v>26.810436788059999</v>
      </c>
    </row>
    <row r="1975" spans="1:13">
      <c r="A1975" s="1">
        <v>41787</v>
      </c>
      <c r="B1975">
        <v>26.682987649495399</v>
      </c>
      <c r="C1975">
        <v>27.173248102254899</v>
      </c>
      <c r="D1975">
        <v>26.858818445996601</v>
      </c>
      <c r="E1975">
        <v>26.9850450110672</v>
      </c>
      <c r="F1975">
        <v>21.176440935997</v>
      </c>
      <c r="G1975">
        <v>26.513223055985399</v>
      </c>
      <c r="H1975">
        <v>27.3192504737587</v>
      </c>
      <c r="I1975">
        <v>27.066022938764</v>
      </c>
      <c r="J1975">
        <v>22.650086668330601</v>
      </c>
      <c r="K1975">
        <v>26.229630839877</v>
      </c>
      <c r="L1975">
        <v>27.3375877164905</v>
      </c>
      <c r="M1975">
        <v>26.917009496732799</v>
      </c>
    </row>
    <row r="1976" spans="1:13">
      <c r="A1976" s="1">
        <v>41788</v>
      </c>
      <c r="B1976">
        <v>26.5907772773954</v>
      </c>
      <c r="C1976">
        <v>27.079069440209601</v>
      </c>
      <c r="D1976">
        <v>26.7659021511977</v>
      </c>
      <c r="E1976">
        <v>26.8916219438272</v>
      </c>
      <c r="F1976">
        <v>21.1063381609506</v>
      </c>
      <c r="G1976">
        <v>26.4216942520986</v>
      </c>
      <c r="H1976">
        <v>27.2244856436939</v>
      </c>
      <c r="I1976">
        <v>26.972274762615999</v>
      </c>
      <c r="J1976">
        <v>22.574067523592099</v>
      </c>
      <c r="K1976">
        <v>26.1392405975581</v>
      </c>
      <c r="L1976">
        <v>27.242749266348898</v>
      </c>
      <c r="M1976">
        <v>26.823859577406299</v>
      </c>
    </row>
    <row r="1977" spans="1:13">
      <c r="A1977" s="1">
        <v>41789</v>
      </c>
      <c r="B1977">
        <v>26.566474998611898</v>
      </c>
      <c r="C1977">
        <v>27.054047772665601</v>
      </c>
      <c r="D1977">
        <v>26.7413418652852</v>
      </c>
      <c r="E1977">
        <v>26.866876438039601</v>
      </c>
      <c r="F1977">
        <v>21.090115970626599</v>
      </c>
      <c r="G1977">
        <v>26.397641079148801</v>
      </c>
      <c r="H1977">
        <v>27.199249738058001</v>
      </c>
      <c r="I1977">
        <v>26.947410433027098</v>
      </c>
      <c r="J1977">
        <v>22.555682963905301</v>
      </c>
      <c r="K1977">
        <v>26.115603556592699</v>
      </c>
      <c r="L1977">
        <v>27.217486453366199</v>
      </c>
      <c r="M1977">
        <v>26.799213904238499</v>
      </c>
    </row>
    <row r="1978" spans="1:13">
      <c r="A1978" s="1">
        <v>41790</v>
      </c>
      <c r="B1978">
        <v>26.234667550823598</v>
      </c>
      <c r="C1978">
        <v>26.715881653181899</v>
      </c>
      <c r="D1978">
        <v>26.407253894366601</v>
      </c>
      <c r="E1978">
        <v>26.531151310199299</v>
      </c>
      <c r="F1978">
        <v>20.829728362108298</v>
      </c>
      <c r="G1978">
        <v>26.068035475926798</v>
      </c>
      <c r="H1978">
        <v>26.859189969717399</v>
      </c>
      <c r="I1978">
        <v>26.610635022518601</v>
      </c>
      <c r="J1978">
        <v>22.276182189395399</v>
      </c>
      <c r="K1978">
        <v>25.789676140729</v>
      </c>
      <c r="L1978">
        <v>26.877188851222598</v>
      </c>
      <c r="M1978">
        <v>26.464371196136</v>
      </c>
    </row>
    <row r="1979" spans="1:13">
      <c r="A1979" s="1">
        <v>41791</v>
      </c>
      <c r="B1979">
        <v>26.286541625454198</v>
      </c>
      <c r="C1979">
        <v>26.768438351041301</v>
      </c>
      <c r="D1979">
        <v>26.459372790279701</v>
      </c>
      <c r="E1979">
        <v>26.583445959994702</v>
      </c>
      <c r="F1979">
        <v>20.873935294377599</v>
      </c>
      <c r="G1979">
        <v>26.119673175675501</v>
      </c>
      <c r="H1979">
        <v>26.911949956687401</v>
      </c>
      <c r="I1979">
        <v>26.663042423433499</v>
      </c>
      <c r="J1979">
        <v>22.322440979602899</v>
      </c>
      <c r="K1979">
        <v>25.8409189756035</v>
      </c>
      <c r="L1979">
        <v>26.929974370388901</v>
      </c>
      <c r="M1979">
        <v>26.516571115423901</v>
      </c>
    </row>
    <row r="1980" spans="1:13">
      <c r="A1980" s="1">
        <v>41792</v>
      </c>
      <c r="B1980">
        <v>26.232281745727899</v>
      </c>
      <c r="C1980">
        <v>26.712230537586699</v>
      </c>
      <c r="D1980">
        <v>26.404414288600002</v>
      </c>
      <c r="E1980">
        <v>26.5279859269179</v>
      </c>
      <c r="F1980">
        <v>20.841554373169998</v>
      </c>
      <c r="G1980">
        <v>26.0660878153192</v>
      </c>
      <c r="H1980">
        <v>26.855162037417202</v>
      </c>
      <c r="I1980">
        <v>26.607260643753801</v>
      </c>
      <c r="J1980">
        <v>22.2842048762564</v>
      </c>
      <c r="K1980">
        <v>25.788460401728599</v>
      </c>
      <c r="L1980">
        <v>26.8731135924182</v>
      </c>
      <c r="M1980">
        <v>26.461381405347399</v>
      </c>
    </row>
    <row r="1981" spans="1:13">
      <c r="A1981" s="1">
        <v>41793</v>
      </c>
      <c r="B1981">
        <v>26.883631505078998</v>
      </c>
      <c r="C1981">
        <v>27.3744584628386</v>
      </c>
      <c r="D1981">
        <v>27.059665477469601</v>
      </c>
      <c r="E1981">
        <v>27.186037899489399</v>
      </c>
      <c r="F1981">
        <v>21.3707218755046</v>
      </c>
      <c r="G1981">
        <v>26.713670745409299</v>
      </c>
      <c r="H1981">
        <v>27.520629542804301</v>
      </c>
      <c r="I1981">
        <v>27.267109398685399</v>
      </c>
      <c r="J1981">
        <v>22.846070432535701</v>
      </c>
      <c r="K1981">
        <v>26.429750833313499</v>
      </c>
      <c r="L1981">
        <v>27.5389879745189</v>
      </c>
      <c r="M1981">
        <v>27.1179237688856</v>
      </c>
    </row>
    <row r="1982" spans="1:13">
      <c r="A1982" s="1">
        <v>41794</v>
      </c>
      <c r="B1982">
        <v>26.417809916234599</v>
      </c>
      <c r="C1982">
        <v>26.899112917330399</v>
      </c>
      <c r="D1982">
        <v>26.590428143274998</v>
      </c>
      <c r="E1982">
        <v>26.7143484475368</v>
      </c>
      <c r="F1982">
        <v>21.0118722278219</v>
      </c>
      <c r="G1982">
        <v>26.251147057948899</v>
      </c>
      <c r="H1982">
        <v>27.042447708448002</v>
      </c>
      <c r="I1982">
        <v>26.7938468435622</v>
      </c>
      <c r="J1982">
        <v>22.458593270570098</v>
      </c>
      <c r="K1982">
        <v>25.972736299138798</v>
      </c>
      <c r="L1982">
        <v>27.060449914996699</v>
      </c>
      <c r="M1982">
        <v>26.647555996644201</v>
      </c>
    </row>
    <row r="1983" spans="1:13">
      <c r="A1983" s="1">
        <v>41795</v>
      </c>
      <c r="B1983">
        <v>26.9828505278454</v>
      </c>
      <c r="C1983">
        <v>27.473408700073701</v>
      </c>
      <c r="D1983">
        <v>27.158788101023202</v>
      </c>
      <c r="E1983">
        <v>27.285091319149402</v>
      </c>
      <c r="F1983">
        <v>21.472959865358099</v>
      </c>
      <c r="G1983">
        <v>26.812982841670198</v>
      </c>
      <c r="H1983">
        <v>27.6194997341867</v>
      </c>
      <c r="I1983">
        <v>27.366118422163499</v>
      </c>
      <c r="J1983">
        <v>22.9475004953071</v>
      </c>
      <c r="K1983">
        <v>26.529218409178998</v>
      </c>
      <c r="L1983">
        <v>27.637848112472501</v>
      </c>
      <c r="M1983">
        <v>27.217014489064798</v>
      </c>
    </row>
    <row r="1984" spans="1:13">
      <c r="A1984" s="1">
        <v>41796</v>
      </c>
      <c r="B1984">
        <v>26.4830198245687</v>
      </c>
      <c r="C1984">
        <v>26.963472662831201</v>
      </c>
      <c r="D1984">
        <v>26.655333142746802</v>
      </c>
      <c r="E1984">
        <v>26.779034556844799</v>
      </c>
      <c r="F1984">
        <v>21.086631063496899</v>
      </c>
      <c r="G1984">
        <v>26.316651355794502</v>
      </c>
      <c r="H1984">
        <v>27.106554270604398</v>
      </c>
      <c r="I1984">
        <v>26.8583925286914</v>
      </c>
      <c r="J1984">
        <v>22.5307966505293</v>
      </c>
      <c r="K1984">
        <v>26.038732375542502</v>
      </c>
      <c r="L1984">
        <v>27.124524678432799</v>
      </c>
      <c r="M1984">
        <v>26.712360086655501</v>
      </c>
    </row>
    <row r="1985" spans="1:13">
      <c r="A1985" s="1">
        <v>41797</v>
      </c>
      <c r="B1985">
        <v>27.005392351816901</v>
      </c>
      <c r="C1985">
        <v>27.494285508762999</v>
      </c>
      <c r="D1985">
        <v>27.180732771156201</v>
      </c>
      <c r="E1985">
        <v>27.306607300376001</v>
      </c>
      <c r="F1985">
        <v>21.514202941827801</v>
      </c>
      <c r="G1985">
        <v>26.8361012176115</v>
      </c>
      <c r="H1985">
        <v>27.6398806918044</v>
      </c>
      <c r="I1985">
        <v>27.3873593873587</v>
      </c>
      <c r="J1985">
        <v>22.983738797892201</v>
      </c>
      <c r="K1985">
        <v>26.553299916835101</v>
      </c>
      <c r="L1985">
        <v>27.658166793391899</v>
      </c>
      <c r="M1985">
        <v>27.238761531511901</v>
      </c>
    </row>
    <row r="1986" spans="1:13">
      <c r="A1986" s="1">
        <v>41798</v>
      </c>
      <c r="B1986">
        <v>26.957772962233001</v>
      </c>
      <c r="C1986">
        <v>27.444771127231601</v>
      </c>
      <c r="D1986">
        <v>27.132433747071701</v>
      </c>
      <c r="E1986">
        <v>27.2578203757251</v>
      </c>
      <c r="F1986">
        <v>21.487867875024101</v>
      </c>
      <c r="G1986">
        <v>26.7891380150188</v>
      </c>
      <c r="H1986">
        <v>27.5898019708237</v>
      </c>
      <c r="I1986">
        <v>27.338259460672798</v>
      </c>
      <c r="J1986">
        <v>22.951707683604202</v>
      </c>
      <c r="K1986">
        <v>26.507432876437498</v>
      </c>
      <c r="L1986">
        <v>27.6080171938946</v>
      </c>
      <c r="M1986">
        <v>27.190237582907301</v>
      </c>
    </row>
    <row r="1987" spans="1:13">
      <c r="A1987" s="1">
        <v>41799</v>
      </c>
      <c r="B1987">
        <v>27.302814455764999</v>
      </c>
      <c r="C1987">
        <v>27.795001539061001</v>
      </c>
      <c r="D1987">
        <v>27.479336234409899</v>
      </c>
      <c r="E1987">
        <v>27.606058845391999</v>
      </c>
      <c r="F1987">
        <v>21.774628059533399</v>
      </c>
      <c r="G1987">
        <v>27.132382719502001</v>
      </c>
      <c r="H1987">
        <v>27.9415776722592</v>
      </c>
      <c r="I1987">
        <v>27.687355001004899</v>
      </c>
      <c r="J1987">
        <v>23.254064939498701</v>
      </c>
      <c r="K1987">
        <v>26.847676039961101</v>
      </c>
      <c r="L1987">
        <v>27.959986976754799</v>
      </c>
      <c r="M1987">
        <v>27.537755964467699</v>
      </c>
    </row>
    <row r="1988" spans="1:13">
      <c r="A1988" s="1">
        <v>41800</v>
      </c>
      <c r="B1988">
        <v>26.765544690304299</v>
      </c>
      <c r="C1988">
        <v>27.247024403980902</v>
      </c>
      <c r="D1988">
        <v>26.9382262952271</v>
      </c>
      <c r="E1988">
        <v>27.0621920970407</v>
      </c>
      <c r="F1988">
        <v>21.357622187868198</v>
      </c>
      <c r="G1988">
        <v>26.598820640915999</v>
      </c>
      <c r="H1988">
        <v>27.390411821171899</v>
      </c>
      <c r="I1988">
        <v>27.141719681281501</v>
      </c>
      <c r="J1988">
        <v>22.804874400533102</v>
      </c>
      <c r="K1988">
        <v>26.3203076624348</v>
      </c>
      <c r="L1988">
        <v>27.408420637233601</v>
      </c>
      <c r="M1988">
        <v>26.995375123042301</v>
      </c>
    </row>
    <row r="1989" spans="1:13">
      <c r="A1989" s="1">
        <v>41801</v>
      </c>
      <c r="B1989">
        <v>27.179084140502699</v>
      </c>
      <c r="C1989">
        <v>27.6669668973535</v>
      </c>
      <c r="D1989">
        <v>27.35406218236</v>
      </c>
      <c r="E1989">
        <v>27.4796765652661</v>
      </c>
      <c r="F1989">
        <v>21.6992434237808</v>
      </c>
      <c r="G1989">
        <v>27.010142881827001</v>
      </c>
      <c r="H1989">
        <v>27.8122611774949</v>
      </c>
      <c r="I1989">
        <v>27.560261761162199</v>
      </c>
      <c r="J1989">
        <v>23.165742176051801</v>
      </c>
      <c r="K1989">
        <v>26.727926049233801</v>
      </c>
      <c r="L1989">
        <v>27.8305094869703</v>
      </c>
      <c r="M1989">
        <v>27.411971013923001</v>
      </c>
    </row>
    <row r="1990" spans="1:13">
      <c r="A1990" s="1">
        <v>41802</v>
      </c>
      <c r="B1990">
        <v>27.203715833699</v>
      </c>
      <c r="C1990">
        <v>27.691005556307001</v>
      </c>
      <c r="D1990">
        <v>27.378481185227098</v>
      </c>
      <c r="E1990">
        <v>27.5039428805078</v>
      </c>
      <c r="F1990">
        <v>21.730536006685401</v>
      </c>
      <c r="G1990">
        <v>27.034979927525502</v>
      </c>
      <c r="H1990">
        <v>27.8361232274626</v>
      </c>
      <c r="I1990">
        <v>27.584430122995201</v>
      </c>
      <c r="J1990">
        <v>23.195252191345499</v>
      </c>
      <c r="K1990">
        <v>26.753106136886199</v>
      </c>
      <c r="L1990">
        <v>27.854349355627502</v>
      </c>
      <c r="M1990">
        <v>27.436319627039701</v>
      </c>
    </row>
    <row r="1991" spans="1:13">
      <c r="A1991" s="1">
        <v>41803</v>
      </c>
      <c r="B1991">
        <v>27.191229170419199</v>
      </c>
      <c r="C1991">
        <v>27.677262284054098</v>
      </c>
      <c r="D1991">
        <v>27.365543842049199</v>
      </c>
      <c r="E1991">
        <v>27.490682000193999</v>
      </c>
      <c r="F1991">
        <v>21.7321634250427</v>
      </c>
      <c r="G1991">
        <v>27.0229283956213</v>
      </c>
      <c r="H1991">
        <v>27.822005729867499</v>
      </c>
      <c r="I1991">
        <v>27.570961684457099</v>
      </c>
      <c r="J1991">
        <v>23.193102440929501</v>
      </c>
      <c r="K1991">
        <v>26.7417814931691</v>
      </c>
      <c r="L1991">
        <v>27.840184856994401</v>
      </c>
      <c r="M1991">
        <v>27.423233131669701</v>
      </c>
    </row>
    <row r="1992" spans="1:13">
      <c r="A1992" s="1">
        <v>41804</v>
      </c>
      <c r="B1992">
        <v>26.677558793148702</v>
      </c>
      <c r="C1992">
        <v>27.153398549187902</v>
      </c>
      <c r="D1992">
        <v>26.8482176402959</v>
      </c>
      <c r="E1992">
        <v>26.970731331120302</v>
      </c>
      <c r="F1992">
        <v>21.3329836200476</v>
      </c>
      <c r="G1992">
        <v>26.512787716074602</v>
      </c>
      <c r="H1992">
        <v>27.295106354718801</v>
      </c>
      <c r="I1992">
        <v>27.049327345063599</v>
      </c>
      <c r="J1992">
        <v>22.7632830078525</v>
      </c>
      <c r="K1992">
        <v>26.237537183317301</v>
      </c>
      <c r="L1992">
        <v>27.312904219037001</v>
      </c>
      <c r="M1992">
        <v>26.904697037901201</v>
      </c>
    </row>
    <row r="1993" spans="1:13">
      <c r="A1993" s="1">
        <v>41805</v>
      </c>
      <c r="B1993">
        <v>26.074231098802802</v>
      </c>
      <c r="C1993">
        <v>26.538322358596201</v>
      </c>
      <c r="D1993">
        <v>26.240676374522</v>
      </c>
      <c r="E1993">
        <v>26.360165199000701</v>
      </c>
      <c r="F1993">
        <v>20.861613629110899</v>
      </c>
      <c r="G1993">
        <v>25.913528223995801</v>
      </c>
      <c r="H1993">
        <v>26.676531394644499</v>
      </c>
      <c r="I1993">
        <v>26.436820675270202</v>
      </c>
      <c r="J1993">
        <v>22.2565988869036</v>
      </c>
      <c r="K1993">
        <v>25.645073634237701</v>
      </c>
      <c r="L1993">
        <v>26.693889829205901</v>
      </c>
      <c r="M1993">
        <v>26.295761294246802</v>
      </c>
    </row>
    <row r="1994" spans="1:13">
      <c r="A1994" s="1">
        <v>41806</v>
      </c>
      <c r="B1994">
        <v>27.238101907626699</v>
      </c>
      <c r="C1994">
        <v>27.721879310287601</v>
      </c>
      <c r="D1994">
        <v>27.411607573804599</v>
      </c>
      <c r="E1994">
        <v>27.536164957520999</v>
      </c>
      <c r="F1994">
        <v>21.804372038131699</v>
      </c>
      <c r="G1994">
        <v>27.070582227520902</v>
      </c>
      <c r="H1994">
        <v>27.865950992477501</v>
      </c>
      <c r="I1994">
        <v>27.616072058610101</v>
      </c>
      <c r="J1994">
        <v>23.258530741839301</v>
      </c>
      <c r="K1994">
        <v>26.790740145997301</v>
      </c>
      <c r="L1994">
        <v>27.884045749064502</v>
      </c>
      <c r="M1994">
        <v>27.4690291235617</v>
      </c>
    </row>
    <row r="1995" spans="1:13">
      <c r="A1995" s="1">
        <v>41807</v>
      </c>
      <c r="B1995">
        <v>27.2612230788191</v>
      </c>
      <c r="C1995">
        <v>27.744382608682301</v>
      </c>
      <c r="D1995">
        <v>27.434507146376401</v>
      </c>
      <c r="E1995">
        <v>27.558905447325099</v>
      </c>
      <c r="F1995">
        <v>21.8344330827079</v>
      </c>
      <c r="G1995">
        <v>27.093917352168699</v>
      </c>
      <c r="H1995">
        <v>27.888270284822401</v>
      </c>
      <c r="I1995">
        <v>27.638710492339801</v>
      </c>
      <c r="J1995">
        <v>23.286734558019301</v>
      </c>
      <c r="K1995">
        <v>26.814432680514599</v>
      </c>
      <c r="L1995">
        <v>27.906341931060901</v>
      </c>
      <c r="M1995">
        <v>27.491855358192002</v>
      </c>
    </row>
    <row r="1996" spans="1:13">
      <c r="A1996" s="1">
        <v>41808</v>
      </c>
      <c r="B1996">
        <v>27.352751025861799</v>
      </c>
      <c r="C1996">
        <v>27.836502514989299</v>
      </c>
      <c r="D1996">
        <v>27.526247398318699</v>
      </c>
      <c r="E1996">
        <v>27.6507981099994</v>
      </c>
      <c r="F1996">
        <v>21.919312214253601</v>
      </c>
      <c r="G1996">
        <v>27.185240318919799</v>
      </c>
      <c r="H1996">
        <v>27.980566479999201</v>
      </c>
      <c r="I1996">
        <v>27.7307009308715</v>
      </c>
      <c r="J1996">
        <v>23.373393025864001</v>
      </c>
      <c r="K1996">
        <v>26.905413227170602</v>
      </c>
      <c r="L1996">
        <v>27.9986602673136</v>
      </c>
      <c r="M1996">
        <v>27.583665872186199</v>
      </c>
    </row>
    <row r="1997" spans="1:13">
      <c r="A1997" s="1">
        <v>41809</v>
      </c>
      <c r="B1997">
        <v>26.7302983234827</v>
      </c>
      <c r="C1997">
        <v>27.2020362663961</v>
      </c>
      <c r="D1997">
        <v>26.899486064938898</v>
      </c>
      <c r="E1997">
        <v>27.0209436682924</v>
      </c>
      <c r="F1997">
        <v>21.4317942247906</v>
      </c>
      <c r="G1997">
        <v>26.5669475988004</v>
      </c>
      <c r="H1997">
        <v>27.342522528523499</v>
      </c>
      <c r="I1997">
        <v>27.098862172317499</v>
      </c>
      <c r="J1997">
        <v>22.849764207918401</v>
      </c>
      <c r="K1997">
        <v>26.294069768774701</v>
      </c>
      <c r="L1997">
        <v>27.360166972401601</v>
      </c>
      <c r="M1997">
        <v>26.955478601047801</v>
      </c>
    </row>
    <row r="1998" spans="1:13">
      <c r="A1998" s="1">
        <v>41810</v>
      </c>
      <c r="B1998">
        <v>25.822867926177601</v>
      </c>
      <c r="C1998">
        <v>26.277622197630301</v>
      </c>
      <c r="D1998">
        <v>25.9859645125022</v>
      </c>
      <c r="E1998">
        <v>26.1030493574427</v>
      </c>
      <c r="F1998">
        <v>20.715122392145801</v>
      </c>
      <c r="G1998">
        <v>25.665398210383</v>
      </c>
      <c r="H1998">
        <v>26.4130506251011</v>
      </c>
      <c r="I1998">
        <v>26.178162612724201</v>
      </c>
      <c r="J1998">
        <v>22.082042132829201</v>
      </c>
      <c r="K1998">
        <v>25.402344621742799</v>
      </c>
      <c r="L1998">
        <v>26.430059827636999</v>
      </c>
      <c r="M1998">
        <v>26.0399411860434</v>
      </c>
    </row>
    <row r="1999" spans="1:13">
      <c r="A1999" s="1">
        <v>41811</v>
      </c>
      <c r="B1999">
        <v>26.138308166106398</v>
      </c>
      <c r="C1999">
        <v>26.5976380523351</v>
      </c>
      <c r="D1999">
        <v>26.303045786327498</v>
      </c>
      <c r="E1999">
        <v>26.421308707327899</v>
      </c>
      <c r="F1999">
        <v>20.979169874786901</v>
      </c>
      <c r="G1999">
        <v>25.979254032507601</v>
      </c>
      <c r="H1999">
        <v>26.734429124110399</v>
      </c>
      <c r="I1999">
        <v>26.497177731919901</v>
      </c>
      <c r="J1999">
        <v>22.359843193028301</v>
      </c>
      <c r="K1999">
        <v>25.7135536696534</v>
      </c>
      <c r="L1999">
        <v>26.751609468639799</v>
      </c>
      <c r="M1999">
        <v>26.357565558543602</v>
      </c>
    </row>
    <row r="2000" spans="1:13">
      <c r="A2000" s="1">
        <v>41812</v>
      </c>
      <c r="B2000">
        <v>26.836478712276499</v>
      </c>
      <c r="C2000">
        <v>27.307073682625699</v>
      </c>
      <c r="D2000">
        <v>27.0052565293798</v>
      </c>
      <c r="E2000">
        <v>27.126419853263101</v>
      </c>
      <c r="F2000">
        <v>21.550812344856499</v>
      </c>
      <c r="G2000">
        <v>26.673523769576299</v>
      </c>
      <c r="H2000">
        <v>27.447219561002701</v>
      </c>
      <c r="I2000">
        <v>27.2041495687685</v>
      </c>
      <c r="J2000">
        <v>22.965346732272</v>
      </c>
      <c r="K2000">
        <v>26.401307094545999</v>
      </c>
      <c r="L2000">
        <v>27.464821254166399</v>
      </c>
      <c r="M2000">
        <v>27.0611134011729</v>
      </c>
    </row>
    <row r="2001" spans="1:13">
      <c r="A2001" s="1">
        <v>41813</v>
      </c>
      <c r="B2001">
        <v>26.883994574545302</v>
      </c>
      <c r="C2001">
        <v>27.354418794377199</v>
      </c>
      <c r="D2001">
        <v>27.0527111524171</v>
      </c>
      <c r="E2001">
        <v>27.173830513382299</v>
      </c>
      <c r="F2001">
        <v>21.600246056582598</v>
      </c>
      <c r="G2001">
        <v>26.7210987583472</v>
      </c>
      <c r="H2001">
        <v>27.494513822281199</v>
      </c>
      <c r="I2001">
        <v>27.2515320254677</v>
      </c>
      <c r="J2001">
        <v>23.0142671947801</v>
      </c>
      <c r="K2001">
        <v>26.448980854339101</v>
      </c>
      <c r="L2001">
        <v>27.5121091288391</v>
      </c>
      <c r="M2001">
        <v>27.1085477570705</v>
      </c>
    </row>
    <row r="2002" spans="1:13">
      <c r="A2002" s="1">
        <v>41814</v>
      </c>
      <c r="B2002">
        <v>26.727278418954601</v>
      </c>
      <c r="C2002">
        <v>27.193963948617601</v>
      </c>
      <c r="D2002">
        <v>26.894654124143202</v>
      </c>
      <c r="E2002">
        <v>27.014810890554799</v>
      </c>
      <c r="F2002">
        <v>21.485522421461699</v>
      </c>
      <c r="G2002">
        <v>26.565677215054698</v>
      </c>
      <c r="H2002">
        <v>27.332945573178101</v>
      </c>
      <c r="I2002">
        <v>27.091894870919699</v>
      </c>
      <c r="J2002">
        <v>22.888305645608</v>
      </c>
      <c r="K2002">
        <v>26.2957219644512</v>
      </c>
      <c r="L2002">
        <v>27.350401041260199</v>
      </c>
      <c r="M2002">
        <v>26.9500469680797</v>
      </c>
    </row>
    <row r="2003" spans="1:13">
      <c r="A2003" s="1">
        <v>41815</v>
      </c>
      <c r="B2003">
        <v>26.4440234951349</v>
      </c>
      <c r="C2003">
        <v>26.9047789146776</v>
      </c>
      <c r="D2003">
        <v>26.609272379851301</v>
      </c>
      <c r="E2003">
        <v>26.727902330369801</v>
      </c>
      <c r="F2003">
        <v>21.268873784647202</v>
      </c>
      <c r="G2003">
        <v>26.284475735937502</v>
      </c>
      <c r="H2003">
        <v>27.041994518477399</v>
      </c>
      <c r="I2003">
        <v>26.804006814989499</v>
      </c>
      <c r="J2003">
        <v>22.6538320314008</v>
      </c>
      <c r="K2003">
        <v>26.017950770332799</v>
      </c>
      <c r="L2003">
        <v>27.059228182266299</v>
      </c>
      <c r="M2003">
        <v>26.663961354335498</v>
      </c>
    </row>
    <row r="2004" spans="1:13">
      <c r="A2004" s="1">
        <v>41816</v>
      </c>
      <c r="B2004">
        <v>26.501439957214401</v>
      </c>
      <c r="C2004">
        <v>26.9622111351981</v>
      </c>
      <c r="D2004">
        <v>26.6666944937129</v>
      </c>
      <c r="E2004">
        <v>26.785328501473099</v>
      </c>
      <c r="F2004">
        <v>21.326113249893201</v>
      </c>
      <c r="G2004">
        <v>26.341886741261</v>
      </c>
      <c r="H2004">
        <v>27.099431431960902</v>
      </c>
      <c r="I2004">
        <v>26.8614355889693</v>
      </c>
      <c r="J2004">
        <v>22.711118863992599</v>
      </c>
      <c r="K2004">
        <v>26.075352660169301</v>
      </c>
      <c r="L2004">
        <v>27.1166656851507</v>
      </c>
      <c r="M2004">
        <v>26.721385338581001</v>
      </c>
    </row>
    <row r="2005" spans="1:13">
      <c r="A2005" s="1">
        <v>41817</v>
      </c>
      <c r="B2005">
        <v>27.147700927335698</v>
      </c>
      <c r="C2005">
        <v>27.618701459436799</v>
      </c>
      <c r="D2005">
        <v>27.316624198510301</v>
      </c>
      <c r="E2005">
        <v>27.437891941421601</v>
      </c>
      <c r="F2005">
        <v>21.857479339322499</v>
      </c>
      <c r="G2005">
        <v>26.984605548958299</v>
      </c>
      <c r="H2005">
        <v>27.7589681164736</v>
      </c>
      <c r="I2005">
        <v>27.515688644908401</v>
      </c>
      <c r="J2005">
        <v>23.2732327812727</v>
      </c>
      <c r="K2005">
        <v>26.7121542759457</v>
      </c>
      <c r="L2005">
        <v>27.776584978821699</v>
      </c>
      <c r="M2005">
        <v>27.3725292078527</v>
      </c>
    </row>
    <row r="2006" spans="1:13">
      <c r="A2006" s="1">
        <v>41818</v>
      </c>
      <c r="B2006">
        <v>27.7960689181083</v>
      </c>
      <c r="C2006">
        <v>28.277289085572299</v>
      </c>
      <c r="D2006">
        <v>27.9686574383521</v>
      </c>
      <c r="E2006">
        <v>28.092556414139899</v>
      </c>
      <c r="F2006">
        <v>22.391061609293999</v>
      </c>
      <c r="G2006">
        <v>27.6294347426611</v>
      </c>
      <c r="H2006">
        <v>28.420599208582701</v>
      </c>
      <c r="I2006">
        <v>28.172041128338801</v>
      </c>
      <c r="J2006">
        <v>23.837533666046799</v>
      </c>
      <c r="K2006">
        <v>27.3510718995628</v>
      </c>
      <c r="L2006">
        <v>28.438598316577298</v>
      </c>
      <c r="M2006">
        <v>28.0257754586071</v>
      </c>
    </row>
    <row r="2007" spans="1:13">
      <c r="A2007" s="1">
        <v>41819</v>
      </c>
      <c r="B2007">
        <v>27.793899534245799</v>
      </c>
      <c r="C2007">
        <v>28.2740547046619</v>
      </c>
      <c r="D2007">
        <v>27.966106095772599</v>
      </c>
      <c r="E2007">
        <v>28.089730868436799</v>
      </c>
      <c r="F2007">
        <v>22.4008541448651</v>
      </c>
      <c r="G2007">
        <v>27.627634139889601</v>
      </c>
      <c r="H2007">
        <v>28.417047665459101</v>
      </c>
      <c r="I2007">
        <v>28.1690396735818</v>
      </c>
      <c r="J2007">
        <v>23.844124988123198</v>
      </c>
      <c r="K2007">
        <v>27.3498873466473</v>
      </c>
      <c r="L2007">
        <v>28.435006939288701</v>
      </c>
      <c r="M2007">
        <v>28.023097707051399</v>
      </c>
    </row>
    <row r="2008" spans="1:13">
      <c r="A2008" s="1">
        <v>41820</v>
      </c>
      <c r="B2008">
        <v>27.318626641530098</v>
      </c>
      <c r="C2008">
        <v>27.789563043122001</v>
      </c>
      <c r="D2008">
        <v>27.487526912606999</v>
      </c>
      <c r="E2008">
        <v>27.608778143759199</v>
      </c>
      <c r="F2008">
        <v>22.029125359991799</v>
      </c>
      <c r="G2008">
        <v>27.155553469859399</v>
      </c>
      <c r="H2008">
        <v>27.9298106017539</v>
      </c>
      <c r="I2008">
        <v>27.686564254608999</v>
      </c>
      <c r="J2008">
        <v>23.4446860355844</v>
      </c>
      <c r="K2008">
        <v>26.883139293330998</v>
      </c>
      <c r="L2008">
        <v>27.947425065383801</v>
      </c>
      <c r="M2008">
        <v>27.543424309875501</v>
      </c>
    </row>
    <row r="2009" spans="1:13">
      <c r="A2009" s="1">
        <v>41821</v>
      </c>
      <c r="B2009">
        <v>27.6050838889477</v>
      </c>
      <c r="C2009">
        <v>28.079941413797201</v>
      </c>
      <c r="D2009">
        <v>27.775390462032501</v>
      </c>
      <c r="E2009">
        <v>27.8976512583661</v>
      </c>
      <c r="F2009">
        <v>22.271541020514999</v>
      </c>
      <c r="G2009">
        <v>27.4406529330616</v>
      </c>
      <c r="H2009">
        <v>28.221356705410798</v>
      </c>
      <c r="I2009">
        <v>27.976085034014901</v>
      </c>
      <c r="J2009">
        <v>23.6988879752016</v>
      </c>
      <c r="K2009">
        <v>27.165970574351402</v>
      </c>
      <c r="L2009">
        <v>28.239117831044901</v>
      </c>
      <c r="M2009">
        <v>27.831753273651501</v>
      </c>
    </row>
    <row r="2010" spans="1:13">
      <c r="A2010" s="1">
        <v>41822</v>
      </c>
      <c r="B2010">
        <v>27.368155665257699</v>
      </c>
      <c r="C2010">
        <v>27.838518275279799</v>
      </c>
      <c r="D2010">
        <v>27.5368501473686</v>
      </c>
      <c r="E2010">
        <v>27.657953645250601</v>
      </c>
      <c r="F2010">
        <v>22.085099142065999</v>
      </c>
      <c r="G2010">
        <v>27.2052811828407</v>
      </c>
      <c r="H2010">
        <v>27.978594955508001</v>
      </c>
      <c r="I2010">
        <v>27.7356449810684</v>
      </c>
      <c r="J2010">
        <v>23.4989350904732</v>
      </c>
      <c r="K2010">
        <v>26.9331989173076</v>
      </c>
      <c r="L2010">
        <v>27.9961879575567</v>
      </c>
      <c r="M2010">
        <v>27.592679438858202</v>
      </c>
    </row>
    <row r="2011" spans="1:13">
      <c r="A2011" s="1">
        <v>41823</v>
      </c>
      <c r="B2011">
        <v>27.651207942745501</v>
      </c>
      <c r="C2011">
        <v>28.126605286134701</v>
      </c>
      <c r="D2011">
        <v>27.8217081205377</v>
      </c>
      <c r="E2011">
        <v>27.9441079030594</v>
      </c>
      <c r="F2011">
        <v>22.311601897125499</v>
      </c>
      <c r="G2011">
        <v>27.4865900615704</v>
      </c>
      <c r="H2011">
        <v>28.268181338804698</v>
      </c>
      <c r="I2011">
        <v>28.0226308423087</v>
      </c>
      <c r="J2011">
        <v>23.7405714613373</v>
      </c>
      <c r="K2011">
        <v>27.211595443666798</v>
      </c>
      <c r="L2011">
        <v>28.285962655302001</v>
      </c>
      <c r="M2011">
        <v>27.8781350054477</v>
      </c>
    </row>
    <row r="2012" spans="1:13">
      <c r="A2012" s="1">
        <v>41824</v>
      </c>
      <c r="B2012">
        <v>26.659576098610099</v>
      </c>
      <c r="C2012">
        <v>27.1180885590502</v>
      </c>
      <c r="D2012">
        <v>26.8240205514617</v>
      </c>
      <c r="E2012">
        <v>26.942073010581399</v>
      </c>
      <c r="F2012">
        <v>21.509619036773501</v>
      </c>
      <c r="G2012">
        <v>26.500805018420799</v>
      </c>
      <c r="H2012">
        <v>27.2546361968339</v>
      </c>
      <c r="I2012">
        <v>27.017807018304801</v>
      </c>
      <c r="J2012">
        <v>22.8878353013272</v>
      </c>
      <c r="K2012">
        <v>26.235577497447998</v>
      </c>
      <c r="L2012">
        <v>27.271785967002899</v>
      </c>
      <c r="M2012">
        <v>26.878443299503701</v>
      </c>
    </row>
    <row r="2013" spans="1:13">
      <c r="A2013" s="1">
        <v>41825</v>
      </c>
      <c r="B2013">
        <v>27.557789511314301</v>
      </c>
      <c r="C2013">
        <v>28.031919495007902</v>
      </c>
      <c r="D2013">
        <v>27.727835153410801</v>
      </c>
      <c r="E2013">
        <v>27.8499086309088</v>
      </c>
      <c r="F2013">
        <v>22.232418298035199</v>
      </c>
      <c r="G2013">
        <v>27.393610484232202</v>
      </c>
      <c r="H2013">
        <v>28.1731181206959</v>
      </c>
      <c r="I2013">
        <v>27.9282222361972</v>
      </c>
      <c r="J2013">
        <v>23.657578378560402</v>
      </c>
      <c r="K2013">
        <v>27.119348973270199</v>
      </c>
      <c r="L2013">
        <v>28.190852034064001</v>
      </c>
      <c r="M2013">
        <v>27.7841116101532</v>
      </c>
    </row>
    <row r="2014" spans="1:13">
      <c r="A2014" s="1">
        <v>41826</v>
      </c>
      <c r="B2014">
        <v>27.259955412586098</v>
      </c>
      <c r="C2014">
        <v>27.729128617742301</v>
      </c>
      <c r="D2014">
        <v>27.4282233173059</v>
      </c>
      <c r="E2014">
        <v>27.5490205810876</v>
      </c>
      <c r="F2014">
        <v>21.9902581423896</v>
      </c>
      <c r="G2014">
        <v>27.0974927905127</v>
      </c>
      <c r="H2014">
        <v>27.868851086380399</v>
      </c>
      <c r="I2014">
        <v>27.626515458998501</v>
      </c>
      <c r="J2014">
        <v>23.400518927070699</v>
      </c>
      <c r="K2014">
        <v>26.826098538775899</v>
      </c>
      <c r="L2014">
        <v>27.8863996010538</v>
      </c>
      <c r="M2014">
        <v>27.483911433427799</v>
      </c>
    </row>
    <row r="2015" spans="1:13">
      <c r="A2015" s="1">
        <v>41827</v>
      </c>
      <c r="B2015">
        <v>28.629473268323199</v>
      </c>
      <c r="C2015">
        <v>29.1223931266106</v>
      </c>
      <c r="D2015">
        <v>28.806257856259499</v>
      </c>
      <c r="E2015">
        <v>28.933169132298701</v>
      </c>
      <c r="F2015">
        <v>23.093056433126499</v>
      </c>
      <c r="G2015">
        <v>28.458787790618501</v>
      </c>
      <c r="H2015">
        <v>29.269187484606601</v>
      </c>
      <c r="I2015">
        <v>29.0145863228325</v>
      </c>
      <c r="J2015">
        <v>24.574695918283801</v>
      </c>
      <c r="K2015">
        <v>28.173657236193598</v>
      </c>
      <c r="L2015">
        <v>29.287624196831501</v>
      </c>
      <c r="M2015">
        <v>28.864764561266799</v>
      </c>
    </row>
    <row r="2016" spans="1:13">
      <c r="A2016" s="1">
        <v>41828</v>
      </c>
      <c r="B2016">
        <v>27.038487693415501</v>
      </c>
      <c r="C2016">
        <v>27.504181144237101</v>
      </c>
      <c r="D2016">
        <v>27.2055075921262</v>
      </c>
      <c r="E2016">
        <v>27.325408929226199</v>
      </c>
      <c r="F2016">
        <v>21.807874607273298</v>
      </c>
      <c r="G2016">
        <v>26.877230020834499</v>
      </c>
      <c r="H2016">
        <v>27.642867322093799</v>
      </c>
      <c r="I2016">
        <v>27.402329044693602</v>
      </c>
      <c r="J2016">
        <v>23.207675798318299</v>
      </c>
      <c r="K2016">
        <v>26.607848640486701</v>
      </c>
      <c r="L2016">
        <v>27.660285683303201</v>
      </c>
      <c r="M2016">
        <v>27.2607826817726</v>
      </c>
    </row>
    <row r="2017" spans="1:13">
      <c r="A2017" s="1">
        <v>41829</v>
      </c>
      <c r="B2017">
        <v>27.0388378498922</v>
      </c>
      <c r="C2017">
        <v>27.504703200035301</v>
      </c>
      <c r="D2017">
        <v>27.205919399895201</v>
      </c>
      <c r="E2017">
        <v>27.325864995644601</v>
      </c>
      <c r="F2017">
        <v>21.806294011135702</v>
      </c>
      <c r="G2017">
        <v>26.877520652996601</v>
      </c>
      <c r="H2017">
        <v>27.6434405704934</v>
      </c>
      <c r="I2017">
        <v>27.402813504286499</v>
      </c>
      <c r="J2017">
        <v>23.206611904484099</v>
      </c>
      <c r="K2017">
        <v>26.608039837112901</v>
      </c>
      <c r="L2017">
        <v>27.660865361266001</v>
      </c>
      <c r="M2017">
        <v>27.261214892994701</v>
      </c>
    </row>
    <row r="2018" spans="1:13">
      <c r="A2018" s="1">
        <v>41830</v>
      </c>
      <c r="B2018">
        <v>27.0391878669855</v>
      </c>
      <c r="C2018">
        <v>27.5052250480237</v>
      </c>
      <c r="D2018">
        <v>27.206331043739901</v>
      </c>
      <c r="E2018">
        <v>27.3263208805209</v>
      </c>
      <c r="F2018">
        <v>21.8047140441731</v>
      </c>
      <c r="G2018">
        <v>26.877811169469702</v>
      </c>
      <c r="H2018">
        <v>27.6440135907052</v>
      </c>
      <c r="I2018">
        <v>27.403297771035099</v>
      </c>
      <c r="J2018">
        <v>23.205548434145499</v>
      </c>
      <c r="K2018">
        <v>26.608230957631498</v>
      </c>
      <c r="L2018">
        <v>27.6614448084818</v>
      </c>
      <c r="M2018">
        <v>27.2616469321705</v>
      </c>
    </row>
    <row r="2019" spans="1:13">
      <c r="A2019" s="1">
        <v>41831</v>
      </c>
      <c r="B2019">
        <v>27.0395377447777</v>
      </c>
      <c r="C2019">
        <v>27.5057466883252</v>
      </c>
      <c r="D2019">
        <v>27.206742523757001</v>
      </c>
      <c r="E2019">
        <v>27.326776583962499</v>
      </c>
      <c r="F2019">
        <v>21.803134706008901</v>
      </c>
      <c r="G2019">
        <v>26.878101570321899</v>
      </c>
      <c r="H2019">
        <v>27.644586382864599</v>
      </c>
      <c r="I2019">
        <v>27.403781845053501</v>
      </c>
      <c r="J2019">
        <v>23.204485387048901</v>
      </c>
      <c r="K2019">
        <v>26.608422002087</v>
      </c>
      <c r="L2019">
        <v>27.662024025087199</v>
      </c>
      <c r="M2019">
        <v>27.262078799401799</v>
      </c>
    </row>
    <row r="2020" spans="1:13">
      <c r="A2020" s="1">
        <v>41832</v>
      </c>
      <c r="B2020">
        <v>27.039887483352199</v>
      </c>
      <c r="C2020">
        <v>27.506268121064199</v>
      </c>
      <c r="D2020">
        <v>27.2071538400447</v>
      </c>
      <c r="E2020">
        <v>27.3272321060781</v>
      </c>
      <c r="F2020">
        <v>21.801555996268402</v>
      </c>
      <c r="G2020">
        <v>26.8783918556224</v>
      </c>
      <c r="H2020">
        <v>27.645158947107898</v>
      </c>
      <c r="I2020">
        <v>27.404265726457101</v>
      </c>
      <c r="J2020">
        <v>23.203422762941798</v>
      </c>
      <c r="K2020">
        <v>26.608612970525101</v>
      </c>
      <c r="L2020">
        <v>27.662603011220401</v>
      </c>
      <c r="M2020">
        <v>27.262510494791599</v>
      </c>
    </row>
    <row r="2021" spans="1:13">
      <c r="A2021" s="1">
        <v>41833</v>
      </c>
      <c r="B2021">
        <v>27.116100675698402</v>
      </c>
      <c r="C2021">
        <v>27.583961889739101</v>
      </c>
      <c r="D2021">
        <v>27.283898037720199</v>
      </c>
      <c r="E2021">
        <v>27.4043575053485</v>
      </c>
      <c r="F2021">
        <v>21.861139532531599</v>
      </c>
      <c r="G2021">
        <v>26.954092362442498</v>
      </c>
      <c r="H2021">
        <v>27.723293639895001</v>
      </c>
      <c r="I2021">
        <v>27.481635677377799</v>
      </c>
      <c r="J2021">
        <v>23.267456678544601</v>
      </c>
      <c r="K2021">
        <v>26.683457034773799</v>
      </c>
      <c r="L2021">
        <v>27.740793082098602</v>
      </c>
      <c r="M2021">
        <v>27.339430428229001</v>
      </c>
    </row>
    <row r="2022" spans="1:13">
      <c r="A2022" s="1">
        <v>41834</v>
      </c>
      <c r="B2022">
        <v>26.872469262398099</v>
      </c>
      <c r="C2022">
        <v>27.336291358800398</v>
      </c>
      <c r="D2022">
        <v>27.038818004041701</v>
      </c>
      <c r="E2022">
        <v>27.158237526615501</v>
      </c>
      <c r="F2022">
        <v>21.662875004962402</v>
      </c>
      <c r="G2022">
        <v>26.711859591767499</v>
      </c>
      <c r="H2022">
        <v>27.474420236579899</v>
      </c>
      <c r="I2022">
        <v>27.234848544329299</v>
      </c>
      <c r="J2022">
        <v>23.0570511993098</v>
      </c>
      <c r="K2022">
        <v>26.443560700399502</v>
      </c>
      <c r="L2022">
        <v>27.4917686034164</v>
      </c>
      <c r="M2022">
        <v>27.093870974912299</v>
      </c>
    </row>
    <row r="2023" spans="1:13">
      <c r="A2023" s="1">
        <v>41835</v>
      </c>
      <c r="B2023">
        <v>26.932139025465698</v>
      </c>
      <c r="C2023">
        <v>27.397155823585202</v>
      </c>
      <c r="D2023">
        <v>27.098916244158399</v>
      </c>
      <c r="E2023">
        <v>27.2186433646546</v>
      </c>
      <c r="F2023">
        <v>21.709126021359801</v>
      </c>
      <c r="G2023">
        <v>26.771115660339401</v>
      </c>
      <c r="H2023">
        <v>27.5356404903795</v>
      </c>
      <c r="I2023">
        <v>27.295451715171001</v>
      </c>
      <c r="J2023">
        <v>23.106893300974299</v>
      </c>
      <c r="K2023">
        <v>26.502125691185299</v>
      </c>
      <c r="L2023">
        <v>27.553033542721199</v>
      </c>
      <c r="M2023">
        <v>27.154111019146001</v>
      </c>
    </row>
    <row r="2024" spans="1:13">
      <c r="A2024" s="1">
        <v>41836</v>
      </c>
      <c r="B2024">
        <v>27.3030659450224</v>
      </c>
      <c r="C2024">
        <v>27.774654249908998</v>
      </c>
      <c r="D2024">
        <v>27.472200019685602</v>
      </c>
      <c r="E2024">
        <v>27.5936190953765</v>
      </c>
      <c r="F2024">
        <v>22.0062425636422</v>
      </c>
      <c r="G2024">
        <v>27.139767036008699</v>
      </c>
      <c r="H2024">
        <v>27.915095949068501</v>
      </c>
      <c r="I2024">
        <v>27.671512883229799</v>
      </c>
      <c r="J2024">
        <v>23.4237627579421</v>
      </c>
      <c r="K2024">
        <v>26.866975764598202</v>
      </c>
      <c r="L2024">
        <v>27.932734795890401</v>
      </c>
      <c r="M2024">
        <v>27.5281747941116</v>
      </c>
    </row>
    <row r="2025" spans="1:13">
      <c r="A2025" s="1">
        <v>41837</v>
      </c>
      <c r="B2025">
        <v>27.8396461861965</v>
      </c>
      <c r="C2025">
        <v>28.320672699664801</v>
      </c>
      <c r="D2025">
        <v>28.0121652529259</v>
      </c>
      <c r="E2025">
        <v>28.136014368876801</v>
      </c>
      <c r="F2025">
        <v>22.436813975964199</v>
      </c>
      <c r="G2025">
        <v>27.673079068138101</v>
      </c>
      <c r="H2025">
        <v>28.4639251514146</v>
      </c>
      <c r="I2025">
        <v>28.215467096612802</v>
      </c>
      <c r="J2025">
        <v>23.8827039392507</v>
      </c>
      <c r="K2025">
        <v>27.3948282446277</v>
      </c>
      <c r="L2025">
        <v>28.4819170161439</v>
      </c>
      <c r="M2025">
        <v>28.069260287534501</v>
      </c>
    </row>
    <row r="2026" spans="1:13">
      <c r="A2026" s="1">
        <v>41838</v>
      </c>
      <c r="B2026">
        <v>27.888016140707801</v>
      </c>
      <c r="C2026">
        <v>28.3700488396256</v>
      </c>
      <c r="D2026">
        <v>28.060896073554499</v>
      </c>
      <c r="E2026">
        <v>28.185004250450799</v>
      </c>
      <c r="F2026">
        <v>22.473882575952601</v>
      </c>
      <c r="G2026">
        <v>27.721100606491898</v>
      </c>
      <c r="H2026">
        <v>28.513600939165499</v>
      </c>
      <c r="I2026">
        <v>28.264623173138801</v>
      </c>
      <c r="J2026">
        <v>23.922796974287799</v>
      </c>
      <c r="K2026">
        <v>27.4422677528365</v>
      </c>
      <c r="L2026">
        <v>28.531630438314401</v>
      </c>
      <c r="M2026">
        <v>28.1181105365017</v>
      </c>
    </row>
    <row r="2027" spans="1:13">
      <c r="A2027" s="1">
        <v>41839</v>
      </c>
      <c r="B2027">
        <v>27.014216971735902</v>
      </c>
      <c r="C2027">
        <v>27.481311434226399</v>
      </c>
      <c r="D2027">
        <v>27.1817393400014</v>
      </c>
      <c r="E2027">
        <v>27.3020013934118</v>
      </c>
      <c r="F2027">
        <v>21.767867890094902</v>
      </c>
      <c r="G2027">
        <v>26.852474164847699</v>
      </c>
      <c r="H2027">
        <v>27.620414841368198</v>
      </c>
      <c r="I2027">
        <v>27.379152918568199</v>
      </c>
      <c r="J2027">
        <v>23.1718803017182</v>
      </c>
      <c r="K2027">
        <v>26.582282366248499</v>
      </c>
      <c r="L2027">
        <v>27.637885604729099</v>
      </c>
      <c r="M2027">
        <v>27.2371807216362</v>
      </c>
    </row>
    <row r="2028" spans="1:13">
      <c r="A2028" s="1">
        <v>41840</v>
      </c>
      <c r="B2028">
        <v>27.8213329504283</v>
      </c>
      <c r="C2028">
        <v>28.302552880693899</v>
      </c>
      <c r="D2028">
        <v>27.9939213856252</v>
      </c>
      <c r="E2028">
        <v>28.1178203003156</v>
      </c>
      <c r="F2028">
        <v>22.4163283058387</v>
      </c>
      <c r="G2028">
        <v>27.6546988571111</v>
      </c>
      <c r="H2028">
        <v>28.4458629330693</v>
      </c>
      <c r="I2028">
        <v>28.197304975337101</v>
      </c>
      <c r="J2028">
        <v>23.862799649589501</v>
      </c>
      <c r="K2028">
        <v>27.3763361512285</v>
      </c>
      <c r="L2028">
        <v>28.463862032186</v>
      </c>
      <c r="M2028">
        <v>28.051039377703301</v>
      </c>
    </row>
    <row r="2029" spans="1:13">
      <c r="A2029" s="1">
        <v>41841</v>
      </c>
      <c r="B2029">
        <v>27.886848972547</v>
      </c>
      <c r="C2029">
        <v>28.369372323379501</v>
      </c>
      <c r="D2029">
        <v>28.059904876560999</v>
      </c>
      <c r="E2029">
        <v>28.1841393808403</v>
      </c>
      <c r="F2029">
        <v>22.467204464180998</v>
      </c>
      <c r="G2029">
        <v>27.719763538190801</v>
      </c>
      <c r="H2029">
        <v>28.513070541866099</v>
      </c>
      <c r="I2029">
        <v>28.2638393461135</v>
      </c>
      <c r="J2029">
        <v>23.9175936849444</v>
      </c>
      <c r="K2029">
        <v>27.4406468658688</v>
      </c>
      <c r="L2029">
        <v>28.531118392905999</v>
      </c>
      <c r="M2029">
        <v>28.117177577048398</v>
      </c>
    </row>
    <row r="2030" spans="1:13">
      <c r="A2030" s="1">
        <v>41842</v>
      </c>
      <c r="B2030">
        <v>27.887208193054501</v>
      </c>
      <c r="C2030">
        <v>28.369907892935601</v>
      </c>
      <c r="D2030">
        <v>28.060327344245099</v>
      </c>
      <c r="E2030">
        <v>28.184607252837999</v>
      </c>
      <c r="F2030">
        <v>22.4655829532716</v>
      </c>
      <c r="G2030">
        <v>27.7200616935576</v>
      </c>
      <c r="H2030">
        <v>28.513658629177598</v>
      </c>
      <c r="I2030">
        <v>28.2643363462617</v>
      </c>
      <c r="J2030">
        <v>23.916502251517599</v>
      </c>
      <c r="K2030">
        <v>27.4408430117454</v>
      </c>
      <c r="L2030">
        <v>28.531713076214398</v>
      </c>
      <c r="M2030">
        <v>28.117620976342302</v>
      </c>
    </row>
    <row r="2031" spans="1:13">
      <c r="A2031" s="1">
        <v>41843</v>
      </c>
      <c r="B2031">
        <v>28.253589606884201</v>
      </c>
      <c r="C2031">
        <v>28.742803298658998</v>
      </c>
      <c r="D2031">
        <v>28.429044986465499</v>
      </c>
      <c r="E2031">
        <v>28.555002041993198</v>
      </c>
      <c r="F2031">
        <v>22.758799989997598</v>
      </c>
      <c r="G2031">
        <v>28.0841874794225</v>
      </c>
      <c r="H2031">
        <v>28.888493939007201</v>
      </c>
      <c r="I2031">
        <v>28.635807072833298</v>
      </c>
      <c r="J2031">
        <v>24.229299322275999</v>
      </c>
      <c r="K2031">
        <v>27.8012007649561</v>
      </c>
      <c r="L2031">
        <v>28.906792029292099</v>
      </c>
      <c r="M2031">
        <v>28.487111791322999</v>
      </c>
    </row>
    <row r="2032" spans="1:13">
      <c r="A2032" s="1">
        <v>41844</v>
      </c>
      <c r="B2032">
        <v>26.797236154601801</v>
      </c>
      <c r="C2032">
        <v>27.2613962882842</v>
      </c>
      <c r="D2032">
        <v>26.9637061324594</v>
      </c>
      <c r="E2032">
        <v>27.083212689041499</v>
      </c>
      <c r="F2032">
        <v>21.5838451027582</v>
      </c>
      <c r="G2032">
        <v>26.636509430371401</v>
      </c>
      <c r="H2032">
        <v>27.399625835487299</v>
      </c>
      <c r="I2032">
        <v>27.159879541476901</v>
      </c>
      <c r="J2032">
        <v>22.9790373840247</v>
      </c>
      <c r="K2032">
        <v>26.368015000581501</v>
      </c>
      <c r="L2032">
        <v>27.416986845975401</v>
      </c>
      <c r="M2032">
        <v>27.0187992264641</v>
      </c>
    </row>
    <row r="2033" spans="1:13">
      <c r="A2033" s="1">
        <v>41845</v>
      </c>
      <c r="B2033">
        <v>26.797580915192299</v>
      </c>
      <c r="C2033">
        <v>27.26191029924</v>
      </c>
      <c r="D2033">
        <v>26.964111594300299</v>
      </c>
      <c r="E2033">
        <v>27.083661727509</v>
      </c>
      <c r="F2033">
        <v>21.582288863494099</v>
      </c>
      <c r="G2033">
        <v>26.636795583912701</v>
      </c>
      <c r="H2033">
        <v>27.400190250169999</v>
      </c>
      <c r="I2033">
        <v>27.160356535582199</v>
      </c>
      <c r="J2033">
        <v>22.977989884718401</v>
      </c>
      <c r="K2033">
        <v>26.3682032508814</v>
      </c>
      <c r="L2033">
        <v>27.417557591142302</v>
      </c>
      <c r="M2033">
        <v>27.019224777342199</v>
      </c>
    </row>
    <row r="2034" spans="1:13">
      <c r="A2034" s="1">
        <v>41846</v>
      </c>
      <c r="B2034">
        <v>27.765140449895299</v>
      </c>
      <c r="C2034">
        <v>28.246404118601401</v>
      </c>
      <c r="D2034">
        <v>27.9377445717294</v>
      </c>
      <c r="E2034">
        <v>28.0616547477461</v>
      </c>
      <c r="F2034">
        <v>22.359644540286201</v>
      </c>
      <c r="G2034">
        <v>27.598491211093801</v>
      </c>
      <c r="H2034">
        <v>28.389727196525499</v>
      </c>
      <c r="I2034">
        <v>28.141146647186101</v>
      </c>
      <c r="J2034">
        <v>23.806247354951001</v>
      </c>
      <c r="K2034">
        <v>27.320103204598201</v>
      </c>
      <c r="L2034">
        <v>28.407727931607599</v>
      </c>
      <c r="M2034">
        <v>27.994867755357699</v>
      </c>
    </row>
    <row r="2035" spans="1:13">
      <c r="A2035" s="1">
        <v>41847</v>
      </c>
      <c r="B2035">
        <v>27.729343678168199</v>
      </c>
      <c r="C2035">
        <v>28.210155681146201</v>
      </c>
      <c r="D2035">
        <v>27.901785811105501</v>
      </c>
      <c r="E2035">
        <v>28.025579697489999</v>
      </c>
      <c r="F2035">
        <v>22.3289208239277</v>
      </c>
      <c r="G2035">
        <v>27.562850839601701</v>
      </c>
      <c r="H2035">
        <v>28.353344250427099</v>
      </c>
      <c r="I2035">
        <v>28.104996993819</v>
      </c>
      <c r="J2035">
        <v>23.774166002535399</v>
      </c>
      <c r="K2035">
        <v>27.284724100117</v>
      </c>
      <c r="L2035">
        <v>28.371328091830001</v>
      </c>
      <c r="M2035">
        <v>27.958855384661401</v>
      </c>
    </row>
    <row r="2036" spans="1:13">
      <c r="A2036" s="1">
        <v>41848</v>
      </c>
      <c r="B2036">
        <v>28.077707273740501</v>
      </c>
      <c r="C2036">
        <v>28.564730577175599</v>
      </c>
      <c r="D2036">
        <v>28.2523770754716</v>
      </c>
      <c r="E2036">
        <v>28.3777701753183</v>
      </c>
      <c r="F2036">
        <v>22.607519836372301</v>
      </c>
      <c r="G2036">
        <v>27.909063621473798</v>
      </c>
      <c r="H2036">
        <v>28.709768907318502</v>
      </c>
      <c r="I2036">
        <v>28.4582134125259</v>
      </c>
      <c r="J2036">
        <v>24.0714352062123</v>
      </c>
      <c r="K2036">
        <v>27.6273439418487</v>
      </c>
      <c r="L2036">
        <v>28.727985070382999</v>
      </c>
      <c r="M2036">
        <v>28.310183894084499</v>
      </c>
    </row>
    <row r="2037" spans="1:13">
      <c r="A2037" s="1">
        <v>41849</v>
      </c>
      <c r="B2037">
        <v>26.584516872418899</v>
      </c>
      <c r="C2037">
        <v>27.045801672594799</v>
      </c>
      <c r="D2037">
        <v>26.7499556184003</v>
      </c>
      <c r="E2037">
        <v>26.868721867577602</v>
      </c>
      <c r="F2037">
        <v>21.403421222210302</v>
      </c>
      <c r="G2037">
        <v>26.424785802289399</v>
      </c>
      <c r="H2037">
        <v>27.183174928997801</v>
      </c>
      <c r="I2037">
        <v>26.944913791739801</v>
      </c>
      <c r="J2037">
        <v>22.789970703706999</v>
      </c>
      <c r="K2037">
        <v>26.157954615349698</v>
      </c>
      <c r="L2037">
        <v>27.200428393218001</v>
      </c>
      <c r="M2037">
        <v>26.804707427171401</v>
      </c>
    </row>
    <row r="2038" spans="1:13">
      <c r="A2038" s="1">
        <v>41850</v>
      </c>
      <c r="B2038">
        <v>26.5848581965598</v>
      </c>
      <c r="C2038">
        <v>27.046310560074001</v>
      </c>
      <c r="D2038">
        <v>26.7503570387432</v>
      </c>
      <c r="E2038">
        <v>26.8691664301911</v>
      </c>
      <c r="F2038">
        <v>21.401880494981</v>
      </c>
      <c r="G2038">
        <v>26.425069103555099</v>
      </c>
      <c r="H2038">
        <v>27.1837337177978</v>
      </c>
      <c r="I2038">
        <v>26.945386031339201</v>
      </c>
      <c r="J2038">
        <v>22.788933645498101</v>
      </c>
      <c r="K2038">
        <v>26.158140989238401</v>
      </c>
      <c r="L2038">
        <v>27.200993449402201</v>
      </c>
      <c r="M2038">
        <v>26.8051287363113</v>
      </c>
    </row>
    <row r="2039" spans="1:13">
      <c r="A2039" s="1">
        <v>41851</v>
      </c>
      <c r="B2039">
        <v>27.0002539009222</v>
      </c>
      <c r="C2039">
        <v>27.469080681441099</v>
      </c>
      <c r="D2039">
        <v>27.168397561007701</v>
      </c>
      <c r="E2039">
        <v>27.2891056316485</v>
      </c>
      <c r="F2039">
        <v>21.734447630402499</v>
      </c>
      <c r="G2039">
        <v>26.837911236852001</v>
      </c>
      <c r="H2039">
        <v>27.6086999827988</v>
      </c>
      <c r="I2039">
        <v>27.366543289452</v>
      </c>
      <c r="J2039">
        <v>23.143667117365101</v>
      </c>
      <c r="K2039">
        <v>26.566717375120799</v>
      </c>
      <c r="L2039">
        <v>27.6262355401857</v>
      </c>
      <c r="M2039">
        <v>27.2240445587666</v>
      </c>
    </row>
    <row r="2040" spans="1:13">
      <c r="A2040" s="1">
        <v>41852</v>
      </c>
      <c r="B2040">
        <v>26.845398550720098</v>
      </c>
      <c r="C2040">
        <v>27.311658434333101</v>
      </c>
      <c r="D2040">
        <v>27.012621599053301</v>
      </c>
      <c r="E2040">
        <v>27.1326687749191</v>
      </c>
      <c r="F2040">
        <v>21.608423358926402</v>
      </c>
      <c r="G2040">
        <v>26.683944737074299</v>
      </c>
      <c r="H2040">
        <v>27.450513299084101</v>
      </c>
      <c r="I2040">
        <v>27.209682449936999</v>
      </c>
      <c r="J2040">
        <v>23.009927157945199</v>
      </c>
      <c r="K2040">
        <v>26.414235702389099</v>
      </c>
      <c r="L2040">
        <v>27.467952846667099</v>
      </c>
      <c r="M2040">
        <v>27.067963921163699</v>
      </c>
    </row>
    <row r="2041" spans="1:13">
      <c r="A2041" s="1">
        <v>41853</v>
      </c>
      <c r="B2041">
        <v>25.7526668440726</v>
      </c>
      <c r="C2041">
        <v>26.199631066111099</v>
      </c>
      <c r="D2041">
        <v>25.912969547221699</v>
      </c>
      <c r="E2041">
        <v>26.028048700384499</v>
      </c>
      <c r="F2041">
        <v>20.732418213021798</v>
      </c>
      <c r="G2041">
        <v>25.597894622078901</v>
      </c>
      <c r="H2041">
        <v>26.332739572294699</v>
      </c>
      <c r="I2041">
        <v>26.101875247662001</v>
      </c>
      <c r="J2041">
        <v>22.075922291372699</v>
      </c>
      <c r="K2041">
        <v>25.339347204428201</v>
      </c>
      <c r="L2041">
        <v>26.3494574030371</v>
      </c>
      <c r="M2041">
        <v>25.9660215871024</v>
      </c>
    </row>
    <row r="2042" spans="1:13">
      <c r="A2042" s="1">
        <v>41854</v>
      </c>
      <c r="B2042">
        <v>27.7929368541046</v>
      </c>
      <c r="C2042">
        <v>28.2749703882087</v>
      </c>
      <c r="D2042">
        <v>27.965817086399799</v>
      </c>
      <c r="E2042">
        <v>28.0899254784287</v>
      </c>
      <c r="F2042">
        <v>22.378793908488401</v>
      </c>
      <c r="G2042">
        <v>27.626021030707101</v>
      </c>
      <c r="H2042">
        <v>28.418522736456499</v>
      </c>
      <c r="I2042">
        <v>28.169544539061899</v>
      </c>
      <c r="J2042">
        <v>23.8277108173404</v>
      </c>
      <c r="K2042">
        <v>27.3471876939076</v>
      </c>
      <c r="L2042">
        <v>28.436552266866101</v>
      </c>
      <c r="M2042">
        <v>28.023031648564501</v>
      </c>
    </row>
    <row r="2043" spans="1:13">
      <c r="A2043" s="1">
        <v>41855</v>
      </c>
      <c r="B2043">
        <v>28.498832990828799</v>
      </c>
      <c r="C2043">
        <v>28.9927591778935</v>
      </c>
      <c r="D2043">
        <v>28.675978496118699</v>
      </c>
      <c r="E2043">
        <v>28.803148870191201</v>
      </c>
      <c r="F2043">
        <v>22.951113190988298</v>
      </c>
      <c r="G2043">
        <v>28.327799047377201</v>
      </c>
      <c r="H2043">
        <v>29.1398532263348</v>
      </c>
      <c r="I2043">
        <v>28.884732279341002</v>
      </c>
      <c r="J2043">
        <v>24.435777542162398</v>
      </c>
      <c r="K2043">
        <v>28.042086379844701</v>
      </c>
      <c r="L2043">
        <v>29.158327578381801</v>
      </c>
      <c r="M2043">
        <v>28.7346046466382</v>
      </c>
    </row>
    <row r="2044" spans="1:13">
      <c r="A2044" s="1">
        <v>41856</v>
      </c>
      <c r="B2044">
        <v>27.160109125777101</v>
      </c>
      <c r="C2044">
        <v>27.630499639522899</v>
      </c>
      <c r="D2044">
        <v>27.3288136152985</v>
      </c>
      <c r="E2044">
        <v>27.449924297724198</v>
      </c>
      <c r="F2044">
        <v>21.876739190972799</v>
      </c>
      <c r="G2044">
        <v>26.9972249810661</v>
      </c>
      <c r="H2044">
        <v>27.770584629606098</v>
      </c>
      <c r="I2044">
        <v>27.527620242480101</v>
      </c>
      <c r="J2044">
        <v>23.290659013753299</v>
      </c>
      <c r="K2044">
        <v>26.725126574500401</v>
      </c>
      <c r="L2044">
        <v>27.788178675388401</v>
      </c>
      <c r="M2044">
        <v>27.3846462189859</v>
      </c>
    </row>
    <row r="2045" spans="1:13">
      <c r="A2045" s="1">
        <v>41857</v>
      </c>
      <c r="B2045">
        <v>27.206673458152899</v>
      </c>
      <c r="C2045">
        <v>27.677536344536101</v>
      </c>
      <c r="D2045">
        <v>27.375547363066101</v>
      </c>
      <c r="E2045">
        <v>27.496779666488401</v>
      </c>
      <c r="F2045">
        <v>21.917997890468499</v>
      </c>
      <c r="G2045">
        <v>27.043625742934299</v>
      </c>
      <c r="H2045">
        <v>27.817762009900299</v>
      </c>
      <c r="I2045">
        <v>27.5745536345839</v>
      </c>
      <c r="J2045">
        <v>23.3333375910074</v>
      </c>
      <c r="K2045">
        <v>26.771254091404099</v>
      </c>
      <c r="L2045">
        <v>27.835373723861402</v>
      </c>
      <c r="M2045">
        <v>27.4314360346063</v>
      </c>
    </row>
    <row r="2046" spans="1:13">
      <c r="A2046" s="1">
        <v>41858</v>
      </c>
      <c r="B2046">
        <v>28.356184508137702</v>
      </c>
      <c r="C2046">
        <v>28.8465937948747</v>
      </c>
      <c r="D2046">
        <v>28.5320686851685</v>
      </c>
      <c r="E2046">
        <v>28.658333568556699</v>
      </c>
      <c r="F2046">
        <v>22.847966111826199</v>
      </c>
      <c r="G2046">
        <v>28.1863683768626</v>
      </c>
      <c r="H2046">
        <v>28.992640490258101</v>
      </c>
      <c r="I2046">
        <v>28.7393360797419</v>
      </c>
      <c r="J2046">
        <v>24.322059214290601</v>
      </c>
      <c r="K2046">
        <v>27.902690067923501</v>
      </c>
      <c r="L2046">
        <v>29.010983299448299</v>
      </c>
      <c r="M2046">
        <v>28.590277400127299</v>
      </c>
    </row>
    <row r="2047" spans="1:13">
      <c r="A2047" s="1">
        <v>41859</v>
      </c>
      <c r="B2047">
        <v>28.355449935842699</v>
      </c>
      <c r="C2047">
        <v>28.845498605291301</v>
      </c>
      <c r="D2047">
        <v>28.531204778320699</v>
      </c>
      <c r="E2047">
        <v>28.657376814139901</v>
      </c>
      <c r="F2047">
        <v>22.851281949771401</v>
      </c>
      <c r="G2047">
        <v>28.185758677061099</v>
      </c>
      <c r="H2047">
        <v>28.9914379067834</v>
      </c>
      <c r="I2047">
        <v>28.738319760985402</v>
      </c>
      <c r="J2047">
        <v>24.324291093428499</v>
      </c>
      <c r="K2047">
        <v>27.9022889679757</v>
      </c>
      <c r="L2047">
        <v>29.0097672277779</v>
      </c>
      <c r="M2047">
        <v>28.589370690097802</v>
      </c>
    </row>
    <row r="2048" spans="1:13">
      <c r="A2048" s="1">
        <v>41860</v>
      </c>
      <c r="B2048">
        <v>28.354715692785799</v>
      </c>
      <c r="C2048">
        <v>28.844403906576201</v>
      </c>
      <c r="D2048">
        <v>28.530341258679499</v>
      </c>
      <c r="E2048">
        <v>28.656420488544299</v>
      </c>
      <c r="F2048">
        <v>22.854596301545101</v>
      </c>
      <c r="G2048">
        <v>28.185149250529399</v>
      </c>
      <c r="H2048">
        <v>28.990235862311302</v>
      </c>
      <c r="I2048">
        <v>28.737303897747001</v>
      </c>
      <c r="J2048">
        <v>24.326521972229699</v>
      </c>
      <c r="K2048">
        <v>27.901888047802601</v>
      </c>
      <c r="L2048">
        <v>29.0085517011556</v>
      </c>
      <c r="M2048">
        <v>28.5884643864593</v>
      </c>
    </row>
    <row r="2049" spans="1:13">
      <c r="A2049" s="1">
        <v>41861</v>
      </c>
      <c r="B2049">
        <v>27.794275933266398</v>
      </c>
      <c r="C2049">
        <v>28.273944550070599</v>
      </c>
      <c r="D2049">
        <v>27.966307993472</v>
      </c>
      <c r="E2049">
        <v>28.089807493937499</v>
      </c>
      <c r="F2049">
        <v>22.4066954558477</v>
      </c>
      <c r="G2049">
        <v>27.628179019913802</v>
      </c>
      <c r="H2049">
        <v>28.416792612419101</v>
      </c>
      <c r="I2049">
        <v>28.169035933427399</v>
      </c>
      <c r="J2049">
        <v>23.848503795531499</v>
      </c>
      <c r="K2049">
        <v>27.350713674665599</v>
      </c>
      <c r="L2049">
        <v>28.434733687647</v>
      </c>
      <c r="M2049">
        <v>28.023241853656099</v>
      </c>
    </row>
    <row r="2050" spans="1:13">
      <c r="A2050" s="1">
        <v>41862</v>
      </c>
      <c r="B2050">
        <v>27.220093474996599</v>
      </c>
      <c r="C2050">
        <v>27.6895193684833</v>
      </c>
      <c r="D2050">
        <v>27.388452005761199</v>
      </c>
      <c r="E2050">
        <v>27.5093143288539</v>
      </c>
      <c r="F2050">
        <v>21.9475580396381</v>
      </c>
      <c r="G2050">
        <v>27.057543353461501</v>
      </c>
      <c r="H2050">
        <v>27.829317089145299</v>
      </c>
      <c r="I2050">
        <v>27.586850944122499</v>
      </c>
      <c r="J2050">
        <v>23.358578365700801</v>
      </c>
      <c r="K2050">
        <v>26.786002933598901</v>
      </c>
      <c r="L2050">
        <v>27.846875055148701</v>
      </c>
      <c r="M2050">
        <v>27.444170114559601</v>
      </c>
    </row>
    <row r="2051" spans="1:13">
      <c r="A2051" s="1">
        <v>41863</v>
      </c>
      <c r="B2051">
        <v>26.643738046269799</v>
      </c>
      <c r="C2051">
        <v>27.102897971687799</v>
      </c>
      <c r="D2051">
        <v>26.8084147109154</v>
      </c>
      <c r="E2051">
        <v>26.926633871847699</v>
      </c>
      <c r="F2051">
        <v>21.486508735233301</v>
      </c>
      <c r="G2051">
        <v>26.484742765612399</v>
      </c>
      <c r="H2051">
        <v>27.239638428242898</v>
      </c>
      <c r="I2051">
        <v>27.002474823483301</v>
      </c>
      <c r="J2051">
        <v>22.8666711776131</v>
      </c>
      <c r="K2051">
        <v>26.2191407171115</v>
      </c>
      <c r="L2051">
        <v>27.256812415597398</v>
      </c>
      <c r="M2051">
        <v>26.8629143093126</v>
      </c>
    </row>
    <row r="2052" spans="1:13">
      <c r="A2052" s="1">
        <v>41864</v>
      </c>
      <c r="B2052">
        <v>28.2195255019104</v>
      </c>
      <c r="C2052">
        <v>28.705495908719499</v>
      </c>
      <c r="D2052">
        <v>28.393817684847701</v>
      </c>
      <c r="E2052">
        <v>28.5189396968984</v>
      </c>
      <c r="F2052">
        <v>22.761164073709001</v>
      </c>
      <c r="G2052">
        <v>28.051246440636501</v>
      </c>
      <c r="H2052">
        <v>28.8502206802473</v>
      </c>
      <c r="I2052">
        <v>28.599209023726299</v>
      </c>
      <c r="J2052">
        <v>24.221914601899499</v>
      </c>
      <c r="K2052">
        <v>27.770135811395502</v>
      </c>
      <c r="L2052">
        <v>28.868397461706198</v>
      </c>
      <c r="M2052">
        <v>28.4514995306047</v>
      </c>
    </row>
    <row r="2053" spans="1:13">
      <c r="A2053" s="1">
        <v>41865</v>
      </c>
      <c r="B2053">
        <v>27.684667298145499</v>
      </c>
      <c r="C2053">
        <v>28.1610879986331</v>
      </c>
      <c r="D2053">
        <v>27.8555345006131</v>
      </c>
      <c r="E2053">
        <v>27.978197765253199</v>
      </c>
      <c r="F2053">
        <v>22.333567028073301</v>
      </c>
      <c r="G2053">
        <v>27.5196950547159</v>
      </c>
      <c r="H2053">
        <v>28.302968812906201</v>
      </c>
      <c r="I2053">
        <v>28.056889735751199</v>
      </c>
      <c r="J2053">
        <v>23.765612642619601</v>
      </c>
      <c r="K2053">
        <v>27.244108473685198</v>
      </c>
      <c r="L2053">
        <v>28.320788406098899</v>
      </c>
      <c r="M2053">
        <v>27.9120828520503</v>
      </c>
    </row>
    <row r="2054" spans="1:13">
      <c r="A2054" s="1">
        <v>41866</v>
      </c>
      <c r="B2054">
        <v>28.203756926884399</v>
      </c>
      <c r="C2054">
        <v>28.6887654585977</v>
      </c>
      <c r="D2054">
        <v>28.377704135540299</v>
      </c>
      <c r="E2054">
        <v>28.502578495129399</v>
      </c>
      <c r="F2054">
        <v>22.756199164665201</v>
      </c>
      <c r="G2054">
        <v>28.0358109382245</v>
      </c>
      <c r="H2054">
        <v>28.8332037782173</v>
      </c>
      <c r="I2054">
        <v>28.582688945893398</v>
      </c>
      <c r="J2054">
        <v>24.214058447729101</v>
      </c>
      <c r="K2054">
        <v>27.755256707718001</v>
      </c>
      <c r="L2054">
        <v>28.851344582592599</v>
      </c>
      <c r="M2054">
        <v>28.435271812311399</v>
      </c>
    </row>
    <row r="2055" spans="1:13">
      <c r="A2055" s="1">
        <v>41867</v>
      </c>
      <c r="B2055">
        <v>27.762202574596799</v>
      </c>
      <c r="C2055">
        <v>28.239278319657</v>
      </c>
      <c r="D2055">
        <v>27.93330470735</v>
      </c>
      <c r="E2055">
        <v>28.0561366252124</v>
      </c>
      <c r="F2055">
        <v>22.403744922369199</v>
      </c>
      <c r="G2055">
        <v>27.597003506058801</v>
      </c>
      <c r="H2055">
        <v>28.381354209963401</v>
      </c>
      <c r="I2055">
        <v>28.134936791574201</v>
      </c>
      <c r="J2055">
        <v>23.837759497733501</v>
      </c>
      <c r="K2055">
        <v>27.321038013095201</v>
      </c>
      <c r="L2055">
        <v>28.399198303819901</v>
      </c>
      <c r="M2055">
        <v>27.989930808712199</v>
      </c>
    </row>
    <row r="2056" spans="1:13">
      <c r="A2056" s="1">
        <v>41868</v>
      </c>
      <c r="B2056">
        <v>27.454030824332602</v>
      </c>
      <c r="C2056">
        <v>27.925475180399399</v>
      </c>
      <c r="D2056">
        <v>27.623113272227801</v>
      </c>
      <c r="E2056">
        <v>27.7444952854847</v>
      </c>
      <c r="F2056">
        <v>22.158824259109899</v>
      </c>
      <c r="G2056">
        <v>27.290781761058401</v>
      </c>
      <c r="H2056">
        <v>28.065874010801402</v>
      </c>
      <c r="I2056">
        <v>27.822365296847799</v>
      </c>
      <c r="J2056">
        <v>23.575911765790899</v>
      </c>
      <c r="K2056">
        <v>27.018073757201201</v>
      </c>
      <c r="L2056">
        <v>28.083507473459498</v>
      </c>
      <c r="M2056">
        <v>27.679070960627101</v>
      </c>
    </row>
    <row r="2057" spans="1:13">
      <c r="A2057" s="1">
        <v>41869</v>
      </c>
      <c r="B2057">
        <v>27.569322079929499</v>
      </c>
      <c r="C2057">
        <v>28.042409302954599</v>
      </c>
      <c r="D2057">
        <v>27.738993738347599</v>
      </c>
      <c r="E2057">
        <v>27.860798737873701</v>
      </c>
      <c r="F2057">
        <v>22.255663029749101</v>
      </c>
      <c r="G2057">
        <v>27.405504134048702</v>
      </c>
      <c r="H2057">
        <v>28.183297388552798</v>
      </c>
      <c r="I2057">
        <v>27.938940106964601</v>
      </c>
      <c r="J2057">
        <v>23.677688735825502</v>
      </c>
      <c r="K2057">
        <v>27.131845810264601</v>
      </c>
      <c r="L2057">
        <v>28.200992299461699</v>
      </c>
      <c r="M2057">
        <v>27.795146425430801</v>
      </c>
    </row>
    <row r="2058" spans="1:13">
      <c r="A2058" s="1">
        <v>41870</v>
      </c>
      <c r="B2058">
        <v>27.5686111986561</v>
      </c>
      <c r="C2058">
        <v>28.041349434823498</v>
      </c>
      <c r="D2058">
        <v>27.738157693748501</v>
      </c>
      <c r="E2058">
        <v>27.859872840174301</v>
      </c>
      <c r="F2058">
        <v>22.258871927111599</v>
      </c>
      <c r="G2058">
        <v>27.404914097949799</v>
      </c>
      <c r="H2058">
        <v>28.182133590138999</v>
      </c>
      <c r="I2058">
        <v>27.937956565961699</v>
      </c>
      <c r="J2058">
        <v>23.679848633624399</v>
      </c>
      <c r="K2058">
        <v>27.1314576463717</v>
      </c>
      <c r="L2058">
        <v>28.199815447866101</v>
      </c>
      <c r="M2058">
        <v>27.7942689581146</v>
      </c>
    </row>
    <row r="2059" spans="1:13">
      <c r="A2059" s="1">
        <v>41871</v>
      </c>
      <c r="B2059">
        <v>27.567900635219001</v>
      </c>
      <c r="C2059">
        <v>28.040290040561199</v>
      </c>
      <c r="D2059">
        <v>27.737322022946302</v>
      </c>
      <c r="E2059">
        <v>27.858947356445402</v>
      </c>
      <c r="F2059">
        <v>22.2620793897708</v>
      </c>
      <c r="G2059">
        <v>27.4043243256572</v>
      </c>
      <c r="H2059">
        <v>28.1809703120615</v>
      </c>
      <c r="I2059">
        <v>27.936973464701801</v>
      </c>
      <c r="J2059">
        <v>23.6820075657294</v>
      </c>
      <c r="K2059">
        <v>27.131069656027702</v>
      </c>
      <c r="L2059">
        <v>28.198639122442898</v>
      </c>
      <c r="M2059">
        <v>27.7933918831155</v>
      </c>
    </row>
    <row r="2060" spans="1:13">
      <c r="A2060" s="1">
        <v>41872</v>
      </c>
      <c r="B2060">
        <v>27.567190389404502</v>
      </c>
      <c r="C2060">
        <v>28.0392311198496</v>
      </c>
      <c r="D2060">
        <v>27.73648672569</v>
      </c>
      <c r="E2060">
        <v>27.8580222864089</v>
      </c>
      <c r="F2060">
        <v>22.265285418688102</v>
      </c>
      <c r="G2060">
        <v>27.4037348169933</v>
      </c>
      <c r="H2060">
        <v>28.1798075539709</v>
      </c>
      <c r="I2060">
        <v>27.9359908028894</v>
      </c>
      <c r="J2060">
        <v>23.684165532787699</v>
      </c>
      <c r="K2060">
        <v>27.1306818391155</v>
      </c>
      <c r="L2060">
        <v>28.1974633228388</v>
      </c>
      <c r="M2060">
        <v>27.792515200170101</v>
      </c>
    </row>
    <row r="2061" spans="1:13">
      <c r="A2061" s="1">
        <v>41873</v>
      </c>
      <c r="B2061">
        <v>27.566480461000602</v>
      </c>
      <c r="C2061">
        <v>28.038172672371999</v>
      </c>
      <c r="D2061">
        <v>27.7356518017301</v>
      </c>
      <c r="E2061">
        <v>27.857097629788299</v>
      </c>
      <c r="F2061">
        <v>22.268490014825598</v>
      </c>
      <c r="G2061">
        <v>27.4031455717824</v>
      </c>
      <c r="H2061">
        <v>28.1786453155195</v>
      </c>
      <c r="I2061">
        <v>27.9350085802309</v>
      </c>
      <c r="J2061">
        <v>23.686322535446799</v>
      </c>
      <c r="K2061">
        <v>27.130294195519902</v>
      </c>
      <c r="L2061">
        <v>28.196288048702201</v>
      </c>
      <c r="M2061">
        <v>27.791638909016299</v>
      </c>
    </row>
    <row r="2062" spans="1:13">
      <c r="A2062" s="1">
        <v>41874</v>
      </c>
      <c r="B2062">
        <v>27.001998649031499</v>
      </c>
      <c r="C2062">
        <v>27.463702623018801</v>
      </c>
      <c r="D2062">
        <v>27.167587731117401</v>
      </c>
      <c r="E2062">
        <v>27.286461903888299</v>
      </c>
      <c r="F2062">
        <v>21.8161948893712</v>
      </c>
      <c r="G2062">
        <v>26.842122429694101</v>
      </c>
      <c r="H2062">
        <v>27.601200711848001</v>
      </c>
      <c r="I2062">
        <v>27.362723064386199</v>
      </c>
      <c r="J2062">
        <v>23.204004341023499</v>
      </c>
      <c r="K2062">
        <v>26.575048770878901</v>
      </c>
      <c r="L2062">
        <v>27.6184698543608</v>
      </c>
      <c r="M2062">
        <v>27.2223892930147</v>
      </c>
    </row>
    <row r="2063" spans="1:13">
      <c r="A2063" s="1">
        <v>41875</v>
      </c>
      <c r="B2063">
        <v>27.0709079318422</v>
      </c>
      <c r="C2063">
        <v>27.533460122720602</v>
      </c>
      <c r="D2063">
        <v>27.236801225008499</v>
      </c>
      <c r="E2063">
        <v>27.3558937867856</v>
      </c>
      <c r="F2063">
        <v>21.8755771016422</v>
      </c>
      <c r="G2063">
        <v>26.9107379967922</v>
      </c>
      <c r="H2063">
        <v>27.671210815403001</v>
      </c>
      <c r="I2063">
        <v>27.432295050051898</v>
      </c>
      <c r="J2063">
        <v>23.265936159703401</v>
      </c>
      <c r="K2063">
        <v>26.643173685093998</v>
      </c>
      <c r="L2063">
        <v>27.688511683820501</v>
      </c>
      <c r="M2063">
        <v>27.2917034652734</v>
      </c>
    </row>
    <row r="2064" spans="1:13">
      <c r="A2064" s="1">
        <v>41876</v>
      </c>
      <c r="B2064">
        <v>27.802028414329602</v>
      </c>
      <c r="C2064">
        <v>28.276734198872699</v>
      </c>
      <c r="D2064">
        <v>27.972280566291101</v>
      </c>
      <c r="E2064">
        <v>28.094502294081</v>
      </c>
      <c r="F2064">
        <v>22.4701898751733</v>
      </c>
      <c r="G2064">
        <v>27.637650002164001</v>
      </c>
      <c r="H2064">
        <v>28.418104301386801</v>
      </c>
      <c r="I2064">
        <v>28.1729110062968</v>
      </c>
      <c r="J2064">
        <v>23.897080722220299</v>
      </c>
      <c r="K2064">
        <v>27.3630554180234</v>
      </c>
      <c r="L2064">
        <v>28.4358597514208</v>
      </c>
      <c r="M2064">
        <v>28.028625367037499</v>
      </c>
    </row>
    <row r="2065" spans="1:13">
      <c r="A2065" s="1">
        <v>41877</v>
      </c>
      <c r="B2065">
        <v>28.718251546151201</v>
      </c>
      <c r="C2065">
        <v>29.208251521306799</v>
      </c>
      <c r="D2065">
        <v>28.893988924874701</v>
      </c>
      <c r="E2065">
        <v>29.0201484230743</v>
      </c>
      <c r="F2065">
        <v>23.214630489121902</v>
      </c>
      <c r="G2065">
        <v>28.548577148867501</v>
      </c>
      <c r="H2065">
        <v>29.3541763214184</v>
      </c>
      <c r="I2065">
        <v>29.101083326943801</v>
      </c>
      <c r="J2065">
        <v>24.687493265099501</v>
      </c>
      <c r="K2065">
        <v>28.2651356072117</v>
      </c>
      <c r="L2065">
        <v>29.3725038210119</v>
      </c>
      <c r="M2065">
        <v>28.952149056594301</v>
      </c>
    </row>
    <row r="2066" spans="1:13">
      <c r="A2066" s="1">
        <v>41878</v>
      </c>
      <c r="B2066">
        <v>26.223714235762898</v>
      </c>
      <c r="C2066">
        <v>26.670832272266701</v>
      </c>
      <c r="D2066">
        <v>26.3840721045542</v>
      </c>
      <c r="E2066">
        <v>26.499190859598801</v>
      </c>
      <c r="F2066">
        <v>21.201737979775501</v>
      </c>
      <c r="G2066">
        <v>26.068888751666599</v>
      </c>
      <c r="H2066">
        <v>26.803986585353801</v>
      </c>
      <c r="I2066">
        <v>26.5730428129418</v>
      </c>
      <c r="J2066">
        <v>22.545704399810599</v>
      </c>
      <c r="K2066">
        <v>25.810252359846899</v>
      </c>
      <c r="L2066">
        <v>26.820710169120499</v>
      </c>
      <c r="M2066">
        <v>26.4371424008961</v>
      </c>
    </row>
    <row r="2067" spans="1:13">
      <c r="A2067" s="1">
        <v>41879</v>
      </c>
      <c r="B2067">
        <v>26.223040608874602</v>
      </c>
      <c r="C2067">
        <v>26.669827947497001</v>
      </c>
      <c r="D2067">
        <v>26.383279873639001</v>
      </c>
      <c r="E2067">
        <v>26.498313484417601</v>
      </c>
      <c r="F2067">
        <v>21.2047787119294</v>
      </c>
      <c r="G2067">
        <v>26.0683296369507</v>
      </c>
      <c r="H2067">
        <v>26.8028837768633</v>
      </c>
      <c r="I2067">
        <v>26.572110815307301</v>
      </c>
      <c r="J2067">
        <v>22.547751106184801</v>
      </c>
      <c r="K2067">
        <v>25.809884538038901</v>
      </c>
      <c r="L2067">
        <v>26.819594991512101</v>
      </c>
      <c r="M2067">
        <v>26.436310918059299</v>
      </c>
    </row>
    <row r="2068" spans="1:13">
      <c r="A2068" s="1">
        <v>41880</v>
      </c>
      <c r="B2068">
        <v>25.808384569691</v>
      </c>
      <c r="C2068">
        <v>26.247792971000599</v>
      </c>
      <c r="D2068">
        <v>25.965977395356099</v>
      </c>
      <c r="E2068">
        <v>26.079111163104301</v>
      </c>
      <c r="F2068">
        <v>20.873002013246701</v>
      </c>
      <c r="G2068">
        <v>25.656228734098899</v>
      </c>
      <c r="H2068">
        <v>26.378651310559601</v>
      </c>
      <c r="I2068">
        <v>26.151689690704501</v>
      </c>
      <c r="J2068">
        <v>22.193794483721799</v>
      </c>
      <c r="K2068">
        <v>25.4020519973839</v>
      </c>
      <c r="L2068">
        <v>26.395086530352302</v>
      </c>
      <c r="M2068">
        <v>26.0181326030505</v>
      </c>
    </row>
    <row r="2069" spans="1:13">
      <c r="A2069" s="1">
        <v>41881</v>
      </c>
      <c r="B2069">
        <v>26.937363901413502</v>
      </c>
      <c r="C2069">
        <v>27.3956664303394</v>
      </c>
      <c r="D2069">
        <v>27.1017330630762</v>
      </c>
      <c r="E2069">
        <v>27.219731471169101</v>
      </c>
      <c r="F2069">
        <v>21.7897647656652</v>
      </c>
      <c r="G2069">
        <v>26.778665515044999</v>
      </c>
      <c r="H2069">
        <v>27.532151549362101</v>
      </c>
      <c r="I2069">
        <v>27.295430803831401</v>
      </c>
      <c r="J2069">
        <v>23.167350008901199</v>
      </c>
      <c r="K2069">
        <v>26.513559429496901</v>
      </c>
      <c r="L2069">
        <v>27.549293467381901</v>
      </c>
      <c r="M2069">
        <v>27.1561308932136</v>
      </c>
    </row>
    <row r="2070" spans="1:13">
      <c r="A2070" s="1">
        <v>41882</v>
      </c>
      <c r="B2070">
        <v>26.835030238593198</v>
      </c>
      <c r="C2070">
        <v>27.291265424281299</v>
      </c>
      <c r="D2070">
        <v>26.998657952314499</v>
      </c>
      <c r="E2070">
        <v>27.116124084880202</v>
      </c>
      <c r="F2070">
        <v>21.7106512546152</v>
      </c>
      <c r="G2070">
        <v>26.677047720048201</v>
      </c>
      <c r="H2070">
        <v>27.427134876645599</v>
      </c>
      <c r="I2070">
        <v>27.191481947676898</v>
      </c>
      <c r="J2070">
        <v>23.082022389560901</v>
      </c>
      <c r="K2070">
        <v>26.413137493657299</v>
      </c>
      <c r="L2070">
        <v>27.4441994696931</v>
      </c>
      <c r="M2070">
        <v>27.052810400881601</v>
      </c>
    </row>
    <row r="2071" spans="1:13">
      <c r="A2071" s="1">
        <v>41883</v>
      </c>
      <c r="B2071">
        <v>26.9777628991204</v>
      </c>
      <c r="C2071">
        <v>27.436514099915499</v>
      </c>
      <c r="D2071">
        <v>27.1422929759437</v>
      </c>
      <c r="E2071">
        <v>27.260406902839801</v>
      </c>
      <c r="F2071">
        <v>21.8251243346763</v>
      </c>
      <c r="G2071">
        <v>26.818909149212299</v>
      </c>
      <c r="H2071">
        <v>27.5731328359937</v>
      </c>
      <c r="I2071">
        <v>27.336180344107898</v>
      </c>
      <c r="J2071">
        <v>23.2040582148969</v>
      </c>
      <c r="K2071">
        <v>26.553543528458899</v>
      </c>
      <c r="L2071">
        <v>27.590291535712101</v>
      </c>
      <c r="M2071">
        <v>27.196744060795599</v>
      </c>
    </row>
    <row r="2072" spans="1:13">
      <c r="A2072" s="1">
        <v>41884</v>
      </c>
      <c r="B2072">
        <v>26.978391878596501</v>
      </c>
      <c r="C2072">
        <v>27.437451858901198</v>
      </c>
      <c r="D2072">
        <v>27.143032698473601</v>
      </c>
      <c r="E2072">
        <v>27.261226126346902</v>
      </c>
      <c r="F2072">
        <v>21.822285139640801</v>
      </c>
      <c r="G2072">
        <v>26.819431206284602</v>
      </c>
      <c r="H2072">
        <v>27.574162551283798</v>
      </c>
      <c r="I2072">
        <v>27.337050569738899</v>
      </c>
      <c r="J2072">
        <v>23.202147162465099</v>
      </c>
      <c r="K2072">
        <v>26.553886971353101</v>
      </c>
      <c r="L2072">
        <v>27.591332800305501</v>
      </c>
      <c r="M2072">
        <v>27.197520433663399</v>
      </c>
    </row>
    <row r="2073" spans="1:13">
      <c r="A2073" s="1">
        <v>41885</v>
      </c>
      <c r="B2073">
        <v>27.133906868087202</v>
      </c>
      <c r="C2073">
        <v>27.595912978843099</v>
      </c>
      <c r="D2073">
        <v>27.2996043109463</v>
      </c>
      <c r="E2073">
        <v>27.418556274262301</v>
      </c>
      <c r="F2073">
        <v>21.944709544593302</v>
      </c>
      <c r="G2073">
        <v>26.973926026526101</v>
      </c>
      <c r="H2073">
        <v>27.733501045751499</v>
      </c>
      <c r="I2073">
        <v>27.494867339688</v>
      </c>
      <c r="J2073">
        <v>23.333427171707001</v>
      </c>
      <c r="K2073">
        <v>26.7066775960805</v>
      </c>
      <c r="L2073">
        <v>27.750781489078001</v>
      </c>
      <c r="M2073">
        <v>27.354441734608301</v>
      </c>
    </row>
    <row r="2074" spans="1:13">
      <c r="A2074" s="1">
        <v>41886</v>
      </c>
      <c r="B2074">
        <v>27.0508836627187</v>
      </c>
      <c r="C2074">
        <v>27.511775250999499</v>
      </c>
      <c r="D2074">
        <v>27.216181384605701</v>
      </c>
      <c r="E2074">
        <v>27.334846393647499</v>
      </c>
      <c r="F2074">
        <v>21.874204522204199</v>
      </c>
      <c r="G2074">
        <v>26.8912887516491</v>
      </c>
      <c r="H2074">
        <v>27.649031406726198</v>
      </c>
      <c r="I2074">
        <v>27.410973369737601</v>
      </c>
      <c r="J2074">
        <v>23.259572070251298</v>
      </c>
      <c r="K2074">
        <v>26.624685019125799</v>
      </c>
      <c r="L2074">
        <v>27.666270163503299</v>
      </c>
      <c r="M2074">
        <v>27.270886520983101</v>
      </c>
    </row>
    <row r="2075" spans="1:13">
      <c r="A2075" s="1">
        <v>41887</v>
      </c>
      <c r="B2075">
        <v>26.7568164905849</v>
      </c>
      <c r="C2075">
        <v>27.212993739266501</v>
      </c>
      <c r="D2075">
        <v>26.9204234252601</v>
      </c>
      <c r="E2075">
        <v>27.037874640956399</v>
      </c>
      <c r="F2075">
        <v>21.633088248009301</v>
      </c>
      <c r="G2075">
        <v>26.598854034153302</v>
      </c>
      <c r="H2075">
        <v>27.348845937646299</v>
      </c>
      <c r="I2075">
        <v>27.113222934103501</v>
      </c>
      <c r="J2075">
        <v>23.004285233497502</v>
      </c>
      <c r="K2075">
        <v>26.334977321525901</v>
      </c>
      <c r="L2075">
        <v>27.365908363689901</v>
      </c>
      <c r="M2075">
        <v>26.974568997110801</v>
      </c>
    </row>
    <row r="2076" spans="1:13">
      <c r="A2076" s="1">
        <v>41888</v>
      </c>
      <c r="B2076">
        <v>27.178190487556201</v>
      </c>
      <c r="C2076">
        <v>27.641852479516</v>
      </c>
      <c r="D2076">
        <v>27.344481808400499</v>
      </c>
      <c r="E2076">
        <v>27.4638601088168</v>
      </c>
      <c r="F2076">
        <v>21.970394504543702</v>
      </c>
      <c r="G2076">
        <v>27.017636256906201</v>
      </c>
      <c r="H2076">
        <v>27.779933677325999</v>
      </c>
      <c r="I2076">
        <v>27.540444681571898</v>
      </c>
      <c r="J2076">
        <v>23.3640894498851</v>
      </c>
      <c r="K2076">
        <v>26.7494299783936</v>
      </c>
      <c r="L2076">
        <v>27.797276055692599</v>
      </c>
      <c r="M2076">
        <v>27.399515775526002</v>
      </c>
    </row>
    <row r="2077" spans="1:13">
      <c r="A2077" s="1">
        <v>41889</v>
      </c>
      <c r="B2077">
        <v>26.509885403081601</v>
      </c>
      <c r="C2077">
        <v>26.9624395061103</v>
      </c>
      <c r="D2077">
        <v>26.672192904761001</v>
      </c>
      <c r="E2077">
        <v>26.7887112750632</v>
      </c>
      <c r="F2077">
        <v>21.426851898654899</v>
      </c>
      <c r="G2077">
        <v>26.353177548874601</v>
      </c>
      <c r="H2077">
        <v>27.097212710949901</v>
      </c>
      <c r="I2077">
        <v>26.8634611213512</v>
      </c>
      <c r="J2077">
        <v>22.787158278794401</v>
      </c>
      <c r="K2077">
        <v>26.0913966526482</v>
      </c>
      <c r="L2077">
        <v>27.1141396202589</v>
      </c>
      <c r="M2077">
        <v>26.7259084304407</v>
      </c>
    </row>
    <row r="2078" spans="1:13">
      <c r="A2078" s="1">
        <v>41890</v>
      </c>
      <c r="B2078">
        <v>26.987437043876501</v>
      </c>
      <c r="C2078">
        <v>27.4484423429647</v>
      </c>
      <c r="D2078">
        <v>27.1527755478206</v>
      </c>
      <c r="E2078">
        <v>27.2714698338721</v>
      </c>
      <c r="F2078">
        <v>21.809480717077999</v>
      </c>
      <c r="G2078">
        <v>26.8278027576931</v>
      </c>
      <c r="H2078">
        <v>27.585732362409999</v>
      </c>
      <c r="I2078">
        <v>27.347615591945502</v>
      </c>
      <c r="J2078">
        <v>23.195190061966301</v>
      </c>
      <c r="K2078">
        <v>26.561133248887</v>
      </c>
      <c r="L2078">
        <v>27.602975372335798</v>
      </c>
      <c r="M2078">
        <v>27.207494181069201</v>
      </c>
    </row>
    <row r="2079" spans="1:13">
      <c r="A2079" s="1">
        <v>41891</v>
      </c>
      <c r="B2079">
        <v>27.540849797556099</v>
      </c>
      <c r="C2079">
        <v>28.011613697378099</v>
      </c>
      <c r="D2079">
        <v>27.709688201482699</v>
      </c>
      <c r="E2079">
        <v>27.830895018643499</v>
      </c>
      <c r="F2079">
        <v>22.253286035608902</v>
      </c>
      <c r="G2079">
        <v>27.377836358761101</v>
      </c>
      <c r="H2079">
        <v>28.151809884032001</v>
      </c>
      <c r="I2079">
        <v>27.908652636822701</v>
      </c>
      <c r="J2079">
        <v>23.668328197849501</v>
      </c>
      <c r="K2079">
        <v>27.1055219663236</v>
      </c>
      <c r="L2079">
        <v>28.169417895513199</v>
      </c>
      <c r="M2079">
        <v>27.765565123590498</v>
      </c>
    </row>
    <row r="2080" spans="1:13">
      <c r="A2080" s="1">
        <v>41892</v>
      </c>
      <c r="B2080">
        <v>26.844147444005699</v>
      </c>
      <c r="C2080">
        <v>27.303299879115901</v>
      </c>
      <c r="D2080">
        <v>27.008821422457899</v>
      </c>
      <c r="E2080">
        <v>27.127038654664599</v>
      </c>
      <c r="F2080">
        <v>21.6870022635255</v>
      </c>
      <c r="G2080">
        <v>26.685154757003101</v>
      </c>
      <c r="H2080">
        <v>27.4400381050467</v>
      </c>
      <c r="I2080">
        <v>27.202878369112501</v>
      </c>
      <c r="J2080">
        <v>23.0671421910533</v>
      </c>
      <c r="K2080">
        <v>26.4195570413479</v>
      </c>
      <c r="L2080">
        <v>27.457211812193901</v>
      </c>
      <c r="M2080">
        <v>27.063320131618301</v>
      </c>
    </row>
    <row r="2081" spans="1:13">
      <c r="A2081" s="1">
        <v>41893</v>
      </c>
      <c r="B2081">
        <v>27.017796585958401</v>
      </c>
      <c r="C2081">
        <v>27.480218691035901</v>
      </c>
      <c r="D2081">
        <v>27.183643224104902</v>
      </c>
      <c r="E2081">
        <v>27.3027022929491</v>
      </c>
      <c r="F2081">
        <v>21.823926863829399</v>
      </c>
      <c r="G2081">
        <v>26.8576716962882</v>
      </c>
      <c r="H2081">
        <v>27.617930643414098</v>
      </c>
      <c r="I2081">
        <v>27.379082069514201</v>
      </c>
      <c r="J2081">
        <v>23.213894904492001</v>
      </c>
      <c r="K2081">
        <v>26.590182632988199</v>
      </c>
      <c r="L2081">
        <v>27.635226646234798</v>
      </c>
      <c r="M2081">
        <v>27.2385300239869</v>
      </c>
    </row>
    <row r="2082" spans="1:13">
      <c r="A2082" s="1">
        <v>41894</v>
      </c>
      <c r="B2082">
        <v>27.328719751346</v>
      </c>
      <c r="C2082">
        <v>27.796766518289498</v>
      </c>
      <c r="D2082">
        <v>27.496583661684401</v>
      </c>
      <c r="E2082">
        <v>27.617090903108402</v>
      </c>
      <c r="F2082">
        <v>22.071674500505601</v>
      </c>
      <c r="G2082">
        <v>27.1666471858425</v>
      </c>
      <c r="H2082">
        <v>27.9361535271956</v>
      </c>
      <c r="I2082">
        <v>27.694399723530601</v>
      </c>
      <c r="J2082">
        <v>23.478549389163302</v>
      </c>
      <c r="K2082">
        <v>26.8959045247584</v>
      </c>
      <c r="L2082">
        <v>27.953659909598802</v>
      </c>
      <c r="M2082">
        <v>27.552138076056</v>
      </c>
    </row>
    <row r="2083" spans="1:13">
      <c r="A2083" s="1">
        <v>41895</v>
      </c>
      <c r="B2083">
        <v>27.3293596624539</v>
      </c>
      <c r="C2083">
        <v>27.797720575479399</v>
      </c>
      <c r="D2083">
        <v>27.497336240554802</v>
      </c>
      <c r="E2083">
        <v>27.617924364678899</v>
      </c>
      <c r="F2083">
        <v>22.0687859604027</v>
      </c>
      <c r="G2083">
        <v>27.167178316240499</v>
      </c>
      <c r="H2083">
        <v>27.937201138885701</v>
      </c>
      <c r="I2083">
        <v>27.6952850736395</v>
      </c>
      <c r="J2083">
        <v>23.476605122735901</v>
      </c>
      <c r="K2083">
        <v>26.896253936672899</v>
      </c>
      <c r="L2083">
        <v>27.954719271318599</v>
      </c>
      <c r="M2083">
        <v>27.552927942245201</v>
      </c>
    </row>
    <row r="2084" spans="1:13">
      <c r="A2084" s="1">
        <v>41896</v>
      </c>
      <c r="B2084">
        <v>27.3299998393584</v>
      </c>
      <c r="C2084">
        <v>27.798675028951202</v>
      </c>
      <c r="D2084">
        <v>27.498089132019999</v>
      </c>
      <c r="E2084">
        <v>27.618758172440199</v>
      </c>
      <c r="F2084">
        <v>22.0658962205015</v>
      </c>
      <c r="G2084">
        <v>27.1677096672516</v>
      </c>
      <c r="H2084">
        <v>27.938249185717101</v>
      </c>
      <c r="I2084">
        <v>27.696170791491699</v>
      </c>
      <c r="J2084">
        <v>23.474660048728801</v>
      </c>
      <c r="K2084">
        <v>26.8966034937208</v>
      </c>
      <c r="L2084">
        <v>27.955779073060199</v>
      </c>
      <c r="M2084">
        <v>27.553718136517301</v>
      </c>
    </row>
    <row r="2085" spans="1:13">
      <c r="A2085" s="1">
        <v>41897</v>
      </c>
      <c r="B2085">
        <v>27.330640282225001</v>
      </c>
      <c r="C2085">
        <v>27.799629878951599</v>
      </c>
      <c r="D2085">
        <v>27.498842336274699</v>
      </c>
      <c r="E2085">
        <v>27.619592326607702</v>
      </c>
      <c r="F2085">
        <v>22.063005280054401</v>
      </c>
      <c r="G2085">
        <v>27.168241239012701</v>
      </c>
      <c r="H2085">
        <v>27.939297667960499</v>
      </c>
      <c r="I2085">
        <v>27.6970568773163</v>
      </c>
      <c r="J2085">
        <v>23.472714166637999</v>
      </c>
      <c r="K2085">
        <v>26.896953195992499</v>
      </c>
      <c r="L2085">
        <v>27.956839315097302</v>
      </c>
      <c r="M2085">
        <v>27.554508659076301</v>
      </c>
    </row>
    <row r="2086" spans="1:13">
      <c r="A2086" s="1">
        <v>41898</v>
      </c>
      <c r="B2086">
        <v>27.331280991219501</v>
      </c>
      <c r="C2086">
        <v>27.800585125727999</v>
      </c>
      <c r="D2086">
        <v>27.499595853513998</v>
      </c>
      <c r="E2086">
        <v>27.620426827397502</v>
      </c>
      <c r="F2086">
        <v>22.060113138313302</v>
      </c>
      <c r="G2086">
        <v>27.1687730316619</v>
      </c>
      <c r="H2086">
        <v>27.9403465858876</v>
      </c>
      <c r="I2086">
        <v>27.697943331342699</v>
      </c>
      <c r="J2086">
        <v>23.470767475960301</v>
      </c>
      <c r="K2086">
        <v>26.8973030435785</v>
      </c>
      <c r="L2086">
        <v>27.9578999977048</v>
      </c>
      <c r="M2086">
        <v>27.555299510127</v>
      </c>
    </row>
    <row r="2087" spans="1:13">
      <c r="A2087" s="1">
        <v>41899</v>
      </c>
      <c r="B2087">
        <v>28.2447903121145</v>
      </c>
      <c r="C2087">
        <v>28.7300940764882</v>
      </c>
      <c r="D2087">
        <v>28.4188434053161</v>
      </c>
      <c r="E2087">
        <v>28.543793777954399</v>
      </c>
      <c r="F2087">
        <v>22.793916532035599</v>
      </c>
      <c r="G2087">
        <v>28.076742091966899</v>
      </c>
      <c r="H2087">
        <v>28.874620318089502</v>
      </c>
      <c r="I2087">
        <v>28.6239529932671</v>
      </c>
      <c r="J2087">
        <v>24.252663237973699</v>
      </c>
      <c r="K2087">
        <v>27.7960170834988</v>
      </c>
      <c r="L2087">
        <v>28.892772165064901</v>
      </c>
      <c r="M2087">
        <v>28.476446124456199</v>
      </c>
    </row>
    <row r="2088" spans="1:13">
      <c r="A2088" s="1">
        <v>41900</v>
      </c>
      <c r="B2088">
        <v>28.1957857789033</v>
      </c>
      <c r="C2088">
        <v>28.680560919857999</v>
      </c>
      <c r="D2088">
        <v>28.369649282498798</v>
      </c>
      <c r="E2088">
        <v>28.4944635513422</v>
      </c>
      <c r="F2088">
        <v>22.750849433750702</v>
      </c>
      <c r="G2088">
        <v>28.027920607463098</v>
      </c>
      <c r="H2088">
        <v>28.824929734373399</v>
      </c>
      <c r="I2088">
        <v>28.5745354521891</v>
      </c>
      <c r="J2088">
        <v>24.208007180936601</v>
      </c>
      <c r="K2088">
        <v>27.7475013823456</v>
      </c>
      <c r="L2088">
        <v>28.843061809218302</v>
      </c>
      <c r="M2088">
        <v>28.427189257146502</v>
      </c>
    </row>
    <row r="2089" spans="1:13">
      <c r="A2089" s="1">
        <v>41901</v>
      </c>
      <c r="B2089">
        <v>27.718376492636601</v>
      </c>
      <c r="C2089">
        <v>28.195251634268899</v>
      </c>
      <c r="D2089">
        <v>27.889406679395702</v>
      </c>
      <c r="E2089">
        <v>28.0121869482523</v>
      </c>
      <c r="F2089">
        <v>22.362171994045301</v>
      </c>
      <c r="G2089">
        <v>27.553246887917201</v>
      </c>
      <c r="H2089">
        <v>28.337267783719799</v>
      </c>
      <c r="I2089">
        <v>28.090953980285899</v>
      </c>
      <c r="J2089">
        <v>23.795583587115999</v>
      </c>
      <c r="K2089">
        <v>27.277397434429101</v>
      </c>
      <c r="L2089">
        <v>28.3551043744013</v>
      </c>
      <c r="M2089">
        <v>27.946008970333001</v>
      </c>
    </row>
    <row r="2090" spans="1:13">
      <c r="A2090" s="1">
        <v>41902</v>
      </c>
      <c r="B2090">
        <v>27.453596167444601</v>
      </c>
      <c r="C2090">
        <v>27.926221301915099</v>
      </c>
      <c r="D2090">
        <v>27.623102098768499</v>
      </c>
      <c r="E2090">
        <v>27.744788125196301</v>
      </c>
      <c r="F2090">
        <v>22.145127240449899</v>
      </c>
      <c r="G2090">
        <v>27.289938230974101</v>
      </c>
      <c r="H2090">
        <v>28.0669717748798</v>
      </c>
      <c r="I2090">
        <v>27.822853169599401</v>
      </c>
      <c r="J2090">
        <v>23.5657639811586</v>
      </c>
      <c r="K2090">
        <v>27.016547203283501</v>
      </c>
      <c r="L2090">
        <v>28.084649402282299</v>
      </c>
      <c r="M2090">
        <v>27.679199938722199</v>
      </c>
    </row>
    <row r="2091" spans="1:13">
      <c r="A2091" s="1">
        <v>41903</v>
      </c>
      <c r="B2091">
        <v>27.5059265288874</v>
      </c>
      <c r="C2091">
        <v>27.9797585991445</v>
      </c>
      <c r="D2091">
        <v>27.675865324974001</v>
      </c>
      <c r="E2091">
        <v>27.797862099218701</v>
      </c>
      <c r="F2091">
        <v>22.183901443605698</v>
      </c>
      <c r="G2091">
        <v>27.341850661579201</v>
      </c>
      <c r="H2091">
        <v>28.120868504498699</v>
      </c>
      <c r="I2091">
        <v>27.876126497165199</v>
      </c>
      <c r="J2091">
        <v>23.608166043275101</v>
      </c>
      <c r="K2091">
        <v>27.067761479276101</v>
      </c>
      <c r="L2091">
        <v>28.138591275</v>
      </c>
      <c r="M2091">
        <v>27.732106421164499</v>
      </c>
    </row>
    <row r="2092" spans="1:13">
      <c r="A2092" s="1">
        <v>41904</v>
      </c>
      <c r="B2092">
        <v>28.286540511023301</v>
      </c>
      <c r="C2092">
        <v>28.7741347113136</v>
      </c>
      <c r="D2092">
        <v>28.461415063779999</v>
      </c>
      <c r="E2092">
        <v>28.586955151331601</v>
      </c>
      <c r="F2092">
        <v>22.809940828800901</v>
      </c>
      <c r="G2092">
        <v>28.1176991718085</v>
      </c>
      <c r="H2092">
        <v>28.919343057839299</v>
      </c>
      <c r="I2092">
        <v>28.667492685455802</v>
      </c>
      <c r="J2092">
        <v>24.275572224556701</v>
      </c>
      <c r="K2092">
        <v>27.835649255720298</v>
      </c>
      <c r="L2092">
        <v>28.9375805741535</v>
      </c>
      <c r="M2092">
        <v>28.519289644353201</v>
      </c>
    </row>
    <row r="2093" spans="1:13">
      <c r="A2093" s="1">
        <v>41905</v>
      </c>
      <c r="B2093">
        <v>27.232648744522798</v>
      </c>
      <c r="C2093">
        <v>27.702379530560201</v>
      </c>
      <c r="D2093">
        <v>27.401116624303601</v>
      </c>
      <c r="E2093">
        <v>27.522057447591902</v>
      </c>
      <c r="F2093">
        <v>21.956688792529299</v>
      </c>
      <c r="G2093">
        <v>27.0699930465351</v>
      </c>
      <c r="H2093">
        <v>27.8422680499698</v>
      </c>
      <c r="I2093">
        <v>27.599644422963401</v>
      </c>
      <c r="J2093">
        <v>23.368625577599001</v>
      </c>
      <c r="K2093">
        <v>26.798276260917799</v>
      </c>
      <c r="L2093">
        <v>27.859837419889601</v>
      </c>
      <c r="M2093">
        <v>27.456870922069601</v>
      </c>
    </row>
    <row r="2094" spans="1:13">
      <c r="A2094" s="1">
        <v>41906</v>
      </c>
      <c r="B2094">
        <v>27.233289163386001</v>
      </c>
      <c r="C2094">
        <v>27.703334344773499</v>
      </c>
      <c r="D2094">
        <v>27.401869800328701</v>
      </c>
      <c r="E2094">
        <v>27.522891570495901</v>
      </c>
      <c r="F2094">
        <v>21.953797960432901</v>
      </c>
      <c r="G2094">
        <v>27.0705245983734</v>
      </c>
      <c r="H2094">
        <v>27.843316492916902</v>
      </c>
      <c r="I2094">
        <v>27.6005304755781</v>
      </c>
      <c r="J2094">
        <v>23.366679768438701</v>
      </c>
      <c r="K2094">
        <v>26.798625950082901</v>
      </c>
      <c r="L2094">
        <v>27.860897622189601</v>
      </c>
      <c r="M2094">
        <v>27.457661415000299</v>
      </c>
    </row>
    <row r="2095" spans="1:13">
      <c r="A2095" s="1">
        <v>41907</v>
      </c>
      <c r="B2095">
        <v>27.776088752582101</v>
      </c>
      <c r="C2095">
        <v>28.255812136505899</v>
      </c>
      <c r="D2095">
        <v>27.9481404548707</v>
      </c>
      <c r="E2095">
        <v>28.071654056159801</v>
      </c>
      <c r="F2095">
        <v>22.3878931373998</v>
      </c>
      <c r="G2095">
        <v>27.6099728747886</v>
      </c>
      <c r="H2095">
        <v>28.398676508812901</v>
      </c>
      <c r="I2095">
        <v>28.1508915417133</v>
      </c>
      <c r="J2095">
        <v>23.829866098439801</v>
      </c>
      <c r="K2095">
        <v>27.332475849375498</v>
      </c>
      <c r="L2095">
        <v>28.4166196325037</v>
      </c>
      <c r="M2095">
        <v>28.005080815610999</v>
      </c>
    </row>
    <row r="2096" spans="1:13">
      <c r="A2096" s="1">
        <v>41908</v>
      </c>
      <c r="B2096">
        <v>26.675266381467502</v>
      </c>
      <c r="C2096">
        <v>27.136274713580601</v>
      </c>
      <c r="D2096">
        <v>26.8406059729062</v>
      </c>
      <c r="E2096">
        <v>26.959301040189299</v>
      </c>
      <c r="F2096">
        <v>21.4972759876085</v>
      </c>
      <c r="G2096">
        <v>26.515631045097599</v>
      </c>
      <c r="H2096">
        <v>27.273565636227701</v>
      </c>
      <c r="I2096">
        <v>27.035447299220198</v>
      </c>
      <c r="J2096">
        <v>22.8829944495494</v>
      </c>
      <c r="K2096">
        <v>26.248959781737199</v>
      </c>
      <c r="L2096">
        <v>27.290808759670799</v>
      </c>
      <c r="M2096">
        <v>26.895324966438501</v>
      </c>
    </row>
    <row r="2097" spans="1:13">
      <c r="A2097" s="1">
        <v>41909</v>
      </c>
      <c r="B2097">
        <v>28.562407029839701</v>
      </c>
      <c r="C2097">
        <v>29.056347884318601</v>
      </c>
      <c r="D2097">
        <v>28.739557795623199</v>
      </c>
      <c r="E2097">
        <v>28.866731946026</v>
      </c>
      <c r="F2097">
        <v>23.014522487457</v>
      </c>
      <c r="G2097">
        <v>28.391368007425001</v>
      </c>
      <c r="H2097">
        <v>29.203446300809901</v>
      </c>
      <c r="I2097">
        <v>28.948317777844299</v>
      </c>
      <c r="J2097">
        <v>24.4992309265171</v>
      </c>
      <c r="K2097">
        <v>28.105646855514198</v>
      </c>
      <c r="L2097">
        <v>29.221921201448499</v>
      </c>
      <c r="M2097">
        <v>28.7981856870224</v>
      </c>
    </row>
    <row r="2098" spans="1:13">
      <c r="A2098" s="1">
        <v>41910</v>
      </c>
      <c r="B2098">
        <v>27.4704260461837</v>
      </c>
      <c r="C2098">
        <v>27.945789289904202</v>
      </c>
      <c r="D2098">
        <v>27.640913994039401</v>
      </c>
      <c r="E2098">
        <v>27.763304997159999</v>
      </c>
      <c r="F2098">
        <v>22.131203003680302</v>
      </c>
      <c r="G2098">
        <v>27.3058199728886</v>
      </c>
      <c r="H2098">
        <v>28.087355187468699</v>
      </c>
      <c r="I2098">
        <v>27.841822304045301</v>
      </c>
      <c r="J2098">
        <v>23.560070069804301</v>
      </c>
      <c r="K2098">
        <v>27.0308450799577</v>
      </c>
      <c r="L2098">
        <v>28.105135228575602</v>
      </c>
      <c r="M2098">
        <v>27.697336831679198</v>
      </c>
    </row>
    <row r="2099" spans="1:13">
      <c r="A2099" s="1">
        <v>41911</v>
      </c>
      <c r="B2099">
        <v>27.865064050395102</v>
      </c>
      <c r="C2099">
        <v>28.3475672853647</v>
      </c>
      <c r="D2099">
        <v>28.038112739881299</v>
      </c>
      <c r="E2099">
        <v>28.162342064983299</v>
      </c>
      <c r="F2099">
        <v>22.445645480960799</v>
      </c>
      <c r="G2099">
        <v>27.697985581649998</v>
      </c>
      <c r="H2099">
        <v>28.491259513228702</v>
      </c>
      <c r="I2099">
        <v>28.242038707652299</v>
      </c>
      <c r="J2099">
        <v>23.8959742366245</v>
      </c>
      <c r="K2099">
        <v>27.418880545386099</v>
      </c>
      <c r="L2099">
        <v>28.5093066118786</v>
      </c>
      <c r="M2099">
        <v>28.095383052751899</v>
      </c>
    </row>
    <row r="2100" spans="1:13">
      <c r="A2100" s="1">
        <v>41912</v>
      </c>
      <c r="B2100">
        <v>28.5644261104493</v>
      </c>
      <c r="C2100">
        <v>29.059358174886899</v>
      </c>
      <c r="D2100">
        <v>28.741932371381701</v>
      </c>
      <c r="E2100">
        <v>28.869361727061701</v>
      </c>
      <c r="F2100">
        <v>23.0054084163916</v>
      </c>
      <c r="G2100">
        <v>28.393043857515199</v>
      </c>
      <c r="H2100">
        <v>29.206751779374301</v>
      </c>
      <c r="I2100">
        <v>28.9511112802785</v>
      </c>
      <c r="J2100">
        <v>24.493096276570501</v>
      </c>
      <c r="K2100">
        <v>28.106749338050498</v>
      </c>
      <c r="L2100">
        <v>29.225263754313701</v>
      </c>
      <c r="M2100">
        <v>28.800677913657399</v>
      </c>
    </row>
    <row r="2101" spans="1:13">
      <c r="A2101" s="1">
        <v>41913</v>
      </c>
      <c r="B2101">
        <v>28.141579454271099</v>
      </c>
      <c r="C2101">
        <v>28.629467044948601</v>
      </c>
      <c r="D2101">
        <v>28.316559230671999</v>
      </c>
      <c r="E2101">
        <v>28.442174857138401</v>
      </c>
      <c r="F2101">
        <v>22.661684446091101</v>
      </c>
      <c r="G2101">
        <v>27.9726365215434</v>
      </c>
      <c r="H2101">
        <v>28.774762764786399</v>
      </c>
      <c r="I2101">
        <v>28.5227608515067</v>
      </c>
      <c r="J2101">
        <v>24.128197727291099</v>
      </c>
      <c r="K2101">
        <v>27.690416893104299</v>
      </c>
      <c r="L2101">
        <v>28.793011254837399</v>
      </c>
      <c r="M2101">
        <v>28.374468635114699</v>
      </c>
    </row>
    <row r="2102" spans="1:13">
      <c r="A2102" s="1">
        <v>41914</v>
      </c>
      <c r="B2102">
        <v>27.897507761658598</v>
      </c>
      <c r="C2102">
        <v>28.3813481565868</v>
      </c>
      <c r="D2102">
        <v>28.071036020485302</v>
      </c>
      <c r="E2102">
        <v>28.195609622038901</v>
      </c>
      <c r="F2102">
        <v>22.4630703715859</v>
      </c>
      <c r="G2102">
        <v>27.729966268798499</v>
      </c>
      <c r="H2102">
        <v>28.525438598340401</v>
      </c>
      <c r="I2102">
        <v>28.275527127803699</v>
      </c>
      <c r="J2102">
        <v>23.917418419590099</v>
      </c>
      <c r="K2102">
        <v>27.450087749460799</v>
      </c>
      <c r="L2102">
        <v>28.543535710878299</v>
      </c>
      <c r="M2102">
        <v>28.128465046465202</v>
      </c>
    </row>
    <row r="2103" spans="1:13">
      <c r="A2103" s="1">
        <v>41915</v>
      </c>
      <c r="B2103">
        <v>27.900160890522699</v>
      </c>
      <c r="C2103">
        <v>28.384231745043898</v>
      </c>
      <c r="D2103">
        <v>28.0737718031491</v>
      </c>
      <c r="E2103">
        <v>28.198404740771299</v>
      </c>
      <c r="F2103">
        <v>22.4631350058742</v>
      </c>
      <c r="G2103">
        <v>27.732539595431302</v>
      </c>
      <c r="H2103">
        <v>28.528390818983201</v>
      </c>
      <c r="I2103">
        <v>28.278360312302699</v>
      </c>
      <c r="J2103">
        <v>23.918175779138998</v>
      </c>
      <c r="K2103">
        <v>27.452527766242</v>
      </c>
      <c r="L2103">
        <v>28.546496551417999</v>
      </c>
      <c r="M2103">
        <v>28.131228183344799</v>
      </c>
    </row>
    <row r="2104" spans="1:13">
      <c r="A2104" s="1">
        <v>41916</v>
      </c>
      <c r="B2104">
        <v>27.148404837994399</v>
      </c>
      <c r="C2104">
        <v>27.619612291324501</v>
      </c>
      <c r="D2104">
        <v>27.317402320987199</v>
      </c>
      <c r="E2104">
        <v>27.438723339583301</v>
      </c>
      <c r="F2104">
        <v>21.855859135492398</v>
      </c>
      <c r="G2104">
        <v>26.985237808116299</v>
      </c>
      <c r="H2104">
        <v>27.759940570687</v>
      </c>
      <c r="I2104">
        <v>27.516554220927901</v>
      </c>
      <c r="J2104">
        <v>23.2722345500869</v>
      </c>
      <c r="K2104">
        <v>26.712666841069399</v>
      </c>
      <c r="L2104">
        <v>27.7775651725253</v>
      </c>
      <c r="M2104">
        <v>27.3733318906798</v>
      </c>
    </row>
    <row r="2105" spans="1:13">
      <c r="A2105" s="1">
        <v>41917</v>
      </c>
      <c r="B2105">
        <v>28.057916104278402</v>
      </c>
      <c r="C2105">
        <v>28.545095543436702</v>
      </c>
      <c r="D2105">
        <v>28.232641903705002</v>
      </c>
      <c r="E2105">
        <v>28.358075203593</v>
      </c>
      <c r="F2105">
        <v>22.585974969116201</v>
      </c>
      <c r="G2105">
        <v>27.889218386230599</v>
      </c>
      <c r="H2105">
        <v>28.690180371687799</v>
      </c>
      <c r="I2105">
        <v>28.438544230248599</v>
      </c>
      <c r="J2105">
        <v>24.050359658380501</v>
      </c>
      <c r="K2105">
        <v>27.6074083895512</v>
      </c>
      <c r="L2105">
        <v>28.708402374713199</v>
      </c>
      <c r="M2105">
        <v>28.290467254741401</v>
      </c>
    </row>
    <row r="2106" spans="1:13">
      <c r="A2106" s="1">
        <v>41918</v>
      </c>
      <c r="B2106">
        <v>27.307500037961301</v>
      </c>
      <c r="C2106">
        <v>27.781830791321699</v>
      </c>
      <c r="D2106">
        <v>27.477617685397298</v>
      </c>
      <c r="E2106">
        <v>27.599742855007001</v>
      </c>
      <c r="F2106">
        <v>21.9798738034103</v>
      </c>
      <c r="G2106">
        <v>27.1432514895643</v>
      </c>
      <c r="H2106">
        <v>27.923089207324701</v>
      </c>
      <c r="I2106">
        <v>27.678089622065698</v>
      </c>
      <c r="J2106">
        <v>23.4056373661595</v>
      </c>
      <c r="K2106">
        <v>26.868873842876301</v>
      </c>
      <c r="L2106">
        <v>27.940830630154199</v>
      </c>
      <c r="M2106">
        <v>27.533917972561198</v>
      </c>
    </row>
    <row r="2107" spans="1:13">
      <c r="A2107" s="1">
        <v>41919</v>
      </c>
      <c r="B2107">
        <v>27.7030511652735</v>
      </c>
      <c r="C2107">
        <v>28.1844364861767</v>
      </c>
      <c r="D2107">
        <v>27.875698917327</v>
      </c>
      <c r="E2107">
        <v>27.9996404150091</v>
      </c>
      <c r="F2107">
        <v>22.296188872642698</v>
      </c>
      <c r="G2107">
        <v>27.5363598014589</v>
      </c>
      <c r="H2107">
        <v>28.327795792810999</v>
      </c>
      <c r="I2107">
        <v>28.079152408137901</v>
      </c>
      <c r="J2107">
        <v>23.743157354715201</v>
      </c>
      <c r="K2107">
        <v>27.2579014249667</v>
      </c>
      <c r="L2107">
        <v>28.345801078073901</v>
      </c>
      <c r="M2107">
        <v>27.932836540421999</v>
      </c>
    </row>
    <row r="2108" spans="1:13">
      <c r="A2108" s="1">
        <v>41920</v>
      </c>
      <c r="B2108">
        <v>27.4611111118823</v>
      </c>
      <c r="C2108">
        <v>27.9384747560295</v>
      </c>
      <c r="D2108">
        <v>27.6323164986912</v>
      </c>
      <c r="E2108">
        <v>27.7552225417936</v>
      </c>
      <c r="F2108">
        <v>22.0994198110801</v>
      </c>
      <c r="G2108">
        <v>27.295812351363399</v>
      </c>
      <c r="H2108">
        <v>28.080636384282201</v>
      </c>
      <c r="I2108">
        <v>27.834070261374901</v>
      </c>
      <c r="J2108">
        <v>23.534299766033001</v>
      </c>
      <c r="K2108">
        <v>27.0196803224562</v>
      </c>
      <c r="L2108">
        <v>28.0984912465204</v>
      </c>
      <c r="M2108">
        <v>27.6889767722781</v>
      </c>
    </row>
    <row r="2109" spans="1:13">
      <c r="A2109" s="1">
        <v>41921</v>
      </c>
      <c r="B2109">
        <v>28.189597243257001</v>
      </c>
      <c r="C2109">
        <v>28.679811795328501</v>
      </c>
      <c r="D2109">
        <v>28.3654115789965</v>
      </c>
      <c r="E2109">
        <v>28.491626324527299</v>
      </c>
      <c r="F2109">
        <v>22.683566083150499</v>
      </c>
      <c r="G2109">
        <v>28.019848543627202</v>
      </c>
      <c r="H2109">
        <v>28.825800497587799</v>
      </c>
      <c r="I2109">
        <v>28.5725966707402</v>
      </c>
      <c r="J2109">
        <v>24.1570738439991</v>
      </c>
      <c r="K2109">
        <v>27.736282879327899</v>
      </c>
      <c r="L2109">
        <v>28.844136023141399</v>
      </c>
      <c r="M2109">
        <v>28.423597180229098</v>
      </c>
    </row>
    <row r="2110" spans="1:13">
      <c r="A2110" s="1">
        <v>41922</v>
      </c>
      <c r="B2110">
        <v>27.156079682666</v>
      </c>
      <c r="C2110">
        <v>27.628502204343398</v>
      </c>
      <c r="D2110">
        <v>27.3255129471037</v>
      </c>
      <c r="E2110">
        <v>27.4471468074406</v>
      </c>
      <c r="F2110">
        <v>21.849886477858298</v>
      </c>
      <c r="G2110">
        <v>26.992491905864</v>
      </c>
      <c r="H2110">
        <v>27.769192338011401</v>
      </c>
      <c r="I2110">
        <v>27.525178385608001</v>
      </c>
      <c r="J2110">
        <v>23.269914196647601</v>
      </c>
      <c r="K2110">
        <v>26.719218079893601</v>
      </c>
      <c r="L2110">
        <v>27.786862387141699</v>
      </c>
      <c r="M2110">
        <v>27.381586738361101</v>
      </c>
    </row>
    <row r="2111" spans="1:13">
      <c r="A2111" s="1">
        <v>41923</v>
      </c>
      <c r="B2111">
        <v>26.83948112114</v>
      </c>
      <c r="C2111">
        <v>27.306574728011899</v>
      </c>
      <c r="D2111">
        <v>27.007003182376</v>
      </c>
      <c r="E2111">
        <v>27.127265015672702</v>
      </c>
      <c r="F2111">
        <v>21.593141649431399</v>
      </c>
      <c r="G2111">
        <v>26.677738610570898</v>
      </c>
      <c r="H2111">
        <v>27.445677880317501</v>
      </c>
      <c r="I2111">
        <v>27.2044163994941</v>
      </c>
      <c r="J2111">
        <v>22.997151489343999</v>
      </c>
      <c r="K2111">
        <v>26.4075473068531</v>
      </c>
      <c r="L2111">
        <v>27.463148611716299</v>
      </c>
      <c r="M2111">
        <v>27.0624444626113</v>
      </c>
    </row>
    <row r="2112" spans="1:13">
      <c r="A2112" s="1">
        <v>41924</v>
      </c>
      <c r="B2112">
        <v>28.389848593133099</v>
      </c>
      <c r="C2112">
        <v>28.884112923960501</v>
      </c>
      <c r="D2112">
        <v>28.567115372795101</v>
      </c>
      <c r="E2112">
        <v>28.694372808326701</v>
      </c>
      <c r="F2112">
        <v>22.838330802832001</v>
      </c>
      <c r="G2112">
        <v>28.218697559217301</v>
      </c>
      <c r="H2112">
        <v>29.031307673531</v>
      </c>
      <c r="I2112">
        <v>28.7760120697844</v>
      </c>
      <c r="J2112">
        <v>24.324011561022999</v>
      </c>
      <c r="K2112">
        <v>27.932789291657599</v>
      </c>
      <c r="L2112">
        <v>29.049794673220202</v>
      </c>
      <c r="M2112">
        <v>28.625781659117902</v>
      </c>
    </row>
    <row r="2113" spans="1:13">
      <c r="A2113" s="1">
        <v>41925</v>
      </c>
      <c r="B2113">
        <v>28.390248820075701</v>
      </c>
      <c r="C2113">
        <v>28.884709630889699</v>
      </c>
      <c r="D2113">
        <v>28.567586066828401</v>
      </c>
      <c r="E2113">
        <v>28.694894089754701</v>
      </c>
      <c r="F2113">
        <v>22.836524190070101</v>
      </c>
      <c r="G2113">
        <v>28.219029750192998</v>
      </c>
      <c r="H2113">
        <v>29.031962893324199</v>
      </c>
      <c r="I2113">
        <v>28.776565804455998</v>
      </c>
      <c r="J2113">
        <v>24.322795536174901</v>
      </c>
      <c r="K2113">
        <v>27.9330078283582</v>
      </c>
      <c r="L2113">
        <v>29.050457241969202</v>
      </c>
      <c r="M2113">
        <v>28.626275674186701</v>
      </c>
    </row>
    <row r="2114" spans="1:13">
      <c r="A2114" s="1">
        <v>41926</v>
      </c>
      <c r="B2114">
        <v>26.239996149755001</v>
      </c>
      <c r="C2114">
        <v>26.697182259083402</v>
      </c>
      <c r="D2114">
        <v>26.403964909470702</v>
      </c>
      <c r="E2114">
        <v>26.521675875476902</v>
      </c>
      <c r="F2114">
        <v>21.104936504278001</v>
      </c>
      <c r="G2114">
        <v>26.0816843509444</v>
      </c>
      <c r="H2114">
        <v>26.833334901851298</v>
      </c>
      <c r="I2114">
        <v>26.597190805415799</v>
      </c>
      <c r="J2114">
        <v>22.4791659665023</v>
      </c>
      <c r="K2114">
        <v>25.817224060527199</v>
      </c>
      <c r="L2114">
        <v>26.850435062506801</v>
      </c>
      <c r="M2114">
        <v>26.458230227699801</v>
      </c>
    </row>
    <row r="2115" spans="1:13">
      <c r="A2115" s="1">
        <v>41927</v>
      </c>
      <c r="B2115">
        <v>27.162436065477198</v>
      </c>
      <c r="C2115">
        <v>27.635875748252101</v>
      </c>
      <c r="D2115">
        <v>27.332234132383402</v>
      </c>
      <c r="E2115">
        <v>27.454129879592099</v>
      </c>
      <c r="F2115">
        <v>21.844818228916299</v>
      </c>
      <c r="G2115">
        <v>26.9984960719427</v>
      </c>
      <c r="H2115">
        <v>27.776868798314201</v>
      </c>
      <c r="I2115">
        <v>27.532329465592898</v>
      </c>
      <c r="J2115">
        <v>23.2679033738589</v>
      </c>
      <c r="K2115">
        <v>26.724633866927199</v>
      </c>
      <c r="L2115">
        <v>27.794576892396801</v>
      </c>
      <c r="M2115">
        <v>27.3884286547631</v>
      </c>
    </row>
    <row r="2116" spans="1:13">
      <c r="A2116" s="1">
        <v>41928</v>
      </c>
      <c r="B2116">
        <v>27.162820123254701</v>
      </c>
      <c r="C2116">
        <v>27.636448348226601</v>
      </c>
      <c r="D2116">
        <v>27.3326858103818</v>
      </c>
      <c r="E2116">
        <v>27.454630101255098</v>
      </c>
      <c r="F2116">
        <v>21.8430846032932</v>
      </c>
      <c r="G2116">
        <v>26.998814842405899</v>
      </c>
      <c r="H2116">
        <v>27.777497547233601</v>
      </c>
      <c r="I2116">
        <v>27.532860829388699</v>
      </c>
      <c r="J2116">
        <v>23.266736476403299</v>
      </c>
      <c r="K2116">
        <v>26.724843574746998</v>
      </c>
      <c r="L2116">
        <v>27.7952126933742</v>
      </c>
      <c r="M2116">
        <v>27.388902711627502</v>
      </c>
    </row>
    <row r="2117" spans="1:13">
      <c r="A2117" s="1">
        <v>41929</v>
      </c>
      <c r="B2117">
        <v>27.096397638986499</v>
      </c>
      <c r="C2117">
        <v>27.569049259198501</v>
      </c>
      <c r="D2117">
        <v>27.265913069024901</v>
      </c>
      <c r="E2117">
        <v>27.3876059150654</v>
      </c>
      <c r="F2117">
        <v>21.787631226752499</v>
      </c>
      <c r="G2117">
        <v>26.9327305312672</v>
      </c>
      <c r="H2117">
        <v>27.709807619710901</v>
      </c>
      <c r="I2117">
        <v>27.465675334185502</v>
      </c>
      <c r="J2117">
        <v>23.208347579725999</v>
      </c>
      <c r="K2117">
        <v>26.659324182733599</v>
      </c>
      <c r="L2117">
        <v>27.727486237845</v>
      </c>
      <c r="M2117">
        <v>27.322014053004601</v>
      </c>
    </row>
    <row r="2118" spans="1:13">
      <c r="A2118" s="1">
        <v>41930</v>
      </c>
      <c r="B2118">
        <v>27.096781520203901</v>
      </c>
      <c r="C2118">
        <v>27.569621595935502</v>
      </c>
      <c r="D2118">
        <v>27.2663645393766</v>
      </c>
      <c r="E2118">
        <v>27.388105906764899</v>
      </c>
      <c r="F2118">
        <v>21.785898398118501</v>
      </c>
      <c r="G2118">
        <v>26.9330491551842</v>
      </c>
      <c r="H2118">
        <v>27.7104360795798</v>
      </c>
      <c r="I2118">
        <v>27.466206453700998</v>
      </c>
      <c r="J2118">
        <v>23.207181218721001</v>
      </c>
      <c r="K2118">
        <v>26.659533794145901</v>
      </c>
      <c r="L2118">
        <v>27.728121746529901</v>
      </c>
      <c r="M2118">
        <v>27.322487891933999</v>
      </c>
    </row>
    <row r="2119" spans="1:13">
      <c r="A2119" s="1">
        <v>41931</v>
      </c>
      <c r="B2119">
        <v>27.088491501212101</v>
      </c>
      <c r="C2119">
        <v>27.5613687964935</v>
      </c>
      <c r="D2119">
        <v>27.258087869082001</v>
      </c>
      <c r="E2119">
        <v>27.3798388193382</v>
      </c>
      <c r="F2119">
        <v>21.777190333584102</v>
      </c>
      <c r="G2119">
        <v>26.924746248021499</v>
      </c>
      <c r="H2119">
        <v>27.702194364331199</v>
      </c>
      <c r="I2119">
        <v>27.4579455139489</v>
      </c>
      <c r="J2119">
        <v>23.198585030301601</v>
      </c>
      <c r="K2119">
        <v>26.6512093572513</v>
      </c>
      <c r="L2119">
        <v>27.7198814234089</v>
      </c>
      <c r="M2119">
        <v>27.3142156393919</v>
      </c>
    </row>
    <row r="2120" spans="1:13">
      <c r="A2120" s="1">
        <v>41932</v>
      </c>
      <c r="B2120">
        <v>26.732366775744602</v>
      </c>
      <c r="C2120">
        <v>27.199206951729401</v>
      </c>
      <c r="D2120">
        <v>26.899797944481701</v>
      </c>
      <c r="E2120">
        <v>27.0199945274349</v>
      </c>
      <c r="F2120">
        <v>21.4888738092747</v>
      </c>
      <c r="G2120">
        <v>26.570712021799199</v>
      </c>
      <c r="H2120">
        <v>27.338234630849801</v>
      </c>
      <c r="I2120">
        <v>27.097104051239899</v>
      </c>
      <c r="J2120">
        <v>22.892121875918601</v>
      </c>
      <c r="K2120">
        <v>26.300667315696401</v>
      </c>
      <c r="L2120">
        <v>27.3556958831789</v>
      </c>
      <c r="M2120">
        <v>26.955209144035798</v>
      </c>
    </row>
    <row r="2121" spans="1:13">
      <c r="A2121" s="1">
        <v>41933</v>
      </c>
      <c r="B2121">
        <v>27.0472678505195</v>
      </c>
      <c r="C2121">
        <v>27.5197892536453</v>
      </c>
      <c r="D2121">
        <v>27.216736578456601</v>
      </c>
      <c r="E2121">
        <v>27.3383958977583</v>
      </c>
      <c r="F2121">
        <v>21.739964020942899</v>
      </c>
      <c r="G2121">
        <v>26.8836458336398</v>
      </c>
      <c r="H2121">
        <v>27.660508834756701</v>
      </c>
      <c r="I2121">
        <v>27.416443808492701</v>
      </c>
      <c r="J2121">
        <v>23.160288961891801</v>
      </c>
      <c r="K2121">
        <v>26.6103148094478</v>
      </c>
      <c r="L2121">
        <v>27.6781825823826</v>
      </c>
      <c r="M2121">
        <v>27.2728221064671</v>
      </c>
    </row>
    <row r="2122" spans="1:13">
      <c r="A2122" s="1">
        <v>41934</v>
      </c>
      <c r="B2122">
        <v>26.6538915004489</v>
      </c>
      <c r="C2122">
        <v>27.119720023581198</v>
      </c>
      <c r="D2122">
        <v>26.820959842169099</v>
      </c>
      <c r="E2122">
        <v>26.9408959565244</v>
      </c>
      <c r="F2122">
        <v>21.4217612976712</v>
      </c>
      <c r="G2122">
        <v>26.492587055889</v>
      </c>
      <c r="H2122">
        <v>27.258446426682699</v>
      </c>
      <c r="I2122">
        <v>27.017838382306898</v>
      </c>
      <c r="J2122">
        <v>22.821968495138702</v>
      </c>
      <c r="K2122">
        <v>26.2231275425532</v>
      </c>
      <c r="L2122">
        <v>27.275869840101599</v>
      </c>
      <c r="M2122">
        <v>26.876250964462599</v>
      </c>
    </row>
    <row r="2123" spans="1:13">
      <c r="A2123" s="1">
        <v>41935</v>
      </c>
      <c r="B2123">
        <v>27.500814253021499</v>
      </c>
      <c r="C2123">
        <v>27.981629766918399</v>
      </c>
      <c r="D2123">
        <v>27.6732576449274</v>
      </c>
      <c r="E2123">
        <v>27.797052435499499</v>
      </c>
      <c r="F2123">
        <v>22.100351964203298</v>
      </c>
      <c r="G2123">
        <v>27.3343201987668</v>
      </c>
      <c r="H2123">
        <v>28.124819381734198</v>
      </c>
      <c r="I2123">
        <v>27.8764703117259</v>
      </c>
      <c r="J2123">
        <v>23.5456076962687</v>
      </c>
      <c r="K2123">
        <v>27.056191428314399</v>
      </c>
      <c r="L2123">
        <v>28.142803354509599</v>
      </c>
      <c r="M2123">
        <v>27.730327635415001</v>
      </c>
    </row>
    <row r="2124" spans="1:13">
      <c r="A2124" s="1">
        <v>41936</v>
      </c>
      <c r="B2124">
        <v>27.676767509961799</v>
      </c>
      <c r="C2124">
        <v>28.160846073714399</v>
      </c>
      <c r="D2124">
        <v>27.8503811872766</v>
      </c>
      <c r="E2124">
        <v>27.975016110014</v>
      </c>
      <c r="F2124">
        <v>22.239655035799998</v>
      </c>
      <c r="G2124">
        <v>27.509143545413401</v>
      </c>
      <c r="H2124">
        <v>28.305007443470799</v>
      </c>
      <c r="I2124">
        <v>28.054972954892101</v>
      </c>
      <c r="J2124">
        <v>23.694718981984899</v>
      </c>
      <c r="K2124">
        <v>27.229127256734898</v>
      </c>
      <c r="L2124">
        <v>28.323113464306701</v>
      </c>
      <c r="M2124">
        <v>27.907838482714698</v>
      </c>
    </row>
    <row r="2125" spans="1:13">
      <c r="A2125" s="1">
        <v>41937</v>
      </c>
      <c r="B2125">
        <v>27.975782967232298</v>
      </c>
      <c r="C2125">
        <v>28.465280380742701</v>
      </c>
      <c r="D2125">
        <v>28.151340102693698</v>
      </c>
      <c r="E2125">
        <v>28.277370207901299</v>
      </c>
      <c r="F2125">
        <v>22.477806621318301</v>
      </c>
      <c r="G2125">
        <v>27.806282594293702</v>
      </c>
      <c r="H2125">
        <v>28.611055515001901</v>
      </c>
      <c r="I2125">
        <v>28.358222101975301</v>
      </c>
      <c r="J2125">
        <v>23.949158776705598</v>
      </c>
      <c r="K2125">
        <v>27.523131760288699</v>
      </c>
      <c r="L2125">
        <v>28.629364217417201</v>
      </c>
      <c r="M2125">
        <v>28.209440583927499</v>
      </c>
    </row>
    <row r="2126" spans="1:13">
      <c r="A2126" s="1">
        <v>41938</v>
      </c>
      <c r="B2126">
        <v>27.496795490893501</v>
      </c>
      <c r="C2126">
        <v>27.978097859972799</v>
      </c>
      <c r="D2126">
        <v>27.669413492274799</v>
      </c>
      <c r="E2126">
        <v>27.7933336326941</v>
      </c>
      <c r="F2126">
        <v>22.090864902902499</v>
      </c>
      <c r="G2126">
        <v>27.3301328512099</v>
      </c>
      <c r="H2126">
        <v>28.121432463046201</v>
      </c>
      <c r="I2126">
        <v>27.872831924386801</v>
      </c>
      <c r="J2126">
        <v>23.537584045018999</v>
      </c>
      <c r="K2126">
        <v>27.051722458318</v>
      </c>
      <c r="L2126">
        <v>28.139434645703801</v>
      </c>
      <c r="M2126">
        <v>27.726541269654899</v>
      </c>
    </row>
    <row r="2127" spans="1:13">
      <c r="A2127" s="1">
        <v>41939</v>
      </c>
      <c r="B2127">
        <v>27.3637832401546</v>
      </c>
      <c r="C2127">
        <v>27.842942539387</v>
      </c>
      <c r="D2127">
        <v>27.535632634393401</v>
      </c>
      <c r="E2127">
        <v>27.6590010021057</v>
      </c>
      <c r="F2127">
        <v>21.981923356099699</v>
      </c>
      <c r="G2127">
        <v>27.197862690478999</v>
      </c>
      <c r="H2127">
        <v>27.985638923979799</v>
      </c>
      <c r="I2127">
        <v>27.7381453159187</v>
      </c>
      <c r="J2127">
        <v>23.422200767683702</v>
      </c>
      <c r="K2127">
        <v>26.9206919609564</v>
      </c>
      <c r="L2127">
        <v>28.003560949264202</v>
      </c>
      <c r="M2127">
        <v>27.592506041921201</v>
      </c>
    </row>
    <row r="2128" spans="1:13">
      <c r="A2128" s="1">
        <v>41940</v>
      </c>
      <c r="B2128">
        <v>27.153625434818601</v>
      </c>
      <c r="C2128">
        <v>27.629288648279701</v>
      </c>
      <c r="D2128">
        <v>27.324220965827202</v>
      </c>
      <c r="E2128">
        <v>27.4466892020166</v>
      </c>
      <c r="F2128">
        <v>21.8110331675786</v>
      </c>
      <c r="G2128">
        <v>26.988915489789399</v>
      </c>
      <c r="H2128">
        <v>27.7709438784978</v>
      </c>
      <c r="I2128">
        <v>27.5252560558698</v>
      </c>
      <c r="J2128">
        <v>23.240801895789001</v>
      </c>
      <c r="K2128">
        <v>26.7137670786143</v>
      </c>
      <c r="L2128">
        <v>27.788735139469601</v>
      </c>
      <c r="M2128">
        <v>27.380679408422399</v>
      </c>
    </row>
    <row r="2129" spans="1:13">
      <c r="A2129" s="1">
        <v>41941</v>
      </c>
      <c r="B2129">
        <v>27.154014340552902</v>
      </c>
      <c r="C2129">
        <v>27.6298684761766</v>
      </c>
      <c r="D2129">
        <v>27.324678345351501</v>
      </c>
      <c r="E2129">
        <v>27.447195737971398</v>
      </c>
      <c r="F2129">
        <v>21.809277658422801</v>
      </c>
      <c r="G2129">
        <v>26.989238284088401</v>
      </c>
      <c r="H2129">
        <v>27.771580564106898</v>
      </c>
      <c r="I2129">
        <v>27.525794127064099</v>
      </c>
      <c r="J2129">
        <v>23.239620268602899</v>
      </c>
      <c r="K2129">
        <v>26.713979433573499</v>
      </c>
      <c r="L2129">
        <v>27.7893789661547</v>
      </c>
      <c r="M2129">
        <v>27.381159449300799</v>
      </c>
    </row>
    <row r="2130" spans="1:13">
      <c r="A2130" s="1">
        <v>41942</v>
      </c>
      <c r="B2130">
        <v>27.299061163683</v>
      </c>
      <c r="C2130">
        <v>27.7776424124818</v>
      </c>
      <c r="D2130">
        <v>27.470703241417102</v>
      </c>
      <c r="E2130">
        <v>27.593922779454601</v>
      </c>
      <c r="F2130">
        <v>21.923693872844499</v>
      </c>
      <c r="G2130">
        <v>27.133340778022401</v>
      </c>
      <c r="H2130">
        <v>27.920166650338398</v>
      </c>
      <c r="I2130">
        <v>27.672971614778898</v>
      </c>
      <c r="J2130">
        <v>23.362233755863301</v>
      </c>
      <c r="K2130">
        <v>26.856504423009699</v>
      </c>
      <c r="L2130">
        <v>27.9380670547737</v>
      </c>
      <c r="M2130">
        <v>27.527508037766399</v>
      </c>
    </row>
    <row r="2131" spans="1:13">
      <c r="A2131" s="1">
        <v>41943</v>
      </c>
      <c r="B2131">
        <v>27.483946742608701</v>
      </c>
      <c r="C2131">
        <v>27.965955941848399</v>
      </c>
      <c r="D2131">
        <v>27.6568182469715</v>
      </c>
      <c r="E2131">
        <v>27.7809203738611</v>
      </c>
      <c r="F2131">
        <v>22.070077122793901</v>
      </c>
      <c r="G2131">
        <v>27.317039345820199</v>
      </c>
      <c r="H2131">
        <v>28.1095010429847</v>
      </c>
      <c r="I2131">
        <v>27.860535415007998</v>
      </c>
      <c r="J2131">
        <v>23.518920885128701</v>
      </c>
      <c r="K2131">
        <v>27.038220085482202</v>
      </c>
      <c r="L2131">
        <v>28.127529663267602</v>
      </c>
      <c r="M2131">
        <v>27.714029921007299</v>
      </c>
    </row>
    <row r="2132" spans="1:13">
      <c r="A2132" s="1">
        <v>41944</v>
      </c>
      <c r="B2132">
        <v>28.2386733845964</v>
      </c>
      <c r="C2132">
        <v>28.734442721176102</v>
      </c>
      <c r="D2132">
        <v>28.416479930930301</v>
      </c>
      <c r="E2132">
        <v>28.544124858098002</v>
      </c>
      <c r="F2132">
        <v>22.6702515494935</v>
      </c>
      <c r="G2132">
        <v>28.067001205925799</v>
      </c>
      <c r="H2132">
        <v>28.882085670044098</v>
      </c>
      <c r="I2132">
        <v>28.626012706281301</v>
      </c>
      <c r="J2132">
        <v>24.160456118213801</v>
      </c>
      <c r="K2132">
        <v>27.7802223644726</v>
      </c>
      <c r="L2132">
        <v>28.900628961613101</v>
      </c>
      <c r="M2132">
        <v>28.4753248528509</v>
      </c>
    </row>
    <row r="2133" spans="1:13">
      <c r="A2133" s="1">
        <v>41945</v>
      </c>
      <c r="B2133">
        <v>27.249093455390501</v>
      </c>
      <c r="C2133">
        <v>27.728060029646102</v>
      </c>
      <c r="D2133">
        <v>27.420873729156899</v>
      </c>
      <c r="E2133">
        <v>27.544192476389401</v>
      </c>
      <c r="F2133">
        <v>21.869398235039402</v>
      </c>
      <c r="G2133">
        <v>27.083239641444699</v>
      </c>
      <c r="H2133">
        <v>27.870699019619899</v>
      </c>
      <c r="I2133">
        <v>27.623304957179901</v>
      </c>
      <c r="J2133">
        <v>23.309096345772598</v>
      </c>
      <c r="K2133">
        <v>26.806180394068999</v>
      </c>
      <c r="L2133">
        <v>27.888613836424099</v>
      </c>
      <c r="M2133">
        <v>27.477724261450099</v>
      </c>
    </row>
    <row r="2134" spans="1:13">
      <c r="A2134" s="1">
        <v>41946</v>
      </c>
      <c r="B2134">
        <v>27.250301807280898</v>
      </c>
      <c r="C2134">
        <v>27.729861587385699</v>
      </c>
      <c r="D2134">
        <v>27.422294832946999</v>
      </c>
      <c r="E2134">
        <v>27.545766311961302</v>
      </c>
      <c r="F2134">
        <v>21.863943769799501</v>
      </c>
      <c r="G2134">
        <v>27.084242581403998</v>
      </c>
      <c r="H2134">
        <v>27.872677237454798</v>
      </c>
      <c r="I2134">
        <v>27.624976774506699</v>
      </c>
      <c r="J2134">
        <v>23.305424963944098</v>
      </c>
      <c r="K2134">
        <v>26.806840192816299</v>
      </c>
      <c r="L2134">
        <v>27.890614241982199</v>
      </c>
      <c r="M2134">
        <v>27.479215775335899</v>
      </c>
    </row>
    <row r="2135" spans="1:13">
      <c r="A2135" s="1">
        <v>41947</v>
      </c>
      <c r="B2135">
        <v>27.251512907657698</v>
      </c>
      <c r="C2135">
        <v>27.7316672429024</v>
      </c>
      <c r="D2135">
        <v>27.4237191691434</v>
      </c>
      <c r="E2135">
        <v>27.547343727339399</v>
      </c>
      <c r="F2135">
        <v>21.858476897972601</v>
      </c>
      <c r="G2135">
        <v>27.085247802624998</v>
      </c>
      <c r="H2135">
        <v>27.874659954893399</v>
      </c>
      <c r="I2135">
        <v>27.6266523945065</v>
      </c>
      <c r="J2135">
        <v>23.3017452312844</v>
      </c>
      <c r="K2135">
        <v>26.807501492324899</v>
      </c>
      <c r="L2135">
        <v>27.892619197611602</v>
      </c>
      <c r="M2135">
        <v>27.480710681781002</v>
      </c>
    </row>
    <row r="2136" spans="1:13">
      <c r="A2136" s="1">
        <v>41948</v>
      </c>
      <c r="B2136">
        <v>27.2527267659088</v>
      </c>
      <c r="C2136">
        <v>27.733477010193202</v>
      </c>
      <c r="D2136">
        <v>27.425146748787199</v>
      </c>
      <c r="E2136">
        <v>27.5489247347512</v>
      </c>
      <c r="F2136">
        <v>21.852997577181</v>
      </c>
      <c r="G2136">
        <v>27.086255312899599</v>
      </c>
      <c r="H2136">
        <v>27.876647187305</v>
      </c>
      <c r="I2136">
        <v>27.628331830168001</v>
      </c>
      <c r="J2136">
        <v>23.298057119269298</v>
      </c>
      <c r="K2136">
        <v>26.808164297721099</v>
      </c>
      <c r="L2136">
        <v>27.894628718854001</v>
      </c>
      <c r="M2136">
        <v>27.482208992373501</v>
      </c>
    </row>
    <row r="2137" spans="1:13">
      <c r="A2137" s="1">
        <v>41949</v>
      </c>
      <c r="B2137">
        <v>25.276539448581499</v>
      </c>
      <c r="C2137">
        <v>25.722962896267099</v>
      </c>
      <c r="D2137">
        <v>25.436648203819701</v>
      </c>
      <c r="E2137">
        <v>25.5515881251482</v>
      </c>
      <c r="F2137">
        <v>20.262364729625499</v>
      </c>
      <c r="G2137">
        <v>25.1219544829497</v>
      </c>
      <c r="H2137">
        <v>25.855910356678301</v>
      </c>
      <c r="I2137">
        <v>25.625325350926701</v>
      </c>
      <c r="J2137">
        <v>21.6042433257814</v>
      </c>
      <c r="K2137">
        <v>24.863719877254301</v>
      </c>
      <c r="L2137">
        <v>25.872607960907501</v>
      </c>
      <c r="M2137">
        <v>25.4896360573475</v>
      </c>
    </row>
    <row r="2138" spans="1:13">
      <c r="A2138" s="1">
        <v>41950</v>
      </c>
      <c r="B2138">
        <v>26.243035369888499</v>
      </c>
      <c r="C2138">
        <v>26.7070843195281</v>
      </c>
      <c r="D2138">
        <v>26.409465471327799</v>
      </c>
      <c r="E2138">
        <v>26.528943402102399</v>
      </c>
      <c r="F2138">
        <v>21.0308931230458</v>
      </c>
      <c r="G2138">
        <v>26.0823471459607</v>
      </c>
      <c r="H2138">
        <v>26.845280755397798</v>
      </c>
      <c r="I2138">
        <v>26.6055918898744</v>
      </c>
      <c r="J2138">
        <v>22.4257512030367</v>
      </c>
      <c r="K2138">
        <v>25.8139170306541</v>
      </c>
      <c r="L2138">
        <v>26.862637607389999</v>
      </c>
      <c r="M2138">
        <v>26.464545368930398</v>
      </c>
    </row>
    <row r="2139" spans="1:13">
      <c r="A2139" s="1">
        <v>41951</v>
      </c>
      <c r="B2139">
        <v>24.955795201046399</v>
      </c>
      <c r="C2139">
        <v>25.397611776602801</v>
      </c>
      <c r="D2139">
        <v>25.114251712005998</v>
      </c>
      <c r="E2139">
        <v>25.228005509498299</v>
      </c>
      <c r="F2139">
        <v>19.993364318220099</v>
      </c>
      <c r="G2139">
        <v>24.802805476837499</v>
      </c>
      <c r="H2139">
        <v>25.529187284090199</v>
      </c>
      <c r="I2139">
        <v>25.3009818030866</v>
      </c>
      <c r="J2139">
        <v>21.321395382138899</v>
      </c>
      <c r="K2139">
        <v>24.547235726238299</v>
      </c>
      <c r="L2139">
        <v>25.545712577206</v>
      </c>
      <c r="M2139">
        <v>25.166692756797101</v>
      </c>
    </row>
    <row r="2140" spans="1:13">
      <c r="A2140" s="1">
        <v>41952</v>
      </c>
      <c r="B2140">
        <v>26.421487655003101</v>
      </c>
      <c r="C2140">
        <v>26.889814703805602</v>
      </c>
      <c r="D2140">
        <v>26.589452086927501</v>
      </c>
      <c r="E2140">
        <v>26.710031493023902</v>
      </c>
      <c r="F2140">
        <v>21.161294310432599</v>
      </c>
      <c r="G2140">
        <v>26.259318035308699</v>
      </c>
      <c r="H2140">
        <v>27.0292851821063</v>
      </c>
      <c r="I2140">
        <v>26.7873866084696</v>
      </c>
      <c r="J2140">
        <v>22.569011682990499</v>
      </c>
      <c r="K2140">
        <v>25.988413244299402</v>
      </c>
      <c r="L2140">
        <v>27.0468020481248</v>
      </c>
      <c r="M2140">
        <v>26.6450397699492</v>
      </c>
    </row>
    <row r="2141" spans="1:13">
      <c r="A2141" s="1">
        <v>41953</v>
      </c>
      <c r="B2141">
        <v>27.5347504192254</v>
      </c>
      <c r="C2141">
        <v>28.023397177175902</v>
      </c>
      <c r="D2141">
        <v>27.7100024686344</v>
      </c>
      <c r="E2141">
        <v>27.835813557341201</v>
      </c>
      <c r="F2141">
        <v>22.046328534106799</v>
      </c>
      <c r="G2141">
        <v>27.365544606533799</v>
      </c>
      <c r="H2141">
        <v>28.168918981272299</v>
      </c>
      <c r="I2141">
        <v>27.916524945823301</v>
      </c>
      <c r="J2141">
        <v>23.515123753136901</v>
      </c>
      <c r="K2141">
        <v>27.082885835952201</v>
      </c>
      <c r="L2141">
        <v>28.187195866655902</v>
      </c>
      <c r="M2141">
        <v>27.768001982380099</v>
      </c>
    </row>
    <row r="2142" spans="1:13">
      <c r="A2142" s="1">
        <v>41954</v>
      </c>
      <c r="B2142">
        <v>27.295215059075002</v>
      </c>
      <c r="C2142">
        <v>27.780193933535202</v>
      </c>
      <c r="D2142">
        <v>27.469151630373698</v>
      </c>
      <c r="E2142">
        <v>27.594018355097699</v>
      </c>
      <c r="F2142">
        <v>21.847990402152501</v>
      </c>
      <c r="G2142">
        <v>27.127279340168698</v>
      </c>
      <c r="H2142">
        <v>27.924623420908699</v>
      </c>
      <c r="I2142">
        <v>27.674123907225901</v>
      </c>
      <c r="J2142">
        <v>23.305760540930901</v>
      </c>
      <c r="K2142">
        <v>26.8467422646894</v>
      </c>
      <c r="L2142">
        <v>27.9427631162235</v>
      </c>
      <c r="M2142">
        <v>27.526715787819601</v>
      </c>
    </row>
    <row r="2143" spans="1:13">
      <c r="A2143" s="1">
        <v>41955</v>
      </c>
      <c r="B2143">
        <v>27.2964500792155</v>
      </c>
      <c r="C2143">
        <v>27.782035251540599</v>
      </c>
      <c r="D2143">
        <v>27.470604097834901</v>
      </c>
      <c r="E2143">
        <v>27.5956269251216</v>
      </c>
      <c r="F2143">
        <v>21.842415557208199</v>
      </c>
      <c r="G2143">
        <v>27.128304414949699</v>
      </c>
      <c r="H2143">
        <v>27.926645297886601</v>
      </c>
      <c r="I2143">
        <v>27.6758326214558</v>
      </c>
      <c r="J2143">
        <v>23.302008131936599</v>
      </c>
      <c r="K2143">
        <v>26.8474166251534</v>
      </c>
      <c r="L2143">
        <v>27.944807670606099</v>
      </c>
      <c r="M2143">
        <v>27.5282402193229</v>
      </c>
    </row>
    <row r="2144" spans="1:13">
      <c r="A2144" s="1">
        <v>41956</v>
      </c>
      <c r="B2144">
        <v>26.620767117294101</v>
      </c>
      <c r="C2144">
        <v>27.0949034992286</v>
      </c>
      <c r="D2144">
        <v>26.790815053225799</v>
      </c>
      <c r="E2144">
        <v>26.912890179040001</v>
      </c>
      <c r="F2144">
        <v>21.295324038271701</v>
      </c>
      <c r="G2144">
        <v>26.456585874881799</v>
      </c>
      <c r="H2144">
        <v>27.236104030198302</v>
      </c>
      <c r="I2144">
        <v>26.991204841095001</v>
      </c>
      <c r="J2144">
        <v>22.720503351674701</v>
      </c>
      <c r="K2144">
        <v>26.182320662559501</v>
      </c>
      <c r="L2144">
        <v>27.2538381830988</v>
      </c>
      <c r="M2144">
        <v>26.847092270246801</v>
      </c>
    </row>
    <row r="2145" spans="1:13">
      <c r="A2145" s="1">
        <v>41957</v>
      </c>
      <c r="B2145">
        <v>26.621977056914801</v>
      </c>
      <c r="C2145">
        <v>27.0967074241494</v>
      </c>
      <c r="D2145">
        <v>26.792238024294502</v>
      </c>
      <c r="E2145">
        <v>26.914466082574499</v>
      </c>
      <c r="F2145">
        <v>21.289862406062799</v>
      </c>
      <c r="G2145">
        <v>26.457590132667601</v>
      </c>
      <c r="H2145">
        <v>27.238084847339401</v>
      </c>
      <c r="I2145">
        <v>26.9928788551289</v>
      </c>
      <c r="J2145">
        <v>22.716827145783999</v>
      </c>
      <c r="K2145">
        <v>26.182981328258201</v>
      </c>
      <c r="L2145">
        <v>27.255841217116899</v>
      </c>
      <c r="M2145">
        <v>26.848585743927501</v>
      </c>
    </row>
    <row r="2146" spans="1:13">
      <c r="A2146" s="1">
        <v>41958</v>
      </c>
      <c r="B2146">
        <v>26.325440601043599</v>
      </c>
      <c r="C2146">
        <v>26.7954503605269</v>
      </c>
      <c r="D2146">
        <v>26.494008533151099</v>
      </c>
      <c r="E2146">
        <v>26.615021184236699</v>
      </c>
      <c r="F2146">
        <v>21.046347251261601</v>
      </c>
      <c r="G2146">
        <v>26.162688301934999</v>
      </c>
      <c r="H2146">
        <v>26.935421959678099</v>
      </c>
      <c r="I2146">
        <v>26.692654238516798</v>
      </c>
      <c r="J2146">
        <v>22.4591225873471</v>
      </c>
      <c r="K2146">
        <v>25.890810143246899</v>
      </c>
      <c r="L2146">
        <v>26.9530017642745</v>
      </c>
      <c r="M2146">
        <v>26.549795944266201</v>
      </c>
    </row>
    <row r="2147" spans="1:13">
      <c r="A2147" s="1">
        <v>41959</v>
      </c>
      <c r="B2147">
        <v>27.112615265325701</v>
      </c>
      <c r="C2147">
        <v>27.597264670858401</v>
      </c>
      <c r="D2147">
        <v>27.286433673188402</v>
      </c>
      <c r="E2147">
        <v>27.411215570251599</v>
      </c>
      <c r="F2147">
        <v>21.6690911636978</v>
      </c>
      <c r="G2147">
        <v>26.944793633078699</v>
      </c>
      <c r="H2147">
        <v>27.741596040471201</v>
      </c>
      <c r="I2147">
        <v>27.491266702906898</v>
      </c>
      <c r="J2147">
        <v>23.125870970888599</v>
      </c>
      <c r="K2147">
        <v>26.664447139561201</v>
      </c>
      <c r="L2147">
        <v>27.7597234126772</v>
      </c>
      <c r="M2147">
        <v>27.343958724746301</v>
      </c>
    </row>
    <row r="2148" spans="1:13">
      <c r="A2148" s="1">
        <v>41960</v>
      </c>
      <c r="B2148">
        <v>27.113855935227999</v>
      </c>
      <c r="C2148">
        <v>27.5991144122147</v>
      </c>
      <c r="D2148">
        <v>27.2878927851526</v>
      </c>
      <c r="E2148">
        <v>27.412831498890199</v>
      </c>
      <c r="F2148">
        <v>21.6634908158934</v>
      </c>
      <c r="G2148">
        <v>26.9458233971989</v>
      </c>
      <c r="H2148">
        <v>27.743627166790802</v>
      </c>
      <c r="I2148">
        <v>27.492983233874298</v>
      </c>
      <c r="J2148">
        <v>23.122101396006599</v>
      </c>
      <c r="K2148">
        <v>26.665124584975601</v>
      </c>
      <c r="L2148">
        <v>27.761777320142301</v>
      </c>
      <c r="M2148">
        <v>27.3454901299616</v>
      </c>
    </row>
    <row r="2149" spans="1:13">
      <c r="A2149" s="1">
        <v>41961</v>
      </c>
      <c r="B2149">
        <v>27.115099472785399</v>
      </c>
      <c r="C2149">
        <v>27.600968429019499</v>
      </c>
      <c r="D2149">
        <v>27.289355269673901</v>
      </c>
      <c r="E2149">
        <v>27.414451162548101</v>
      </c>
      <c r="F2149">
        <v>21.657877523578701</v>
      </c>
      <c r="G2149">
        <v>26.946855541491601</v>
      </c>
      <c r="H2149">
        <v>27.745662987807599</v>
      </c>
      <c r="I2149">
        <v>27.494703732390899</v>
      </c>
      <c r="J2149">
        <v>23.1183231082194</v>
      </c>
      <c r="K2149">
        <v>26.6658035962216</v>
      </c>
      <c r="L2149">
        <v>27.7638359749606</v>
      </c>
      <c r="M2149">
        <v>27.3470250748308</v>
      </c>
    </row>
    <row r="2150" spans="1:13">
      <c r="A2150" s="1">
        <v>41962</v>
      </c>
      <c r="B2150">
        <v>27.1163458879508</v>
      </c>
      <c r="C2150">
        <v>27.602826736112</v>
      </c>
      <c r="D2150">
        <v>27.2908211384574</v>
      </c>
      <c r="E2150">
        <v>27.416074574188599</v>
      </c>
      <c r="F2150">
        <v>21.652251241821599</v>
      </c>
      <c r="G2150">
        <v>26.9478900742176</v>
      </c>
      <c r="H2150">
        <v>27.747703519816302</v>
      </c>
      <c r="I2150">
        <v>27.496428212227102</v>
      </c>
      <c r="J2150">
        <v>23.1145360772828</v>
      </c>
      <c r="K2150">
        <v>26.666484178733199</v>
      </c>
      <c r="L2150">
        <v>27.7658993936092</v>
      </c>
      <c r="M2150">
        <v>27.348563571639101</v>
      </c>
    </row>
    <row r="2151" spans="1:13"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</row>
    <row r="2152" spans="1:13"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</row>
    <row r="2153" spans="1:13"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</row>
    <row r="2154" spans="1:13"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</row>
    <row r="2156" spans="1:13"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</row>
    <row r="2157" spans="1:13"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</row>
    <row r="2158" spans="1:13"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</row>
    <row r="2159" spans="1:13"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</row>
    <row r="2160" spans="1:13">
      <c r="B2160">
        <v>0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</row>
    <row r="2161" spans="2:13"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</row>
    <row r="2162" spans="2:13"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</row>
    <row r="2163" spans="2:13"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</row>
    <row r="2164" spans="2:13"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</row>
    <row r="2165" spans="2:13"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</row>
    <row r="2166" spans="2:13"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</row>
    <row r="2167" spans="2:13"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</row>
    <row r="2168" spans="2:13"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</row>
    <row r="2169" spans="2:13"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</row>
    <row r="2170" spans="2:13"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</row>
    <row r="2171" spans="2:13"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</row>
    <row r="2172" spans="2:13"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</row>
    <row r="2173" spans="2:13"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</row>
    <row r="2174" spans="2:13"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</row>
    <row r="2175" spans="2:13"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</row>
    <row r="2176" spans="2:13"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</row>
    <row r="2177" spans="2:13"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</row>
    <row r="2178" spans="2:13"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</row>
    <row r="2179" spans="2:13"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</row>
    <row r="2180" spans="2:13"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</row>
    <row r="2181" spans="2:13"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</row>
    <row r="2182" spans="2:13"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</row>
    <row r="2183" spans="2:13"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</row>
    <row r="2184" spans="2:13"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</row>
    <row r="2185" spans="2:13"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</row>
    <row r="2186" spans="2:13"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</row>
    <row r="2187" spans="2:13"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</row>
    <row r="2188" spans="2:13"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</row>
    <row r="2189" spans="2:13"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</row>
    <row r="2190" spans="2:13"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</row>
    <row r="2191" spans="2:13"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</row>
    <row r="2192" spans="2:13"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</row>
    <row r="2193" spans="2:13"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</row>
    <row r="2194" spans="2:13"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</row>
    <row r="2195" spans="2:13"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</row>
    <row r="2196" spans="2:13"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</row>
    <row r="2197" spans="2:13"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</row>
    <row r="2198" spans="2:13"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</row>
    <row r="2199" spans="2:13"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</row>
    <row r="2200" spans="2:13"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</row>
    <row r="2201" spans="2:13"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</row>
    <row r="2202" spans="2:13"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</row>
    <row r="2203" spans="2:13"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</row>
    <row r="2204" spans="2:13"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</row>
    <row r="2205" spans="2:13"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</row>
    <row r="2206" spans="2:13"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</row>
    <row r="2207" spans="2:13"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</row>
    <row r="2208" spans="2:13"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</row>
    <row r="2209" spans="2:13"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</row>
    <row r="2210" spans="2:13"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</row>
    <row r="2211" spans="2:13"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</row>
    <row r="2212" spans="2:13"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</row>
    <row r="2213" spans="2:13"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</row>
    <row r="2214" spans="2:13"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</row>
    <row r="2215" spans="2:13"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</row>
    <row r="2216" spans="2:13"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</row>
    <row r="2217" spans="2:13"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</row>
    <row r="2218" spans="2:13">
      <c r="B2218">
        <v>0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</row>
    <row r="2219" spans="2:13"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</row>
    <row r="2220" spans="2:13"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</row>
    <row r="2221" spans="2:13"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</row>
    <row r="2222" spans="2:13"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</row>
    <row r="2223" spans="2:13">
      <c r="B2223">
        <v>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</row>
    <row r="2224" spans="2:13"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</row>
    <row r="2225" spans="2:13"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</row>
    <row r="2226" spans="2:13"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</row>
    <row r="2227" spans="2:13"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</row>
    <row r="2228" spans="2:13"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</row>
    <row r="2229" spans="2:13"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</row>
    <row r="2230" spans="2:13"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</row>
    <row r="2231" spans="2:13"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</row>
    <row r="2232" spans="2:13"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</row>
    <row r="2233" spans="2:13"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</row>
    <row r="2234" spans="2:13"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</row>
    <row r="2235" spans="2:13"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</row>
    <row r="2236" spans="2:13"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</row>
    <row r="2237" spans="2:13"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</row>
    <row r="2238" spans="2:13"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</row>
    <row r="2239" spans="2:13"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</row>
    <row r="2240" spans="2:13"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</row>
    <row r="2241" spans="2:13"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</row>
    <row r="2242" spans="2:13"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</row>
    <row r="2243" spans="2:13"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</row>
    <row r="2244" spans="2:13"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</row>
    <row r="2245" spans="2:13"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</row>
    <row r="2246" spans="2:13"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</row>
    <row r="2247" spans="2:13"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</row>
    <row r="2248" spans="2:13"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</row>
    <row r="2249" spans="2:13"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</row>
    <row r="2250" spans="2:13"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</row>
    <row r="2251" spans="2:13"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</row>
    <row r="2252" spans="2:13"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</row>
    <row r="2253" spans="2:13"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</row>
    <row r="2254" spans="2:13"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</row>
    <row r="2255" spans="2:13"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</row>
    <row r="2256" spans="2:13"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</row>
    <row r="2257" spans="2:13"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</row>
    <row r="2258" spans="2:13"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</row>
    <row r="2259" spans="2:13"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</row>
    <row r="2260" spans="2:13"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</row>
    <row r="2261" spans="2:13"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</row>
    <row r="2262" spans="2:13"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</row>
    <row r="2263" spans="2:13"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</row>
    <row r="2264" spans="2:13"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</row>
    <row r="2265" spans="2:13"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</row>
    <row r="2266" spans="2:13"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</row>
    <row r="2267" spans="2:13"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</row>
    <row r="2268" spans="2:13"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</row>
    <row r="2269" spans="2:13"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</row>
    <row r="2270" spans="2:13"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</row>
    <row r="2271" spans="2:13"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</row>
    <row r="2272" spans="2:13"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</row>
    <row r="2273" spans="2:13"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</row>
    <row r="2274" spans="2:13"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</row>
    <row r="2275" spans="2:13"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</row>
    <row r="2276" spans="2:13"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</row>
    <row r="2277" spans="2:13"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</row>
    <row r="2278" spans="2:13"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</row>
    <row r="2279" spans="2:13"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</row>
    <row r="2280" spans="2:13"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</row>
    <row r="2281" spans="2:13"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</row>
    <row r="2282" spans="2:13"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</row>
    <row r="2283" spans="2:13"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</row>
    <row r="2284" spans="2:13"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</row>
    <row r="2285" spans="2:13"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</row>
    <row r="2286" spans="2:13"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</row>
    <row r="2287" spans="2:13"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</row>
    <row r="2288" spans="2:13"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</row>
    <row r="2289" spans="2:13"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</row>
    <row r="2290" spans="2:13"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</row>
    <row r="2291" spans="2:13"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</row>
    <row r="2292" spans="2:13"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</row>
    <row r="2293" spans="2:13"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</row>
    <row r="2294" spans="2:13"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</row>
    <row r="2295" spans="2:13"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</row>
    <row r="2296" spans="2:13"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</row>
    <row r="2297" spans="2:13"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</row>
    <row r="2298" spans="2:13"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</row>
    <row r="2299" spans="2:13"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</row>
    <row r="2300" spans="2:13"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</row>
    <row r="2301" spans="2:13"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01"/>
  <sheetViews>
    <sheetView workbookViewId="0">
      <selection activeCell="A2" sqref="A2:A2150"/>
    </sheetView>
  </sheetViews>
  <sheetFormatPr baseColWidth="10" defaultColWidth="8.83203125" defaultRowHeight="14" x14ac:dyDescent="0"/>
  <sheetData>
    <row r="1" spans="1:13"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12</v>
      </c>
      <c r="H1" t="s">
        <v>6</v>
      </c>
      <c r="I1" t="s">
        <v>7</v>
      </c>
      <c r="J1" t="s">
        <v>11</v>
      </c>
      <c r="K1" t="s">
        <v>10</v>
      </c>
      <c r="L1" t="s">
        <v>9</v>
      </c>
      <c r="M1" t="s">
        <v>8</v>
      </c>
    </row>
    <row r="2" spans="1:13">
      <c r="A2" s="1">
        <v>39814</v>
      </c>
      <c r="B2">
        <v>18.979324119481799</v>
      </c>
      <c r="C2">
        <v>19.393337389382701</v>
      </c>
      <c r="D2">
        <v>19.127809033907599</v>
      </c>
      <c r="E2">
        <v>19.23440436393</v>
      </c>
      <c r="F2">
        <v>14.3291766303025</v>
      </c>
      <c r="G2">
        <v>18.8359619664161</v>
      </c>
      <c r="H2">
        <v>19.516632912442901</v>
      </c>
      <c r="I2">
        <v>19.3027882940445</v>
      </c>
      <c r="J2">
        <v>15.5736353385694</v>
      </c>
      <c r="K2">
        <v>18.596475096576899</v>
      </c>
      <c r="L2">
        <v>19.5321182777991</v>
      </c>
      <c r="M2">
        <v>19.176949992818098</v>
      </c>
    </row>
    <row r="3" spans="1:13">
      <c r="A3" s="1">
        <v>39815</v>
      </c>
      <c r="B3">
        <v>19.552730131341601</v>
      </c>
      <c r="C3">
        <v>19.979251628429999</v>
      </c>
      <c r="D3">
        <v>19.705701092902999</v>
      </c>
      <c r="E3">
        <v>19.815516896040599</v>
      </c>
      <c r="F3">
        <v>14.762091731656501</v>
      </c>
      <c r="G3">
        <v>19.405036700727599</v>
      </c>
      <c r="H3">
        <v>20.106272173188099</v>
      </c>
      <c r="I3">
        <v>19.885966851077601</v>
      </c>
      <c r="J3">
        <v>16.044148201589799</v>
      </c>
      <c r="K3">
        <v>19.158314419866201</v>
      </c>
      <c r="L3">
        <v>20.1222253845823</v>
      </c>
      <c r="M3">
        <v>19.756326705381301</v>
      </c>
    </row>
    <row r="4" spans="1:13">
      <c r="A4" s="1">
        <v>39816</v>
      </c>
      <c r="B4">
        <v>20.133662049420298</v>
      </c>
      <c r="C4">
        <v>20.5728559431378</v>
      </c>
      <c r="D4">
        <v>20.291177937113002</v>
      </c>
      <c r="E4">
        <v>20.404256481807501</v>
      </c>
      <c r="F4">
        <v>15.200688807712901</v>
      </c>
      <c r="G4">
        <v>19.981580493600401</v>
      </c>
      <c r="H4">
        <v>20.703650400193901</v>
      </c>
      <c r="I4">
        <v>20.476799578172201</v>
      </c>
      <c r="J4">
        <v>16.520836506807498</v>
      </c>
      <c r="K4">
        <v>19.727527837548902</v>
      </c>
      <c r="L4">
        <v>20.7200775980663</v>
      </c>
      <c r="M4">
        <v>20.343307689113601</v>
      </c>
    </row>
    <row r="5" spans="1:13">
      <c r="A5" s="1">
        <v>39817</v>
      </c>
      <c r="B5">
        <v>20.133662049420298</v>
      </c>
      <c r="C5">
        <v>20.5728559431378</v>
      </c>
      <c r="D5">
        <v>20.291177937113002</v>
      </c>
      <c r="E5">
        <v>20.404256481807501</v>
      </c>
      <c r="F5">
        <v>15.200688807712901</v>
      </c>
      <c r="G5">
        <v>19.981580493600401</v>
      </c>
      <c r="H5">
        <v>20.703650400193901</v>
      </c>
      <c r="I5">
        <v>20.476799578172201</v>
      </c>
      <c r="J5">
        <v>16.520836506807498</v>
      </c>
      <c r="K5">
        <v>19.727527837548902</v>
      </c>
      <c r="L5">
        <v>20.7200775980663</v>
      </c>
      <c r="M5">
        <v>20.343307689113601</v>
      </c>
    </row>
    <row r="6" spans="1:13">
      <c r="A6" s="1">
        <v>39818</v>
      </c>
      <c r="B6">
        <v>20.869827191735101</v>
      </c>
      <c r="C6">
        <v>21.325079725677998</v>
      </c>
      <c r="D6">
        <v>21.033102474096999</v>
      </c>
      <c r="E6">
        <v>21.1503156110353</v>
      </c>
      <c r="F6">
        <v>15.7564852252719</v>
      </c>
      <c r="G6">
        <v>20.712184941595901</v>
      </c>
      <c r="H6">
        <v>21.460656537769999</v>
      </c>
      <c r="I6">
        <v>21.225511165692399</v>
      </c>
      <c r="J6">
        <v>17.124902668658201</v>
      </c>
      <c r="K6">
        <v>20.448843130435002</v>
      </c>
      <c r="L6">
        <v>21.477684378010899</v>
      </c>
      <c r="M6">
        <v>21.087138292972501</v>
      </c>
    </row>
    <row r="7" spans="1:13">
      <c r="A7" s="1">
        <v>39819</v>
      </c>
      <c r="B7">
        <v>20.695210157986001</v>
      </c>
      <c r="C7">
        <v>21.146653611654699</v>
      </c>
      <c r="D7">
        <v>20.857119322400301</v>
      </c>
      <c r="E7">
        <v>20.9733517415732</v>
      </c>
      <c r="F7">
        <v>15.6246513252079</v>
      </c>
      <c r="G7">
        <v>20.538886894432601</v>
      </c>
      <c r="H7">
        <v>21.2810960578242</v>
      </c>
      <c r="I7">
        <v>21.047918137944301</v>
      </c>
      <c r="J7">
        <v>16.9816192729803</v>
      </c>
      <c r="K7">
        <v>20.277748453980301</v>
      </c>
      <c r="L7">
        <v>21.297981426787</v>
      </c>
      <c r="M7">
        <v>20.9107030256774</v>
      </c>
    </row>
    <row r="8" spans="1:13">
      <c r="A8" s="1">
        <v>39820</v>
      </c>
      <c r="B8">
        <v>20.741336235963299</v>
      </c>
      <c r="C8">
        <v>21.193785879749701</v>
      </c>
      <c r="D8">
        <v>20.903606268167</v>
      </c>
      <c r="E8">
        <v>21.020097749489501</v>
      </c>
      <c r="F8">
        <v>15.6594759962256</v>
      </c>
      <c r="G8">
        <v>20.584664554636401</v>
      </c>
      <c r="H8">
        <v>21.328527975099298</v>
      </c>
      <c r="I8">
        <v>21.094830341583599</v>
      </c>
      <c r="J8">
        <v>17.019468393080398</v>
      </c>
      <c r="K8">
        <v>20.3229440813381</v>
      </c>
      <c r="L8">
        <v>21.3454509786568</v>
      </c>
      <c r="M8">
        <v>20.9573094003389</v>
      </c>
    </row>
    <row r="9" spans="1:13">
      <c r="A9" s="1">
        <v>39821</v>
      </c>
      <c r="B9">
        <v>20.741336235963299</v>
      </c>
      <c r="C9">
        <v>21.193785879749701</v>
      </c>
      <c r="D9">
        <v>20.903606268167</v>
      </c>
      <c r="E9">
        <v>21.020097749489501</v>
      </c>
      <c r="F9">
        <v>15.6594759962256</v>
      </c>
      <c r="G9">
        <v>20.584664554636401</v>
      </c>
      <c r="H9">
        <v>21.328527975099298</v>
      </c>
      <c r="I9">
        <v>21.094830341583599</v>
      </c>
      <c r="J9">
        <v>17.019468393080398</v>
      </c>
      <c r="K9">
        <v>20.3229440813381</v>
      </c>
      <c r="L9">
        <v>21.3454509786568</v>
      </c>
      <c r="M9">
        <v>20.9573094003389</v>
      </c>
    </row>
    <row r="10" spans="1:13">
      <c r="A10" s="1">
        <v>39822</v>
      </c>
      <c r="B10">
        <v>21.076083534932899</v>
      </c>
      <c r="C10">
        <v>21.535835326201799</v>
      </c>
      <c r="D10">
        <v>21.240972465666999</v>
      </c>
      <c r="E10">
        <v>21.359344019144999</v>
      </c>
      <c r="F10">
        <v>15.9122064487568</v>
      </c>
      <c r="G10">
        <v>20.916883307636201</v>
      </c>
      <c r="H10">
        <v>21.672752042895102</v>
      </c>
      <c r="I10">
        <v>21.435282730896098</v>
      </c>
      <c r="J10">
        <v>17.294147951314599</v>
      </c>
      <c r="K10">
        <v>20.650938891361101</v>
      </c>
      <c r="L10">
        <v>21.6899481691514</v>
      </c>
      <c r="M10">
        <v>21.295542320128799</v>
      </c>
    </row>
    <row r="11" spans="1:13">
      <c r="A11" s="1">
        <v>39823</v>
      </c>
      <c r="B11">
        <v>19.5874877214208</v>
      </c>
      <c r="C11">
        <v>20.014767417454099</v>
      </c>
      <c r="D11">
        <v>19.740730609303501</v>
      </c>
      <c r="E11">
        <v>19.8507416247027</v>
      </c>
      <c r="F11">
        <v>14.7883333219446</v>
      </c>
      <c r="G11">
        <v>19.439531746001801</v>
      </c>
      <c r="H11">
        <v>20.142013758200701</v>
      </c>
      <c r="I11">
        <v>19.921316813947001</v>
      </c>
      <c r="J11">
        <v>16.072668818537601</v>
      </c>
      <c r="K11">
        <v>19.1923708833238</v>
      </c>
      <c r="L11">
        <v>20.157995328559501</v>
      </c>
      <c r="M11">
        <v>19.7914462155717</v>
      </c>
    </row>
    <row r="12" spans="1:13">
      <c r="A12" s="1">
        <v>39824</v>
      </c>
      <c r="B12">
        <v>20.831470020179701</v>
      </c>
      <c r="C12">
        <v>21.285885834231099</v>
      </c>
      <c r="D12">
        <v>20.994445214862001</v>
      </c>
      <c r="E12">
        <v>21.111442922877</v>
      </c>
      <c r="F12">
        <v>15.7275259913817</v>
      </c>
      <c r="G12">
        <v>20.674117504630999</v>
      </c>
      <c r="H12">
        <v>21.421213466347002</v>
      </c>
      <c r="I12">
        <v>21.186500273764398</v>
      </c>
      <c r="J12">
        <v>17.093428386504598</v>
      </c>
      <c r="K12">
        <v>20.4112596958979</v>
      </c>
      <c r="L12">
        <v>21.438210010699201</v>
      </c>
      <c r="M12">
        <v>21.048381719969498</v>
      </c>
    </row>
    <row r="13" spans="1:13">
      <c r="A13" s="1">
        <v>39825</v>
      </c>
      <c r="B13">
        <v>20.581416764202299</v>
      </c>
      <c r="C13">
        <v>21.030377939010101</v>
      </c>
      <c r="D13">
        <v>20.742435664967999</v>
      </c>
      <c r="E13">
        <v>20.858028975799101</v>
      </c>
      <c r="F13">
        <v>15.5387385904538</v>
      </c>
      <c r="G13">
        <v>20.425953050010801</v>
      </c>
      <c r="H13">
        <v>21.164081148317599</v>
      </c>
      <c r="I13">
        <v>20.932185366026701</v>
      </c>
      <c r="J13">
        <v>16.8882451987736</v>
      </c>
      <c r="K13">
        <v>20.166250489124799</v>
      </c>
      <c r="L13">
        <v>21.1808736724421</v>
      </c>
      <c r="M13">
        <v>20.795724736231101</v>
      </c>
    </row>
    <row r="14" spans="1:13">
      <c r="A14" s="1">
        <v>39826</v>
      </c>
      <c r="B14">
        <v>20.831470020179701</v>
      </c>
      <c r="C14">
        <v>21.285885834231099</v>
      </c>
      <c r="D14">
        <v>20.994445214862001</v>
      </c>
      <c r="E14">
        <v>21.111442922877</v>
      </c>
      <c r="F14">
        <v>15.7275259913817</v>
      </c>
      <c r="G14">
        <v>20.674117504630999</v>
      </c>
      <c r="H14">
        <v>21.421213466347002</v>
      </c>
      <c r="I14">
        <v>21.186500273764398</v>
      </c>
      <c r="J14">
        <v>17.093428386504598</v>
      </c>
      <c r="K14">
        <v>20.4112596958979</v>
      </c>
      <c r="L14">
        <v>21.438210010699201</v>
      </c>
      <c r="M14">
        <v>21.048381719969498</v>
      </c>
    </row>
    <row r="15" spans="1:13">
      <c r="A15" s="1">
        <v>39827</v>
      </c>
      <c r="B15">
        <v>20.248684873597099</v>
      </c>
      <c r="C15">
        <v>20.6903878648594</v>
      </c>
      <c r="D15">
        <v>20.407100643398199</v>
      </c>
      <c r="E15">
        <v>20.520825201397901</v>
      </c>
      <c r="F15">
        <v>15.287529748611</v>
      </c>
      <c r="G15">
        <v>20.095734481794299</v>
      </c>
      <c r="H15">
        <v>20.821929545535401</v>
      </c>
      <c r="I15">
        <v>20.5937827336361</v>
      </c>
      <c r="J15">
        <v>16.615219399900202</v>
      </c>
      <c r="K15">
        <v>19.840230432850799</v>
      </c>
      <c r="L15">
        <v>20.838450591347002</v>
      </c>
      <c r="M15">
        <v>20.459528210634101</v>
      </c>
    </row>
    <row r="16" spans="1:13">
      <c r="A16" s="1">
        <v>39828</v>
      </c>
      <c r="B16">
        <v>20.0050642191304</v>
      </c>
      <c r="C16">
        <v>20.441452891340301</v>
      </c>
      <c r="D16">
        <v>20.161574020531202</v>
      </c>
      <c r="E16">
        <v>20.273930309360701</v>
      </c>
      <c r="F16">
        <v>15.1035988896053</v>
      </c>
      <c r="G16">
        <v>19.8539540394097</v>
      </c>
      <c r="H16">
        <v>20.571411937364299</v>
      </c>
      <c r="I16">
        <v>20.346010058085401</v>
      </c>
      <c r="J16">
        <v>16.415314534493898</v>
      </c>
      <c r="K16">
        <v>19.6015240697959</v>
      </c>
      <c r="L16">
        <v>20.587734211353599</v>
      </c>
      <c r="M16">
        <v>20.213370809110401</v>
      </c>
    </row>
    <row r="17" spans="1:13">
      <c r="A17" s="1">
        <v>39829</v>
      </c>
      <c r="B17">
        <v>20.0050642191304</v>
      </c>
      <c r="C17">
        <v>20.441452891340301</v>
      </c>
      <c r="D17">
        <v>20.161574020531202</v>
      </c>
      <c r="E17">
        <v>20.273930309360701</v>
      </c>
      <c r="F17">
        <v>15.1035988896053</v>
      </c>
      <c r="G17">
        <v>19.8539540394097</v>
      </c>
      <c r="H17">
        <v>20.571411937364299</v>
      </c>
      <c r="I17">
        <v>20.346010058085401</v>
      </c>
      <c r="J17">
        <v>16.415314534493898</v>
      </c>
      <c r="K17">
        <v>19.6015240697959</v>
      </c>
      <c r="L17">
        <v>20.587734211353599</v>
      </c>
      <c r="M17">
        <v>20.213370809110401</v>
      </c>
    </row>
    <row r="18" spans="1:13">
      <c r="A18" s="1">
        <v>39830</v>
      </c>
      <c r="B18">
        <v>22.918539399134598</v>
      </c>
      <c r="C18">
        <v>23.418482356969001</v>
      </c>
      <c r="D18">
        <v>23.097842800036702</v>
      </c>
      <c r="E18">
        <v>23.226562308460899</v>
      </c>
      <c r="F18">
        <v>17.303239941070899</v>
      </c>
      <c r="G18">
        <v>22.745422003979002</v>
      </c>
      <c r="H18">
        <v>23.567368233262599</v>
      </c>
      <c r="I18">
        <v>23.309139527055699</v>
      </c>
      <c r="J18">
        <v>18.805989762743199</v>
      </c>
      <c r="K18">
        <v>22.456228920630402</v>
      </c>
      <c r="L18">
        <v>23.586067632345198</v>
      </c>
      <c r="M18">
        <v>23.1571831114099</v>
      </c>
    </row>
    <row r="19" spans="1:13">
      <c r="A19" s="1">
        <v>39831</v>
      </c>
      <c r="B19">
        <v>21.281768806149401</v>
      </c>
      <c r="C19">
        <v>21.746007397431299</v>
      </c>
      <c r="D19">
        <v>21.4482669174688</v>
      </c>
      <c r="E19">
        <v>21.5677936801222</v>
      </c>
      <c r="F19">
        <v>16.067496519307198</v>
      </c>
      <c r="G19">
        <v>21.1210149153423</v>
      </c>
      <c r="H19">
        <v>21.884260308866899</v>
      </c>
      <c r="I19">
        <v>21.644473491352102</v>
      </c>
      <c r="J19">
        <v>17.4629246363154</v>
      </c>
      <c r="K19">
        <v>20.852475099912599</v>
      </c>
      <c r="L19">
        <v>21.901624255197</v>
      </c>
      <c r="M19">
        <v>21.5033693289067</v>
      </c>
    </row>
    <row r="20" spans="1:13">
      <c r="A20" s="1">
        <v>39832</v>
      </c>
      <c r="B20">
        <v>20.158710552936299</v>
      </c>
      <c r="C20">
        <v>20.5984508524574</v>
      </c>
      <c r="D20">
        <v>20.316422407823399</v>
      </c>
      <c r="E20">
        <v>20.429641634740499</v>
      </c>
      <c r="F20">
        <v>15.219600146649199</v>
      </c>
      <c r="G20">
        <v>20.006439790832001</v>
      </c>
      <c r="H20">
        <v>20.7294080322913</v>
      </c>
      <c r="I20">
        <v>20.502274982744499</v>
      </c>
      <c r="J20">
        <v>16.5413902555647</v>
      </c>
      <c r="K20">
        <v>19.752071065163801</v>
      </c>
      <c r="L20">
        <v>20.7458556674157</v>
      </c>
      <c r="M20">
        <v>20.368617015004101</v>
      </c>
    </row>
    <row r="21" spans="1:13">
      <c r="A21" s="1">
        <v>39833</v>
      </c>
      <c r="B21">
        <v>20.748293173096801</v>
      </c>
      <c r="C21">
        <v>21.200894574884401</v>
      </c>
      <c r="D21">
        <v>20.910617632961401</v>
      </c>
      <c r="E21">
        <v>21.027148187172099</v>
      </c>
      <c r="F21">
        <v>15.6647284056563</v>
      </c>
      <c r="G21">
        <v>20.591568941875199</v>
      </c>
      <c r="H21">
        <v>21.335681864636001</v>
      </c>
      <c r="I21">
        <v>21.101905845633102</v>
      </c>
      <c r="J21">
        <v>17.0251769631701</v>
      </c>
      <c r="K21">
        <v>20.329760683833399</v>
      </c>
      <c r="L21">
        <v>21.352610544407899</v>
      </c>
      <c r="M21">
        <v>20.9643387779223</v>
      </c>
    </row>
    <row r="22" spans="1:13">
      <c r="A22" s="1">
        <v>39834</v>
      </c>
      <c r="B22">
        <v>20.748293173096801</v>
      </c>
      <c r="C22">
        <v>21.200894574884401</v>
      </c>
      <c r="D22">
        <v>20.910617632961401</v>
      </c>
      <c r="E22">
        <v>21.027148187172099</v>
      </c>
      <c r="F22">
        <v>15.6647284056563</v>
      </c>
      <c r="G22">
        <v>20.591568941875199</v>
      </c>
      <c r="H22">
        <v>21.335681864636001</v>
      </c>
      <c r="I22">
        <v>21.101905845633102</v>
      </c>
      <c r="J22">
        <v>17.0251769631701</v>
      </c>
      <c r="K22">
        <v>20.329760683833399</v>
      </c>
      <c r="L22">
        <v>21.352610544407899</v>
      </c>
      <c r="M22">
        <v>20.9643387779223</v>
      </c>
    </row>
    <row r="23" spans="1:13">
      <c r="A23" s="1">
        <v>39835</v>
      </c>
      <c r="B23">
        <v>21.385216482670501</v>
      </c>
      <c r="C23">
        <v>21.851711672266902</v>
      </c>
      <c r="D23">
        <v>21.5525239178255</v>
      </c>
      <c r="E23">
        <v>21.672631683213801</v>
      </c>
      <c r="F23">
        <v>16.1455983536788</v>
      </c>
      <c r="G23">
        <v>21.2236811898734</v>
      </c>
      <c r="H23">
        <v>21.9906366116054</v>
      </c>
      <c r="I23">
        <v>21.749684224190901</v>
      </c>
      <c r="J23">
        <v>17.5478094499483</v>
      </c>
      <c r="K23">
        <v>20.953836040276499</v>
      </c>
      <c r="L23">
        <v>22.0080849616295</v>
      </c>
      <c r="M23">
        <v>21.607894174313699</v>
      </c>
    </row>
    <row r="24" spans="1:13">
      <c r="A24" s="1">
        <v>39836</v>
      </c>
      <c r="B24">
        <v>20.742592203422401</v>
      </c>
      <c r="C24">
        <v>21.195069244770099</v>
      </c>
      <c r="D24">
        <v>20.904872061698999</v>
      </c>
      <c r="E24">
        <v>21.021370597027499</v>
      </c>
      <c r="F24">
        <v>15.660424237556599</v>
      </c>
      <c r="G24">
        <v>20.585911035024299</v>
      </c>
      <c r="H24">
        <v>21.3298194992704</v>
      </c>
      <c r="I24">
        <v>21.096107714466601</v>
      </c>
      <c r="J24">
        <v>17.020498987166999</v>
      </c>
      <c r="K24">
        <v>20.324174713547599</v>
      </c>
      <c r="L24">
        <v>21.3467435275806</v>
      </c>
      <c r="M24">
        <v>20.9585784458015</v>
      </c>
    </row>
    <row r="25" spans="1:13">
      <c r="A25" s="1">
        <v>39837</v>
      </c>
      <c r="B25">
        <v>20.0256675008836</v>
      </c>
      <c r="C25">
        <v>20.462505611229201</v>
      </c>
      <c r="D25">
        <v>20.1823384922461</v>
      </c>
      <c r="E25">
        <v>20.294810497188799</v>
      </c>
      <c r="F25">
        <v>15.119154136017</v>
      </c>
      <c r="G25">
        <v>19.874401692289499</v>
      </c>
      <c r="H25">
        <v>20.592598502504199</v>
      </c>
      <c r="I25">
        <v>20.366964481084899</v>
      </c>
      <c r="J25">
        <v>16.432220721183299</v>
      </c>
      <c r="K25">
        <v>19.621711744215698</v>
      </c>
      <c r="L25">
        <v>20.608937586857401</v>
      </c>
      <c r="M25">
        <v>20.234188626509098</v>
      </c>
    </row>
    <row r="26" spans="1:13">
      <c r="A26" s="1">
        <v>39838</v>
      </c>
      <c r="B26">
        <v>19.465148140430902</v>
      </c>
      <c r="C26">
        <v>19.889759131844102</v>
      </c>
      <c r="D26">
        <v>19.6174339034919</v>
      </c>
      <c r="E26">
        <v>19.7267578118093</v>
      </c>
      <c r="F26">
        <v>14.6959683117975</v>
      </c>
      <c r="G26">
        <v>19.318116268822202</v>
      </c>
      <c r="H26">
        <v>20.016210717069601</v>
      </c>
      <c r="I26">
        <v>19.7968922023557</v>
      </c>
      <c r="J26">
        <v>15.972282102455599</v>
      </c>
      <c r="K26">
        <v>19.0724991240935</v>
      </c>
      <c r="L26">
        <v>20.0320924696953</v>
      </c>
      <c r="M26">
        <v>19.667832750096501</v>
      </c>
    </row>
    <row r="27" spans="1:13">
      <c r="A27" s="1">
        <v>39839</v>
      </c>
      <c r="B27">
        <v>20.0256675008836</v>
      </c>
      <c r="C27">
        <v>20.462505611229201</v>
      </c>
      <c r="D27">
        <v>20.1823384922461</v>
      </c>
      <c r="E27">
        <v>20.294810497188799</v>
      </c>
      <c r="F27">
        <v>15.119154136017</v>
      </c>
      <c r="G27">
        <v>19.874401692289499</v>
      </c>
      <c r="H27">
        <v>20.592598502504199</v>
      </c>
      <c r="I27">
        <v>20.366964481084899</v>
      </c>
      <c r="J27">
        <v>16.432220721183299</v>
      </c>
      <c r="K27">
        <v>19.621711744215698</v>
      </c>
      <c r="L27">
        <v>20.608937586857401</v>
      </c>
      <c r="M27">
        <v>20.234188626509098</v>
      </c>
    </row>
    <row r="28" spans="1:13">
      <c r="A28" s="1">
        <v>39840</v>
      </c>
      <c r="B28">
        <v>19.465148140430902</v>
      </c>
      <c r="C28">
        <v>19.889759131844102</v>
      </c>
      <c r="D28">
        <v>19.6174339034919</v>
      </c>
      <c r="E28">
        <v>19.7267578118093</v>
      </c>
      <c r="F28">
        <v>14.6959683117975</v>
      </c>
      <c r="G28">
        <v>19.318116268822202</v>
      </c>
      <c r="H28">
        <v>20.016210717069601</v>
      </c>
      <c r="I28">
        <v>19.7968922023557</v>
      </c>
      <c r="J28">
        <v>15.972282102455599</v>
      </c>
      <c r="K28">
        <v>19.0724991240935</v>
      </c>
      <c r="L28">
        <v>20.0320924696953</v>
      </c>
      <c r="M28">
        <v>19.667832750096501</v>
      </c>
    </row>
    <row r="29" spans="1:13">
      <c r="A29" s="1">
        <v>39841</v>
      </c>
      <c r="B29">
        <v>20.0256675008836</v>
      </c>
      <c r="C29">
        <v>20.462505611229201</v>
      </c>
      <c r="D29">
        <v>20.1823384922461</v>
      </c>
      <c r="E29">
        <v>20.294810497188799</v>
      </c>
      <c r="F29">
        <v>15.119154136017</v>
      </c>
      <c r="G29">
        <v>19.874401692289499</v>
      </c>
      <c r="H29">
        <v>20.592598502504199</v>
      </c>
      <c r="I29">
        <v>20.366964481084899</v>
      </c>
      <c r="J29">
        <v>16.432220721183299</v>
      </c>
      <c r="K29">
        <v>19.621711744215698</v>
      </c>
      <c r="L29">
        <v>20.608937586857401</v>
      </c>
      <c r="M29">
        <v>20.234188626509098</v>
      </c>
    </row>
    <row r="30" spans="1:13">
      <c r="A30" s="1">
        <v>39842</v>
      </c>
      <c r="B30">
        <v>19.5581623269806</v>
      </c>
      <c r="C30">
        <v>19.9848023214963</v>
      </c>
      <c r="D30">
        <v>19.711175787374</v>
      </c>
      <c r="E30">
        <v>19.821022099853401</v>
      </c>
      <c r="F30">
        <v>14.766192978376999</v>
      </c>
      <c r="G30">
        <v>19.410427863753601</v>
      </c>
      <c r="H30">
        <v>20.111858155467001</v>
      </c>
      <c r="I30">
        <v>19.8914916274991</v>
      </c>
      <c r="J30">
        <v>16.048605632920701</v>
      </c>
      <c r="K30">
        <v>19.163637037799599</v>
      </c>
      <c r="L30">
        <v>20.127815799028198</v>
      </c>
      <c r="M30">
        <v>19.761815464805299</v>
      </c>
    </row>
    <row r="31" spans="1:13">
      <c r="A31" s="1">
        <v>39843</v>
      </c>
      <c r="B31">
        <v>20.0256675008836</v>
      </c>
      <c r="C31">
        <v>20.462505611229201</v>
      </c>
      <c r="D31">
        <v>20.1823384922461</v>
      </c>
      <c r="E31">
        <v>20.294810497188799</v>
      </c>
      <c r="F31">
        <v>15.119154136017</v>
      </c>
      <c r="G31">
        <v>19.874401692289499</v>
      </c>
      <c r="H31">
        <v>20.592598502504199</v>
      </c>
      <c r="I31">
        <v>20.366964481084899</v>
      </c>
      <c r="J31">
        <v>16.432220721183299</v>
      </c>
      <c r="K31">
        <v>19.621711744215698</v>
      </c>
      <c r="L31">
        <v>20.608937586857401</v>
      </c>
      <c r="M31">
        <v>20.234188626509098</v>
      </c>
    </row>
    <row r="32" spans="1:13">
      <c r="A32" s="1">
        <v>39844</v>
      </c>
      <c r="B32">
        <v>20.109818978555001</v>
      </c>
      <c r="C32">
        <v>20.548660431705201</v>
      </c>
      <c r="D32">
        <v>20.267208464235299</v>
      </c>
      <c r="E32">
        <v>20.380196266632499</v>
      </c>
      <c r="F32">
        <v>15.1808043070992</v>
      </c>
      <c r="G32">
        <v>19.957859463845701</v>
      </c>
      <c r="H32">
        <v>20.6793499299405</v>
      </c>
      <c r="I32">
        <v>20.4526811492319</v>
      </c>
      <c r="J32">
        <v>16.499892625342198</v>
      </c>
      <c r="K32">
        <v>19.704010677799001</v>
      </c>
      <c r="L32">
        <v>20.695763945457202</v>
      </c>
      <c r="M32">
        <v>20.319296383604499</v>
      </c>
    </row>
    <row r="33" spans="1:13">
      <c r="A33" s="1">
        <v>39845</v>
      </c>
      <c r="B33">
        <v>20.026633845201602</v>
      </c>
      <c r="C33">
        <v>20.463946354690499</v>
      </c>
      <c r="D33">
        <v>20.183474978714699</v>
      </c>
      <c r="E33">
        <v>20.296069126462601</v>
      </c>
      <c r="F33">
        <v>15.114792085910899</v>
      </c>
      <c r="G33">
        <v>19.8752037643834</v>
      </c>
      <c r="H33">
        <v>20.5941805247442</v>
      </c>
      <c r="I33">
        <v>20.368301468420501</v>
      </c>
      <c r="J33">
        <v>16.429284640231302</v>
      </c>
      <c r="K33">
        <v>19.6222393990946</v>
      </c>
      <c r="L33">
        <v>20.6105373530844</v>
      </c>
      <c r="M33">
        <v>20.2353814214061</v>
      </c>
    </row>
    <row r="34" spans="1:13">
      <c r="A34" s="1">
        <v>39846</v>
      </c>
      <c r="B34">
        <v>20.110498684556301</v>
      </c>
      <c r="C34">
        <v>20.549930178331</v>
      </c>
      <c r="D34">
        <v>20.268099786935299</v>
      </c>
      <c r="E34">
        <v>20.381239506169301</v>
      </c>
      <c r="F34">
        <v>15.1748567473945</v>
      </c>
      <c r="G34">
        <v>19.958334853952</v>
      </c>
      <c r="H34">
        <v>20.6807953940395</v>
      </c>
      <c r="I34">
        <v>20.453821847713101</v>
      </c>
      <c r="J34">
        <v>16.495718634882</v>
      </c>
      <c r="K34">
        <v>19.7041447576241</v>
      </c>
      <c r="L34">
        <v>20.697231478890298</v>
      </c>
      <c r="M34">
        <v>20.320257740706801</v>
      </c>
    </row>
    <row r="35" spans="1:13">
      <c r="A35" s="1">
        <v>39847</v>
      </c>
      <c r="B35">
        <v>20.0273090253935</v>
      </c>
      <c r="C35">
        <v>20.4652093536899</v>
      </c>
      <c r="D35">
        <v>20.184360978755802</v>
      </c>
      <c r="E35">
        <v>20.297106471292899</v>
      </c>
      <c r="F35">
        <v>15.108864955579</v>
      </c>
      <c r="G35">
        <v>19.8756753980383</v>
      </c>
      <c r="H35">
        <v>20.595618579547001</v>
      </c>
      <c r="I35">
        <v>20.369435905210299</v>
      </c>
      <c r="J35">
        <v>16.425124400711798</v>
      </c>
      <c r="K35">
        <v>19.622371007683299</v>
      </c>
      <c r="L35">
        <v>20.6119973941186</v>
      </c>
      <c r="M35">
        <v>20.236337192132801</v>
      </c>
    </row>
    <row r="36" spans="1:13">
      <c r="A36" s="1">
        <v>39848</v>
      </c>
      <c r="B36">
        <v>20.050063027180201</v>
      </c>
      <c r="C36">
        <v>20.488747923916801</v>
      </c>
      <c r="D36">
        <v>20.207396364210702</v>
      </c>
      <c r="E36">
        <v>20.320343858334599</v>
      </c>
      <c r="F36">
        <v>15.1228067785388</v>
      </c>
      <c r="G36">
        <v>19.898157723944699</v>
      </c>
      <c r="H36">
        <v>20.619390798746998</v>
      </c>
      <c r="I36">
        <v>20.392802881994701</v>
      </c>
      <c r="J36">
        <v>16.4414245128938</v>
      </c>
      <c r="K36">
        <v>19.644399498277501</v>
      </c>
      <c r="L36">
        <v>20.6357989585862</v>
      </c>
      <c r="M36">
        <v>20.259465701294602</v>
      </c>
    </row>
    <row r="37" spans="1:13">
      <c r="A37" s="1">
        <v>39849</v>
      </c>
      <c r="B37">
        <v>20.112340242101901</v>
      </c>
      <c r="C37">
        <v>20.5526757959572</v>
      </c>
      <c r="D37">
        <v>20.270265583528499</v>
      </c>
      <c r="E37">
        <v>20.383638069697</v>
      </c>
      <c r="F37">
        <v>15.1665440102696</v>
      </c>
      <c r="G37">
        <v>19.959863358739799</v>
      </c>
      <c r="H37">
        <v>20.683810245929401</v>
      </c>
      <c r="I37">
        <v>20.456369737808199</v>
      </c>
      <c r="J37">
        <v>16.490123360059801</v>
      </c>
      <c r="K37">
        <v>19.7051503068943</v>
      </c>
      <c r="L37">
        <v>20.700280145407699</v>
      </c>
      <c r="M37">
        <v>20.322530843991</v>
      </c>
    </row>
    <row r="38" spans="1:13">
      <c r="A38" s="1">
        <v>39850</v>
      </c>
      <c r="B38">
        <v>20.0666030797688</v>
      </c>
      <c r="C38">
        <v>20.506224806353298</v>
      </c>
      <c r="D38">
        <v>20.224272408661498</v>
      </c>
      <c r="E38">
        <v>20.337461106885399</v>
      </c>
      <c r="F38">
        <v>15.1288244703769</v>
      </c>
      <c r="G38">
        <v>19.914373376444601</v>
      </c>
      <c r="H38">
        <v>20.637146674473598</v>
      </c>
      <c r="I38">
        <v>20.410074869803601</v>
      </c>
      <c r="J38">
        <v>16.450258167784199</v>
      </c>
      <c r="K38">
        <v>19.660073239521299</v>
      </c>
      <c r="L38">
        <v>20.653589874626899</v>
      </c>
      <c r="M38">
        <v>20.276452942004699</v>
      </c>
    </row>
    <row r="39" spans="1:13">
      <c r="A39" s="1">
        <v>39851</v>
      </c>
      <c r="B39">
        <v>20.81765137531</v>
      </c>
      <c r="C39">
        <v>21.274025588083799</v>
      </c>
      <c r="D39">
        <v>20.981328945127601</v>
      </c>
      <c r="E39">
        <v>21.098830879015999</v>
      </c>
      <c r="F39">
        <v>15.691710846323399</v>
      </c>
      <c r="G39">
        <v>20.6596207166486</v>
      </c>
      <c r="H39">
        <v>21.409936442539401</v>
      </c>
      <c r="I39">
        <v>21.174211705039902</v>
      </c>
      <c r="J39">
        <v>17.063499879766901</v>
      </c>
      <c r="K39">
        <v>20.395630067914801</v>
      </c>
      <c r="L39">
        <v>21.427006237031001</v>
      </c>
      <c r="M39">
        <v>21.035497900827401</v>
      </c>
    </row>
    <row r="40" spans="1:13">
      <c r="A40" s="1">
        <v>39852</v>
      </c>
      <c r="B40">
        <v>20.390715956649501</v>
      </c>
      <c r="C40">
        <v>20.838023122285801</v>
      </c>
      <c r="D40">
        <v>20.551141650692699</v>
      </c>
      <c r="E40">
        <v>20.666309106564501</v>
      </c>
      <c r="F40">
        <v>15.3666154157479</v>
      </c>
      <c r="G40">
        <v>20.235824983343999</v>
      </c>
      <c r="H40">
        <v>20.971233758170001</v>
      </c>
      <c r="I40">
        <v>20.740192298664301</v>
      </c>
      <c r="J40">
        <v>16.711150332994901</v>
      </c>
      <c r="K40">
        <v>19.9770791875996</v>
      </c>
      <c r="L40">
        <v>20.987964417308302</v>
      </c>
      <c r="M40">
        <v>20.6042344008237</v>
      </c>
    </row>
    <row r="41" spans="1:13">
      <c r="A41" s="1">
        <v>39853</v>
      </c>
      <c r="B41">
        <v>20.391339781526199</v>
      </c>
      <c r="C41">
        <v>20.838953196168799</v>
      </c>
      <c r="D41">
        <v>20.551875311063998</v>
      </c>
      <c r="E41">
        <v>20.6671216163884</v>
      </c>
      <c r="F41">
        <v>15.363799488423799</v>
      </c>
      <c r="G41">
        <v>20.2363427620651</v>
      </c>
      <c r="H41">
        <v>20.972255034758899</v>
      </c>
      <c r="I41">
        <v>20.741055392640501</v>
      </c>
      <c r="J41">
        <v>16.7092549419799</v>
      </c>
      <c r="K41">
        <v>19.977419815917798</v>
      </c>
      <c r="L41">
        <v>20.988997148551999</v>
      </c>
      <c r="M41">
        <v>20.6050044111769</v>
      </c>
    </row>
    <row r="42" spans="1:13">
      <c r="A42" s="1">
        <v>39854</v>
      </c>
      <c r="B42">
        <v>20.391963913711098</v>
      </c>
      <c r="C42">
        <v>20.839883728224201</v>
      </c>
      <c r="D42">
        <v>20.5526093328507</v>
      </c>
      <c r="E42">
        <v>20.667934526470301</v>
      </c>
      <c r="F42">
        <v>15.360982173918501</v>
      </c>
      <c r="G42">
        <v>20.236860795854</v>
      </c>
      <c r="H42">
        <v>20.973276814448599</v>
      </c>
      <c r="I42">
        <v>20.741918911793601</v>
      </c>
      <c r="J42">
        <v>16.7073586172578</v>
      </c>
      <c r="K42">
        <v>19.977760612035901</v>
      </c>
      <c r="L42">
        <v>20.9900303885391</v>
      </c>
      <c r="M42">
        <v>20.605774800852</v>
      </c>
    </row>
    <row r="43" spans="1:13">
      <c r="A43" s="1">
        <v>39855</v>
      </c>
      <c r="B43">
        <v>19.666193406690901</v>
      </c>
      <c r="C43">
        <v>20.0984537082456</v>
      </c>
      <c r="D43">
        <v>19.821222577237201</v>
      </c>
      <c r="E43">
        <v>19.932515941276101</v>
      </c>
      <c r="F43">
        <v>14.8110974419538</v>
      </c>
      <c r="G43">
        <v>19.5165127756419</v>
      </c>
      <c r="H43">
        <v>20.227183301819</v>
      </c>
      <c r="I43">
        <v>20.003913793466801</v>
      </c>
      <c r="J43">
        <v>16.110403854735502</v>
      </c>
      <c r="K43">
        <v>19.266470870901401</v>
      </c>
      <c r="L43">
        <v>20.2433511621261</v>
      </c>
      <c r="M43">
        <v>19.872529352448201</v>
      </c>
    </row>
    <row r="44" spans="1:13">
      <c r="A44" s="1">
        <v>39856</v>
      </c>
      <c r="B44">
        <v>20.1674555983221</v>
      </c>
      <c r="C44">
        <v>20.611023302648601</v>
      </c>
      <c r="D44">
        <v>20.326540143051801</v>
      </c>
      <c r="E44">
        <v>20.4407448058946</v>
      </c>
      <c r="F44">
        <v>15.1853562391487</v>
      </c>
      <c r="G44">
        <v>20.0138595043565</v>
      </c>
      <c r="H44">
        <v>20.7431203055284</v>
      </c>
      <c r="I44">
        <v>20.514010338898299</v>
      </c>
      <c r="J44">
        <v>16.518650924471299</v>
      </c>
      <c r="K44">
        <v>19.757276808064599</v>
      </c>
      <c r="L44">
        <v>20.7597110973634</v>
      </c>
      <c r="M44">
        <v>20.3791890409959</v>
      </c>
    </row>
    <row r="45" spans="1:13">
      <c r="A45" s="1">
        <v>39857</v>
      </c>
      <c r="B45">
        <v>20.564710151586102</v>
      </c>
      <c r="C45">
        <v>21.017310726192999</v>
      </c>
      <c r="D45">
        <v>20.727034314611998</v>
      </c>
      <c r="E45">
        <v>20.843564656040101</v>
      </c>
      <c r="F45">
        <v>15.481154674652601</v>
      </c>
      <c r="G45">
        <v>20.4079862068381</v>
      </c>
      <c r="H45">
        <v>21.1520977695758</v>
      </c>
      <c r="I45">
        <v>20.918322177862802</v>
      </c>
      <c r="J45">
        <v>16.841600745942898</v>
      </c>
      <c r="K45">
        <v>20.146178427225301</v>
      </c>
      <c r="L45">
        <v>21.169026418451399</v>
      </c>
      <c r="M45">
        <v>20.7807553615568</v>
      </c>
    </row>
    <row r="46" spans="1:13">
      <c r="A46" s="1">
        <v>39858</v>
      </c>
      <c r="B46">
        <v>19.4391360085034</v>
      </c>
      <c r="C46">
        <v>19.867243771757298</v>
      </c>
      <c r="D46">
        <v>19.592675880630299</v>
      </c>
      <c r="E46">
        <v>19.7029000973567</v>
      </c>
      <c r="F46">
        <v>14.630680856836401</v>
      </c>
      <c r="G46">
        <v>19.290893294734701</v>
      </c>
      <c r="H46">
        <v>19.9947367156349</v>
      </c>
      <c r="I46">
        <v>19.773612061170201</v>
      </c>
      <c r="J46">
        <v>15.9175053932794</v>
      </c>
      <c r="K46">
        <v>19.043253434728701</v>
      </c>
      <c r="L46">
        <v>20.010749258289401</v>
      </c>
      <c r="M46">
        <v>19.6434897738127</v>
      </c>
    </row>
    <row r="47" spans="1:13">
      <c r="A47" s="1">
        <v>39859</v>
      </c>
      <c r="B47">
        <v>19.439732372599199</v>
      </c>
      <c r="C47">
        <v>19.868132903773301</v>
      </c>
      <c r="D47">
        <v>19.593377245260498</v>
      </c>
      <c r="E47">
        <v>19.703676840485201</v>
      </c>
      <c r="F47">
        <v>14.6279888866775</v>
      </c>
      <c r="G47">
        <v>19.291388280828201</v>
      </c>
      <c r="H47">
        <v>19.995713035612201</v>
      </c>
      <c r="I47">
        <v>19.7744371617359</v>
      </c>
      <c r="J47">
        <v>15.915693437406601</v>
      </c>
      <c r="K47">
        <v>19.043579068582901</v>
      </c>
      <c r="L47">
        <v>20.0117365286874</v>
      </c>
      <c r="M47">
        <v>19.644225888297999</v>
      </c>
    </row>
    <row r="48" spans="1:13">
      <c r="A48" s="1">
        <v>39860</v>
      </c>
      <c r="B48">
        <v>19.440329030910402</v>
      </c>
      <c r="C48">
        <v>19.869022474441302</v>
      </c>
      <c r="D48">
        <v>19.594078955908</v>
      </c>
      <c r="E48">
        <v>19.7044539668189</v>
      </c>
      <c r="F48">
        <v>14.625295588438499</v>
      </c>
      <c r="G48">
        <v>19.291883511122599</v>
      </c>
      <c r="H48">
        <v>19.996689837255801</v>
      </c>
      <c r="I48">
        <v>19.775262669363901</v>
      </c>
      <c r="J48">
        <v>15.9138805876077</v>
      </c>
      <c r="K48">
        <v>19.043904863088098</v>
      </c>
      <c r="L48">
        <v>20.012724286153901</v>
      </c>
      <c r="M48">
        <v>19.644962365944298</v>
      </c>
    </row>
    <row r="49" spans="1:13">
      <c r="A49" s="1">
        <v>39861</v>
      </c>
      <c r="B49">
        <v>18.8762969642057</v>
      </c>
      <c r="C49">
        <v>19.2928242727601</v>
      </c>
      <c r="D49">
        <v>19.025683532652501</v>
      </c>
      <c r="E49">
        <v>19.132926148385501</v>
      </c>
      <c r="F49">
        <v>14.197912093465</v>
      </c>
      <c r="G49">
        <v>18.732064264228502</v>
      </c>
      <c r="H49">
        <v>19.4168684908954</v>
      </c>
      <c r="I49">
        <v>19.201725330500601</v>
      </c>
      <c r="J49">
        <v>15.4499276063013</v>
      </c>
      <c r="K49">
        <v>18.491123143236202</v>
      </c>
      <c r="L49">
        <v>19.432447889054401</v>
      </c>
      <c r="M49">
        <v>19.075122893475701</v>
      </c>
    </row>
    <row r="50" spans="1:13">
      <c r="A50" s="1">
        <v>39862</v>
      </c>
      <c r="B50">
        <v>18.8768768655546</v>
      </c>
      <c r="C50">
        <v>19.2936888601139</v>
      </c>
      <c r="D50">
        <v>19.0263655359757</v>
      </c>
      <c r="E50">
        <v>19.133681449369</v>
      </c>
      <c r="F50">
        <v>14.195294435665801</v>
      </c>
      <c r="G50">
        <v>18.732545586134901</v>
      </c>
      <c r="H50">
        <v>19.41781785937</v>
      </c>
      <c r="I50">
        <v>19.2025276540048</v>
      </c>
      <c r="J50">
        <v>15.448165669822799</v>
      </c>
      <c r="K50">
        <v>18.4914397879046</v>
      </c>
      <c r="L50">
        <v>19.433407905661099</v>
      </c>
      <c r="M50">
        <v>19.075838687377502</v>
      </c>
    </row>
    <row r="51" spans="1:13">
      <c r="A51" s="1">
        <v>39863</v>
      </c>
      <c r="B51">
        <v>18.8774570532089</v>
      </c>
      <c r="C51">
        <v>19.2945538743265</v>
      </c>
      <c r="D51">
        <v>19.027047876013398</v>
      </c>
      <c r="E51">
        <v>19.134437123255001</v>
      </c>
      <c r="F51">
        <v>14.192675485492</v>
      </c>
      <c r="G51">
        <v>18.733027145676399</v>
      </c>
      <c r="H51">
        <v>19.418767696561002</v>
      </c>
      <c r="I51">
        <v>19.203330373627299</v>
      </c>
      <c r="J51">
        <v>15.446402863451301</v>
      </c>
      <c r="K51">
        <v>18.491756588904799</v>
      </c>
      <c r="L51">
        <v>19.4343683962414</v>
      </c>
      <c r="M51">
        <v>19.0765548346766</v>
      </c>
    </row>
    <row r="52" spans="1:13">
      <c r="A52" s="1">
        <v>39864</v>
      </c>
      <c r="B52">
        <v>19.442718610668798</v>
      </c>
      <c r="C52">
        <v>19.872585150133801</v>
      </c>
      <c r="D52">
        <v>19.596889263797799</v>
      </c>
      <c r="E52">
        <v>19.707566309883401</v>
      </c>
      <c r="F52">
        <v>14.614509095006801</v>
      </c>
      <c r="G52">
        <v>19.293866877925598</v>
      </c>
      <c r="H52">
        <v>20.000601867628099</v>
      </c>
      <c r="I52">
        <v>19.778568776529799</v>
      </c>
      <c r="J52">
        <v>15.9066202359075</v>
      </c>
      <c r="K52">
        <v>19.045209649999599</v>
      </c>
      <c r="L52">
        <v>20.016680193922099</v>
      </c>
      <c r="M52">
        <v>19.647911913521501</v>
      </c>
    </row>
    <row r="53" spans="1:13">
      <c r="A53" s="1">
        <v>39865</v>
      </c>
      <c r="B53">
        <v>20.003407041819401</v>
      </c>
      <c r="C53">
        <v>20.4459585467668</v>
      </c>
      <c r="D53">
        <v>20.162127128850599</v>
      </c>
      <c r="E53">
        <v>20.2760701525972</v>
      </c>
      <c r="F53">
        <v>15.0327215122464</v>
      </c>
      <c r="G53">
        <v>19.850162831604202</v>
      </c>
      <c r="H53">
        <v>20.5777529196322</v>
      </c>
      <c r="I53">
        <v>20.349167836608899</v>
      </c>
      <c r="J53">
        <v>16.362961662319901</v>
      </c>
      <c r="K53">
        <v>19.594167958001499</v>
      </c>
      <c r="L53">
        <v>20.594305702522899</v>
      </c>
      <c r="M53">
        <v>20.214655409965001</v>
      </c>
    </row>
    <row r="54" spans="1:13">
      <c r="A54" s="1">
        <v>39866</v>
      </c>
      <c r="B54">
        <v>20.0040227085148</v>
      </c>
      <c r="C54">
        <v>20.4468764574424</v>
      </c>
      <c r="D54">
        <v>20.162851194647299</v>
      </c>
      <c r="E54">
        <v>20.276872036678601</v>
      </c>
      <c r="F54">
        <v>15.0299424107146</v>
      </c>
      <c r="G54">
        <v>19.8506738389815</v>
      </c>
      <c r="H54">
        <v>20.578760840294201</v>
      </c>
      <c r="I54">
        <v>20.350019643319399</v>
      </c>
      <c r="J54">
        <v>16.361091058619099</v>
      </c>
      <c r="K54">
        <v>19.594504131691899</v>
      </c>
      <c r="L54">
        <v>20.595324928039201</v>
      </c>
      <c r="M54">
        <v>20.215415350370201</v>
      </c>
    </row>
    <row r="55" spans="1:13">
      <c r="A55" s="1">
        <v>39867</v>
      </c>
      <c r="B55">
        <v>20.003814872119701</v>
      </c>
      <c r="C55">
        <v>20.446952764865401</v>
      </c>
      <c r="D55">
        <v>20.162745265771701</v>
      </c>
      <c r="E55">
        <v>20.276839265867999</v>
      </c>
      <c r="F55">
        <v>15.0265431049471</v>
      </c>
      <c r="G55">
        <v>19.8503676108893</v>
      </c>
      <c r="H55">
        <v>20.578921767371401</v>
      </c>
      <c r="I55">
        <v>20.350033805474801</v>
      </c>
      <c r="J55">
        <v>16.358545844444802</v>
      </c>
      <c r="K55">
        <v>19.594033539990601</v>
      </c>
      <c r="L55">
        <v>20.595496482969398</v>
      </c>
      <c r="M55">
        <v>20.215343147719398</v>
      </c>
    </row>
    <row r="56" spans="1:13">
      <c r="A56" s="1">
        <v>39868</v>
      </c>
      <c r="B56">
        <v>20.004431122189398</v>
      </c>
      <c r="C56">
        <v>20.447871545306398</v>
      </c>
      <c r="D56">
        <v>20.163470017656302</v>
      </c>
      <c r="E56">
        <v>20.277641909773902</v>
      </c>
      <c r="F56">
        <v>15.023761370080299</v>
      </c>
      <c r="G56">
        <v>19.8508791024712</v>
      </c>
      <c r="H56">
        <v>20.5799306430876</v>
      </c>
      <c r="I56">
        <v>20.350886419314001</v>
      </c>
      <c r="J56">
        <v>16.356673468255199</v>
      </c>
      <c r="K56">
        <v>19.594370032222098</v>
      </c>
      <c r="L56">
        <v>20.596516674251902</v>
      </c>
      <c r="M56">
        <v>20.2161038082054</v>
      </c>
    </row>
    <row r="57" spans="1:13">
      <c r="A57" s="1">
        <v>39869</v>
      </c>
      <c r="B57">
        <v>20.005047676961802</v>
      </c>
      <c r="C57">
        <v>20.448790780035001</v>
      </c>
      <c r="D57">
        <v>20.164195127891801</v>
      </c>
      <c r="E57">
        <v>20.278444950544198</v>
      </c>
      <c r="F57">
        <v>15.0209782597945</v>
      </c>
      <c r="G57">
        <v>19.8513908469582</v>
      </c>
      <c r="H57">
        <v>20.580940017638699</v>
      </c>
      <c r="I57">
        <v>20.3517394547249</v>
      </c>
      <c r="J57">
        <v>16.354800166276</v>
      </c>
      <c r="K57">
        <v>19.5947066908309</v>
      </c>
      <c r="L57">
        <v>20.597537369964201</v>
      </c>
      <c r="M57">
        <v>20.2168648447972</v>
      </c>
    </row>
    <row r="58" spans="1:13">
      <c r="A58" s="1">
        <v>39870</v>
      </c>
      <c r="B58">
        <v>20.005664536663101</v>
      </c>
      <c r="C58">
        <v>20.449710469388599</v>
      </c>
      <c r="D58">
        <v>20.164920596744398</v>
      </c>
      <c r="E58">
        <v>20.279248388473501</v>
      </c>
      <c r="F58">
        <v>15.0181937730696</v>
      </c>
      <c r="G58">
        <v>19.851902844538301</v>
      </c>
      <c r="H58">
        <v>20.581949891395102</v>
      </c>
      <c r="I58">
        <v>20.3525929120208</v>
      </c>
      <c r="J58">
        <v>16.352925937820299</v>
      </c>
      <c r="K58">
        <v>19.595043515940802</v>
      </c>
      <c r="L58">
        <v>20.598558570481</v>
      </c>
      <c r="M58">
        <v>20.2176262577741</v>
      </c>
    </row>
    <row r="59" spans="1:13">
      <c r="A59" s="1">
        <v>39871</v>
      </c>
      <c r="B59">
        <v>20.006281701519399</v>
      </c>
      <c r="C59">
        <v>20.450630613704298</v>
      </c>
      <c r="D59">
        <v>20.165646424479899</v>
      </c>
      <c r="E59">
        <v>20.280052223856401</v>
      </c>
      <c r="F59">
        <v>15.0154079088842</v>
      </c>
      <c r="G59">
        <v>19.852415095399</v>
      </c>
      <c r="H59">
        <v>20.582960264726999</v>
      </c>
      <c r="I59">
        <v>20.353446791514202</v>
      </c>
      <c r="J59">
        <v>16.351050782200701</v>
      </c>
      <c r="K59">
        <v>19.595380507674999</v>
      </c>
      <c r="L59">
        <v>20.5995802761765</v>
      </c>
      <c r="M59">
        <v>20.2183880474152</v>
      </c>
    </row>
    <row r="60" spans="1:13">
      <c r="A60" s="1">
        <v>39872</v>
      </c>
      <c r="B60">
        <v>19.896429600628</v>
      </c>
      <c r="C60">
        <v>20.338626463109101</v>
      </c>
      <c r="D60">
        <v>20.0550224958629</v>
      </c>
      <c r="E60">
        <v>20.168874210478702</v>
      </c>
      <c r="F60">
        <v>14.929727372643301</v>
      </c>
      <c r="G60">
        <v>19.743308194003699</v>
      </c>
      <c r="H60">
        <v>20.470315221402199</v>
      </c>
      <c r="I60">
        <v>20.241913317025698</v>
      </c>
      <c r="J60">
        <v>16.258901523371801</v>
      </c>
      <c r="K60">
        <v>19.487518464073801</v>
      </c>
      <c r="L60">
        <v>20.486854739598801</v>
      </c>
      <c r="M60">
        <v>20.107508683068101</v>
      </c>
    </row>
    <row r="61" spans="1:13">
      <c r="A61" s="1">
        <v>39873</v>
      </c>
      <c r="B61">
        <v>19.9615495472869</v>
      </c>
      <c r="C61">
        <v>20.405482580512999</v>
      </c>
      <c r="D61">
        <v>20.120765116183801</v>
      </c>
      <c r="E61">
        <v>20.235063839900999</v>
      </c>
      <c r="F61">
        <v>14.975346857296</v>
      </c>
      <c r="G61">
        <v>19.807826949365602</v>
      </c>
      <c r="H61">
        <v>20.537688380395601</v>
      </c>
      <c r="I61">
        <v>20.308389715465299</v>
      </c>
      <c r="J61">
        <v>16.309739663957899</v>
      </c>
      <c r="K61">
        <v>19.5510329277155</v>
      </c>
      <c r="L61">
        <v>20.554292836703201</v>
      </c>
      <c r="M61">
        <v>20.173457376737002</v>
      </c>
    </row>
    <row r="62" spans="1:13">
      <c r="A62" s="1">
        <v>39874</v>
      </c>
      <c r="B62">
        <v>20.045854639411299</v>
      </c>
      <c r="C62">
        <v>20.4920021615237</v>
      </c>
      <c r="D62">
        <v>20.205864429677401</v>
      </c>
      <c r="E62">
        <v>20.3207333143006</v>
      </c>
      <c r="F62">
        <v>15.0347790753015</v>
      </c>
      <c r="G62">
        <v>19.891365220916501</v>
      </c>
      <c r="H62">
        <v>20.624867448877499</v>
      </c>
      <c r="I62">
        <v>20.3944249642588</v>
      </c>
      <c r="J62">
        <v>16.375828286927199</v>
      </c>
      <c r="K62">
        <v>19.633290223383799</v>
      </c>
      <c r="L62">
        <v>20.641554733861501</v>
      </c>
      <c r="M62">
        <v>20.258819537152899</v>
      </c>
    </row>
    <row r="63" spans="1:13">
      <c r="A63" s="1">
        <v>39875</v>
      </c>
      <c r="B63">
        <v>20.061442500523299</v>
      </c>
      <c r="C63">
        <v>20.5085234816599</v>
      </c>
      <c r="D63">
        <v>20.221787073712701</v>
      </c>
      <c r="E63">
        <v>20.336896294556102</v>
      </c>
      <c r="F63">
        <v>15.039882436349099</v>
      </c>
      <c r="G63">
        <v>19.906629849169502</v>
      </c>
      <c r="H63">
        <v>20.641666758453098</v>
      </c>
      <c r="I63">
        <v>20.410742127002301</v>
      </c>
      <c r="J63">
        <v>16.383737478862699</v>
      </c>
      <c r="K63">
        <v>19.648014890240699</v>
      </c>
      <c r="L63">
        <v>20.658388957672202</v>
      </c>
      <c r="M63">
        <v>20.274852977351099</v>
      </c>
    </row>
    <row r="64" spans="1:13">
      <c r="A64" s="1">
        <v>39876</v>
      </c>
      <c r="B64">
        <v>20.030153562065301</v>
      </c>
      <c r="C64">
        <v>20.4771221989384</v>
      </c>
      <c r="D64">
        <v>20.1904578432165</v>
      </c>
      <c r="E64">
        <v>20.3055381389903</v>
      </c>
      <c r="F64">
        <v>15.009855335169901</v>
      </c>
      <c r="G64">
        <v>19.875379812648202</v>
      </c>
      <c r="H64">
        <v>20.6102320189623</v>
      </c>
      <c r="I64">
        <v>20.3793654151645</v>
      </c>
      <c r="J64">
        <v>16.353372688536101</v>
      </c>
      <c r="K64">
        <v>19.616829839493199</v>
      </c>
      <c r="L64">
        <v>20.626950016167701</v>
      </c>
      <c r="M64">
        <v>20.243510412269998</v>
      </c>
    </row>
    <row r="65" spans="1:13">
      <c r="A65" s="1">
        <v>39877</v>
      </c>
      <c r="B65">
        <v>20.0155297953565</v>
      </c>
      <c r="C65">
        <v>20.4627559612257</v>
      </c>
      <c r="D65">
        <v>20.175926438669599</v>
      </c>
      <c r="E65">
        <v>20.2910730400468</v>
      </c>
      <c r="F65">
        <v>14.992339033561301</v>
      </c>
      <c r="G65">
        <v>19.860666870273899</v>
      </c>
      <c r="H65">
        <v>20.595942474855502</v>
      </c>
      <c r="I65">
        <v>20.364942853128799</v>
      </c>
      <c r="J65">
        <v>16.336630478567301</v>
      </c>
      <c r="K65">
        <v>19.601967928907001</v>
      </c>
      <c r="L65">
        <v>20.612670104440799</v>
      </c>
      <c r="M65">
        <v>20.229009574935802</v>
      </c>
    </row>
    <row r="66" spans="1:13">
      <c r="A66" s="1">
        <v>39878</v>
      </c>
      <c r="B66">
        <v>20.016549412742901</v>
      </c>
      <c r="C66">
        <v>20.464381581286201</v>
      </c>
      <c r="D66">
        <v>20.177163397507002</v>
      </c>
      <c r="E66">
        <v>20.2924660254447</v>
      </c>
      <c r="F66">
        <v>14.986552101411799</v>
      </c>
      <c r="G66">
        <v>19.861476644518</v>
      </c>
      <c r="H66">
        <v>20.597748565978801</v>
      </c>
      <c r="I66">
        <v>20.366435933975101</v>
      </c>
      <c r="J66">
        <v>16.332665095070499</v>
      </c>
      <c r="K66">
        <v>19.602427159587901</v>
      </c>
      <c r="L66">
        <v>20.614498861927999</v>
      </c>
      <c r="M66">
        <v>20.230318462778001</v>
      </c>
    </row>
    <row r="67" spans="1:13">
      <c r="A67" s="1">
        <v>39879</v>
      </c>
      <c r="B67">
        <v>18.351675024135901</v>
      </c>
      <c r="C67">
        <v>18.762792902039301</v>
      </c>
      <c r="D67">
        <v>18.4991215123651</v>
      </c>
      <c r="E67">
        <v>18.6049713709846</v>
      </c>
      <c r="F67">
        <v>13.7340482305141</v>
      </c>
      <c r="G67">
        <v>18.209315471006501</v>
      </c>
      <c r="H67">
        <v>18.885226160699201</v>
      </c>
      <c r="I67">
        <v>18.672877059676001</v>
      </c>
      <c r="J67">
        <v>14.969803846686499</v>
      </c>
      <c r="K67">
        <v>17.971503446769599</v>
      </c>
      <c r="L67">
        <v>18.900603229635099</v>
      </c>
      <c r="M67">
        <v>18.547918805589401</v>
      </c>
    </row>
    <row r="68" spans="1:13">
      <c r="A68" s="1">
        <v>39880</v>
      </c>
      <c r="B68">
        <v>20.0186245398145</v>
      </c>
      <c r="C68">
        <v>20.467667707562502</v>
      </c>
      <c r="D68">
        <v>20.1796728466296</v>
      </c>
      <c r="E68">
        <v>20.295287268638202</v>
      </c>
      <c r="F68">
        <v>14.975025430291</v>
      </c>
      <c r="G68">
        <v>19.863132433706301</v>
      </c>
      <c r="H68">
        <v>20.601395334745799</v>
      </c>
      <c r="I68">
        <v>20.369457201877498</v>
      </c>
      <c r="J68">
        <v>16.324778496947101</v>
      </c>
      <c r="K68">
        <v>19.603382443655399</v>
      </c>
      <c r="L68">
        <v>20.618190925789801</v>
      </c>
      <c r="M68">
        <v>20.232971650486899</v>
      </c>
    </row>
    <row r="69" spans="1:13">
      <c r="A69" s="1">
        <v>39881</v>
      </c>
      <c r="B69">
        <v>20.019866515956501</v>
      </c>
      <c r="C69">
        <v>20.469518872471902</v>
      </c>
      <c r="D69">
        <v>20.1811333069078</v>
      </c>
      <c r="E69">
        <v>20.2969045757951</v>
      </c>
      <c r="F69">
        <v>14.969425071077399</v>
      </c>
      <c r="G69">
        <v>19.8641634634436</v>
      </c>
      <c r="H69">
        <v>20.603427919554999</v>
      </c>
      <c r="I69">
        <v>20.371175130740301</v>
      </c>
      <c r="J69">
        <v>16.321009263281301</v>
      </c>
      <c r="K69">
        <v>19.604061086826899</v>
      </c>
      <c r="L69">
        <v>20.6202462961324</v>
      </c>
      <c r="M69">
        <v>20.234504417940499</v>
      </c>
    </row>
    <row r="70" spans="1:13">
      <c r="A70" s="1">
        <v>39882</v>
      </c>
      <c r="B70">
        <v>19.829922282544</v>
      </c>
      <c r="C70">
        <v>20.275883593380701</v>
      </c>
      <c r="D70">
        <v>19.989865288366499</v>
      </c>
      <c r="E70">
        <v>20.104686229687299</v>
      </c>
      <c r="F70">
        <v>14.820938220868401</v>
      </c>
      <c r="G70">
        <v>19.6754973442753</v>
      </c>
      <c r="H70">
        <v>20.408693425916699</v>
      </c>
      <c r="I70">
        <v>20.1783471225067</v>
      </c>
      <c r="J70">
        <v>16.161427710887001</v>
      </c>
      <c r="K70">
        <v>19.4175300609941</v>
      </c>
      <c r="L70">
        <v>20.425373746076499</v>
      </c>
      <c r="M70">
        <v>20.042798293837201</v>
      </c>
    </row>
    <row r="71" spans="1:13">
      <c r="A71" s="1">
        <v>39883</v>
      </c>
      <c r="B71">
        <v>19.843340350243</v>
      </c>
      <c r="C71">
        <v>20.290178320310702</v>
      </c>
      <c r="D71">
        <v>20.003597767873</v>
      </c>
      <c r="E71">
        <v>20.1186444212622</v>
      </c>
      <c r="F71">
        <v>14.824509756982099</v>
      </c>
      <c r="G71">
        <v>19.688611847423498</v>
      </c>
      <c r="H71">
        <v>20.423249226982399</v>
      </c>
      <c r="I71">
        <v>20.192450114761499</v>
      </c>
      <c r="J71">
        <v>16.1676343466521</v>
      </c>
      <c r="K71">
        <v>19.4301374587094</v>
      </c>
      <c r="L71">
        <v>20.4399623368909</v>
      </c>
      <c r="M71">
        <v>20.056634827702201</v>
      </c>
    </row>
    <row r="72" spans="1:13">
      <c r="A72" s="1">
        <v>39884</v>
      </c>
      <c r="B72">
        <v>18.811691931400201</v>
      </c>
      <c r="C72">
        <v>19.2358433387835</v>
      </c>
      <c r="D72">
        <v>18.963812865104501</v>
      </c>
      <c r="E72">
        <v>19.073018445717</v>
      </c>
      <c r="F72">
        <v>14.0476740945884</v>
      </c>
      <c r="G72">
        <v>18.6648192020733</v>
      </c>
      <c r="H72">
        <v>19.362158057150701</v>
      </c>
      <c r="I72">
        <v>19.143076925226499</v>
      </c>
      <c r="J72">
        <v>15.3226064485295</v>
      </c>
      <c r="K72">
        <v>18.419467904527298</v>
      </c>
      <c r="L72">
        <v>19.3780226200724</v>
      </c>
      <c r="M72">
        <v>19.014157162336801</v>
      </c>
    </row>
    <row r="73" spans="1:13">
      <c r="A73" s="1">
        <v>39885</v>
      </c>
      <c r="B73">
        <v>18.812852980761502</v>
      </c>
      <c r="C73">
        <v>19.2375743721683</v>
      </c>
      <c r="D73">
        <v>18.965178337911599</v>
      </c>
      <c r="E73">
        <v>19.074530671418799</v>
      </c>
      <c r="F73">
        <v>14.042433151587201</v>
      </c>
      <c r="G73">
        <v>18.665782880624601</v>
      </c>
      <c r="H73">
        <v>19.3640588350382</v>
      </c>
      <c r="I73">
        <v>19.144683297058101</v>
      </c>
      <c r="J73">
        <v>15.3190787877869</v>
      </c>
      <c r="K73">
        <v>18.420101874581999</v>
      </c>
      <c r="L73">
        <v>19.3799447171154</v>
      </c>
      <c r="M73">
        <v>19.0155902889435</v>
      </c>
    </row>
    <row r="74" spans="1:13">
      <c r="A74" s="1">
        <v>39886</v>
      </c>
      <c r="B74">
        <v>18.493512483824599</v>
      </c>
      <c r="C74">
        <v>18.911558372032601</v>
      </c>
      <c r="D74">
        <v>18.643443686974202</v>
      </c>
      <c r="E74">
        <v>18.751077289434502</v>
      </c>
      <c r="F74">
        <v>13.798071107485001</v>
      </c>
      <c r="G74">
        <v>18.3487539388532</v>
      </c>
      <c r="H74">
        <v>19.036054831813502</v>
      </c>
      <c r="I74">
        <v>18.820127300308201</v>
      </c>
      <c r="J74">
        <v>15.0546512320521</v>
      </c>
      <c r="K74">
        <v>18.1069343920446</v>
      </c>
      <c r="L74">
        <v>19.051691029611899</v>
      </c>
      <c r="M74">
        <v>18.6930632947474</v>
      </c>
    </row>
    <row r="75" spans="1:13">
      <c r="A75" s="1">
        <v>39887</v>
      </c>
      <c r="B75">
        <v>19.285505929402301</v>
      </c>
      <c r="C75">
        <v>19.7220110369596</v>
      </c>
      <c r="D75">
        <v>19.442057489394699</v>
      </c>
      <c r="E75">
        <v>19.5544437573969</v>
      </c>
      <c r="F75">
        <v>14.3827328108588</v>
      </c>
      <c r="G75">
        <v>19.134355431281101</v>
      </c>
      <c r="H75">
        <v>19.852004757980101</v>
      </c>
      <c r="I75">
        <v>19.626542738089899</v>
      </c>
      <c r="J75">
        <v>15.6947984426681</v>
      </c>
      <c r="K75">
        <v>18.881858109169599</v>
      </c>
      <c r="L75">
        <v>19.8683313871773</v>
      </c>
      <c r="M75">
        <v>19.493868098823501</v>
      </c>
    </row>
    <row r="76" spans="1:13">
      <c r="A76" s="1">
        <v>39888</v>
      </c>
      <c r="B76">
        <v>19.885003493606099</v>
      </c>
      <c r="C76">
        <v>20.335650381378901</v>
      </c>
      <c r="D76">
        <v>20.046626970753898</v>
      </c>
      <c r="E76">
        <v>20.162654300189899</v>
      </c>
      <c r="F76">
        <v>14.823391592408599</v>
      </c>
      <c r="G76">
        <v>19.728956060524901</v>
      </c>
      <c r="H76">
        <v>20.4698556055376</v>
      </c>
      <c r="I76">
        <v>20.237089125115801</v>
      </c>
      <c r="J76">
        <v>16.177965189145102</v>
      </c>
      <c r="K76">
        <v>19.468278395100501</v>
      </c>
      <c r="L76">
        <v>20.4867111806746</v>
      </c>
      <c r="M76">
        <v>20.1001161270053</v>
      </c>
    </row>
    <row r="77" spans="1:13">
      <c r="A77" s="1">
        <v>39889</v>
      </c>
      <c r="B77">
        <v>19.883147487360699</v>
      </c>
      <c r="C77">
        <v>20.334324458364001</v>
      </c>
      <c r="D77">
        <v>20.044961077624901</v>
      </c>
      <c r="E77">
        <v>20.161124886763901</v>
      </c>
      <c r="F77">
        <v>14.815581754728999</v>
      </c>
      <c r="G77">
        <v>19.726916500088802</v>
      </c>
      <c r="H77">
        <v>20.4686875443406</v>
      </c>
      <c r="I77">
        <v>20.2356472672747</v>
      </c>
      <c r="J77">
        <v>16.171748698223301</v>
      </c>
      <c r="K77">
        <v>19.465932206867201</v>
      </c>
      <c r="L77">
        <v>20.4855629462214</v>
      </c>
      <c r="M77">
        <v>20.098513151685701</v>
      </c>
    </row>
    <row r="78" spans="1:13">
      <c r="A78" s="1">
        <v>39890</v>
      </c>
      <c r="B78">
        <v>19.887436787634002</v>
      </c>
      <c r="C78">
        <v>20.3392827106845</v>
      </c>
      <c r="D78">
        <v>20.049490295998599</v>
      </c>
      <c r="E78">
        <v>20.165826339171499</v>
      </c>
      <c r="F78">
        <v>14.812357465642499</v>
      </c>
      <c r="G78">
        <v>19.730974159469799</v>
      </c>
      <c r="H78">
        <v>20.473845014407999</v>
      </c>
      <c r="I78">
        <v>20.240459212685199</v>
      </c>
      <c r="J78">
        <v>16.1705351736944</v>
      </c>
      <c r="K78">
        <v>19.469602909484301</v>
      </c>
      <c r="L78">
        <v>20.490745437152</v>
      </c>
      <c r="M78">
        <v>20.103121770787101</v>
      </c>
    </row>
    <row r="79" spans="1:13">
      <c r="A79" s="1">
        <v>39891</v>
      </c>
      <c r="B79">
        <v>19.913282647473601</v>
      </c>
      <c r="C79">
        <v>20.366287510702701</v>
      </c>
      <c r="D79">
        <v>20.075751807062801</v>
      </c>
      <c r="E79">
        <v>20.192386240725799</v>
      </c>
      <c r="F79">
        <v>14.825186248082201</v>
      </c>
      <c r="G79">
        <v>19.756418708122698</v>
      </c>
      <c r="H79">
        <v>20.501194953444799</v>
      </c>
      <c r="I79">
        <v>20.267210540189598</v>
      </c>
      <c r="J79">
        <v>16.186847547873001</v>
      </c>
      <c r="K79">
        <v>19.494377066680499</v>
      </c>
      <c r="L79">
        <v>20.518138724110301</v>
      </c>
      <c r="M79">
        <v>20.1295208413114</v>
      </c>
    </row>
    <row r="80" spans="1:13">
      <c r="A80" s="1">
        <v>39892</v>
      </c>
      <c r="B80">
        <v>19.889874728039398</v>
      </c>
      <c r="C80">
        <v>20.342917488302501</v>
      </c>
      <c r="D80">
        <v>20.0523574792897</v>
      </c>
      <c r="E80">
        <v>20.1690016702671</v>
      </c>
      <c r="F80">
        <v>14.8013526736583</v>
      </c>
      <c r="G80">
        <v>19.732997665925499</v>
      </c>
      <c r="H80">
        <v>20.477836216994302</v>
      </c>
      <c r="I80">
        <v>20.243832229306999</v>
      </c>
      <c r="J80">
        <v>16.163127885987802</v>
      </c>
      <c r="K80">
        <v>19.4709341028545</v>
      </c>
      <c r="L80">
        <v>20.494781405131</v>
      </c>
      <c r="M80">
        <v>20.1061310117177</v>
      </c>
    </row>
    <row r="81" spans="1:13">
      <c r="A81" s="1">
        <v>39893</v>
      </c>
      <c r="B81">
        <v>19.8910918582581</v>
      </c>
      <c r="C81">
        <v>20.344732133840001</v>
      </c>
      <c r="D81">
        <v>20.0537889069894</v>
      </c>
      <c r="E81">
        <v>20.170586939301</v>
      </c>
      <c r="F81">
        <v>14.7958585832996</v>
      </c>
      <c r="G81">
        <v>19.7340078919547</v>
      </c>
      <c r="H81">
        <v>20.479828806011898</v>
      </c>
      <c r="I81">
        <v>20.245516191905001</v>
      </c>
      <c r="J81">
        <v>16.1594298326279</v>
      </c>
      <c r="K81">
        <v>19.471598694849501</v>
      </c>
      <c r="L81">
        <v>20.496796343059099</v>
      </c>
      <c r="M81">
        <v>20.107633361022199</v>
      </c>
    </row>
    <row r="82" spans="1:13">
      <c r="A82" s="1">
        <v>39894</v>
      </c>
      <c r="B82">
        <v>19.858376697692002</v>
      </c>
      <c r="C82">
        <v>20.311839077946001</v>
      </c>
      <c r="D82">
        <v>20.021009944646799</v>
      </c>
      <c r="E82">
        <v>20.137762174560301</v>
      </c>
      <c r="F82">
        <v>14.765141521723599</v>
      </c>
      <c r="G82">
        <v>19.701354331973398</v>
      </c>
      <c r="H82">
        <v>20.446882771866299</v>
      </c>
      <c r="I82">
        <v>20.212662043607999</v>
      </c>
      <c r="J82">
        <v>16.1281780457238</v>
      </c>
      <c r="K82">
        <v>19.439048038797299</v>
      </c>
      <c r="L82">
        <v>20.463843655088699</v>
      </c>
      <c r="M82">
        <v>20.074833283564601</v>
      </c>
    </row>
    <row r="83" spans="1:13">
      <c r="A83" s="1">
        <v>39895</v>
      </c>
      <c r="B83">
        <v>20.3689408925643</v>
      </c>
      <c r="C83">
        <v>20.834644077454001</v>
      </c>
      <c r="D83">
        <v>20.535964276119401</v>
      </c>
      <c r="E83">
        <v>20.655868126346601</v>
      </c>
      <c r="F83">
        <v>15.138218464101699</v>
      </c>
      <c r="G83">
        <v>20.207679850864601</v>
      </c>
      <c r="H83">
        <v>20.973333153096501</v>
      </c>
      <c r="I83">
        <v>20.732789849253699</v>
      </c>
      <c r="J83">
        <v>16.538048919721401</v>
      </c>
      <c r="K83">
        <v>19.938292837803498</v>
      </c>
      <c r="L83">
        <v>20.990751879945499</v>
      </c>
      <c r="M83">
        <v>20.591240527154302</v>
      </c>
    </row>
    <row r="84" spans="1:13">
      <c r="A84" s="1">
        <v>39896</v>
      </c>
      <c r="B84">
        <v>20.117489242808102</v>
      </c>
      <c r="C84">
        <v>20.5780177193169</v>
      </c>
      <c r="D84">
        <v>20.282656728998301</v>
      </c>
      <c r="E84">
        <v>20.401228255404899</v>
      </c>
      <c r="F84">
        <v>14.944888519431601</v>
      </c>
      <c r="G84">
        <v>19.958020069606899</v>
      </c>
      <c r="H84">
        <v>20.715165737163002</v>
      </c>
      <c r="I84">
        <v>20.477295254750398</v>
      </c>
      <c r="J84">
        <v>16.329164616361499</v>
      </c>
      <c r="K84">
        <v>19.6916263777767</v>
      </c>
      <c r="L84">
        <v>20.732390914059899</v>
      </c>
      <c r="M84">
        <v>20.3373187723614</v>
      </c>
    </row>
    <row r="85" spans="1:13">
      <c r="A85" s="1">
        <v>39897</v>
      </c>
      <c r="B85">
        <v>20.119253995943101</v>
      </c>
      <c r="C85">
        <v>20.5803966052158</v>
      </c>
      <c r="D85">
        <v>20.284641739422799</v>
      </c>
      <c r="E85">
        <v>20.403371385630699</v>
      </c>
      <c r="F85">
        <v>14.9397554068345</v>
      </c>
      <c r="G85">
        <v>19.959572164358299</v>
      </c>
      <c r="H85">
        <v>20.717727515312198</v>
      </c>
      <c r="I85">
        <v>20.4795398232983</v>
      </c>
      <c r="J85">
        <v>16.325877490187199</v>
      </c>
      <c r="K85">
        <v>19.692823226096898</v>
      </c>
      <c r="L85">
        <v>20.7349756626631</v>
      </c>
      <c r="M85">
        <v>20.3393766767846</v>
      </c>
    </row>
    <row r="86" spans="1:13">
      <c r="A86" s="1">
        <v>39898</v>
      </c>
      <c r="B86">
        <v>20.283217946354601</v>
      </c>
      <c r="C86">
        <v>20.748696444091301</v>
      </c>
      <c r="D86">
        <v>20.450160746304299</v>
      </c>
      <c r="E86">
        <v>20.570006746770101</v>
      </c>
      <c r="F86">
        <v>15.0550191769808</v>
      </c>
      <c r="G86">
        <v>20.122034708057701</v>
      </c>
      <c r="H86">
        <v>20.887318606600601</v>
      </c>
      <c r="I86">
        <v>20.6468913573588</v>
      </c>
      <c r="J86">
        <v>16.454174258454898</v>
      </c>
      <c r="K86">
        <v>19.852777665742501</v>
      </c>
      <c r="L86">
        <v>20.9047289294789</v>
      </c>
      <c r="M86">
        <v>20.505410328353399</v>
      </c>
    </row>
    <row r="87" spans="1:13">
      <c r="A87" s="1">
        <v>39899</v>
      </c>
      <c r="B87">
        <v>19.774689840491099</v>
      </c>
      <c r="C87">
        <v>20.229060793656199</v>
      </c>
      <c r="D87">
        <v>19.937648944929499</v>
      </c>
      <c r="E87">
        <v>20.0546351037774</v>
      </c>
      <c r="F87">
        <v>14.6712496821473</v>
      </c>
      <c r="G87">
        <v>19.6173528593574</v>
      </c>
      <c r="H87">
        <v>20.364375065773199</v>
      </c>
      <c r="I87">
        <v>20.1296850447868</v>
      </c>
      <c r="J87">
        <v>16.037017233378599</v>
      </c>
      <c r="K87">
        <v>19.3545210001813</v>
      </c>
      <c r="L87">
        <v>20.381369932436701</v>
      </c>
      <c r="M87">
        <v>19.9915801262622</v>
      </c>
    </row>
    <row r="88" spans="1:13">
      <c r="A88" s="1">
        <v>39900</v>
      </c>
      <c r="B88">
        <v>16.995379563497899</v>
      </c>
      <c r="C88">
        <v>17.386372211474502</v>
      </c>
      <c r="D88">
        <v>17.135608183535101</v>
      </c>
      <c r="E88">
        <v>17.236276432057199</v>
      </c>
      <c r="F88">
        <v>12.6037969426985</v>
      </c>
      <c r="G88">
        <v>16.8599888602688</v>
      </c>
      <c r="H88">
        <v>17.502812061324001</v>
      </c>
      <c r="I88">
        <v>17.300857970469401</v>
      </c>
      <c r="J88">
        <v>13.779059286526699</v>
      </c>
      <c r="K88">
        <v>16.633818318602501</v>
      </c>
      <c r="L88">
        <v>17.5174363850725</v>
      </c>
      <c r="M88">
        <v>17.182016729811</v>
      </c>
    </row>
    <row r="89" spans="1:13">
      <c r="A89" s="1">
        <v>39901</v>
      </c>
      <c r="B89">
        <v>18.479962053520701</v>
      </c>
      <c r="C89">
        <v>18.905633360060001</v>
      </c>
      <c r="D89">
        <v>18.632628095212201</v>
      </c>
      <c r="E89">
        <v>18.742225002229301</v>
      </c>
      <c r="F89">
        <v>13.6988728906968</v>
      </c>
      <c r="G89">
        <v>18.332563022278102</v>
      </c>
      <c r="H89">
        <v>19.032400713036399</v>
      </c>
      <c r="I89">
        <v>18.8125345284468</v>
      </c>
      <c r="J89">
        <v>14.9783738225431</v>
      </c>
      <c r="K89">
        <v>18.086332535662201</v>
      </c>
      <c r="L89">
        <v>19.048322124939101</v>
      </c>
      <c r="M89">
        <v>18.6831527959658</v>
      </c>
    </row>
    <row r="90" spans="1:13">
      <c r="A90" s="1">
        <v>39902</v>
      </c>
      <c r="B90">
        <v>19.227151780206199</v>
      </c>
      <c r="C90">
        <v>19.670579230354999</v>
      </c>
      <c r="D90">
        <v>19.3861860222191</v>
      </c>
      <c r="E90">
        <v>19.500354575012398</v>
      </c>
      <c r="F90">
        <v>14.246627737707801</v>
      </c>
      <c r="G90">
        <v>19.073604252872599</v>
      </c>
      <c r="H90">
        <v>19.802634464586799</v>
      </c>
      <c r="I90">
        <v>19.573596941721799</v>
      </c>
      <c r="J90">
        <v>15.5795008418231</v>
      </c>
      <c r="K90">
        <v>18.817102686629699</v>
      </c>
      <c r="L90">
        <v>19.8192200107034</v>
      </c>
      <c r="M90">
        <v>19.438818273652601</v>
      </c>
    </row>
    <row r="91" spans="1:13">
      <c r="A91" s="1">
        <v>39903</v>
      </c>
      <c r="B91">
        <v>19.3070119037205</v>
      </c>
      <c r="C91">
        <v>19.7528280026992</v>
      </c>
      <c r="D91">
        <v>19.466902829157199</v>
      </c>
      <c r="E91">
        <v>19.581686383549702</v>
      </c>
      <c r="F91">
        <v>14.2996588434437</v>
      </c>
      <c r="G91">
        <v>19.152637248704501</v>
      </c>
      <c r="H91">
        <v>19.885594590228902</v>
      </c>
      <c r="I91">
        <v>19.655323291221599</v>
      </c>
      <c r="J91">
        <v>15.639711849904501</v>
      </c>
      <c r="K91">
        <v>18.894753963379799</v>
      </c>
      <c r="L91">
        <v>19.9022694791406</v>
      </c>
      <c r="M91">
        <v>19.519818599293099</v>
      </c>
    </row>
    <row r="92" spans="1:13">
      <c r="A92" s="1">
        <v>39904</v>
      </c>
      <c r="B92">
        <v>21.017495639996699</v>
      </c>
      <c r="C92">
        <v>21.503402982792</v>
      </c>
      <c r="D92">
        <v>21.1917651984161</v>
      </c>
      <c r="E92">
        <v>21.316870980937502</v>
      </c>
      <c r="F92">
        <v>15.559842527988099</v>
      </c>
      <c r="G92">
        <v>20.849238417830598</v>
      </c>
      <c r="H92">
        <v>21.648108972334601</v>
      </c>
      <c r="I92">
        <v>21.3971298908778</v>
      </c>
      <c r="J92">
        <v>17.020403501616698</v>
      </c>
      <c r="K92">
        <v>20.568164265923599</v>
      </c>
      <c r="L92">
        <v>21.666283396685099</v>
      </c>
      <c r="M92">
        <v>21.249439565330999</v>
      </c>
    </row>
    <row r="93" spans="1:13">
      <c r="A93" s="1">
        <v>39905</v>
      </c>
      <c r="B93">
        <v>20.452092837796801</v>
      </c>
      <c r="C93">
        <v>20.926323996474199</v>
      </c>
      <c r="D93">
        <v>20.622174759400401</v>
      </c>
      <c r="E93">
        <v>20.744274293627299</v>
      </c>
      <c r="F93">
        <v>15.1255852280872</v>
      </c>
      <c r="G93">
        <v>20.2878787780589</v>
      </c>
      <c r="H93">
        <v>21.067552751505598</v>
      </c>
      <c r="I93">
        <v>20.822604609927101</v>
      </c>
      <c r="J93">
        <v>16.5510494305469</v>
      </c>
      <c r="K93">
        <v>20.013558740054901</v>
      </c>
      <c r="L93">
        <v>21.085290450786498</v>
      </c>
      <c r="M93">
        <v>20.678463231431099</v>
      </c>
    </row>
    <row r="94" spans="1:13">
      <c r="A94" s="1">
        <v>39906</v>
      </c>
      <c r="B94">
        <v>20.884742920594402</v>
      </c>
      <c r="C94">
        <v>21.3707033762804</v>
      </c>
      <c r="D94">
        <v>21.059031527704001</v>
      </c>
      <c r="E94">
        <v>21.184150985255901</v>
      </c>
      <c r="F94">
        <v>15.426493250743</v>
      </c>
      <c r="G94">
        <v>20.716467306830701</v>
      </c>
      <c r="H94">
        <v>21.515425183124201</v>
      </c>
      <c r="I94">
        <v>21.2644186680192</v>
      </c>
      <c r="J94">
        <v>16.887213873470799</v>
      </c>
      <c r="K94">
        <v>20.435362431616401</v>
      </c>
      <c r="L94">
        <v>21.533601594091198</v>
      </c>
      <c r="M94">
        <v>21.116712198930902</v>
      </c>
    </row>
    <row r="95" spans="1:13">
      <c r="A95" s="1">
        <v>39907</v>
      </c>
      <c r="B95">
        <v>20.375788819212801</v>
      </c>
      <c r="C95">
        <v>20.851555943501701</v>
      </c>
      <c r="D95">
        <v>20.546421611240099</v>
      </c>
      <c r="E95">
        <v>20.668916608212001</v>
      </c>
      <c r="F95">
        <v>15.0320294273836</v>
      </c>
      <c r="G95">
        <v>20.211042894099698</v>
      </c>
      <c r="H95">
        <v>20.993242117865901</v>
      </c>
      <c r="I95">
        <v>20.7475006249831</v>
      </c>
      <c r="J95">
        <v>16.4621105007746</v>
      </c>
      <c r="K95">
        <v>19.935834373427099</v>
      </c>
      <c r="L95">
        <v>21.011037267003001</v>
      </c>
      <c r="M95">
        <v>20.602892393556999</v>
      </c>
    </row>
    <row r="96" spans="1:13">
      <c r="A96" s="1">
        <v>39908</v>
      </c>
      <c r="B96">
        <v>20.452776320814898</v>
      </c>
      <c r="C96">
        <v>20.931990142472198</v>
      </c>
      <c r="D96">
        <v>20.624645262911599</v>
      </c>
      <c r="E96">
        <v>20.748027675589601</v>
      </c>
      <c r="F96">
        <v>15.0703040365949</v>
      </c>
      <c r="G96">
        <v>20.286836893019998</v>
      </c>
      <c r="H96">
        <v>21.074702763040701</v>
      </c>
      <c r="I96">
        <v>20.827180994668801</v>
      </c>
      <c r="J96">
        <v>16.510745339703998</v>
      </c>
      <c r="K96">
        <v>20.0096346227886</v>
      </c>
      <c r="L96">
        <v>21.0926268292434</v>
      </c>
      <c r="M96">
        <v>20.6815251481639</v>
      </c>
    </row>
    <row r="97" spans="1:13">
      <c r="A97" s="1">
        <v>39909</v>
      </c>
      <c r="B97">
        <v>20.5480450005373</v>
      </c>
      <c r="C97">
        <v>21.031141224959399</v>
      </c>
      <c r="D97">
        <v>20.721306357447901</v>
      </c>
      <c r="E97">
        <v>20.845688366200701</v>
      </c>
      <c r="F97">
        <v>15.121966033066901</v>
      </c>
      <c r="G97">
        <v>20.380761196481998</v>
      </c>
      <c r="H97">
        <v>21.175010047294599</v>
      </c>
      <c r="I97">
        <v>20.925482954477602</v>
      </c>
      <c r="J97">
        <v>16.5740772277207</v>
      </c>
      <c r="K97">
        <v>20.101313141964098</v>
      </c>
      <c r="L97">
        <v>21.1930793272805</v>
      </c>
      <c r="M97">
        <v>20.778647061324801</v>
      </c>
    </row>
    <row r="98" spans="1:13">
      <c r="A98" s="1">
        <v>39910</v>
      </c>
      <c r="B98">
        <v>20.577825746082301</v>
      </c>
      <c r="C98">
        <v>21.063268270505301</v>
      </c>
      <c r="D98">
        <v>20.7519285980608</v>
      </c>
      <c r="E98">
        <v>20.8769147049777</v>
      </c>
      <c r="F98">
        <v>15.125393417737101</v>
      </c>
      <c r="G98">
        <v>20.409729478666801</v>
      </c>
      <c r="H98">
        <v>21.207835834406801</v>
      </c>
      <c r="I98">
        <v>20.957096839319401</v>
      </c>
      <c r="J98">
        <v>16.5845572208631</v>
      </c>
      <c r="K98">
        <v>20.128924201823999</v>
      </c>
      <c r="L98">
        <v>21.225992873222999</v>
      </c>
      <c r="M98">
        <v>20.809547794124601</v>
      </c>
    </row>
    <row r="99" spans="1:13">
      <c r="A99" s="1">
        <v>39911</v>
      </c>
      <c r="B99">
        <v>20.5819740339237</v>
      </c>
      <c r="C99">
        <v>21.069154438175602</v>
      </c>
      <c r="D99">
        <v>20.756700172466001</v>
      </c>
      <c r="E99">
        <v>20.882133728582701</v>
      </c>
      <c r="F99">
        <v>15.110022047251601</v>
      </c>
      <c r="G99">
        <v>20.413275983413499</v>
      </c>
      <c r="H99">
        <v>21.2142395526317</v>
      </c>
      <c r="I99">
        <v>20.962602914233202</v>
      </c>
      <c r="J99">
        <v>16.574409643598401</v>
      </c>
      <c r="K99">
        <v>20.131465426208798</v>
      </c>
      <c r="L99">
        <v>21.232461593498201</v>
      </c>
      <c r="M99">
        <v>20.8145256447911</v>
      </c>
    </row>
    <row r="100" spans="1:13">
      <c r="A100" s="1">
        <v>39912</v>
      </c>
      <c r="B100">
        <v>20.575850036329999</v>
      </c>
      <c r="C100">
        <v>21.064518604984301</v>
      </c>
      <c r="D100">
        <v>20.751109901569301</v>
      </c>
      <c r="E100">
        <v>20.876926613055701</v>
      </c>
      <c r="F100">
        <v>15.087183165108501</v>
      </c>
      <c r="G100">
        <v>20.406636672757799</v>
      </c>
      <c r="H100">
        <v>21.210046903311198</v>
      </c>
      <c r="I100">
        <v>20.957641603698999</v>
      </c>
      <c r="J100">
        <v>16.556043949418399</v>
      </c>
      <c r="K100">
        <v>20.123965283619</v>
      </c>
      <c r="L100">
        <v>21.2283246061052</v>
      </c>
      <c r="M100">
        <v>20.809112010390901</v>
      </c>
    </row>
    <row r="101" spans="1:13">
      <c r="A101" s="1">
        <v>39913</v>
      </c>
      <c r="B101">
        <v>20.562039083761402</v>
      </c>
      <c r="C101">
        <v>21.0520053036606</v>
      </c>
      <c r="D101">
        <v>20.737764348589501</v>
      </c>
      <c r="E101">
        <v>20.863915164328699</v>
      </c>
      <c r="F101">
        <v>15.0587971489753</v>
      </c>
      <c r="G101">
        <v>20.3923763769365</v>
      </c>
      <c r="H101">
        <v>21.197920049948699</v>
      </c>
      <c r="I101">
        <v>20.944844492281501</v>
      </c>
      <c r="J101">
        <v>16.531558468689202</v>
      </c>
      <c r="K101">
        <v>20.1089543586112</v>
      </c>
      <c r="L101">
        <v>21.216246288894101</v>
      </c>
      <c r="M101">
        <v>20.795920481106702</v>
      </c>
    </row>
    <row r="102" spans="1:13">
      <c r="A102" s="1">
        <v>39914</v>
      </c>
      <c r="B102">
        <v>20.795181382738299</v>
      </c>
      <c r="C102">
        <v>21.2923407608485</v>
      </c>
      <c r="D102">
        <v>20.973486457252601</v>
      </c>
      <c r="E102">
        <v>21.1014892839551</v>
      </c>
      <c r="F102">
        <v>15.2111467558136</v>
      </c>
      <c r="G102">
        <v>20.623027870148999</v>
      </c>
      <c r="H102">
        <v>21.440397670835399</v>
      </c>
      <c r="I102">
        <v>21.183606729444101</v>
      </c>
      <c r="J102">
        <v>16.705529576719101</v>
      </c>
      <c r="K102">
        <v>20.335444953897099</v>
      </c>
      <c r="L102">
        <v>21.4589929559693</v>
      </c>
      <c r="M102">
        <v>21.032496375756502</v>
      </c>
    </row>
    <row r="103" spans="1:13">
      <c r="A103" s="1">
        <v>39915</v>
      </c>
      <c r="B103">
        <v>20.964711427294102</v>
      </c>
      <c r="C103">
        <v>21.467568451880499</v>
      </c>
      <c r="D103">
        <v>21.1450599496285</v>
      </c>
      <c r="E103">
        <v>21.274529740290799</v>
      </c>
      <c r="F103">
        <v>15.316681517026799</v>
      </c>
      <c r="G103">
        <v>20.790584966210499</v>
      </c>
      <c r="H103">
        <v>21.6173221536068</v>
      </c>
      <c r="I103">
        <v>21.357588284736401</v>
      </c>
      <c r="J103">
        <v>16.828190566294399</v>
      </c>
      <c r="K103">
        <v>20.4997062340253</v>
      </c>
      <c r="L103">
        <v>21.636130548205202</v>
      </c>
      <c r="M103">
        <v>21.2047461455996</v>
      </c>
    </row>
    <row r="104" spans="1:13">
      <c r="A104" s="1">
        <v>39916</v>
      </c>
      <c r="B104">
        <v>20.968220503072001</v>
      </c>
      <c r="C104">
        <v>21.4728002081896</v>
      </c>
      <c r="D104">
        <v>21.149186860776702</v>
      </c>
      <c r="E104">
        <v>21.279100187299999</v>
      </c>
      <c r="F104">
        <v>15.300841651168399</v>
      </c>
      <c r="G104">
        <v>20.793497522019699</v>
      </c>
      <c r="H104">
        <v>21.623066934032799</v>
      </c>
      <c r="I104">
        <v>21.362443272536801</v>
      </c>
      <c r="J104">
        <v>16.817528806961299</v>
      </c>
      <c r="K104">
        <v>20.501622301539001</v>
      </c>
      <c r="L104">
        <v>21.641939762181099</v>
      </c>
      <c r="M104">
        <v>21.209077528941201</v>
      </c>
    </row>
    <row r="105" spans="1:13">
      <c r="A105" s="1">
        <v>39917</v>
      </c>
      <c r="B105">
        <v>20.524668796850101</v>
      </c>
      <c r="C105">
        <v>21.020172505958399</v>
      </c>
      <c r="D105">
        <v>20.702380069272699</v>
      </c>
      <c r="E105">
        <v>20.829956613744798</v>
      </c>
      <c r="F105">
        <v>14.959230445661801</v>
      </c>
      <c r="G105">
        <v>20.353088599921701</v>
      </c>
      <c r="H105">
        <v>21.1677363482023</v>
      </c>
      <c r="I105">
        <v>20.911800586941901</v>
      </c>
      <c r="J105">
        <v>16.4486365863721</v>
      </c>
      <c r="K105">
        <v>20.0664634089195</v>
      </c>
      <c r="L105">
        <v>21.186269706285898</v>
      </c>
      <c r="M105">
        <v>20.7611934697041</v>
      </c>
    </row>
    <row r="106" spans="1:13">
      <c r="A106" s="1">
        <v>39918</v>
      </c>
      <c r="B106">
        <v>20.5745087743298</v>
      </c>
      <c r="C106">
        <v>21.072811045266899</v>
      </c>
      <c r="D106">
        <v>20.7532237444921</v>
      </c>
      <c r="E106">
        <v>20.881520830253699</v>
      </c>
      <c r="F106">
        <v>14.977637311552201</v>
      </c>
      <c r="G106">
        <v>20.401959507395802</v>
      </c>
      <c r="H106">
        <v>21.2212083152397</v>
      </c>
      <c r="I106">
        <v>20.963827051085499</v>
      </c>
      <c r="J106">
        <v>16.475455488586999</v>
      </c>
      <c r="K106">
        <v>20.113715482237801</v>
      </c>
      <c r="L106">
        <v>21.2398463481323</v>
      </c>
      <c r="M106">
        <v>20.812369317950601</v>
      </c>
    </row>
    <row r="107" spans="1:13">
      <c r="A107" s="1">
        <v>39919</v>
      </c>
      <c r="B107">
        <v>20.594166161273101</v>
      </c>
      <c r="C107">
        <v>21.094535219240399</v>
      </c>
      <c r="D107">
        <v>20.7736223798167</v>
      </c>
      <c r="E107">
        <v>20.902451597985099</v>
      </c>
      <c r="F107">
        <v>14.9740807938548</v>
      </c>
      <c r="G107">
        <v>20.4209012191351</v>
      </c>
      <c r="H107">
        <v>21.2435479902162</v>
      </c>
      <c r="I107">
        <v>20.9850991968075</v>
      </c>
      <c r="J107">
        <v>16.478111407375099</v>
      </c>
      <c r="K107">
        <v>20.131461656534601</v>
      </c>
      <c r="L107">
        <v>21.262263327296601</v>
      </c>
      <c r="M107">
        <v>20.833013268901301</v>
      </c>
    </row>
    <row r="108" spans="1:13">
      <c r="A108" s="1">
        <v>39920</v>
      </c>
      <c r="B108">
        <v>20.5813081608784</v>
      </c>
      <c r="C108">
        <v>21.082948396445801</v>
      </c>
      <c r="D108">
        <v>20.761220284300599</v>
      </c>
      <c r="E108">
        <v>20.8903767905928</v>
      </c>
      <c r="F108">
        <v>14.9469450787063</v>
      </c>
      <c r="G108">
        <v>20.407603042629699</v>
      </c>
      <c r="H108">
        <v>21.2323397313803</v>
      </c>
      <c r="I108">
        <v>20.973234353986001</v>
      </c>
      <c r="J108">
        <v>16.4547966520208</v>
      </c>
      <c r="K108">
        <v>20.1174281645803</v>
      </c>
      <c r="L108">
        <v>21.251102614415998</v>
      </c>
      <c r="M108">
        <v>20.820762054811699</v>
      </c>
    </row>
    <row r="109" spans="1:13">
      <c r="A109" s="1">
        <v>39921</v>
      </c>
      <c r="B109">
        <v>20.584689932640899</v>
      </c>
      <c r="C109">
        <v>21.087990352469198</v>
      </c>
      <c r="D109">
        <v>20.765197477291299</v>
      </c>
      <c r="E109">
        <v>20.8947814286275</v>
      </c>
      <c r="F109">
        <v>14.9316798594655</v>
      </c>
      <c r="G109">
        <v>20.410409935274899</v>
      </c>
      <c r="H109">
        <v>21.237876099773501</v>
      </c>
      <c r="I109">
        <v>20.977913210097899</v>
      </c>
      <c r="J109">
        <v>16.444521685353401</v>
      </c>
      <c r="K109">
        <v>20.119274720033399</v>
      </c>
      <c r="L109">
        <v>21.256701078806401</v>
      </c>
      <c r="M109">
        <v>20.824936302050698</v>
      </c>
    </row>
    <row r="110" spans="1:13">
      <c r="A110" s="1">
        <v>39922</v>
      </c>
      <c r="B110">
        <v>20.538424167689399</v>
      </c>
      <c r="C110">
        <v>21.042161554060399</v>
      </c>
      <c r="D110">
        <v>20.719088429330899</v>
      </c>
      <c r="E110">
        <v>20.8487848858082</v>
      </c>
      <c r="F110">
        <v>14.880506138507499</v>
      </c>
      <c r="G110">
        <v>20.363992860057301</v>
      </c>
      <c r="H110">
        <v>21.192177432493299</v>
      </c>
      <c r="I110">
        <v>20.9319888424724</v>
      </c>
      <c r="J110">
        <v>16.394661417083</v>
      </c>
      <c r="K110">
        <v>20.072604880555598</v>
      </c>
      <c r="L110">
        <v>21.211018755429802</v>
      </c>
      <c r="M110">
        <v>20.7788791195286</v>
      </c>
    </row>
    <row r="111" spans="1:13">
      <c r="A111" s="1">
        <v>39923</v>
      </c>
      <c r="B111">
        <v>20.5417741780368</v>
      </c>
      <c r="C111">
        <v>21.047156156309001</v>
      </c>
      <c r="D111">
        <v>20.723028268743001</v>
      </c>
      <c r="E111">
        <v>20.853148155723801</v>
      </c>
      <c r="F111">
        <v>14.8653842893697</v>
      </c>
      <c r="G111">
        <v>20.3667733905205</v>
      </c>
      <c r="H111">
        <v>21.197661803618001</v>
      </c>
      <c r="I111">
        <v>20.936623755024101</v>
      </c>
      <c r="J111">
        <v>16.384482952339599</v>
      </c>
      <c r="K111">
        <v>20.074434093261001</v>
      </c>
      <c r="L111">
        <v>21.2165646393495</v>
      </c>
      <c r="M111">
        <v>20.783014162466198</v>
      </c>
    </row>
    <row r="112" spans="1:13">
      <c r="A112" s="1">
        <v>39924</v>
      </c>
      <c r="B112">
        <v>20.339108644849802</v>
      </c>
      <c r="C112">
        <v>20.841045617525801</v>
      </c>
      <c r="D112">
        <v>20.519127192118798</v>
      </c>
      <c r="E112">
        <v>20.648360099101701</v>
      </c>
      <c r="F112">
        <v>14.7014126465951</v>
      </c>
      <c r="G112">
        <v>20.165300774227202</v>
      </c>
      <c r="H112">
        <v>20.990525322429502</v>
      </c>
      <c r="I112">
        <v>20.731266675522601</v>
      </c>
      <c r="J112">
        <v>16.2101561651514</v>
      </c>
      <c r="K112">
        <v>19.874954247879199</v>
      </c>
      <c r="L112">
        <v>21.009299304402202</v>
      </c>
      <c r="M112">
        <v>20.578704183823501</v>
      </c>
    </row>
    <row r="113" spans="1:13">
      <c r="A113" s="1">
        <v>39925</v>
      </c>
      <c r="B113">
        <v>20.5763989782197</v>
      </c>
      <c r="C113">
        <v>21.0857450376527</v>
      </c>
      <c r="D113">
        <v>20.759074777449701</v>
      </c>
      <c r="E113">
        <v>20.8902152901771</v>
      </c>
      <c r="F113">
        <v>14.8554850042349</v>
      </c>
      <c r="G113">
        <v>20.4000255313289</v>
      </c>
      <c r="H113">
        <v>21.237431211012002</v>
      </c>
      <c r="I113">
        <v>20.974345649760199</v>
      </c>
      <c r="J113">
        <v>16.386499071201801</v>
      </c>
      <c r="K113">
        <v>20.105393202718901</v>
      </c>
      <c r="L113">
        <v>21.256482315564298</v>
      </c>
      <c r="M113">
        <v>20.8195311846045</v>
      </c>
    </row>
    <row r="114" spans="1:13">
      <c r="A114" s="1">
        <v>39926</v>
      </c>
      <c r="B114">
        <v>22.135198322405301</v>
      </c>
      <c r="C114">
        <v>22.684795179287299</v>
      </c>
      <c r="D114">
        <v>22.332309978015001</v>
      </c>
      <c r="E114">
        <v>22.473813799052898</v>
      </c>
      <c r="F114">
        <v>15.962192209138401</v>
      </c>
      <c r="G114">
        <v>21.944887059079502</v>
      </c>
      <c r="H114">
        <v>22.848468270619499</v>
      </c>
      <c r="I114">
        <v>22.564592514892599</v>
      </c>
      <c r="J114">
        <v>17.614193836503802</v>
      </c>
      <c r="K114">
        <v>21.626971569695801</v>
      </c>
      <c r="L114">
        <v>22.869024878442598</v>
      </c>
      <c r="M114">
        <v>22.397543920177</v>
      </c>
    </row>
    <row r="115" spans="1:13">
      <c r="A115" s="1">
        <v>39927</v>
      </c>
      <c r="B115">
        <v>22.138756379598099</v>
      </c>
      <c r="C115">
        <v>22.690099963038101</v>
      </c>
      <c r="D115">
        <v>22.3364944946298</v>
      </c>
      <c r="E115">
        <v>22.478448042621601</v>
      </c>
      <c r="F115">
        <v>15.946131242599</v>
      </c>
      <c r="G115">
        <v>21.947840269782802</v>
      </c>
      <c r="H115">
        <v>22.854293239531401</v>
      </c>
      <c r="I115">
        <v>22.569515271013401</v>
      </c>
      <c r="J115">
        <v>17.603383255061299</v>
      </c>
      <c r="K115">
        <v>21.6289143826273</v>
      </c>
      <c r="L115">
        <v>22.874915180299801</v>
      </c>
      <c r="M115">
        <v>22.401935763109101</v>
      </c>
    </row>
    <row r="116" spans="1:13">
      <c r="A116" s="1">
        <v>39928</v>
      </c>
      <c r="B116">
        <v>22.141293397730902</v>
      </c>
      <c r="C116">
        <v>22.69435244812</v>
      </c>
      <c r="D116">
        <v>22.339646760997599</v>
      </c>
      <c r="E116">
        <v>22.482041987581699</v>
      </c>
      <c r="F116">
        <v>15.929400341185801</v>
      </c>
      <c r="G116">
        <v>21.9497832658252</v>
      </c>
      <c r="H116">
        <v>22.8590566004839</v>
      </c>
      <c r="I116">
        <v>22.5733925652736</v>
      </c>
      <c r="J116">
        <v>17.591808777281699</v>
      </c>
      <c r="K116">
        <v>21.6298650630862</v>
      </c>
      <c r="L116">
        <v>22.879742704992399</v>
      </c>
      <c r="M116">
        <v>22.4052916454608</v>
      </c>
    </row>
    <row r="117" spans="1:13">
      <c r="A117" s="1">
        <v>39929</v>
      </c>
      <c r="B117">
        <v>22.1448266536052</v>
      </c>
      <c r="C117">
        <v>22.699620255053301</v>
      </c>
      <c r="D117">
        <v>22.343802109579499</v>
      </c>
      <c r="E117">
        <v>22.486643928310801</v>
      </c>
      <c r="F117">
        <v>15.9134513270764</v>
      </c>
      <c r="G117">
        <v>21.952715891272302</v>
      </c>
      <c r="H117">
        <v>22.864840966645101</v>
      </c>
      <c r="I117">
        <v>22.5782810074877</v>
      </c>
      <c r="J117">
        <v>17.581073550635399</v>
      </c>
      <c r="K117">
        <v>21.631794333705201</v>
      </c>
      <c r="L117">
        <v>22.885591948697702</v>
      </c>
      <c r="M117">
        <v>22.409652875198798</v>
      </c>
    </row>
    <row r="118" spans="1:13">
      <c r="A118" s="1">
        <v>39930</v>
      </c>
      <c r="B118">
        <v>22.148347685733398</v>
      </c>
      <c r="C118">
        <v>22.704869837341601</v>
      </c>
      <c r="D118">
        <v>22.3479430822069</v>
      </c>
      <c r="E118">
        <v>22.491229948043198</v>
      </c>
      <c r="F118">
        <v>15.897557490600301</v>
      </c>
      <c r="G118">
        <v>21.955638370930298</v>
      </c>
      <c r="H118">
        <v>22.870605321059099</v>
      </c>
      <c r="I118">
        <v>22.583152537517101</v>
      </c>
      <c r="J118">
        <v>17.570375463864899</v>
      </c>
      <c r="K118">
        <v>21.633716929768301</v>
      </c>
      <c r="L118">
        <v>22.891420956203898</v>
      </c>
      <c r="M118">
        <v>22.413999016710399</v>
      </c>
    </row>
    <row r="119" spans="1:13">
      <c r="A119" s="1">
        <v>39931</v>
      </c>
      <c r="B119">
        <v>22.151306102167499</v>
      </c>
      <c r="C119">
        <v>22.709536962205402</v>
      </c>
      <c r="D119">
        <v>22.3515143229491</v>
      </c>
      <c r="E119">
        <v>22.4952411272719</v>
      </c>
      <c r="F119">
        <v>15.881323898370299</v>
      </c>
      <c r="G119">
        <v>21.958005105575399</v>
      </c>
      <c r="H119">
        <v>22.8757813090679</v>
      </c>
      <c r="I119">
        <v>22.587445949719001</v>
      </c>
      <c r="J119">
        <v>17.5592779802226</v>
      </c>
      <c r="K119">
        <v>21.635095258310201</v>
      </c>
      <c r="L119">
        <v>22.896660855163098</v>
      </c>
      <c r="M119">
        <v>22.417773071239001</v>
      </c>
    </row>
    <row r="120" spans="1:13">
      <c r="A120" s="1">
        <v>39932</v>
      </c>
      <c r="B120">
        <v>22.154802789449398</v>
      </c>
      <c r="C120">
        <v>22.714750248240499</v>
      </c>
      <c r="D120">
        <v>22.355626664385898</v>
      </c>
      <c r="E120">
        <v>22.4997954387037</v>
      </c>
      <c r="F120">
        <v>15.865539953820299</v>
      </c>
      <c r="G120">
        <v>21.9609073788519</v>
      </c>
      <c r="H120">
        <v>22.881505808031399</v>
      </c>
      <c r="I120">
        <v>22.5922837973947</v>
      </c>
      <c r="J120">
        <v>17.548653861330301</v>
      </c>
      <c r="K120">
        <v>21.637004561309102</v>
      </c>
      <c r="L120">
        <v>22.9024495601994</v>
      </c>
      <c r="M120">
        <v>22.422089162997199</v>
      </c>
    </row>
    <row r="121" spans="1:13">
      <c r="A121" s="1">
        <v>39933</v>
      </c>
      <c r="B121">
        <v>21.7742985840177</v>
      </c>
      <c r="C121">
        <v>22.326223559244699</v>
      </c>
      <c r="D121">
        <v>21.9722452135202</v>
      </c>
      <c r="E121">
        <v>22.114348451924599</v>
      </c>
      <c r="F121">
        <v>15.575143323449799</v>
      </c>
      <c r="G121">
        <v>21.583181153261702</v>
      </c>
      <c r="H121">
        <v>22.4905899774791</v>
      </c>
      <c r="I121">
        <v>22.205511710683801</v>
      </c>
      <c r="J121">
        <v>17.234142908413499</v>
      </c>
      <c r="K121">
        <v>21.263918958653299</v>
      </c>
      <c r="L121">
        <v>22.511233664173702</v>
      </c>
      <c r="M121">
        <v>22.037755490164098</v>
      </c>
    </row>
    <row r="122" spans="1:13">
      <c r="A122" s="1">
        <v>39934</v>
      </c>
      <c r="B122">
        <v>22.060196789986399</v>
      </c>
      <c r="C122">
        <v>22.6209779619453</v>
      </c>
      <c r="D122">
        <v>22.2613196741233</v>
      </c>
      <c r="E122">
        <v>22.405703103365799</v>
      </c>
      <c r="F122">
        <v>15.761569787645801</v>
      </c>
      <c r="G122">
        <v>21.866012685980401</v>
      </c>
      <c r="H122">
        <v>22.7879818062714</v>
      </c>
      <c r="I122">
        <v>22.4983291691887</v>
      </c>
      <c r="J122">
        <v>17.447189705790301</v>
      </c>
      <c r="K122">
        <v>21.5416276052153</v>
      </c>
      <c r="L122">
        <v>22.808956741898399</v>
      </c>
      <c r="M122">
        <v>22.327881129741701</v>
      </c>
    </row>
    <row r="123" spans="1:13">
      <c r="A123" s="1">
        <v>39935</v>
      </c>
      <c r="B123">
        <v>22.0599743406678</v>
      </c>
      <c r="C123">
        <v>22.620646307487</v>
      </c>
      <c r="D123">
        <v>22.261058058635001</v>
      </c>
      <c r="E123">
        <v>22.405413371001199</v>
      </c>
      <c r="F123">
        <v>15.762573917390799</v>
      </c>
      <c r="G123">
        <v>21.865828051593301</v>
      </c>
      <c r="H123">
        <v>22.787617629897799</v>
      </c>
      <c r="I123">
        <v>22.498021399052998</v>
      </c>
      <c r="J123">
        <v>17.447865582074598</v>
      </c>
      <c r="K123">
        <v>21.541506140778498</v>
      </c>
      <c r="L123">
        <v>22.808588480916701</v>
      </c>
      <c r="M123">
        <v>22.3276065522364</v>
      </c>
    </row>
    <row r="124" spans="1:13">
      <c r="A124" s="1">
        <v>39936</v>
      </c>
      <c r="B124">
        <v>22.052440826470399</v>
      </c>
      <c r="C124">
        <v>22.609414429657299</v>
      </c>
      <c r="D124">
        <v>22.252198134913002</v>
      </c>
      <c r="E124">
        <v>22.395601235381299</v>
      </c>
      <c r="F124">
        <v>15.7965799810622</v>
      </c>
      <c r="G124">
        <v>21.859575185617199</v>
      </c>
      <c r="H124">
        <v>22.775284358221999</v>
      </c>
      <c r="I124">
        <v>22.487598392587099</v>
      </c>
      <c r="J124">
        <v>17.470754946793399</v>
      </c>
      <c r="K124">
        <v>21.5373926012794</v>
      </c>
      <c r="L124">
        <v>22.796116879066801</v>
      </c>
      <c r="M124">
        <v>22.318307654189201</v>
      </c>
    </row>
    <row r="125" spans="1:13">
      <c r="A125" s="1">
        <v>39937</v>
      </c>
      <c r="B125">
        <v>22.044948436217201</v>
      </c>
      <c r="C125">
        <v>22.598243864397599</v>
      </c>
      <c r="D125">
        <v>22.2433865757388</v>
      </c>
      <c r="E125">
        <v>22.385842662243199</v>
      </c>
      <c r="F125">
        <v>15.830400412447601</v>
      </c>
      <c r="G125">
        <v>21.853356452783199</v>
      </c>
      <c r="H125">
        <v>22.7630184114043</v>
      </c>
      <c r="I125">
        <v>22.477232283224499</v>
      </c>
      <c r="J125">
        <v>17.4935193630578</v>
      </c>
      <c r="K125">
        <v>21.533301516767999</v>
      </c>
      <c r="L125">
        <v>22.783713357191701</v>
      </c>
      <c r="M125">
        <v>22.309059516962801</v>
      </c>
    </row>
    <row r="126" spans="1:13">
      <c r="A126" s="1">
        <v>39938</v>
      </c>
      <c r="B126">
        <v>22.037496834093499</v>
      </c>
      <c r="C126">
        <v>22.5871341110348</v>
      </c>
      <c r="D126">
        <v>22.2346229861718</v>
      </c>
      <c r="E126">
        <v>22.376137214200401</v>
      </c>
      <c r="F126">
        <v>15.8640367274037</v>
      </c>
      <c r="G126">
        <v>21.847171574363099</v>
      </c>
      <c r="H126">
        <v>22.750819239676101</v>
      </c>
      <c r="I126">
        <v>22.466922606348501</v>
      </c>
      <c r="J126">
        <v>17.516159851185598</v>
      </c>
      <c r="K126">
        <v>21.529232703878801</v>
      </c>
      <c r="L126">
        <v>22.771377359356499</v>
      </c>
      <c r="M126">
        <v>22.2998617260487</v>
      </c>
    </row>
    <row r="127" spans="1:13">
      <c r="A127" s="1">
        <v>39939</v>
      </c>
      <c r="B127">
        <v>21.426264140499001</v>
      </c>
      <c r="C127">
        <v>21.957297867230299</v>
      </c>
      <c r="D127">
        <v>21.616718171976501</v>
      </c>
      <c r="E127">
        <v>21.7534425736347</v>
      </c>
      <c r="F127">
        <v>15.4617568832573</v>
      </c>
      <c r="G127">
        <v>21.242380811942301</v>
      </c>
      <c r="H127">
        <v>22.115442752105199</v>
      </c>
      <c r="I127">
        <v>21.841155156372</v>
      </c>
      <c r="J127">
        <v>17.057960663798301</v>
      </c>
      <c r="K127">
        <v>20.935203205315599</v>
      </c>
      <c r="L127">
        <v>22.1353050419266</v>
      </c>
      <c r="M127">
        <v>21.6797487787981</v>
      </c>
    </row>
    <row r="128" spans="1:13">
      <c r="A128" s="1">
        <v>39940</v>
      </c>
      <c r="B128">
        <v>21.6328171923114</v>
      </c>
      <c r="C128">
        <v>22.165595104369601</v>
      </c>
      <c r="D128">
        <v>21.8238967719948</v>
      </c>
      <c r="E128">
        <v>21.961070246109699</v>
      </c>
      <c r="F128">
        <v>15.6487194544594</v>
      </c>
      <c r="G128">
        <v>21.448329897181502</v>
      </c>
      <c r="H128">
        <v>22.324259417645202</v>
      </c>
      <c r="I128">
        <v>22.0490709216669</v>
      </c>
      <c r="J128">
        <v>17.250165981388999</v>
      </c>
      <c r="K128">
        <v>21.1401433628251</v>
      </c>
      <c r="L128">
        <v>22.3441869453146</v>
      </c>
      <c r="M128">
        <v>21.887134403321301</v>
      </c>
    </row>
    <row r="129" spans="1:13">
      <c r="A129" s="1">
        <v>39941</v>
      </c>
      <c r="B129">
        <v>22.603805350018199</v>
      </c>
      <c r="C129">
        <v>23.156987112714798</v>
      </c>
      <c r="D129">
        <v>22.802202724202601</v>
      </c>
      <c r="E129">
        <v>22.944629544853299</v>
      </c>
      <c r="F129">
        <v>16.3905340042391</v>
      </c>
      <c r="G129">
        <v>22.412252725889399</v>
      </c>
      <c r="H129">
        <v>23.321727809580398</v>
      </c>
      <c r="I129">
        <v>23.036000391364901</v>
      </c>
      <c r="J129">
        <v>18.053311293835101</v>
      </c>
      <c r="K129">
        <v>22.092263540089501</v>
      </c>
      <c r="L129">
        <v>23.342418503798701</v>
      </c>
      <c r="M129">
        <v>22.8678621734886</v>
      </c>
    </row>
    <row r="130" spans="1:13">
      <c r="A130" s="1">
        <v>39942</v>
      </c>
      <c r="B130">
        <v>22.047363482315198</v>
      </c>
      <c r="C130">
        <v>22.583520183615299</v>
      </c>
      <c r="D130">
        <v>22.239654857292901</v>
      </c>
      <c r="E130">
        <v>22.377698262564799</v>
      </c>
      <c r="F130">
        <v>16.025315588553099</v>
      </c>
      <c r="G130">
        <v>21.861706199263399</v>
      </c>
      <c r="H130">
        <v>22.743190719721099</v>
      </c>
      <c r="I130">
        <v>22.4662570238408</v>
      </c>
      <c r="J130">
        <v>17.636918223783098</v>
      </c>
      <c r="K130">
        <v>21.551565197053801</v>
      </c>
      <c r="L130">
        <v>22.763244624404599</v>
      </c>
      <c r="M130">
        <v>22.3032935309494</v>
      </c>
    </row>
    <row r="131" spans="1:13">
      <c r="A131" s="1">
        <v>39943</v>
      </c>
      <c r="B131">
        <v>22.055195421212598</v>
      </c>
      <c r="C131">
        <v>22.588150149456801</v>
      </c>
      <c r="D131">
        <v>22.2463384160062</v>
      </c>
      <c r="E131">
        <v>22.383557414270498</v>
      </c>
      <c r="F131">
        <v>16.069111705772698</v>
      </c>
      <c r="G131">
        <v>21.870646899086999</v>
      </c>
      <c r="H131">
        <v>22.7468671196721</v>
      </c>
      <c r="I131">
        <v>22.471587295160099</v>
      </c>
      <c r="J131">
        <v>17.6710897139785</v>
      </c>
      <c r="K131">
        <v>21.562358085151601</v>
      </c>
      <c r="L131">
        <v>22.766801260712299</v>
      </c>
      <c r="M131">
        <v>22.3095970340087</v>
      </c>
    </row>
    <row r="132" spans="1:13">
      <c r="A132" s="1">
        <v>39944</v>
      </c>
      <c r="B132">
        <v>22.047963873992298</v>
      </c>
      <c r="C132">
        <v>22.5773684806672</v>
      </c>
      <c r="D132">
        <v>22.237833625932701</v>
      </c>
      <c r="E132">
        <v>22.3741385799512</v>
      </c>
      <c r="F132">
        <v>16.101754699304401</v>
      </c>
      <c r="G132">
        <v>21.864644667673598</v>
      </c>
      <c r="H132">
        <v>22.7350282043707</v>
      </c>
      <c r="I132">
        <v>22.461582075622299</v>
      </c>
      <c r="J132">
        <v>17.693061600865601</v>
      </c>
      <c r="K132">
        <v>21.558409429271901</v>
      </c>
      <c r="L132">
        <v>22.754829559945801</v>
      </c>
      <c r="M132">
        <v>22.300670865083699</v>
      </c>
    </row>
    <row r="133" spans="1:13">
      <c r="A133" s="1">
        <v>39945</v>
      </c>
      <c r="B133">
        <v>22.040770958801001</v>
      </c>
      <c r="C133">
        <v>22.566644409197899</v>
      </c>
      <c r="D133">
        <v>22.2293742697459</v>
      </c>
      <c r="E133">
        <v>22.364770062482499</v>
      </c>
      <c r="F133">
        <v>16.134223308982701</v>
      </c>
      <c r="G133">
        <v>21.858674501096601</v>
      </c>
      <c r="H133">
        <v>22.723252534361801</v>
      </c>
      <c r="I133">
        <v>22.451630305494401</v>
      </c>
      <c r="J133">
        <v>17.714916110579601</v>
      </c>
      <c r="K133">
        <v>21.5544818677146</v>
      </c>
      <c r="L133">
        <v>22.742921813832101</v>
      </c>
      <c r="M133">
        <v>22.2917923811154</v>
      </c>
    </row>
    <row r="134" spans="1:13">
      <c r="A134" s="1">
        <v>39946</v>
      </c>
      <c r="B134">
        <v>22.060490657097699</v>
      </c>
      <c r="C134">
        <v>22.583488886134901</v>
      </c>
      <c r="D134">
        <v>22.2480627766057</v>
      </c>
      <c r="E134">
        <v>22.382718290570999</v>
      </c>
      <c r="F134">
        <v>16.186237149657401</v>
      </c>
      <c r="G134">
        <v>21.879389814606998</v>
      </c>
      <c r="H134">
        <v>22.7392407539344</v>
      </c>
      <c r="I134">
        <v>22.469103623846099</v>
      </c>
      <c r="J134">
        <v>17.758287488388799</v>
      </c>
      <c r="K134">
        <v>21.5768603592741</v>
      </c>
      <c r="L134">
        <v>22.758802491277201</v>
      </c>
      <c r="M134">
        <v>22.310139615843401</v>
      </c>
    </row>
    <row r="135" spans="1:13">
      <c r="A135" s="1">
        <v>39947</v>
      </c>
      <c r="B135">
        <v>22.156119561752899</v>
      </c>
      <c r="C135">
        <v>22.678040379990101</v>
      </c>
      <c r="D135">
        <v>22.3433052704722</v>
      </c>
      <c r="E135">
        <v>22.477683385063202</v>
      </c>
      <c r="F135">
        <v>16.293967403675801</v>
      </c>
      <c r="G135">
        <v>21.9753917988936</v>
      </c>
      <c r="H135">
        <v>22.8334713887057</v>
      </c>
      <c r="I135">
        <v>22.563890758869601</v>
      </c>
      <c r="J135">
        <v>17.8627792150474</v>
      </c>
      <c r="K135">
        <v>21.673485574208001</v>
      </c>
      <c r="L135">
        <v>22.852992827548299</v>
      </c>
      <c r="M135">
        <v>22.405254227205099</v>
      </c>
    </row>
    <row r="136" spans="1:13">
      <c r="A136" s="1">
        <v>39948</v>
      </c>
      <c r="B136">
        <v>22.148999046178499</v>
      </c>
      <c r="C136">
        <v>22.667424250661799</v>
      </c>
      <c r="D136">
        <v>22.334931061146001</v>
      </c>
      <c r="E136">
        <v>22.468409165533298</v>
      </c>
      <c r="F136">
        <v>16.326109203591798</v>
      </c>
      <c r="G136">
        <v>21.9694817244714</v>
      </c>
      <c r="H136">
        <v>22.821814245604902</v>
      </c>
      <c r="I136">
        <v>22.5540391573557</v>
      </c>
      <c r="J136">
        <v>17.884413750232302</v>
      </c>
      <c r="K136">
        <v>21.669597545155298</v>
      </c>
      <c r="L136">
        <v>22.8412049377424</v>
      </c>
      <c r="M136">
        <v>22.396465108789201</v>
      </c>
    </row>
    <row r="137" spans="1:13">
      <c r="A137" s="1">
        <v>39949</v>
      </c>
      <c r="B137">
        <v>22.1205346850811</v>
      </c>
      <c r="C137">
        <v>22.634985489623102</v>
      </c>
      <c r="D137">
        <v>22.305041290723899</v>
      </c>
      <c r="E137">
        <v>22.437496112597799</v>
      </c>
      <c r="F137">
        <v>16.3422848271309</v>
      </c>
      <c r="G137">
        <v>21.942393595875402</v>
      </c>
      <c r="H137">
        <v>22.788191885524899</v>
      </c>
      <c r="I137">
        <v>22.522469639751002</v>
      </c>
      <c r="J137">
        <v>17.888642953139101</v>
      </c>
      <c r="K137">
        <v>21.644808416832699</v>
      </c>
      <c r="L137">
        <v>22.807433922885998</v>
      </c>
      <c r="M137">
        <v>22.366103600150399</v>
      </c>
    </row>
    <row r="138" spans="1:13">
      <c r="A138" s="1">
        <v>39950</v>
      </c>
      <c r="B138">
        <v>22.3830919287015</v>
      </c>
      <c r="C138">
        <v>22.900317050131498</v>
      </c>
      <c r="D138">
        <v>22.5685935368918</v>
      </c>
      <c r="E138">
        <v>22.701762657527901</v>
      </c>
      <c r="F138">
        <v>16.573681275769601</v>
      </c>
      <c r="G138">
        <v>22.2039901648407</v>
      </c>
      <c r="H138">
        <v>23.0543496535144</v>
      </c>
      <c r="I138">
        <v>22.7871944277111</v>
      </c>
      <c r="J138">
        <v>18.128378561451001</v>
      </c>
      <c r="K138">
        <v>21.904800176245399</v>
      </c>
      <c r="L138">
        <v>23.073695458799602</v>
      </c>
      <c r="M138">
        <v>22.629985141419802</v>
      </c>
    </row>
    <row r="139" spans="1:13">
      <c r="A139" s="1">
        <v>39951</v>
      </c>
      <c r="B139">
        <v>22.345398388175798</v>
      </c>
      <c r="C139">
        <v>22.8584415915386</v>
      </c>
      <c r="D139">
        <v>22.529400161139499</v>
      </c>
      <c r="E139">
        <v>22.661492569904201</v>
      </c>
      <c r="F139">
        <v>16.582958538630201</v>
      </c>
      <c r="G139">
        <v>22.1677447150091</v>
      </c>
      <c r="H139">
        <v>23.011228795793802</v>
      </c>
      <c r="I139">
        <v>22.746233598968399</v>
      </c>
      <c r="J139">
        <v>18.125085636863599</v>
      </c>
      <c r="K139">
        <v>21.870973765995199</v>
      </c>
      <c r="L139">
        <v>23.030418184488699</v>
      </c>
      <c r="M139">
        <v>22.590295396260199</v>
      </c>
    </row>
    <row r="140" spans="1:13">
      <c r="A140" s="1">
        <v>39952</v>
      </c>
      <c r="B140">
        <v>22.379625981704599</v>
      </c>
      <c r="C140">
        <v>22.890154371408499</v>
      </c>
      <c r="D140">
        <v>22.562725822628799</v>
      </c>
      <c r="E140">
        <v>22.694170746214802</v>
      </c>
      <c r="F140">
        <v>16.645432218379799</v>
      </c>
      <c r="G140">
        <v>22.202843123829599</v>
      </c>
      <c r="H140">
        <v>23.042192649776499</v>
      </c>
      <c r="I140">
        <v>22.778496395264501</v>
      </c>
      <c r="J140">
        <v>18.1800001825567</v>
      </c>
      <c r="K140">
        <v>21.907526874251499</v>
      </c>
      <c r="L140">
        <v>23.061287976697098</v>
      </c>
      <c r="M140">
        <v>22.6233225639102</v>
      </c>
    </row>
    <row r="141" spans="1:13">
      <c r="A141" s="1">
        <v>39953</v>
      </c>
      <c r="B141">
        <v>22.384334926578799</v>
      </c>
      <c r="C141">
        <v>22.891684576988499</v>
      </c>
      <c r="D141">
        <v>22.5662947200505</v>
      </c>
      <c r="E141">
        <v>22.696921218592401</v>
      </c>
      <c r="F141">
        <v>16.685844382738999</v>
      </c>
      <c r="G141">
        <v>22.208652784376401</v>
      </c>
      <c r="H141">
        <v>23.042776208612501</v>
      </c>
      <c r="I141">
        <v>22.780721824852101</v>
      </c>
      <c r="J141">
        <v>18.210857556925198</v>
      </c>
      <c r="K141">
        <v>21.9151752834516</v>
      </c>
      <c r="L141">
        <v>23.0617526409047</v>
      </c>
      <c r="M141">
        <v>22.626514163393502</v>
      </c>
    </row>
    <row r="142" spans="1:13">
      <c r="A142" s="1">
        <v>39954</v>
      </c>
      <c r="B142">
        <v>22.374745752385699</v>
      </c>
      <c r="C142">
        <v>22.878608398396199</v>
      </c>
      <c r="D142">
        <v>22.555454939828302</v>
      </c>
      <c r="E142">
        <v>22.685183644806099</v>
      </c>
      <c r="F142">
        <v>16.7154208247909</v>
      </c>
      <c r="G142">
        <v>22.200271070137902</v>
      </c>
      <c r="H142">
        <v>23.0286615801624</v>
      </c>
      <c r="I142">
        <v>22.768408291117101</v>
      </c>
      <c r="J142">
        <v>18.229952612612902</v>
      </c>
      <c r="K142">
        <v>21.908810634481998</v>
      </c>
      <c r="L142">
        <v>23.0475075877664</v>
      </c>
      <c r="M142">
        <v>22.6152604959643</v>
      </c>
    </row>
    <row r="143" spans="1:13">
      <c r="A143" s="1">
        <v>39955</v>
      </c>
      <c r="B143">
        <v>22.367799447214601</v>
      </c>
      <c r="C143">
        <v>22.868252003093101</v>
      </c>
      <c r="D143">
        <v>22.547285613753701</v>
      </c>
      <c r="E143">
        <v>22.676136328160801</v>
      </c>
      <c r="F143">
        <v>16.746776244020602</v>
      </c>
      <c r="G143">
        <v>22.194505591487999</v>
      </c>
      <c r="H143">
        <v>23.017289640510501</v>
      </c>
      <c r="I143">
        <v>22.758797718704798</v>
      </c>
      <c r="J143">
        <v>18.251057837657399</v>
      </c>
      <c r="K143">
        <v>21.905017729876601</v>
      </c>
      <c r="L143">
        <v>23.036008100255899</v>
      </c>
      <c r="M143">
        <v>22.606686411958002</v>
      </c>
    </row>
    <row r="144" spans="1:13">
      <c r="A144" s="1">
        <v>39956</v>
      </c>
      <c r="B144">
        <v>22.304265857319098</v>
      </c>
      <c r="C144">
        <v>22.800067340332198</v>
      </c>
      <c r="D144">
        <v>22.4820839273297</v>
      </c>
      <c r="E144">
        <v>22.609737137339401</v>
      </c>
      <c r="F144">
        <v>16.735482948038801</v>
      </c>
      <c r="G144">
        <v>22.132582548534401</v>
      </c>
      <c r="H144">
        <v>22.9477198616352</v>
      </c>
      <c r="I144">
        <v>22.691630294926899</v>
      </c>
      <c r="J144">
        <v>18.225784148770401</v>
      </c>
      <c r="K144">
        <v>21.845785110109102</v>
      </c>
      <c r="L144">
        <v>22.966264356963698</v>
      </c>
      <c r="M144">
        <v>22.540932670194199</v>
      </c>
    </row>
    <row r="145" spans="1:13">
      <c r="A145" s="1">
        <v>39957</v>
      </c>
      <c r="B145">
        <v>22.872149998019999</v>
      </c>
      <c r="C145">
        <v>23.377278274424999</v>
      </c>
      <c r="D145">
        <v>23.0533131013275</v>
      </c>
      <c r="E145">
        <v>23.183367665669799</v>
      </c>
      <c r="F145">
        <v>17.1986096620215</v>
      </c>
      <c r="G145">
        <v>22.697237060398599</v>
      </c>
      <c r="H145">
        <v>23.527708368242301</v>
      </c>
      <c r="I145">
        <v>23.266801360329701</v>
      </c>
      <c r="J145">
        <v>18.7169457351897</v>
      </c>
      <c r="K145">
        <v>22.405044518241599</v>
      </c>
      <c r="L145">
        <v>23.546601714200101</v>
      </c>
      <c r="M145">
        <v>23.113268880008899</v>
      </c>
    </row>
    <row r="146" spans="1:13">
      <c r="A146" s="1">
        <v>39958</v>
      </c>
      <c r="B146">
        <v>23.331207901585302</v>
      </c>
      <c r="C146">
        <v>23.8431268486374</v>
      </c>
      <c r="D146">
        <v>23.5148064635619</v>
      </c>
      <c r="E146">
        <v>23.646609410789399</v>
      </c>
      <c r="F146">
        <v>17.581395565967298</v>
      </c>
      <c r="G146">
        <v>23.153943529240301</v>
      </c>
      <c r="H146">
        <v>23.995579243091299</v>
      </c>
      <c r="I146">
        <v>23.731164742807501</v>
      </c>
      <c r="J146">
        <v>19.120143325875599</v>
      </c>
      <c r="K146">
        <v>22.857822909030901</v>
      </c>
      <c r="L146">
        <v>24.0147265809121</v>
      </c>
      <c r="M146">
        <v>23.5755682550849</v>
      </c>
    </row>
    <row r="147" spans="1:13">
      <c r="A147" s="1">
        <v>39959</v>
      </c>
      <c r="B147">
        <v>23.3241045281992</v>
      </c>
      <c r="C147">
        <v>23.8325362769652</v>
      </c>
      <c r="D147">
        <v>23.5064524146119</v>
      </c>
      <c r="E147">
        <v>23.637357518352999</v>
      </c>
      <c r="F147">
        <v>17.613459986544001</v>
      </c>
      <c r="G147">
        <v>23.148047682946299</v>
      </c>
      <c r="H147">
        <v>23.983950163821</v>
      </c>
      <c r="I147">
        <v>23.7213368583975</v>
      </c>
      <c r="J147">
        <v>19.141725777292798</v>
      </c>
      <c r="K147">
        <v>22.8539442401607</v>
      </c>
      <c r="L147">
        <v>24.002967069701</v>
      </c>
      <c r="M147">
        <v>23.566800295912401</v>
      </c>
    </row>
    <row r="148" spans="1:13">
      <c r="A148" s="1">
        <v>39960</v>
      </c>
      <c r="B148">
        <v>23.317037640285701</v>
      </c>
      <c r="C148">
        <v>23.822000102266301</v>
      </c>
      <c r="D148">
        <v>23.498141275052799</v>
      </c>
      <c r="E148">
        <v>23.628153146953402</v>
      </c>
      <c r="F148">
        <v>17.645359712760499</v>
      </c>
      <c r="G148">
        <v>23.1421821198328</v>
      </c>
      <c r="H148">
        <v>23.9723808156714</v>
      </c>
      <c r="I148">
        <v>23.711559453525702</v>
      </c>
      <c r="J148">
        <v>19.163197373501401</v>
      </c>
      <c r="K148">
        <v>22.850085493524499</v>
      </c>
      <c r="L148">
        <v>23.991267959555898</v>
      </c>
      <c r="M148">
        <v>23.5580773721219</v>
      </c>
    </row>
    <row r="149" spans="1:13">
      <c r="A149" s="1">
        <v>39961</v>
      </c>
      <c r="B149">
        <v>23.2148089985014</v>
      </c>
      <c r="C149">
        <v>23.7142717791899</v>
      </c>
      <c r="D149">
        <v>23.393940185264501</v>
      </c>
      <c r="E149">
        <v>23.5225360629222</v>
      </c>
      <c r="F149">
        <v>17.6049028331588</v>
      </c>
      <c r="G149">
        <v>23.041857876274801</v>
      </c>
      <c r="H149">
        <v>23.8630146560306</v>
      </c>
      <c r="I149">
        <v>23.605033969099999</v>
      </c>
      <c r="J149">
        <v>19.106209317666199</v>
      </c>
      <c r="K149">
        <v>22.752942552529301</v>
      </c>
      <c r="L149">
        <v>23.881696094941798</v>
      </c>
      <c r="M149">
        <v>23.453223502125901</v>
      </c>
    </row>
    <row r="150" spans="1:13">
      <c r="A150" s="1">
        <v>39962</v>
      </c>
      <c r="B150">
        <v>22.930356029447399</v>
      </c>
      <c r="C150">
        <v>23.4204679742768</v>
      </c>
      <c r="D150">
        <v>23.106133560404601</v>
      </c>
      <c r="E150">
        <v>23.2323218932594</v>
      </c>
      <c r="F150">
        <v>17.425477333382599</v>
      </c>
      <c r="G150">
        <v>22.7606428612802</v>
      </c>
      <c r="H150">
        <v>23.566426118664499</v>
      </c>
      <c r="I150">
        <v>23.3132752912074</v>
      </c>
      <c r="J150">
        <v>18.898676677347499</v>
      </c>
      <c r="K150">
        <v>22.477136548769799</v>
      </c>
      <c r="L150">
        <v>23.5847578076182</v>
      </c>
      <c r="M150">
        <v>23.1643069874921</v>
      </c>
    </row>
    <row r="151" spans="1:13">
      <c r="A151" s="1">
        <v>39963</v>
      </c>
      <c r="B151">
        <v>23.006748109188202</v>
      </c>
      <c r="C151">
        <v>23.495265803701301</v>
      </c>
      <c r="D151">
        <v>23.181953866047898</v>
      </c>
      <c r="E151">
        <v>23.307731729685699</v>
      </c>
      <c r="F151">
        <v>17.519775842075301</v>
      </c>
      <c r="G151">
        <v>22.8375869888906</v>
      </c>
      <c r="H151">
        <v>23.640749171237701</v>
      </c>
      <c r="I151">
        <v>23.3884218000867</v>
      </c>
      <c r="J151">
        <v>18.98818312046</v>
      </c>
      <c r="K151">
        <v>22.555002873963002</v>
      </c>
      <c r="L151">
        <v>23.6590212303079</v>
      </c>
      <c r="M151">
        <v>23.239938064792302</v>
      </c>
    </row>
    <row r="152" spans="1:13">
      <c r="A152" s="1">
        <v>39964</v>
      </c>
      <c r="B152">
        <v>22.654348600653702</v>
      </c>
      <c r="C152">
        <v>23.132220210958501</v>
      </c>
      <c r="D152">
        <v>22.825736163834801</v>
      </c>
      <c r="E152">
        <v>22.948772997171599</v>
      </c>
      <c r="F152">
        <v>17.286951877218701</v>
      </c>
      <c r="G152">
        <v>22.4888739456261</v>
      </c>
      <c r="H152">
        <v>23.274533113663601</v>
      </c>
      <c r="I152">
        <v>23.027704618923</v>
      </c>
      <c r="J152">
        <v>18.723358702450401</v>
      </c>
      <c r="K152">
        <v>22.212448081135001</v>
      </c>
      <c r="L152">
        <v>23.292406976519601</v>
      </c>
      <c r="M152">
        <v>22.882456734393301</v>
      </c>
    </row>
    <row r="153" spans="1:13">
      <c r="A153" s="1">
        <v>39965</v>
      </c>
      <c r="B153">
        <v>22.398375395926301</v>
      </c>
      <c r="C153">
        <v>22.867733906954602</v>
      </c>
      <c r="D153">
        <v>22.5667097556058</v>
      </c>
      <c r="E153">
        <v>22.6875547348391</v>
      </c>
      <c r="F153">
        <v>17.126596784738499</v>
      </c>
      <c r="G153">
        <v>22.235848608316299</v>
      </c>
      <c r="H153">
        <v>23.0075115599575</v>
      </c>
      <c r="I153">
        <v>22.76508022006</v>
      </c>
      <c r="J153">
        <v>18.537414573711899</v>
      </c>
      <c r="K153">
        <v>21.964347164522401</v>
      </c>
      <c r="L153">
        <v>23.0250670067743</v>
      </c>
      <c r="M153">
        <v>22.6224198708424</v>
      </c>
    </row>
    <row r="154" spans="1:13">
      <c r="A154" s="1">
        <v>39966</v>
      </c>
      <c r="B154">
        <v>21.434266609393099</v>
      </c>
      <c r="C154">
        <v>21.882014583485802</v>
      </c>
      <c r="D154">
        <v>21.594850399343201</v>
      </c>
      <c r="E154">
        <v>21.710131348398001</v>
      </c>
      <c r="F154">
        <v>16.405214962275899</v>
      </c>
      <c r="G154">
        <v>21.279222995214202</v>
      </c>
      <c r="H154">
        <v>22.015356494818</v>
      </c>
      <c r="I154">
        <v>21.784087350333301</v>
      </c>
      <c r="J154">
        <v>17.751074879499701</v>
      </c>
      <c r="K154">
        <v>21.0202222131764</v>
      </c>
      <c r="L154">
        <v>22.032103641305198</v>
      </c>
      <c r="M154">
        <v>21.647995469943101</v>
      </c>
    </row>
    <row r="155" spans="1:13">
      <c r="A155" s="1">
        <v>39967</v>
      </c>
      <c r="B155">
        <v>21.437820466123402</v>
      </c>
      <c r="C155">
        <v>21.884379875060599</v>
      </c>
      <c r="D155">
        <v>21.597977979947299</v>
      </c>
      <c r="E155">
        <v>21.712952910985098</v>
      </c>
      <c r="F155">
        <v>16.422118640649401</v>
      </c>
      <c r="G155">
        <v>21.283188421492099</v>
      </c>
      <c r="H155">
        <v>22.017367824891299</v>
      </c>
      <c r="I155">
        <v>21.786712593717301</v>
      </c>
      <c r="J155">
        <v>17.764405918092098</v>
      </c>
      <c r="K155">
        <v>21.024875167552299</v>
      </c>
      <c r="L155">
        <v>22.034070515384801</v>
      </c>
      <c r="M155">
        <v>21.650981974747602</v>
      </c>
    </row>
    <row r="156" spans="1:13">
      <c r="A156" s="1">
        <v>39968</v>
      </c>
      <c r="B156">
        <v>21.905918724027899</v>
      </c>
      <c r="C156">
        <v>22.3609413993182</v>
      </c>
      <c r="D156">
        <v>22.069111569090399</v>
      </c>
      <c r="E156">
        <v>22.186265523606899</v>
      </c>
      <c r="F156">
        <v>16.795158504073701</v>
      </c>
      <c r="G156">
        <v>21.748356067790098</v>
      </c>
      <c r="H156">
        <v>22.496449758355698</v>
      </c>
      <c r="I156">
        <v>22.261423111814</v>
      </c>
      <c r="J156">
        <v>18.1628850276756</v>
      </c>
      <c r="K156">
        <v>21.485147219180199</v>
      </c>
      <c r="L156">
        <v>22.5134690009343</v>
      </c>
      <c r="M156">
        <v>22.123120104142</v>
      </c>
    </row>
    <row r="157" spans="1:13">
      <c r="A157" s="1">
        <v>39969</v>
      </c>
      <c r="B157">
        <v>22.904224827039499</v>
      </c>
      <c r="C157">
        <v>23.378640963075402</v>
      </c>
      <c r="D157">
        <v>23.074373092642901</v>
      </c>
      <c r="E157">
        <v>23.196520250159999</v>
      </c>
      <c r="F157">
        <v>17.575639577603098</v>
      </c>
      <c r="G157">
        <v>22.739946713833401</v>
      </c>
      <c r="H157">
        <v>23.519924805817698</v>
      </c>
      <c r="I157">
        <v>23.274881119911999</v>
      </c>
      <c r="J157">
        <v>19.001659790865901</v>
      </c>
      <c r="K157">
        <v>22.465519676017301</v>
      </c>
      <c r="L157">
        <v>23.537669423248801</v>
      </c>
      <c r="M157">
        <v>23.130683518204101</v>
      </c>
    </row>
    <row r="158" spans="1:13">
      <c r="A158" s="1">
        <v>39970</v>
      </c>
      <c r="B158">
        <v>23.0008897343582</v>
      </c>
      <c r="C158">
        <v>23.475962467324699</v>
      </c>
      <c r="D158">
        <v>23.171273487014702</v>
      </c>
      <c r="E158">
        <v>23.293589697417399</v>
      </c>
      <c r="F158">
        <v>17.664929666897802</v>
      </c>
      <c r="G158">
        <v>22.836384258497599</v>
      </c>
      <c r="H158">
        <v>23.617441848404301</v>
      </c>
      <c r="I158">
        <v>23.3720590194423</v>
      </c>
      <c r="J158">
        <v>19.092923507106399</v>
      </c>
      <c r="K158">
        <v>22.561577410789599</v>
      </c>
      <c r="L158">
        <v>23.635211024557801</v>
      </c>
      <c r="M158">
        <v>23.2276618467397</v>
      </c>
    </row>
    <row r="159" spans="1:13">
      <c r="A159" s="1">
        <v>39971</v>
      </c>
      <c r="B159">
        <v>23.177377704140898</v>
      </c>
      <c r="C159">
        <v>23.6547428475413</v>
      </c>
      <c r="D159">
        <v>23.348583624635101</v>
      </c>
      <c r="E159">
        <v>23.4714900581873</v>
      </c>
      <c r="F159">
        <v>17.815669557206501</v>
      </c>
      <c r="G159">
        <v>23.012078425457599</v>
      </c>
      <c r="H159">
        <v>23.796904921589501</v>
      </c>
      <c r="I159">
        <v>23.5503380251685</v>
      </c>
      <c r="J159">
        <v>19.250554022209599</v>
      </c>
      <c r="K159">
        <v>22.7359455280064</v>
      </c>
      <c r="L159">
        <v>23.814759840903399</v>
      </c>
      <c r="M159">
        <v>23.405244080035398</v>
      </c>
    </row>
    <row r="160" spans="1:13">
      <c r="A160" s="1">
        <v>39972</v>
      </c>
      <c r="B160">
        <v>22.738786352567001</v>
      </c>
      <c r="C160">
        <v>23.2057939456692</v>
      </c>
      <c r="D160">
        <v>22.906277561317701</v>
      </c>
      <c r="E160">
        <v>23.026517253033301</v>
      </c>
      <c r="F160">
        <v>17.4934129708146</v>
      </c>
      <c r="G160">
        <v>22.5770736273004</v>
      </c>
      <c r="H160">
        <v>23.344871481921</v>
      </c>
      <c r="I160">
        <v>23.103654429452</v>
      </c>
      <c r="J160">
        <v>18.897164270254699</v>
      </c>
      <c r="K160">
        <v>22.3069320771923</v>
      </c>
      <c r="L160">
        <v>23.3623389970967</v>
      </c>
      <c r="M160">
        <v>22.9617086359128</v>
      </c>
    </row>
    <row r="161" spans="1:13">
      <c r="A161" s="1">
        <v>39973</v>
      </c>
      <c r="B161">
        <v>22.974036458800501</v>
      </c>
      <c r="C161">
        <v>23.444540689651099</v>
      </c>
      <c r="D161">
        <v>23.142781728770299</v>
      </c>
      <c r="E161">
        <v>23.263921694099501</v>
      </c>
      <c r="F161">
        <v>17.689389260531001</v>
      </c>
      <c r="G161">
        <v>22.811112937746199</v>
      </c>
      <c r="H161">
        <v>23.584659544663701</v>
      </c>
      <c r="I161">
        <v>23.341636421651302</v>
      </c>
      <c r="J161">
        <v>19.103650902480499</v>
      </c>
      <c r="K161">
        <v>22.5389487500059</v>
      </c>
      <c r="L161">
        <v>23.602257844791801</v>
      </c>
      <c r="M161">
        <v>23.1986278337918</v>
      </c>
    </row>
    <row r="162" spans="1:13">
      <c r="A162" s="1">
        <v>39974</v>
      </c>
      <c r="B162">
        <v>22.7667257410587</v>
      </c>
      <c r="C162">
        <v>23.2316644182015</v>
      </c>
      <c r="D162">
        <v>22.933474937937302</v>
      </c>
      <c r="E162">
        <v>23.053181949064498</v>
      </c>
      <c r="F162">
        <v>17.544590175900801</v>
      </c>
      <c r="G162">
        <v>22.605729428178599</v>
      </c>
      <c r="H162">
        <v>23.3701258194506</v>
      </c>
      <c r="I162">
        <v>23.1299773958531</v>
      </c>
      <c r="J162">
        <v>18.942122639589801</v>
      </c>
      <c r="K162">
        <v>22.336784647011299</v>
      </c>
      <c r="L162">
        <v>23.3875159507989</v>
      </c>
      <c r="M162">
        <v>22.9886604441717</v>
      </c>
    </row>
    <row r="163" spans="1:13">
      <c r="A163" s="1">
        <v>39975</v>
      </c>
      <c r="B163">
        <v>22.696015763675199</v>
      </c>
      <c r="C163">
        <v>23.158197625306599</v>
      </c>
      <c r="D163">
        <v>22.861776235014201</v>
      </c>
      <c r="E163">
        <v>22.980773453232601</v>
      </c>
      <c r="F163">
        <v>17.504844420431301</v>
      </c>
      <c r="G163">
        <v>22.535974065129299</v>
      </c>
      <c r="H163">
        <v>23.295838031115501</v>
      </c>
      <c r="I163">
        <v>23.057113547761499</v>
      </c>
      <c r="J163">
        <v>18.8940903306721</v>
      </c>
      <c r="K163">
        <v>22.268623969863501</v>
      </c>
      <c r="L163">
        <v>23.3131250491004</v>
      </c>
      <c r="M163">
        <v>22.916634523286302</v>
      </c>
    </row>
    <row r="164" spans="1:13">
      <c r="A164" s="1">
        <v>39976</v>
      </c>
      <c r="B164">
        <v>22.8260495761666</v>
      </c>
      <c r="C164">
        <v>23.289562126467398</v>
      </c>
      <c r="D164">
        <v>22.992287296024902</v>
      </c>
      <c r="E164">
        <v>23.111627124441</v>
      </c>
      <c r="F164">
        <v>17.619932097182598</v>
      </c>
      <c r="G164">
        <v>22.6655470943243</v>
      </c>
      <c r="H164">
        <v>23.427598818994799</v>
      </c>
      <c r="I164">
        <v>23.1881870131871</v>
      </c>
      <c r="J164">
        <v>19.013177848007</v>
      </c>
      <c r="K164">
        <v>22.397427259345601</v>
      </c>
      <c r="L164">
        <v>23.444935608798801</v>
      </c>
      <c r="M164">
        <v>23.047303529213899</v>
      </c>
    </row>
    <row r="165" spans="1:13">
      <c r="A165" s="1">
        <v>39977</v>
      </c>
      <c r="B165">
        <v>22.7854463945019</v>
      </c>
      <c r="C165">
        <v>23.2468224386709</v>
      </c>
      <c r="D165">
        <v>22.9509178613655</v>
      </c>
      <c r="E165">
        <v>23.069707606928301</v>
      </c>
      <c r="F165">
        <v>17.603325896734699</v>
      </c>
      <c r="G165">
        <v>22.6256837298004</v>
      </c>
      <c r="H165">
        <v>23.384222867444599</v>
      </c>
      <c r="I165">
        <v>23.145914601950199</v>
      </c>
      <c r="J165">
        <v>18.990149646445101</v>
      </c>
      <c r="K165">
        <v>22.3587997614237</v>
      </c>
      <c r="L165">
        <v>23.401479745356902</v>
      </c>
      <c r="M165">
        <v>23.005680503693899</v>
      </c>
    </row>
    <row r="166" spans="1:13">
      <c r="A166" s="1">
        <v>39978</v>
      </c>
      <c r="B166">
        <v>22.8067242330489</v>
      </c>
      <c r="C166">
        <v>23.267220859694302</v>
      </c>
      <c r="D166">
        <v>22.9718802988824</v>
      </c>
      <c r="E166">
        <v>23.090443622167498</v>
      </c>
      <c r="F166">
        <v>17.634481247735199</v>
      </c>
      <c r="G166">
        <v>22.647266088016</v>
      </c>
      <c r="H166">
        <v>23.4043593929024</v>
      </c>
      <c r="I166">
        <v>23.166505360915099</v>
      </c>
      <c r="J166">
        <v>19.018661606771801</v>
      </c>
      <c r="K166">
        <v>22.3808908206232</v>
      </c>
      <c r="L166">
        <v>23.421583377889299</v>
      </c>
      <c r="M166">
        <v>23.0265385594276</v>
      </c>
    </row>
    <row r="167" spans="1:13">
      <c r="A167" s="1">
        <v>39979</v>
      </c>
      <c r="B167">
        <v>23.216110998647501</v>
      </c>
      <c r="C167">
        <v>23.68354288375</v>
      </c>
      <c r="D167">
        <v>23.383754379185401</v>
      </c>
      <c r="E167">
        <v>23.504103312204599</v>
      </c>
      <c r="F167">
        <v>17.965972020652799</v>
      </c>
      <c r="G167">
        <v>23.054251351862099</v>
      </c>
      <c r="H167">
        <v>23.8227467766635</v>
      </c>
      <c r="I167">
        <v>23.581310570350301</v>
      </c>
      <c r="J167">
        <v>19.370998674669</v>
      </c>
      <c r="K167">
        <v>22.7838643692691</v>
      </c>
      <c r="L167">
        <v>23.840230161553801</v>
      </c>
      <c r="M167">
        <v>23.439235814351999</v>
      </c>
    </row>
    <row r="168" spans="1:13">
      <c r="A168" s="1">
        <v>39980</v>
      </c>
      <c r="B168">
        <v>22.191124001595401</v>
      </c>
      <c r="C168">
        <v>22.636649695889801</v>
      </c>
      <c r="D168">
        <v>22.350910776772899</v>
      </c>
      <c r="E168">
        <v>22.465619558136101</v>
      </c>
      <c r="F168">
        <v>17.187032736503099</v>
      </c>
      <c r="G168">
        <v>22.036849905588301</v>
      </c>
      <c r="H168">
        <v>22.769329799708402</v>
      </c>
      <c r="I168">
        <v>22.539208498873499</v>
      </c>
      <c r="J168">
        <v>18.526212829814799</v>
      </c>
      <c r="K168">
        <v>21.7791346063579</v>
      </c>
      <c r="L168">
        <v>22.785993825918901</v>
      </c>
      <c r="M168">
        <v>22.403792074956201</v>
      </c>
    </row>
    <row r="169" spans="1:13">
      <c r="A169" s="1">
        <v>39981</v>
      </c>
      <c r="B169">
        <v>22.274018150314099</v>
      </c>
      <c r="C169">
        <v>22.719937055360401</v>
      </c>
      <c r="D169">
        <v>22.4339459496912</v>
      </c>
      <c r="E169">
        <v>22.5487559703264</v>
      </c>
      <c r="F169">
        <v>17.265510389227199</v>
      </c>
      <c r="G169">
        <v>22.1196078955162</v>
      </c>
      <c r="H169">
        <v>22.852734259603402</v>
      </c>
      <c r="I169">
        <v>22.622409858977299</v>
      </c>
      <c r="J169">
        <v>18.605872412099401</v>
      </c>
      <c r="K169">
        <v>21.861665142697198</v>
      </c>
      <c r="L169">
        <v>22.8694129930862</v>
      </c>
      <c r="M169">
        <v>22.4868739196375</v>
      </c>
    </row>
    <row r="170" spans="1:13">
      <c r="A170" s="1">
        <v>39982</v>
      </c>
      <c r="B170">
        <v>22.227216829168999</v>
      </c>
      <c r="C170">
        <v>22.670933272922198</v>
      </c>
      <c r="D170">
        <v>22.386354720880401</v>
      </c>
      <c r="E170">
        <v>22.500597677296401</v>
      </c>
      <c r="F170">
        <v>17.243446849770301</v>
      </c>
      <c r="G170">
        <v>22.0735692300896</v>
      </c>
      <c r="H170">
        <v>22.803074571586201</v>
      </c>
      <c r="I170">
        <v>22.573887778192599</v>
      </c>
      <c r="J170">
        <v>18.577188620700099</v>
      </c>
      <c r="K170">
        <v>21.816900495777102</v>
      </c>
      <c r="L170">
        <v>22.819670926252901</v>
      </c>
      <c r="M170">
        <v>22.4390212714762</v>
      </c>
    </row>
    <row r="171" spans="1:13">
      <c r="A171" s="1">
        <v>39983</v>
      </c>
      <c r="B171">
        <v>23.126766134668198</v>
      </c>
      <c r="C171">
        <v>23.587126285474199</v>
      </c>
      <c r="D171">
        <v>23.2918732540594</v>
      </c>
      <c r="E171">
        <v>23.410401438791698</v>
      </c>
      <c r="F171">
        <v>17.956056030156802</v>
      </c>
      <c r="G171">
        <v>22.967355247635101</v>
      </c>
      <c r="H171">
        <v>23.7242241754482</v>
      </c>
      <c r="I171">
        <v>23.486440635395098</v>
      </c>
      <c r="J171">
        <v>19.339826164037401</v>
      </c>
      <c r="K171">
        <v>22.7010589250851</v>
      </c>
      <c r="L171">
        <v>23.741443055744298</v>
      </c>
      <c r="M171">
        <v>23.346515315424799</v>
      </c>
    </row>
    <row r="172" spans="1:13">
      <c r="A172" s="1">
        <v>39984</v>
      </c>
      <c r="B172">
        <v>22.982677255447602</v>
      </c>
      <c r="C172">
        <v>23.438866519982</v>
      </c>
      <c r="D172">
        <v>23.1462884960401</v>
      </c>
      <c r="E172">
        <v>23.2637428093505</v>
      </c>
      <c r="F172">
        <v>17.858814046347401</v>
      </c>
      <c r="G172">
        <v>22.824710639105898</v>
      </c>
      <c r="H172">
        <v>23.574722296143001</v>
      </c>
      <c r="I172">
        <v>23.339093086986999</v>
      </c>
      <c r="J172">
        <v>19.230047152709201</v>
      </c>
      <c r="K172">
        <v>22.560826974739001</v>
      </c>
      <c r="L172">
        <v>23.5917851724966</v>
      </c>
      <c r="M172">
        <v>23.200435497504401</v>
      </c>
    </row>
    <row r="173" spans="1:13">
      <c r="A173" s="1">
        <v>39985</v>
      </c>
      <c r="B173">
        <v>23.249122243902899</v>
      </c>
      <c r="C173">
        <v>23.7092854342891</v>
      </c>
      <c r="D173">
        <v>23.414158724012299</v>
      </c>
      <c r="E173">
        <v>23.532636197526202</v>
      </c>
      <c r="F173">
        <v>18.080624375455699</v>
      </c>
      <c r="G173">
        <v>23.089779559169902</v>
      </c>
      <c r="H173">
        <v>23.8463246683432</v>
      </c>
      <c r="I173">
        <v>23.6086428615382</v>
      </c>
      <c r="J173">
        <v>19.463802477215001</v>
      </c>
      <c r="K173">
        <v>22.8235971688399</v>
      </c>
      <c r="L173">
        <v>23.863536181685198</v>
      </c>
      <c r="M173">
        <v>23.468777407207</v>
      </c>
    </row>
    <row r="174" spans="1:13">
      <c r="A174" s="1">
        <v>39986</v>
      </c>
      <c r="B174">
        <v>23.193626783835001</v>
      </c>
      <c r="C174">
        <v>23.651382830085101</v>
      </c>
      <c r="D174">
        <v>23.3577999472448</v>
      </c>
      <c r="E174">
        <v>23.4756576571768</v>
      </c>
      <c r="F174">
        <v>18.0521656702686</v>
      </c>
      <c r="G174">
        <v>23.0351176312275</v>
      </c>
      <c r="H174">
        <v>23.787705202837301</v>
      </c>
      <c r="I174">
        <v>23.5512667252973</v>
      </c>
      <c r="J174">
        <v>19.428108275683499</v>
      </c>
      <c r="K174">
        <v>22.770327658636599</v>
      </c>
      <c r="L174">
        <v>23.804826681597302</v>
      </c>
      <c r="M174">
        <v>23.4121329164294</v>
      </c>
    </row>
    <row r="175" spans="1:13">
      <c r="A175" s="1">
        <v>39987</v>
      </c>
      <c r="B175">
        <v>23.397127914385901</v>
      </c>
      <c r="C175">
        <v>23.857583046174799</v>
      </c>
      <c r="D175">
        <v>23.562269098739399</v>
      </c>
      <c r="E175">
        <v>23.680821737796801</v>
      </c>
      <c r="F175">
        <v>18.2253509952596</v>
      </c>
      <c r="G175">
        <v>23.237684137818501</v>
      </c>
      <c r="H175">
        <v>23.994709222072501</v>
      </c>
      <c r="I175">
        <v>23.756876622735501</v>
      </c>
      <c r="J175">
        <v>19.609406626801999</v>
      </c>
      <c r="K175">
        <v>22.971332873394498</v>
      </c>
      <c r="L175">
        <v>24.0119316548864</v>
      </c>
      <c r="M175">
        <v>23.616922433553398</v>
      </c>
    </row>
    <row r="176" spans="1:13">
      <c r="A176" s="1">
        <v>39988</v>
      </c>
      <c r="B176">
        <v>23.9758593560388</v>
      </c>
      <c r="C176">
        <v>24.446357073498</v>
      </c>
      <c r="D176">
        <v>24.144602290935701</v>
      </c>
      <c r="E176">
        <v>24.265740578233899</v>
      </c>
      <c r="F176">
        <v>18.6912853169699</v>
      </c>
      <c r="G176">
        <v>23.8129380901734</v>
      </c>
      <c r="H176">
        <v>24.586473988946899</v>
      </c>
      <c r="I176">
        <v>24.343454230002799</v>
      </c>
      <c r="J176">
        <v>20.105527379863901</v>
      </c>
      <c r="K176">
        <v>23.540777670421999</v>
      </c>
      <c r="L176">
        <v>24.604072045220398</v>
      </c>
      <c r="M176">
        <v>24.200447621952499</v>
      </c>
    </row>
    <row r="177" spans="1:13">
      <c r="A177" s="1">
        <v>39989</v>
      </c>
      <c r="B177">
        <v>23.940900337376799</v>
      </c>
      <c r="C177">
        <v>24.4093701477568</v>
      </c>
      <c r="D177">
        <v>24.108915968082101</v>
      </c>
      <c r="E177">
        <v>24.229532133349501</v>
      </c>
      <c r="F177">
        <v>18.679103507967099</v>
      </c>
      <c r="G177">
        <v>23.778681283591698</v>
      </c>
      <c r="H177">
        <v>24.548883140871901</v>
      </c>
      <c r="I177">
        <v>24.306910829056001</v>
      </c>
      <c r="J177">
        <v>20.087250001401198</v>
      </c>
      <c r="K177">
        <v>23.5076939110862</v>
      </c>
      <c r="L177">
        <v>24.5664053471911</v>
      </c>
      <c r="M177">
        <v>24.164520598311402</v>
      </c>
    </row>
    <row r="178" spans="1:13">
      <c r="A178" s="1">
        <v>39990</v>
      </c>
      <c r="B178">
        <v>23.5621933879317</v>
      </c>
      <c r="C178">
        <v>24.021935041283701</v>
      </c>
      <c r="D178">
        <v>23.727078685057599</v>
      </c>
      <c r="E178">
        <v>23.845447625765502</v>
      </c>
      <c r="F178">
        <v>18.398430173513201</v>
      </c>
      <c r="G178">
        <v>23.402996670561301</v>
      </c>
      <c r="H178">
        <v>24.158848739248299</v>
      </c>
      <c r="I178">
        <v>23.921384663140898</v>
      </c>
      <c r="J178">
        <v>19.780341201039199</v>
      </c>
      <c r="K178">
        <v>23.1370581193394</v>
      </c>
      <c r="L178">
        <v>24.176044485735499</v>
      </c>
      <c r="M178">
        <v>23.781647333966799</v>
      </c>
    </row>
    <row r="179" spans="1:13">
      <c r="A179" s="1">
        <v>39991</v>
      </c>
      <c r="B179">
        <v>23.806074501003899</v>
      </c>
      <c r="C179">
        <v>24.2692463356472</v>
      </c>
      <c r="D179">
        <v>23.972190024903099</v>
      </c>
      <c r="E179">
        <v>24.0914421287757</v>
      </c>
      <c r="F179">
        <v>18.603783901058701</v>
      </c>
      <c r="G179">
        <v>23.645690000005999</v>
      </c>
      <c r="H179">
        <v>24.407181561260799</v>
      </c>
      <c r="I179">
        <v>24.1679457404537</v>
      </c>
      <c r="J179">
        <v>19.996005513436899</v>
      </c>
      <c r="K179">
        <v>23.377767253036598</v>
      </c>
      <c r="L179">
        <v>24.4245056070225</v>
      </c>
      <c r="M179">
        <v>24.027165816234699</v>
      </c>
    </row>
    <row r="180" spans="1:13">
      <c r="A180" s="1">
        <v>39992</v>
      </c>
      <c r="B180">
        <v>23.937787027015101</v>
      </c>
      <c r="C180">
        <v>24.402188697166899</v>
      </c>
      <c r="D180">
        <v>24.104343628683502</v>
      </c>
      <c r="E180">
        <v>24.223912376246201</v>
      </c>
      <c r="F180">
        <v>18.721683061969198</v>
      </c>
      <c r="G180">
        <v>23.776976665576299</v>
      </c>
      <c r="H180">
        <v>24.540490174851101</v>
      </c>
      <c r="I180">
        <v>24.3006191238943</v>
      </c>
      <c r="J180">
        <v>20.1176013662024</v>
      </c>
      <c r="K180">
        <v>23.508342517624499</v>
      </c>
      <c r="L180">
        <v>24.557860220213101</v>
      </c>
      <c r="M180">
        <v>24.159465394244499</v>
      </c>
    </row>
    <row r="181" spans="1:13">
      <c r="A181" s="1">
        <v>39993</v>
      </c>
      <c r="B181">
        <v>22.676062800634998</v>
      </c>
      <c r="C181">
        <v>23.114726850154099</v>
      </c>
      <c r="D181">
        <v>22.8333886633228</v>
      </c>
      <c r="E181">
        <v>22.946330787224699</v>
      </c>
      <c r="F181">
        <v>17.749040709554301</v>
      </c>
      <c r="G181">
        <v>22.524164715649</v>
      </c>
      <c r="H181">
        <v>23.245363516987101</v>
      </c>
      <c r="I181">
        <v>23.0187863676265</v>
      </c>
      <c r="J181">
        <v>19.067595778289999</v>
      </c>
      <c r="K181">
        <v>22.270418549895599</v>
      </c>
      <c r="L181">
        <v>23.261770896463801</v>
      </c>
      <c r="M181">
        <v>22.8854555235961</v>
      </c>
    </row>
    <row r="182" spans="1:13">
      <c r="A182" s="1">
        <v>39994</v>
      </c>
      <c r="B182">
        <v>23.351219348028099</v>
      </c>
      <c r="C182">
        <v>23.801649822862501</v>
      </c>
      <c r="D182">
        <v>23.512765212430299</v>
      </c>
      <c r="E182">
        <v>23.628736818773</v>
      </c>
      <c r="F182">
        <v>18.2920381764872</v>
      </c>
      <c r="G182">
        <v>23.195246852382699</v>
      </c>
      <c r="H182">
        <v>23.935790598569099</v>
      </c>
      <c r="I182">
        <v>23.703135898255798</v>
      </c>
      <c r="J182">
        <v>19.645961267136499</v>
      </c>
      <c r="K182">
        <v>22.934694372542701</v>
      </c>
      <c r="L182">
        <v>23.952638078388201</v>
      </c>
      <c r="M182">
        <v>23.566228678596001</v>
      </c>
    </row>
    <row r="183" spans="1:13">
      <c r="A183" s="1">
        <v>39995</v>
      </c>
      <c r="B183">
        <v>23.099816025355199</v>
      </c>
      <c r="C183">
        <v>23.5441195104471</v>
      </c>
      <c r="D183">
        <v>23.2591644588964</v>
      </c>
      <c r="E183">
        <v>23.3735585590243</v>
      </c>
      <c r="F183">
        <v>18.1094524692334</v>
      </c>
      <c r="G183">
        <v>22.945965148755199</v>
      </c>
      <c r="H183">
        <v>23.676435633520502</v>
      </c>
      <c r="I183">
        <v>23.446945623510999</v>
      </c>
      <c r="J183">
        <v>19.444958793308</v>
      </c>
      <c r="K183">
        <v>22.688956839369101</v>
      </c>
      <c r="L183">
        <v>23.6930539451354</v>
      </c>
      <c r="M183">
        <v>23.311900687110899</v>
      </c>
    </row>
    <row r="184" spans="1:13">
      <c r="A184" s="1">
        <v>39996</v>
      </c>
      <c r="B184">
        <v>23.569368158634202</v>
      </c>
      <c r="C184">
        <v>24.0221609230971</v>
      </c>
      <c r="D184">
        <v>23.7317612529237</v>
      </c>
      <c r="E184">
        <v>23.8483410740598</v>
      </c>
      <c r="F184">
        <v>18.483654032929699</v>
      </c>
      <c r="G184">
        <v>23.412577662788198</v>
      </c>
      <c r="H184">
        <v>24.1570052022029</v>
      </c>
      <c r="I184">
        <v>23.923130340677002</v>
      </c>
      <c r="J184">
        <v>19.844677794199601</v>
      </c>
      <c r="K184">
        <v>23.1506587114458</v>
      </c>
      <c r="L184">
        <v>24.173941038869501</v>
      </c>
      <c r="M184">
        <v>23.785505108982701</v>
      </c>
    </row>
    <row r="185" spans="1:13">
      <c r="A185" s="1">
        <v>39997</v>
      </c>
      <c r="B185">
        <v>23.9233700034127</v>
      </c>
      <c r="C185">
        <v>24.383183820801101</v>
      </c>
      <c r="D185">
        <v>24.088281182341301</v>
      </c>
      <c r="E185">
        <v>24.206668702636701</v>
      </c>
      <c r="F185">
        <v>18.758796251735699</v>
      </c>
      <c r="G185">
        <v>23.764148297409001</v>
      </c>
      <c r="H185">
        <v>24.520119009686798</v>
      </c>
      <c r="I185">
        <v>24.282617659602501</v>
      </c>
      <c r="J185">
        <v>20.140924192698801</v>
      </c>
      <c r="K185">
        <v>23.4981680028528</v>
      </c>
      <c r="L185">
        <v>24.537317455246701</v>
      </c>
      <c r="M185">
        <v>24.142858396377999</v>
      </c>
    </row>
    <row r="186" spans="1:13">
      <c r="A186" s="1">
        <v>39998</v>
      </c>
      <c r="B186">
        <v>23.637748271516301</v>
      </c>
      <c r="C186">
        <v>24.0922898903742</v>
      </c>
      <c r="D186">
        <v>23.800768588432401</v>
      </c>
      <c r="E186">
        <v>23.917798684306099</v>
      </c>
      <c r="F186">
        <v>18.532391222570901</v>
      </c>
      <c r="G186">
        <v>23.4803521923508</v>
      </c>
      <c r="H186">
        <v>24.227654988333502</v>
      </c>
      <c r="I186">
        <v>23.9928768149408</v>
      </c>
      <c r="J186">
        <v>19.898671764827299</v>
      </c>
      <c r="K186">
        <v>23.217421612404099</v>
      </c>
      <c r="L186">
        <v>24.244656237517901</v>
      </c>
      <c r="M186">
        <v>23.854720023312201</v>
      </c>
    </row>
    <row r="187" spans="1:13">
      <c r="A187" s="1">
        <v>39999</v>
      </c>
      <c r="B187">
        <v>23.411702159901399</v>
      </c>
      <c r="C187">
        <v>23.862112342891599</v>
      </c>
      <c r="D187">
        <v>23.5732407467376</v>
      </c>
      <c r="E187">
        <v>23.689207128508201</v>
      </c>
      <c r="F187">
        <v>18.352748904021801</v>
      </c>
      <c r="G187">
        <v>23.255736690785898</v>
      </c>
      <c r="H187">
        <v>23.996247075580701</v>
      </c>
      <c r="I187">
        <v>23.763602856323899</v>
      </c>
      <c r="J187">
        <v>19.706611000531598</v>
      </c>
      <c r="K187">
        <v>22.9951959488256</v>
      </c>
      <c r="L187">
        <v>24.013093796408199</v>
      </c>
      <c r="M187">
        <v>23.626701804324501</v>
      </c>
    </row>
    <row r="188" spans="1:13">
      <c r="A188" s="1">
        <v>40000</v>
      </c>
      <c r="B188">
        <v>23.493275782938898</v>
      </c>
      <c r="C188">
        <v>23.945471260982401</v>
      </c>
      <c r="D188">
        <v>23.655454661771401</v>
      </c>
      <c r="E188">
        <v>23.771880700585299</v>
      </c>
      <c r="F188">
        <v>18.4142703067238</v>
      </c>
      <c r="G188">
        <v>23.336692112037799</v>
      </c>
      <c r="H188">
        <v>24.080137664763701</v>
      </c>
      <c r="I188">
        <v>23.8465713114423</v>
      </c>
      <c r="J188">
        <v>19.773498719092402</v>
      </c>
      <c r="K188">
        <v>23.075118662299399</v>
      </c>
      <c r="L188">
        <v>24.097051161098701</v>
      </c>
      <c r="M188">
        <v>23.709127623462201</v>
      </c>
    </row>
    <row r="189" spans="1:13">
      <c r="A189" s="1">
        <v>40001</v>
      </c>
      <c r="B189">
        <v>23.608999050703801</v>
      </c>
      <c r="C189">
        <v>24.063638807276199</v>
      </c>
      <c r="D189">
        <v>23.772054564456099</v>
      </c>
      <c r="E189">
        <v>23.889109927723599</v>
      </c>
      <c r="F189">
        <v>18.502539730644799</v>
      </c>
      <c r="G189">
        <v>23.451568988978099</v>
      </c>
      <c r="H189">
        <v>24.199033131203599</v>
      </c>
      <c r="I189">
        <v>23.9642042680847</v>
      </c>
      <c r="J189">
        <v>19.8691152594477</v>
      </c>
      <c r="K189">
        <v>23.1885816410486</v>
      </c>
      <c r="L189">
        <v>24.2160380510471</v>
      </c>
      <c r="M189">
        <v>23.826017647739899</v>
      </c>
    </row>
    <row r="190" spans="1:13">
      <c r="A190" s="1">
        <v>40002</v>
      </c>
      <c r="B190">
        <v>23.827232403339199</v>
      </c>
      <c r="C190">
        <v>24.286293409184001</v>
      </c>
      <c r="D190">
        <v>23.991873588067801</v>
      </c>
      <c r="E190">
        <v>24.110067283250999</v>
      </c>
      <c r="F190">
        <v>18.671114140710699</v>
      </c>
      <c r="G190">
        <v>23.668271376636</v>
      </c>
      <c r="H190">
        <v>24.423004406470199</v>
      </c>
      <c r="I190">
        <v>24.185891895860799</v>
      </c>
      <c r="J190">
        <v>20.050979248744898</v>
      </c>
      <c r="K190">
        <v>23.402726547524001</v>
      </c>
      <c r="L190">
        <v>24.440174694585199</v>
      </c>
      <c r="M190">
        <v>24.046361447823301</v>
      </c>
    </row>
    <row r="191" spans="1:13">
      <c r="A191" s="1">
        <v>40003</v>
      </c>
      <c r="B191">
        <v>23.5370613988831</v>
      </c>
      <c r="C191">
        <v>23.990747819912901</v>
      </c>
      <c r="D191">
        <v>23.699775000992201</v>
      </c>
      <c r="E191">
        <v>23.816584910521701</v>
      </c>
      <c r="F191">
        <v>18.441309829477401</v>
      </c>
      <c r="G191">
        <v>23.3799614527566</v>
      </c>
      <c r="H191">
        <v>24.125858235050998</v>
      </c>
      <c r="I191">
        <v>23.891521785321899</v>
      </c>
      <c r="J191">
        <v>19.805019781753</v>
      </c>
      <c r="K191">
        <v>23.117525563821399</v>
      </c>
      <c r="L191">
        <v>24.1428274972296</v>
      </c>
      <c r="M191">
        <v>23.753624928936301</v>
      </c>
    </row>
    <row r="192" spans="1:13">
      <c r="A192" s="1">
        <v>40004</v>
      </c>
      <c r="B192">
        <v>23.529057662195299</v>
      </c>
      <c r="C192">
        <v>23.9828055149435</v>
      </c>
      <c r="D192">
        <v>23.691793296639801</v>
      </c>
      <c r="E192">
        <v>23.8086190229062</v>
      </c>
      <c r="F192">
        <v>18.432616099065701</v>
      </c>
      <c r="G192">
        <v>23.371936443846401</v>
      </c>
      <c r="H192">
        <v>24.117934224797398</v>
      </c>
      <c r="I192">
        <v>23.883566044584299</v>
      </c>
      <c r="J192">
        <v>19.796510705424101</v>
      </c>
      <c r="K192">
        <v>23.109465019597799</v>
      </c>
      <c r="L192">
        <v>24.134905784712998</v>
      </c>
      <c r="M192">
        <v>23.745650516180099</v>
      </c>
    </row>
    <row r="193" spans="1:13">
      <c r="A193" s="1">
        <v>40005</v>
      </c>
      <c r="B193">
        <v>24.892848882192201</v>
      </c>
      <c r="C193">
        <v>25.373124932714202</v>
      </c>
      <c r="D193">
        <v>25.065098794366499</v>
      </c>
      <c r="E193">
        <v>25.188754692849201</v>
      </c>
      <c r="F193">
        <v>19.498445777383701</v>
      </c>
      <c r="G193">
        <v>24.726541630833101</v>
      </c>
      <c r="H193">
        <v>25.516153891830701</v>
      </c>
      <c r="I193">
        <v>25.268083463997399</v>
      </c>
      <c r="J193">
        <v>20.9420799696057</v>
      </c>
      <c r="K193">
        <v>24.4487249133518</v>
      </c>
      <c r="L193">
        <v>25.5341176876247</v>
      </c>
      <c r="M193">
        <v>25.122104756028001</v>
      </c>
    </row>
    <row r="194" spans="1:13">
      <c r="A194" s="1">
        <v>40006</v>
      </c>
      <c r="B194">
        <v>24.337649829109498</v>
      </c>
      <c r="C194">
        <v>24.807436852905699</v>
      </c>
      <c r="D194">
        <v>24.506137875716</v>
      </c>
      <c r="E194">
        <v>24.627093181452398</v>
      </c>
      <c r="F194">
        <v>19.061058216807901</v>
      </c>
      <c r="G194">
        <v>24.174974658099998</v>
      </c>
      <c r="H194">
        <v>24.947342119774799</v>
      </c>
      <c r="I194">
        <v>24.704689445639001</v>
      </c>
      <c r="J194">
        <v>20.473164046115599</v>
      </c>
      <c r="K194">
        <v>23.903225340751799</v>
      </c>
      <c r="L194">
        <v>24.964913593835</v>
      </c>
      <c r="M194">
        <v>24.561898851187198</v>
      </c>
    </row>
    <row r="195" spans="1:13">
      <c r="A195" s="1">
        <v>40007</v>
      </c>
      <c r="B195">
        <v>23.706747856826102</v>
      </c>
      <c r="C195">
        <v>24.1645735710858</v>
      </c>
      <c r="D195">
        <v>23.870946006986902</v>
      </c>
      <c r="E195">
        <v>23.9888216537007</v>
      </c>
      <c r="F195">
        <v>18.564504241313799</v>
      </c>
      <c r="G195">
        <v>23.548214579860101</v>
      </c>
      <c r="H195">
        <v>24.3009166914525</v>
      </c>
      <c r="I195">
        <v>24.064442229143101</v>
      </c>
      <c r="J195">
        <v>19.940656257376599</v>
      </c>
      <c r="K195">
        <v>23.283384307813201</v>
      </c>
      <c r="L195">
        <v>24.318040775890601</v>
      </c>
      <c r="M195">
        <v>23.925287244898101</v>
      </c>
    </row>
    <row r="196" spans="1:13">
      <c r="A196" s="1">
        <v>40008</v>
      </c>
      <c r="B196">
        <v>24.4873213505177</v>
      </c>
      <c r="C196">
        <v>24.960445456573801</v>
      </c>
      <c r="D196">
        <v>24.657006234057999</v>
      </c>
      <c r="E196">
        <v>24.778820732994401</v>
      </c>
      <c r="F196">
        <v>19.173248029725301</v>
      </c>
      <c r="G196">
        <v>24.3234906337028</v>
      </c>
      <c r="H196">
        <v>25.1013445256526</v>
      </c>
      <c r="I196">
        <v>24.8569681940062</v>
      </c>
      <c r="J196">
        <v>20.5953846029281</v>
      </c>
      <c r="K196">
        <v>24.049810973915601</v>
      </c>
      <c r="L196">
        <v>25.119040816819101</v>
      </c>
      <c r="M196">
        <v>24.7131633017209</v>
      </c>
    </row>
    <row r="197" spans="1:13">
      <c r="A197" s="1">
        <v>40009</v>
      </c>
      <c r="B197">
        <v>23.389751643765699</v>
      </c>
      <c r="C197">
        <v>23.841883152120602</v>
      </c>
      <c r="D197">
        <v>23.5519075799211</v>
      </c>
      <c r="E197">
        <v>23.6683171486665</v>
      </c>
      <c r="F197">
        <v>18.311464667279601</v>
      </c>
      <c r="G197">
        <v>23.233190123946699</v>
      </c>
      <c r="H197">
        <v>23.976530505345899</v>
      </c>
      <c r="I197">
        <v>23.742997193434501</v>
      </c>
      <c r="J197">
        <v>19.670500796917999</v>
      </c>
      <c r="K197">
        <v>22.971653677582399</v>
      </c>
      <c r="L197">
        <v>23.993441609042002</v>
      </c>
      <c r="M197">
        <v>23.6055729488738</v>
      </c>
    </row>
    <row r="198" spans="1:13">
      <c r="A198" s="1">
        <v>40010</v>
      </c>
      <c r="B198">
        <v>25.935376597584899</v>
      </c>
      <c r="C198">
        <v>26.436952729508</v>
      </c>
      <c r="D198">
        <v>26.115265735406599</v>
      </c>
      <c r="E198">
        <v>26.244405731484999</v>
      </c>
      <c r="F198">
        <v>20.3017335282514</v>
      </c>
      <c r="G198">
        <v>25.7616936755445</v>
      </c>
      <c r="H198">
        <v>26.586324974873801</v>
      </c>
      <c r="I198">
        <v>26.327252706964799</v>
      </c>
      <c r="J198">
        <v>21.809392411687401</v>
      </c>
      <c r="K198">
        <v>25.4715558800095</v>
      </c>
      <c r="L198">
        <v>26.6050854589873</v>
      </c>
      <c r="M198">
        <v>26.1747998923612</v>
      </c>
    </row>
    <row r="199" spans="1:13">
      <c r="A199" s="1">
        <v>40011</v>
      </c>
      <c r="B199">
        <v>23.3841831926899</v>
      </c>
      <c r="C199">
        <v>23.836634056523401</v>
      </c>
      <c r="D199">
        <v>23.5464536649399</v>
      </c>
      <c r="E199">
        <v>23.662945457647101</v>
      </c>
      <c r="F199">
        <v>18.302309253663999</v>
      </c>
      <c r="G199">
        <v>23.227511088282402</v>
      </c>
      <c r="H199">
        <v>23.971376515636099</v>
      </c>
      <c r="I199">
        <v>23.737678251406201</v>
      </c>
      <c r="J199">
        <v>19.662305315609402</v>
      </c>
      <c r="K199">
        <v>22.965789910045899</v>
      </c>
      <c r="L199">
        <v>23.988299564210699</v>
      </c>
      <c r="M199">
        <v>23.600156939542401</v>
      </c>
    </row>
    <row r="200" spans="1:13">
      <c r="A200" s="1">
        <v>40012</v>
      </c>
      <c r="B200">
        <v>23.541491603734201</v>
      </c>
      <c r="C200">
        <v>23.997200892789699</v>
      </c>
      <c r="D200">
        <v>23.704930702761398</v>
      </c>
      <c r="E200">
        <v>23.822261436956101</v>
      </c>
      <c r="F200">
        <v>18.423019422668101</v>
      </c>
      <c r="G200">
        <v>23.383691190429001</v>
      </c>
      <c r="H200">
        <v>24.1329137295976</v>
      </c>
      <c r="I200">
        <v>23.897532435500001</v>
      </c>
      <c r="J200">
        <v>19.7928097978272</v>
      </c>
      <c r="K200">
        <v>23.120085169090199</v>
      </c>
      <c r="L200">
        <v>24.149958653261599</v>
      </c>
      <c r="M200">
        <v>23.759020733414001</v>
      </c>
    </row>
    <row r="201" spans="1:13">
      <c r="A201" s="1">
        <v>40013</v>
      </c>
      <c r="B201">
        <v>23.2485584113671</v>
      </c>
      <c r="C201">
        <v>23.698809109574199</v>
      </c>
      <c r="D201">
        <v>23.410039799203599</v>
      </c>
      <c r="E201">
        <v>23.525965118845399</v>
      </c>
      <c r="F201">
        <v>18.191396469237599</v>
      </c>
      <c r="G201">
        <v>23.092648167768299</v>
      </c>
      <c r="H201">
        <v>23.832896346756201</v>
      </c>
      <c r="I201">
        <v>23.6003345040276</v>
      </c>
      <c r="J201">
        <v>19.544779179726401</v>
      </c>
      <c r="K201">
        <v>22.832199680077998</v>
      </c>
      <c r="L201">
        <v>23.849737102400301</v>
      </c>
      <c r="M201">
        <v>23.463481927017899</v>
      </c>
    </row>
    <row r="202" spans="1:13">
      <c r="A202" s="1">
        <v>40014</v>
      </c>
      <c r="B202">
        <v>22.833465790093602</v>
      </c>
      <c r="C202">
        <v>23.275885471863699</v>
      </c>
      <c r="D202">
        <v>22.992138601703601</v>
      </c>
      <c r="E202">
        <v>23.106047682209802</v>
      </c>
      <c r="F202">
        <v>17.8642608871052</v>
      </c>
      <c r="G202">
        <v>22.680267226201899</v>
      </c>
      <c r="H202">
        <v>23.407640587489201</v>
      </c>
      <c r="I202">
        <v>23.179123592711399</v>
      </c>
      <c r="J202">
        <v>19.194104795123401</v>
      </c>
      <c r="K202">
        <v>22.424348606859901</v>
      </c>
      <c r="L202">
        <v>23.424188439127501</v>
      </c>
      <c r="M202">
        <v>23.044651233620101</v>
      </c>
    </row>
    <row r="203" spans="1:13">
      <c r="A203" s="1">
        <v>40015</v>
      </c>
      <c r="B203">
        <v>23.3152275901518</v>
      </c>
      <c r="C203">
        <v>23.767194118930998</v>
      </c>
      <c r="D203">
        <v>23.477324356695998</v>
      </c>
      <c r="E203">
        <v>23.593691448485099</v>
      </c>
      <c r="F203">
        <v>18.2387936444064</v>
      </c>
      <c r="G203">
        <v>23.1587231985344</v>
      </c>
      <c r="H203">
        <v>23.901792340282999</v>
      </c>
      <c r="I203">
        <v>23.668344243031601</v>
      </c>
      <c r="J203">
        <v>19.597333871469399</v>
      </c>
      <c r="K203">
        <v>22.897282184941599</v>
      </c>
      <c r="L203">
        <v>23.9186972732528</v>
      </c>
      <c r="M203">
        <v>23.530970143596299</v>
      </c>
    </row>
    <row r="204" spans="1:13">
      <c r="A204" s="1">
        <v>40016</v>
      </c>
      <c r="B204">
        <v>23.638410061046699</v>
      </c>
      <c r="C204">
        <v>24.096856563107298</v>
      </c>
      <c r="D204">
        <v>23.8028308552448</v>
      </c>
      <c r="E204">
        <v>23.920866335294502</v>
      </c>
      <c r="F204">
        <v>18.4891938311135</v>
      </c>
      <c r="G204">
        <v>23.479661821245099</v>
      </c>
      <c r="H204">
        <v>24.2333845576211</v>
      </c>
      <c r="I204">
        <v>23.996589448289399</v>
      </c>
      <c r="J204">
        <v>19.867211837650501</v>
      </c>
      <c r="K204">
        <v>23.214472453125101</v>
      </c>
      <c r="L204">
        <v>24.250531861448401</v>
      </c>
      <c r="M204">
        <v>23.857245777132199</v>
      </c>
    </row>
    <row r="205" spans="1:13">
      <c r="A205" s="1">
        <v>40017</v>
      </c>
      <c r="B205">
        <v>24.0548596857851</v>
      </c>
      <c r="C205">
        <v>24.521601588015699</v>
      </c>
      <c r="D205">
        <v>24.222255606357098</v>
      </c>
      <c r="E205">
        <v>24.342426889695101</v>
      </c>
      <c r="F205">
        <v>18.812470514176599</v>
      </c>
      <c r="G205">
        <v>23.893238962131299</v>
      </c>
      <c r="H205">
        <v>24.660600000218299</v>
      </c>
      <c r="I205">
        <v>24.419520181154201</v>
      </c>
      <c r="J205">
        <v>20.215423187591298</v>
      </c>
      <c r="K205">
        <v>23.623251101883898</v>
      </c>
      <c r="L205">
        <v>24.678057577431201</v>
      </c>
      <c r="M205">
        <v>24.277655143799201</v>
      </c>
    </row>
    <row r="206" spans="1:13">
      <c r="A206" s="1">
        <v>40018</v>
      </c>
      <c r="B206">
        <v>24.065306482689198</v>
      </c>
      <c r="C206">
        <v>24.532469763495399</v>
      </c>
      <c r="D206">
        <v>24.232853529717399</v>
      </c>
      <c r="E206">
        <v>24.353133304728001</v>
      </c>
      <c r="F206">
        <v>18.8181844373463</v>
      </c>
      <c r="G206">
        <v>23.903539846468401</v>
      </c>
      <c r="H206">
        <v>24.671593664649901</v>
      </c>
      <c r="I206">
        <v>24.430296196668401</v>
      </c>
      <c r="J206">
        <v>20.222403708425801</v>
      </c>
      <c r="K206">
        <v>23.6333082388715</v>
      </c>
      <c r="L206">
        <v>24.689067002715198</v>
      </c>
      <c r="M206">
        <v>24.288303082345202</v>
      </c>
    </row>
    <row r="207" spans="1:13">
      <c r="A207" s="1">
        <v>40019</v>
      </c>
      <c r="B207">
        <v>23.3355516641465</v>
      </c>
      <c r="C207">
        <v>23.788760627445601</v>
      </c>
      <c r="D207">
        <v>23.4980940269615</v>
      </c>
      <c r="E207">
        <v>23.614781006404002</v>
      </c>
      <c r="F207">
        <v>18.245162842537098</v>
      </c>
      <c r="G207">
        <v>23.178617049400302</v>
      </c>
      <c r="H207">
        <v>23.9237288529079</v>
      </c>
      <c r="I207">
        <v>23.6896390179345</v>
      </c>
      <c r="J207">
        <v>19.607437632192202</v>
      </c>
      <c r="K207">
        <v>22.916457346865801</v>
      </c>
      <c r="L207">
        <v>23.940680256745701</v>
      </c>
      <c r="M207">
        <v>23.551887283621401</v>
      </c>
    </row>
    <row r="208" spans="1:13">
      <c r="A208" s="1">
        <v>40020</v>
      </c>
      <c r="B208">
        <v>22.5270136624004</v>
      </c>
      <c r="C208">
        <v>22.9647241304429</v>
      </c>
      <c r="D208">
        <v>22.683997525169001</v>
      </c>
      <c r="E208">
        <v>22.7966941320926</v>
      </c>
      <c r="F208">
        <v>17.6107020841558</v>
      </c>
      <c r="G208">
        <v>22.375445778192098</v>
      </c>
      <c r="H208">
        <v>23.095076815233401</v>
      </c>
      <c r="I208">
        <v>22.8689922063075</v>
      </c>
      <c r="J208">
        <v>18.926390837188301</v>
      </c>
      <c r="K208">
        <v>22.1222512136708</v>
      </c>
      <c r="L208">
        <v>23.1114485278644</v>
      </c>
      <c r="M208">
        <v>22.735951200981098</v>
      </c>
    </row>
    <row r="209" spans="1:13">
      <c r="A209" s="1">
        <v>40021</v>
      </c>
      <c r="B209">
        <v>22.153485143436999</v>
      </c>
      <c r="C209">
        <v>22.584138700535199</v>
      </c>
      <c r="D209">
        <v>22.307938061153099</v>
      </c>
      <c r="E209">
        <v>22.418817736629698</v>
      </c>
      <c r="F209">
        <v>17.3164359441103</v>
      </c>
      <c r="G209">
        <v>22.004360886100802</v>
      </c>
      <c r="H209">
        <v>22.7123897968197</v>
      </c>
      <c r="I209">
        <v>22.489950197708399</v>
      </c>
      <c r="J209">
        <v>18.6109127339056</v>
      </c>
      <c r="K209">
        <v>21.755248406936001</v>
      </c>
      <c r="L209">
        <v>22.728497559361699</v>
      </c>
      <c r="M209">
        <v>22.359054122866201</v>
      </c>
    </row>
    <row r="210" spans="1:13">
      <c r="A210" s="1">
        <v>40022</v>
      </c>
      <c r="B210">
        <v>22.296412832842499</v>
      </c>
      <c r="C210">
        <v>22.730046931056499</v>
      </c>
      <c r="D210">
        <v>22.451934714833801</v>
      </c>
      <c r="E210">
        <v>22.563581785426098</v>
      </c>
      <c r="F210">
        <v>17.4258865524911</v>
      </c>
      <c r="G210">
        <v>22.146256490731901</v>
      </c>
      <c r="H210">
        <v>22.859185649557499</v>
      </c>
      <c r="I210">
        <v>22.635206552260001</v>
      </c>
      <c r="J210">
        <v>18.729322379627501</v>
      </c>
      <c r="K210">
        <v>21.8954199111256</v>
      </c>
      <c r="L210">
        <v>22.875404893471899</v>
      </c>
      <c r="M210">
        <v>22.503404549376899</v>
      </c>
    </row>
    <row r="211" spans="1:13">
      <c r="A211" s="1">
        <v>40023</v>
      </c>
      <c r="B211">
        <v>22.646060798913499</v>
      </c>
      <c r="C211">
        <v>23.086700194257102</v>
      </c>
      <c r="D211">
        <v>22.804095114760202</v>
      </c>
      <c r="E211">
        <v>22.917545827896099</v>
      </c>
      <c r="F211">
        <v>17.696851859796901</v>
      </c>
      <c r="G211">
        <v>22.493478702472999</v>
      </c>
      <c r="H211">
        <v>23.2179251303711</v>
      </c>
      <c r="I211">
        <v>22.990327682642</v>
      </c>
      <c r="J211">
        <v>19.0213445071876</v>
      </c>
      <c r="K211">
        <v>22.238589893625999</v>
      </c>
      <c r="L211">
        <v>23.234406393864699</v>
      </c>
      <c r="M211">
        <v>22.856396437163198</v>
      </c>
    </row>
    <row r="212" spans="1:13">
      <c r="A212" s="1">
        <v>40024</v>
      </c>
      <c r="B212">
        <v>22.7952424403272</v>
      </c>
      <c r="C212">
        <v>23.2389909151964</v>
      </c>
      <c r="D212">
        <v>22.954391820456699</v>
      </c>
      <c r="E212">
        <v>23.0686430232855</v>
      </c>
      <c r="F212">
        <v>17.8111126921536</v>
      </c>
      <c r="G212">
        <v>22.641583749565001</v>
      </c>
      <c r="H212">
        <v>23.371141753001599</v>
      </c>
      <c r="I212">
        <v>23.1419384148974</v>
      </c>
      <c r="J212">
        <v>19.1449507431083</v>
      </c>
      <c r="K212">
        <v>22.384896486955899</v>
      </c>
      <c r="L212">
        <v>23.387739305598</v>
      </c>
      <c r="M212">
        <v>23.007062172448499</v>
      </c>
    </row>
    <row r="213" spans="1:13">
      <c r="A213" s="1">
        <v>40025</v>
      </c>
      <c r="B213">
        <v>22.720126453445001</v>
      </c>
      <c r="C213">
        <v>23.162618210869901</v>
      </c>
      <c r="D213">
        <v>22.878825114714701</v>
      </c>
      <c r="E213">
        <v>22.992752752544501</v>
      </c>
      <c r="F213">
        <v>17.750112005147098</v>
      </c>
      <c r="G213">
        <v>22.566902931633599</v>
      </c>
      <c r="H213">
        <v>23.2943947910194</v>
      </c>
      <c r="I213">
        <v>23.065840568012099</v>
      </c>
      <c r="J213">
        <v>19.0801725613325</v>
      </c>
      <c r="K213">
        <v>22.310942619938199</v>
      </c>
      <c r="L213">
        <v>23.310945338535301</v>
      </c>
      <c r="M213">
        <v>22.9313463016959</v>
      </c>
    </row>
    <row r="214" spans="1:13">
      <c r="A214" s="1">
        <v>40026</v>
      </c>
      <c r="B214">
        <v>22.2539947913756</v>
      </c>
      <c r="C214">
        <v>22.687576489895601</v>
      </c>
      <c r="D214">
        <v>22.409497880298701</v>
      </c>
      <c r="E214">
        <v>22.5211314596676</v>
      </c>
      <c r="F214">
        <v>17.384057058053699</v>
      </c>
      <c r="G214">
        <v>22.103856593941401</v>
      </c>
      <c r="H214">
        <v>22.816699603461</v>
      </c>
      <c r="I214">
        <v>22.5927475714699</v>
      </c>
      <c r="J214">
        <v>18.687335379992199</v>
      </c>
      <c r="K214">
        <v>21.853050325039099</v>
      </c>
      <c r="L214">
        <v>22.832916887475601</v>
      </c>
      <c r="M214">
        <v>22.460961495340001</v>
      </c>
    </row>
    <row r="215" spans="1:13">
      <c r="A215" s="1">
        <v>40027</v>
      </c>
      <c r="B215">
        <v>21.828280546036002</v>
      </c>
      <c r="C215">
        <v>22.2533769267203</v>
      </c>
      <c r="D215">
        <v>21.980740395047299</v>
      </c>
      <c r="E215">
        <v>22.0901892733328</v>
      </c>
      <c r="F215">
        <v>17.053648886873599</v>
      </c>
      <c r="G215">
        <v>21.681080596059701</v>
      </c>
      <c r="H215">
        <v>22.379973064028299</v>
      </c>
      <c r="I215">
        <v>22.160403837346902</v>
      </c>
      <c r="J215">
        <v>18.3314216793325</v>
      </c>
      <c r="K215">
        <v>21.435182677568299</v>
      </c>
      <c r="L215">
        <v>22.395872971154599</v>
      </c>
      <c r="M215">
        <v>22.0311968524158</v>
      </c>
    </row>
    <row r="216" spans="1:13">
      <c r="A216" s="1">
        <v>40028</v>
      </c>
      <c r="B216">
        <v>22.447871593714702</v>
      </c>
      <c r="C216">
        <v>22.884837876756599</v>
      </c>
      <c r="D216">
        <v>22.604588556188901</v>
      </c>
      <c r="E216">
        <v>22.717093559045299</v>
      </c>
      <c r="F216">
        <v>17.5399186122442</v>
      </c>
      <c r="G216">
        <v>22.296561401653001</v>
      </c>
      <c r="H216">
        <v>23.014968938984399</v>
      </c>
      <c r="I216">
        <v>22.789268713779599</v>
      </c>
      <c r="J216">
        <v>18.853370462364801</v>
      </c>
      <c r="K216">
        <v>22.043797312538299</v>
      </c>
      <c r="L216">
        <v>23.0313128168258</v>
      </c>
      <c r="M216">
        <v>22.656453901625198</v>
      </c>
    </row>
    <row r="217" spans="1:13">
      <c r="A217" s="1">
        <v>40029</v>
      </c>
      <c r="B217">
        <v>22.295418264462899</v>
      </c>
      <c r="C217">
        <v>22.729221929696301</v>
      </c>
      <c r="D217">
        <v>22.451000961270498</v>
      </c>
      <c r="E217">
        <v>22.562691690019399</v>
      </c>
      <c r="F217">
        <v>17.422987427633899</v>
      </c>
      <c r="G217">
        <v>22.145203205654301</v>
      </c>
      <c r="H217">
        <v>22.8584111462254</v>
      </c>
      <c r="I217">
        <v>22.634344464793699</v>
      </c>
      <c r="J217">
        <v>18.726932946541499</v>
      </c>
      <c r="K217">
        <v>21.894268539636901</v>
      </c>
      <c r="L217">
        <v>22.874636732468201</v>
      </c>
      <c r="M217">
        <v>22.502490922437101</v>
      </c>
    </row>
    <row r="218" spans="1:13">
      <c r="A218" s="1">
        <v>40030</v>
      </c>
      <c r="B218">
        <v>22.368992627805401</v>
      </c>
      <c r="C218">
        <v>22.804032248364699</v>
      </c>
      <c r="D218">
        <v>22.525018597185898</v>
      </c>
      <c r="E218">
        <v>22.637027545345099</v>
      </c>
      <c r="F218">
        <v>17.482679688727998</v>
      </c>
      <c r="G218">
        <v>22.218349589433998</v>
      </c>
      <c r="H218">
        <v>22.933589539471601</v>
      </c>
      <c r="I218">
        <v>22.708884466916601</v>
      </c>
      <c r="J218">
        <v>18.7903402947465</v>
      </c>
      <c r="K218">
        <v>21.9666999823949</v>
      </c>
      <c r="L218">
        <v>22.949861354228201</v>
      </c>
      <c r="M218">
        <v>22.576655259021202</v>
      </c>
    </row>
    <row r="219" spans="1:13">
      <c r="A219" s="1">
        <v>40031</v>
      </c>
      <c r="B219">
        <v>21.9908427082425</v>
      </c>
      <c r="C219">
        <v>22.418335707226699</v>
      </c>
      <c r="D219">
        <v>22.144162098987199</v>
      </c>
      <c r="E219">
        <v>22.254228030673101</v>
      </c>
      <c r="F219">
        <v>17.1892925192994</v>
      </c>
      <c r="G219">
        <v>21.842812870942499</v>
      </c>
      <c r="H219">
        <v>22.5456455711996</v>
      </c>
      <c r="I219">
        <v>22.324838451997699</v>
      </c>
      <c r="J219">
        <v>18.474269169007599</v>
      </c>
      <c r="K219">
        <v>21.5955286234372</v>
      </c>
      <c r="L219">
        <v>22.561635119184398</v>
      </c>
      <c r="M219">
        <v>22.1949030209135</v>
      </c>
    </row>
    <row r="220" spans="1:13">
      <c r="A220" s="1">
        <v>40032</v>
      </c>
      <c r="B220">
        <v>23.064008140197</v>
      </c>
      <c r="C220">
        <v>23.512161466086699</v>
      </c>
      <c r="D220">
        <v>23.224737310155401</v>
      </c>
      <c r="E220">
        <v>23.340122622815102</v>
      </c>
      <c r="F220">
        <v>18.030403632736501</v>
      </c>
      <c r="G220">
        <v>22.9088241627386</v>
      </c>
      <c r="H220">
        <v>23.645624093765601</v>
      </c>
      <c r="I220">
        <v>23.414145578125499</v>
      </c>
      <c r="J220">
        <v>19.377481972316598</v>
      </c>
      <c r="K220">
        <v>22.649588904566802</v>
      </c>
      <c r="L220">
        <v>23.662386401276699</v>
      </c>
      <c r="M220">
        <v>23.2779304921958</v>
      </c>
    </row>
    <row r="221" spans="1:13">
      <c r="A221" s="1">
        <v>40033</v>
      </c>
      <c r="B221">
        <v>23.723137721980301</v>
      </c>
      <c r="C221">
        <v>24.183891213690899</v>
      </c>
      <c r="D221">
        <v>23.888385912731799</v>
      </c>
      <c r="E221">
        <v>24.0070153697142</v>
      </c>
      <c r="F221">
        <v>18.548009660416099</v>
      </c>
      <c r="G221">
        <v>23.563590630969301</v>
      </c>
      <c r="H221">
        <v>24.321106242932501</v>
      </c>
      <c r="I221">
        <v>24.083119535757302</v>
      </c>
      <c r="J221">
        <v>19.932962114652899</v>
      </c>
      <c r="K221">
        <v>23.297066779699001</v>
      </c>
      <c r="L221">
        <v>24.338339835249201</v>
      </c>
      <c r="M221">
        <v>23.943074660845799</v>
      </c>
    </row>
    <row r="222" spans="1:13">
      <c r="A222" s="1">
        <v>40034</v>
      </c>
      <c r="B222">
        <v>22.836196600658401</v>
      </c>
      <c r="C222">
        <v>23.279524332842598</v>
      </c>
      <c r="D222">
        <v>22.995195082440699</v>
      </c>
      <c r="E222">
        <v>23.1093379572653</v>
      </c>
      <c r="F222">
        <v>17.856792584053</v>
      </c>
      <c r="G222">
        <v>22.682683602258798</v>
      </c>
      <c r="H222">
        <v>23.411549871076101</v>
      </c>
      <c r="I222">
        <v>23.182563853430899</v>
      </c>
      <c r="J222">
        <v>19.189365948687399</v>
      </c>
      <c r="K222">
        <v>22.426239719182501</v>
      </c>
      <c r="L222">
        <v>23.428131686592401</v>
      </c>
      <c r="M222">
        <v>23.0478154946769</v>
      </c>
    </row>
    <row r="223" spans="1:13">
      <c r="A223" s="1">
        <v>40035</v>
      </c>
      <c r="B223">
        <v>21.615813149398502</v>
      </c>
      <c r="C223">
        <v>22.0352603320868</v>
      </c>
      <c r="D223">
        <v>21.7662469264843</v>
      </c>
      <c r="E223">
        <v>21.874241314809101</v>
      </c>
      <c r="F223">
        <v>16.9046326059789</v>
      </c>
      <c r="G223">
        <v>21.4705693714638</v>
      </c>
      <c r="H223">
        <v>22.160174105882898</v>
      </c>
      <c r="I223">
        <v>21.943522782258398</v>
      </c>
      <c r="J223">
        <v>18.165424798616598</v>
      </c>
      <c r="K223">
        <v>21.227939243764101</v>
      </c>
      <c r="L223">
        <v>22.175862715677098</v>
      </c>
      <c r="M223">
        <v>21.816032856978101</v>
      </c>
    </row>
    <row r="224" spans="1:13">
      <c r="A224" s="1">
        <v>40036</v>
      </c>
      <c r="B224">
        <v>22.134277316199299</v>
      </c>
      <c r="C224">
        <v>22.5635918451168</v>
      </c>
      <c r="D224">
        <v>22.288249994553802</v>
      </c>
      <c r="E224">
        <v>22.398784912556899</v>
      </c>
      <c r="F224">
        <v>17.312267921180499</v>
      </c>
      <c r="G224">
        <v>21.985616729892399</v>
      </c>
      <c r="H224">
        <v>22.691444171146401</v>
      </c>
      <c r="I224">
        <v>22.469696201960101</v>
      </c>
      <c r="J224">
        <v>18.602719803042401</v>
      </c>
      <c r="K224">
        <v>21.7372788144826</v>
      </c>
      <c r="L224">
        <v>22.707501849920199</v>
      </c>
      <c r="M224">
        <v>22.339207121398498</v>
      </c>
    </row>
    <row r="225" spans="1:13">
      <c r="A225" s="1">
        <v>40037</v>
      </c>
      <c r="B225">
        <v>22.050858812113599</v>
      </c>
      <c r="C225">
        <v>22.478362868753699</v>
      </c>
      <c r="D225">
        <v>22.2041821687171</v>
      </c>
      <c r="E225">
        <v>22.314250947338302</v>
      </c>
      <c r="F225">
        <v>17.249184424996301</v>
      </c>
      <c r="G225">
        <v>21.9028251458178</v>
      </c>
      <c r="H225">
        <v>22.605676025769402</v>
      </c>
      <c r="I225">
        <v>22.384863195095399</v>
      </c>
      <c r="J225">
        <v>18.534194312228198</v>
      </c>
      <c r="K225">
        <v>21.655534502005601</v>
      </c>
      <c r="L225">
        <v>22.621665987330498</v>
      </c>
      <c r="M225">
        <v>22.254924403069001</v>
      </c>
    </row>
    <row r="226" spans="1:13">
      <c r="A226" s="1">
        <v>40038</v>
      </c>
      <c r="B226">
        <v>22.345741980493301</v>
      </c>
      <c r="C226">
        <v>22.778767967928701</v>
      </c>
      <c r="D226">
        <v>22.501045765014101</v>
      </c>
      <c r="E226">
        <v>22.612536266223302</v>
      </c>
      <c r="F226">
        <v>17.4820459277359</v>
      </c>
      <c r="G226">
        <v>22.1957962114959</v>
      </c>
      <c r="H226">
        <v>22.907725587569299</v>
      </c>
      <c r="I226">
        <v>22.684060589409</v>
      </c>
      <c r="J226">
        <v>18.783653869547202</v>
      </c>
      <c r="K226">
        <v>21.945311394905801</v>
      </c>
      <c r="L226">
        <v>22.9239220862586</v>
      </c>
      <c r="M226">
        <v>22.552443420287101</v>
      </c>
    </row>
    <row r="227" spans="1:13">
      <c r="A227" s="1">
        <v>40039</v>
      </c>
      <c r="B227">
        <v>22.307989467071099</v>
      </c>
      <c r="C227">
        <v>22.7400892199658</v>
      </c>
      <c r="D227">
        <v>22.462961059691999</v>
      </c>
      <c r="E227">
        <v>22.574213084780499</v>
      </c>
      <c r="F227">
        <v>17.4546967698098</v>
      </c>
      <c r="G227">
        <v>22.158364429285001</v>
      </c>
      <c r="H227">
        <v>22.868771001655801</v>
      </c>
      <c r="I227">
        <v>22.6455844187685</v>
      </c>
      <c r="J227">
        <v>18.7535205964117</v>
      </c>
      <c r="K227">
        <v>21.9084153950662</v>
      </c>
      <c r="L227">
        <v>22.884932856333101</v>
      </c>
      <c r="M227">
        <v>22.5142487763265</v>
      </c>
    </row>
    <row r="228" spans="1:13">
      <c r="A228" s="1">
        <v>40040</v>
      </c>
      <c r="B228">
        <v>22.470357655654102</v>
      </c>
      <c r="C228">
        <v>22.905406415976898</v>
      </c>
      <c r="D228">
        <v>22.626386903084601</v>
      </c>
      <c r="E228">
        <v>22.738398204339401</v>
      </c>
      <c r="F228">
        <v>17.583942060005501</v>
      </c>
      <c r="G228">
        <v>22.319711452394198</v>
      </c>
      <c r="H228">
        <v>23.034966428973998</v>
      </c>
      <c r="I228">
        <v>22.810256635561199</v>
      </c>
      <c r="J228">
        <v>18.891630138630799</v>
      </c>
      <c r="K228">
        <v>22.068056558469902</v>
      </c>
      <c r="L228">
        <v>23.051238585562199</v>
      </c>
      <c r="M228">
        <v>22.678024649665598</v>
      </c>
    </row>
    <row r="229" spans="1:13">
      <c r="A229" s="1">
        <v>40041</v>
      </c>
      <c r="B229">
        <v>22.005351826361899</v>
      </c>
      <c r="C229">
        <v>22.431205685403398</v>
      </c>
      <c r="D229">
        <v>22.158083343390899</v>
      </c>
      <c r="E229">
        <v>22.267727248261998</v>
      </c>
      <c r="F229">
        <v>17.222212261186399</v>
      </c>
      <c r="G229">
        <v>21.8578895810689</v>
      </c>
      <c r="H229">
        <v>22.5580274041276</v>
      </c>
      <c r="I229">
        <v>22.338066927469399</v>
      </c>
      <c r="J229">
        <v>18.502261914214401</v>
      </c>
      <c r="K229">
        <v>21.611553497629501</v>
      </c>
      <c r="L229">
        <v>22.573955643233202</v>
      </c>
      <c r="M229">
        <v>22.208629708891401</v>
      </c>
    </row>
    <row r="230" spans="1:13">
      <c r="A230" s="1">
        <v>40042</v>
      </c>
      <c r="B230">
        <v>22.353476991781399</v>
      </c>
      <c r="C230">
        <v>22.7858729572668</v>
      </c>
      <c r="D230">
        <v>22.508554820402001</v>
      </c>
      <c r="E230">
        <v>22.619883110836099</v>
      </c>
      <c r="F230">
        <v>17.496857270208899</v>
      </c>
      <c r="G230">
        <v>22.203749383182</v>
      </c>
      <c r="H230">
        <v>22.914642952768101</v>
      </c>
      <c r="I230">
        <v>22.691303371231399</v>
      </c>
      <c r="J230">
        <v>18.796571465197101</v>
      </c>
      <c r="K230">
        <v>21.953629004160302</v>
      </c>
      <c r="L230">
        <v>22.930815886696699</v>
      </c>
      <c r="M230">
        <v>22.5598776957134</v>
      </c>
    </row>
    <row r="231" spans="1:13">
      <c r="A231" s="1">
        <v>40043</v>
      </c>
      <c r="B231">
        <v>23.024370105888298</v>
      </c>
      <c r="C231">
        <v>23.469542821942099</v>
      </c>
      <c r="D231">
        <v>23.1840302870221</v>
      </c>
      <c r="E231">
        <v>23.298648186765799</v>
      </c>
      <c r="F231">
        <v>18.024243451470898</v>
      </c>
      <c r="G231">
        <v>22.870218236976498</v>
      </c>
      <c r="H231">
        <v>23.602117806955899</v>
      </c>
      <c r="I231">
        <v>23.372178824976</v>
      </c>
      <c r="J231">
        <v>19.362362547062901</v>
      </c>
      <c r="K231">
        <v>22.612707119028901</v>
      </c>
      <c r="L231">
        <v>23.618768630500099</v>
      </c>
      <c r="M231">
        <v>23.2368696879828</v>
      </c>
    </row>
    <row r="232" spans="1:13">
      <c r="A232" s="1">
        <v>40044</v>
      </c>
      <c r="B232">
        <v>23.138970054131001</v>
      </c>
      <c r="C232">
        <v>23.586156875377402</v>
      </c>
      <c r="D232">
        <v>23.299352589516602</v>
      </c>
      <c r="E232">
        <v>23.414489057658301</v>
      </c>
      <c r="F232">
        <v>18.116221211318098</v>
      </c>
      <c r="G232">
        <v>22.984120752358901</v>
      </c>
      <c r="H232">
        <v>23.719331672456999</v>
      </c>
      <c r="I232">
        <v>23.488352372232399</v>
      </c>
      <c r="J232">
        <v>19.460394390005799</v>
      </c>
      <c r="K232">
        <v>22.7254445709208</v>
      </c>
      <c r="L232">
        <v>23.736057829703999</v>
      </c>
      <c r="M232">
        <v>23.352431052989001</v>
      </c>
    </row>
    <row r="233" spans="1:13">
      <c r="A233" s="1">
        <v>40045</v>
      </c>
      <c r="B233">
        <v>23.157649463119501</v>
      </c>
      <c r="C233">
        <v>23.604995501291999</v>
      </c>
      <c r="D233">
        <v>23.318089101302999</v>
      </c>
      <c r="E233">
        <v>23.433266562758501</v>
      </c>
      <c r="F233">
        <v>18.133112314869699</v>
      </c>
      <c r="G233">
        <v>23.002745028616001</v>
      </c>
      <c r="H233">
        <v>23.738217714085899</v>
      </c>
      <c r="I233">
        <v>23.507156175715298</v>
      </c>
      <c r="J233">
        <v>19.477764074561001</v>
      </c>
      <c r="K233">
        <v>22.743976747806801</v>
      </c>
      <c r="L233">
        <v>23.754949826531401</v>
      </c>
      <c r="M233">
        <v>23.371186462885099</v>
      </c>
    </row>
    <row r="234" spans="1:13">
      <c r="A234" s="1">
        <v>40046</v>
      </c>
      <c r="B234">
        <v>23.668940368483302</v>
      </c>
      <c r="C234">
        <v>24.125957036280202</v>
      </c>
      <c r="D234">
        <v>23.832848355975901</v>
      </c>
      <c r="E234">
        <v>23.950515698800299</v>
      </c>
      <c r="F234">
        <v>18.535783865994201</v>
      </c>
      <c r="G234">
        <v>23.510687243510802</v>
      </c>
      <c r="H234">
        <v>24.2620592179764</v>
      </c>
      <c r="I234">
        <v>24.026002641384</v>
      </c>
      <c r="J234">
        <v>19.909504015764799</v>
      </c>
      <c r="K234">
        <v>23.246324966136701</v>
      </c>
      <c r="L234">
        <v>24.279153041596999</v>
      </c>
      <c r="M234">
        <v>23.887093564794299</v>
      </c>
    </row>
    <row r="235" spans="1:13">
      <c r="A235" s="1">
        <v>40047</v>
      </c>
      <c r="B235">
        <v>23.9220717174816</v>
      </c>
      <c r="C235">
        <v>24.3837676760226</v>
      </c>
      <c r="D235">
        <v>24.087657921957099</v>
      </c>
      <c r="E235">
        <v>24.206530034195499</v>
      </c>
      <c r="F235">
        <v>18.736357981538902</v>
      </c>
      <c r="G235">
        <v>23.7621982743978</v>
      </c>
      <c r="H235">
        <v>24.521263377309399</v>
      </c>
      <c r="I235">
        <v>24.282789870585699</v>
      </c>
      <c r="J235">
        <v>20.124143342559901</v>
      </c>
      <c r="K235">
        <v>23.495129251201799</v>
      </c>
      <c r="L235">
        <v>24.538532220738102</v>
      </c>
      <c r="M235">
        <v>24.1424585352432</v>
      </c>
    </row>
    <row r="236" spans="1:13">
      <c r="A236" s="1">
        <v>40048</v>
      </c>
      <c r="B236">
        <v>23.064846257474901</v>
      </c>
      <c r="C236">
        <v>23.5097969291051</v>
      </c>
      <c r="D236">
        <v>23.224426802930399</v>
      </c>
      <c r="E236">
        <v>23.338987533201301</v>
      </c>
      <c r="F236">
        <v>18.067213579523401</v>
      </c>
      <c r="G236">
        <v>22.9107712768276</v>
      </c>
      <c r="H236">
        <v>23.642305788025901</v>
      </c>
      <c r="I236">
        <v>23.4124814956084</v>
      </c>
      <c r="J236">
        <v>19.404665244494399</v>
      </c>
      <c r="K236">
        <v>22.653388600971599</v>
      </c>
      <c r="L236">
        <v>23.658948306416299</v>
      </c>
      <c r="M236">
        <v>23.277239848468199</v>
      </c>
    </row>
    <row r="237" spans="1:13">
      <c r="A237" s="1">
        <v>40049</v>
      </c>
      <c r="B237">
        <v>23.1860039168489</v>
      </c>
      <c r="C237">
        <v>23.633090031227301</v>
      </c>
      <c r="D237">
        <v>23.3463503339946</v>
      </c>
      <c r="E237">
        <v>23.461460873247599</v>
      </c>
      <c r="F237">
        <v>18.164386201603399</v>
      </c>
      <c r="G237">
        <v>23.031189487264601</v>
      </c>
      <c r="H237">
        <v>23.766234837233199</v>
      </c>
      <c r="I237">
        <v>23.5353075537408</v>
      </c>
      <c r="J237">
        <v>19.508256671258302</v>
      </c>
      <c r="K237">
        <v>22.772571559947401</v>
      </c>
      <c r="L237">
        <v>23.782957227722601</v>
      </c>
      <c r="M237">
        <v>23.399416844103001</v>
      </c>
    </row>
    <row r="238" spans="1:13">
      <c r="A238" s="1">
        <v>40050</v>
      </c>
      <c r="B238">
        <v>22.855786980268402</v>
      </c>
      <c r="C238">
        <v>23.296306733669599</v>
      </c>
      <c r="D238">
        <v>23.013778387007399</v>
      </c>
      <c r="E238">
        <v>23.127198295902001</v>
      </c>
      <c r="F238">
        <v>17.907921845465001</v>
      </c>
      <c r="G238">
        <v>22.703246312707499</v>
      </c>
      <c r="H238">
        <v>23.427496039762499</v>
      </c>
      <c r="I238">
        <v>23.199960389007501</v>
      </c>
      <c r="J238">
        <v>19.232054867835298</v>
      </c>
      <c r="K238">
        <v>22.4484267110657</v>
      </c>
      <c r="L238">
        <v>23.4439728282305</v>
      </c>
      <c r="M238">
        <v>23.066065508416099</v>
      </c>
    </row>
    <row r="239" spans="1:13">
      <c r="A239" s="1">
        <v>40051</v>
      </c>
      <c r="B239">
        <v>22.911595874282899</v>
      </c>
      <c r="C239">
        <v>23.352991917393801</v>
      </c>
      <c r="D239">
        <v>23.069901560341101</v>
      </c>
      <c r="E239">
        <v>23.1835470861202</v>
      </c>
      <c r="F239">
        <v>17.953888358378698</v>
      </c>
      <c r="G239">
        <v>22.7587517701172</v>
      </c>
      <c r="H239">
        <v>23.484442187583699</v>
      </c>
      <c r="I239">
        <v>23.256453918873</v>
      </c>
      <c r="J239">
        <v>19.280655369642901</v>
      </c>
      <c r="K239">
        <v>22.503425276805601</v>
      </c>
      <c r="L239">
        <v>23.5009517519693</v>
      </c>
      <c r="M239">
        <v>23.122292692210099</v>
      </c>
    </row>
    <row r="240" spans="1:13">
      <c r="A240" s="1">
        <v>40052</v>
      </c>
      <c r="B240">
        <v>22.495828508459301</v>
      </c>
      <c r="C240">
        <v>22.929019016436499</v>
      </c>
      <c r="D240">
        <v>22.6511912980306</v>
      </c>
      <c r="E240">
        <v>22.7627241579311</v>
      </c>
      <c r="F240">
        <v>17.630284580892798</v>
      </c>
      <c r="G240">
        <v>22.345825770194399</v>
      </c>
      <c r="H240">
        <v>23.058025631259699</v>
      </c>
      <c r="I240">
        <v>22.834275655522401</v>
      </c>
      <c r="J240">
        <v>18.932387045433799</v>
      </c>
      <c r="K240">
        <v>22.095245786384901</v>
      </c>
      <c r="L240">
        <v>23.074228283488299</v>
      </c>
      <c r="M240">
        <v>22.702608480803399</v>
      </c>
    </row>
    <row r="241" spans="1:13">
      <c r="A241" s="1">
        <v>40053</v>
      </c>
      <c r="B241">
        <v>22.7512563447386</v>
      </c>
      <c r="C241">
        <v>23.189167616036901</v>
      </c>
      <c r="D241">
        <v>22.9083122253383</v>
      </c>
      <c r="E241">
        <v>23.0210605325301</v>
      </c>
      <c r="F241">
        <v>17.832689368696201</v>
      </c>
      <c r="G241">
        <v>22.599618927474801</v>
      </c>
      <c r="H241">
        <v>23.319580101221899</v>
      </c>
      <c r="I241">
        <v>23.093391774089501</v>
      </c>
      <c r="J241">
        <v>19.1489817045249</v>
      </c>
      <c r="K241">
        <v>22.3463082079417</v>
      </c>
      <c r="L241">
        <v>23.335959324459999</v>
      </c>
      <c r="M241">
        <v>22.960289735131202</v>
      </c>
    </row>
    <row r="242" spans="1:13">
      <c r="A242" s="1">
        <v>40054</v>
      </c>
      <c r="B242">
        <v>24.116554201194798</v>
      </c>
      <c r="C242">
        <v>24.580534726440799</v>
      </c>
      <c r="D242">
        <v>24.282959760389598</v>
      </c>
      <c r="E242">
        <v>24.402420076246301</v>
      </c>
      <c r="F242">
        <v>18.905180485629</v>
      </c>
      <c r="G242">
        <v>23.955889671365501</v>
      </c>
      <c r="H242">
        <v>24.718710784791799</v>
      </c>
      <c r="I242">
        <v>24.479057262019499</v>
      </c>
      <c r="J242">
        <v>20.2998328944159</v>
      </c>
      <c r="K242">
        <v>23.687499135653901</v>
      </c>
      <c r="L242">
        <v>24.7360650779972</v>
      </c>
      <c r="M242">
        <v>24.338031538329702</v>
      </c>
    </row>
    <row r="243" spans="1:13">
      <c r="A243" s="1">
        <v>40055</v>
      </c>
      <c r="B243">
        <v>22.1221472533853</v>
      </c>
      <c r="C243">
        <v>22.547564888491699</v>
      </c>
      <c r="D243">
        <v>22.274722319823798</v>
      </c>
      <c r="E243">
        <v>22.3842539106789</v>
      </c>
      <c r="F243">
        <v>17.343907303446599</v>
      </c>
      <c r="G243">
        <v>21.974836061196299</v>
      </c>
      <c r="H243">
        <v>22.674256697251501</v>
      </c>
      <c r="I243">
        <v>22.454521537355301</v>
      </c>
      <c r="J243">
        <v>18.6226457358907</v>
      </c>
      <c r="K243">
        <v>21.7287523124755</v>
      </c>
      <c r="L243">
        <v>22.690168620212901</v>
      </c>
      <c r="M243">
        <v>22.3252169079658</v>
      </c>
    </row>
    <row r="244" spans="1:13">
      <c r="A244" s="1">
        <v>40056</v>
      </c>
      <c r="B244">
        <v>22.556011909523502</v>
      </c>
      <c r="C244">
        <v>22.989576888764098</v>
      </c>
      <c r="D244">
        <v>22.7115090023992</v>
      </c>
      <c r="E244">
        <v>22.8231382767684</v>
      </c>
      <c r="F244">
        <v>17.686261965619298</v>
      </c>
      <c r="G244">
        <v>22.4058795014761</v>
      </c>
      <c r="H244">
        <v>23.118695023281202</v>
      </c>
      <c r="I244">
        <v>22.8947516270092</v>
      </c>
      <c r="J244">
        <v>18.989490031786701</v>
      </c>
      <c r="K244">
        <v>22.1550829039688</v>
      </c>
      <c r="L244">
        <v>23.1349116818729</v>
      </c>
      <c r="M244">
        <v>22.762970632686699</v>
      </c>
    </row>
    <row r="245" spans="1:13">
      <c r="A245" s="1">
        <v>40057</v>
      </c>
      <c r="B245">
        <v>23.4500979358716</v>
      </c>
      <c r="C245">
        <v>23.900916808666601</v>
      </c>
      <c r="D245">
        <v>23.611783098391999</v>
      </c>
      <c r="E245">
        <v>23.727854704848301</v>
      </c>
      <c r="F245">
        <v>18.386554325056402</v>
      </c>
      <c r="G245">
        <v>23.293990947977498</v>
      </c>
      <c r="H245">
        <v>24.0351732515234</v>
      </c>
      <c r="I245">
        <v>23.802317937301002</v>
      </c>
      <c r="J245">
        <v>19.741644878760201</v>
      </c>
      <c r="K245">
        <v>23.033213798523299</v>
      </c>
      <c r="L245">
        <v>24.0520352585979</v>
      </c>
      <c r="M245">
        <v>23.665292665055901</v>
      </c>
    </row>
    <row r="246" spans="1:13">
      <c r="A246" s="1">
        <v>40058</v>
      </c>
      <c r="B246">
        <v>23.690090415699199</v>
      </c>
      <c r="C246">
        <v>24.145729219918501</v>
      </c>
      <c r="D246">
        <v>23.8535042356432</v>
      </c>
      <c r="E246">
        <v>23.970816822063298</v>
      </c>
      <c r="F246">
        <v>18.5724099121128</v>
      </c>
      <c r="G246">
        <v>23.532314409445899</v>
      </c>
      <c r="H246">
        <v>24.281421065963102</v>
      </c>
      <c r="I246">
        <v>24.046076178404</v>
      </c>
      <c r="J246">
        <v>19.941988420826299</v>
      </c>
      <c r="K246">
        <v>23.2687491602587</v>
      </c>
      <c r="L246">
        <v>24.298463353242699</v>
      </c>
      <c r="M246">
        <v>23.907585900020301</v>
      </c>
    </row>
    <row r="247" spans="1:13">
      <c r="A247" s="1">
        <v>40059</v>
      </c>
      <c r="B247">
        <v>23.137573848967602</v>
      </c>
      <c r="C247">
        <v>23.582787453958598</v>
      </c>
      <c r="D247">
        <v>23.297248694929799</v>
      </c>
      <c r="E247">
        <v>23.411877122166899</v>
      </c>
      <c r="F247">
        <v>18.136987935076299</v>
      </c>
      <c r="G247">
        <v>22.983407821242199</v>
      </c>
      <c r="H247">
        <v>23.715374615950001</v>
      </c>
      <c r="I247">
        <v>23.485414514143201</v>
      </c>
      <c r="J247">
        <v>19.4752299362843</v>
      </c>
      <c r="K247">
        <v>22.725873051034299</v>
      </c>
      <c r="L247">
        <v>23.732026968839801</v>
      </c>
      <c r="M247">
        <v>23.350092949068401</v>
      </c>
    </row>
    <row r="248" spans="1:13">
      <c r="A248" s="1">
        <v>40060</v>
      </c>
      <c r="B248">
        <v>22.930004126102101</v>
      </c>
      <c r="C248">
        <v>23.371423543472801</v>
      </c>
      <c r="D248">
        <v>23.0883181953015</v>
      </c>
      <c r="E248">
        <v>23.2019697391957</v>
      </c>
      <c r="F248">
        <v>17.9720340733368</v>
      </c>
      <c r="G248">
        <v>22.777151928026999</v>
      </c>
      <c r="H248">
        <v>23.502880774653999</v>
      </c>
      <c r="I248">
        <v>23.2748804327526</v>
      </c>
      <c r="J248">
        <v>19.298871343931701</v>
      </c>
      <c r="K248">
        <v>22.521811913829598</v>
      </c>
      <c r="L248">
        <v>23.519391213304502</v>
      </c>
      <c r="M248">
        <v>23.140712101543102</v>
      </c>
    </row>
    <row r="249" spans="1:13">
      <c r="A249" s="1">
        <v>40061</v>
      </c>
      <c r="B249">
        <v>22.179486102819901</v>
      </c>
      <c r="C249">
        <v>22.606650981264199</v>
      </c>
      <c r="D249">
        <v>22.332687814072798</v>
      </c>
      <c r="E249">
        <v>22.4426692648806</v>
      </c>
      <c r="F249">
        <v>17.381621324821801</v>
      </c>
      <c r="G249">
        <v>22.031569885181401</v>
      </c>
      <c r="H249">
        <v>22.733863129093901</v>
      </c>
      <c r="I249">
        <v>22.513225489470301</v>
      </c>
      <c r="J249">
        <v>18.665611695677701</v>
      </c>
      <c r="K249">
        <v>21.7844754397724</v>
      </c>
      <c r="L249">
        <v>22.749840404317201</v>
      </c>
      <c r="M249">
        <v>22.383389789822399</v>
      </c>
    </row>
    <row r="250" spans="1:13">
      <c r="A250" s="1">
        <v>40062</v>
      </c>
      <c r="B250">
        <v>23.304559900109901</v>
      </c>
      <c r="C250">
        <v>23.7535965502219</v>
      </c>
      <c r="D250">
        <v>23.465605872472398</v>
      </c>
      <c r="E250">
        <v>23.581218612990099</v>
      </c>
      <c r="F250">
        <v>18.261034001033501</v>
      </c>
      <c r="G250">
        <v>23.149070050133201</v>
      </c>
      <c r="H250">
        <v>23.8873222369457</v>
      </c>
      <c r="I250">
        <v>23.655387469871499</v>
      </c>
      <c r="J250">
        <v>19.610767473993</v>
      </c>
      <c r="K250">
        <v>22.889323831218501</v>
      </c>
      <c r="L250">
        <v>23.9041175834437</v>
      </c>
      <c r="M250">
        <v>23.518903899762599</v>
      </c>
    </row>
    <row r="251" spans="1:13">
      <c r="A251" s="1">
        <v>40063</v>
      </c>
      <c r="B251">
        <v>24.339004221436198</v>
      </c>
      <c r="C251">
        <v>24.808185399883499</v>
      </c>
      <c r="D251">
        <v>24.507274983018299</v>
      </c>
      <c r="E251">
        <v>24.6280743026979</v>
      </c>
      <c r="F251">
        <v>19.069217391618899</v>
      </c>
      <c r="G251">
        <v>24.176538839090998</v>
      </c>
      <c r="H251">
        <v>24.947910242542299</v>
      </c>
      <c r="I251">
        <v>24.705570497422201</v>
      </c>
      <c r="J251">
        <v>20.479502145166101</v>
      </c>
      <c r="K251">
        <v>23.9051399743018</v>
      </c>
      <c r="L251">
        <v>24.965459056122601</v>
      </c>
      <c r="M251">
        <v>24.5629640481561</v>
      </c>
    </row>
    <row r="252" spans="1:13">
      <c r="A252" s="1">
        <v>40064</v>
      </c>
      <c r="B252">
        <v>22.9594706787035</v>
      </c>
      <c r="C252">
        <v>23.402259457572502</v>
      </c>
      <c r="D252">
        <v>23.118275866247998</v>
      </c>
      <c r="E252">
        <v>23.2322799774769</v>
      </c>
      <c r="F252">
        <v>17.986120121452799</v>
      </c>
      <c r="G252">
        <v>22.806144305949001</v>
      </c>
      <c r="H252">
        <v>23.534124492445599</v>
      </c>
      <c r="I252">
        <v>23.305416852963301</v>
      </c>
      <c r="J252">
        <v>19.317073477150799</v>
      </c>
      <c r="K252">
        <v>22.5500121816263</v>
      </c>
      <c r="L252">
        <v>23.550686149421399</v>
      </c>
      <c r="M252">
        <v>23.170832307737701</v>
      </c>
    </row>
    <row r="253" spans="1:13">
      <c r="A253" s="1">
        <v>40065</v>
      </c>
      <c r="B253">
        <v>24.317800484356301</v>
      </c>
      <c r="C253">
        <v>24.786998376835001</v>
      </c>
      <c r="D253">
        <v>24.4860772403669</v>
      </c>
      <c r="E253">
        <v>24.606880863404101</v>
      </c>
      <c r="F253">
        <v>19.047825924504298</v>
      </c>
      <c r="G253">
        <v>24.155329314376701</v>
      </c>
      <c r="H253">
        <v>24.926728197024602</v>
      </c>
      <c r="I253">
        <v>24.6843798188386</v>
      </c>
      <c r="J253">
        <v>20.458160917816699</v>
      </c>
      <c r="K253">
        <v>23.8839207813133</v>
      </c>
      <c r="L253">
        <v>24.9442776357659</v>
      </c>
      <c r="M253">
        <v>24.541768289382599</v>
      </c>
    </row>
    <row r="254" spans="1:13">
      <c r="A254" s="1">
        <v>40066</v>
      </c>
      <c r="B254">
        <v>22.9815334850733</v>
      </c>
      <c r="C254">
        <v>23.425150157699399</v>
      </c>
      <c r="D254">
        <v>23.140635594809599</v>
      </c>
      <c r="E254">
        <v>23.254852862527599</v>
      </c>
      <c r="F254">
        <v>17.998884124219401</v>
      </c>
      <c r="G254">
        <v>22.827920433995601</v>
      </c>
      <c r="H254">
        <v>23.557261744072601</v>
      </c>
      <c r="I254">
        <v>23.328126483941301</v>
      </c>
      <c r="J254">
        <v>19.332325998222998</v>
      </c>
      <c r="K254">
        <v>22.571309412737001</v>
      </c>
      <c r="L254">
        <v>23.573854366816299</v>
      </c>
      <c r="M254">
        <v>23.193290302470899</v>
      </c>
    </row>
    <row r="255" spans="1:13">
      <c r="A255" s="1">
        <v>40067</v>
      </c>
      <c r="B255">
        <v>23.363084930488501</v>
      </c>
      <c r="C255">
        <v>23.814271542701</v>
      </c>
      <c r="D255">
        <v>23.524901981814299</v>
      </c>
      <c r="E255">
        <v>23.641068269653999</v>
      </c>
      <c r="F255">
        <v>18.295410914392399</v>
      </c>
      <c r="G255">
        <v>23.206850603910901</v>
      </c>
      <c r="H255">
        <v>23.948637500445901</v>
      </c>
      <c r="I255">
        <v>23.7155922428271</v>
      </c>
      <c r="J255">
        <v>19.651606834974999</v>
      </c>
      <c r="K255">
        <v>22.945860734765201</v>
      </c>
      <c r="L255">
        <v>23.965513262125999</v>
      </c>
      <c r="M255">
        <v>23.578455197094499</v>
      </c>
    </row>
    <row r="256" spans="1:13">
      <c r="A256" s="1">
        <v>40068</v>
      </c>
      <c r="B256">
        <v>22.981539623126199</v>
      </c>
      <c r="C256">
        <v>23.4255594527928</v>
      </c>
      <c r="D256">
        <v>23.140786324197599</v>
      </c>
      <c r="E256">
        <v>23.255107392128998</v>
      </c>
      <c r="F256">
        <v>17.994362050622598</v>
      </c>
      <c r="G256">
        <v>22.827786969132799</v>
      </c>
      <c r="H256">
        <v>23.557791101638902</v>
      </c>
      <c r="I256">
        <v>23.3284476043127</v>
      </c>
      <c r="J256">
        <v>19.329015751233399</v>
      </c>
      <c r="K256">
        <v>22.570942740808</v>
      </c>
      <c r="L256">
        <v>23.574398803695999</v>
      </c>
      <c r="M256">
        <v>23.193488884263498</v>
      </c>
    </row>
    <row r="257" spans="1:13">
      <c r="A257" s="1">
        <v>40069</v>
      </c>
      <c r="B257">
        <v>22.146961581007101</v>
      </c>
      <c r="C257">
        <v>22.5750511973493</v>
      </c>
      <c r="D257">
        <v>22.300494947326399</v>
      </c>
      <c r="E257">
        <v>22.410714488989498</v>
      </c>
      <c r="F257">
        <v>17.338710257517398</v>
      </c>
      <c r="G257">
        <v>21.998725150422501</v>
      </c>
      <c r="H257">
        <v>22.702538737409299</v>
      </c>
      <c r="I257">
        <v>22.4814234555677</v>
      </c>
      <c r="J257">
        <v>18.625480244967701</v>
      </c>
      <c r="K257">
        <v>21.751095788357301</v>
      </c>
      <c r="L257">
        <v>22.718550600682001</v>
      </c>
      <c r="M257">
        <v>22.3513066841351</v>
      </c>
    </row>
    <row r="258" spans="1:13">
      <c r="A258" s="1">
        <v>40070</v>
      </c>
      <c r="B258">
        <v>22.0026586629535</v>
      </c>
      <c r="C258">
        <v>22.428152296655</v>
      </c>
      <c r="D258">
        <v>22.155260985999298</v>
      </c>
      <c r="E258">
        <v>22.2648121442178</v>
      </c>
      <c r="F258">
        <v>17.223565105698299</v>
      </c>
      <c r="G258">
        <v>21.855321154432801</v>
      </c>
      <c r="H258">
        <v>22.554866738211999</v>
      </c>
      <c r="I258">
        <v>22.3350923238247</v>
      </c>
      <c r="J258">
        <v>18.502531978055799</v>
      </c>
      <c r="K258">
        <v>21.609193444123299</v>
      </c>
      <c r="L258">
        <v>22.570781503782399</v>
      </c>
      <c r="M258">
        <v>22.205764594841799</v>
      </c>
    </row>
    <row r="259" spans="1:13">
      <c r="A259" s="1">
        <v>40071</v>
      </c>
      <c r="B259">
        <v>22.211351386051302</v>
      </c>
      <c r="C259">
        <v>22.641076087908498</v>
      </c>
      <c r="D259">
        <v>22.365471172049201</v>
      </c>
      <c r="E259">
        <v>22.476111696558299</v>
      </c>
      <c r="F259">
        <v>17.384734977763401</v>
      </c>
      <c r="G259">
        <v>22.062548767385501</v>
      </c>
      <c r="H259">
        <v>22.769050565798299</v>
      </c>
      <c r="I259">
        <v>22.547090735574901</v>
      </c>
      <c r="J259">
        <v>18.6764197748575</v>
      </c>
      <c r="K259">
        <v>21.8139735865708</v>
      </c>
      <c r="L259">
        <v>22.785123586283699</v>
      </c>
      <c r="M259">
        <v>22.4164769839755</v>
      </c>
    </row>
    <row r="260" spans="1:13">
      <c r="A260" s="1">
        <v>40072</v>
      </c>
      <c r="B260">
        <v>22.138012632644301</v>
      </c>
      <c r="C260">
        <v>22.566513263682399</v>
      </c>
      <c r="D260">
        <v>22.291693408420301</v>
      </c>
      <c r="E260">
        <v>22.402018773404201</v>
      </c>
      <c r="F260">
        <v>17.325144841246399</v>
      </c>
      <c r="G260">
        <v>21.989633878242199</v>
      </c>
      <c r="H260">
        <v>22.694123206268401</v>
      </c>
      <c r="I260">
        <v>22.472795628626599</v>
      </c>
      <c r="J260">
        <v>18.613150274186498</v>
      </c>
      <c r="K260">
        <v>21.741766763830402</v>
      </c>
      <c r="L260">
        <v>22.710150442757101</v>
      </c>
      <c r="M260">
        <v>22.342553930299701</v>
      </c>
    </row>
    <row r="261" spans="1:13">
      <c r="A261" s="1">
        <v>40073</v>
      </c>
      <c r="B261">
        <v>22.215647219303101</v>
      </c>
      <c r="C261">
        <v>22.645846194551101</v>
      </c>
      <c r="D261">
        <v>22.369937102353902</v>
      </c>
      <c r="E261">
        <v>22.480699737287399</v>
      </c>
      <c r="F261">
        <v>17.383703829034399</v>
      </c>
      <c r="G261">
        <v>22.0666803719574</v>
      </c>
      <c r="H261">
        <v>22.773961913770201</v>
      </c>
      <c r="I261">
        <v>22.551757113594999</v>
      </c>
      <c r="J261">
        <v>18.676814217287401</v>
      </c>
      <c r="K261">
        <v>21.8178308466705</v>
      </c>
      <c r="L261">
        <v>22.790052673538302</v>
      </c>
      <c r="M261">
        <v>22.420999207779602</v>
      </c>
    </row>
    <row r="262" spans="1:13">
      <c r="A262" s="1">
        <v>40074</v>
      </c>
      <c r="B262">
        <v>21.558760309485699</v>
      </c>
      <c r="C262">
        <v>21.976428902603399</v>
      </c>
      <c r="D262">
        <v>21.708556199503899</v>
      </c>
      <c r="E262">
        <v>21.816092657210199</v>
      </c>
      <c r="F262">
        <v>16.867556671258999</v>
      </c>
      <c r="G262">
        <v>21.414132411394501</v>
      </c>
      <c r="H262">
        <v>22.100813002242401</v>
      </c>
      <c r="I262">
        <v>21.8850803491862</v>
      </c>
      <c r="J262">
        <v>18.123002703643699</v>
      </c>
      <c r="K262">
        <v>21.172531112679302</v>
      </c>
      <c r="L262">
        <v>22.116435087329101</v>
      </c>
      <c r="M262">
        <v>21.7581310217736</v>
      </c>
    </row>
    <row r="263" spans="1:13">
      <c r="A263" s="1">
        <v>40075</v>
      </c>
      <c r="B263">
        <v>21.7883854219059</v>
      </c>
      <c r="C263">
        <v>22.210694858823999</v>
      </c>
      <c r="D263">
        <v>21.939845739978001</v>
      </c>
      <c r="E263">
        <v>22.0485770682481</v>
      </c>
      <c r="F263">
        <v>17.0450563816593</v>
      </c>
      <c r="G263">
        <v>21.642150518896599</v>
      </c>
      <c r="H263">
        <v>22.336461028330199</v>
      </c>
      <c r="I263">
        <v>22.118331303621598</v>
      </c>
      <c r="J263">
        <v>18.314452059853</v>
      </c>
      <c r="K263">
        <v>21.397864714070501</v>
      </c>
      <c r="L263">
        <v>22.352256695196498</v>
      </c>
      <c r="M263">
        <v>21.989971403307202</v>
      </c>
    </row>
    <row r="264" spans="1:13">
      <c r="A264" s="1">
        <v>40076</v>
      </c>
      <c r="B264">
        <v>22.1312336299337</v>
      </c>
      <c r="C264">
        <v>22.5603836426946</v>
      </c>
      <c r="D264">
        <v>22.2851473049483</v>
      </c>
      <c r="E264">
        <v>22.395639865236699</v>
      </c>
      <c r="F264">
        <v>17.3110720606998</v>
      </c>
      <c r="G264">
        <v>21.982630011341801</v>
      </c>
      <c r="H264">
        <v>22.6881869748713</v>
      </c>
      <c r="I264">
        <v>22.466523980966802</v>
      </c>
      <c r="J264">
        <v>18.601029432892201</v>
      </c>
      <c r="K264">
        <v>21.7343872606594</v>
      </c>
      <c r="L264">
        <v>22.704238500235402</v>
      </c>
      <c r="M264">
        <v>22.3360849046813</v>
      </c>
    </row>
    <row r="265" spans="1:13">
      <c r="A265" s="1">
        <v>40077</v>
      </c>
      <c r="B265">
        <v>22.1734742814639</v>
      </c>
      <c r="C265">
        <v>22.603639300744099</v>
      </c>
      <c r="D265">
        <v>22.327751986246302</v>
      </c>
      <c r="E265">
        <v>22.438505878633499</v>
      </c>
      <c r="F265">
        <v>17.3419122804974</v>
      </c>
      <c r="G265">
        <v>22.024519192206402</v>
      </c>
      <c r="H265">
        <v>22.731744907675001</v>
      </c>
      <c r="I265">
        <v>22.5095576463203</v>
      </c>
      <c r="J265">
        <v>18.6349206024904</v>
      </c>
      <c r="K265">
        <v>21.775689308810101</v>
      </c>
      <c r="L265">
        <v>22.747834397395302</v>
      </c>
      <c r="M265">
        <v>22.378810061333301</v>
      </c>
    </row>
    <row r="266" spans="1:13">
      <c r="A266" s="1">
        <v>40078</v>
      </c>
      <c r="B266">
        <v>21.939646779537998</v>
      </c>
      <c r="C266">
        <v>22.365469550102301</v>
      </c>
      <c r="D266">
        <v>22.092367146695199</v>
      </c>
      <c r="E266">
        <v>22.202003047332799</v>
      </c>
      <c r="F266">
        <v>17.156856396316702</v>
      </c>
      <c r="G266">
        <v>21.792195299400301</v>
      </c>
      <c r="H266">
        <v>22.4922820104895</v>
      </c>
      <c r="I266">
        <v>22.272337591550901</v>
      </c>
      <c r="J266">
        <v>18.436812602329599</v>
      </c>
      <c r="K266">
        <v>21.5458771991382</v>
      </c>
      <c r="L266">
        <v>22.508209086805699</v>
      </c>
      <c r="M266">
        <v>22.142909822232902</v>
      </c>
    </row>
    <row r="267" spans="1:13">
      <c r="A267" s="1">
        <v>40079</v>
      </c>
      <c r="B267">
        <v>22.166003826856901</v>
      </c>
      <c r="C267">
        <v>22.596416080874601</v>
      </c>
      <c r="D267">
        <v>22.320370201795999</v>
      </c>
      <c r="E267">
        <v>22.431187749332501</v>
      </c>
      <c r="F267">
        <v>17.331664914883699</v>
      </c>
      <c r="G267">
        <v>22.016963126569301</v>
      </c>
      <c r="H267">
        <v>22.724595315723398</v>
      </c>
      <c r="I267">
        <v>22.502280353591001</v>
      </c>
      <c r="J267">
        <v>18.6254163855894</v>
      </c>
      <c r="K267">
        <v>21.767990229699599</v>
      </c>
      <c r="L267">
        <v>22.740694052784999</v>
      </c>
      <c r="M267">
        <v>22.371457622220401</v>
      </c>
    </row>
    <row r="268" spans="1:13">
      <c r="A268" s="1">
        <v>40080</v>
      </c>
      <c r="B268">
        <v>22.565222683499002</v>
      </c>
      <c r="C268">
        <v>23.0035866911706</v>
      </c>
      <c r="D268">
        <v>22.7224409367718</v>
      </c>
      <c r="E268">
        <v>22.835305809483</v>
      </c>
      <c r="F268">
        <v>17.641570626383501</v>
      </c>
      <c r="G268">
        <v>22.413428495314701</v>
      </c>
      <c r="H268">
        <v>23.134134003807102</v>
      </c>
      <c r="I268">
        <v>22.9077118309831</v>
      </c>
      <c r="J268">
        <v>18.959223816643</v>
      </c>
      <c r="K268">
        <v>22.159855889386399</v>
      </c>
      <c r="L268">
        <v>23.150530160821599</v>
      </c>
      <c r="M268">
        <v>22.774472183916401</v>
      </c>
    </row>
    <row r="269" spans="1:13">
      <c r="A269" s="1">
        <v>40081</v>
      </c>
      <c r="B269">
        <v>22.6671525860842</v>
      </c>
      <c r="C269">
        <v>23.107697653338899</v>
      </c>
      <c r="D269">
        <v>22.825153071400901</v>
      </c>
      <c r="E269">
        <v>22.9385794980093</v>
      </c>
      <c r="F269">
        <v>17.719003128811298</v>
      </c>
      <c r="G269">
        <v>22.5146031530304</v>
      </c>
      <c r="H269">
        <v>23.238894498011799</v>
      </c>
      <c r="I269">
        <v>23.011345772276702</v>
      </c>
      <c r="J269">
        <v>19.0432122407964</v>
      </c>
      <c r="K269">
        <v>22.259768908477799</v>
      </c>
      <c r="L269">
        <v>23.255372233339799</v>
      </c>
      <c r="M269">
        <v>22.8774431975874</v>
      </c>
    </row>
    <row r="270" spans="1:13">
      <c r="A270" s="1">
        <v>40082</v>
      </c>
      <c r="B270">
        <v>22.693547482093201</v>
      </c>
      <c r="C270">
        <v>23.1348068546978</v>
      </c>
      <c r="D270">
        <v>22.851804151387601</v>
      </c>
      <c r="E270">
        <v>22.9654144890509</v>
      </c>
      <c r="F270">
        <v>17.737375032624499</v>
      </c>
      <c r="G270">
        <v>22.540750703459501</v>
      </c>
      <c r="H270">
        <v>23.266216423594098</v>
      </c>
      <c r="I270">
        <v>23.038298747476102</v>
      </c>
      <c r="J270">
        <v>19.063731234038499</v>
      </c>
      <c r="K270">
        <v>22.285503267433199</v>
      </c>
      <c r="L270">
        <v>23.282720876133101</v>
      </c>
      <c r="M270">
        <v>22.904179061455999</v>
      </c>
    </row>
    <row r="271" spans="1:13">
      <c r="A271" s="1">
        <v>40083</v>
      </c>
      <c r="B271">
        <v>23.197984000433699</v>
      </c>
      <c r="C271">
        <v>23.649257720541701</v>
      </c>
      <c r="D271">
        <v>23.3598322926489</v>
      </c>
      <c r="E271">
        <v>23.476021008193399</v>
      </c>
      <c r="F271">
        <v>18.1293315986177</v>
      </c>
      <c r="G271">
        <v>23.041719510670099</v>
      </c>
      <c r="H271">
        <v>23.783649619489498</v>
      </c>
      <c r="I271">
        <v>23.550559369254</v>
      </c>
      <c r="J271">
        <v>19.485789351959699</v>
      </c>
      <c r="K271">
        <v>22.780679253722901</v>
      </c>
      <c r="L271">
        <v>23.800528639311398</v>
      </c>
      <c r="M271">
        <v>23.413395847280199</v>
      </c>
    </row>
    <row r="272" spans="1:13">
      <c r="A272" s="1">
        <v>40084</v>
      </c>
      <c r="B272">
        <v>23.278527688614499</v>
      </c>
      <c r="C272">
        <v>23.731575067002201</v>
      </c>
      <c r="D272">
        <v>23.441012099323299</v>
      </c>
      <c r="E272">
        <v>23.557657475810199</v>
      </c>
      <c r="F272">
        <v>18.189953769311899</v>
      </c>
      <c r="G272">
        <v>23.1216490265811</v>
      </c>
      <c r="H272">
        <v>23.866495171544301</v>
      </c>
      <c r="I272">
        <v>23.632488797828</v>
      </c>
      <c r="J272">
        <v>19.551742860203301</v>
      </c>
      <c r="K272">
        <v>22.8595827931725</v>
      </c>
      <c r="L272">
        <v>23.8834405316227</v>
      </c>
      <c r="M272">
        <v>23.494786176841899</v>
      </c>
    </row>
    <row r="273" spans="1:13">
      <c r="A273" s="1">
        <v>40085</v>
      </c>
      <c r="B273">
        <v>22.861197266292201</v>
      </c>
      <c r="C273">
        <v>23.306325833086099</v>
      </c>
      <c r="D273">
        <v>23.020841613243501</v>
      </c>
      <c r="E273">
        <v>23.135448146115301</v>
      </c>
      <c r="F273">
        <v>17.861566490825702</v>
      </c>
      <c r="G273">
        <v>22.707060685171498</v>
      </c>
      <c r="H273">
        <v>23.4388876701714</v>
      </c>
      <c r="I273">
        <v>23.208971492038501</v>
      </c>
      <c r="J273">
        <v>19.199552880825902</v>
      </c>
      <c r="K273">
        <v>22.449575105409799</v>
      </c>
      <c r="L273">
        <v>23.455536842435599</v>
      </c>
      <c r="M273">
        <v>23.073675774089899</v>
      </c>
    </row>
    <row r="274" spans="1:13">
      <c r="A274" s="1">
        <v>40086</v>
      </c>
      <c r="B274">
        <v>22.744404631354701</v>
      </c>
      <c r="C274">
        <v>23.187461546751301</v>
      </c>
      <c r="D274">
        <v>22.903305985239601</v>
      </c>
      <c r="E274">
        <v>23.0173791333842</v>
      </c>
      <c r="F274">
        <v>17.768042396366202</v>
      </c>
      <c r="G274">
        <v>22.590985409865599</v>
      </c>
      <c r="H274">
        <v>23.319406434181499</v>
      </c>
      <c r="I274">
        <v>23.0905602978481</v>
      </c>
      <c r="J274">
        <v>19.0998017284391</v>
      </c>
      <c r="K274">
        <v>22.3346981813207</v>
      </c>
      <c r="L274">
        <v>23.3359781203383</v>
      </c>
      <c r="M274">
        <v>22.955894253175199</v>
      </c>
    </row>
    <row r="275" spans="1:13">
      <c r="A275" s="1">
        <v>40087</v>
      </c>
      <c r="B275">
        <v>22.932796234758499</v>
      </c>
      <c r="C275">
        <v>23.379544598356301</v>
      </c>
      <c r="D275">
        <v>23.093021518134499</v>
      </c>
      <c r="E275">
        <v>23.208045097484199</v>
      </c>
      <c r="F275">
        <v>17.91497209548</v>
      </c>
      <c r="G275">
        <v>22.7780987596424</v>
      </c>
      <c r="H275">
        <v>23.512588820206801</v>
      </c>
      <c r="I275">
        <v>23.281835990559699</v>
      </c>
      <c r="J275">
        <v>19.257827339658601</v>
      </c>
      <c r="K275">
        <v>22.519676204921499</v>
      </c>
      <c r="L275">
        <v>23.529298577837199</v>
      </c>
      <c r="M275">
        <v>23.1460479394106</v>
      </c>
    </row>
    <row r="276" spans="1:13">
      <c r="A276" s="1">
        <v>40088</v>
      </c>
      <c r="B276">
        <v>22.504610471734399</v>
      </c>
      <c r="C276">
        <v>22.942500608816498</v>
      </c>
      <c r="D276">
        <v>22.6616587723653</v>
      </c>
      <c r="E276">
        <v>22.774401638419</v>
      </c>
      <c r="F276">
        <v>17.586280872294999</v>
      </c>
      <c r="G276">
        <v>22.352980372763099</v>
      </c>
      <c r="H276">
        <v>23.072906800071099</v>
      </c>
      <c r="I276">
        <v>22.846729389156899</v>
      </c>
      <c r="J276">
        <v>18.902509682199501</v>
      </c>
      <c r="K276">
        <v>22.099681878288699</v>
      </c>
      <c r="L276">
        <v>23.089285232882101</v>
      </c>
      <c r="M276">
        <v>22.7136337738715</v>
      </c>
    </row>
    <row r="277" spans="1:13">
      <c r="A277" s="1">
        <v>40089</v>
      </c>
      <c r="B277">
        <v>21.598541899559901</v>
      </c>
      <c r="C277">
        <v>22.018305236331901</v>
      </c>
      <c r="D277">
        <v>21.7490890645565</v>
      </c>
      <c r="E277">
        <v>21.857164852597101</v>
      </c>
      <c r="F277">
        <v>16.883810351265701</v>
      </c>
      <c r="G277">
        <v>21.453188645600001</v>
      </c>
      <c r="H277">
        <v>22.143313162619901</v>
      </c>
      <c r="I277">
        <v>21.926498540251998</v>
      </c>
      <c r="J277">
        <v>18.1455528533312</v>
      </c>
      <c r="K277">
        <v>21.2103756378783</v>
      </c>
      <c r="L277">
        <v>22.159013597553301</v>
      </c>
      <c r="M277">
        <v>21.798912520723501</v>
      </c>
    </row>
    <row r="278" spans="1:13">
      <c r="A278" s="1">
        <v>40090</v>
      </c>
      <c r="B278">
        <v>21.750351959019401</v>
      </c>
      <c r="C278">
        <v>22.172564824759402</v>
      </c>
      <c r="D278">
        <v>21.901777642027302</v>
      </c>
      <c r="E278">
        <v>22.010484106306599</v>
      </c>
      <c r="F278">
        <v>17.008107594633501</v>
      </c>
      <c r="G278">
        <v>21.604150496134501</v>
      </c>
      <c r="H278">
        <v>22.298302234810201</v>
      </c>
      <c r="I278">
        <v>22.080222390699799</v>
      </c>
      <c r="J278">
        <v>18.277212995097301</v>
      </c>
      <c r="K278">
        <v>21.359920553104701</v>
      </c>
      <c r="L278">
        <v>22.314094289626201</v>
      </c>
      <c r="M278">
        <v>21.9518918429516</v>
      </c>
    </row>
    <row r="279" spans="1:13">
      <c r="A279" s="1">
        <v>40091</v>
      </c>
      <c r="B279">
        <v>22.898269798947101</v>
      </c>
      <c r="C279">
        <v>23.342237767281901</v>
      </c>
      <c r="D279">
        <v>23.057497899994399</v>
      </c>
      <c r="E279">
        <v>23.171805615356</v>
      </c>
      <c r="F279">
        <v>17.911674726588</v>
      </c>
      <c r="G279">
        <v>22.744535103218499</v>
      </c>
      <c r="H279">
        <v>23.474453971513299</v>
      </c>
      <c r="I279">
        <v>23.245137261428901</v>
      </c>
      <c r="J279">
        <v>19.246172540267001</v>
      </c>
      <c r="K279">
        <v>22.487720874168598</v>
      </c>
      <c r="L279">
        <v>23.491059733816499</v>
      </c>
      <c r="M279">
        <v>23.1101943044957</v>
      </c>
    </row>
    <row r="280" spans="1:13">
      <c r="A280" s="1">
        <v>40092</v>
      </c>
      <c r="B280">
        <v>23.458086846711499</v>
      </c>
      <c r="C280">
        <v>23.9123672896432</v>
      </c>
      <c r="D280">
        <v>23.621013493320401</v>
      </c>
      <c r="E280">
        <v>23.737976344822702</v>
      </c>
      <c r="F280">
        <v>18.355663294244</v>
      </c>
      <c r="G280">
        <v>23.300781206094399</v>
      </c>
      <c r="H280">
        <v>24.047654607888798</v>
      </c>
      <c r="I280">
        <v>23.813011336163498</v>
      </c>
      <c r="J280">
        <v>19.721158782923201</v>
      </c>
      <c r="K280">
        <v>23.038001703875398</v>
      </c>
      <c r="L280">
        <v>24.064646088332101</v>
      </c>
      <c r="M280">
        <v>23.6749339282932</v>
      </c>
    </row>
    <row r="281" spans="1:13">
      <c r="A281" s="1">
        <v>40093</v>
      </c>
      <c r="B281">
        <v>23.7389002330602</v>
      </c>
      <c r="C281">
        <v>24.198069918554399</v>
      </c>
      <c r="D281">
        <v>23.903580395409499</v>
      </c>
      <c r="E281">
        <v>24.0218020722637</v>
      </c>
      <c r="F281">
        <v>18.5815612934725</v>
      </c>
      <c r="G281">
        <v>23.5799015734096</v>
      </c>
      <c r="H281">
        <v>24.334813281247602</v>
      </c>
      <c r="I281">
        <v>24.097644635842698</v>
      </c>
      <c r="J281">
        <v>19.961753075499502</v>
      </c>
      <c r="K281">
        <v>23.314293878291402</v>
      </c>
      <c r="L281">
        <v>24.3519876343364</v>
      </c>
      <c r="M281">
        <v>23.9580811548892</v>
      </c>
    </row>
    <row r="282" spans="1:13">
      <c r="A282" s="1">
        <v>40094</v>
      </c>
      <c r="B282">
        <v>23.2711729766277</v>
      </c>
      <c r="C282">
        <v>23.7207568498882</v>
      </c>
      <c r="D282">
        <v>23.4324152092688</v>
      </c>
      <c r="E282">
        <v>23.548168842510101</v>
      </c>
      <c r="F282">
        <v>18.221500732560902</v>
      </c>
      <c r="G282">
        <v>23.115493637354799</v>
      </c>
      <c r="H282">
        <v>23.854645502790401</v>
      </c>
      <c r="I282">
        <v>23.622428086031</v>
      </c>
      <c r="J282">
        <v>19.572879072199399</v>
      </c>
      <c r="K282">
        <v>22.855430876010701</v>
      </c>
      <c r="L282">
        <v>23.871461317125199</v>
      </c>
      <c r="M282">
        <v>23.4857781888057</v>
      </c>
    </row>
    <row r="283" spans="1:13">
      <c r="A283" s="1">
        <v>40095</v>
      </c>
      <c r="B283">
        <v>23.309642606678899</v>
      </c>
      <c r="C283">
        <v>23.759429268149901</v>
      </c>
      <c r="D283">
        <v>23.470957568876202</v>
      </c>
      <c r="E283">
        <v>23.5867634136413</v>
      </c>
      <c r="F283">
        <v>18.257692669751599</v>
      </c>
      <c r="G283">
        <v>23.153893047054598</v>
      </c>
      <c r="H283">
        <v>23.893378312547402</v>
      </c>
      <c r="I283">
        <v>23.661056152357901</v>
      </c>
      <c r="J283">
        <v>19.609680558800399</v>
      </c>
      <c r="K283">
        <v>22.893712982441201</v>
      </c>
      <c r="L283">
        <v>23.910201711776001</v>
      </c>
      <c r="M283">
        <v>23.524344618163902</v>
      </c>
    </row>
    <row r="284" spans="1:13">
      <c r="A284" s="1">
        <v>40096</v>
      </c>
      <c r="B284">
        <v>24.189122219068899</v>
      </c>
      <c r="C284">
        <v>24.6553178915232</v>
      </c>
      <c r="D284">
        <v>24.3563222357276</v>
      </c>
      <c r="E284">
        <v>24.4763528819995</v>
      </c>
      <c r="F284">
        <v>18.952868235173</v>
      </c>
      <c r="G284">
        <v>24.027690640709</v>
      </c>
      <c r="H284">
        <v>24.794153633395499</v>
      </c>
      <c r="I284">
        <v>24.5533559509031</v>
      </c>
      <c r="J284">
        <v>20.3541790277453</v>
      </c>
      <c r="K284">
        <v>23.7580187483033</v>
      </c>
      <c r="L284">
        <v>24.811590779903199</v>
      </c>
      <c r="M284">
        <v>24.411656938739501</v>
      </c>
    </row>
    <row r="285" spans="1:13">
      <c r="A285" s="1">
        <v>40097</v>
      </c>
      <c r="B285">
        <v>24.4669527060619</v>
      </c>
      <c r="C285">
        <v>24.9379341987364</v>
      </c>
      <c r="D285">
        <v>24.635869146275599</v>
      </c>
      <c r="E285">
        <v>24.757131989913699</v>
      </c>
      <c r="F285">
        <v>19.176944962417</v>
      </c>
      <c r="G285">
        <v>24.303863921166698</v>
      </c>
      <c r="H285">
        <v>25.078195185290902</v>
      </c>
      <c r="I285">
        <v>24.834925548447998</v>
      </c>
      <c r="J285">
        <v>20.592641177057601</v>
      </c>
      <c r="K285">
        <v>24.031423660739701</v>
      </c>
      <c r="L285">
        <v>25.095811336131</v>
      </c>
      <c r="M285">
        <v>24.6917718981645</v>
      </c>
    </row>
    <row r="286" spans="1:13">
      <c r="A286" s="1">
        <v>40098</v>
      </c>
      <c r="B286">
        <v>24.3456976832734</v>
      </c>
      <c r="C286">
        <v>24.8137783111573</v>
      </c>
      <c r="D286">
        <v>24.513573734961</v>
      </c>
      <c r="E286">
        <v>24.634089697599901</v>
      </c>
      <c r="F286">
        <v>19.0882721057345</v>
      </c>
      <c r="G286">
        <v>24.1836133932851</v>
      </c>
      <c r="H286">
        <v>24.953175403564099</v>
      </c>
      <c r="I286">
        <v>24.711404110779998</v>
      </c>
      <c r="J286">
        <v>20.495248777508699</v>
      </c>
      <c r="K286">
        <v>23.912851144362801</v>
      </c>
      <c r="L286">
        <v>24.9706830531665</v>
      </c>
      <c r="M286">
        <v>24.5691321711185</v>
      </c>
    </row>
    <row r="287" spans="1:13">
      <c r="A287" s="1">
        <v>40099</v>
      </c>
      <c r="B287">
        <v>24.121927699451</v>
      </c>
      <c r="C287">
        <v>24.585143735277899</v>
      </c>
      <c r="D287">
        <v>24.2880590762982</v>
      </c>
      <c r="E287">
        <v>24.4073225602531</v>
      </c>
      <c r="F287">
        <v>18.919140637592001</v>
      </c>
      <c r="G287">
        <v>23.961527892646799</v>
      </c>
      <c r="H287">
        <v>24.723092124307801</v>
      </c>
      <c r="I287">
        <v>24.483833472802999</v>
      </c>
      <c r="J287">
        <v>20.311495111510901</v>
      </c>
      <c r="K287">
        <v>23.693579577502401</v>
      </c>
      <c r="L287">
        <v>24.740417823256099</v>
      </c>
      <c r="M287">
        <v>24.343040113769501</v>
      </c>
    </row>
    <row r="288" spans="1:13">
      <c r="A288" s="1">
        <v>40100</v>
      </c>
      <c r="B288">
        <v>23.9003573476515</v>
      </c>
      <c r="C288">
        <v>24.3587606545032</v>
      </c>
      <c r="D288">
        <v>24.064762650234101</v>
      </c>
      <c r="E288">
        <v>24.182787008609399</v>
      </c>
      <c r="F288">
        <v>18.751626281545601</v>
      </c>
      <c r="G288">
        <v>23.741624065179401</v>
      </c>
      <c r="H288">
        <v>24.495275785278999</v>
      </c>
      <c r="I288">
        <v>24.258502986924402</v>
      </c>
      <c r="J288">
        <v>20.129514449867902</v>
      </c>
      <c r="K288">
        <v>23.476459683501201</v>
      </c>
      <c r="L288">
        <v>24.5124214734115</v>
      </c>
      <c r="M288">
        <v>24.1191724448644</v>
      </c>
    </row>
    <row r="289" spans="1:13">
      <c r="A289" s="1">
        <v>40101</v>
      </c>
      <c r="B289">
        <v>23.308295914195799</v>
      </c>
      <c r="C289">
        <v>23.754798810571099</v>
      </c>
      <c r="D289">
        <v>23.468433161675499</v>
      </c>
      <c r="E289">
        <v>23.583393540573802</v>
      </c>
      <c r="F289">
        <v>18.293228833982699</v>
      </c>
      <c r="G289">
        <v>23.1536834379799</v>
      </c>
      <c r="H289">
        <v>23.8877699309392</v>
      </c>
      <c r="I289">
        <v>23.6571438890441</v>
      </c>
      <c r="J289">
        <v>19.635346242017299</v>
      </c>
      <c r="K289">
        <v>22.895402874420999</v>
      </c>
      <c r="L289">
        <v>23.9044705072528</v>
      </c>
      <c r="M289">
        <v>23.521430447076298</v>
      </c>
    </row>
    <row r="290" spans="1:13">
      <c r="A290" s="1">
        <v>40102</v>
      </c>
      <c r="B290">
        <v>22.379280693530902</v>
      </c>
      <c r="C290">
        <v>22.807463201209099</v>
      </c>
      <c r="D290">
        <v>22.532847375329801</v>
      </c>
      <c r="E290">
        <v>22.643090833339301</v>
      </c>
      <c r="F290">
        <v>17.569986026030499</v>
      </c>
      <c r="G290">
        <v>22.231012097011799</v>
      </c>
      <c r="H290">
        <v>22.9349784048778</v>
      </c>
      <c r="I290">
        <v>22.713815143096799</v>
      </c>
      <c r="J290">
        <v>18.857035230024401</v>
      </c>
      <c r="K290">
        <v>21.983329001821801</v>
      </c>
      <c r="L290">
        <v>22.950993742518101</v>
      </c>
      <c r="M290">
        <v>22.583670137592499</v>
      </c>
    </row>
    <row r="291" spans="1:13">
      <c r="A291" s="1">
        <v>40103</v>
      </c>
      <c r="B291">
        <v>22.765586912467501</v>
      </c>
      <c r="C291">
        <v>23.200627036997801</v>
      </c>
      <c r="D291">
        <v>22.921613062968099</v>
      </c>
      <c r="E291">
        <v>23.0336221404729</v>
      </c>
      <c r="F291">
        <v>17.8792683134693</v>
      </c>
      <c r="G291">
        <v>22.6149436994924</v>
      </c>
      <c r="H291">
        <v>23.3301844782541</v>
      </c>
      <c r="I291">
        <v>23.105479145308699</v>
      </c>
      <c r="J291">
        <v>19.186930434017999</v>
      </c>
      <c r="K291">
        <v>22.3632938010504</v>
      </c>
      <c r="L291">
        <v>23.3464563117682</v>
      </c>
      <c r="M291">
        <v>22.9732497842644</v>
      </c>
    </row>
    <row r="292" spans="1:13">
      <c r="A292" s="1">
        <v>40104</v>
      </c>
      <c r="B292">
        <v>22.941941166236401</v>
      </c>
      <c r="C292">
        <v>23.3798128990748</v>
      </c>
      <c r="D292">
        <v>23.098982866638298</v>
      </c>
      <c r="E292">
        <v>23.2117209937269</v>
      </c>
      <c r="F292">
        <v>18.023818281744699</v>
      </c>
      <c r="G292">
        <v>22.7903174400805</v>
      </c>
      <c r="H292">
        <v>23.510213609510899</v>
      </c>
      <c r="I292">
        <v>23.284045704599698</v>
      </c>
      <c r="J292">
        <v>19.339991771028899</v>
      </c>
      <c r="K292">
        <v>22.537029591713299</v>
      </c>
      <c r="L292">
        <v>23.526591353844498</v>
      </c>
      <c r="M292">
        <v>23.1509556832732</v>
      </c>
    </row>
    <row r="293" spans="1:13">
      <c r="A293" s="1">
        <v>40105</v>
      </c>
      <c r="B293">
        <v>21.969335815332698</v>
      </c>
      <c r="C293">
        <v>22.3881280052018</v>
      </c>
      <c r="D293">
        <v>22.119534681098401</v>
      </c>
      <c r="E293">
        <v>22.227360429079098</v>
      </c>
      <c r="F293">
        <v>17.265512073453799</v>
      </c>
      <c r="G293">
        <v>21.824318844486001</v>
      </c>
      <c r="H293">
        <v>22.512846718446699</v>
      </c>
      <c r="I293">
        <v>22.296533709236702</v>
      </c>
      <c r="J293">
        <v>18.524335460481101</v>
      </c>
      <c r="K293">
        <v>21.582067598912801</v>
      </c>
      <c r="L293">
        <v>22.528510829412198</v>
      </c>
      <c r="M293">
        <v>22.169242867421499</v>
      </c>
    </row>
    <row r="294" spans="1:13">
      <c r="A294" s="1">
        <v>40106</v>
      </c>
      <c r="B294">
        <v>21.7804305232244</v>
      </c>
      <c r="C294">
        <v>22.1951091125236</v>
      </c>
      <c r="D294">
        <v>21.9291540555331</v>
      </c>
      <c r="E294">
        <v>22.035920681398501</v>
      </c>
      <c r="F294">
        <v>17.122810250538201</v>
      </c>
      <c r="G294">
        <v>21.636837986514202</v>
      </c>
      <c r="H294">
        <v>22.318602771957899</v>
      </c>
      <c r="I294">
        <v>22.1044145046538</v>
      </c>
      <c r="J294">
        <v>18.3692688018863</v>
      </c>
      <c r="K294">
        <v>21.396966262071899</v>
      </c>
      <c r="L294">
        <v>22.3341130216529</v>
      </c>
      <c r="M294">
        <v>21.978373981476299</v>
      </c>
    </row>
    <row r="295" spans="1:13">
      <c r="A295" s="1">
        <v>40107</v>
      </c>
      <c r="B295">
        <v>21.7705015705967</v>
      </c>
      <c r="C295">
        <v>22.184478076941399</v>
      </c>
      <c r="D295">
        <v>21.9189733024769</v>
      </c>
      <c r="E295">
        <v>22.0255591641513</v>
      </c>
      <c r="F295">
        <v>17.120767009650201</v>
      </c>
      <c r="G295">
        <v>21.627152147161301</v>
      </c>
      <c r="H295">
        <v>22.307762652054102</v>
      </c>
      <c r="I295">
        <v>22.0939370220627</v>
      </c>
      <c r="J295">
        <v>18.3651152101524</v>
      </c>
      <c r="K295">
        <v>21.387686544126701</v>
      </c>
      <c r="L295">
        <v>22.323246641689401</v>
      </c>
      <c r="M295">
        <v>21.968109895250699</v>
      </c>
    </row>
    <row r="296" spans="1:13">
      <c r="A296" s="1">
        <v>40108</v>
      </c>
      <c r="B296">
        <v>21.304756911520698</v>
      </c>
      <c r="C296">
        <v>21.709374304189801</v>
      </c>
      <c r="D296">
        <v>21.449872018605198</v>
      </c>
      <c r="E296">
        <v>21.554048204388199</v>
      </c>
      <c r="F296">
        <v>16.760142795012399</v>
      </c>
      <c r="G296">
        <v>21.164648308581501</v>
      </c>
      <c r="H296">
        <v>21.8298716816393</v>
      </c>
      <c r="I296">
        <v>21.620880186785801</v>
      </c>
      <c r="J296">
        <v>17.976358973308098</v>
      </c>
      <c r="K296">
        <v>20.930596505048001</v>
      </c>
      <c r="L296">
        <v>21.845005611743399</v>
      </c>
      <c r="M296">
        <v>21.497897739239701</v>
      </c>
    </row>
    <row r="297" spans="1:13">
      <c r="A297" s="1">
        <v>40109</v>
      </c>
      <c r="B297">
        <v>21.910997080228501</v>
      </c>
      <c r="C297">
        <v>22.3266103436134</v>
      </c>
      <c r="D297">
        <v>22.060055831347299</v>
      </c>
      <c r="E297">
        <v>22.167063106153801</v>
      </c>
      <c r="F297">
        <v>17.242878660231501</v>
      </c>
      <c r="G297">
        <v>21.767080889888099</v>
      </c>
      <c r="H297">
        <v>22.450382354357998</v>
      </c>
      <c r="I297">
        <v>22.2357113125992</v>
      </c>
      <c r="J297">
        <v>18.492146694656402</v>
      </c>
      <c r="K297">
        <v>21.526668501229601</v>
      </c>
      <c r="L297">
        <v>22.465927563708298</v>
      </c>
      <c r="M297">
        <v>22.1093866975705</v>
      </c>
    </row>
    <row r="298" spans="1:13">
      <c r="A298" s="1">
        <v>40110</v>
      </c>
      <c r="B298">
        <v>22.432155404215401</v>
      </c>
      <c r="C298">
        <v>22.857123317554802</v>
      </c>
      <c r="D298">
        <v>22.584569179278599</v>
      </c>
      <c r="E298">
        <v>22.693984980651798</v>
      </c>
      <c r="F298">
        <v>17.6589666758472</v>
      </c>
      <c r="G298">
        <v>22.2849999390378</v>
      </c>
      <c r="H298">
        <v>22.98368119665</v>
      </c>
      <c r="I298">
        <v>22.7641783253267</v>
      </c>
      <c r="J298">
        <v>18.9363533151902</v>
      </c>
      <c r="K298">
        <v>22.039176332944098</v>
      </c>
      <c r="L298">
        <v>22.9995762985616</v>
      </c>
      <c r="M298">
        <v>22.635010387773502</v>
      </c>
    </row>
    <row r="299" spans="1:13">
      <c r="A299" s="1">
        <v>40111</v>
      </c>
      <c r="B299">
        <v>22.015443315437899</v>
      </c>
      <c r="C299">
        <v>22.431995125895199</v>
      </c>
      <c r="D299">
        <v>22.16483867438</v>
      </c>
      <c r="E299">
        <v>22.272087595326401</v>
      </c>
      <c r="F299">
        <v>17.3367832471661</v>
      </c>
      <c r="G299">
        <v>21.871202130357702</v>
      </c>
      <c r="H299">
        <v>22.5560466413434</v>
      </c>
      <c r="I299">
        <v>22.3408908246744</v>
      </c>
      <c r="J299">
        <v>18.5888724062779</v>
      </c>
      <c r="K299">
        <v>21.630246837137499</v>
      </c>
      <c r="L299">
        <v>22.5716269552169</v>
      </c>
      <c r="M299">
        <v>22.2142809406079</v>
      </c>
    </row>
    <row r="300" spans="1:13">
      <c r="A300" s="1">
        <v>40112</v>
      </c>
      <c r="B300">
        <v>22.153574732590901</v>
      </c>
      <c r="C300">
        <v>22.572214455001699</v>
      </c>
      <c r="D300">
        <v>22.30371891643</v>
      </c>
      <c r="E300">
        <v>22.411505408661501</v>
      </c>
      <c r="F300">
        <v>17.451463487252301</v>
      </c>
      <c r="G300">
        <v>22.008610557261701</v>
      </c>
      <c r="H300">
        <v>22.6968877625951</v>
      </c>
      <c r="I300">
        <v>22.480653505279399</v>
      </c>
      <c r="J300">
        <v>18.709828580946301</v>
      </c>
      <c r="K300">
        <v>21.766447506877</v>
      </c>
      <c r="L300">
        <v>22.712546170765702</v>
      </c>
      <c r="M300">
        <v>22.353409005583298</v>
      </c>
    </row>
    <row r="301" spans="1:13">
      <c r="A301" s="1">
        <v>40113</v>
      </c>
      <c r="B301">
        <v>22.903023794764</v>
      </c>
      <c r="C301">
        <v>23.335281792357399</v>
      </c>
      <c r="D301">
        <v>23.058052142036399</v>
      </c>
      <c r="E301">
        <v>23.169344909523399</v>
      </c>
      <c r="F301">
        <v>18.047953712909599</v>
      </c>
      <c r="G301">
        <v>22.753343960771002</v>
      </c>
      <c r="H301">
        <v>23.464010700319701</v>
      </c>
      <c r="I301">
        <v>23.240742381339999</v>
      </c>
      <c r="J301">
        <v>19.347253197677301</v>
      </c>
      <c r="K301">
        <v>22.503303389742602</v>
      </c>
      <c r="L301">
        <v>23.4801784736967</v>
      </c>
      <c r="M301">
        <v>23.109358640863299</v>
      </c>
    </row>
    <row r="302" spans="1:13">
      <c r="A302" s="1">
        <v>40114</v>
      </c>
      <c r="B302">
        <v>22.272078217176201</v>
      </c>
      <c r="C302">
        <v>22.691898203188298</v>
      </c>
      <c r="D302">
        <v>22.4226456999228</v>
      </c>
      <c r="E302">
        <v>22.530736072656801</v>
      </c>
      <c r="F302">
        <v>17.5567103924481</v>
      </c>
      <c r="G302">
        <v>22.126705346885899</v>
      </c>
      <c r="H302">
        <v>22.816923000052601</v>
      </c>
      <c r="I302">
        <v>22.6000791172895</v>
      </c>
      <c r="J302">
        <v>18.8186231726575</v>
      </c>
      <c r="K302">
        <v>21.883859570492199</v>
      </c>
      <c r="L302">
        <v>22.8326255536847</v>
      </c>
      <c r="M302">
        <v>22.472475879419399</v>
      </c>
    </row>
    <row r="303" spans="1:13">
      <c r="A303" s="1">
        <v>40115</v>
      </c>
      <c r="B303">
        <v>22.1759065773273</v>
      </c>
      <c r="C303">
        <v>22.593385407119602</v>
      </c>
      <c r="D303">
        <v>22.325634409749</v>
      </c>
      <c r="E303">
        <v>22.4331220087488</v>
      </c>
      <c r="F303">
        <v>17.4868343390356</v>
      </c>
      <c r="G303">
        <v>22.031344389253402</v>
      </c>
      <c r="H303">
        <v>22.717712994254398</v>
      </c>
      <c r="I303">
        <v>22.502078356928301</v>
      </c>
      <c r="J303">
        <v>18.741709972223799</v>
      </c>
      <c r="K303">
        <v>21.789852859733099</v>
      </c>
      <c r="L303">
        <v>22.733327981464999</v>
      </c>
      <c r="M303">
        <v>22.375186707655399</v>
      </c>
    </row>
    <row r="304" spans="1:13">
      <c r="A304" s="1">
        <v>40116</v>
      </c>
      <c r="B304">
        <v>22.0985902782575</v>
      </c>
      <c r="C304">
        <v>22.5140863278186</v>
      </c>
      <c r="D304">
        <v>22.247606991086901</v>
      </c>
      <c r="E304">
        <v>22.354584086838901</v>
      </c>
      <c r="F304">
        <v>17.431788390201401</v>
      </c>
      <c r="G304">
        <v>21.954714676006802</v>
      </c>
      <c r="H304">
        <v>22.637823431646101</v>
      </c>
      <c r="I304">
        <v>22.423212932703098</v>
      </c>
      <c r="J304">
        <v>18.680704098166501</v>
      </c>
      <c r="K304">
        <v>21.714370089996301</v>
      </c>
      <c r="L304">
        <v>22.6533642567952</v>
      </c>
      <c r="M304">
        <v>22.296923944539401</v>
      </c>
    </row>
    <row r="305" spans="1:13">
      <c r="A305" s="1">
        <v>40117</v>
      </c>
      <c r="B305">
        <v>21.487964265167399</v>
      </c>
      <c r="C305">
        <v>21.891465992736101</v>
      </c>
      <c r="D305">
        <v>21.632679241729601</v>
      </c>
      <c r="E305">
        <v>21.7365681787726</v>
      </c>
      <c r="F305">
        <v>16.955881165885799</v>
      </c>
      <c r="G305">
        <v>21.348241988320002</v>
      </c>
      <c r="H305">
        <v>22.011631118766498</v>
      </c>
      <c r="I305">
        <v>21.803215883118099</v>
      </c>
      <c r="J305">
        <v>18.168743830343502</v>
      </c>
      <c r="K305">
        <v>21.114835543743499</v>
      </c>
      <c r="L305">
        <v>22.026723319521299</v>
      </c>
      <c r="M305">
        <v>21.680572539216602</v>
      </c>
    </row>
    <row r="306" spans="1:13">
      <c r="A306" s="1">
        <v>40118</v>
      </c>
      <c r="B306">
        <v>20.683408141042602</v>
      </c>
      <c r="C306">
        <v>21.072303749047201</v>
      </c>
      <c r="D306">
        <v>20.822884666029299</v>
      </c>
      <c r="E306">
        <v>20.923012989124501</v>
      </c>
      <c r="F306">
        <v>16.315379228108</v>
      </c>
      <c r="G306">
        <v>20.548743587977899</v>
      </c>
      <c r="H306">
        <v>21.188119088992199</v>
      </c>
      <c r="I306">
        <v>20.987248152773301</v>
      </c>
      <c r="J306">
        <v>17.484338196812502</v>
      </c>
      <c r="K306">
        <v>20.323786084757401</v>
      </c>
      <c r="L306">
        <v>21.2026649761352</v>
      </c>
      <c r="M306">
        <v>20.869044302488501</v>
      </c>
    </row>
    <row r="307" spans="1:13">
      <c r="A307" s="1">
        <v>40119</v>
      </c>
      <c r="B307">
        <v>20.559479979950801</v>
      </c>
      <c r="C307">
        <v>20.946744023250702</v>
      </c>
      <c r="D307">
        <v>20.698371347933399</v>
      </c>
      <c r="E307">
        <v>20.7980795947419</v>
      </c>
      <c r="F307">
        <v>16.209776606400201</v>
      </c>
      <c r="G307">
        <v>20.425380395814901</v>
      </c>
      <c r="H307">
        <v>21.062073473873799</v>
      </c>
      <c r="I307">
        <v>20.8620452674928</v>
      </c>
      <c r="J307">
        <v>17.373831348511899</v>
      </c>
      <c r="K307">
        <v>20.2013666747056</v>
      </c>
      <c r="L307">
        <v>21.076558335507102</v>
      </c>
      <c r="M307">
        <v>20.7443373272285</v>
      </c>
    </row>
    <row r="308" spans="1:13">
      <c r="A308" s="1">
        <v>40120</v>
      </c>
      <c r="B308">
        <v>20.4460651995775</v>
      </c>
      <c r="C308">
        <v>20.831889415751299</v>
      </c>
      <c r="D308">
        <v>20.584440176802701</v>
      </c>
      <c r="E308">
        <v>20.683777713688301</v>
      </c>
      <c r="F308">
        <v>16.112533791881901</v>
      </c>
      <c r="G308">
        <v>20.312464190575199</v>
      </c>
      <c r="H308">
        <v>20.946790077602</v>
      </c>
      <c r="I308">
        <v>20.747505565466302</v>
      </c>
      <c r="J308">
        <v>17.272260640373901</v>
      </c>
      <c r="K308">
        <v>20.089283340561199</v>
      </c>
      <c r="L308">
        <v>20.961221085298401</v>
      </c>
      <c r="M308">
        <v>20.630235257063699</v>
      </c>
    </row>
    <row r="309" spans="1:13">
      <c r="A309" s="1">
        <v>40121</v>
      </c>
      <c r="B309">
        <v>21.822756377676999</v>
      </c>
      <c r="C309">
        <v>22.235304502118002</v>
      </c>
      <c r="D309">
        <v>21.970715823757601</v>
      </c>
      <c r="E309">
        <v>22.076933922121</v>
      </c>
      <c r="F309">
        <v>17.1890652314754</v>
      </c>
      <c r="G309">
        <v>21.679901566150701</v>
      </c>
      <c r="H309">
        <v>22.358163696937801</v>
      </c>
      <c r="I309">
        <v>22.145075849513599</v>
      </c>
      <c r="J309">
        <v>18.4291199407585</v>
      </c>
      <c r="K309">
        <v>21.441262213747901</v>
      </c>
      <c r="L309">
        <v>22.373594260684001</v>
      </c>
      <c r="M309">
        <v>22.019682875829599</v>
      </c>
    </row>
    <row r="310" spans="1:13">
      <c r="A310" s="1">
        <v>40122</v>
      </c>
      <c r="B310">
        <v>20.956881408165799</v>
      </c>
      <c r="C310">
        <v>21.353778139203499</v>
      </c>
      <c r="D310">
        <v>21.099227517581301</v>
      </c>
      <c r="E310">
        <v>21.2014158770384</v>
      </c>
      <c r="F310">
        <v>16.498984838930699</v>
      </c>
      <c r="G310">
        <v>20.8194462718869</v>
      </c>
      <c r="H310">
        <v>21.471976259399501</v>
      </c>
      <c r="I310">
        <v>21.266972612424102</v>
      </c>
      <c r="J310">
        <v>17.691993923875799</v>
      </c>
      <c r="K310">
        <v>20.589860501745001</v>
      </c>
      <c r="L310">
        <v>21.486821413091299</v>
      </c>
      <c r="M310">
        <v>21.146336840733301</v>
      </c>
    </row>
    <row r="311" spans="1:13">
      <c r="A311" s="1">
        <v>40123</v>
      </c>
      <c r="B311">
        <v>20.958405658015799</v>
      </c>
      <c r="C311">
        <v>21.3560506759836</v>
      </c>
      <c r="D311">
        <v>21.101020138800401</v>
      </c>
      <c r="E311">
        <v>21.2034011585225</v>
      </c>
      <c r="F311">
        <v>16.492104419501899</v>
      </c>
      <c r="G311">
        <v>20.820711409215502</v>
      </c>
      <c r="H311">
        <v>21.474471640308</v>
      </c>
      <c r="I311">
        <v>21.269081490913699</v>
      </c>
      <c r="J311">
        <v>17.687362737177899</v>
      </c>
      <c r="K311">
        <v>20.590692790873401</v>
      </c>
      <c r="L311">
        <v>21.489344782232401</v>
      </c>
      <c r="M311">
        <v>21.148218279273401</v>
      </c>
    </row>
    <row r="312" spans="1:13">
      <c r="A312" s="1">
        <v>40124</v>
      </c>
      <c r="B312">
        <v>21.228028889403699</v>
      </c>
      <c r="C312">
        <v>21.631520023935401</v>
      </c>
      <c r="D312">
        <v>21.372740066554002</v>
      </c>
      <c r="E312">
        <v>21.476626276493601</v>
      </c>
      <c r="F312">
        <v>16.696064769439499</v>
      </c>
      <c r="G312">
        <v>21.088310280712498</v>
      </c>
      <c r="H312">
        <v>21.751681995256899</v>
      </c>
      <c r="I312">
        <v>21.5432722311382</v>
      </c>
      <c r="J312">
        <v>17.908895593109701</v>
      </c>
      <c r="K312">
        <v>20.8549099636226</v>
      </c>
      <c r="L312">
        <v>21.7667737998602</v>
      </c>
      <c r="M312">
        <v>21.420632106943099</v>
      </c>
    </row>
    <row r="313" spans="1:13">
      <c r="A313" s="1">
        <v>40125</v>
      </c>
      <c r="B313">
        <v>21.474208598503701</v>
      </c>
      <c r="C313">
        <v>21.883119892264499</v>
      </c>
      <c r="D313">
        <v>21.620863703389901</v>
      </c>
      <c r="E313">
        <v>21.726145433001999</v>
      </c>
      <c r="F313">
        <v>16.8813658988805</v>
      </c>
      <c r="G313">
        <v>21.3326131279984</v>
      </c>
      <c r="H313">
        <v>22.0048960180482</v>
      </c>
      <c r="I313">
        <v>21.7936866531291</v>
      </c>
      <c r="J313">
        <v>18.1104888678611</v>
      </c>
      <c r="K313">
        <v>21.096077508099398</v>
      </c>
      <c r="L313">
        <v>22.0201905532215</v>
      </c>
      <c r="M313">
        <v>21.669399085048902</v>
      </c>
    </row>
    <row r="314" spans="1:13">
      <c r="A314" s="1">
        <v>40126</v>
      </c>
      <c r="B314">
        <v>21.055298639724398</v>
      </c>
      <c r="C314">
        <v>21.456961377985301</v>
      </c>
      <c r="D314">
        <v>21.199354066641298</v>
      </c>
      <c r="E314">
        <v>21.302769522429099</v>
      </c>
      <c r="F314">
        <v>16.543870847671801</v>
      </c>
      <c r="G314">
        <v>20.916213157683</v>
      </c>
      <c r="H314">
        <v>21.576578842410701</v>
      </c>
      <c r="I314">
        <v>21.369113474857901</v>
      </c>
      <c r="J314">
        <v>17.751205800082602</v>
      </c>
      <c r="K314">
        <v>20.683870480336498</v>
      </c>
      <c r="L314">
        <v>21.591602259409701</v>
      </c>
      <c r="M314">
        <v>21.2470290871439</v>
      </c>
    </row>
    <row r="315" spans="1:13">
      <c r="A315" s="1">
        <v>40127</v>
      </c>
      <c r="B315">
        <v>20.286603446183701</v>
      </c>
      <c r="C315">
        <v>20.674305651711599</v>
      </c>
      <c r="D315">
        <v>20.425651959774701</v>
      </c>
      <c r="E315">
        <v>20.5254730198101</v>
      </c>
      <c r="F315">
        <v>15.931978686478599</v>
      </c>
      <c r="G315">
        <v>20.1523521377989</v>
      </c>
      <c r="H315">
        <v>20.789765589508701</v>
      </c>
      <c r="I315">
        <v>20.589511065237598</v>
      </c>
      <c r="J315">
        <v>17.0973504755063</v>
      </c>
      <c r="K315">
        <v>19.928084960713999</v>
      </c>
      <c r="L315">
        <v>20.804266839820698</v>
      </c>
      <c r="M315">
        <v>20.471669946633099</v>
      </c>
    </row>
    <row r="316" spans="1:13">
      <c r="A316" s="1">
        <v>40128</v>
      </c>
      <c r="B316">
        <v>21.040616085915399</v>
      </c>
      <c r="C316">
        <v>21.443459965973599</v>
      </c>
      <c r="D316">
        <v>21.185095126577799</v>
      </c>
      <c r="E316">
        <v>21.288814689113799</v>
      </c>
      <c r="F316">
        <v>16.515921850473699</v>
      </c>
      <c r="G316">
        <v>20.901121604846999</v>
      </c>
      <c r="H316">
        <v>21.563429181180101</v>
      </c>
      <c r="I316">
        <v>21.355353734604702</v>
      </c>
      <c r="J316">
        <v>17.726807129228298</v>
      </c>
      <c r="K316">
        <v>20.668095693456898</v>
      </c>
      <c r="L316">
        <v>21.5784967765189</v>
      </c>
      <c r="M316">
        <v>21.232910341780499</v>
      </c>
    </row>
    <row r="317" spans="1:13">
      <c r="A317" s="1">
        <v>40129</v>
      </c>
      <c r="B317">
        <v>20.906127852935601</v>
      </c>
      <c r="C317">
        <v>21.3071255720076</v>
      </c>
      <c r="D317">
        <v>21.0499447721267</v>
      </c>
      <c r="E317">
        <v>21.153189006617598</v>
      </c>
      <c r="F317">
        <v>16.4021694766232</v>
      </c>
      <c r="G317">
        <v>20.767272649972298</v>
      </c>
      <c r="H317">
        <v>21.426544989890399</v>
      </c>
      <c r="I317">
        <v>21.219423115638602</v>
      </c>
      <c r="J317">
        <v>17.6075054861486</v>
      </c>
      <c r="K317">
        <v>20.535314654375501</v>
      </c>
      <c r="L317">
        <v>21.441543533160999</v>
      </c>
      <c r="M317">
        <v>21.0975408588397</v>
      </c>
    </row>
    <row r="318" spans="1:13">
      <c r="A318" s="1">
        <v>40130</v>
      </c>
      <c r="B318">
        <v>21.674876174676299</v>
      </c>
      <c r="C318">
        <v>22.091376653660198</v>
      </c>
      <c r="D318">
        <v>21.824253123385301</v>
      </c>
      <c r="E318">
        <v>21.931488828450401</v>
      </c>
      <c r="F318">
        <v>16.99679265484</v>
      </c>
      <c r="G318">
        <v>21.5306527644439</v>
      </c>
      <c r="H318">
        <v>22.215412882247101</v>
      </c>
      <c r="I318">
        <v>22.000283579191901</v>
      </c>
      <c r="J318">
        <v>18.248727519903099</v>
      </c>
      <c r="K318">
        <v>21.289727163922802</v>
      </c>
      <c r="L318">
        <v>22.230991276245</v>
      </c>
      <c r="M318">
        <v>21.873689297171701</v>
      </c>
    </row>
    <row r="319" spans="1:13">
      <c r="A319" s="1">
        <v>40131</v>
      </c>
      <c r="B319">
        <v>23.254249129935999</v>
      </c>
      <c r="C319">
        <v>23.701913345929601</v>
      </c>
      <c r="D319">
        <v>23.4148028819458</v>
      </c>
      <c r="E319">
        <v>23.5300622640477</v>
      </c>
      <c r="F319">
        <v>18.226138246614202</v>
      </c>
      <c r="G319">
        <v>23.099234518612899</v>
      </c>
      <c r="H319">
        <v>23.835230313914298</v>
      </c>
      <c r="I319">
        <v>23.604004431483599</v>
      </c>
      <c r="J319">
        <v>19.571746398675199</v>
      </c>
      <c r="K319">
        <v>22.8402821871809</v>
      </c>
      <c r="L319">
        <v>23.851974327166399</v>
      </c>
      <c r="M319">
        <v>23.467938009304401</v>
      </c>
    </row>
    <row r="320" spans="1:13">
      <c r="A320" s="1">
        <v>40132</v>
      </c>
      <c r="B320">
        <v>21.578437142745599</v>
      </c>
      <c r="C320">
        <v>21.9945985732389</v>
      </c>
      <c r="D320">
        <v>21.7276924924113</v>
      </c>
      <c r="E320">
        <v>21.834840903291301</v>
      </c>
      <c r="F320">
        <v>16.9041617748452</v>
      </c>
      <c r="G320">
        <v>21.434331136308899</v>
      </c>
      <c r="H320">
        <v>22.118533831230302</v>
      </c>
      <c r="I320">
        <v>21.903579652276701</v>
      </c>
      <c r="J320">
        <v>18.1550775135908</v>
      </c>
      <c r="K320">
        <v>21.1936016590947</v>
      </c>
      <c r="L320">
        <v>22.1340995437942</v>
      </c>
      <c r="M320">
        <v>21.777088423193501</v>
      </c>
    </row>
    <row r="321" spans="1:13">
      <c r="A321" s="1">
        <v>40133</v>
      </c>
      <c r="B321">
        <v>21.212972078824802</v>
      </c>
      <c r="C321">
        <v>21.622832277205202</v>
      </c>
      <c r="D321">
        <v>21.359967505901501</v>
      </c>
      <c r="E321">
        <v>21.465493548773999</v>
      </c>
      <c r="F321">
        <v>16.609471395623999</v>
      </c>
      <c r="G321">
        <v>21.0710480271119</v>
      </c>
      <c r="H321">
        <v>21.744890992170401</v>
      </c>
      <c r="I321">
        <v>21.533191502573601</v>
      </c>
      <c r="J321">
        <v>17.841446622749299</v>
      </c>
      <c r="K321">
        <v>20.8339635111947</v>
      </c>
      <c r="L321">
        <v>21.760221019356202</v>
      </c>
      <c r="M321">
        <v>21.408615517275599</v>
      </c>
    </row>
    <row r="322" spans="1:13">
      <c r="A322" s="1">
        <v>40134</v>
      </c>
      <c r="B322">
        <v>20.6190487473765</v>
      </c>
      <c r="C322">
        <v>21.018161717557</v>
      </c>
      <c r="D322">
        <v>20.762189705490599</v>
      </c>
      <c r="E322">
        <v>20.8649486769269</v>
      </c>
      <c r="F322">
        <v>16.13625964469</v>
      </c>
      <c r="G322">
        <v>20.4808461845527</v>
      </c>
      <c r="H322">
        <v>21.137019846392601</v>
      </c>
      <c r="I322">
        <v>20.930871475778801</v>
      </c>
      <c r="J322">
        <v>17.3359303959427</v>
      </c>
      <c r="K322">
        <v>20.249978425960499</v>
      </c>
      <c r="L322">
        <v>21.151947894324199</v>
      </c>
      <c r="M322">
        <v>20.8095620836907</v>
      </c>
    </row>
    <row r="323" spans="1:13">
      <c r="A323" s="1">
        <v>40135</v>
      </c>
      <c r="B323">
        <v>20.247823464704901</v>
      </c>
      <c r="C323">
        <v>20.640467640683202</v>
      </c>
      <c r="D323">
        <v>20.388644404470899</v>
      </c>
      <c r="E323">
        <v>20.4897378659564</v>
      </c>
      <c r="F323">
        <v>15.8376910840518</v>
      </c>
      <c r="G323">
        <v>20.111860879048798</v>
      </c>
      <c r="H323">
        <v>20.757399325542899</v>
      </c>
      <c r="I323">
        <v>20.554592192842499</v>
      </c>
      <c r="J323">
        <v>17.017917658422299</v>
      </c>
      <c r="K323">
        <v>19.8847350084067</v>
      </c>
      <c r="L323">
        <v>20.772085420760199</v>
      </c>
      <c r="M323">
        <v>20.435248974619</v>
      </c>
    </row>
    <row r="324" spans="1:13">
      <c r="A324" s="1">
        <v>40136</v>
      </c>
      <c r="B324">
        <v>21.023320889772702</v>
      </c>
      <c r="C324">
        <v>21.4317496739178</v>
      </c>
      <c r="D324">
        <v>21.1698029432841</v>
      </c>
      <c r="E324">
        <v>21.274960442366702</v>
      </c>
      <c r="F324">
        <v>16.435897679724999</v>
      </c>
      <c r="G324">
        <v>20.8818925000432</v>
      </c>
      <c r="H324">
        <v>21.5533821055052</v>
      </c>
      <c r="I324">
        <v>21.342421964773902</v>
      </c>
      <c r="J324">
        <v>17.663570301119101</v>
      </c>
      <c r="K324">
        <v>20.645635988743301</v>
      </c>
      <c r="L324">
        <v>21.5686585934398</v>
      </c>
      <c r="M324">
        <v>21.218281054254199</v>
      </c>
    </row>
    <row r="325" spans="1:13">
      <c r="A325" s="1">
        <v>40137</v>
      </c>
      <c r="B325">
        <v>21.3783760212599</v>
      </c>
      <c r="C325">
        <v>21.794463410664701</v>
      </c>
      <c r="D325">
        <v>21.527604816073701</v>
      </c>
      <c r="E325">
        <v>21.634734163917699</v>
      </c>
      <c r="F325">
        <v>16.704932273693501</v>
      </c>
      <c r="G325">
        <v>21.234295653394099</v>
      </c>
      <c r="H325">
        <v>21.918376618764199</v>
      </c>
      <c r="I325">
        <v>21.7034606832827</v>
      </c>
      <c r="J325">
        <v>17.9556254567464</v>
      </c>
      <c r="K325">
        <v>20.9936090053478</v>
      </c>
      <c r="L325">
        <v>21.933939562010401</v>
      </c>
      <c r="M325">
        <v>21.576991958788</v>
      </c>
    </row>
    <row r="326" spans="1:13">
      <c r="A326" s="1">
        <v>40138</v>
      </c>
      <c r="B326">
        <v>21.379994069140398</v>
      </c>
      <c r="C326">
        <v>21.796875792939499</v>
      </c>
      <c r="D326">
        <v>21.529507750139299</v>
      </c>
      <c r="E326">
        <v>21.636841614016902</v>
      </c>
      <c r="F326">
        <v>16.6976284526868</v>
      </c>
      <c r="G326">
        <v>21.235638643700501</v>
      </c>
      <c r="H326">
        <v>21.921025558365599</v>
      </c>
      <c r="I326">
        <v>21.705699336198101</v>
      </c>
      <c r="J326">
        <v>17.9507092798999</v>
      </c>
      <c r="K326">
        <v>20.994492511198299</v>
      </c>
      <c r="L326">
        <v>21.936618212161001</v>
      </c>
      <c r="M326">
        <v>21.5789891757418</v>
      </c>
    </row>
    <row r="327" spans="1:13">
      <c r="A327" s="1">
        <v>40139</v>
      </c>
      <c r="B327">
        <v>22.029594011412399</v>
      </c>
      <c r="C327">
        <v>22.459930149837099</v>
      </c>
      <c r="D327">
        <v>22.1839330875431</v>
      </c>
      <c r="E327">
        <v>22.294731037858199</v>
      </c>
      <c r="F327">
        <v>17.196110020460299</v>
      </c>
      <c r="G327">
        <v>21.880579668028702</v>
      </c>
      <c r="H327">
        <v>22.588086717004899</v>
      </c>
      <c r="I327">
        <v>22.365811069847101</v>
      </c>
      <c r="J327">
        <v>18.489632699786601</v>
      </c>
      <c r="K327">
        <v>21.631650800347899</v>
      </c>
      <c r="L327">
        <v>22.604182607141102</v>
      </c>
      <c r="M327">
        <v>22.235011473610601</v>
      </c>
    </row>
    <row r="328" spans="1:13">
      <c r="A328" s="1">
        <v>40140</v>
      </c>
      <c r="B328">
        <v>21.3646219914651</v>
      </c>
      <c r="C328">
        <v>21.782734543314898</v>
      </c>
      <c r="D328">
        <v>21.514577106068099</v>
      </c>
      <c r="E328">
        <v>21.622227869336701</v>
      </c>
      <c r="F328">
        <v>16.6684318615679</v>
      </c>
      <c r="G328">
        <v>21.2198403619266</v>
      </c>
      <c r="H328">
        <v>21.907250856372499</v>
      </c>
      <c r="I328">
        <v>21.691288891421198</v>
      </c>
      <c r="J328">
        <v>17.925212364182201</v>
      </c>
      <c r="K328">
        <v>20.977982254259299</v>
      </c>
      <c r="L328">
        <v>21.922889546926601</v>
      </c>
      <c r="M328">
        <v>21.5642046238417</v>
      </c>
    </row>
    <row r="329" spans="1:13">
      <c r="A329" s="1">
        <v>40141</v>
      </c>
      <c r="B329">
        <v>22.420063483087699</v>
      </c>
      <c r="C329">
        <v>22.859637605212502</v>
      </c>
      <c r="D329">
        <v>22.577715740959299</v>
      </c>
      <c r="E329">
        <v>22.690892180098398</v>
      </c>
      <c r="F329">
        <v>17.4828195649715</v>
      </c>
      <c r="G329">
        <v>22.267850263420598</v>
      </c>
      <c r="H329">
        <v>22.990545296832</v>
      </c>
      <c r="I329">
        <v>22.763498080161899</v>
      </c>
      <c r="J329">
        <v>18.8041101689263</v>
      </c>
      <c r="K329">
        <v>22.013577664113299</v>
      </c>
      <c r="L329">
        <v>23.006986715883201</v>
      </c>
      <c r="M329">
        <v>22.629890621807998</v>
      </c>
    </row>
    <row r="330" spans="1:13">
      <c r="A330" s="1">
        <v>40142</v>
      </c>
      <c r="B330">
        <v>21.216245216876398</v>
      </c>
      <c r="C330">
        <v>21.632981884914798</v>
      </c>
      <c r="D330">
        <v>21.365706873810399</v>
      </c>
      <c r="E330">
        <v>21.473003390577698</v>
      </c>
      <c r="F330">
        <v>16.5355088491179</v>
      </c>
      <c r="G330">
        <v>21.071940020553999</v>
      </c>
      <c r="H330">
        <v>21.757088451879302</v>
      </c>
      <c r="I330">
        <v>21.541837153414299</v>
      </c>
      <c r="J330">
        <v>17.788153661680902</v>
      </c>
      <c r="K330">
        <v>20.830877795822101</v>
      </c>
      <c r="L330">
        <v>21.772675680181202</v>
      </c>
      <c r="M330">
        <v>21.415171082282299</v>
      </c>
    </row>
    <row r="331" spans="1:13">
      <c r="A331" s="1">
        <v>40143</v>
      </c>
      <c r="B331">
        <v>21.112204228630301</v>
      </c>
      <c r="C331">
        <v>21.527660482224299</v>
      </c>
      <c r="D331">
        <v>21.2612066678033</v>
      </c>
      <c r="E331">
        <v>21.3681735183721</v>
      </c>
      <c r="F331">
        <v>16.445849322572801</v>
      </c>
      <c r="G331">
        <v>20.968342406927199</v>
      </c>
      <c r="H331">
        <v>21.651385734426199</v>
      </c>
      <c r="I331">
        <v>21.4367957909515</v>
      </c>
      <c r="J331">
        <v>17.694645410937898</v>
      </c>
      <c r="K331">
        <v>20.728020840681399</v>
      </c>
      <c r="L331">
        <v>21.666925071313699</v>
      </c>
      <c r="M331">
        <v>21.310518898594101</v>
      </c>
    </row>
    <row r="332" spans="1:13">
      <c r="A332" s="1">
        <v>40144</v>
      </c>
      <c r="B332">
        <v>20.546824700517899</v>
      </c>
      <c r="C332">
        <v>20.951899846691301</v>
      </c>
      <c r="D332">
        <v>20.692103979121399</v>
      </c>
      <c r="E332">
        <v>20.796398022769299</v>
      </c>
      <c r="F332">
        <v>15.997069150224799</v>
      </c>
      <c r="G332">
        <v>20.4065575894865</v>
      </c>
      <c r="H332">
        <v>21.072533545630598</v>
      </c>
      <c r="I332">
        <v>20.863305613772098</v>
      </c>
      <c r="J332">
        <v>17.214661264129202</v>
      </c>
      <c r="K332">
        <v>20.1722409972141</v>
      </c>
      <c r="L332">
        <v>21.087684597300601</v>
      </c>
      <c r="M332">
        <v>20.740184033127299</v>
      </c>
    </row>
    <row r="333" spans="1:13">
      <c r="A333" s="1">
        <v>40145</v>
      </c>
      <c r="B333">
        <v>21.094905783450301</v>
      </c>
      <c r="C333">
        <v>21.5115527839388</v>
      </c>
      <c r="D333">
        <v>21.244335281212201</v>
      </c>
      <c r="E333">
        <v>21.3516087115412</v>
      </c>
      <c r="F333">
        <v>16.415176550696401</v>
      </c>
      <c r="G333">
        <v>20.950631636722601</v>
      </c>
      <c r="H333">
        <v>21.635632647374401</v>
      </c>
      <c r="I333">
        <v>21.420427663687899</v>
      </c>
      <c r="J333">
        <v>17.6675518368179</v>
      </c>
      <c r="K333">
        <v>20.7096212803431</v>
      </c>
      <c r="L333">
        <v>21.651216521862501</v>
      </c>
      <c r="M333">
        <v>21.293788846774898</v>
      </c>
    </row>
    <row r="334" spans="1:13">
      <c r="A334" s="1">
        <v>40146</v>
      </c>
      <c r="B334">
        <v>21.1111376734823</v>
      </c>
      <c r="C334">
        <v>21.5288744640721</v>
      </c>
      <c r="D334">
        <v>21.260958021945399</v>
      </c>
      <c r="E334">
        <v>21.368512038812099</v>
      </c>
      <c r="F334">
        <v>16.419168048707199</v>
      </c>
      <c r="G334">
        <v>20.9664861604635</v>
      </c>
      <c r="H334">
        <v>21.6532788732363</v>
      </c>
      <c r="I334">
        <v>21.4375109951635</v>
      </c>
      <c r="J334">
        <v>17.6748190723278</v>
      </c>
      <c r="K334">
        <v>20.7248454126368</v>
      </c>
      <c r="L334">
        <v>21.668903509222599</v>
      </c>
      <c r="M334">
        <v>21.310540939263301</v>
      </c>
    </row>
    <row r="335" spans="1:13">
      <c r="A335" s="1">
        <v>40147</v>
      </c>
      <c r="B335">
        <v>21.2705243452498</v>
      </c>
      <c r="C335">
        <v>21.692192044730501</v>
      </c>
      <c r="D335">
        <v>21.421754505196301</v>
      </c>
      <c r="E335">
        <v>21.5303206068678</v>
      </c>
      <c r="F335">
        <v>16.534403222319298</v>
      </c>
      <c r="G335">
        <v>21.124511659531802</v>
      </c>
      <c r="H335">
        <v>21.8177671010734</v>
      </c>
      <c r="I335">
        <v>21.599968844336299</v>
      </c>
      <c r="J335">
        <v>17.801869939211802</v>
      </c>
      <c r="K335">
        <v>20.880597068963901</v>
      </c>
      <c r="L335">
        <v>21.8335387651064</v>
      </c>
      <c r="M335">
        <v>21.4718039984771</v>
      </c>
    </row>
    <row r="336" spans="1:13">
      <c r="A336" s="1">
        <v>40148</v>
      </c>
      <c r="B336">
        <v>21.3416633637685</v>
      </c>
      <c r="C336">
        <v>21.765372321777001</v>
      </c>
      <c r="D336">
        <v>21.493625616406501</v>
      </c>
      <c r="E336">
        <v>21.602717277648001</v>
      </c>
      <c r="F336">
        <v>16.582615069361101</v>
      </c>
      <c r="G336">
        <v>21.1949438426984</v>
      </c>
      <c r="H336">
        <v>21.891555276597401</v>
      </c>
      <c r="I336">
        <v>21.6727026764834</v>
      </c>
      <c r="J336">
        <v>17.856217488037299</v>
      </c>
      <c r="K336">
        <v>20.949848481721201</v>
      </c>
      <c r="L336">
        <v>21.907403289961501</v>
      </c>
      <c r="M336">
        <v>21.543917395181801</v>
      </c>
    </row>
    <row r="337" spans="1:13">
      <c r="A337" s="1">
        <v>40149</v>
      </c>
      <c r="B337">
        <v>21.7385440355499</v>
      </c>
      <c r="C337">
        <v>22.170562075170601</v>
      </c>
      <c r="D337">
        <v>21.8934863213609</v>
      </c>
      <c r="E337">
        <v>22.004717308450498</v>
      </c>
      <c r="F337">
        <v>16.886169131116102</v>
      </c>
      <c r="G337">
        <v>21.588947293100599</v>
      </c>
      <c r="H337">
        <v>22.2992195220883</v>
      </c>
      <c r="I337">
        <v>22.076075145557699</v>
      </c>
      <c r="J337">
        <v>18.184747340947201</v>
      </c>
      <c r="K337">
        <v>21.3390455259301</v>
      </c>
      <c r="L337">
        <v>22.315378320570598</v>
      </c>
      <c r="M337">
        <v>21.944764339616398</v>
      </c>
    </row>
    <row r="338" spans="1:13">
      <c r="A338" s="1">
        <v>40150</v>
      </c>
      <c r="B338">
        <v>21.421721683962801</v>
      </c>
      <c r="C338">
        <v>21.847868296087199</v>
      </c>
      <c r="D338">
        <v>21.574558195656799</v>
      </c>
      <c r="E338">
        <v>21.684277475811601</v>
      </c>
      <c r="F338">
        <v>16.635293950269801</v>
      </c>
      <c r="G338">
        <v>21.274158065940199</v>
      </c>
      <c r="H338">
        <v>21.97477719826</v>
      </c>
      <c r="I338">
        <v>21.754665509973201</v>
      </c>
      <c r="J338">
        <v>17.916223573467001</v>
      </c>
      <c r="K338">
        <v>21.027652638667099</v>
      </c>
      <c r="L338">
        <v>21.990716387367499</v>
      </c>
      <c r="M338">
        <v>21.625139309777801</v>
      </c>
    </row>
    <row r="339" spans="1:13">
      <c r="A339" s="1">
        <v>40151</v>
      </c>
      <c r="B339">
        <v>20.7560655956859</v>
      </c>
      <c r="C339">
        <v>21.1693834227917</v>
      </c>
      <c r="D339">
        <v>20.904301092836899</v>
      </c>
      <c r="E339">
        <v>21.010717366448201</v>
      </c>
      <c r="F339">
        <v>16.1137292395657</v>
      </c>
      <c r="G339">
        <v>20.6129442561665</v>
      </c>
      <c r="H339">
        <v>21.2924718392958</v>
      </c>
      <c r="I339">
        <v>21.078986428094399</v>
      </c>
      <c r="J339">
        <v>17.356097554787599</v>
      </c>
      <c r="K339">
        <v>20.373859667261598</v>
      </c>
      <c r="L339">
        <v>21.307931192538</v>
      </c>
      <c r="M339">
        <v>20.9533595051163</v>
      </c>
    </row>
    <row r="340" spans="1:13">
      <c r="A340" s="1">
        <v>40152</v>
      </c>
      <c r="B340">
        <v>20.778664367738799</v>
      </c>
      <c r="C340">
        <v>21.192847461816999</v>
      </c>
      <c r="D340">
        <v>20.927210190898801</v>
      </c>
      <c r="E340">
        <v>21.033849243422001</v>
      </c>
      <c r="F340">
        <v>16.126609436531499</v>
      </c>
      <c r="G340">
        <v>20.635243408512501</v>
      </c>
      <c r="H340">
        <v>21.316193559778601</v>
      </c>
      <c r="I340">
        <v>21.102261224052</v>
      </c>
      <c r="J340">
        <v>17.3715786080617</v>
      </c>
      <c r="K340">
        <v>20.395658304054098</v>
      </c>
      <c r="L340">
        <v>21.331685276661801</v>
      </c>
      <c r="M340">
        <v>20.976371305333402</v>
      </c>
    </row>
    <row r="341" spans="1:13">
      <c r="A341" s="1">
        <v>40153</v>
      </c>
      <c r="B341">
        <v>21.2787722529342</v>
      </c>
      <c r="C341">
        <v>21.703350901252499</v>
      </c>
      <c r="D341">
        <v>21.431046417920701</v>
      </c>
      <c r="E341">
        <v>21.540361997032502</v>
      </c>
      <c r="F341">
        <v>16.509955700911</v>
      </c>
      <c r="G341">
        <v>21.131751580489201</v>
      </c>
      <c r="H341">
        <v>21.8297928548117</v>
      </c>
      <c r="I341">
        <v>21.610491045463998</v>
      </c>
      <c r="J341">
        <v>17.7861722718214</v>
      </c>
      <c r="K341">
        <v>20.886153145243501</v>
      </c>
      <c r="L341">
        <v>21.8456733972832</v>
      </c>
      <c r="M341">
        <v>21.481441423952798</v>
      </c>
    </row>
    <row r="342" spans="1:13">
      <c r="A342" s="1">
        <v>40154</v>
      </c>
      <c r="B342">
        <v>20.8515310967543</v>
      </c>
      <c r="C342">
        <v>21.268004804780102</v>
      </c>
      <c r="D342">
        <v>21.000898443349101</v>
      </c>
      <c r="E342">
        <v>21.108127256590699</v>
      </c>
      <c r="F342">
        <v>16.1737482638298</v>
      </c>
      <c r="G342">
        <v>20.707316956806199</v>
      </c>
      <c r="H342">
        <v>21.392033060689698</v>
      </c>
      <c r="I342">
        <v>21.176917585439799</v>
      </c>
      <c r="J342">
        <v>17.425602660285101</v>
      </c>
      <c r="K342">
        <v>20.466406841754601</v>
      </c>
      <c r="L342">
        <v>21.4076104535635</v>
      </c>
      <c r="M342">
        <v>21.050331440319901</v>
      </c>
    </row>
    <row r="343" spans="1:13">
      <c r="A343" s="1">
        <v>40155</v>
      </c>
      <c r="B343">
        <v>20.8358645515289</v>
      </c>
      <c r="C343">
        <v>21.252446491522299</v>
      </c>
      <c r="D343">
        <v>20.985270715252501</v>
      </c>
      <c r="E343">
        <v>21.092527394826</v>
      </c>
      <c r="F343">
        <v>16.1568660700664</v>
      </c>
      <c r="G343">
        <v>20.691612933637298</v>
      </c>
      <c r="H343">
        <v>21.3765069795286</v>
      </c>
      <c r="I343">
        <v>21.161335600703101</v>
      </c>
      <c r="J343">
        <v>17.409045794794</v>
      </c>
      <c r="K343">
        <v>20.450640211564</v>
      </c>
      <c r="L343">
        <v>21.3920884206144</v>
      </c>
      <c r="M343">
        <v>21.034716558744901</v>
      </c>
    </row>
    <row r="344" spans="1:13">
      <c r="A344" s="1">
        <v>40156</v>
      </c>
      <c r="B344">
        <v>21.002028580295701</v>
      </c>
      <c r="C344">
        <v>21.422358837348</v>
      </c>
      <c r="D344">
        <v>21.1527790693731</v>
      </c>
      <c r="E344">
        <v>21.261000822110599</v>
      </c>
      <c r="F344">
        <v>16.280929450301699</v>
      </c>
      <c r="G344">
        <v>20.856479016559199</v>
      </c>
      <c r="H344">
        <v>21.547535595642099</v>
      </c>
      <c r="I344">
        <v>21.330428149813802</v>
      </c>
      <c r="J344">
        <v>17.544376025988502</v>
      </c>
      <c r="K344">
        <v>20.613338072388899</v>
      </c>
      <c r="L344">
        <v>21.5632572352769</v>
      </c>
      <c r="M344">
        <v>21.2026698162299</v>
      </c>
    </row>
    <row r="345" spans="1:13">
      <c r="A345" s="1">
        <v>40157</v>
      </c>
      <c r="B345">
        <v>21.002936946246201</v>
      </c>
      <c r="C345">
        <v>21.4237131396183</v>
      </c>
      <c r="D345">
        <v>21.1538473693486</v>
      </c>
      <c r="E345">
        <v>21.262183936612701</v>
      </c>
      <c r="F345">
        <v>16.276829112857101</v>
      </c>
      <c r="G345">
        <v>20.8572329662295</v>
      </c>
      <c r="H345">
        <v>21.5490227002994</v>
      </c>
      <c r="I345">
        <v>21.331684921079798</v>
      </c>
      <c r="J345">
        <v>17.541616102930501</v>
      </c>
      <c r="K345">
        <v>20.6138340692263</v>
      </c>
      <c r="L345">
        <v>21.564761019323999</v>
      </c>
      <c r="M345">
        <v>21.2037910462616</v>
      </c>
    </row>
    <row r="346" spans="1:13">
      <c r="A346" s="1">
        <v>40158</v>
      </c>
      <c r="B346">
        <v>22.167428611794499</v>
      </c>
      <c r="C346">
        <v>22.6119876121662</v>
      </c>
      <c r="D346">
        <v>22.326868684421999</v>
      </c>
      <c r="E346">
        <v>22.441328572635999</v>
      </c>
      <c r="F346">
        <v>17.174195137159501</v>
      </c>
      <c r="G346">
        <v>22.013489257039002</v>
      </c>
      <c r="H346">
        <v>22.744379829001101</v>
      </c>
      <c r="I346">
        <v>22.5147578413677</v>
      </c>
      <c r="J346">
        <v>18.5104695007158</v>
      </c>
      <c r="K346">
        <v>21.756333144001601</v>
      </c>
      <c r="L346">
        <v>22.7610076978909</v>
      </c>
      <c r="M346">
        <v>22.379635241659901</v>
      </c>
    </row>
    <row r="347" spans="1:13">
      <c r="A347" s="1">
        <v>40159</v>
      </c>
      <c r="B347">
        <v>21.691671668988999</v>
      </c>
      <c r="C347">
        <v>22.1271347154177</v>
      </c>
      <c r="D347">
        <v>21.8478494984377</v>
      </c>
      <c r="E347">
        <v>21.959967466095801</v>
      </c>
      <c r="F347">
        <v>16.800602860143599</v>
      </c>
      <c r="G347">
        <v>21.5408820092841</v>
      </c>
      <c r="H347">
        <v>22.256818105061299</v>
      </c>
      <c r="I347">
        <v>22.031894326268802</v>
      </c>
      <c r="J347">
        <v>18.1095362182363</v>
      </c>
      <c r="K347">
        <v>21.288987470425699</v>
      </c>
      <c r="L347">
        <v>22.273105757405801</v>
      </c>
      <c r="M347">
        <v>21.899536419080501</v>
      </c>
    </row>
    <row r="348" spans="1:13">
      <c r="A348" s="1">
        <v>40160</v>
      </c>
      <c r="B348">
        <v>21.190990363640299</v>
      </c>
      <c r="C348">
        <v>21.616838722614101</v>
      </c>
      <c r="D348">
        <v>21.343719907318899</v>
      </c>
      <c r="E348">
        <v>21.453362396940101</v>
      </c>
      <c r="F348">
        <v>16.407912573293199</v>
      </c>
      <c r="G348">
        <v>21.043530023067198</v>
      </c>
      <c r="H348">
        <v>21.7436588032554</v>
      </c>
      <c r="I348">
        <v>21.523701167638301</v>
      </c>
      <c r="J348">
        <v>17.6879456946548</v>
      </c>
      <c r="K348">
        <v>20.7971971209072</v>
      </c>
      <c r="L348">
        <v>21.759586836831399</v>
      </c>
      <c r="M348">
        <v>21.3942656207272</v>
      </c>
    </row>
    <row r="349" spans="1:13">
      <c r="A349" s="1">
        <v>40161</v>
      </c>
      <c r="B349">
        <v>20.796688034571201</v>
      </c>
      <c r="C349">
        <v>21.2150426749158</v>
      </c>
      <c r="D349">
        <v>20.9467299731173</v>
      </c>
      <c r="E349">
        <v>21.0544430671209</v>
      </c>
      <c r="F349">
        <v>16.0977787947722</v>
      </c>
      <c r="G349">
        <v>20.651822576143399</v>
      </c>
      <c r="H349">
        <v>21.3396310832204</v>
      </c>
      <c r="I349">
        <v>21.1235440757244</v>
      </c>
      <c r="J349">
        <v>17.3552869777659</v>
      </c>
      <c r="K349">
        <v>20.4098244316882</v>
      </c>
      <c r="L349">
        <v>21.355278828761399</v>
      </c>
      <c r="M349">
        <v>20.9963862259042</v>
      </c>
    </row>
    <row r="350" spans="1:13">
      <c r="A350" s="1">
        <v>40162</v>
      </c>
      <c r="B350">
        <v>21.284309448156598</v>
      </c>
      <c r="C350">
        <v>21.7129151282595</v>
      </c>
      <c r="D350">
        <v>21.4380278987346</v>
      </c>
      <c r="E350">
        <v>21.548380311421798</v>
      </c>
      <c r="F350">
        <v>16.470261756893802</v>
      </c>
      <c r="G350">
        <v>21.1358943181617</v>
      </c>
      <c r="H350">
        <v>21.840556354920398</v>
      </c>
      <c r="I350">
        <v>21.619174517895502</v>
      </c>
      <c r="J350">
        <v>17.758582951491999</v>
      </c>
      <c r="K350">
        <v>20.887966437631398</v>
      </c>
      <c r="L350">
        <v>21.856587520766301</v>
      </c>
      <c r="M350">
        <v>21.488900890098702</v>
      </c>
    </row>
    <row r="351" spans="1:13">
      <c r="A351" s="1">
        <v>40163</v>
      </c>
      <c r="B351">
        <v>21.285251641868001</v>
      </c>
      <c r="C351">
        <v>21.7143198650637</v>
      </c>
      <c r="D351">
        <v>21.439135982451599</v>
      </c>
      <c r="E351">
        <v>21.549607485385199</v>
      </c>
      <c r="F351">
        <v>16.466008721922101</v>
      </c>
      <c r="G351">
        <v>21.136676345094401</v>
      </c>
      <c r="H351">
        <v>21.842098839703599</v>
      </c>
      <c r="I351">
        <v>21.620478091618001</v>
      </c>
      <c r="J351">
        <v>17.755720248252601</v>
      </c>
      <c r="K351">
        <v>20.888480905507301</v>
      </c>
      <c r="L351">
        <v>21.858147306083701</v>
      </c>
      <c r="M351">
        <v>21.490063874999599</v>
      </c>
    </row>
    <row r="352" spans="1:13">
      <c r="A352" s="1">
        <v>40164</v>
      </c>
      <c r="B352">
        <v>20.607783511208499</v>
      </c>
      <c r="C352">
        <v>21.023626436850499</v>
      </c>
      <c r="D352">
        <v>20.756924628939299</v>
      </c>
      <c r="E352">
        <v>20.863991035878801</v>
      </c>
      <c r="F352">
        <v>15.9370855501764</v>
      </c>
      <c r="G352">
        <v>20.463787795035099</v>
      </c>
      <c r="H352">
        <v>21.147466842118799</v>
      </c>
      <c r="I352">
        <v>20.932677176320201</v>
      </c>
      <c r="J352">
        <v>17.187043914271701</v>
      </c>
      <c r="K352">
        <v>20.223242557350201</v>
      </c>
      <c r="L352">
        <v>21.163020641848</v>
      </c>
      <c r="M352">
        <v>20.8062827559162</v>
      </c>
    </row>
    <row r="353" spans="1:13">
      <c r="A353" s="1">
        <v>40165</v>
      </c>
      <c r="B353">
        <v>19.195466506113402</v>
      </c>
      <c r="C353">
        <v>19.583213508151299</v>
      </c>
      <c r="D353">
        <v>19.334531084844901</v>
      </c>
      <c r="E353">
        <v>19.434363679698599</v>
      </c>
      <c r="F353">
        <v>14.8403385956598</v>
      </c>
      <c r="G353">
        <v>19.061199686100899</v>
      </c>
      <c r="H353">
        <v>19.698686786429299</v>
      </c>
      <c r="I353">
        <v>19.498409124252301</v>
      </c>
      <c r="J353">
        <v>16.005845036845201</v>
      </c>
      <c r="K353">
        <v>18.836906596046799</v>
      </c>
      <c r="L353">
        <v>19.7131897125231</v>
      </c>
      <c r="M353">
        <v>19.3805543897729</v>
      </c>
    </row>
    <row r="354" spans="1:13">
      <c r="A354" s="1">
        <v>40166</v>
      </c>
      <c r="B354">
        <v>19.745306025601</v>
      </c>
      <c r="C354">
        <v>20.144576014002698</v>
      </c>
      <c r="D354">
        <v>19.888503297115498</v>
      </c>
      <c r="E354">
        <v>19.9913026966933</v>
      </c>
      <c r="F354">
        <v>15.260753311672399</v>
      </c>
      <c r="G354">
        <v>19.607049091606701</v>
      </c>
      <c r="H354">
        <v>20.263480903621801</v>
      </c>
      <c r="I354">
        <v>20.0572514307113</v>
      </c>
      <c r="J354">
        <v>16.460896035703499</v>
      </c>
      <c r="K354">
        <v>19.376090505218698</v>
      </c>
      <c r="L354">
        <v>20.278414824721601</v>
      </c>
      <c r="M354">
        <v>19.935894313255901</v>
      </c>
    </row>
    <row r="355" spans="1:13">
      <c r="A355" s="1">
        <v>40167</v>
      </c>
      <c r="B355">
        <v>20.040942275522202</v>
      </c>
      <c r="C355">
        <v>20.446614467742101</v>
      </c>
      <c r="D355">
        <v>20.186435682827501</v>
      </c>
      <c r="E355">
        <v>20.2908834475124</v>
      </c>
      <c r="F355">
        <v>15.4844807746688</v>
      </c>
      <c r="G355">
        <v>19.9004684229151</v>
      </c>
      <c r="H355">
        <v>20.567425970327701</v>
      </c>
      <c r="I355">
        <v>20.357889654539999</v>
      </c>
      <c r="J355">
        <v>16.703867515431298</v>
      </c>
      <c r="K355">
        <v>19.665806467906599</v>
      </c>
      <c r="L355">
        <v>20.582599353474301</v>
      </c>
      <c r="M355">
        <v>20.2345866031954</v>
      </c>
    </row>
    <row r="356" spans="1:13">
      <c r="A356" s="1">
        <v>40168</v>
      </c>
      <c r="B356">
        <v>18.935938820250399</v>
      </c>
      <c r="C356">
        <v>19.319645655988101</v>
      </c>
      <c r="D356">
        <v>19.073554402488799</v>
      </c>
      <c r="E356">
        <v>19.172346782306999</v>
      </c>
      <c r="F356">
        <v>14.6261895739481</v>
      </c>
      <c r="G356">
        <v>18.803071005991502</v>
      </c>
      <c r="H356">
        <v>19.433915749589701</v>
      </c>
      <c r="I356">
        <v>19.235724899333501</v>
      </c>
      <c r="J356">
        <v>15.7795519113683</v>
      </c>
      <c r="K356">
        <v>18.581114958834199</v>
      </c>
      <c r="L356">
        <v>19.448267561097001</v>
      </c>
      <c r="M356">
        <v>19.1190981633228</v>
      </c>
    </row>
    <row r="357" spans="1:13">
      <c r="A357" s="1">
        <v>40169</v>
      </c>
      <c r="B357">
        <v>19.366525802531498</v>
      </c>
      <c r="C357">
        <v>19.7593708663127</v>
      </c>
      <c r="D357">
        <v>19.507418789414199</v>
      </c>
      <c r="E357">
        <v>19.608563974081701</v>
      </c>
      <c r="F357">
        <v>14.9541370727295</v>
      </c>
      <c r="G357">
        <v>19.230493654798501</v>
      </c>
      <c r="H357">
        <v>19.876362376567201</v>
      </c>
      <c r="I357">
        <v>19.673451482216102</v>
      </c>
      <c r="J357">
        <v>16.134967484942599</v>
      </c>
      <c r="K357">
        <v>19.003251579903299</v>
      </c>
      <c r="L357">
        <v>19.8910559858117</v>
      </c>
      <c r="M357">
        <v>19.554047204574701</v>
      </c>
    </row>
    <row r="358" spans="1:13">
      <c r="A358" s="1">
        <v>40170</v>
      </c>
      <c r="B358">
        <v>17.465584788415502</v>
      </c>
      <c r="C358">
        <v>17.8202437193865</v>
      </c>
      <c r="D358">
        <v>17.5927824057697</v>
      </c>
      <c r="E358">
        <v>17.684095868459799</v>
      </c>
      <c r="F358">
        <v>13.4820981311348</v>
      </c>
      <c r="G358">
        <v>17.3427755169267</v>
      </c>
      <c r="H358">
        <v>17.9258631805526</v>
      </c>
      <c r="I358">
        <v>17.7426760477458</v>
      </c>
      <c r="J358">
        <v>14.548147040158799</v>
      </c>
      <c r="K358">
        <v>17.137622292954799</v>
      </c>
      <c r="L358">
        <v>17.939128511414399</v>
      </c>
      <c r="M358">
        <v>17.634878349959699</v>
      </c>
    </row>
    <row r="359" spans="1:13">
      <c r="A359" s="1">
        <v>40171</v>
      </c>
      <c r="B359">
        <v>17.4663825806491</v>
      </c>
      <c r="C359">
        <v>17.821433164931602</v>
      </c>
      <c r="D359">
        <v>17.593720663553601</v>
      </c>
      <c r="E359">
        <v>17.685134964608999</v>
      </c>
      <c r="F359">
        <v>13.4784969202281</v>
      </c>
      <c r="G359">
        <v>17.343437689689999</v>
      </c>
      <c r="H359">
        <v>17.927169262694399</v>
      </c>
      <c r="I359">
        <v>17.743779834556499</v>
      </c>
      <c r="J359">
        <v>14.54572307746</v>
      </c>
      <c r="K359">
        <v>17.138057913009199</v>
      </c>
      <c r="L359">
        <v>17.9404492425945</v>
      </c>
      <c r="M359">
        <v>17.635863094721302</v>
      </c>
    </row>
    <row r="360" spans="1:13">
      <c r="A360" s="1">
        <v>40172</v>
      </c>
      <c r="B360">
        <v>20.532868799723001</v>
      </c>
      <c r="C360">
        <v>20.950696954506601</v>
      </c>
      <c r="D360">
        <v>20.682721915199298</v>
      </c>
      <c r="E360">
        <v>20.790299456061501</v>
      </c>
      <c r="F360">
        <v>15.8398729823497</v>
      </c>
      <c r="G360">
        <v>20.3881856497669</v>
      </c>
      <c r="H360">
        <v>21.075128572356999</v>
      </c>
      <c r="I360">
        <v>20.8593135033043</v>
      </c>
      <c r="J360">
        <v>17.0957986328327</v>
      </c>
      <c r="K360">
        <v>20.146492051948599</v>
      </c>
      <c r="L360">
        <v>21.090756625779999</v>
      </c>
      <c r="M360">
        <v>20.732315677438699</v>
      </c>
    </row>
    <row r="361" spans="1:13">
      <c r="A361" s="1">
        <v>40173</v>
      </c>
      <c r="B361">
        <v>19.4823840237142</v>
      </c>
      <c r="C361">
        <v>19.879257698269999</v>
      </c>
      <c r="D361">
        <v>19.624721862592899</v>
      </c>
      <c r="E361">
        <v>19.7269042872617</v>
      </c>
      <c r="F361">
        <v>15.0247464198179</v>
      </c>
      <c r="G361">
        <v>19.3449568716422</v>
      </c>
      <c r="H361">
        <v>19.997448951876201</v>
      </c>
      <c r="I361">
        <v>19.7924572142513</v>
      </c>
      <c r="J361">
        <v>16.217686201823401</v>
      </c>
      <c r="K361">
        <v>19.115384438125599</v>
      </c>
      <c r="L361">
        <v>20.0122932435285</v>
      </c>
      <c r="M361">
        <v>19.671828450403002</v>
      </c>
    </row>
    <row r="362" spans="1:13">
      <c r="A362" s="1">
        <v>40174</v>
      </c>
      <c r="B362">
        <v>20.390725252070698</v>
      </c>
      <c r="C362">
        <v>20.8065461511801</v>
      </c>
      <c r="D362">
        <v>20.539858469833199</v>
      </c>
      <c r="E362">
        <v>20.646919205860701</v>
      </c>
      <c r="F362">
        <v>15.720274690078501</v>
      </c>
      <c r="G362">
        <v>20.2467371631692</v>
      </c>
      <c r="H362">
        <v>20.930379996785899</v>
      </c>
      <c r="I362">
        <v>20.715601708095502</v>
      </c>
      <c r="J362">
        <v>16.9701668460626</v>
      </c>
      <c r="K362">
        <v>20.006204666714201</v>
      </c>
      <c r="L362">
        <v>20.945932972705599</v>
      </c>
      <c r="M362">
        <v>20.5892139825839</v>
      </c>
    </row>
    <row r="363" spans="1:13">
      <c r="A363" s="1">
        <v>40175</v>
      </c>
      <c r="B363">
        <v>20.252742716707999</v>
      </c>
      <c r="C363">
        <v>20.6661920188781</v>
      </c>
      <c r="D363">
        <v>20.401025366612998</v>
      </c>
      <c r="E363">
        <v>20.5074754914253</v>
      </c>
      <c r="F363">
        <v>15.6089296476065</v>
      </c>
      <c r="G363">
        <v>20.1095758508709</v>
      </c>
      <c r="H363">
        <v>20.789319589327299</v>
      </c>
      <c r="I363">
        <v>20.575766269211101</v>
      </c>
      <c r="J363">
        <v>16.851693156592699</v>
      </c>
      <c r="K363">
        <v>19.870415209776901</v>
      </c>
      <c r="L363">
        <v>20.804783860258699</v>
      </c>
      <c r="M363">
        <v>20.450099384674299</v>
      </c>
    </row>
    <row r="364" spans="1:13">
      <c r="A364" s="1">
        <v>40176</v>
      </c>
      <c r="B364">
        <v>19.275477664134801</v>
      </c>
      <c r="C364">
        <v>19.669399159549201</v>
      </c>
      <c r="D364">
        <v>19.416756710634498</v>
      </c>
      <c r="E364">
        <v>19.518179042566999</v>
      </c>
      <c r="F364">
        <v>14.850998582860401</v>
      </c>
      <c r="G364">
        <v>19.1390727758296</v>
      </c>
      <c r="H364">
        <v>19.786711237286699</v>
      </c>
      <c r="I364">
        <v>19.5832443484382</v>
      </c>
      <c r="J364">
        <v>16.035064579208399</v>
      </c>
      <c r="K364">
        <v>18.911208036689501</v>
      </c>
      <c r="L364">
        <v>19.8014451084067</v>
      </c>
      <c r="M364">
        <v>19.463512892074199</v>
      </c>
    </row>
    <row r="365" spans="1:13">
      <c r="A365" s="1">
        <v>40177</v>
      </c>
      <c r="B365">
        <v>20.142276881814102</v>
      </c>
      <c r="C365">
        <v>20.554355943107499</v>
      </c>
      <c r="D365">
        <v>20.290068097911</v>
      </c>
      <c r="E365">
        <v>20.3961654290603</v>
      </c>
      <c r="F365">
        <v>15.5138541941434</v>
      </c>
      <c r="G365">
        <v>19.9995844951812</v>
      </c>
      <c r="H365">
        <v>20.677075447967798</v>
      </c>
      <c r="I365">
        <v>20.464229879662302</v>
      </c>
      <c r="J365">
        <v>16.752498974820401</v>
      </c>
      <c r="K365">
        <v>19.761216472866199</v>
      </c>
      <c r="L365">
        <v>20.692488467701398</v>
      </c>
      <c r="M365">
        <v>20.33897947642</v>
      </c>
    </row>
    <row r="366" spans="1:13">
      <c r="A366" s="1">
        <v>40178</v>
      </c>
      <c r="B366">
        <v>20.667542276161399</v>
      </c>
      <c r="C366">
        <v>21.090824103708499</v>
      </c>
      <c r="D366">
        <v>20.819351338820301</v>
      </c>
      <c r="E366">
        <v>20.928333028147801</v>
      </c>
      <c r="F366">
        <v>15.913291458945</v>
      </c>
      <c r="G366">
        <v>20.520970659541799</v>
      </c>
      <c r="H366">
        <v>21.216879856525502</v>
      </c>
      <c r="I366">
        <v>20.998247876407401</v>
      </c>
      <c r="J366">
        <v>17.185609991239701</v>
      </c>
      <c r="K366">
        <v>20.276122372903799</v>
      </c>
      <c r="L366">
        <v>21.232711894053701</v>
      </c>
      <c r="M366">
        <v>20.869592420292499</v>
      </c>
    </row>
    <row r="367" spans="1:13">
      <c r="A367" s="1">
        <v>40179</v>
      </c>
      <c r="B367" t="s">
        <v>0</v>
      </c>
      <c r="C367" t="s">
        <v>0</v>
      </c>
      <c r="D367" t="s">
        <v>0</v>
      </c>
      <c r="E367" t="s">
        <v>0</v>
      </c>
      <c r="F367" t="s">
        <v>0</v>
      </c>
      <c r="G367" t="s">
        <v>0</v>
      </c>
      <c r="H367" t="s">
        <v>0</v>
      </c>
      <c r="I367" t="s">
        <v>0</v>
      </c>
      <c r="J367" t="s">
        <v>0</v>
      </c>
      <c r="K367" t="s">
        <v>0</v>
      </c>
      <c r="L367" t="s">
        <v>0</v>
      </c>
      <c r="M367" t="s">
        <v>0</v>
      </c>
    </row>
    <row r="368" spans="1:13">
      <c r="A368" s="1">
        <v>40180</v>
      </c>
      <c r="B368">
        <v>19.417283623989402</v>
      </c>
      <c r="C368">
        <v>19.840850503144502</v>
      </c>
      <c r="D368">
        <v>19.569194918571799</v>
      </c>
      <c r="E368">
        <v>19.678250000987202</v>
      </c>
      <c r="F368">
        <v>14.6598311392566</v>
      </c>
      <c r="G368">
        <v>19.270613301616599</v>
      </c>
      <c r="H368">
        <v>19.966991145759302</v>
      </c>
      <c r="I368">
        <v>19.748211932086299</v>
      </c>
      <c r="J368">
        <v>15.9330064928489</v>
      </c>
      <c r="K368">
        <v>19.025600125877801</v>
      </c>
      <c r="L368">
        <v>19.9828338453861</v>
      </c>
      <c r="M368">
        <v>19.619469835144901</v>
      </c>
    </row>
    <row r="369" spans="1:13">
      <c r="A369" s="1">
        <v>40181</v>
      </c>
      <c r="B369">
        <v>19.046256952821398</v>
      </c>
      <c r="C369">
        <v>19.461730289530902</v>
      </c>
      <c r="D369">
        <v>19.195265516875999</v>
      </c>
      <c r="E369">
        <v>19.302236767948902</v>
      </c>
      <c r="F369">
        <v>14.379710168022401</v>
      </c>
      <c r="G369">
        <v>18.902389216151199</v>
      </c>
      <c r="H369">
        <v>19.585460628849201</v>
      </c>
      <c r="I369">
        <v>19.3708618620884</v>
      </c>
      <c r="J369">
        <v>15.628557607247</v>
      </c>
      <c r="K369">
        <v>18.662057767514298</v>
      </c>
      <c r="L369">
        <v>19.6010006051796</v>
      </c>
      <c r="M369">
        <v>19.2445797771956</v>
      </c>
    </row>
    <row r="370" spans="1:13">
      <c r="A370" s="1">
        <v>40182</v>
      </c>
      <c r="B370">
        <v>19.896654765567501</v>
      </c>
      <c r="C370">
        <v>20.330678603704499</v>
      </c>
      <c r="D370">
        <v>20.052316424624799</v>
      </c>
      <c r="E370">
        <v>20.164063843433102</v>
      </c>
      <c r="F370">
        <v>15.0217509692727</v>
      </c>
      <c r="G370">
        <v>19.746363467097702</v>
      </c>
      <c r="H370">
        <v>20.459933388596902</v>
      </c>
      <c r="I370">
        <v>20.235752984755202</v>
      </c>
      <c r="J370">
        <v>16.326358295250898</v>
      </c>
      <c r="K370">
        <v>19.495301440858999</v>
      </c>
      <c r="L370">
        <v>20.476167210543</v>
      </c>
      <c r="M370">
        <v>20.103832521201099</v>
      </c>
    </row>
    <row r="371" spans="1:13">
      <c r="A371" s="1">
        <v>40183</v>
      </c>
      <c r="B371">
        <v>20.7144454881686</v>
      </c>
      <c r="C371">
        <v>21.166308539600401</v>
      </c>
      <c r="D371">
        <v>20.876505140363101</v>
      </c>
      <c r="E371">
        <v>20.992845592696501</v>
      </c>
      <c r="F371">
        <v>15.6391737835417</v>
      </c>
      <c r="G371">
        <v>20.557976928695702</v>
      </c>
      <c r="H371">
        <v>21.300875944387101</v>
      </c>
      <c r="I371">
        <v>21.0674812954068</v>
      </c>
      <c r="J371">
        <v>16.997402976129901</v>
      </c>
      <c r="K371">
        <v>20.2965957710114</v>
      </c>
      <c r="L371">
        <v>21.317777007592401</v>
      </c>
      <c r="M371">
        <v>20.930138647445901</v>
      </c>
    </row>
    <row r="372" spans="1:13">
      <c r="A372" s="1">
        <v>40184</v>
      </c>
      <c r="B372">
        <v>20.926702228284501</v>
      </c>
      <c r="C372">
        <v>21.383195429161098</v>
      </c>
      <c r="D372">
        <v>21.090422473010801</v>
      </c>
      <c r="E372">
        <v>21.207955042466999</v>
      </c>
      <c r="F372">
        <v>15.799425239333599</v>
      </c>
      <c r="G372">
        <v>20.768630367077801</v>
      </c>
      <c r="H372">
        <v>21.519141718971898</v>
      </c>
      <c r="I372">
        <v>21.283355522152</v>
      </c>
      <c r="J372">
        <v>17.171571932195299</v>
      </c>
      <c r="K372">
        <v>20.504570889450601</v>
      </c>
      <c r="L372">
        <v>21.536215963958998</v>
      </c>
      <c r="M372">
        <v>21.144605551810599</v>
      </c>
    </row>
    <row r="373" spans="1:13">
      <c r="A373" s="1">
        <v>40185</v>
      </c>
      <c r="B373">
        <v>20.852507880807099</v>
      </c>
      <c r="C373">
        <v>21.3073826128586</v>
      </c>
      <c r="D373">
        <v>21.015647665382801</v>
      </c>
      <c r="E373">
        <v>21.132763530276399</v>
      </c>
      <c r="F373">
        <v>15.7434093399643</v>
      </c>
      <c r="G373">
        <v>20.694996453751401</v>
      </c>
      <c r="H373">
        <v>21.442846913383399</v>
      </c>
      <c r="I373">
        <v>21.207896682155599</v>
      </c>
      <c r="J373">
        <v>17.110691170345099</v>
      </c>
      <c r="K373">
        <v>20.431873182910302</v>
      </c>
      <c r="L373">
        <v>21.4598606226755</v>
      </c>
      <c r="M373">
        <v>21.069638641378699</v>
      </c>
    </row>
    <row r="374" spans="1:13">
      <c r="A374" s="1">
        <v>40186</v>
      </c>
      <c r="B374">
        <v>20.852507880807</v>
      </c>
      <c r="C374">
        <v>21.3073826128585</v>
      </c>
      <c r="D374">
        <v>21.015647665382701</v>
      </c>
      <c r="E374">
        <v>21.1327635302763</v>
      </c>
      <c r="F374">
        <v>15.743409339964201</v>
      </c>
      <c r="G374">
        <v>20.694996453751301</v>
      </c>
      <c r="H374">
        <v>21.442846913383299</v>
      </c>
      <c r="I374">
        <v>21.2078966821555</v>
      </c>
      <c r="J374">
        <v>17.110691170345</v>
      </c>
      <c r="K374">
        <v>20.431873182910198</v>
      </c>
      <c r="L374">
        <v>21.4598606226754</v>
      </c>
      <c r="M374">
        <v>21.0696386413785</v>
      </c>
    </row>
    <row r="375" spans="1:13">
      <c r="A375" s="1">
        <v>40187</v>
      </c>
      <c r="B375">
        <v>20.7692943633925</v>
      </c>
      <c r="C375">
        <v>21.222353883257</v>
      </c>
      <c r="D375">
        <v>20.931783126259901</v>
      </c>
      <c r="E375">
        <v>21.048431631394301</v>
      </c>
      <c r="F375">
        <v>15.680584068550299</v>
      </c>
      <c r="G375">
        <v>20.612411497656801</v>
      </c>
      <c r="H375">
        <v>21.357277603195801</v>
      </c>
      <c r="I375">
        <v>21.123264958720998</v>
      </c>
      <c r="J375">
        <v>17.042409656878402</v>
      </c>
      <c r="K375">
        <v>20.350338240224399</v>
      </c>
      <c r="L375">
        <v>21.374223417987899</v>
      </c>
      <c r="M375">
        <v>20.9855586471629</v>
      </c>
    </row>
    <row r="376" spans="1:13">
      <c r="A376" s="1">
        <v>40188</v>
      </c>
      <c r="B376">
        <v>19.8027060943907</v>
      </c>
      <c r="C376">
        <v>20.2346805446617</v>
      </c>
      <c r="D376">
        <v>19.957632745166801</v>
      </c>
      <c r="E376">
        <v>20.068852511380801</v>
      </c>
      <c r="F376">
        <v>14.950820777291201</v>
      </c>
      <c r="G376">
        <v>19.653124446259</v>
      </c>
      <c r="H376">
        <v>20.363325010109602</v>
      </c>
      <c r="I376">
        <v>20.1402031485854</v>
      </c>
      <c r="J376">
        <v>16.249267965993699</v>
      </c>
      <c r="K376">
        <v>19.4032478928562</v>
      </c>
      <c r="L376">
        <v>20.379482178667601</v>
      </c>
      <c r="M376">
        <v>20.008905591363899</v>
      </c>
    </row>
    <row r="377" spans="1:13">
      <c r="A377" s="1">
        <v>40189</v>
      </c>
      <c r="B377">
        <v>19.660363272802599</v>
      </c>
      <c r="C377">
        <v>20.0892326695615</v>
      </c>
      <c r="D377">
        <v>19.814176303222698</v>
      </c>
      <c r="E377">
        <v>19.9245966163082</v>
      </c>
      <c r="F377">
        <v>14.843353545067799</v>
      </c>
      <c r="G377">
        <v>19.511856824885999</v>
      </c>
      <c r="H377">
        <v>20.216952432289201</v>
      </c>
      <c r="I377">
        <v>19.995434381636901</v>
      </c>
      <c r="J377">
        <v>16.132467431763899</v>
      </c>
      <c r="K377">
        <v>19.263776396390998</v>
      </c>
      <c r="L377">
        <v>20.232993462328</v>
      </c>
      <c r="M377">
        <v>19.8650805976893</v>
      </c>
    </row>
    <row r="378" spans="1:13">
      <c r="A378" s="1">
        <v>40190</v>
      </c>
      <c r="B378">
        <v>20.1956686963889</v>
      </c>
      <c r="C378">
        <v>20.636215197528401</v>
      </c>
      <c r="D378">
        <v>20.353669693646701</v>
      </c>
      <c r="E378">
        <v>20.467096491996401</v>
      </c>
      <c r="F378">
        <v>15.247503130028701</v>
      </c>
      <c r="G378">
        <v>20.043118767387899</v>
      </c>
      <c r="H378">
        <v>20.767412468821799</v>
      </c>
      <c r="I378">
        <v>20.539863002966701</v>
      </c>
      <c r="J378">
        <v>16.571716554083</v>
      </c>
      <c r="K378">
        <v>19.7882836926529</v>
      </c>
      <c r="L378">
        <v>20.7838902583579</v>
      </c>
      <c r="M378">
        <v>20.405959992254399</v>
      </c>
    </row>
    <row r="379" spans="1:13">
      <c r="A379" s="1">
        <v>40191</v>
      </c>
      <c r="B379">
        <v>20.5568759905516</v>
      </c>
      <c r="C379">
        <v>21.005301835129501</v>
      </c>
      <c r="D379">
        <v>20.717702896352002</v>
      </c>
      <c r="E379">
        <v>20.8331583765708</v>
      </c>
      <c r="F379">
        <v>15.5202105818656</v>
      </c>
      <c r="G379">
        <v>20.401597647458001</v>
      </c>
      <c r="H379">
        <v>21.138845620028398</v>
      </c>
      <c r="I379">
        <v>20.907226344548</v>
      </c>
      <c r="J379">
        <v>16.868108071795</v>
      </c>
      <c r="K379">
        <v>20.1422047494993</v>
      </c>
      <c r="L379">
        <v>21.1556181211614</v>
      </c>
      <c r="M379">
        <v>20.770928427041099</v>
      </c>
    </row>
    <row r="380" spans="1:13">
      <c r="A380" s="1">
        <v>40192</v>
      </c>
      <c r="B380">
        <v>20.976498062595699</v>
      </c>
      <c r="C380">
        <v>21.434077505324701</v>
      </c>
      <c r="D380">
        <v>21.140607885483501</v>
      </c>
      <c r="E380">
        <v>21.258420127880498</v>
      </c>
      <c r="F380">
        <v>15.8370205351832</v>
      </c>
      <c r="G380">
        <v>20.8180500637576</v>
      </c>
      <c r="H380">
        <v>21.570347284180698</v>
      </c>
      <c r="I380">
        <v>21.334000025696099</v>
      </c>
      <c r="J380">
        <v>17.212432300038799</v>
      </c>
      <c r="K380">
        <v>20.5533622471855</v>
      </c>
      <c r="L380">
        <v>21.587462157942799</v>
      </c>
      <c r="M380">
        <v>21.194919894851701</v>
      </c>
    </row>
    <row r="381" spans="1:13">
      <c r="A381" s="1">
        <v>40193</v>
      </c>
      <c r="B381">
        <v>19.4484092089772</v>
      </c>
      <c r="C381">
        <v>19.872655058844799</v>
      </c>
      <c r="D381">
        <v>19.6005640148562</v>
      </c>
      <c r="E381">
        <v>19.709793910767701</v>
      </c>
      <c r="F381">
        <v>14.683330606477099</v>
      </c>
      <c r="G381">
        <v>19.3015037764998</v>
      </c>
      <c r="H381">
        <v>19.998997902826599</v>
      </c>
      <c r="I381">
        <v>19.779867989686998</v>
      </c>
      <c r="J381">
        <v>15.9585468391356</v>
      </c>
      <c r="K381">
        <v>19.056097848686601</v>
      </c>
      <c r="L381">
        <v>20.014865998039198</v>
      </c>
      <c r="M381">
        <v>19.650919521290302</v>
      </c>
    </row>
    <row r="382" spans="1:13">
      <c r="A382" s="1">
        <v>40194</v>
      </c>
      <c r="B382">
        <v>21.505867943740899</v>
      </c>
      <c r="C382">
        <v>21.974995013461299</v>
      </c>
      <c r="D382">
        <v>21.674119296696102</v>
      </c>
      <c r="E382">
        <v>21.794904688022498</v>
      </c>
      <c r="F382">
        <v>16.236688852239102</v>
      </c>
      <c r="G382">
        <v>21.343421298509899</v>
      </c>
      <c r="H382">
        <v>22.1147037417749</v>
      </c>
      <c r="I382">
        <v>21.872391945274501</v>
      </c>
      <c r="J382">
        <v>17.646810965805599</v>
      </c>
      <c r="K382">
        <v>21.072053732173099</v>
      </c>
      <c r="L382">
        <v>22.1322505321831</v>
      </c>
      <c r="M382">
        <v>21.729801941995099</v>
      </c>
    </row>
    <row r="383" spans="1:13">
      <c r="A383" s="1">
        <v>40195</v>
      </c>
      <c r="B383">
        <v>21.7913332014435</v>
      </c>
      <c r="C383">
        <v>22.266687384629101</v>
      </c>
      <c r="D383">
        <v>21.961817894432102</v>
      </c>
      <c r="E383">
        <v>22.0842065706364</v>
      </c>
      <c r="F383">
        <v>16.452211916900701</v>
      </c>
      <c r="G383">
        <v>21.626730266888899</v>
      </c>
      <c r="H383">
        <v>22.4082505829989</v>
      </c>
      <c r="I383">
        <v>22.1627223806499</v>
      </c>
      <c r="J383">
        <v>17.881051753164801</v>
      </c>
      <c r="K383">
        <v>21.351760613323599</v>
      </c>
      <c r="L383">
        <v>22.426030286538399</v>
      </c>
      <c r="M383">
        <v>22.018239661757299</v>
      </c>
    </row>
    <row r="384" spans="1:13">
      <c r="A384" s="1">
        <v>40196</v>
      </c>
      <c r="B384">
        <v>20.825272107133198</v>
      </c>
      <c r="C384">
        <v>21.279552720466601</v>
      </c>
      <c r="D384">
        <v>20.9881988123865</v>
      </c>
      <c r="E384">
        <v>21.1051617104903</v>
      </c>
      <c r="F384">
        <v>15.722846636615101</v>
      </c>
      <c r="G384">
        <v>20.6679664081176</v>
      </c>
      <c r="H384">
        <v>21.4148400890343</v>
      </c>
      <c r="I384">
        <v>21.1801967298316</v>
      </c>
      <c r="J384">
        <v>17.088342639665498</v>
      </c>
      <c r="K384">
        <v>20.405186806531699</v>
      </c>
      <c r="L384">
        <v>21.4318315764652</v>
      </c>
      <c r="M384">
        <v>21.042119269957801</v>
      </c>
    </row>
    <row r="385" spans="1:13">
      <c r="A385" s="1">
        <v>40197</v>
      </c>
      <c r="B385">
        <v>20.486355413380601</v>
      </c>
      <c r="C385">
        <v>20.933242928428601</v>
      </c>
      <c r="D385">
        <v>20.6466306008057</v>
      </c>
      <c r="E385">
        <v>20.761690009797199</v>
      </c>
      <c r="F385">
        <v>15.4669683378324</v>
      </c>
      <c r="G385">
        <v>20.3316097542601</v>
      </c>
      <c r="H385">
        <v>21.0663285899826</v>
      </c>
      <c r="I385">
        <v>20.8355038868389</v>
      </c>
      <c r="J385">
        <v>16.8102418513852</v>
      </c>
      <c r="K385">
        <v>20.0731067063392</v>
      </c>
      <c r="L385">
        <v>21.0830435528758</v>
      </c>
      <c r="M385">
        <v>20.699673540757502</v>
      </c>
    </row>
    <row r="386" spans="1:13">
      <c r="A386" s="1">
        <v>40198</v>
      </c>
      <c r="B386">
        <v>20.822384416414</v>
      </c>
      <c r="C386">
        <v>21.276602037921698</v>
      </c>
      <c r="D386">
        <v>20.9852885297928</v>
      </c>
      <c r="E386">
        <v>21.102235209492601</v>
      </c>
      <c r="F386">
        <v>15.7206664625421</v>
      </c>
      <c r="G386">
        <v>20.665100529848502</v>
      </c>
      <c r="H386">
        <v>21.4118706471629</v>
      </c>
      <c r="I386">
        <v>21.177259824267399</v>
      </c>
      <c r="J386">
        <v>17.0859731220817</v>
      </c>
      <c r="K386">
        <v>20.402357366020201</v>
      </c>
      <c r="L386">
        <v>21.4288597785064</v>
      </c>
      <c r="M386">
        <v>21.039201510601998</v>
      </c>
    </row>
    <row r="387" spans="1:13">
      <c r="A387" s="1">
        <v>40199</v>
      </c>
      <c r="B387">
        <v>21.015719427852702</v>
      </c>
      <c r="C387">
        <v>21.474154441917101</v>
      </c>
      <c r="D387">
        <v>21.180136099447399</v>
      </c>
      <c r="E387">
        <v>21.2981686244187</v>
      </c>
      <c r="F387">
        <v>15.866632225616</v>
      </c>
      <c r="G387">
        <v>20.8569751666539</v>
      </c>
      <c r="H387">
        <v>21.610679014817102</v>
      </c>
      <c r="I387">
        <v>21.3738898397587</v>
      </c>
      <c r="J387">
        <v>17.244615703206801</v>
      </c>
      <c r="K387">
        <v>20.5917924429957</v>
      </c>
      <c r="L387">
        <v>21.6278258895696</v>
      </c>
      <c r="M387">
        <v>21.234549660140001</v>
      </c>
    </row>
    <row r="388" spans="1:13">
      <c r="A388" s="1">
        <v>40200</v>
      </c>
      <c r="B388">
        <v>21.0989922684197</v>
      </c>
      <c r="C388">
        <v>21.559243788741099</v>
      </c>
      <c r="D388">
        <v>21.264060425838</v>
      </c>
      <c r="E388">
        <v>21.382560643750601</v>
      </c>
      <c r="F388">
        <v>15.9295022853441</v>
      </c>
      <c r="G388">
        <v>20.939618997797702</v>
      </c>
      <c r="H388">
        <v>21.6963093276085</v>
      </c>
      <c r="I388">
        <v>21.4585818973888</v>
      </c>
      <c r="J388">
        <v>17.312945894757998</v>
      </c>
      <c r="K388">
        <v>20.673385512173301</v>
      </c>
      <c r="L388">
        <v>21.7135241452632</v>
      </c>
      <c r="M388">
        <v>21.318689595221901</v>
      </c>
    </row>
    <row r="389" spans="1:13">
      <c r="A389" s="1">
        <v>40201</v>
      </c>
      <c r="B389">
        <v>19.944195392798001</v>
      </c>
      <c r="C389">
        <v>20.379256277903</v>
      </c>
      <c r="D389">
        <v>20.100228986383801</v>
      </c>
      <c r="E389">
        <v>20.212243412005201</v>
      </c>
      <c r="F389">
        <v>15.057643609095599</v>
      </c>
      <c r="G389">
        <v>19.793544991620699</v>
      </c>
      <c r="H389">
        <v>20.508819901322301</v>
      </c>
      <c r="I389">
        <v>20.284103845777501</v>
      </c>
      <c r="J389">
        <v>16.3653681349899</v>
      </c>
      <c r="K389">
        <v>19.5418830833245</v>
      </c>
      <c r="L389">
        <v>20.525092512003798</v>
      </c>
      <c r="M389">
        <v>20.151868174382901</v>
      </c>
    </row>
    <row r="390" spans="1:13">
      <c r="A390" s="1">
        <v>40202</v>
      </c>
      <c r="B390">
        <v>20.225036520151299</v>
      </c>
      <c r="C390">
        <v>20.6662236483578</v>
      </c>
      <c r="D390">
        <v>20.383267276844698</v>
      </c>
      <c r="E390">
        <v>20.496859016414</v>
      </c>
      <c r="F390">
        <v>15.269675507258301</v>
      </c>
      <c r="G390">
        <v>20.072264758464399</v>
      </c>
      <c r="H390">
        <v>20.797611702061101</v>
      </c>
      <c r="I390">
        <v>20.569731341858699</v>
      </c>
      <c r="J390">
        <v>16.5958145554177</v>
      </c>
      <c r="K390">
        <v>19.817059111619301</v>
      </c>
      <c r="L390">
        <v>20.814113453013199</v>
      </c>
      <c r="M390">
        <v>20.4356336141465</v>
      </c>
    </row>
    <row r="391" spans="1:13">
      <c r="A391" s="1">
        <v>40203</v>
      </c>
      <c r="B391">
        <v>20.259840014950701</v>
      </c>
      <c r="C391">
        <v>20.7017863434635</v>
      </c>
      <c r="D391">
        <v>20.4183430571013</v>
      </c>
      <c r="E391">
        <v>20.5321302667511</v>
      </c>
      <c r="F391">
        <v>15.2959517550947</v>
      </c>
      <c r="G391">
        <v>20.1068053617131</v>
      </c>
      <c r="H391">
        <v>20.833400491366401</v>
      </c>
      <c r="I391">
        <v>20.6051279918014</v>
      </c>
      <c r="J391">
        <v>16.6243728398487</v>
      </c>
      <c r="K391">
        <v>19.851160553811699</v>
      </c>
      <c r="L391">
        <v>20.849930638737099</v>
      </c>
      <c r="M391">
        <v>20.470799507048699</v>
      </c>
    </row>
    <row r="392" spans="1:13">
      <c r="A392" s="1">
        <v>40204</v>
      </c>
      <c r="B392">
        <v>20.1372213257564</v>
      </c>
      <c r="C392">
        <v>20.5764928612078</v>
      </c>
      <c r="D392">
        <v>20.294765059479701</v>
      </c>
      <c r="E392">
        <v>20.407863594466502</v>
      </c>
      <c r="F392">
        <v>15.2033760213868</v>
      </c>
      <c r="G392">
        <v>19.985112884599801</v>
      </c>
      <c r="H392">
        <v>20.707310440417</v>
      </c>
      <c r="I392">
        <v>20.480419515171199</v>
      </c>
      <c r="J392">
        <v>16.52375709931</v>
      </c>
      <c r="K392">
        <v>19.731015316519599</v>
      </c>
      <c r="L392">
        <v>20.723740542328301</v>
      </c>
      <c r="M392">
        <v>20.3469040271011</v>
      </c>
    </row>
    <row r="393" spans="1:13">
      <c r="A393" s="1">
        <v>40205</v>
      </c>
      <c r="B393">
        <v>19.909672320484301</v>
      </c>
      <c r="C393">
        <v>20.343980122393798</v>
      </c>
      <c r="D393">
        <v>20.0654358225006</v>
      </c>
      <c r="E393">
        <v>20.1772563530042</v>
      </c>
      <c r="F393">
        <v>15.0315790770875</v>
      </c>
      <c r="G393">
        <v>19.759282692659401</v>
      </c>
      <c r="H393">
        <v>20.473319473324199</v>
      </c>
      <c r="I393">
        <v>20.2489923975544</v>
      </c>
      <c r="J393">
        <v>16.337039953459499</v>
      </c>
      <c r="K393">
        <v>19.508056406963501</v>
      </c>
      <c r="L393">
        <v>20.489563916385801</v>
      </c>
      <c r="M393">
        <v>20.116985623919501</v>
      </c>
    </row>
    <row r="394" spans="1:13">
      <c r="A394" s="1">
        <v>40206</v>
      </c>
      <c r="B394">
        <v>20.014276950985899</v>
      </c>
      <c r="C394">
        <v>20.450866588900102</v>
      </c>
      <c r="D394">
        <v>20.1708588282779</v>
      </c>
      <c r="E394">
        <v>20.283266859423801</v>
      </c>
      <c r="F394">
        <v>15.1105543987253</v>
      </c>
      <c r="G394">
        <v>19.863097182007699</v>
      </c>
      <c r="H394">
        <v>20.580885483662001</v>
      </c>
      <c r="I394">
        <v>20.355379802313202</v>
      </c>
      <c r="J394">
        <v>16.4228741148818</v>
      </c>
      <c r="K394">
        <v>19.610550963348299</v>
      </c>
      <c r="L394">
        <v>20.597215274384599</v>
      </c>
      <c r="M394">
        <v>20.222679470313501</v>
      </c>
    </row>
    <row r="395" spans="1:13">
      <c r="A395" s="1">
        <v>40207</v>
      </c>
      <c r="B395">
        <v>19.055952741157402</v>
      </c>
      <c r="C395">
        <v>19.4716375809219</v>
      </c>
      <c r="D395">
        <v>19.205037160300101</v>
      </c>
      <c r="E395">
        <v>19.312062866723998</v>
      </c>
      <c r="F395">
        <v>14.387030379362001</v>
      </c>
      <c r="G395">
        <v>18.9120117664161</v>
      </c>
      <c r="H395">
        <v>19.595430907061399</v>
      </c>
      <c r="I395">
        <v>19.380722895517</v>
      </c>
      <c r="J395">
        <v>15.6365135634715</v>
      </c>
      <c r="K395">
        <v>18.671557973380398</v>
      </c>
      <c r="L395">
        <v>19.6109787942544</v>
      </c>
      <c r="M395">
        <v>19.254376524798001</v>
      </c>
    </row>
    <row r="396" spans="1:13">
      <c r="A396" s="1">
        <v>40208</v>
      </c>
      <c r="B396">
        <v>19.8638207257864</v>
      </c>
      <c r="C396">
        <v>20.297128325131801</v>
      </c>
      <c r="D396">
        <v>20.019225507435699</v>
      </c>
      <c r="E396">
        <v>20.130788517395398</v>
      </c>
      <c r="F396">
        <v>14.9969616378641</v>
      </c>
      <c r="G396">
        <v>19.713777442399099</v>
      </c>
      <c r="H396">
        <v>20.426169810009799</v>
      </c>
      <c r="I396">
        <v>20.2023593552065</v>
      </c>
      <c r="J396">
        <v>16.299416062797199</v>
      </c>
      <c r="K396">
        <v>19.463129726035898</v>
      </c>
      <c r="L396">
        <v>20.442376842429599</v>
      </c>
      <c r="M396">
        <v>20.070656590647399</v>
      </c>
    </row>
    <row r="397" spans="1:13">
      <c r="A397" s="1">
        <v>40209</v>
      </c>
      <c r="B397">
        <v>19.686229237118098</v>
      </c>
      <c r="C397">
        <v>20.115827009961201</v>
      </c>
      <c r="D397">
        <v>19.840303497951499</v>
      </c>
      <c r="E397">
        <v>19.950911344862501</v>
      </c>
      <c r="F397">
        <v>14.861038476381999</v>
      </c>
      <c r="G397">
        <v>19.537470571288299</v>
      </c>
      <c r="H397">
        <v>20.243763687257399</v>
      </c>
      <c r="I397">
        <v>20.021869418458301</v>
      </c>
      <c r="J397">
        <v>16.152341746920101</v>
      </c>
      <c r="K397">
        <v>19.2889688120726</v>
      </c>
      <c r="L397">
        <v>20.259831960796099</v>
      </c>
      <c r="M397">
        <v>19.8912942464151</v>
      </c>
    </row>
    <row r="398" spans="1:13">
      <c r="A398" s="1">
        <v>40210</v>
      </c>
      <c r="B398">
        <v>20.400448805812299</v>
      </c>
      <c r="C398">
        <v>20.8459241428524</v>
      </c>
      <c r="D398">
        <v>20.560217518797799</v>
      </c>
      <c r="E398">
        <v>20.674913336613201</v>
      </c>
      <c r="F398">
        <v>15.3969231445754</v>
      </c>
      <c r="G398">
        <v>20.2461921476405</v>
      </c>
      <c r="H398">
        <v>20.978589249703798</v>
      </c>
      <c r="I398">
        <v>20.748493959578902</v>
      </c>
      <c r="J398">
        <v>16.735951873383001</v>
      </c>
      <c r="K398">
        <v>19.988505977130799</v>
      </c>
      <c r="L398">
        <v>20.9952513928157</v>
      </c>
      <c r="M398">
        <v>20.6130928414807</v>
      </c>
    </row>
    <row r="399" spans="1:13">
      <c r="A399" s="1">
        <v>40211</v>
      </c>
      <c r="B399">
        <v>20.1677688500885</v>
      </c>
      <c r="C399">
        <v>20.6084517456699</v>
      </c>
      <c r="D399">
        <v>20.325818764869499</v>
      </c>
      <c r="E399">
        <v>20.439280680512098</v>
      </c>
      <c r="F399">
        <v>15.2180713176288</v>
      </c>
      <c r="G399">
        <v>20.015171691206099</v>
      </c>
      <c r="H399">
        <v>20.739689636003899</v>
      </c>
      <c r="I399">
        <v>20.5120697201979</v>
      </c>
      <c r="J399">
        <v>16.542694721930399</v>
      </c>
      <c r="K399">
        <v>19.760257718801299</v>
      </c>
      <c r="L399">
        <v>20.756172527118199</v>
      </c>
      <c r="M399">
        <v>20.3781252527322</v>
      </c>
    </row>
    <row r="400" spans="1:13">
      <c r="A400" s="1">
        <v>40212</v>
      </c>
      <c r="B400">
        <v>20.1044663233817</v>
      </c>
      <c r="C400">
        <v>20.5440537083904</v>
      </c>
      <c r="D400">
        <v>20.262123335783599</v>
      </c>
      <c r="E400">
        <v>20.3753031920964</v>
      </c>
      <c r="F400">
        <v>15.167073434519599</v>
      </c>
      <c r="G400">
        <v>19.952248511653298</v>
      </c>
      <c r="H400">
        <v>20.674965349399098</v>
      </c>
      <c r="I400">
        <v>20.447911282705999</v>
      </c>
      <c r="J400">
        <v>16.488403906524301</v>
      </c>
      <c r="K400">
        <v>19.6979682397006</v>
      </c>
      <c r="L400">
        <v>20.691407265062999</v>
      </c>
      <c r="M400">
        <v>20.314299792946699</v>
      </c>
    </row>
    <row r="401" spans="1:13">
      <c r="A401" s="1">
        <v>40213</v>
      </c>
      <c r="B401">
        <v>19.235589865277699</v>
      </c>
      <c r="C401">
        <v>19.656454515043599</v>
      </c>
      <c r="D401">
        <v>19.386532011402299</v>
      </c>
      <c r="E401">
        <v>19.494891355227399</v>
      </c>
      <c r="F401">
        <v>14.508488497490999</v>
      </c>
      <c r="G401">
        <v>19.089855255494399</v>
      </c>
      <c r="H401">
        <v>19.781790418259899</v>
      </c>
      <c r="I401">
        <v>19.5644069502295</v>
      </c>
      <c r="J401">
        <v>15.773541375018199</v>
      </c>
      <c r="K401">
        <v>18.8464051901625</v>
      </c>
      <c r="L401">
        <v>19.797532046237901</v>
      </c>
      <c r="M401">
        <v>19.436486189169401</v>
      </c>
    </row>
    <row r="402" spans="1:13">
      <c r="A402" s="1">
        <v>40214</v>
      </c>
      <c r="B402">
        <v>20.190697885168898</v>
      </c>
      <c r="C402">
        <v>20.632748985586399</v>
      </c>
      <c r="D402">
        <v>20.3492385034546</v>
      </c>
      <c r="E402">
        <v>20.463052688634701</v>
      </c>
      <c r="F402">
        <v>15.225632839705201</v>
      </c>
      <c r="G402">
        <v>20.0376269521309</v>
      </c>
      <c r="H402">
        <v>20.764394335150602</v>
      </c>
      <c r="I402">
        <v>20.536067719200101</v>
      </c>
      <c r="J402">
        <v>16.5543688523707</v>
      </c>
      <c r="K402">
        <v>19.781921538672599</v>
      </c>
      <c r="L402">
        <v>20.780928401329</v>
      </c>
      <c r="M402">
        <v>20.401707389282301</v>
      </c>
    </row>
    <row r="403" spans="1:13">
      <c r="A403" s="1">
        <v>40215</v>
      </c>
      <c r="B403">
        <v>20.826436018227401</v>
      </c>
      <c r="C403">
        <v>21.282704262759701</v>
      </c>
      <c r="D403">
        <v>20.9900755827898</v>
      </c>
      <c r="E403">
        <v>21.1075502331915</v>
      </c>
      <c r="F403">
        <v>15.701685711866199</v>
      </c>
      <c r="G403">
        <v>20.668442053640899</v>
      </c>
      <c r="H403">
        <v>21.4185835592682</v>
      </c>
      <c r="I403">
        <v>21.1829135560941</v>
      </c>
      <c r="J403">
        <v>17.0731562214478</v>
      </c>
      <c r="K403">
        <v>20.4045127024694</v>
      </c>
      <c r="L403">
        <v>21.435649390219599</v>
      </c>
      <c r="M403">
        <v>21.044231960665499</v>
      </c>
    </row>
    <row r="404" spans="1:13">
      <c r="A404" s="1">
        <v>40216</v>
      </c>
      <c r="B404">
        <v>20.135390045206901</v>
      </c>
      <c r="C404">
        <v>20.576807408535199</v>
      </c>
      <c r="D404">
        <v>20.293703375107299</v>
      </c>
      <c r="E404">
        <v>20.4073543930465</v>
      </c>
      <c r="F404">
        <v>15.177443058829301</v>
      </c>
      <c r="G404">
        <v>19.982538559038701</v>
      </c>
      <c r="H404">
        <v>20.708264027560201</v>
      </c>
      <c r="I404">
        <v>20.4802647471762</v>
      </c>
      <c r="J404">
        <v>16.504274157599699</v>
      </c>
      <c r="K404">
        <v>19.727199732159999</v>
      </c>
      <c r="L404">
        <v>20.724774390035002</v>
      </c>
      <c r="M404">
        <v>20.346097040064599</v>
      </c>
    </row>
    <row r="405" spans="1:13">
      <c r="A405" s="1">
        <v>40217</v>
      </c>
      <c r="B405">
        <v>21.165005223789901</v>
      </c>
      <c r="C405">
        <v>21.629297822316499</v>
      </c>
      <c r="D405">
        <v>21.3315227045724</v>
      </c>
      <c r="E405">
        <v>21.4510633725078</v>
      </c>
      <c r="F405">
        <v>15.950126333853101</v>
      </c>
      <c r="G405">
        <v>21.0042326316897</v>
      </c>
      <c r="H405">
        <v>21.7675668173997</v>
      </c>
      <c r="I405">
        <v>21.5277521042849</v>
      </c>
      <c r="J405">
        <v>17.345716788234402</v>
      </c>
      <c r="K405">
        <v>20.735661575616501</v>
      </c>
      <c r="L405">
        <v>21.784932783794002</v>
      </c>
      <c r="M405">
        <v>21.386631526462601</v>
      </c>
    </row>
    <row r="406" spans="1:13">
      <c r="A406" s="1">
        <v>40218</v>
      </c>
      <c r="B406">
        <v>19.861603003753299</v>
      </c>
      <c r="C406">
        <v>20.297588085461399</v>
      </c>
      <c r="D406">
        <v>20.017968058224401</v>
      </c>
      <c r="E406">
        <v>20.1302204353868</v>
      </c>
      <c r="F406">
        <v>14.9646707542383</v>
      </c>
      <c r="G406">
        <v>19.710632577077899</v>
      </c>
      <c r="H406">
        <v>20.427426939902201</v>
      </c>
      <c r="I406">
        <v>20.202233521737199</v>
      </c>
      <c r="J406">
        <v>16.275173269721702</v>
      </c>
      <c r="K406">
        <v>19.458436065223299</v>
      </c>
      <c r="L406">
        <v>20.443734118398801</v>
      </c>
      <c r="M406">
        <v>20.0697169430792</v>
      </c>
    </row>
    <row r="407" spans="1:13">
      <c r="A407" s="1">
        <v>40219</v>
      </c>
      <c r="B407">
        <v>19.862210921909501</v>
      </c>
      <c r="C407">
        <v>20.2984944436737</v>
      </c>
      <c r="D407">
        <v>20.018683011213401</v>
      </c>
      <c r="E407">
        <v>20.131012227270102</v>
      </c>
      <c r="F407">
        <v>14.961926629387399</v>
      </c>
      <c r="G407">
        <v>19.7111371531171</v>
      </c>
      <c r="H407">
        <v>20.428422175270502</v>
      </c>
      <c r="I407">
        <v>20.203074607943002</v>
      </c>
      <c r="J407">
        <v>16.273326208704699</v>
      </c>
      <c r="K407">
        <v>19.458768007963801</v>
      </c>
      <c r="L407">
        <v>20.444740516343</v>
      </c>
      <c r="M407">
        <v>20.070467319172899</v>
      </c>
    </row>
    <row r="408" spans="1:13">
      <c r="A408" s="1">
        <v>40220</v>
      </c>
      <c r="B408">
        <v>21.213480620587099</v>
      </c>
      <c r="C408">
        <v>21.679750088218899</v>
      </c>
      <c r="D408">
        <v>21.3807071009232</v>
      </c>
      <c r="E408">
        <v>21.500756750208001</v>
      </c>
      <c r="F408">
        <v>15.976397773430699</v>
      </c>
      <c r="G408">
        <v>21.052023489541401</v>
      </c>
      <c r="H408">
        <v>21.818607806237399</v>
      </c>
      <c r="I408">
        <v>21.577772007938702</v>
      </c>
      <c r="J408">
        <v>17.377930385144602</v>
      </c>
      <c r="K408">
        <v>20.782308909253501</v>
      </c>
      <c r="L408">
        <v>21.836047713605801</v>
      </c>
      <c r="M408">
        <v>21.436050565677</v>
      </c>
    </row>
    <row r="409" spans="1:13">
      <c r="A409" s="1">
        <v>40221</v>
      </c>
      <c r="B409">
        <v>20.695868330062499</v>
      </c>
      <c r="C409">
        <v>21.1510580667873</v>
      </c>
      <c r="D409">
        <v>20.859121090184999</v>
      </c>
      <c r="E409">
        <v>20.976318059002001</v>
      </c>
      <c r="F409">
        <v>15.5832316941688</v>
      </c>
      <c r="G409">
        <v>20.538247825025302</v>
      </c>
      <c r="H409">
        <v>21.2866161774805</v>
      </c>
      <c r="I409">
        <v>21.051503241227099</v>
      </c>
      <c r="J409">
        <v>16.9514603791451</v>
      </c>
      <c r="K409">
        <v>20.274942338999001</v>
      </c>
      <c r="L409">
        <v>21.3036416689528</v>
      </c>
      <c r="M409">
        <v>20.913149455551299</v>
      </c>
    </row>
    <row r="410" spans="1:13">
      <c r="A410" s="1">
        <v>40222</v>
      </c>
      <c r="B410">
        <v>19.807329031653001</v>
      </c>
      <c r="C410">
        <v>20.243260704653601</v>
      </c>
      <c r="D410">
        <v>19.963674931164402</v>
      </c>
      <c r="E410">
        <v>20.075913557326501</v>
      </c>
      <c r="F410">
        <v>14.910996662265401</v>
      </c>
      <c r="G410">
        <v>19.656377099052001</v>
      </c>
      <c r="H410">
        <v>20.373083653667099</v>
      </c>
      <c r="I410">
        <v>20.147917821982698</v>
      </c>
      <c r="J410">
        <v>16.2213386396255</v>
      </c>
      <c r="K410">
        <v>19.404211481563799</v>
      </c>
      <c r="L410">
        <v>20.3893888345264</v>
      </c>
      <c r="M410">
        <v>20.015417476764</v>
      </c>
    </row>
    <row r="411" spans="1:13">
      <c r="A411" s="1">
        <v>40223</v>
      </c>
      <c r="B411">
        <v>19.967417850619999</v>
      </c>
      <c r="C411">
        <v>20.407159955940202</v>
      </c>
      <c r="D411">
        <v>20.125130352973301</v>
      </c>
      <c r="E411">
        <v>20.238350045025001</v>
      </c>
      <c r="F411">
        <v>15.0282871615141</v>
      </c>
      <c r="G411">
        <v>19.815146463258099</v>
      </c>
      <c r="H411">
        <v>20.538117673520599</v>
      </c>
      <c r="I411">
        <v>20.310983691288101</v>
      </c>
      <c r="J411">
        <v>16.350082698535399</v>
      </c>
      <c r="K411">
        <v>19.560776692963501</v>
      </c>
      <c r="L411">
        <v>20.554565376231999</v>
      </c>
      <c r="M411">
        <v>20.177325174664301</v>
      </c>
    </row>
    <row r="412" spans="1:13">
      <c r="A412" s="1">
        <v>40224</v>
      </c>
      <c r="B412">
        <v>21.992914833529898</v>
      </c>
      <c r="C412">
        <v>22.4775807855175</v>
      </c>
      <c r="D412">
        <v>22.1667391709375</v>
      </c>
      <c r="E412">
        <v>22.291525333496399</v>
      </c>
      <c r="F412">
        <v>16.549204876090801</v>
      </c>
      <c r="G412">
        <v>21.8250874728521</v>
      </c>
      <c r="H412">
        <v>22.621917081933798</v>
      </c>
      <c r="I412">
        <v>22.371579198901198</v>
      </c>
      <c r="J412">
        <v>18.0060344235415</v>
      </c>
      <c r="K412">
        <v>21.544731406450801</v>
      </c>
      <c r="L412">
        <v>22.640045074222101</v>
      </c>
      <c r="M412">
        <v>22.224266191078001</v>
      </c>
    </row>
    <row r="413" spans="1:13">
      <c r="A413" s="1">
        <v>40225</v>
      </c>
      <c r="B413">
        <v>22.411005129411201</v>
      </c>
      <c r="C413">
        <v>22.905207205242299</v>
      </c>
      <c r="D413">
        <v>22.588249575854899</v>
      </c>
      <c r="E413">
        <v>22.715490988886</v>
      </c>
      <c r="F413">
        <v>16.860186570427601</v>
      </c>
      <c r="G413">
        <v>22.239875654178899</v>
      </c>
      <c r="H413">
        <v>23.0523834139548</v>
      </c>
      <c r="I413">
        <v>22.797119967151801</v>
      </c>
      <c r="J413">
        <v>18.3456802048279</v>
      </c>
      <c r="K413">
        <v>21.954003396345701</v>
      </c>
      <c r="L413">
        <v>23.070868086510199</v>
      </c>
      <c r="M413">
        <v>22.646908478258901</v>
      </c>
    </row>
    <row r="414" spans="1:13">
      <c r="A414" s="1">
        <v>40226</v>
      </c>
      <c r="B414">
        <v>20.194239792173999</v>
      </c>
      <c r="C414">
        <v>20.6398490324232</v>
      </c>
      <c r="D414">
        <v>20.354056529040601</v>
      </c>
      <c r="E414">
        <v>20.4687868229198</v>
      </c>
      <c r="F414">
        <v>15.189210145789</v>
      </c>
      <c r="G414">
        <v>20.039936766811898</v>
      </c>
      <c r="H414">
        <v>20.772554016383001</v>
      </c>
      <c r="I414">
        <v>20.542389563106099</v>
      </c>
      <c r="J414">
        <v>16.5286413667368</v>
      </c>
      <c r="K414">
        <v>19.7821731396375</v>
      </c>
      <c r="L414">
        <v>20.789221167934901</v>
      </c>
      <c r="M414">
        <v>20.406947745444398</v>
      </c>
    </row>
    <row r="415" spans="1:13">
      <c r="A415" s="1">
        <v>40227</v>
      </c>
      <c r="B415">
        <v>20.379095778067001</v>
      </c>
      <c r="C415">
        <v>20.8290776060499</v>
      </c>
      <c r="D415">
        <v>20.540480733530998</v>
      </c>
      <c r="E415">
        <v>20.656336830550099</v>
      </c>
      <c r="F415">
        <v>15.3249537496412</v>
      </c>
      <c r="G415">
        <v>20.223278637974602</v>
      </c>
      <c r="H415">
        <v>20.963084771678599</v>
      </c>
      <c r="I415">
        <v>20.730661805397499</v>
      </c>
      <c r="J415">
        <v>16.677528280921798</v>
      </c>
      <c r="K415">
        <v>19.962985677980399</v>
      </c>
      <c r="L415">
        <v>20.9799154714186</v>
      </c>
      <c r="M415">
        <v>20.593890950593899</v>
      </c>
    </row>
    <row r="416" spans="1:13">
      <c r="A416" s="1">
        <v>40228</v>
      </c>
      <c r="B416">
        <v>21.138061710007801</v>
      </c>
      <c r="C416">
        <v>21.6051065200678</v>
      </c>
      <c r="D416">
        <v>21.305566265032301</v>
      </c>
      <c r="E416">
        <v>21.425815540598698</v>
      </c>
      <c r="F416">
        <v>15.8922703093343</v>
      </c>
      <c r="G416">
        <v>20.976336097835102</v>
      </c>
      <c r="H416">
        <v>21.7441951394844</v>
      </c>
      <c r="I416">
        <v>21.502958864175898</v>
      </c>
      <c r="J416">
        <v>17.296133478411001</v>
      </c>
      <c r="K416">
        <v>20.706173019011999</v>
      </c>
      <c r="L416">
        <v>21.761664047062101</v>
      </c>
      <c r="M416">
        <v>21.3610017585073</v>
      </c>
    </row>
    <row r="417" spans="1:13">
      <c r="A417" s="1">
        <v>40229</v>
      </c>
      <c r="B417">
        <v>19.856616674346501</v>
      </c>
      <c r="C417">
        <v>20.295634245202098</v>
      </c>
      <c r="D417">
        <v>20.0140693239948</v>
      </c>
      <c r="E417">
        <v>20.127102471404701</v>
      </c>
      <c r="F417">
        <v>14.9256238694964</v>
      </c>
      <c r="G417">
        <v>19.704596174663202</v>
      </c>
      <c r="H417">
        <v>20.426376192256601</v>
      </c>
      <c r="I417">
        <v>20.199616443928999</v>
      </c>
      <c r="J417">
        <v>16.245241570049799</v>
      </c>
      <c r="K417">
        <v>19.450645512870398</v>
      </c>
      <c r="L417">
        <v>20.442796795176299</v>
      </c>
      <c r="M417">
        <v>20.066178147743202</v>
      </c>
    </row>
    <row r="418" spans="1:13">
      <c r="A418" s="1">
        <v>40230</v>
      </c>
      <c r="B418">
        <v>19.4513529223942</v>
      </c>
      <c r="C418">
        <v>19.881690888875202</v>
      </c>
      <c r="D418">
        <v>19.6056926517345</v>
      </c>
      <c r="E418">
        <v>19.716491075388301</v>
      </c>
      <c r="F418">
        <v>14.6178483948991</v>
      </c>
      <c r="G418">
        <v>19.302337946596399</v>
      </c>
      <c r="H418">
        <v>20.009848000032999</v>
      </c>
      <c r="I418">
        <v>19.787571409180899</v>
      </c>
      <c r="J418">
        <v>15.9113765712004</v>
      </c>
      <c r="K418">
        <v>19.0534080206914</v>
      </c>
      <c r="L418">
        <v>20.025943959145401</v>
      </c>
      <c r="M418">
        <v>19.656771257105401</v>
      </c>
    </row>
    <row r="419" spans="1:13">
      <c r="A419" s="1">
        <v>40231</v>
      </c>
      <c r="B419">
        <v>19.356616892304999</v>
      </c>
      <c r="C419">
        <v>19.785138219351101</v>
      </c>
      <c r="D419">
        <v>19.510305088047001</v>
      </c>
      <c r="E419">
        <v>19.6206357844822</v>
      </c>
      <c r="F419">
        <v>14.543516641468999</v>
      </c>
      <c r="G419">
        <v>19.208230972049101</v>
      </c>
      <c r="H419">
        <v>19.912754324878399</v>
      </c>
      <c r="I419">
        <v>19.6914160579786</v>
      </c>
      <c r="J419">
        <v>15.831584285644899</v>
      </c>
      <c r="K419">
        <v>18.960351885143801</v>
      </c>
      <c r="L419">
        <v>19.9287823361101</v>
      </c>
      <c r="M419">
        <v>19.561168068929401</v>
      </c>
    </row>
    <row r="420" spans="1:13">
      <c r="A420" s="1">
        <v>40232</v>
      </c>
      <c r="B420">
        <v>19.6760206419391</v>
      </c>
      <c r="C420">
        <v>20.1118970175519</v>
      </c>
      <c r="D420">
        <v>19.832346709047801</v>
      </c>
      <c r="E420">
        <v>19.944571098013999</v>
      </c>
      <c r="F420">
        <v>14.7803093659903</v>
      </c>
      <c r="G420">
        <v>19.5250878574317</v>
      </c>
      <c r="H420">
        <v>20.241703498665899</v>
      </c>
      <c r="I420">
        <v>20.016566229012099</v>
      </c>
      <c r="J420">
        <v>16.090485128214699</v>
      </c>
      <c r="K420">
        <v>19.2729542267979</v>
      </c>
      <c r="L420">
        <v>20.258006611263401</v>
      </c>
      <c r="M420">
        <v>19.884082691286199</v>
      </c>
    </row>
    <row r="421" spans="1:13">
      <c r="A421" s="1">
        <v>40233</v>
      </c>
      <c r="B421">
        <v>20.3984576041975</v>
      </c>
      <c r="C421">
        <v>20.850632455643598</v>
      </c>
      <c r="D421">
        <v>20.560629082445701</v>
      </c>
      <c r="E421">
        <v>20.677049813769099</v>
      </c>
      <c r="F421">
        <v>15.319683798617399</v>
      </c>
      <c r="G421">
        <v>20.241881076470801</v>
      </c>
      <c r="H421">
        <v>20.985292716207098</v>
      </c>
      <c r="I421">
        <v>20.751737017492399</v>
      </c>
      <c r="J421">
        <v>16.678850213231598</v>
      </c>
      <c r="K421">
        <v>19.980319557295001</v>
      </c>
      <c r="L421">
        <v>21.0022054417657</v>
      </c>
      <c r="M421">
        <v>20.6142995986682</v>
      </c>
    </row>
    <row r="422" spans="1:13">
      <c r="A422" s="1">
        <v>40234</v>
      </c>
      <c r="B422">
        <v>19.736877279521899</v>
      </c>
      <c r="C422">
        <v>20.174671945668798</v>
      </c>
      <c r="D422">
        <v>19.893891337127499</v>
      </c>
      <c r="E422">
        <v>20.006609625297099</v>
      </c>
      <c r="F422">
        <v>14.8196199938752</v>
      </c>
      <c r="G422">
        <v>19.585280240318902</v>
      </c>
      <c r="H422">
        <v>20.305049704686699</v>
      </c>
      <c r="I422">
        <v>20.0789216066349</v>
      </c>
      <c r="J422">
        <v>16.135561835457501</v>
      </c>
      <c r="K422">
        <v>19.3320369703758</v>
      </c>
      <c r="L422">
        <v>20.321424567236502</v>
      </c>
      <c r="M422">
        <v>19.945855009281399</v>
      </c>
    </row>
    <row r="423" spans="1:13">
      <c r="A423" s="1">
        <v>40235</v>
      </c>
      <c r="B423">
        <v>20.892176218418999</v>
      </c>
      <c r="C423">
        <v>21.355899173413601</v>
      </c>
      <c r="D423">
        <v>21.058489397617301</v>
      </c>
      <c r="E423">
        <v>21.177883400605399</v>
      </c>
      <c r="F423">
        <v>15.6836954960591</v>
      </c>
      <c r="G423">
        <v>20.731600879287999</v>
      </c>
      <c r="H423">
        <v>21.493998525350602</v>
      </c>
      <c r="I423">
        <v>21.2544780424777</v>
      </c>
      <c r="J423">
        <v>17.077573691870001</v>
      </c>
      <c r="K423">
        <v>20.463359334671001</v>
      </c>
      <c r="L423">
        <v>21.511343185388299</v>
      </c>
      <c r="M423">
        <v>21.1135306063671</v>
      </c>
    </row>
    <row r="424" spans="1:13">
      <c r="A424" s="1">
        <v>40236</v>
      </c>
      <c r="B424">
        <v>20.8659059479671</v>
      </c>
      <c r="C424">
        <v>21.329347518372799</v>
      </c>
      <c r="D424">
        <v>21.0321182092123</v>
      </c>
      <c r="E424">
        <v>21.151439764577098</v>
      </c>
      <c r="F424">
        <v>15.6605857036065</v>
      </c>
      <c r="G424">
        <v>20.705428045089299</v>
      </c>
      <c r="H424">
        <v>21.467363072365401</v>
      </c>
      <c r="I424">
        <v>21.227987929232999</v>
      </c>
      <c r="J424">
        <v>17.0536181016546</v>
      </c>
      <c r="K424">
        <v>20.437349267991198</v>
      </c>
      <c r="L424">
        <v>21.4846972077601</v>
      </c>
      <c r="M424">
        <v>21.0871260192656</v>
      </c>
    </row>
    <row r="425" spans="1:13">
      <c r="A425" s="1">
        <v>40237</v>
      </c>
      <c r="B425">
        <v>20.3431732343611</v>
      </c>
      <c r="C425">
        <v>20.7952989452404</v>
      </c>
      <c r="D425">
        <v>20.505327088407402</v>
      </c>
      <c r="E425">
        <v>20.621735167643202</v>
      </c>
      <c r="F425">
        <v>15.2649513696608</v>
      </c>
      <c r="G425">
        <v>20.186613722761699</v>
      </c>
      <c r="H425">
        <v>20.929944571453198</v>
      </c>
      <c r="I425">
        <v>20.696414254654901</v>
      </c>
      <c r="J425">
        <v>16.623970075511899</v>
      </c>
      <c r="K425">
        <v>19.9250806290367</v>
      </c>
      <c r="L425">
        <v>20.946855459016401</v>
      </c>
      <c r="M425">
        <v>20.558991771979201</v>
      </c>
    </row>
    <row r="426" spans="1:13">
      <c r="A426" s="1">
        <v>40238</v>
      </c>
      <c r="B426">
        <v>21.112488418315898</v>
      </c>
      <c r="C426">
        <v>21.582017650016599</v>
      </c>
      <c r="D426">
        <v>21.280884005361301</v>
      </c>
      <c r="E426">
        <v>21.401772941112</v>
      </c>
      <c r="F426">
        <v>15.838792290947</v>
      </c>
      <c r="G426">
        <v>20.949902514823801</v>
      </c>
      <c r="H426">
        <v>21.721846144404999</v>
      </c>
      <c r="I426">
        <v>21.479326624755</v>
      </c>
      <c r="J426">
        <v>17.250123240450499</v>
      </c>
      <c r="K426">
        <v>20.678302316896499</v>
      </c>
      <c r="L426">
        <v>21.739407976999999</v>
      </c>
      <c r="M426">
        <v>21.3366143853114</v>
      </c>
    </row>
    <row r="427" spans="1:13">
      <c r="A427" s="1">
        <v>40239</v>
      </c>
      <c r="B427">
        <v>21.5279609761552</v>
      </c>
      <c r="C427">
        <v>22.007094773063098</v>
      </c>
      <c r="D427">
        <v>21.699801218570201</v>
      </c>
      <c r="E427">
        <v>21.823163026286799</v>
      </c>
      <c r="F427">
        <v>16.1463875220294</v>
      </c>
      <c r="G427">
        <v>21.362049258625099</v>
      </c>
      <c r="H427">
        <v>22.1497835619768</v>
      </c>
      <c r="I427">
        <v>21.902303127475001</v>
      </c>
      <c r="J427">
        <v>17.586588282451</v>
      </c>
      <c r="K427">
        <v>21.084893279209599</v>
      </c>
      <c r="L427">
        <v>22.167704634756898</v>
      </c>
      <c r="M427">
        <v>21.756671604379399</v>
      </c>
    </row>
    <row r="428" spans="1:13">
      <c r="A428" s="1">
        <v>40240</v>
      </c>
      <c r="B428">
        <v>20.316169390927101</v>
      </c>
      <c r="C428">
        <v>20.7689271098196</v>
      </c>
      <c r="D428">
        <v>20.478549913152499</v>
      </c>
      <c r="E428">
        <v>20.595120714531902</v>
      </c>
      <c r="F428">
        <v>15.2308488877869</v>
      </c>
      <c r="G428">
        <v>20.159391031211399</v>
      </c>
      <c r="H428">
        <v>20.9037609516296</v>
      </c>
      <c r="I428">
        <v>20.669904192377601</v>
      </c>
      <c r="J428">
        <v>16.591767310270502</v>
      </c>
      <c r="K428">
        <v>19.897492351069701</v>
      </c>
      <c r="L428">
        <v>20.920695478242799</v>
      </c>
      <c r="M428">
        <v>20.532289612437399</v>
      </c>
    </row>
    <row r="429" spans="1:13">
      <c r="A429" s="1">
        <v>40241</v>
      </c>
      <c r="B429">
        <v>21.163433398440599</v>
      </c>
      <c r="C429">
        <v>21.635690934976399</v>
      </c>
      <c r="D429">
        <v>21.3328074857193</v>
      </c>
      <c r="E429">
        <v>21.454398873799999</v>
      </c>
      <c r="F429">
        <v>15.8590932776324</v>
      </c>
      <c r="G429">
        <v>20.999902753132901</v>
      </c>
      <c r="H429">
        <v>21.776331934159199</v>
      </c>
      <c r="I429">
        <v>21.5324032004998</v>
      </c>
      <c r="J429">
        <v>17.2786250819949</v>
      </c>
      <c r="K429">
        <v>20.726724361360699</v>
      </c>
      <c r="L429">
        <v>21.7939958137354</v>
      </c>
      <c r="M429">
        <v>21.388861699597399</v>
      </c>
    </row>
    <row r="430" spans="1:13">
      <c r="A430" s="1">
        <v>40242</v>
      </c>
      <c r="B430">
        <v>21.335528366534</v>
      </c>
      <c r="C430">
        <v>21.812248525616301</v>
      </c>
      <c r="D430">
        <v>21.506502963174299</v>
      </c>
      <c r="E430">
        <v>21.629243335530798</v>
      </c>
      <c r="F430">
        <v>15.9810646034186</v>
      </c>
      <c r="G430">
        <v>21.170452429758601</v>
      </c>
      <c r="H430">
        <v>21.954218519348199</v>
      </c>
      <c r="I430">
        <v>21.707984768236098</v>
      </c>
      <c r="J430">
        <v>17.4140103486003</v>
      </c>
      <c r="K430">
        <v>20.8946926243297</v>
      </c>
      <c r="L430">
        <v>21.972049314694299</v>
      </c>
      <c r="M430">
        <v>21.563086864333702</v>
      </c>
    </row>
    <row r="431" spans="1:13">
      <c r="A431" s="1">
        <v>40243</v>
      </c>
      <c r="B431">
        <v>23.099353628134899</v>
      </c>
      <c r="C431">
        <v>23.616157669327301</v>
      </c>
      <c r="D431">
        <v>23.284704217548999</v>
      </c>
      <c r="E431">
        <v>23.417764922572001</v>
      </c>
      <c r="F431">
        <v>17.294672499176801</v>
      </c>
      <c r="G431">
        <v>22.920397673366701</v>
      </c>
      <c r="H431">
        <v>23.770064872722401</v>
      </c>
      <c r="I431">
        <v>23.503127141591399</v>
      </c>
      <c r="J431">
        <v>18.8481040833516</v>
      </c>
      <c r="K431">
        <v>22.621451259766701</v>
      </c>
      <c r="L431">
        <v>23.7893949281444</v>
      </c>
      <c r="M431">
        <v>23.3460458416473</v>
      </c>
    </row>
    <row r="432" spans="1:13">
      <c r="A432" s="1">
        <v>40244</v>
      </c>
      <c r="B432">
        <v>22.024908389663199</v>
      </c>
      <c r="C432">
        <v>22.5183147728008</v>
      </c>
      <c r="D432">
        <v>22.201867462410299</v>
      </c>
      <c r="E432">
        <v>22.328904010087001</v>
      </c>
      <c r="F432">
        <v>16.483026955221</v>
      </c>
      <c r="G432">
        <v>21.854054442437899</v>
      </c>
      <c r="H432">
        <v>22.6652540196154</v>
      </c>
      <c r="I432">
        <v>22.4104015611607</v>
      </c>
      <c r="J432">
        <v>17.966128862944</v>
      </c>
      <c r="K432">
        <v>21.5686424546554</v>
      </c>
      <c r="L432">
        <v>22.683708930906501</v>
      </c>
      <c r="M432">
        <v>22.260431921050401</v>
      </c>
    </row>
    <row r="433" spans="1:13">
      <c r="A433" s="1">
        <v>40245</v>
      </c>
      <c r="B433">
        <v>19.9538349409519</v>
      </c>
      <c r="C433">
        <v>20.401424795728701</v>
      </c>
      <c r="D433">
        <v>20.114362020388199</v>
      </c>
      <c r="E433">
        <v>20.2296022602441</v>
      </c>
      <c r="F433">
        <v>14.9265592687594</v>
      </c>
      <c r="G433">
        <v>19.798846079767401</v>
      </c>
      <c r="H433">
        <v>20.534719617985498</v>
      </c>
      <c r="I433">
        <v>20.3035321450118</v>
      </c>
      <c r="J433">
        <v>16.2719439054279</v>
      </c>
      <c r="K433">
        <v>19.5399367617431</v>
      </c>
      <c r="L433">
        <v>20.551460850669098</v>
      </c>
      <c r="M433">
        <v>20.167488324475801</v>
      </c>
    </row>
    <row r="434" spans="1:13">
      <c r="A434" s="1">
        <v>40246</v>
      </c>
      <c r="B434">
        <v>21.0638720742405</v>
      </c>
      <c r="C434">
        <v>21.5369731165462</v>
      </c>
      <c r="D434">
        <v>21.233548682808902</v>
      </c>
      <c r="E434">
        <v>21.355357247105399</v>
      </c>
      <c r="F434">
        <v>15.7500577973777</v>
      </c>
      <c r="G434">
        <v>20.9000493445991</v>
      </c>
      <c r="H434">
        <v>21.6778653165563</v>
      </c>
      <c r="I434">
        <v>21.433500898413001</v>
      </c>
      <c r="J434">
        <v>17.172125047399501</v>
      </c>
      <c r="K434">
        <v>20.6263830250513</v>
      </c>
      <c r="L434">
        <v>21.695560745866</v>
      </c>
      <c r="M434">
        <v>21.289703016023701</v>
      </c>
    </row>
    <row r="435" spans="1:13">
      <c r="A435" s="1">
        <v>40247</v>
      </c>
      <c r="B435">
        <v>21.493298080559502</v>
      </c>
      <c r="C435">
        <v>21.976667568832699</v>
      </c>
      <c r="D435">
        <v>21.6666574438017</v>
      </c>
      <c r="E435">
        <v>21.7911098083916</v>
      </c>
      <c r="F435">
        <v>16.064149847682302</v>
      </c>
      <c r="G435">
        <v>21.325919652041701</v>
      </c>
      <c r="H435">
        <v>22.120617770858299</v>
      </c>
      <c r="I435">
        <v>21.8709495326069</v>
      </c>
      <c r="J435">
        <v>17.517082429681899</v>
      </c>
      <c r="K435">
        <v>21.046313527741699</v>
      </c>
      <c r="L435">
        <v>22.138697271532401</v>
      </c>
      <c r="M435">
        <v>21.724030581662301</v>
      </c>
    </row>
    <row r="436" spans="1:13">
      <c r="A436" s="1">
        <v>40248</v>
      </c>
      <c r="B436">
        <v>20.663543544700499</v>
      </c>
      <c r="C436">
        <v>21.128851083096201</v>
      </c>
      <c r="D436">
        <v>20.830425030836899</v>
      </c>
      <c r="E436">
        <v>20.950227014274098</v>
      </c>
      <c r="F436">
        <v>15.4372649707883</v>
      </c>
      <c r="G436">
        <v>20.5024195051394</v>
      </c>
      <c r="H436">
        <v>21.2674223329971</v>
      </c>
      <c r="I436">
        <v>21.027083386969</v>
      </c>
      <c r="J436">
        <v>16.835906175078499</v>
      </c>
      <c r="K436">
        <v>20.2332613547417</v>
      </c>
      <c r="L436">
        <v>21.2848262613815</v>
      </c>
      <c r="M436">
        <v>20.885654320660102</v>
      </c>
    </row>
    <row r="437" spans="1:13">
      <c r="A437" s="1">
        <v>40249</v>
      </c>
      <c r="B437">
        <v>20.704838271543299</v>
      </c>
      <c r="C437">
        <v>21.1716748710658</v>
      </c>
      <c r="D437">
        <v>20.8722681519363</v>
      </c>
      <c r="E437">
        <v>20.992463820309901</v>
      </c>
      <c r="F437">
        <v>15.4613854660415</v>
      </c>
      <c r="G437">
        <v>20.5431847574255</v>
      </c>
      <c r="H437">
        <v>21.310701484123499</v>
      </c>
      <c r="I437">
        <v>21.069572753046199</v>
      </c>
      <c r="J437">
        <v>16.8646227873719</v>
      </c>
      <c r="K437">
        <v>20.273142118309</v>
      </c>
      <c r="L437">
        <v>21.328162604087701</v>
      </c>
      <c r="M437">
        <v>20.9276789324175</v>
      </c>
    </row>
    <row r="438" spans="1:13">
      <c r="A438" s="1">
        <v>40250</v>
      </c>
      <c r="B438">
        <v>20.7552464474476</v>
      </c>
      <c r="C438">
        <v>21.2238195638785</v>
      </c>
      <c r="D438">
        <v>20.923299125639499</v>
      </c>
      <c r="E438">
        <v>21.043941892255798</v>
      </c>
      <c r="F438">
        <v>15.492289291850099</v>
      </c>
      <c r="G438">
        <v>20.592991622168601</v>
      </c>
      <c r="H438">
        <v>21.363363321612798</v>
      </c>
      <c r="I438">
        <v>21.121337651185499</v>
      </c>
      <c r="J438">
        <v>16.900746309638901</v>
      </c>
      <c r="K438">
        <v>20.321944491088399</v>
      </c>
      <c r="L438">
        <v>21.380889392638998</v>
      </c>
      <c r="M438">
        <v>20.9789160205695</v>
      </c>
    </row>
    <row r="439" spans="1:13">
      <c r="A439" s="1">
        <v>40251</v>
      </c>
      <c r="B439">
        <v>21.045667045353301</v>
      </c>
      <c r="C439">
        <v>21.521404392739299</v>
      </c>
      <c r="D439">
        <v>21.216289158592001</v>
      </c>
      <c r="E439">
        <v>21.338776488257</v>
      </c>
      <c r="F439">
        <v>15.702242105183</v>
      </c>
      <c r="G439">
        <v>20.880931431061398</v>
      </c>
      <c r="H439">
        <v>21.663081699479399</v>
      </c>
      <c r="I439">
        <v>21.4173555867164</v>
      </c>
      <c r="J439">
        <v>17.1322336733386</v>
      </c>
      <c r="K439">
        <v>20.605740135105901</v>
      </c>
      <c r="L439">
        <v>21.6808757347126</v>
      </c>
      <c r="M439">
        <v>21.272756405959399</v>
      </c>
    </row>
    <row r="440" spans="1:13">
      <c r="A440" s="1">
        <v>40252</v>
      </c>
      <c r="B440">
        <v>20.473973869673799</v>
      </c>
      <c r="C440">
        <v>20.9373785736428</v>
      </c>
      <c r="D440">
        <v>20.6401729084895</v>
      </c>
      <c r="E440">
        <v>20.759484972316599</v>
      </c>
      <c r="F440">
        <v>15.2690677041081</v>
      </c>
      <c r="G440">
        <v>20.3135087327855</v>
      </c>
      <c r="H440">
        <v>21.0753831485364</v>
      </c>
      <c r="I440">
        <v>20.836027047600599</v>
      </c>
      <c r="J440">
        <v>16.661989287772901</v>
      </c>
      <c r="K440">
        <v>20.045451281039199</v>
      </c>
      <c r="L440">
        <v>21.092715905104399</v>
      </c>
      <c r="M440">
        <v>20.6951763430637</v>
      </c>
    </row>
    <row r="441" spans="1:13">
      <c r="A441" s="1">
        <v>40253</v>
      </c>
      <c r="B441">
        <v>20.8059725600849</v>
      </c>
      <c r="C441">
        <v>21.2774910480904</v>
      </c>
      <c r="D441">
        <v>20.975081588991198</v>
      </c>
      <c r="E441">
        <v>21.096482695772099</v>
      </c>
      <c r="F441">
        <v>15.509933343397</v>
      </c>
      <c r="G441">
        <v>20.6426978283605</v>
      </c>
      <c r="H441">
        <v>21.4179119543358</v>
      </c>
      <c r="I441">
        <v>21.174364951383499</v>
      </c>
      <c r="J441">
        <v>16.927243684497899</v>
      </c>
      <c r="K441">
        <v>20.369946940708299</v>
      </c>
      <c r="L441">
        <v>21.435548191306999</v>
      </c>
      <c r="M441">
        <v>21.031048082413601</v>
      </c>
    </row>
    <row r="442" spans="1:13">
      <c r="A442" s="1">
        <v>40254</v>
      </c>
      <c r="B442">
        <v>21.249026821723799</v>
      </c>
      <c r="C442">
        <v>21.731197542646601</v>
      </c>
      <c r="D442">
        <v>21.421956249613899</v>
      </c>
      <c r="E442">
        <v>21.5460999697004</v>
      </c>
      <c r="F442">
        <v>15.8333429999351</v>
      </c>
      <c r="G442">
        <v>21.082063495568601</v>
      </c>
      <c r="H442">
        <v>21.8747907448587</v>
      </c>
      <c r="I442">
        <v>21.625741689568901</v>
      </c>
      <c r="J442">
        <v>17.282672276165801</v>
      </c>
      <c r="K442">
        <v>20.803150800773199</v>
      </c>
      <c r="L442">
        <v>21.8928254080035</v>
      </c>
      <c r="M442">
        <v>21.4791871009568</v>
      </c>
    </row>
    <row r="443" spans="1:13">
      <c r="A443" s="1">
        <v>40255</v>
      </c>
      <c r="B443">
        <v>21.50357862936</v>
      </c>
      <c r="C443">
        <v>21.992143568041001</v>
      </c>
      <c r="D443">
        <v>21.678801328820601</v>
      </c>
      <c r="E443">
        <v>21.8045913578983</v>
      </c>
      <c r="F443">
        <v>16.016075719053202</v>
      </c>
      <c r="G443">
        <v>21.334401149968699</v>
      </c>
      <c r="H443">
        <v>22.137641004918599</v>
      </c>
      <c r="I443">
        <v>21.8852892316904</v>
      </c>
      <c r="J443">
        <v>17.4846250072098</v>
      </c>
      <c r="K443">
        <v>21.051789706094201</v>
      </c>
      <c r="L443">
        <v>22.155914831416499</v>
      </c>
      <c r="M443">
        <v>21.736791136528801</v>
      </c>
    </row>
    <row r="444" spans="1:13">
      <c r="A444" s="1">
        <v>40256</v>
      </c>
      <c r="B444">
        <v>20.296225577723899</v>
      </c>
      <c r="C444">
        <v>20.757941963448399</v>
      </c>
      <c r="D444">
        <v>20.46181910496</v>
      </c>
      <c r="E444">
        <v>20.580696480311001</v>
      </c>
      <c r="F444">
        <v>15.1102824004269</v>
      </c>
      <c r="G444">
        <v>20.136345062068202</v>
      </c>
      <c r="H444">
        <v>20.895443747482801</v>
      </c>
      <c r="I444">
        <v>20.656959690525898</v>
      </c>
      <c r="J444">
        <v>16.498129165335701</v>
      </c>
      <c r="K444">
        <v>19.869264221624999</v>
      </c>
      <c r="L444">
        <v>20.912713355796601</v>
      </c>
      <c r="M444">
        <v>20.5166221461022</v>
      </c>
    </row>
    <row r="445" spans="1:13">
      <c r="A445" s="1">
        <v>40257</v>
      </c>
      <c r="B445">
        <v>20.648104199287001</v>
      </c>
      <c r="C445">
        <v>21.118417574738199</v>
      </c>
      <c r="D445">
        <v>20.816781017229701</v>
      </c>
      <c r="E445">
        <v>20.937871845727798</v>
      </c>
      <c r="F445">
        <v>15.365600662393801</v>
      </c>
      <c r="G445">
        <v>20.4852467670861</v>
      </c>
      <c r="H445">
        <v>21.258479591545999</v>
      </c>
      <c r="I445">
        <v>21.015555048939198</v>
      </c>
      <c r="J445">
        <v>16.779288624970501</v>
      </c>
      <c r="K445">
        <v>20.2131929793617</v>
      </c>
      <c r="L445">
        <v>21.276070753637601</v>
      </c>
      <c r="M445">
        <v>20.872604470917501</v>
      </c>
    </row>
    <row r="446" spans="1:13">
      <c r="A446" s="1">
        <v>40258</v>
      </c>
      <c r="B446">
        <v>19.870058700329601</v>
      </c>
      <c r="C446">
        <v>20.3232192894455</v>
      </c>
      <c r="D446">
        <v>20.032583710605401</v>
      </c>
      <c r="E446">
        <v>20.149258238813999</v>
      </c>
      <c r="F446">
        <v>14.7802132063395</v>
      </c>
      <c r="G446">
        <v>19.713140837118701</v>
      </c>
      <c r="H446">
        <v>20.458173108240501</v>
      </c>
      <c r="I446">
        <v>20.2241082600307</v>
      </c>
      <c r="J446">
        <v>16.142342593670602</v>
      </c>
      <c r="K446">
        <v>19.4510091156858</v>
      </c>
      <c r="L446">
        <v>20.475122703543299</v>
      </c>
      <c r="M446">
        <v>20.086371228653402</v>
      </c>
    </row>
    <row r="447" spans="1:13">
      <c r="A447" s="1">
        <v>40259</v>
      </c>
      <c r="B447">
        <v>19.952878460016301</v>
      </c>
      <c r="C447">
        <v>20.4084987706356</v>
      </c>
      <c r="D447">
        <v>20.116285643767899</v>
      </c>
      <c r="E447">
        <v>20.2335934725428</v>
      </c>
      <c r="F447">
        <v>14.8354056684871</v>
      </c>
      <c r="G447">
        <v>19.795108858483299</v>
      </c>
      <c r="H447">
        <v>20.5441851085777</v>
      </c>
      <c r="I447">
        <v>20.308849774028499</v>
      </c>
      <c r="J447">
        <v>16.2049285914308</v>
      </c>
      <c r="K447">
        <v>19.5315543058271</v>
      </c>
      <c r="L447">
        <v>20.561226705011499</v>
      </c>
      <c r="M447">
        <v>20.170365116430101</v>
      </c>
    </row>
    <row r="448" spans="1:13">
      <c r="A448" s="1">
        <v>40260</v>
      </c>
      <c r="B448">
        <v>21.653500409484302</v>
      </c>
      <c r="C448">
        <v>22.1485729887555</v>
      </c>
      <c r="D448">
        <v>21.831057059252199</v>
      </c>
      <c r="E448">
        <v>21.9585226002289</v>
      </c>
      <c r="F448">
        <v>16.092904458815099</v>
      </c>
      <c r="G448">
        <v>21.482069501471099</v>
      </c>
      <c r="H448">
        <v>22.2960084382498</v>
      </c>
      <c r="I448">
        <v>22.040295362359799</v>
      </c>
      <c r="J448">
        <v>17.5810146901641</v>
      </c>
      <c r="K448">
        <v>21.195693698802</v>
      </c>
      <c r="L448">
        <v>22.314525670488099</v>
      </c>
      <c r="M448">
        <v>21.889819286052902</v>
      </c>
    </row>
    <row r="449" spans="1:13">
      <c r="A449" s="1">
        <v>40261</v>
      </c>
      <c r="B449">
        <v>21.342897768548401</v>
      </c>
      <c r="C449">
        <v>21.831478230802102</v>
      </c>
      <c r="D449">
        <v>21.5181260353515</v>
      </c>
      <c r="E449">
        <v>21.6439200614257</v>
      </c>
      <c r="F449">
        <v>15.8552204990795</v>
      </c>
      <c r="G449">
        <v>21.173714913780199</v>
      </c>
      <c r="H449">
        <v>21.9769802906625</v>
      </c>
      <c r="I449">
        <v>21.724620499288299</v>
      </c>
      <c r="J449">
        <v>17.323816448784498</v>
      </c>
      <c r="K449">
        <v>20.891094490212701</v>
      </c>
      <c r="L449">
        <v>21.9952546978272</v>
      </c>
      <c r="M449">
        <v>21.5761176857626</v>
      </c>
    </row>
    <row r="450" spans="1:13">
      <c r="A450" s="1">
        <v>40262</v>
      </c>
      <c r="B450">
        <v>19.5570328746266</v>
      </c>
      <c r="C450">
        <v>20.005289115700801</v>
      </c>
      <c r="D450">
        <v>19.7177989515869</v>
      </c>
      <c r="E450">
        <v>19.833210765292701</v>
      </c>
      <c r="F450">
        <v>14.5222724306408</v>
      </c>
      <c r="G450">
        <v>19.401813261095501</v>
      </c>
      <c r="H450">
        <v>20.1387823915449</v>
      </c>
      <c r="I450">
        <v>19.907250719247902</v>
      </c>
      <c r="J450">
        <v>15.8696601199577</v>
      </c>
      <c r="K450">
        <v>19.142518470349199</v>
      </c>
      <c r="L450">
        <v>20.155548549218299</v>
      </c>
      <c r="M450">
        <v>19.771004352224001</v>
      </c>
    </row>
    <row r="451" spans="1:13">
      <c r="A451" s="1">
        <v>40263</v>
      </c>
      <c r="B451">
        <v>20.402222347727601</v>
      </c>
      <c r="C451">
        <v>20.870431871188199</v>
      </c>
      <c r="D451">
        <v>20.570144623814901</v>
      </c>
      <c r="E451">
        <v>20.690693777083201</v>
      </c>
      <c r="F451">
        <v>15.1433490243233</v>
      </c>
      <c r="G451">
        <v>20.240093425425599</v>
      </c>
      <c r="H451">
        <v>21.009867348799201</v>
      </c>
      <c r="I451">
        <v>20.768029480150499</v>
      </c>
      <c r="J451">
        <v>16.5507131391638</v>
      </c>
      <c r="K451">
        <v>19.9692566153822</v>
      </c>
      <c r="L451">
        <v>21.0273798204123</v>
      </c>
      <c r="M451">
        <v>20.625718362684399</v>
      </c>
    </row>
    <row r="452" spans="1:13">
      <c r="A452" s="1">
        <v>40264</v>
      </c>
      <c r="B452">
        <v>20.149958003518002</v>
      </c>
      <c r="C452">
        <v>20.612951643273998</v>
      </c>
      <c r="D452">
        <v>20.316009614805498</v>
      </c>
      <c r="E452">
        <v>20.435215842907901</v>
      </c>
      <c r="F452">
        <v>14.9496688615094</v>
      </c>
      <c r="G452">
        <v>19.989635207670499</v>
      </c>
      <c r="H452">
        <v>20.750833800841399</v>
      </c>
      <c r="I452">
        <v>20.511690021350301</v>
      </c>
      <c r="J452">
        <v>16.341354851118499</v>
      </c>
      <c r="K452">
        <v>19.7218155368132</v>
      </c>
      <c r="L452">
        <v>20.768151182419</v>
      </c>
      <c r="M452">
        <v>20.3709642587317</v>
      </c>
    </row>
    <row r="453" spans="1:13">
      <c r="A453" s="1">
        <v>40265</v>
      </c>
      <c r="B453">
        <v>20.608607908278898</v>
      </c>
      <c r="C453">
        <v>21.082725838217701</v>
      </c>
      <c r="D453">
        <v>20.778649220805502</v>
      </c>
      <c r="E453">
        <v>20.9007196020438</v>
      </c>
      <c r="F453">
        <v>15.2833720704604</v>
      </c>
      <c r="G453">
        <v>20.4444330567053</v>
      </c>
      <c r="H453">
        <v>21.223920873108298</v>
      </c>
      <c r="I453">
        <v>20.9790312159903</v>
      </c>
      <c r="J453">
        <v>16.708495925025101</v>
      </c>
      <c r="K453">
        <v>20.1701785161586</v>
      </c>
      <c r="L453">
        <v>21.241654337249599</v>
      </c>
      <c r="M453">
        <v>20.834924253099999</v>
      </c>
    </row>
    <row r="454" spans="1:13">
      <c r="A454" s="1">
        <v>40266</v>
      </c>
      <c r="B454">
        <v>21.2468502226446</v>
      </c>
      <c r="C454">
        <v>21.736254609294502</v>
      </c>
      <c r="D454">
        <v>21.422373987926601</v>
      </c>
      <c r="E454">
        <v>21.548380148627199</v>
      </c>
      <c r="F454">
        <v>15.7499187327731</v>
      </c>
      <c r="G454">
        <v>21.077382064068001</v>
      </c>
      <c r="H454">
        <v>21.8820020385376</v>
      </c>
      <c r="I454">
        <v>21.629216676778199</v>
      </c>
      <c r="J454">
        <v>17.2209912696073</v>
      </c>
      <c r="K454">
        <v>20.7942850396139</v>
      </c>
      <c r="L454">
        <v>21.9003072630316</v>
      </c>
      <c r="M454">
        <v>21.480463433475599</v>
      </c>
    </row>
    <row r="455" spans="1:13">
      <c r="A455" s="1">
        <v>40267</v>
      </c>
      <c r="B455">
        <v>20.7350544203589</v>
      </c>
      <c r="C455">
        <v>21.2132579741365</v>
      </c>
      <c r="D455">
        <v>20.906561032494299</v>
      </c>
      <c r="E455">
        <v>21.0296833327874</v>
      </c>
      <c r="F455">
        <v>15.363929344546801</v>
      </c>
      <c r="G455">
        <v>20.569464822285799</v>
      </c>
      <c r="H455">
        <v>21.355669731197001</v>
      </c>
      <c r="I455">
        <v>21.1086697826244</v>
      </c>
      <c r="J455">
        <v>16.801333941191999</v>
      </c>
      <c r="K455">
        <v>20.292846943790199</v>
      </c>
      <c r="L455">
        <v>21.373556010207601</v>
      </c>
      <c r="M455">
        <v>20.963321004549201</v>
      </c>
    </row>
    <row r="456" spans="1:13">
      <c r="A456" s="1">
        <v>40268</v>
      </c>
      <c r="B456">
        <v>21.211232389958901</v>
      </c>
      <c r="C456">
        <v>21.701018635794298</v>
      </c>
      <c r="D456">
        <v>21.386893108116499</v>
      </c>
      <c r="E456">
        <v>21.5129975855418</v>
      </c>
      <c r="F456">
        <v>15.710011903342</v>
      </c>
      <c r="G456">
        <v>21.0416320033743</v>
      </c>
      <c r="H456">
        <v>21.846879784881398</v>
      </c>
      <c r="I456">
        <v>21.5938971866244</v>
      </c>
      <c r="J456">
        <v>17.182232248812799</v>
      </c>
      <c r="K456">
        <v>20.758314091633899</v>
      </c>
      <c r="L456">
        <v>21.865199292091798</v>
      </c>
      <c r="M456">
        <v>21.445027878170102</v>
      </c>
    </row>
    <row r="457" spans="1:13">
      <c r="A457" s="1">
        <v>40269</v>
      </c>
      <c r="B457">
        <v>21.191857513350399</v>
      </c>
      <c r="C457">
        <v>21.681795960327499</v>
      </c>
      <c r="D457">
        <v>21.367572818075399</v>
      </c>
      <c r="E457">
        <v>21.493716482511001</v>
      </c>
      <c r="F457">
        <v>15.6889275216875</v>
      </c>
      <c r="G457">
        <v>21.022204423428899</v>
      </c>
      <c r="H457">
        <v>21.827702435782101</v>
      </c>
      <c r="I457">
        <v>21.5746412231539</v>
      </c>
      <c r="J457">
        <v>17.161605359849901</v>
      </c>
      <c r="K457">
        <v>20.738798470601498</v>
      </c>
      <c r="L457">
        <v>21.846027635787799</v>
      </c>
      <c r="M457">
        <v>21.425725653539999</v>
      </c>
    </row>
    <row r="458" spans="1:13">
      <c r="A458" s="1">
        <v>40270</v>
      </c>
      <c r="B458">
        <v>20.9463226281242</v>
      </c>
      <c r="C458">
        <v>21.432013697920699</v>
      </c>
      <c r="D458">
        <v>21.1205146206687</v>
      </c>
      <c r="E458">
        <v>21.2455647197927</v>
      </c>
      <c r="F458">
        <v>15.491098668454599</v>
      </c>
      <c r="G458">
        <v>20.778140295752401</v>
      </c>
      <c r="H458">
        <v>21.576655280115499</v>
      </c>
      <c r="I458">
        <v>21.325787907208799</v>
      </c>
      <c r="J458">
        <v>16.951009559548499</v>
      </c>
      <c r="K458">
        <v>20.497191247410001</v>
      </c>
      <c r="L458">
        <v>21.594821615207199</v>
      </c>
      <c r="M458">
        <v>21.178163317296001</v>
      </c>
    </row>
    <row r="459" spans="1:13">
      <c r="A459" s="1">
        <v>40271</v>
      </c>
      <c r="B459">
        <v>19.092060023129299</v>
      </c>
      <c r="C459">
        <v>19.536307109344399</v>
      </c>
      <c r="D459">
        <v>19.251388225584801</v>
      </c>
      <c r="E459">
        <v>19.365767808935502</v>
      </c>
      <c r="F459">
        <v>14.102329926175701</v>
      </c>
      <c r="G459">
        <v>18.9382286769346</v>
      </c>
      <c r="H459">
        <v>19.668606435863399</v>
      </c>
      <c r="I459">
        <v>19.4391455576135</v>
      </c>
      <c r="J459">
        <v>15.4376667274078</v>
      </c>
      <c r="K459">
        <v>18.681252990387101</v>
      </c>
      <c r="L459">
        <v>19.685222638921601</v>
      </c>
      <c r="M459">
        <v>19.304117763191499</v>
      </c>
    </row>
    <row r="460" spans="1:13">
      <c r="A460" s="1">
        <v>40272</v>
      </c>
      <c r="B460">
        <v>18.3518947505104</v>
      </c>
      <c r="C460">
        <v>18.780404697691999</v>
      </c>
      <c r="D460">
        <v>18.5055788639479</v>
      </c>
      <c r="E460">
        <v>18.615906631468501</v>
      </c>
      <c r="F460">
        <v>13.5389223153805</v>
      </c>
      <c r="G460">
        <v>18.203512771040799</v>
      </c>
      <c r="H460">
        <v>18.9080174140685</v>
      </c>
      <c r="I460">
        <v>18.686685025259798</v>
      </c>
      <c r="J460">
        <v>14.826955754302899</v>
      </c>
      <c r="K460">
        <v>17.955640266538499</v>
      </c>
      <c r="L460">
        <v>18.924044999892601</v>
      </c>
      <c r="M460">
        <v>18.556440495011898</v>
      </c>
    </row>
    <row r="461" spans="1:13">
      <c r="A461" s="1">
        <v>40273</v>
      </c>
      <c r="B461">
        <v>18.134832228271801</v>
      </c>
      <c r="C461">
        <v>18.5597360223049</v>
      </c>
      <c r="D461">
        <v>18.287223003063701</v>
      </c>
      <c r="E461">
        <v>18.396622300192799</v>
      </c>
      <c r="F461">
        <v>13.362363673559599</v>
      </c>
      <c r="G461">
        <v>17.9876989669525</v>
      </c>
      <c r="H461">
        <v>18.686274805610999</v>
      </c>
      <c r="I461">
        <v>18.466805053834399</v>
      </c>
      <c r="J461">
        <v>14.6395575839028</v>
      </c>
      <c r="K461">
        <v>17.741912449509101</v>
      </c>
      <c r="L461">
        <v>18.7021675102656</v>
      </c>
      <c r="M461">
        <v>18.337656604841499</v>
      </c>
    </row>
    <row r="462" spans="1:13">
      <c r="A462" s="1">
        <v>40274</v>
      </c>
      <c r="B462">
        <v>18.890859617637499</v>
      </c>
      <c r="C462">
        <v>19.334994471202901</v>
      </c>
      <c r="D462">
        <v>19.050147567925499</v>
      </c>
      <c r="E462">
        <v>19.1644982551196</v>
      </c>
      <c r="F462">
        <v>13.902390104064899</v>
      </c>
      <c r="G462">
        <v>18.737067134769699</v>
      </c>
      <c r="H462">
        <v>19.4672603741644</v>
      </c>
      <c r="I462">
        <v>19.237857465951901</v>
      </c>
      <c r="J462">
        <v>15.237389551783</v>
      </c>
      <c r="K462">
        <v>18.480156369381501</v>
      </c>
      <c r="L462">
        <v>19.4838723794232</v>
      </c>
      <c r="M462">
        <v>19.102863784348301</v>
      </c>
    </row>
    <row r="463" spans="1:13">
      <c r="A463" s="1">
        <v>40275</v>
      </c>
      <c r="B463">
        <v>19.739156024343899</v>
      </c>
      <c r="C463">
        <v>20.204813856647199</v>
      </c>
      <c r="D463">
        <v>19.9061631417086</v>
      </c>
      <c r="E463">
        <v>20.0260553157289</v>
      </c>
      <c r="F463">
        <v>14.508942989719801</v>
      </c>
      <c r="G463">
        <v>19.577910687223799</v>
      </c>
      <c r="H463">
        <v>20.343489425928599</v>
      </c>
      <c r="I463">
        <v>20.102969547565898</v>
      </c>
      <c r="J463">
        <v>15.9086371231228</v>
      </c>
      <c r="K463">
        <v>19.308549908273999</v>
      </c>
      <c r="L463">
        <v>20.360906456598201</v>
      </c>
      <c r="M463">
        <v>19.9614340102219</v>
      </c>
    </row>
    <row r="464" spans="1:13">
      <c r="A464" s="1">
        <v>40276</v>
      </c>
      <c r="B464">
        <v>20.212661208982102</v>
      </c>
      <c r="C464">
        <v>20.691099887534801</v>
      </c>
      <c r="D464">
        <v>20.3842521475814</v>
      </c>
      <c r="E464">
        <v>20.5074349856243</v>
      </c>
      <c r="F464">
        <v>14.838895239006501</v>
      </c>
      <c r="G464">
        <v>20.046990193366302</v>
      </c>
      <c r="H464">
        <v>20.833581666014101</v>
      </c>
      <c r="I464">
        <v>20.586460271762402</v>
      </c>
      <c r="J464">
        <v>16.277006584148001</v>
      </c>
      <c r="K464">
        <v>19.770236306275301</v>
      </c>
      <c r="L464">
        <v>20.851476739536398</v>
      </c>
      <c r="M464">
        <v>20.441040028055401</v>
      </c>
    </row>
    <row r="465" spans="1:13">
      <c r="A465" s="1">
        <v>40277</v>
      </c>
      <c r="B465">
        <v>19.889524842835002</v>
      </c>
      <c r="C465">
        <v>20.3618934506447</v>
      </c>
      <c r="D465">
        <v>20.058938764372801</v>
      </c>
      <c r="E465">
        <v>20.180558751121101</v>
      </c>
      <c r="F465">
        <v>14.5839371807722</v>
      </c>
      <c r="G465">
        <v>19.725955736695202</v>
      </c>
      <c r="H465">
        <v>20.502567527282899</v>
      </c>
      <c r="I465">
        <v>20.258581423757001</v>
      </c>
      <c r="J465">
        <v>16.003802848951899</v>
      </c>
      <c r="K465">
        <v>19.452713095117399</v>
      </c>
      <c r="L465">
        <v>20.5202355615634</v>
      </c>
      <c r="M465">
        <v>20.115006162915599</v>
      </c>
    </row>
    <row r="466" spans="1:13">
      <c r="A466" s="1">
        <v>40278</v>
      </c>
      <c r="B466">
        <v>20.043758463143899</v>
      </c>
      <c r="C466">
        <v>20.521374740729598</v>
      </c>
      <c r="D466">
        <v>20.215054449390099</v>
      </c>
      <c r="E466">
        <v>20.3380255453161</v>
      </c>
      <c r="F466">
        <v>14.6792296021803</v>
      </c>
      <c r="G466">
        <v>19.8783722238732</v>
      </c>
      <c r="H466">
        <v>20.663611603469501</v>
      </c>
      <c r="I466">
        <v>20.416914992781098</v>
      </c>
      <c r="J466">
        <v>16.114868939599901</v>
      </c>
      <c r="K466">
        <v>19.602094056357402</v>
      </c>
      <c r="L466">
        <v>20.681475916705299</v>
      </c>
      <c r="M466">
        <v>20.2717447157872</v>
      </c>
    </row>
    <row r="467" spans="1:13">
      <c r="A467" s="1">
        <v>40279</v>
      </c>
      <c r="B467">
        <v>19.689045092831801</v>
      </c>
      <c r="C467">
        <v>20.159759593166001</v>
      </c>
      <c r="D467">
        <v>19.857865772381501</v>
      </c>
      <c r="E467">
        <v>19.979059878870402</v>
      </c>
      <c r="F467">
        <v>14.402036167739301</v>
      </c>
      <c r="G467">
        <v>19.526048761620501</v>
      </c>
      <c r="H467">
        <v>20.299941067103902</v>
      </c>
      <c r="I467">
        <v>20.056809337140699</v>
      </c>
      <c r="J467">
        <v>15.816929849368099</v>
      </c>
      <c r="K467">
        <v>19.253762942045402</v>
      </c>
      <c r="L467">
        <v>20.317547232723602</v>
      </c>
      <c r="M467">
        <v>19.913736838132898</v>
      </c>
    </row>
    <row r="468" spans="1:13">
      <c r="A468" s="1">
        <v>40280</v>
      </c>
      <c r="B468">
        <v>20.4838329377482</v>
      </c>
      <c r="C468">
        <v>20.975155669230698</v>
      </c>
      <c r="D468">
        <v>20.660044712228299</v>
      </c>
      <c r="E468">
        <v>20.7865447869662</v>
      </c>
      <c r="F468">
        <v>14.965354827016901</v>
      </c>
      <c r="G468">
        <v>20.313700505863899</v>
      </c>
      <c r="H468">
        <v>21.121474392415099</v>
      </c>
      <c r="I468">
        <v>20.867698174379999</v>
      </c>
      <c r="J468">
        <v>16.442193607100599</v>
      </c>
      <c r="K468">
        <v>20.029493810441998</v>
      </c>
      <c r="L468">
        <v>21.139851369084599</v>
      </c>
      <c r="M468">
        <v>20.7183618548802</v>
      </c>
    </row>
    <row r="469" spans="1:13">
      <c r="A469" s="1">
        <v>40281</v>
      </c>
      <c r="B469">
        <v>19.376979992076901</v>
      </c>
      <c r="C469">
        <v>19.843268051621099</v>
      </c>
      <c r="D469">
        <v>19.544213138636501</v>
      </c>
      <c r="E469">
        <v>19.664267576655099</v>
      </c>
      <c r="F469">
        <v>14.139688319912</v>
      </c>
      <c r="G469">
        <v>19.215516423553701</v>
      </c>
      <c r="H469">
        <v>19.982131306121399</v>
      </c>
      <c r="I469">
        <v>19.741285905171502</v>
      </c>
      <c r="J469">
        <v>15.5412768175021</v>
      </c>
      <c r="K469">
        <v>18.945791088177401</v>
      </c>
      <c r="L469">
        <v>19.999571909312799</v>
      </c>
      <c r="M469">
        <v>19.5995588117976</v>
      </c>
    </row>
    <row r="470" spans="1:13">
      <c r="A470" s="1">
        <v>40282</v>
      </c>
      <c r="B470">
        <v>20.771826556332801</v>
      </c>
      <c r="C470">
        <v>21.273297113811299</v>
      </c>
      <c r="D470">
        <v>20.951677825281699</v>
      </c>
      <c r="E470">
        <v>21.080790644623999</v>
      </c>
      <c r="F470">
        <v>15.139369278455201</v>
      </c>
      <c r="G470">
        <v>20.598180193198999</v>
      </c>
      <c r="H470">
        <v>21.422637917671</v>
      </c>
      <c r="I470">
        <v>21.1636201817415</v>
      </c>
      <c r="J470">
        <v>16.646710825984599</v>
      </c>
      <c r="K470">
        <v>20.308103465866601</v>
      </c>
      <c r="L470">
        <v>21.4413944541798</v>
      </c>
      <c r="M470">
        <v>21.011199455815198</v>
      </c>
    </row>
    <row r="471" spans="1:13">
      <c r="A471" s="1">
        <v>40283</v>
      </c>
      <c r="B471">
        <v>20.8033682984553</v>
      </c>
      <c r="C471">
        <v>21.307213409897098</v>
      </c>
      <c r="D471">
        <v>20.984071195691499</v>
      </c>
      <c r="E471">
        <v>21.113795387699799</v>
      </c>
      <c r="F471">
        <v>15.144240314580999</v>
      </c>
      <c r="G471">
        <v>20.628899688340301</v>
      </c>
      <c r="H471">
        <v>21.457261369514999</v>
      </c>
      <c r="I471">
        <v>21.197017137681801</v>
      </c>
      <c r="J471">
        <v>16.658719397544701</v>
      </c>
      <c r="K471">
        <v>20.337449395117599</v>
      </c>
      <c r="L471">
        <v>21.4761067216387</v>
      </c>
      <c r="M471">
        <v>21.043874671992</v>
      </c>
    </row>
    <row r="472" spans="1:13">
      <c r="A472" s="1">
        <v>40284</v>
      </c>
      <c r="B472">
        <v>21.006414639932299</v>
      </c>
      <c r="C472">
        <v>21.516799951109402</v>
      </c>
      <c r="D472">
        <v>21.189463164787401</v>
      </c>
      <c r="E472">
        <v>21.3208712515918</v>
      </c>
      <c r="F472">
        <v>15.2738279153573</v>
      </c>
      <c r="G472">
        <v>20.829681326788599</v>
      </c>
      <c r="H472">
        <v>21.668795619652101</v>
      </c>
      <c r="I472">
        <v>21.405173267816199</v>
      </c>
      <c r="J472">
        <v>16.807965809134799</v>
      </c>
      <c r="K472">
        <v>20.534447840879299</v>
      </c>
      <c r="L472">
        <v>21.687885595316001</v>
      </c>
      <c r="M472">
        <v>21.2500429247144</v>
      </c>
    </row>
    <row r="473" spans="1:13">
      <c r="A473" s="1">
        <v>40285</v>
      </c>
      <c r="B473">
        <v>21.060432502601198</v>
      </c>
      <c r="C473">
        <v>21.573750715378399</v>
      </c>
      <c r="D473">
        <v>21.244532905846501</v>
      </c>
      <c r="E473">
        <v>21.376696122187099</v>
      </c>
      <c r="F473">
        <v>15.294903778203199</v>
      </c>
      <c r="G473">
        <v>20.8826836010428</v>
      </c>
      <c r="H473">
        <v>21.726619818803002</v>
      </c>
      <c r="I473">
        <v>21.461482575386899</v>
      </c>
      <c r="J473">
        <v>16.837857512509199</v>
      </c>
      <c r="K473">
        <v>20.5857535718464</v>
      </c>
      <c r="L473">
        <v>21.745819493995601</v>
      </c>
      <c r="M473">
        <v>21.305460784149201</v>
      </c>
    </row>
    <row r="474" spans="1:13">
      <c r="A474" s="1">
        <v>40286</v>
      </c>
      <c r="B474">
        <v>20.628554749917001</v>
      </c>
      <c r="C474">
        <v>21.1329276746517</v>
      </c>
      <c r="D474">
        <v>20.8094469459996</v>
      </c>
      <c r="E474">
        <v>20.939307033452799</v>
      </c>
      <c r="F474">
        <v>14.9634984300053</v>
      </c>
      <c r="G474">
        <v>20.453903371672101</v>
      </c>
      <c r="H474">
        <v>21.283132820059301</v>
      </c>
      <c r="I474">
        <v>21.022615964077101</v>
      </c>
      <c r="J474">
        <v>16.479564036794301</v>
      </c>
      <c r="K474">
        <v>20.162147763650299</v>
      </c>
      <c r="L474">
        <v>21.301997914064401</v>
      </c>
      <c r="M474">
        <v>20.869313070836899</v>
      </c>
    </row>
    <row r="475" spans="1:13">
      <c r="A475" s="1">
        <v>40287</v>
      </c>
      <c r="B475">
        <v>21.745581745732999</v>
      </c>
      <c r="C475">
        <v>22.278926583889799</v>
      </c>
      <c r="D475">
        <v>21.936864652249199</v>
      </c>
      <c r="E475">
        <v>22.074184091824002</v>
      </c>
      <c r="F475">
        <v>15.7551163619385</v>
      </c>
      <c r="G475">
        <v>21.560898138648</v>
      </c>
      <c r="H475">
        <v>22.437759731018598</v>
      </c>
      <c r="I475">
        <v>22.1622784084297</v>
      </c>
      <c r="J475">
        <v>17.358266979394099</v>
      </c>
      <c r="K475">
        <v>21.2523836646921</v>
      </c>
      <c r="L475">
        <v>22.457708463441701</v>
      </c>
      <c r="M475">
        <v>22.0001695743168</v>
      </c>
    </row>
    <row r="476" spans="1:13">
      <c r="A476" s="1">
        <v>40288</v>
      </c>
      <c r="B476">
        <v>21.814595699689299</v>
      </c>
      <c r="C476">
        <v>22.351292454038099</v>
      </c>
      <c r="D476">
        <v>22.007080763218902</v>
      </c>
      <c r="E476">
        <v>22.145263215346699</v>
      </c>
      <c r="F476">
        <v>15.7864819943272</v>
      </c>
      <c r="G476">
        <v>21.628751410208402</v>
      </c>
      <c r="H476">
        <v>22.5111238209935</v>
      </c>
      <c r="I476">
        <v>22.2339111789423</v>
      </c>
      <c r="J476">
        <v>17.3997079442093</v>
      </c>
      <c r="K476">
        <v>21.318298013068699</v>
      </c>
      <c r="L476">
        <v>22.5311979253764</v>
      </c>
      <c r="M476">
        <v>22.070783538252599</v>
      </c>
    </row>
    <row r="477" spans="1:13">
      <c r="A477" s="1">
        <v>40289</v>
      </c>
      <c r="B477">
        <v>22.170173541291302</v>
      </c>
      <c r="C477">
        <v>22.7172982941665</v>
      </c>
      <c r="D477">
        <v>22.366398582579698</v>
      </c>
      <c r="E477">
        <v>22.5072659148254</v>
      </c>
      <c r="F477">
        <v>16.024933804544101</v>
      </c>
      <c r="G477">
        <v>21.980718304002799</v>
      </c>
      <c r="H477">
        <v>22.880235178790301</v>
      </c>
      <c r="I477">
        <v>22.597636305143901</v>
      </c>
      <c r="J477">
        <v>17.669504676343799</v>
      </c>
      <c r="K477">
        <v>21.664232808564201</v>
      </c>
      <c r="L477">
        <v>22.900699322311301</v>
      </c>
      <c r="M477">
        <v>22.4313391002899</v>
      </c>
    </row>
    <row r="478" spans="1:13">
      <c r="A478" s="1">
        <v>40290</v>
      </c>
      <c r="B478">
        <v>22.534055213531701</v>
      </c>
      <c r="C478">
        <v>23.0918608936319</v>
      </c>
      <c r="D478">
        <v>22.734110944876299</v>
      </c>
      <c r="E478">
        <v>22.877728278388201</v>
      </c>
      <c r="F478">
        <v>16.268848580529699</v>
      </c>
      <c r="G478">
        <v>22.340901445729902</v>
      </c>
      <c r="H478">
        <v>23.257978619538498</v>
      </c>
      <c r="I478">
        <v>22.9698628724922</v>
      </c>
      <c r="J478">
        <v>17.9455246380966</v>
      </c>
      <c r="K478">
        <v>22.018237544839501</v>
      </c>
      <c r="L478">
        <v>23.278842262506998</v>
      </c>
      <c r="M478">
        <v>22.800319226426399</v>
      </c>
    </row>
    <row r="479" spans="1:13">
      <c r="A479" s="1">
        <v>40291</v>
      </c>
      <c r="B479">
        <v>22.593997510697498</v>
      </c>
      <c r="C479">
        <v>23.154985934447499</v>
      </c>
      <c r="D479">
        <v>22.7951947257081</v>
      </c>
      <c r="E479">
        <v>22.9396315151923</v>
      </c>
      <c r="F479">
        <v>16.293042681867298</v>
      </c>
      <c r="G479">
        <v>22.399741640602699</v>
      </c>
      <c r="H479">
        <v>23.3220514996286</v>
      </c>
      <c r="I479">
        <v>23.0322918135024</v>
      </c>
      <c r="J479">
        <v>17.9792855658348</v>
      </c>
      <c r="K479">
        <v>22.0752366747504</v>
      </c>
      <c r="L479">
        <v>23.343034186985602</v>
      </c>
      <c r="M479">
        <v>22.861780780432099</v>
      </c>
    </row>
    <row r="480" spans="1:13">
      <c r="A480" s="1">
        <v>40292</v>
      </c>
      <c r="B480">
        <v>22.297344336435302</v>
      </c>
      <c r="C480">
        <v>22.852637394313501</v>
      </c>
      <c r="D480">
        <v>22.4964989214401</v>
      </c>
      <c r="E480">
        <v>22.639469334279902</v>
      </c>
      <c r="F480">
        <v>16.060359175273401</v>
      </c>
      <c r="G480">
        <v>22.105060625149498</v>
      </c>
      <c r="H480">
        <v>23.0180068469117</v>
      </c>
      <c r="I480">
        <v>22.731188910321201</v>
      </c>
      <c r="J480">
        <v>17.729482686121301</v>
      </c>
      <c r="K480">
        <v>21.7838501559714</v>
      </c>
      <c r="L480">
        <v>23.038776510135499</v>
      </c>
      <c r="M480">
        <v>22.562408969505899</v>
      </c>
    </row>
    <row r="481" spans="1:13">
      <c r="A481" s="1">
        <v>40293</v>
      </c>
      <c r="B481">
        <v>21.7770059067632</v>
      </c>
      <c r="C481">
        <v>22.320965556760399</v>
      </c>
      <c r="D481">
        <v>21.972095790894802</v>
      </c>
      <c r="E481">
        <v>22.112148209455601</v>
      </c>
      <c r="F481">
        <v>15.667316226284701</v>
      </c>
      <c r="G481">
        <v>21.588646663298999</v>
      </c>
      <c r="H481">
        <v>22.482959855578699</v>
      </c>
      <c r="I481">
        <v>22.201995809333599</v>
      </c>
      <c r="J481">
        <v>17.302373297342001</v>
      </c>
      <c r="K481">
        <v>21.273992028378601</v>
      </c>
      <c r="L481">
        <v>22.503305614608099</v>
      </c>
      <c r="M481">
        <v>22.036660629588901</v>
      </c>
    </row>
    <row r="482" spans="1:13">
      <c r="A482" s="1">
        <v>40294</v>
      </c>
      <c r="B482">
        <v>22.103350785214399</v>
      </c>
      <c r="C482">
        <v>22.657105293119098</v>
      </c>
      <c r="D482">
        <v>22.301953572666498</v>
      </c>
      <c r="E482">
        <v>22.4445278576497</v>
      </c>
      <c r="F482">
        <v>15.883646432993899</v>
      </c>
      <c r="G482">
        <v>21.911599834264099</v>
      </c>
      <c r="H482">
        <v>22.822016556703101</v>
      </c>
      <c r="I482">
        <v>22.5359933063373</v>
      </c>
      <c r="J482">
        <v>17.5481453049481</v>
      </c>
      <c r="K482">
        <v>21.591279342602601</v>
      </c>
      <c r="L482">
        <v>22.842728673470699</v>
      </c>
      <c r="M482">
        <v>22.367681003940898</v>
      </c>
    </row>
    <row r="483" spans="1:13">
      <c r="A483" s="1">
        <v>40295</v>
      </c>
      <c r="B483">
        <v>22.9239100804241</v>
      </c>
      <c r="C483">
        <v>23.499919810009899</v>
      </c>
      <c r="D483">
        <v>23.1304946521559</v>
      </c>
      <c r="E483">
        <v>23.278798953440401</v>
      </c>
      <c r="F483">
        <v>16.454237741971198</v>
      </c>
      <c r="G483">
        <v>22.724452718327001</v>
      </c>
      <c r="H483">
        <v>23.671458806046299</v>
      </c>
      <c r="I483">
        <v>23.373940370098602</v>
      </c>
      <c r="J483">
        <v>18.185632306665301</v>
      </c>
      <c r="K483">
        <v>22.391258645573998</v>
      </c>
      <c r="L483">
        <v>23.6930033363696</v>
      </c>
      <c r="M483">
        <v>23.198863648539898</v>
      </c>
    </row>
    <row r="484" spans="1:13">
      <c r="A484" s="1">
        <v>40296</v>
      </c>
      <c r="B484">
        <v>23.551621914065102</v>
      </c>
      <c r="C484">
        <v>24.145141867052899</v>
      </c>
      <c r="D484">
        <v>23.764486487295699</v>
      </c>
      <c r="E484">
        <v>23.917299117788598</v>
      </c>
      <c r="F484">
        <v>16.885276842101199</v>
      </c>
      <c r="G484">
        <v>23.346101211748401</v>
      </c>
      <c r="H484">
        <v>24.321895507880999</v>
      </c>
      <c r="I484">
        <v>24.0153327554853</v>
      </c>
      <c r="J484">
        <v>18.669304381727098</v>
      </c>
      <c r="K484">
        <v>23.002778312410499</v>
      </c>
      <c r="L484">
        <v>24.344094974273901</v>
      </c>
      <c r="M484">
        <v>23.834933845163601</v>
      </c>
    </row>
    <row r="485" spans="1:13">
      <c r="A485" s="1">
        <v>40297</v>
      </c>
      <c r="B485">
        <v>23.802440636221</v>
      </c>
      <c r="C485">
        <v>24.404031012535398</v>
      </c>
      <c r="D485">
        <v>24.018199648248199</v>
      </c>
      <c r="E485">
        <v>24.1730901577649</v>
      </c>
      <c r="F485">
        <v>17.045449535314301</v>
      </c>
      <c r="G485">
        <v>23.594125353785699</v>
      </c>
      <c r="H485">
        <v>24.583188071634801</v>
      </c>
      <c r="I485">
        <v>24.272456813753799</v>
      </c>
      <c r="J485">
        <v>18.8537354969741</v>
      </c>
      <c r="K485">
        <v>23.2461341006141</v>
      </c>
      <c r="L485">
        <v>24.605689396625799</v>
      </c>
      <c r="M485">
        <v>24.089604918372601</v>
      </c>
    </row>
    <row r="486" spans="1:13">
      <c r="A486" s="1">
        <v>40298</v>
      </c>
      <c r="B486">
        <v>23.127939141119601</v>
      </c>
      <c r="C486">
        <v>23.714175578920798</v>
      </c>
      <c r="D486">
        <v>23.338191498166001</v>
      </c>
      <c r="E486">
        <v>23.489128853823701</v>
      </c>
      <c r="F486">
        <v>16.543401639736999</v>
      </c>
      <c r="G486">
        <v>22.924940532908401</v>
      </c>
      <c r="H486">
        <v>23.8887601471952</v>
      </c>
      <c r="I486">
        <v>23.5859594494158</v>
      </c>
      <c r="J486">
        <v>18.305536079481801</v>
      </c>
      <c r="K486">
        <v>22.585830798628201</v>
      </c>
      <c r="L486">
        <v>23.910687187815</v>
      </c>
      <c r="M486">
        <v>23.407774345369599</v>
      </c>
    </row>
    <row r="487" spans="1:13">
      <c r="A487" s="1">
        <v>40299</v>
      </c>
      <c r="B487">
        <v>23.663979463586902</v>
      </c>
      <c r="C487">
        <v>24.265529588598699</v>
      </c>
      <c r="D487">
        <v>23.879724039448199</v>
      </c>
      <c r="E487">
        <v>24.0346041856683</v>
      </c>
      <c r="F487">
        <v>16.9074404602794</v>
      </c>
      <c r="G487">
        <v>23.4556781191746</v>
      </c>
      <c r="H487">
        <v>24.4446746606076</v>
      </c>
      <c r="I487">
        <v>24.133964193210002</v>
      </c>
      <c r="J487">
        <v>18.715605432973199</v>
      </c>
      <c r="K487">
        <v>23.107710149414501</v>
      </c>
      <c r="L487">
        <v>24.467174480108401</v>
      </c>
      <c r="M487">
        <v>23.951124532101002</v>
      </c>
    </row>
    <row r="488" spans="1:13">
      <c r="A488" s="1">
        <v>40300</v>
      </c>
      <c r="B488">
        <v>23.0445636531872</v>
      </c>
      <c r="C488">
        <v>23.6302597482232</v>
      </c>
      <c r="D488">
        <v>23.254622217479</v>
      </c>
      <c r="E488">
        <v>23.405420452015701</v>
      </c>
      <c r="F488">
        <v>16.4660952169714</v>
      </c>
      <c r="G488">
        <v>22.841752151799401</v>
      </c>
      <c r="H488">
        <v>23.804683399317799</v>
      </c>
      <c r="I488">
        <v>23.502161797417202</v>
      </c>
      <c r="J488">
        <v>18.226605471482198</v>
      </c>
      <c r="K488">
        <v>22.502954979940601</v>
      </c>
      <c r="L488">
        <v>23.826590229475599</v>
      </c>
      <c r="M488">
        <v>23.324140929202699</v>
      </c>
    </row>
    <row r="489" spans="1:13">
      <c r="A489" s="1">
        <v>40301</v>
      </c>
      <c r="B489">
        <v>22.4026096138757</v>
      </c>
      <c r="C489">
        <v>22.9684273524025</v>
      </c>
      <c r="D489">
        <v>22.6055388512228</v>
      </c>
      <c r="E489">
        <v>22.7512190370349</v>
      </c>
      <c r="F489">
        <v>16.047412498906599</v>
      </c>
      <c r="G489">
        <v>22.206681476307399</v>
      </c>
      <c r="H489">
        <v>23.136931115117701</v>
      </c>
      <c r="I489">
        <v>22.844677009088201</v>
      </c>
      <c r="J489">
        <v>17.748171543120002</v>
      </c>
      <c r="K489">
        <v>21.8793829827708</v>
      </c>
      <c r="L489">
        <v>23.1580944337468</v>
      </c>
      <c r="M489">
        <v>22.672698117798301</v>
      </c>
    </row>
    <row r="490" spans="1:13">
      <c r="A490" s="1">
        <v>40302</v>
      </c>
      <c r="B490">
        <v>22.794044173273701</v>
      </c>
      <c r="C490">
        <v>23.366140790660001</v>
      </c>
      <c r="D490">
        <v>22.999225316291799</v>
      </c>
      <c r="E490">
        <v>23.146522114827299</v>
      </c>
      <c r="F490">
        <v>16.368323442713301</v>
      </c>
      <c r="G490">
        <v>22.595941821332399</v>
      </c>
      <c r="H490">
        <v>23.5365144394789</v>
      </c>
      <c r="I490">
        <v>23.241017189907801</v>
      </c>
      <c r="J490">
        <v>18.087955808164399</v>
      </c>
      <c r="K490">
        <v>22.265011296794601</v>
      </c>
      <c r="L490">
        <v>23.557912607399601</v>
      </c>
      <c r="M490">
        <v>23.067129849050399</v>
      </c>
    </row>
    <row r="491" spans="1:13">
      <c r="A491" s="1">
        <v>40303</v>
      </c>
      <c r="B491">
        <v>22.5642083020584</v>
      </c>
      <c r="C491">
        <v>23.126982291356999</v>
      </c>
      <c r="D491">
        <v>22.766045905973399</v>
      </c>
      <c r="E491">
        <v>22.910942422260199</v>
      </c>
      <c r="F491">
        <v>16.243198214547402</v>
      </c>
      <c r="G491">
        <v>22.3693341365381</v>
      </c>
      <c r="H491">
        <v>23.2945796081674</v>
      </c>
      <c r="I491">
        <v>23.003897648284099</v>
      </c>
      <c r="J491">
        <v>17.9348082275317</v>
      </c>
      <c r="K491">
        <v>22.043796306405302</v>
      </c>
      <c r="L491">
        <v>23.315629081175199</v>
      </c>
      <c r="M491">
        <v>22.832843897007901</v>
      </c>
    </row>
    <row r="492" spans="1:13">
      <c r="A492" s="1">
        <v>40304</v>
      </c>
      <c r="B492">
        <v>21.6225854666523</v>
      </c>
      <c r="C492">
        <v>22.158484868742701</v>
      </c>
      <c r="D492">
        <v>21.814784561468301</v>
      </c>
      <c r="E492">
        <v>21.9527617207549</v>
      </c>
      <c r="F492">
        <v>15.603427526169099</v>
      </c>
      <c r="G492">
        <v>21.437017279798201</v>
      </c>
      <c r="H492">
        <v>22.318078779603599</v>
      </c>
      <c r="I492">
        <v>22.041277983053501</v>
      </c>
      <c r="J492">
        <v>17.2142567608234</v>
      </c>
      <c r="K492">
        <v>21.1270251127469</v>
      </c>
      <c r="L492">
        <v>22.3381230606042</v>
      </c>
      <c r="M492">
        <v>21.878392695582502</v>
      </c>
    </row>
    <row r="493" spans="1:13">
      <c r="A493" s="1">
        <v>40305</v>
      </c>
      <c r="B493">
        <v>22.873784017486901</v>
      </c>
      <c r="C493">
        <v>23.437124741044499</v>
      </c>
      <c r="D493">
        <v>23.075824879616601</v>
      </c>
      <c r="E493">
        <v>23.220867311766799</v>
      </c>
      <c r="F493">
        <v>16.546408439062098</v>
      </c>
      <c r="G493">
        <v>22.678713606395402</v>
      </c>
      <c r="H493">
        <v>23.604890834609002</v>
      </c>
      <c r="I493">
        <v>23.313916147163201</v>
      </c>
      <c r="J493">
        <v>18.239721965770102</v>
      </c>
      <c r="K493">
        <v>22.352847947692698</v>
      </c>
      <c r="L493">
        <v>23.6259615051491</v>
      </c>
      <c r="M493">
        <v>23.1426901384445</v>
      </c>
    </row>
    <row r="494" spans="1:13">
      <c r="A494" s="1">
        <v>40306</v>
      </c>
      <c r="B494">
        <v>23.356448320562599</v>
      </c>
      <c r="C494">
        <v>23.928049475865102</v>
      </c>
      <c r="D494">
        <v>23.5614517677839</v>
      </c>
      <c r="E494">
        <v>23.708620999888002</v>
      </c>
      <c r="F494">
        <v>16.936292561735801</v>
      </c>
      <c r="G494">
        <v>23.1585175342701</v>
      </c>
      <c r="H494">
        <v>24.0982755733319</v>
      </c>
      <c r="I494">
        <v>23.803034237902899</v>
      </c>
      <c r="J494">
        <v>18.654435645684401</v>
      </c>
      <c r="K494">
        <v>22.827873611021701</v>
      </c>
      <c r="L494">
        <v>24.1196552093155</v>
      </c>
      <c r="M494">
        <v>23.629297491557399</v>
      </c>
    </row>
    <row r="495" spans="1:13">
      <c r="A495" s="1">
        <v>40307</v>
      </c>
      <c r="B495">
        <v>22.807399714191099</v>
      </c>
      <c r="C495">
        <v>23.362039283942899</v>
      </c>
      <c r="D495">
        <v>23.0063199276772</v>
      </c>
      <c r="E495">
        <v>23.149122087421599</v>
      </c>
      <c r="F495">
        <v>16.5777544542849</v>
      </c>
      <c r="G495">
        <v>22.615342288920701</v>
      </c>
      <c r="H495">
        <v>23.527214124121201</v>
      </c>
      <c r="I495">
        <v>23.2407337247149</v>
      </c>
      <c r="J495">
        <v>18.244913682263199</v>
      </c>
      <c r="K495">
        <v>22.294509831523801</v>
      </c>
      <c r="L495">
        <v>23.547959344760098</v>
      </c>
      <c r="M495">
        <v>23.072152410029599</v>
      </c>
    </row>
    <row r="496" spans="1:13">
      <c r="A496" s="1">
        <v>40308</v>
      </c>
      <c r="B496">
        <v>22.8417357881006</v>
      </c>
      <c r="C496">
        <v>23.393696940884801</v>
      </c>
      <c r="D496">
        <v>23.0396953936012</v>
      </c>
      <c r="E496">
        <v>23.181807945478401</v>
      </c>
      <c r="F496">
        <v>16.642174187207999</v>
      </c>
      <c r="G496">
        <v>22.650605829740599</v>
      </c>
      <c r="H496">
        <v>23.558074133174699</v>
      </c>
      <c r="I496">
        <v>23.272977179862298</v>
      </c>
      <c r="J496">
        <v>18.3012825153343</v>
      </c>
      <c r="K496">
        <v>22.331322708468999</v>
      </c>
      <c r="L496">
        <v>23.578719172772299</v>
      </c>
      <c r="M496">
        <v>23.105209963349399</v>
      </c>
    </row>
    <row r="497" spans="1:13">
      <c r="A497" s="1">
        <v>40309</v>
      </c>
      <c r="B497">
        <v>22.747398576114499</v>
      </c>
      <c r="C497">
        <v>23.293597656668599</v>
      </c>
      <c r="D497">
        <v>22.9432916277187</v>
      </c>
      <c r="E497">
        <v>23.083920627960101</v>
      </c>
      <c r="F497">
        <v>16.6125558810424</v>
      </c>
      <c r="G497">
        <v>22.558263875213299</v>
      </c>
      <c r="H497">
        <v>23.456258870873199</v>
      </c>
      <c r="I497">
        <v>23.174138121978501</v>
      </c>
      <c r="J497">
        <v>18.254344327069099</v>
      </c>
      <c r="K497">
        <v>22.242313837114999</v>
      </c>
      <c r="L497">
        <v>23.476688391267398</v>
      </c>
      <c r="M497">
        <v>23.008122272968201</v>
      </c>
    </row>
    <row r="498" spans="1:13">
      <c r="A498" s="1">
        <v>40310</v>
      </c>
      <c r="B498">
        <v>23.060756701210298</v>
      </c>
      <c r="C498">
        <v>23.6109661162028</v>
      </c>
      <c r="D498">
        <v>23.258088050230299</v>
      </c>
      <c r="E498">
        <v>23.3997495846885</v>
      </c>
      <c r="F498">
        <v>16.8808704099743</v>
      </c>
      <c r="G498">
        <v>22.870233324549702</v>
      </c>
      <c r="H498">
        <v>23.7748216309935</v>
      </c>
      <c r="I498">
        <v>23.4906294788107</v>
      </c>
      <c r="J498">
        <v>18.534713289840699</v>
      </c>
      <c r="K498">
        <v>22.551963499876301</v>
      </c>
      <c r="L498">
        <v>23.795401150158298</v>
      </c>
      <c r="M498">
        <v>23.323394698656202</v>
      </c>
    </row>
    <row r="499" spans="1:13">
      <c r="A499" s="1">
        <v>40311</v>
      </c>
      <c r="B499">
        <v>21.893533988142799</v>
      </c>
      <c r="C499">
        <v>22.412574098408001</v>
      </c>
      <c r="D499">
        <v>22.079686537399599</v>
      </c>
      <c r="E499">
        <v>22.213322960882401</v>
      </c>
      <c r="F499">
        <v>16.0637375969762</v>
      </c>
      <c r="G499">
        <v>21.7138037404352</v>
      </c>
      <c r="H499">
        <v>22.567147215769101</v>
      </c>
      <c r="I499">
        <v>22.2990545186946</v>
      </c>
      <c r="J499">
        <v>17.6238904538219</v>
      </c>
      <c r="K499">
        <v>21.413563867455998</v>
      </c>
      <c r="L499">
        <v>22.586560907333801</v>
      </c>
      <c r="M499">
        <v>22.141293571026001</v>
      </c>
    </row>
    <row r="500" spans="1:13">
      <c r="A500" s="1">
        <v>40312</v>
      </c>
      <c r="B500">
        <v>22.572691623768399</v>
      </c>
      <c r="C500">
        <v>23.1044254253151</v>
      </c>
      <c r="D500">
        <v>22.7633967365262</v>
      </c>
      <c r="E500">
        <v>22.9003013841651</v>
      </c>
      <c r="F500">
        <v>16.600321211744301</v>
      </c>
      <c r="G500">
        <v>22.3885658770417</v>
      </c>
      <c r="H500">
        <v>23.262778796659401</v>
      </c>
      <c r="I500">
        <v>22.988129600617999</v>
      </c>
      <c r="J500">
        <v>18.198629306043699</v>
      </c>
      <c r="K500">
        <v>22.0809833109642</v>
      </c>
      <c r="L500">
        <v>23.2826672711649</v>
      </c>
      <c r="M500">
        <v>22.8265104371383</v>
      </c>
    </row>
    <row r="501" spans="1:13">
      <c r="A501" s="1">
        <v>40313</v>
      </c>
      <c r="B501">
        <v>22.825530516557201</v>
      </c>
      <c r="C501">
        <v>23.359790791742299</v>
      </c>
      <c r="D501">
        <v>23.0171417434482</v>
      </c>
      <c r="E501">
        <v>23.154696878045002</v>
      </c>
      <c r="F501">
        <v>16.8247830552653</v>
      </c>
      <c r="G501">
        <v>22.640529916921398</v>
      </c>
      <c r="H501">
        <v>23.518896561428701</v>
      </c>
      <c r="I501">
        <v>23.2429424004455</v>
      </c>
      <c r="J501">
        <v>18.430685331448199</v>
      </c>
      <c r="K501">
        <v>22.331485906754502</v>
      </c>
      <c r="L501">
        <v>23.5388795337606</v>
      </c>
      <c r="M501">
        <v>23.080555321612898</v>
      </c>
    </row>
    <row r="502" spans="1:13">
      <c r="A502" s="1">
        <v>40314</v>
      </c>
      <c r="B502">
        <v>22.321002565854201</v>
      </c>
      <c r="C502">
        <v>22.8401155932591</v>
      </c>
      <c r="D502">
        <v>22.5071812670746</v>
      </c>
      <c r="E502">
        <v>22.640836463976498</v>
      </c>
      <c r="F502">
        <v>16.490387178765999</v>
      </c>
      <c r="G502">
        <v>22.1412470687176</v>
      </c>
      <c r="H502">
        <v>22.994710425830501</v>
      </c>
      <c r="I502">
        <v>22.726580065775298</v>
      </c>
      <c r="J502">
        <v>18.050759212704101</v>
      </c>
      <c r="K502">
        <v>21.840965016790001</v>
      </c>
      <c r="L502">
        <v>23.014126844620801</v>
      </c>
      <c r="M502">
        <v>22.568796955157701</v>
      </c>
    </row>
    <row r="503" spans="1:13">
      <c r="A503" s="1">
        <v>40315</v>
      </c>
      <c r="B503">
        <v>22.533698620305099</v>
      </c>
      <c r="C503">
        <v>23.054403938510401</v>
      </c>
      <c r="D503">
        <v>22.720448393118399</v>
      </c>
      <c r="E503">
        <v>22.854513554424202</v>
      </c>
      <c r="F503">
        <v>16.685198813766</v>
      </c>
      <c r="G503">
        <v>22.353391753762299</v>
      </c>
      <c r="H503">
        <v>23.209472964424599</v>
      </c>
      <c r="I503">
        <v>22.940520160126301</v>
      </c>
      <c r="J503">
        <v>18.2503570230494</v>
      </c>
      <c r="K503">
        <v>22.052188637825701</v>
      </c>
      <c r="L503">
        <v>23.228948939738999</v>
      </c>
      <c r="M503">
        <v>22.782253076700801</v>
      </c>
    </row>
    <row r="504" spans="1:13">
      <c r="A504" s="1">
        <v>40316</v>
      </c>
      <c r="B504">
        <v>22.234835778853</v>
      </c>
      <c r="C504">
        <v>22.7453405000517</v>
      </c>
      <c r="D504">
        <v>22.417927130987</v>
      </c>
      <c r="E504">
        <v>22.549365960830102</v>
      </c>
      <c r="F504">
        <v>16.500907857121899</v>
      </c>
      <c r="G504">
        <v>22.058061116806101</v>
      </c>
      <c r="H504">
        <v>22.897371729780001</v>
      </c>
      <c r="I504">
        <v>22.6336877004671</v>
      </c>
      <c r="J504">
        <v>18.035404677616501</v>
      </c>
      <c r="K504">
        <v>21.762758558282499</v>
      </c>
      <c r="L504">
        <v>22.916466171459501</v>
      </c>
      <c r="M504">
        <v>22.4785210630845</v>
      </c>
    </row>
    <row r="505" spans="1:13">
      <c r="A505" s="1">
        <v>40317</v>
      </c>
      <c r="B505">
        <v>22.372448861938</v>
      </c>
      <c r="C505">
        <v>22.882813525787</v>
      </c>
      <c r="D505">
        <v>22.555489982958299</v>
      </c>
      <c r="E505">
        <v>22.686892752311699</v>
      </c>
      <c r="F505">
        <v>16.640094047818099</v>
      </c>
      <c r="G505">
        <v>22.195722698117802</v>
      </c>
      <c r="H505">
        <v>23.034803045657601</v>
      </c>
      <c r="I505">
        <v>22.771191358224701</v>
      </c>
      <c r="J505">
        <v>18.174169877851298</v>
      </c>
      <c r="K505">
        <v>21.9005011561141</v>
      </c>
      <c r="L505">
        <v>23.053892248729301</v>
      </c>
      <c r="M505">
        <v>22.616067290935899</v>
      </c>
    </row>
    <row r="506" spans="1:13">
      <c r="A506" s="1">
        <v>40318</v>
      </c>
      <c r="B506">
        <v>22.7244186170328</v>
      </c>
      <c r="C506">
        <v>23.239476396454499</v>
      </c>
      <c r="D506">
        <v>22.909142913371401</v>
      </c>
      <c r="E506">
        <v>23.041754011493399</v>
      </c>
      <c r="F506">
        <v>16.939351290790398</v>
      </c>
      <c r="G506">
        <v>22.5460673478958</v>
      </c>
      <c r="H506">
        <v>23.392863553044901</v>
      </c>
      <c r="I506">
        <v>23.126827794710699</v>
      </c>
      <c r="J506">
        <v>18.487533887251999</v>
      </c>
      <c r="K506">
        <v>22.248131063097901</v>
      </c>
      <c r="L506">
        <v>23.412128292992701</v>
      </c>
      <c r="M506">
        <v>22.970277266654598</v>
      </c>
    </row>
    <row r="507" spans="1:13">
      <c r="A507" s="1">
        <v>40319</v>
      </c>
      <c r="B507">
        <v>22.2491884613443</v>
      </c>
      <c r="C507">
        <v>22.750223650471501</v>
      </c>
      <c r="D507">
        <v>22.4288835878321</v>
      </c>
      <c r="E507">
        <v>22.5578843120343</v>
      </c>
      <c r="F507">
        <v>16.6216211910161</v>
      </c>
      <c r="G507">
        <v>22.075692854733902</v>
      </c>
      <c r="H507">
        <v>22.899434799384</v>
      </c>
      <c r="I507">
        <v>22.640641938015499</v>
      </c>
      <c r="J507">
        <v>18.127654088590099</v>
      </c>
      <c r="K507">
        <v>21.785867967617801</v>
      </c>
      <c r="L507">
        <v>22.918175051432701</v>
      </c>
      <c r="M507">
        <v>22.488353541333701</v>
      </c>
    </row>
    <row r="508" spans="1:13">
      <c r="A508" s="1">
        <v>40320</v>
      </c>
      <c r="B508">
        <v>22.657346741527601</v>
      </c>
      <c r="C508">
        <v>23.164277569165801</v>
      </c>
      <c r="D508">
        <v>22.8391563254422</v>
      </c>
      <c r="E508">
        <v>22.969674990056699</v>
      </c>
      <c r="F508">
        <v>16.963560365380602</v>
      </c>
      <c r="G508">
        <v>22.4818096268177</v>
      </c>
      <c r="H508">
        <v>23.315244473016701</v>
      </c>
      <c r="I508">
        <v>23.053406418001199</v>
      </c>
      <c r="J508">
        <v>18.4873146240129</v>
      </c>
      <c r="K508">
        <v>22.188574394917801</v>
      </c>
      <c r="L508">
        <v>23.334205239985302</v>
      </c>
      <c r="M508">
        <v>22.899326056703199</v>
      </c>
    </row>
    <row r="509" spans="1:13">
      <c r="A509" s="1">
        <v>40321</v>
      </c>
      <c r="B509">
        <v>22.708519662699601</v>
      </c>
      <c r="C509">
        <v>23.213307302778102</v>
      </c>
      <c r="D509">
        <v>22.889560597427</v>
      </c>
      <c r="E509">
        <v>23.019527458836301</v>
      </c>
      <c r="F509">
        <v>17.038805312912999</v>
      </c>
      <c r="G509">
        <v>22.533724678715998</v>
      </c>
      <c r="H509">
        <v>23.3636359531225</v>
      </c>
      <c r="I509">
        <v>23.102904889468299</v>
      </c>
      <c r="J509">
        <v>18.556117487034701</v>
      </c>
      <c r="K509">
        <v>22.241729178332601</v>
      </c>
      <c r="L509">
        <v>23.382516558272101</v>
      </c>
      <c r="M509">
        <v>22.949475944697902</v>
      </c>
    </row>
    <row r="510" spans="1:13">
      <c r="A510" s="1">
        <v>40322</v>
      </c>
      <c r="B510">
        <v>23.003928416454801</v>
      </c>
      <c r="C510">
        <v>23.5119670010458</v>
      </c>
      <c r="D510">
        <v>23.186135295149999</v>
      </c>
      <c r="E510">
        <v>23.316939171857001</v>
      </c>
      <c r="F510">
        <v>17.297699847278899</v>
      </c>
      <c r="G510">
        <v>22.828007713919099</v>
      </c>
      <c r="H510">
        <v>23.663263801309601</v>
      </c>
      <c r="I510">
        <v>23.400853571668101</v>
      </c>
      <c r="J510">
        <v>18.824783848665099</v>
      </c>
      <c r="K510">
        <v>22.534131697707899</v>
      </c>
      <c r="L510">
        <v>23.682266001714801</v>
      </c>
      <c r="M510">
        <v>23.246436510429699</v>
      </c>
    </row>
    <row r="511" spans="1:13">
      <c r="A511" s="1">
        <v>40323</v>
      </c>
      <c r="B511">
        <v>23.259661431006499</v>
      </c>
      <c r="C511">
        <v>23.770010549610902</v>
      </c>
      <c r="D511">
        <v>23.4426969775933</v>
      </c>
      <c r="E511">
        <v>23.574095743617399</v>
      </c>
      <c r="F511">
        <v>17.527481220602098</v>
      </c>
      <c r="G511">
        <v>23.082940649900099</v>
      </c>
      <c r="H511">
        <v>23.921995440161901</v>
      </c>
      <c r="I511">
        <v>23.6583917819204</v>
      </c>
      <c r="J511">
        <v>19.061510323345399</v>
      </c>
      <c r="K511">
        <v>22.787728100345799</v>
      </c>
      <c r="L511">
        <v>23.941084061586601</v>
      </c>
      <c r="M511">
        <v>23.503272439640799</v>
      </c>
    </row>
    <row r="512" spans="1:13">
      <c r="A512" s="1">
        <v>40324</v>
      </c>
      <c r="B512">
        <v>23.522556891526499</v>
      </c>
      <c r="C512">
        <v>24.035314614822902</v>
      </c>
      <c r="D512">
        <v>23.706456278832299</v>
      </c>
      <c r="E512">
        <v>23.8384751842706</v>
      </c>
      <c r="F512">
        <v>17.763323521775298</v>
      </c>
      <c r="G512">
        <v>23.345002072493799</v>
      </c>
      <c r="H512">
        <v>24.1880168016711</v>
      </c>
      <c r="I512">
        <v>23.9231690597213</v>
      </c>
      <c r="J512">
        <v>19.3045925108934</v>
      </c>
      <c r="K512">
        <v>23.048396260401201</v>
      </c>
      <c r="L512">
        <v>24.207195512258799</v>
      </c>
      <c r="M512">
        <v>23.7673176280626</v>
      </c>
    </row>
    <row r="513" spans="1:13">
      <c r="A513" s="1">
        <v>40325</v>
      </c>
      <c r="B513">
        <v>23.390612343188501</v>
      </c>
      <c r="C513">
        <v>23.8971681663709</v>
      </c>
      <c r="D513">
        <v>23.572287433314902</v>
      </c>
      <c r="E513">
        <v>23.7027095453581</v>
      </c>
      <c r="F513">
        <v>17.701037973374401</v>
      </c>
      <c r="G513">
        <v>23.215205082708898</v>
      </c>
      <c r="H513">
        <v>24.048023391868099</v>
      </c>
      <c r="I513">
        <v>23.786379032627799</v>
      </c>
      <c r="J513">
        <v>19.223665027033299</v>
      </c>
      <c r="K513">
        <v>22.9221867731736</v>
      </c>
      <c r="L513">
        <v>24.066970132345499</v>
      </c>
      <c r="M513">
        <v>23.632412653059198</v>
      </c>
    </row>
    <row r="514" spans="1:13">
      <c r="A514" s="1">
        <v>40326</v>
      </c>
      <c r="B514">
        <v>22.029280357921799</v>
      </c>
      <c r="C514">
        <v>22.503236685748799</v>
      </c>
      <c r="D514">
        <v>22.1992637135594</v>
      </c>
      <c r="E514">
        <v>22.3212924858822</v>
      </c>
      <c r="F514">
        <v>16.705859617912999</v>
      </c>
      <c r="G514">
        <v>21.865161464676</v>
      </c>
      <c r="H514">
        <v>22.644383594835102</v>
      </c>
      <c r="I514">
        <v>22.3995774075565</v>
      </c>
      <c r="J514">
        <v>18.130497720794398</v>
      </c>
      <c r="K514">
        <v>21.591000403652401</v>
      </c>
      <c r="L514">
        <v>22.662111014229001</v>
      </c>
      <c r="M514">
        <v>22.255519563339298</v>
      </c>
    </row>
    <row r="515" spans="1:13">
      <c r="A515" s="1">
        <v>40327</v>
      </c>
      <c r="B515">
        <v>22.647061281766401</v>
      </c>
      <c r="C515">
        <v>23.131118103004699</v>
      </c>
      <c r="D515">
        <v>22.820667156460701</v>
      </c>
      <c r="E515">
        <v>22.945296486399499</v>
      </c>
      <c r="F515">
        <v>17.210193009055399</v>
      </c>
      <c r="G515">
        <v>22.479444847251902</v>
      </c>
      <c r="H515">
        <v>23.275272996904999</v>
      </c>
      <c r="I515">
        <v>23.025249739717601</v>
      </c>
      <c r="J515">
        <v>18.665191604811401</v>
      </c>
      <c r="K515">
        <v>22.199441134054201</v>
      </c>
      <c r="L515">
        <v>23.293378205677101</v>
      </c>
      <c r="M515">
        <v>22.878121875721501</v>
      </c>
    </row>
    <row r="516" spans="1:13">
      <c r="A516" s="1">
        <v>40328</v>
      </c>
      <c r="B516">
        <v>23.654404922422898</v>
      </c>
      <c r="C516">
        <v>24.1566747479079</v>
      </c>
      <c r="D516">
        <v>23.834542849687899</v>
      </c>
      <c r="E516">
        <v>23.963861452327698</v>
      </c>
      <c r="F516">
        <v>18.012970366421602</v>
      </c>
      <c r="G516">
        <v>23.480481792667199</v>
      </c>
      <c r="H516">
        <v>24.306253578816701</v>
      </c>
      <c r="I516">
        <v>24.046823007321301</v>
      </c>
      <c r="J516">
        <v>19.522714385398</v>
      </c>
      <c r="K516">
        <v>23.189942727892898</v>
      </c>
      <c r="L516">
        <v>24.325040009735201</v>
      </c>
      <c r="M516">
        <v>23.894159346104299</v>
      </c>
    </row>
    <row r="517" spans="1:13">
      <c r="A517" s="1">
        <v>40329</v>
      </c>
      <c r="B517">
        <v>22.500578456742701</v>
      </c>
      <c r="C517">
        <v>22.975206434331302</v>
      </c>
      <c r="D517">
        <v>22.670802698447801</v>
      </c>
      <c r="E517">
        <v>22.793004398896802</v>
      </c>
      <c r="F517">
        <v>17.1696138276989</v>
      </c>
      <c r="G517">
        <v>22.3362269883478</v>
      </c>
      <c r="H517">
        <v>23.116553364634601</v>
      </c>
      <c r="I517">
        <v>22.871400259190199</v>
      </c>
      <c r="J517">
        <v>18.596270803657902</v>
      </c>
      <c r="K517">
        <v>22.061677410203</v>
      </c>
      <c r="L517">
        <v>23.134305905685601</v>
      </c>
      <c r="M517">
        <v>22.727138268737601</v>
      </c>
    </row>
    <row r="518" spans="1:13">
      <c r="A518" s="1">
        <v>40330</v>
      </c>
      <c r="B518">
        <v>23.2222776492906</v>
      </c>
      <c r="C518">
        <v>23.708901052438701</v>
      </c>
      <c r="D518">
        <v>23.396804023158801</v>
      </c>
      <c r="E518">
        <v>23.522094166335499</v>
      </c>
      <c r="F518">
        <v>17.7565818365103</v>
      </c>
      <c r="G518">
        <v>23.053772473329701</v>
      </c>
      <c r="H518">
        <v>23.8538202892058</v>
      </c>
      <c r="I518">
        <v>23.6024713504335</v>
      </c>
      <c r="J518">
        <v>19.219295173034499</v>
      </c>
      <c r="K518">
        <v>22.772284115423599</v>
      </c>
      <c r="L518">
        <v>23.872021495901901</v>
      </c>
      <c r="M518">
        <v>23.454563380301099</v>
      </c>
    </row>
    <row r="519" spans="1:13">
      <c r="A519" s="1">
        <v>40331</v>
      </c>
      <c r="B519">
        <v>23.417196734092901</v>
      </c>
      <c r="C519">
        <v>23.906366836699799</v>
      </c>
      <c r="D519">
        <v>23.5926364759835</v>
      </c>
      <c r="E519">
        <v>23.718582313688501</v>
      </c>
      <c r="F519">
        <v>17.922896697960699</v>
      </c>
      <c r="G519">
        <v>23.2478097015549</v>
      </c>
      <c r="H519">
        <v>24.052044495164601</v>
      </c>
      <c r="I519">
        <v>23.7993801444958</v>
      </c>
      <c r="J519">
        <v>19.3932650120483</v>
      </c>
      <c r="K519">
        <v>22.9648481998722</v>
      </c>
      <c r="L519">
        <v>24.070340956208501</v>
      </c>
      <c r="M519">
        <v>23.650698111418301</v>
      </c>
    </row>
    <row r="520" spans="1:13">
      <c r="A520" s="1">
        <v>40332</v>
      </c>
      <c r="B520">
        <v>22.753120806568798</v>
      </c>
      <c r="C520">
        <v>23.2270785111272</v>
      </c>
      <c r="D520">
        <v>22.923104656646998</v>
      </c>
      <c r="E520">
        <v>23.045133782684498</v>
      </c>
      <c r="F520">
        <v>17.429684604410198</v>
      </c>
      <c r="G520">
        <v>22.589001436429399</v>
      </c>
      <c r="H520">
        <v>23.368225830328701</v>
      </c>
      <c r="I520">
        <v>23.123418931798</v>
      </c>
      <c r="J520">
        <v>18.854326844932601</v>
      </c>
      <c r="K520">
        <v>22.3148395792518</v>
      </c>
      <c r="L520">
        <v>23.385953301047699</v>
      </c>
      <c r="M520">
        <v>22.979360669184501</v>
      </c>
    </row>
    <row r="521" spans="1:13">
      <c r="A521" s="1">
        <v>40333</v>
      </c>
      <c r="B521">
        <v>22.750276561847301</v>
      </c>
      <c r="C521">
        <v>23.222837965693401</v>
      </c>
      <c r="D521">
        <v>22.9197596319189</v>
      </c>
      <c r="E521">
        <v>23.0414292545967</v>
      </c>
      <c r="F521">
        <v>17.442523442243498</v>
      </c>
      <c r="G521">
        <v>22.5866406947382</v>
      </c>
      <c r="H521">
        <v>23.3635694585553</v>
      </c>
      <c r="I521">
        <v>23.119483772143901</v>
      </c>
      <c r="J521">
        <v>18.8629686226042</v>
      </c>
      <c r="K521">
        <v>22.3132865307408</v>
      </c>
      <c r="L521">
        <v>23.3812447033335</v>
      </c>
      <c r="M521">
        <v>22.9758499116558</v>
      </c>
    </row>
    <row r="522" spans="1:13">
      <c r="A522" s="1">
        <v>40334</v>
      </c>
      <c r="B522">
        <v>22.747439512439701</v>
      </c>
      <c r="C522">
        <v>23.218608147907499</v>
      </c>
      <c r="D522">
        <v>22.916423069368101</v>
      </c>
      <c r="E522">
        <v>23.0377340981508</v>
      </c>
      <c r="F522">
        <v>17.4553298006395</v>
      </c>
      <c r="G522">
        <v>22.584285925204501</v>
      </c>
      <c r="H522">
        <v>23.358924866378999</v>
      </c>
      <c r="I522">
        <v>23.115558567578798</v>
      </c>
      <c r="J522">
        <v>18.871588538477901</v>
      </c>
      <c r="K522">
        <v>22.311737411101099</v>
      </c>
      <c r="L522">
        <v>23.376548017336301</v>
      </c>
      <c r="M522">
        <v>22.972348035571802</v>
      </c>
    </row>
    <row r="523" spans="1:13">
      <c r="A523" s="1">
        <v>40335</v>
      </c>
      <c r="B523">
        <v>22.939492602034701</v>
      </c>
      <c r="C523">
        <v>23.413297205646899</v>
      </c>
      <c r="D523">
        <v>23.109421542989299</v>
      </c>
      <c r="E523">
        <v>23.231411250172201</v>
      </c>
      <c r="F523">
        <v>17.617776011679702</v>
      </c>
      <c r="G523">
        <v>22.775426246772799</v>
      </c>
      <c r="H523">
        <v>23.554398930540899</v>
      </c>
      <c r="I523">
        <v>23.309671111110902</v>
      </c>
      <c r="J523">
        <v>19.041958054702299</v>
      </c>
      <c r="K523">
        <v>22.5013529512267</v>
      </c>
      <c r="L523">
        <v>23.572120674770101</v>
      </c>
      <c r="M523">
        <v>23.165659383163799</v>
      </c>
    </row>
    <row r="524" spans="1:13">
      <c r="A524" s="1">
        <v>40336</v>
      </c>
      <c r="B524">
        <v>22.7676112264677</v>
      </c>
      <c r="C524">
        <v>23.236536751034901</v>
      </c>
      <c r="D524">
        <v>22.935790296905999</v>
      </c>
      <c r="E524">
        <v>23.056523795409099</v>
      </c>
      <c r="F524">
        <v>17.500695867989599</v>
      </c>
      <c r="G524">
        <v>22.605234370849299</v>
      </c>
      <c r="H524">
        <v>23.3761854582525</v>
      </c>
      <c r="I524">
        <v>23.1339777628571</v>
      </c>
      <c r="J524">
        <v>18.910212167508298</v>
      </c>
      <c r="K524">
        <v>22.333983389126502</v>
      </c>
      <c r="L524">
        <v>23.393724709957699</v>
      </c>
      <c r="M524">
        <v>22.991449018826</v>
      </c>
    </row>
    <row r="525" spans="1:13">
      <c r="A525" s="1">
        <v>40337</v>
      </c>
      <c r="B525">
        <v>23.804843781822701</v>
      </c>
      <c r="C525">
        <v>24.2937459873474</v>
      </c>
      <c r="D525">
        <v>23.9801874434113</v>
      </c>
      <c r="E525">
        <v>24.106064305671399</v>
      </c>
      <c r="F525">
        <v>18.313552734275198</v>
      </c>
      <c r="G525">
        <v>23.635549515065701</v>
      </c>
      <c r="H525">
        <v>24.439343864591201</v>
      </c>
      <c r="I525">
        <v>24.186817887060801</v>
      </c>
      <c r="J525">
        <v>19.783115791581</v>
      </c>
      <c r="K525">
        <v>23.352742979149699</v>
      </c>
      <c r="L525">
        <v>24.457630305369801</v>
      </c>
      <c r="M525">
        <v>24.0382172806654</v>
      </c>
    </row>
    <row r="526" spans="1:13">
      <c r="A526" s="1">
        <v>40338</v>
      </c>
      <c r="B526">
        <v>23.474138051687</v>
      </c>
      <c r="C526">
        <v>23.954884275307599</v>
      </c>
      <c r="D526">
        <v>23.646556589019099</v>
      </c>
      <c r="E526">
        <v>23.770333543705</v>
      </c>
      <c r="F526">
        <v>18.0744540166632</v>
      </c>
      <c r="G526">
        <v>23.307667991801999</v>
      </c>
      <c r="H526">
        <v>24.098053254433498</v>
      </c>
      <c r="I526">
        <v>23.849739974806901</v>
      </c>
      <c r="J526">
        <v>19.519501476384299</v>
      </c>
      <c r="K526">
        <v>23.029579301240499</v>
      </c>
      <c r="L526">
        <v>24.116034636478599</v>
      </c>
      <c r="M526">
        <v>23.703618358781402</v>
      </c>
    </row>
    <row r="527" spans="1:13">
      <c r="A527" s="1">
        <v>40339</v>
      </c>
      <c r="B527">
        <v>23.606637431278699</v>
      </c>
      <c r="C527">
        <v>24.088728659675901</v>
      </c>
      <c r="D527">
        <v>23.779538351570999</v>
      </c>
      <c r="E527">
        <v>23.903661602397801</v>
      </c>
      <c r="F527">
        <v>18.191846463715802</v>
      </c>
      <c r="G527">
        <v>23.439701630797</v>
      </c>
      <c r="H527">
        <v>24.2322981889393</v>
      </c>
      <c r="I527">
        <v>23.983290192355401</v>
      </c>
      <c r="J527">
        <v>19.640936795982999</v>
      </c>
      <c r="K527">
        <v>23.160834919340001</v>
      </c>
      <c r="L527">
        <v>24.250329878269302</v>
      </c>
      <c r="M527">
        <v>23.8367597654868</v>
      </c>
    </row>
    <row r="528" spans="1:13">
      <c r="A528" s="1">
        <v>40340</v>
      </c>
      <c r="B528">
        <v>23.182901907763899</v>
      </c>
      <c r="C528">
        <v>23.654998723051499</v>
      </c>
      <c r="D528">
        <v>23.352218354634999</v>
      </c>
      <c r="E528">
        <v>23.473768359974301</v>
      </c>
      <c r="F528">
        <v>17.880366991947</v>
      </c>
      <c r="G528">
        <v>23.019426915625498</v>
      </c>
      <c r="H528">
        <v>23.795591858852902</v>
      </c>
      <c r="I528">
        <v>23.551746139930099</v>
      </c>
      <c r="J528">
        <v>19.299415691869999</v>
      </c>
      <c r="K528">
        <v>22.746341494020399</v>
      </c>
      <c r="L528">
        <v>23.813249726489001</v>
      </c>
      <c r="M528">
        <v>23.408253490012299</v>
      </c>
    </row>
    <row r="529" spans="1:13">
      <c r="A529" s="1">
        <v>40341</v>
      </c>
      <c r="B529">
        <v>23.3860526424202</v>
      </c>
      <c r="C529">
        <v>23.860936781508101</v>
      </c>
      <c r="D529">
        <v>23.556368756682001</v>
      </c>
      <c r="E529">
        <v>23.678636409714301</v>
      </c>
      <c r="F529">
        <v>18.0522108394448</v>
      </c>
      <c r="G529">
        <v>23.221612471681102</v>
      </c>
      <c r="H529">
        <v>24.002359998313999</v>
      </c>
      <c r="I529">
        <v>23.757074581091199</v>
      </c>
      <c r="J529">
        <v>19.4796377958214</v>
      </c>
      <c r="K529">
        <v>22.946914716628601</v>
      </c>
      <c r="L529">
        <v>24.0201221203865</v>
      </c>
      <c r="M529">
        <v>23.612734731059302</v>
      </c>
    </row>
    <row r="530" spans="1:13">
      <c r="A530" s="1">
        <v>40342</v>
      </c>
      <c r="B530">
        <v>22.742456454013301</v>
      </c>
      <c r="C530">
        <v>23.202962007065501</v>
      </c>
      <c r="D530">
        <v>22.9076157212215</v>
      </c>
      <c r="E530">
        <v>23.026181342841198</v>
      </c>
      <c r="F530">
        <v>17.5701132082669</v>
      </c>
      <c r="G530">
        <v>22.5829952180102</v>
      </c>
      <c r="H530">
        <v>23.3401031985982</v>
      </c>
      <c r="I530">
        <v>23.102244555989099</v>
      </c>
      <c r="J530">
        <v>18.954320398729902</v>
      </c>
      <c r="K530">
        <v>22.316614787098601</v>
      </c>
      <c r="L530">
        <v>23.357327517475099</v>
      </c>
      <c r="M530">
        <v>22.962275041337399</v>
      </c>
    </row>
    <row r="531" spans="1:13">
      <c r="A531" s="1">
        <v>40343</v>
      </c>
      <c r="B531">
        <v>23.917563178170202</v>
      </c>
      <c r="C531">
        <v>24.400489049004701</v>
      </c>
      <c r="D531">
        <v>24.090763441323599</v>
      </c>
      <c r="E531">
        <v>24.2151015859124</v>
      </c>
      <c r="F531">
        <v>18.4933976070872</v>
      </c>
      <c r="G531">
        <v>23.7503383624042</v>
      </c>
      <c r="H531">
        <v>24.5443071396103</v>
      </c>
      <c r="I531">
        <v>24.2948680365147</v>
      </c>
      <c r="J531">
        <v>19.9449967428924</v>
      </c>
      <c r="K531">
        <v>23.47098885031</v>
      </c>
      <c r="L531">
        <v>24.562370047062299</v>
      </c>
      <c r="M531">
        <v>24.14808392218</v>
      </c>
    </row>
    <row r="532" spans="1:13">
      <c r="A532" s="1">
        <v>40344</v>
      </c>
      <c r="B532">
        <v>23.6023015103004</v>
      </c>
      <c r="C532">
        <v>24.0775089336436</v>
      </c>
      <c r="D532">
        <v>23.772733569911601</v>
      </c>
      <c r="E532">
        <v>23.895084458211802</v>
      </c>
      <c r="F532">
        <v>18.264828617582499</v>
      </c>
      <c r="G532">
        <v>23.437749394487302</v>
      </c>
      <c r="H532">
        <v>24.219028426384799</v>
      </c>
      <c r="I532">
        <v>23.973576027520998</v>
      </c>
      <c r="J532">
        <v>19.693227315367398</v>
      </c>
      <c r="K532">
        <v>23.162864635020298</v>
      </c>
      <c r="L532">
        <v>24.236802640232401</v>
      </c>
      <c r="M532">
        <v>23.829137916061701</v>
      </c>
    </row>
    <row r="533" spans="1:13">
      <c r="A533" s="1">
        <v>40345</v>
      </c>
      <c r="B533">
        <v>23.366305216291401</v>
      </c>
      <c r="C533">
        <v>23.835424732447301</v>
      </c>
      <c r="D533">
        <v>23.534553861923499</v>
      </c>
      <c r="E533">
        <v>23.655337306517399</v>
      </c>
      <c r="F533">
        <v>18.097210968432702</v>
      </c>
      <c r="G533">
        <v>23.203861186236299</v>
      </c>
      <c r="H533">
        <v>23.9751312115662</v>
      </c>
      <c r="I533">
        <v>23.732823316225101</v>
      </c>
      <c r="J533">
        <v>19.507310375639499</v>
      </c>
      <c r="K533">
        <v>22.9324979898389</v>
      </c>
      <c r="L533">
        <v>23.992677719013901</v>
      </c>
      <c r="M533">
        <v>23.590235608981398</v>
      </c>
    </row>
    <row r="534" spans="1:13">
      <c r="A534" s="1">
        <v>40346</v>
      </c>
      <c r="B534">
        <v>23.5100845569116</v>
      </c>
      <c r="C534">
        <v>23.980749126385099</v>
      </c>
      <c r="D534">
        <v>23.678887332458501</v>
      </c>
      <c r="E534">
        <v>23.800068579366901</v>
      </c>
      <c r="F534">
        <v>18.223636455250102</v>
      </c>
      <c r="G534">
        <v>23.3471055145917</v>
      </c>
      <c r="H534">
        <v>24.120915731243102</v>
      </c>
      <c r="I534">
        <v>23.8778097906042</v>
      </c>
      <c r="J534">
        <v>19.6383800494208</v>
      </c>
      <c r="K534">
        <v>23.074848578789101</v>
      </c>
      <c r="L534">
        <v>24.138520028403899</v>
      </c>
      <c r="M534">
        <v>23.7347524682623</v>
      </c>
    </row>
    <row r="535" spans="1:13">
      <c r="A535" s="1">
        <v>40347</v>
      </c>
      <c r="B535">
        <v>23.222801847445499</v>
      </c>
      <c r="C535">
        <v>23.6863929092024</v>
      </c>
      <c r="D535">
        <v>23.3890677256271</v>
      </c>
      <c r="E535">
        <v>23.508427767853998</v>
      </c>
      <c r="F535">
        <v>18.015802537799999</v>
      </c>
      <c r="G535">
        <v>23.062272179013402</v>
      </c>
      <c r="H535">
        <v>23.824452982954401</v>
      </c>
      <c r="I535">
        <v>23.585000624616502</v>
      </c>
      <c r="J535">
        <v>19.4092842813766</v>
      </c>
      <c r="K535">
        <v>22.794106929032399</v>
      </c>
      <c r="L535">
        <v>23.841792709235801</v>
      </c>
      <c r="M535">
        <v>23.444093277313399</v>
      </c>
    </row>
    <row r="536" spans="1:13">
      <c r="A536" s="1">
        <v>40348</v>
      </c>
      <c r="B536">
        <v>23.277313446214499</v>
      </c>
      <c r="C536">
        <v>23.7406703836288</v>
      </c>
      <c r="D536">
        <v>23.443495356296101</v>
      </c>
      <c r="E536">
        <v>23.562795118837901</v>
      </c>
      <c r="F536">
        <v>18.072943793261</v>
      </c>
      <c r="G536">
        <v>23.116864849008898</v>
      </c>
      <c r="H536">
        <v>23.878660733821199</v>
      </c>
      <c r="I536">
        <v>23.639329304518199</v>
      </c>
      <c r="J536">
        <v>19.46572179587</v>
      </c>
      <c r="K536">
        <v>22.848835028779199</v>
      </c>
      <c r="L536">
        <v>23.8959917031193</v>
      </c>
      <c r="M536">
        <v>23.498493118730501</v>
      </c>
    </row>
    <row r="537" spans="1:13">
      <c r="A537" s="1">
        <v>40349</v>
      </c>
      <c r="B537">
        <v>22.196976957165301</v>
      </c>
      <c r="C537">
        <v>22.637570647814499</v>
      </c>
      <c r="D537">
        <v>22.3549948807084</v>
      </c>
      <c r="E537">
        <v>22.468433826793401</v>
      </c>
      <c r="F537">
        <v>17.248281367007099</v>
      </c>
      <c r="G537">
        <v>22.044410687188801</v>
      </c>
      <c r="H537">
        <v>22.768781972736601</v>
      </c>
      <c r="I537">
        <v>22.5412081323203</v>
      </c>
      <c r="J537">
        <v>18.572636633650301</v>
      </c>
      <c r="K537">
        <v>21.789548316185702</v>
      </c>
      <c r="L537">
        <v>22.785261526838799</v>
      </c>
      <c r="M537">
        <v>22.407290778633701</v>
      </c>
    </row>
    <row r="538" spans="1:13">
      <c r="A538" s="1">
        <v>40350</v>
      </c>
      <c r="B538">
        <v>22.3753418908714</v>
      </c>
      <c r="C538">
        <v>22.818210598019402</v>
      </c>
      <c r="D538">
        <v>22.534175743959398</v>
      </c>
      <c r="E538">
        <v>22.648200434802799</v>
      </c>
      <c r="F538">
        <v>17.401093587838101</v>
      </c>
      <c r="G538">
        <v>22.221987841143999</v>
      </c>
      <c r="H538">
        <v>22.950099435897101</v>
      </c>
      <c r="I538">
        <v>22.721350512272899</v>
      </c>
      <c r="J538">
        <v>18.732287195843998</v>
      </c>
      <c r="K538">
        <v>21.965809481957699</v>
      </c>
      <c r="L538">
        <v>22.966664082572599</v>
      </c>
      <c r="M538">
        <v>22.5867416729991</v>
      </c>
    </row>
    <row r="539" spans="1:13">
      <c r="A539" s="1">
        <v>40351</v>
      </c>
      <c r="B539">
        <v>23.269624977491301</v>
      </c>
      <c r="C539">
        <v>23.728880945809401</v>
      </c>
      <c r="D539">
        <v>23.4343360845346</v>
      </c>
      <c r="E539">
        <v>23.552579976979001</v>
      </c>
      <c r="F539">
        <v>18.111316918812498</v>
      </c>
      <c r="G539">
        <v>23.110596440425802</v>
      </c>
      <c r="H539">
        <v>23.8656500039456</v>
      </c>
      <c r="I539">
        <v>23.628436792149</v>
      </c>
      <c r="J539">
        <v>19.4917680538145</v>
      </c>
      <c r="K539">
        <v>22.844938834678398</v>
      </c>
      <c r="L539">
        <v>23.882827584386799</v>
      </c>
      <c r="M539">
        <v>23.4888470857085</v>
      </c>
    </row>
    <row r="540" spans="1:13">
      <c r="A540" s="1">
        <v>40352</v>
      </c>
      <c r="B540">
        <v>23.503135524229599</v>
      </c>
      <c r="C540">
        <v>23.965676884214599</v>
      </c>
      <c r="D540">
        <v>23.669024929574402</v>
      </c>
      <c r="E540">
        <v>23.788114706435699</v>
      </c>
      <c r="F540">
        <v>18.307926339748001</v>
      </c>
      <c r="G540">
        <v>23.342969340462499</v>
      </c>
      <c r="H540">
        <v>24.103424350819701</v>
      </c>
      <c r="I540">
        <v>23.864514180530801</v>
      </c>
      <c r="J540">
        <v>19.698252844789501</v>
      </c>
      <c r="K540">
        <v>23.075411292837401</v>
      </c>
      <c r="L540">
        <v>24.1207248149606</v>
      </c>
      <c r="M540">
        <v>23.723925887490498</v>
      </c>
    </row>
    <row r="541" spans="1:13">
      <c r="A541" s="1">
        <v>40353</v>
      </c>
      <c r="B541">
        <v>22.426937436296399</v>
      </c>
      <c r="C541">
        <v>22.8670394037247</v>
      </c>
      <c r="D541">
        <v>22.5847790046653</v>
      </c>
      <c r="E541">
        <v>22.6980913473027</v>
      </c>
      <c r="F541">
        <v>17.4837648228891</v>
      </c>
      <c r="G541">
        <v>22.274541437373198</v>
      </c>
      <c r="H541">
        <v>22.998104290695998</v>
      </c>
      <c r="I541">
        <v>22.770784433305799</v>
      </c>
      <c r="J541">
        <v>18.806642046737899</v>
      </c>
      <c r="K541">
        <v>22.019963504805201</v>
      </c>
      <c r="L541">
        <v>23.0145654527836</v>
      </c>
      <c r="M541">
        <v>22.637016537686499</v>
      </c>
    </row>
    <row r="542" spans="1:13">
      <c r="A542" s="1">
        <v>40354</v>
      </c>
      <c r="B542">
        <v>21.876111729317099</v>
      </c>
      <c r="C542">
        <v>22.3041782501775</v>
      </c>
      <c r="D542">
        <v>22.029636812241499</v>
      </c>
      <c r="E542">
        <v>22.139850407827701</v>
      </c>
      <c r="F542">
        <v>17.068119811092298</v>
      </c>
      <c r="G542">
        <v>21.7278832961664</v>
      </c>
      <c r="H542">
        <v>22.431658912227299</v>
      </c>
      <c r="I542">
        <v>22.2105555596344</v>
      </c>
      <c r="J542">
        <v>18.3548203773829</v>
      </c>
      <c r="K542">
        <v>21.4802672936509</v>
      </c>
      <c r="L542">
        <v>22.4476699117211</v>
      </c>
      <c r="M542">
        <v>22.080445807994501</v>
      </c>
    </row>
    <row r="543" spans="1:13">
      <c r="A543" s="1">
        <v>40355</v>
      </c>
      <c r="B543">
        <v>23.788391171396</v>
      </c>
      <c r="C543">
        <v>24.252546358804199</v>
      </c>
      <c r="D543">
        <v>23.954859372461399</v>
      </c>
      <c r="E543">
        <v>24.074364658652101</v>
      </c>
      <c r="F543">
        <v>18.575055670806801</v>
      </c>
      <c r="G543">
        <v>23.6276661606273</v>
      </c>
      <c r="H543">
        <v>24.390774432493298</v>
      </c>
      <c r="I543">
        <v>24.151030693929101</v>
      </c>
      <c r="J543">
        <v>19.970233086831801</v>
      </c>
      <c r="K543">
        <v>23.359174591108999</v>
      </c>
      <c r="L543">
        <v>24.408135258677301</v>
      </c>
      <c r="M543">
        <v>24.009951882083701</v>
      </c>
    </row>
    <row r="544" spans="1:13">
      <c r="A544" s="1">
        <v>40356</v>
      </c>
      <c r="B544">
        <v>22.815781878959299</v>
      </c>
      <c r="C544">
        <v>23.259686545024699</v>
      </c>
      <c r="D544">
        <v>22.9749872767174</v>
      </c>
      <c r="E544">
        <v>23.089278693828099</v>
      </c>
      <c r="F544">
        <v>17.8298978099875</v>
      </c>
      <c r="G544">
        <v>22.662069103197702</v>
      </c>
      <c r="H544">
        <v>23.391883897464901</v>
      </c>
      <c r="I544">
        <v>23.162599884053101</v>
      </c>
      <c r="J544">
        <v>19.164205347076599</v>
      </c>
      <c r="K544">
        <v>22.405291491458001</v>
      </c>
      <c r="L544">
        <v>23.408487292087699</v>
      </c>
      <c r="M544">
        <v>23.0276761676806</v>
      </c>
    </row>
    <row r="545" spans="1:13">
      <c r="A545" s="1">
        <v>40357</v>
      </c>
      <c r="B545">
        <v>23.8170794462314</v>
      </c>
      <c r="C545">
        <v>24.279139345940902</v>
      </c>
      <c r="D545">
        <v>23.982796177262301</v>
      </c>
      <c r="E545">
        <v>24.101761992973501</v>
      </c>
      <c r="F545">
        <v>18.627277966458202</v>
      </c>
      <c r="G545">
        <v>23.6570799797042</v>
      </c>
      <c r="H545">
        <v>24.416743430972598</v>
      </c>
      <c r="I545">
        <v>24.178081942713799</v>
      </c>
      <c r="J545">
        <v>20.0161572774341</v>
      </c>
      <c r="K545">
        <v>23.389800433916701</v>
      </c>
      <c r="L545">
        <v>24.434025886945001</v>
      </c>
      <c r="M545">
        <v>24.037639988350801</v>
      </c>
    </row>
    <row r="546" spans="1:13">
      <c r="A546" s="1">
        <v>40358</v>
      </c>
      <c r="B546">
        <v>24.175587670871298</v>
      </c>
      <c r="C546">
        <v>24.6432597390098</v>
      </c>
      <c r="D546">
        <v>24.3433171933967</v>
      </c>
      <c r="E546">
        <v>24.463727964972499</v>
      </c>
      <c r="F546">
        <v>18.9227509872516</v>
      </c>
      <c r="G546">
        <v>24.013644854655801</v>
      </c>
      <c r="H546">
        <v>24.782535159959899</v>
      </c>
      <c r="I546">
        <v>24.540974894990601</v>
      </c>
      <c r="J546">
        <v>20.328499592878099</v>
      </c>
      <c r="K546">
        <v>23.743118937954399</v>
      </c>
      <c r="L546">
        <v>24.800027528210698</v>
      </c>
      <c r="M546">
        <v>24.398827136033098</v>
      </c>
    </row>
    <row r="547" spans="1:13">
      <c r="A547" s="1">
        <v>40359</v>
      </c>
      <c r="B547">
        <v>23.8305422218824</v>
      </c>
      <c r="C547">
        <v>24.290218536364499</v>
      </c>
      <c r="D547">
        <v>23.995404085626301</v>
      </c>
      <c r="E547">
        <v>24.113756203359401</v>
      </c>
      <c r="F547">
        <v>18.667512886254201</v>
      </c>
      <c r="G547">
        <v>23.6713681296205</v>
      </c>
      <c r="H547">
        <v>24.427112776083199</v>
      </c>
      <c r="I547">
        <v>24.189682448514301</v>
      </c>
      <c r="J547">
        <v>20.0492275152003</v>
      </c>
      <c r="K547">
        <v>23.405467373891199</v>
      </c>
      <c r="L547">
        <v>24.444306078633101</v>
      </c>
      <c r="M547">
        <v>24.049964978948399</v>
      </c>
    </row>
    <row r="548" spans="1:13">
      <c r="A548" s="1">
        <v>40360</v>
      </c>
      <c r="B548">
        <v>23.497903016490099</v>
      </c>
      <c r="C548">
        <v>23.949863334750599</v>
      </c>
      <c r="D548">
        <v>23.659997555817601</v>
      </c>
      <c r="E548">
        <v>23.7763630484048</v>
      </c>
      <c r="F548">
        <v>18.421538826833199</v>
      </c>
      <c r="G548">
        <v>23.341400775373501</v>
      </c>
      <c r="H548">
        <v>24.084459706604001</v>
      </c>
      <c r="I548">
        <v>23.8510148171497</v>
      </c>
      <c r="J548">
        <v>19.780060385904001</v>
      </c>
      <c r="K548">
        <v>23.079963354324001</v>
      </c>
      <c r="L548">
        <v>24.101364407238702</v>
      </c>
      <c r="M548">
        <v>23.713642605400601</v>
      </c>
    </row>
    <row r="549" spans="1:13">
      <c r="A549" s="1">
        <v>40361</v>
      </c>
      <c r="B549">
        <v>24.311472553858501</v>
      </c>
      <c r="C549">
        <v>24.7785219372673</v>
      </c>
      <c r="D549">
        <v>24.478978752080799</v>
      </c>
      <c r="E549">
        <v>24.599229201851401</v>
      </c>
      <c r="F549">
        <v>19.065629790842301</v>
      </c>
      <c r="G549">
        <v>24.149745357320601</v>
      </c>
      <c r="H549">
        <v>24.917611919165001</v>
      </c>
      <c r="I549">
        <v>24.676373280998899</v>
      </c>
      <c r="J549">
        <v>20.469506704069602</v>
      </c>
      <c r="K549">
        <v>23.879579633995299</v>
      </c>
      <c r="L549">
        <v>24.935080997059899</v>
      </c>
      <c r="M549">
        <v>24.534414785525701</v>
      </c>
    </row>
    <row r="550" spans="1:13">
      <c r="A550" s="1">
        <v>40362</v>
      </c>
      <c r="B550">
        <v>23.8256126928455</v>
      </c>
      <c r="C550">
        <v>24.2835475875677</v>
      </c>
      <c r="D550">
        <v>23.9898500004368</v>
      </c>
      <c r="E550">
        <v>24.107753757550501</v>
      </c>
      <c r="F550">
        <v>18.682142775624801</v>
      </c>
      <c r="G550">
        <v>23.667041609465599</v>
      </c>
      <c r="H550">
        <v>24.419923222519898</v>
      </c>
      <c r="I550">
        <v>24.183392366694399</v>
      </c>
      <c r="J550">
        <v>20.058622970875199</v>
      </c>
      <c r="K550">
        <v>23.402148181778799</v>
      </c>
      <c r="L550">
        <v>24.437051390615402</v>
      </c>
      <c r="M550">
        <v>24.044204197329101</v>
      </c>
    </row>
    <row r="551" spans="1:13">
      <c r="A551" s="1">
        <v>40363</v>
      </c>
      <c r="B551">
        <v>23.417814031327399</v>
      </c>
      <c r="C551">
        <v>23.868126429007798</v>
      </c>
      <c r="D551">
        <v>23.5793175476954</v>
      </c>
      <c r="E551">
        <v>23.6952587528287</v>
      </c>
      <c r="F551">
        <v>18.359959088359101</v>
      </c>
      <c r="G551">
        <v>23.261882422748599</v>
      </c>
      <c r="H551">
        <v>24.002232040673199</v>
      </c>
      <c r="I551">
        <v>23.769638329124501</v>
      </c>
      <c r="J551">
        <v>19.713527257613801</v>
      </c>
      <c r="K551">
        <v>23.001398244915201</v>
      </c>
      <c r="L551">
        <v>24.019075104028001</v>
      </c>
      <c r="M551">
        <v>23.632766998727099</v>
      </c>
    </row>
    <row r="552" spans="1:13">
      <c r="A552" s="1">
        <v>40364</v>
      </c>
      <c r="B552">
        <v>23.533910665554099</v>
      </c>
      <c r="C552">
        <v>23.986671978548401</v>
      </c>
      <c r="D552">
        <v>23.6962924798143</v>
      </c>
      <c r="E552">
        <v>23.812864203226699</v>
      </c>
      <c r="F552">
        <v>18.448549798927299</v>
      </c>
      <c r="G552">
        <v>23.3771310605511</v>
      </c>
      <c r="H552">
        <v>24.121506891221198</v>
      </c>
      <c r="I552">
        <v>23.8876482748997</v>
      </c>
      <c r="J552">
        <v>19.809479022062199</v>
      </c>
      <c r="K552">
        <v>23.1152303023683</v>
      </c>
      <c r="L552">
        <v>24.138441551514401</v>
      </c>
      <c r="M552">
        <v>23.7500326027982</v>
      </c>
    </row>
    <row r="553" spans="1:13">
      <c r="A553" s="1">
        <v>40365</v>
      </c>
      <c r="B553">
        <v>23.196198481683599</v>
      </c>
      <c r="C553">
        <v>23.642675854959698</v>
      </c>
      <c r="D553">
        <v>23.356326575257899</v>
      </c>
      <c r="E553">
        <v>23.4712803828799</v>
      </c>
      <c r="F553">
        <v>18.181418073691301</v>
      </c>
      <c r="G553">
        <v>23.041594843486401</v>
      </c>
      <c r="H553">
        <v>23.775639374384799</v>
      </c>
      <c r="I553">
        <v>23.5450265156101</v>
      </c>
      <c r="J553">
        <v>19.523458763399699</v>
      </c>
      <c r="K553">
        <v>22.783329043785699</v>
      </c>
      <c r="L553">
        <v>23.792338996082101</v>
      </c>
      <c r="M553">
        <v>23.4093208313157</v>
      </c>
    </row>
    <row r="554" spans="1:13">
      <c r="A554" s="1">
        <v>40366</v>
      </c>
      <c r="B554">
        <v>23.8140508841913</v>
      </c>
      <c r="C554">
        <v>24.272639334880701</v>
      </c>
      <c r="D554">
        <v>23.9785225880998</v>
      </c>
      <c r="E554">
        <v>24.0965946152591</v>
      </c>
      <c r="F554">
        <v>18.663240304514702</v>
      </c>
      <c r="G554">
        <v>23.655253491189299</v>
      </c>
      <c r="H554">
        <v>24.4092096025364</v>
      </c>
      <c r="I554">
        <v>24.172341174384101</v>
      </c>
      <c r="J554">
        <v>20.041684986142801</v>
      </c>
      <c r="K554">
        <v>23.389982012629702</v>
      </c>
      <c r="L554">
        <v>24.4263622156381</v>
      </c>
      <c r="M554">
        <v>24.032954358308601</v>
      </c>
    </row>
    <row r="555" spans="1:13">
      <c r="A555" s="1">
        <v>40367</v>
      </c>
      <c r="B555">
        <v>24.150867231962199</v>
      </c>
      <c r="C555">
        <v>24.616163461749</v>
      </c>
      <c r="D555">
        <v>24.317744665563701</v>
      </c>
      <c r="E555">
        <v>24.437543733777002</v>
      </c>
      <c r="F555">
        <v>18.9247156804465</v>
      </c>
      <c r="G555">
        <v>23.989747107477001</v>
      </c>
      <c r="H555">
        <v>24.754731344443901</v>
      </c>
      <c r="I555">
        <v>24.514398238784398</v>
      </c>
      <c r="J555">
        <v>20.323322889963698</v>
      </c>
      <c r="K555">
        <v>23.720595499625102</v>
      </c>
      <c r="L555">
        <v>24.7721348490381</v>
      </c>
      <c r="M555">
        <v>24.372972609977499</v>
      </c>
    </row>
    <row r="556" spans="1:13">
      <c r="A556" s="1">
        <v>40368</v>
      </c>
      <c r="B556">
        <v>23.494589768788298</v>
      </c>
      <c r="C556">
        <v>23.947457531892798</v>
      </c>
      <c r="D556">
        <v>23.657009761096099</v>
      </c>
      <c r="E556">
        <v>23.773608892092799</v>
      </c>
      <c r="F556">
        <v>18.408033267196799</v>
      </c>
      <c r="G556">
        <v>23.3377733028587</v>
      </c>
      <c r="H556">
        <v>24.082324146011</v>
      </c>
      <c r="I556">
        <v>23.8484105464773</v>
      </c>
      <c r="J556">
        <v>19.769282462640199</v>
      </c>
      <c r="K556">
        <v>23.075810968366401</v>
      </c>
      <c r="L556">
        <v>24.099262787874899</v>
      </c>
      <c r="M556">
        <v>23.7107625191267</v>
      </c>
    </row>
    <row r="557" spans="1:13">
      <c r="A557" s="1">
        <v>40369</v>
      </c>
      <c r="B557">
        <v>23.565993789237101</v>
      </c>
      <c r="C557">
        <v>24.020453939459099</v>
      </c>
      <c r="D557">
        <v>23.7289848875491</v>
      </c>
      <c r="E557">
        <v>23.845994007894799</v>
      </c>
      <c r="F557">
        <v>18.461551786152</v>
      </c>
      <c r="G557">
        <v>23.408625920581802</v>
      </c>
      <c r="H557">
        <v>24.1557947755811</v>
      </c>
      <c r="I557">
        <v>23.9210586820838</v>
      </c>
      <c r="J557">
        <v>19.827587446570998</v>
      </c>
      <c r="K557">
        <v>23.145742466322901</v>
      </c>
      <c r="L557">
        <v>24.172792977604701</v>
      </c>
      <c r="M557">
        <v>23.782926652638601</v>
      </c>
    </row>
    <row r="558" spans="1:13">
      <c r="A558" s="1">
        <v>40370</v>
      </c>
      <c r="B558">
        <v>24.170731920616699</v>
      </c>
      <c r="C558">
        <v>24.637075637239899</v>
      </c>
      <c r="D558">
        <v>24.3379850329551</v>
      </c>
      <c r="E558">
        <v>24.458053795946899</v>
      </c>
      <c r="F558">
        <v>18.932815122297001</v>
      </c>
      <c r="G558">
        <v>24.009249078372399</v>
      </c>
      <c r="H558">
        <v>24.7759554675097</v>
      </c>
      <c r="I558">
        <v>24.535081317790201</v>
      </c>
      <c r="J558">
        <v>20.334570912354302</v>
      </c>
      <c r="K558">
        <v>23.739491549489902</v>
      </c>
      <c r="L558">
        <v>24.793398151329001</v>
      </c>
      <c r="M558">
        <v>24.393337307968601</v>
      </c>
    </row>
    <row r="559" spans="1:13">
      <c r="A559" s="1">
        <v>40371</v>
      </c>
      <c r="B559">
        <v>24.6963371108823</v>
      </c>
      <c r="C559">
        <v>25.173047836505202</v>
      </c>
      <c r="D559">
        <v>24.867308327387001</v>
      </c>
      <c r="E559">
        <v>24.990046267442501</v>
      </c>
      <c r="F559">
        <v>19.341979308511799</v>
      </c>
      <c r="G559">
        <v>24.531264439895999</v>
      </c>
      <c r="H559">
        <v>25.3150150214408</v>
      </c>
      <c r="I559">
        <v>25.068786142177899</v>
      </c>
      <c r="J559">
        <v>20.774896695428701</v>
      </c>
      <c r="K559">
        <v>24.255510092290301</v>
      </c>
      <c r="L559">
        <v>25.332845463162599</v>
      </c>
      <c r="M559">
        <v>24.923891105820399</v>
      </c>
    </row>
    <row r="560" spans="1:13">
      <c r="A560" s="1">
        <v>40372</v>
      </c>
      <c r="B560">
        <v>23.967395805704999</v>
      </c>
      <c r="C560">
        <v>24.430255164144199</v>
      </c>
      <c r="D560">
        <v>24.133399260891501</v>
      </c>
      <c r="E560">
        <v>24.252570911836798</v>
      </c>
      <c r="F560">
        <v>18.768614901353398</v>
      </c>
      <c r="G560">
        <v>23.8071195071436</v>
      </c>
      <c r="H560">
        <v>24.568097332582902</v>
      </c>
      <c r="I560">
        <v>24.329022910804699</v>
      </c>
      <c r="J560">
        <v>20.159897259312999</v>
      </c>
      <c r="K560">
        <v>23.5393775127623</v>
      </c>
      <c r="L560">
        <v>24.585409690735801</v>
      </c>
      <c r="M560">
        <v>24.188337962962901</v>
      </c>
    </row>
    <row r="561" spans="1:13">
      <c r="A561" s="1">
        <v>40373</v>
      </c>
      <c r="B561">
        <v>23.373719714208502</v>
      </c>
      <c r="C561">
        <v>23.825327715210101</v>
      </c>
      <c r="D561">
        <v>23.535687895653801</v>
      </c>
      <c r="E561">
        <v>23.651962677795499</v>
      </c>
      <c r="F561">
        <v>18.301312709661701</v>
      </c>
      <c r="G561">
        <v>23.2173394715272</v>
      </c>
      <c r="H561">
        <v>23.959819164948499</v>
      </c>
      <c r="I561">
        <v>23.726556253136899</v>
      </c>
      <c r="J561">
        <v>19.658775258609101</v>
      </c>
      <c r="K561">
        <v>22.9561058491241</v>
      </c>
      <c r="L561">
        <v>23.976710687863001</v>
      </c>
      <c r="M561">
        <v>23.589291127331801</v>
      </c>
    </row>
    <row r="562" spans="1:13">
      <c r="A562" s="1">
        <v>40374</v>
      </c>
      <c r="B562">
        <v>24.024899090001199</v>
      </c>
      <c r="C562">
        <v>24.489308205115901</v>
      </c>
      <c r="D562">
        <v>24.191458361869898</v>
      </c>
      <c r="E562">
        <v>24.311029026185398</v>
      </c>
      <c r="F562">
        <v>18.8087115041589</v>
      </c>
      <c r="G562">
        <v>23.864086150543098</v>
      </c>
      <c r="H562">
        <v>24.627611899966698</v>
      </c>
      <c r="I562">
        <v>24.387737003547201</v>
      </c>
      <c r="J562">
        <v>20.204652186706902</v>
      </c>
      <c r="K562">
        <v>23.595447696062699</v>
      </c>
      <c r="L562">
        <v>24.6449822237728</v>
      </c>
      <c r="M562">
        <v>24.2465810110264</v>
      </c>
    </row>
    <row r="563" spans="1:13">
      <c r="A563" s="1">
        <v>40375</v>
      </c>
      <c r="B563">
        <v>23.740132451284399</v>
      </c>
      <c r="C563">
        <v>24.199253750774901</v>
      </c>
      <c r="D563">
        <v>23.9047952601072</v>
      </c>
      <c r="E563">
        <v>24.023004479091298</v>
      </c>
      <c r="F563">
        <v>18.583336977503201</v>
      </c>
      <c r="G563">
        <v>23.581150546462201</v>
      </c>
      <c r="H563">
        <v>24.335982703839701</v>
      </c>
      <c r="I563">
        <v>24.098839050595501</v>
      </c>
      <c r="J563">
        <v>19.963383318818298</v>
      </c>
      <c r="K563">
        <v>23.3155708403334</v>
      </c>
      <c r="L563">
        <v>24.353155247142801</v>
      </c>
      <c r="M563">
        <v>23.959290276447501</v>
      </c>
    </row>
    <row r="564" spans="1:13">
      <c r="A564" s="1">
        <v>40376</v>
      </c>
      <c r="B564">
        <v>22.285057993426999</v>
      </c>
      <c r="C564">
        <v>22.7162423395561</v>
      </c>
      <c r="D564">
        <v>22.439701277518299</v>
      </c>
      <c r="E564">
        <v>22.550717614281002</v>
      </c>
      <c r="F564">
        <v>17.4420470354098</v>
      </c>
      <c r="G564">
        <v>22.135749937468699</v>
      </c>
      <c r="H564">
        <v>22.844651507871301</v>
      </c>
      <c r="I564">
        <v>22.621937747531199</v>
      </c>
      <c r="J564">
        <v>18.7381192933777</v>
      </c>
      <c r="K564">
        <v>21.886330422275499</v>
      </c>
      <c r="L564">
        <v>22.860779123525099</v>
      </c>
      <c r="M564">
        <v>22.490880340695</v>
      </c>
    </row>
    <row r="565" spans="1:13">
      <c r="A565" s="1">
        <v>40377</v>
      </c>
      <c r="B565">
        <v>24.6604348997725</v>
      </c>
      <c r="C565">
        <v>25.1378043649338</v>
      </c>
      <c r="D565">
        <v>24.831642371647298</v>
      </c>
      <c r="E565">
        <v>24.954549916379602</v>
      </c>
      <c r="F565">
        <v>19.298678213656</v>
      </c>
      <c r="G565">
        <v>24.495134124232301</v>
      </c>
      <c r="H565">
        <v>25.2799677262662</v>
      </c>
      <c r="I565">
        <v>25.033398597282201</v>
      </c>
      <c r="J565">
        <v>20.733575667969699</v>
      </c>
      <c r="K565">
        <v>24.218998727298398</v>
      </c>
      <c r="L565">
        <v>25.297822806881399</v>
      </c>
      <c r="M565">
        <v>24.888303338678998</v>
      </c>
    </row>
    <row r="566" spans="1:13">
      <c r="A566" s="1">
        <v>40378</v>
      </c>
      <c r="B566">
        <v>23.483977802312001</v>
      </c>
      <c r="C566">
        <v>23.938787826016501</v>
      </c>
      <c r="D566">
        <v>23.647094381858</v>
      </c>
      <c r="E566">
        <v>23.764193583667598</v>
      </c>
      <c r="F566">
        <v>18.375606061997999</v>
      </c>
      <c r="G566">
        <v>23.3264887814858</v>
      </c>
      <c r="H566">
        <v>24.074232856449701</v>
      </c>
      <c r="I566">
        <v>23.8393160476022</v>
      </c>
      <c r="J566">
        <v>19.742693387103301</v>
      </c>
      <c r="K566">
        <v>23.063402942125801</v>
      </c>
      <c r="L566">
        <v>24.091244144836899</v>
      </c>
      <c r="M566">
        <v>23.7010776749764</v>
      </c>
    </row>
    <row r="567" spans="1:13">
      <c r="A567" s="1">
        <v>40379</v>
      </c>
      <c r="B567">
        <v>22.681508703672399</v>
      </c>
      <c r="C567">
        <v>23.120984075260498</v>
      </c>
      <c r="D567">
        <v>22.839125545138899</v>
      </c>
      <c r="E567">
        <v>22.9522765588606</v>
      </c>
      <c r="F567">
        <v>17.745373940181501</v>
      </c>
      <c r="G567">
        <v>22.5293296787165</v>
      </c>
      <c r="H567">
        <v>23.251862358447301</v>
      </c>
      <c r="I567">
        <v>23.0248661479886</v>
      </c>
      <c r="J567">
        <v>19.066367715350101</v>
      </c>
      <c r="K567">
        <v>22.275114201950998</v>
      </c>
      <c r="L567">
        <v>23.2683000838637</v>
      </c>
      <c r="M567">
        <v>22.8912887046354</v>
      </c>
    </row>
    <row r="568" spans="1:13">
      <c r="A568" s="1">
        <v>40380</v>
      </c>
      <c r="B568">
        <v>22.776569171495002</v>
      </c>
      <c r="C568">
        <v>23.218093787376802</v>
      </c>
      <c r="D568">
        <v>22.9349209697519</v>
      </c>
      <c r="E568">
        <v>23.048599599101301</v>
      </c>
      <c r="F568">
        <v>17.8174175413975</v>
      </c>
      <c r="G568">
        <v>22.623680545916098</v>
      </c>
      <c r="H568">
        <v>23.349582347251602</v>
      </c>
      <c r="I568">
        <v>23.121527668632702</v>
      </c>
      <c r="J568">
        <v>19.144571022285099</v>
      </c>
      <c r="K568">
        <v>22.3682796793649</v>
      </c>
      <c r="L568">
        <v>23.3660967206858</v>
      </c>
      <c r="M568">
        <v>22.9873273625854</v>
      </c>
    </row>
    <row r="569" spans="1:13">
      <c r="A569" s="1">
        <v>40381</v>
      </c>
      <c r="B569">
        <v>22.883161879655098</v>
      </c>
      <c r="C569">
        <v>23.326960996969699</v>
      </c>
      <c r="D569">
        <v>23.042329422662402</v>
      </c>
      <c r="E569">
        <v>23.156593664231298</v>
      </c>
      <c r="F569">
        <v>17.898463321731398</v>
      </c>
      <c r="G569">
        <v>22.729485652696201</v>
      </c>
      <c r="H569">
        <v>23.459126916399001</v>
      </c>
      <c r="I569">
        <v>23.229897420626799</v>
      </c>
      <c r="J569">
        <v>19.232453595833199</v>
      </c>
      <c r="K569">
        <v>22.472769095881102</v>
      </c>
      <c r="L569">
        <v>23.475726363158099</v>
      </c>
      <c r="M569">
        <v>23.095005785539701</v>
      </c>
    </row>
    <row r="570" spans="1:13">
      <c r="A570" s="1">
        <v>40382</v>
      </c>
      <c r="B570">
        <v>22.823103385578602</v>
      </c>
      <c r="C570">
        <v>23.265945240743701</v>
      </c>
      <c r="D570">
        <v>22.9819276086854</v>
      </c>
      <c r="E570">
        <v>23.095945385526601</v>
      </c>
      <c r="F570">
        <v>17.8491566815052</v>
      </c>
      <c r="G570">
        <v>22.669758633899001</v>
      </c>
      <c r="H570">
        <v>23.397826082019499</v>
      </c>
      <c r="I570">
        <v>23.169091027791399</v>
      </c>
      <c r="J570">
        <v>19.1802695763079</v>
      </c>
      <c r="K570">
        <v>22.413595807436199</v>
      </c>
      <c r="L570">
        <v>23.414389724243801</v>
      </c>
      <c r="M570">
        <v>23.0344903501468</v>
      </c>
    </row>
    <row r="571" spans="1:13">
      <c r="A571" s="1">
        <v>40383</v>
      </c>
      <c r="B571">
        <v>23.469526144169201</v>
      </c>
      <c r="C571">
        <v>23.9251239500963</v>
      </c>
      <c r="D571">
        <v>23.6329252599641</v>
      </c>
      <c r="E571">
        <v>23.7502272908465</v>
      </c>
      <c r="F571">
        <v>18.352306128151302</v>
      </c>
      <c r="G571">
        <v>23.311764334621099</v>
      </c>
      <c r="H571">
        <v>24.060803586579301</v>
      </c>
      <c r="I571">
        <v>23.825479875352698</v>
      </c>
      <c r="J571">
        <v>19.721761402633302</v>
      </c>
      <c r="K571">
        <v>23.0482228009183</v>
      </c>
      <c r="L571">
        <v>24.077844340448099</v>
      </c>
      <c r="M571">
        <v>23.687002058280299</v>
      </c>
    </row>
    <row r="572" spans="1:13">
      <c r="A572" s="1">
        <v>40384</v>
      </c>
      <c r="B572">
        <v>24.044705401985599</v>
      </c>
      <c r="C572">
        <v>24.511687120048499</v>
      </c>
      <c r="D572">
        <v>24.212187331938601</v>
      </c>
      <c r="E572">
        <v>24.332420360294801</v>
      </c>
      <c r="F572">
        <v>18.799622647622702</v>
      </c>
      <c r="G572">
        <v>23.8830016362785</v>
      </c>
      <c r="H572">
        <v>24.650756950776099</v>
      </c>
      <c r="I572">
        <v>24.4095532629206</v>
      </c>
      <c r="J572">
        <v>20.203296169690599</v>
      </c>
      <c r="K572">
        <v>23.6128750540387</v>
      </c>
      <c r="L572">
        <v>24.668223497841101</v>
      </c>
      <c r="M572">
        <v>24.267615334139599</v>
      </c>
    </row>
    <row r="573" spans="1:13">
      <c r="A573" s="1">
        <v>40385</v>
      </c>
      <c r="B573">
        <v>24.123253742377901</v>
      </c>
      <c r="C573">
        <v>24.591979905753298</v>
      </c>
      <c r="D573">
        <v>24.291361313660001</v>
      </c>
      <c r="E573">
        <v>24.412043481543598</v>
      </c>
      <c r="F573">
        <v>18.858577587076599</v>
      </c>
      <c r="G573">
        <v>23.960945920100698</v>
      </c>
      <c r="H573">
        <v>24.731569242286199</v>
      </c>
      <c r="I573">
        <v>24.489464519924901</v>
      </c>
      <c r="J573">
        <v>20.267494637114702</v>
      </c>
      <c r="K573">
        <v>23.689810259703201</v>
      </c>
      <c r="L573">
        <v>24.749101036953402</v>
      </c>
      <c r="M573">
        <v>24.346996371340001</v>
      </c>
    </row>
    <row r="574" spans="1:13">
      <c r="A574" s="1">
        <v>40386</v>
      </c>
      <c r="B574">
        <v>22.6460824696155</v>
      </c>
      <c r="C574">
        <v>23.086311892062302</v>
      </c>
      <c r="D574">
        <v>22.803969749636</v>
      </c>
      <c r="E574">
        <v>22.917314907690798</v>
      </c>
      <c r="F574">
        <v>17.701478297030501</v>
      </c>
      <c r="G574">
        <v>22.493642336246399</v>
      </c>
      <c r="H574">
        <v>23.217414735902501</v>
      </c>
      <c r="I574">
        <v>22.9900290458692</v>
      </c>
      <c r="J574">
        <v>19.024738630422799</v>
      </c>
      <c r="K574">
        <v>22.238990677112401</v>
      </c>
      <c r="L574">
        <v>23.2338806651487</v>
      </c>
      <c r="M574">
        <v>22.856222410631801</v>
      </c>
    </row>
    <row r="575" spans="1:13">
      <c r="A575" s="1">
        <v>40387</v>
      </c>
      <c r="B575">
        <v>22.691538467445401</v>
      </c>
      <c r="C575">
        <v>23.132857207557901</v>
      </c>
      <c r="D575">
        <v>22.849816428756501</v>
      </c>
      <c r="E575">
        <v>22.963442051681501</v>
      </c>
      <c r="F575">
        <v>17.7346992092261</v>
      </c>
      <c r="G575">
        <v>22.538721131370799</v>
      </c>
      <c r="H575">
        <v>23.264284456437299</v>
      </c>
      <c r="I575">
        <v>23.036336116032501</v>
      </c>
      <c r="J575">
        <v>19.061233860026299</v>
      </c>
      <c r="K575">
        <v>22.283439354079899</v>
      </c>
      <c r="L575">
        <v>23.280791129504301</v>
      </c>
      <c r="M575">
        <v>22.902198385405999</v>
      </c>
    </row>
    <row r="576" spans="1:13">
      <c r="A576" s="1">
        <v>40388</v>
      </c>
      <c r="B576">
        <v>22.726318762216199</v>
      </c>
      <c r="C576">
        <v>23.168519789878001</v>
      </c>
      <c r="D576">
        <v>22.884913153938101</v>
      </c>
      <c r="E576">
        <v>22.998765938023698</v>
      </c>
      <c r="F576">
        <v>17.759569755847298</v>
      </c>
      <c r="G576">
        <v>22.573195912644</v>
      </c>
      <c r="H576">
        <v>23.300209789042</v>
      </c>
      <c r="I576">
        <v>23.071805732703499</v>
      </c>
      <c r="J576">
        <v>19.088756424120199</v>
      </c>
      <c r="K576">
        <v>22.317403774213702</v>
      </c>
      <c r="L576">
        <v>23.316749462369099</v>
      </c>
      <c r="M576">
        <v>22.937399832975601</v>
      </c>
    </row>
    <row r="577" spans="1:13">
      <c r="A577" s="1">
        <v>40389</v>
      </c>
      <c r="B577">
        <v>23.854186733494601</v>
      </c>
      <c r="C577">
        <v>24.3185493745125</v>
      </c>
      <c r="D577">
        <v>24.020729337376501</v>
      </c>
      <c r="E577">
        <v>24.140288036255701</v>
      </c>
      <c r="F577">
        <v>18.638521138880701</v>
      </c>
      <c r="G577">
        <v>23.693389886860501</v>
      </c>
      <c r="H577">
        <v>24.456839229083901</v>
      </c>
      <c r="I577">
        <v>24.216988337329202</v>
      </c>
      <c r="J577">
        <v>20.034322127749501</v>
      </c>
      <c r="K577">
        <v>23.424778315370698</v>
      </c>
      <c r="L577">
        <v>24.474207814655699</v>
      </c>
      <c r="M577">
        <v>24.075846470480801</v>
      </c>
    </row>
    <row r="578" spans="1:13">
      <c r="A578" s="1">
        <v>40390</v>
      </c>
      <c r="B578">
        <v>23.3412778857838</v>
      </c>
      <c r="C578">
        <v>23.795867040179001</v>
      </c>
      <c r="D578">
        <v>23.5043152509317</v>
      </c>
      <c r="E578">
        <v>23.6213575860132</v>
      </c>
      <c r="F578">
        <v>18.235386922906201</v>
      </c>
      <c r="G578">
        <v>23.183865346352501</v>
      </c>
      <c r="H578">
        <v>23.931246294445501</v>
      </c>
      <c r="I578">
        <v>23.696443568231999</v>
      </c>
      <c r="J578">
        <v>19.6018103497501</v>
      </c>
      <c r="K578">
        <v>22.920907269281201</v>
      </c>
      <c r="L578">
        <v>23.9482493216744</v>
      </c>
      <c r="M578">
        <v>23.558272328271599</v>
      </c>
    </row>
    <row r="579" spans="1:13">
      <c r="A579" s="1">
        <v>40391</v>
      </c>
      <c r="B579">
        <v>23.3751191759665</v>
      </c>
      <c r="C579">
        <v>23.830544099466099</v>
      </c>
      <c r="D579">
        <v>23.538456287792201</v>
      </c>
      <c r="E579">
        <v>23.655713807003998</v>
      </c>
      <c r="F579">
        <v>18.259840954545702</v>
      </c>
      <c r="G579">
        <v>23.217417231179098</v>
      </c>
      <c r="H579">
        <v>23.966172250557999</v>
      </c>
      <c r="I579">
        <v>23.7309378359476</v>
      </c>
      <c r="J579">
        <v>19.628776571739799</v>
      </c>
      <c r="K579">
        <v>22.953975701663602</v>
      </c>
      <c r="L579">
        <v>23.983206538114299</v>
      </c>
      <c r="M579">
        <v>23.592512566051202</v>
      </c>
    </row>
    <row r="580" spans="1:13">
      <c r="A580" s="1">
        <v>40392</v>
      </c>
      <c r="B580">
        <v>22.990711544900002</v>
      </c>
      <c r="C580">
        <v>23.438445769612802</v>
      </c>
      <c r="D580">
        <v>23.151290405127</v>
      </c>
      <c r="E580">
        <v>23.266567812537499</v>
      </c>
      <c r="F580">
        <v>17.961814331606501</v>
      </c>
      <c r="G580">
        <v>22.835672691418601</v>
      </c>
      <c r="H580">
        <v>23.571783586552101</v>
      </c>
      <c r="I580">
        <v>23.340521543528599</v>
      </c>
      <c r="J580">
        <v>19.307632919075498</v>
      </c>
      <c r="K580">
        <v>22.576679863211002</v>
      </c>
      <c r="L580">
        <v>23.588530218407101</v>
      </c>
      <c r="M580">
        <v>23.204433842352401</v>
      </c>
    </row>
    <row r="581" spans="1:13">
      <c r="A581" s="1">
        <v>40393</v>
      </c>
      <c r="B581">
        <v>23.525277836693999</v>
      </c>
      <c r="C581">
        <v>23.983216718378799</v>
      </c>
      <c r="D581">
        <v>23.6895165739185</v>
      </c>
      <c r="E581">
        <v>23.807421357860399</v>
      </c>
      <c r="F581">
        <v>18.3817631379173</v>
      </c>
      <c r="G581">
        <v>23.366705372800801</v>
      </c>
      <c r="H581">
        <v>24.119593540622802</v>
      </c>
      <c r="I581">
        <v>23.883060625527399</v>
      </c>
      <c r="J581">
        <v>19.7582553175972</v>
      </c>
      <c r="K581">
        <v>23.101809638755899</v>
      </c>
      <c r="L581">
        <v>24.136721857912999</v>
      </c>
      <c r="M581">
        <v>23.7438712443108</v>
      </c>
    </row>
    <row r="582" spans="1:13">
      <c r="A582" s="1">
        <v>40394</v>
      </c>
      <c r="B582">
        <v>22.905048401523501</v>
      </c>
      <c r="C582">
        <v>23.350713687147099</v>
      </c>
      <c r="D582">
        <v>23.064885241476301</v>
      </c>
      <c r="E582">
        <v>23.1796299624611</v>
      </c>
      <c r="F582">
        <v>17.899389264438302</v>
      </c>
      <c r="G582">
        <v>22.750725968464099</v>
      </c>
      <c r="H582">
        <v>23.483435362177101</v>
      </c>
      <c r="I582">
        <v>23.2532419599953</v>
      </c>
      <c r="J582">
        <v>19.2389889467252</v>
      </c>
      <c r="K582">
        <v>22.492929922542299</v>
      </c>
      <c r="L582">
        <v>23.500104609366101</v>
      </c>
      <c r="M582">
        <v>23.117783107698099</v>
      </c>
    </row>
    <row r="583" spans="1:13">
      <c r="A583" s="1">
        <v>40395</v>
      </c>
      <c r="B583">
        <v>22.3717610884284</v>
      </c>
      <c r="C583">
        <v>22.8068545509323</v>
      </c>
      <c r="D583">
        <v>22.5278063680997</v>
      </c>
      <c r="E583">
        <v>22.639829178857401</v>
      </c>
      <c r="F583">
        <v>17.484843403076201</v>
      </c>
      <c r="G583">
        <v>22.2210994059756</v>
      </c>
      <c r="H583">
        <v>22.9364278764786</v>
      </c>
      <c r="I583">
        <v>22.711694993679501</v>
      </c>
      <c r="J583">
        <v>18.7926658495028</v>
      </c>
      <c r="K583">
        <v>21.9694186539475</v>
      </c>
      <c r="L583">
        <v>22.952701705088899</v>
      </c>
      <c r="M583">
        <v>22.579449420659401</v>
      </c>
    </row>
    <row r="584" spans="1:13">
      <c r="A584" s="1">
        <v>40396</v>
      </c>
      <c r="B584">
        <v>23.755243029256501</v>
      </c>
      <c r="C584">
        <v>24.217035249723299</v>
      </c>
      <c r="D584">
        <v>23.9208637576914</v>
      </c>
      <c r="E584">
        <v>24.0397606545103</v>
      </c>
      <c r="F584">
        <v>18.568448090617601</v>
      </c>
      <c r="G584">
        <v>23.595336253181699</v>
      </c>
      <c r="H584">
        <v>24.354559618335401</v>
      </c>
      <c r="I584">
        <v>24.116036390789201</v>
      </c>
      <c r="J584">
        <v>19.956522799973701</v>
      </c>
      <c r="K584">
        <v>23.328211547015101</v>
      </c>
      <c r="L584">
        <v>24.371832062295098</v>
      </c>
      <c r="M584">
        <v>23.9756757968606</v>
      </c>
    </row>
    <row r="585" spans="1:13">
      <c r="A585" s="1">
        <v>40397</v>
      </c>
      <c r="B585">
        <v>24.160269269184901</v>
      </c>
      <c r="C585">
        <v>24.629723882691799</v>
      </c>
      <c r="D585">
        <v>24.328638097447602</v>
      </c>
      <c r="E585">
        <v>24.449507818210002</v>
      </c>
      <c r="F585">
        <v>18.887411249208899</v>
      </c>
      <c r="G585">
        <v>23.997709203351299</v>
      </c>
      <c r="H585">
        <v>24.769530155846699</v>
      </c>
      <c r="I585">
        <v>24.527049177089701</v>
      </c>
      <c r="J585">
        <v>20.2985179056543</v>
      </c>
      <c r="K585">
        <v>23.726152169403498</v>
      </c>
      <c r="L585">
        <v>24.787089196780901</v>
      </c>
      <c r="M585">
        <v>24.384359617903701</v>
      </c>
    </row>
    <row r="586" spans="1:13">
      <c r="A586" s="1">
        <v>40398</v>
      </c>
      <c r="B586">
        <v>24.044904846695001</v>
      </c>
      <c r="C586">
        <v>24.5119077362707</v>
      </c>
      <c r="D586">
        <v>24.212394369762102</v>
      </c>
      <c r="E586">
        <v>24.3326328491144</v>
      </c>
      <c r="F586">
        <v>18.799584296434102</v>
      </c>
      <c r="G586">
        <v>23.8831937498374</v>
      </c>
      <c r="H586">
        <v>24.650983871995901</v>
      </c>
      <c r="I586">
        <v>24.409769248708301</v>
      </c>
      <c r="J586">
        <v>20.203321456736798</v>
      </c>
      <c r="K586">
        <v>23.6130549208902</v>
      </c>
      <c r="L586">
        <v>24.668451210940599</v>
      </c>
      <c r="M586">
        <v>24.267824884898701</v>
      </c>
    </row>
    <row r="587" spans="1:13">
      <c r="A587" s="1">
        <v>40399</v>
      </c>
      <c r="B587">
        <v>23.330156258576501</v>
      </c>
      <c r="C587">
        <v>23.783073416651799</v>
      </c>
      <c r="D587">
        <v>23.4925939661215</v>
      </c>
      <c r="E587">
        <v>23.609205814934501</v>
      </c>
      <c r="F587">
        <v>18.243044958324401</v>
      </c>
      <c r="G587">
        <v>23.173322688476599</v>
      </c>
      <c r="H587">
        <v>23.917954740848302</v>
      </c>
      <c r="I587">
        <v>23.684015628039202</v>
      </c>
      <c r="J587">
        <v>19.604442627410901</v>
      </c>
      <c r="K587">
        <v>22.911331781306298</v>
      </c>
      <c r="L587">
        <v>23.934895230274499</v>
      </c>
      <c r="M587">
        <v>23.546352587196999</v>
      </c>
    </row>
    <row r="588" spans="1:13">
      <c r="A588" s="1">
        <v>40400</v>
      </c>
      <c r="B588">
        <v>23.182789592044699</v>
      </c>
      <c r="C588">
        <v>23.632643396480798</v>
      </c>
      <c r="D588">
        <v>23.3441286347913</v>
      </c>
      <c r="E588">
        <v>23.459951766882199</v>
      </c>
      <c r="F588">
        <v>18.130085513166598</v>
      </c>
      <c r="G588">
        <v>23.0270167825675</v>
      </c>
      <c r="H588">
        <v>23.766612436416899</v>
      </c>
      <c r="I588">
        <v>23.534255595815502</v>
      </c>
      <c r="J588">
        <v>19.482275223504999</v>
      </c>
      <c r="K588">
        <v>22.766797878921501</v>
      </c>
      <c r="L588">
        <v>23.7834383470286</v>
      </c>
      <c r="M588">
        <v>23.397523653674298</v>
      </c>
    </row>
    <row r="589" spans="1:13">
      <c r="A589" s="1">
        <v>40401</v>
      </c>
      <c r="B589">
        <v>23.136164053534699</v>
      </c>
      <c r="C589">
        <v>23.584911090978402</v>
      </c>
      <c r="D589">
        <v>23.297106156829201</v>
      </c>
      <c r="E589">
        <v>23.412644331400202</v>
      </c>
      <c r="F589">
        <v>18.095891049039899</v>
      </c>
      <c r="G589">
        <v>22.980774489016401</v>
      </c>
      <c r="H589">
        <v>23.7185505293657</v>
      </c>
      <c r="I589">
        <v>23.4867653519984</v>
      </c>
      <c r="J589">
        <v>19.4447539920418</v>
      </c>
      <c r="K589">
        <v>22.721195797128001</v>
      </c>
      <c r="L589">
        <v>23.735335043498399</v>
      </c>
      <c r="M589">
        <v>23.350369808925599</v>
      </c>
    </row>
    <row r="590" spans="1:13">
      <c r="A590" s="1">
        <v>40402</v>
      </c>
      <c r="B590">
        <v>23.090533896285901</v>
      </c>
      <c r="C590">
        <v>23.538194325059099</v>
      </c>
      <c r="D590">
        <v>23.2510862898644</v>
      </c>
      <c r="E590">
        <v>23.366344697046198</v>
      </c>
      <c r="F590">
        <v>18.0624655503151</v>
      </c>
      <c r="G590">
        <v>22.9355205964177</v>
      </c>
      <c r="H590">
        <v>23.6715101651615</v>
      </c>
      <c r="I590">
        <v>23.440286238925498</v>
      </c>
      <c r="J590">
        <v>19.408062318722699</v>
      </c>
      <c r="K590">
        <v>22.676570455661999</v>
      </c>
      <c r="L590">
        <v>23.688254036798099</v>
      </c>
      <c r="M590">
        <v>23.3042209678494</v>
      </c>
    </row>
    <row r="591" spans="1:13">
      <c r="A591" s="1">
        <v>40403</v>
      </c>
      <c r="B591">
        <v>23.381582864496501</v>
      </c>
      <c r="C591">
        <v>23.834681849374199</v>
      </c>
      <c r="D591">
        <v>23.544085783849599</v>
      </c>
      <c r="E591">
        <v>23.660744447272101</v>
      </c>
      <c r="F591">
        <v>18.292429307431998</v>
      </c>
      <c r="G591">
        <v>23.2246863324389</v>
      </c>
      <c r="H591">
        <v>23.9696173226409</v>
      </c>
      <c r="I591">
        <v>23.735584293308701</v>
      </c>
      <c r="J591">
        <v>19.654373519224801</v>
      </c>
      <c r="K591">
        <v>22.9625902471752</v>
      </c>
      <c r="L591">
        <v>23.9865646129367</v>
      </c>
      <c r="M591">
        <v>23.597865986666601</v>
      </c>
    </row>
    <row r="592" spans="1:13">
      <c r="A592" s="1">
        <v>40404</v>
      </c>
      <c r="B592">
        <v>23.3589607680934</v>
      </c>
      <c r="C592">
        <v>23.811417552272399</v>
      </c>
      <c r="D592">
        <v>23.521233363637901</v>
      </c>
      <c r="E592">
        <v>23.637726680673399</v>
      </c>
      <c r="F592">
        <v>18.2770203324148</v>
      </c>
      <c r="G592">
        <v>23.202286613628299</v>
      </c>
      <c r="H592">
        <v>23.946161774493799</v>
      </c>
      <c r="I592">
        <v>23.712460452313898</v>
      </c>
      <c r="J592">
        <v>19.637034190007899</v>
      </c>
      <c r="K592">
        <v>22.9405620107473</v>
      </c>
      <c r="L592">
        <v>23.963085044513399</v>
      </c>
      <c r="M592">
        <v>23.574937340973801</v>
      </c>
    </row>
    <row r="593" spans="1:13">
      <c r="A593" s="1">
        <v>40405</v>
      </c>
      <c r="B593">
        <v>23.443428016985902</v>
      </c>
      <c r="C593">
        <v>23.897316399752299</v>
      </c>
      <c r="D593">
        <v>23.606214052114399</v>
      </c>
      <c r="E593">
        <v>23.7230759605137</v>
      </c>
      <c r="F593">
        <v>18.345408037368902</v>
      </c>
      <c r="G593">
        <v>23.286258136725198</v>
      </c>
      <c r="H593">
        <v>24.032486960235701</v>
      </c>
      <c r="I593">
        <v>23.798046193990899</v>
      </c>
      <c r="J593">
        <v>19.709725054913498</v>
      </c>
      <c r="K593">
        <v>23.023705422556301</v>
      </c>
      <c r="L593">
        <v>24.0494637764263</v>
      </c>
      <c r="M593">
        <v>23.6600879518307</v>
      </c>
    </row>
    <row r="594" spans="1:13">
      <c r="A594" s="1">
        <v>40406</v>
      </c>
      <c r="B594">
        <v>22.960904677656799</v>
      </c>
      <c r="C594">
        <v>23.405250668632998</v>
      </c>
      <c r="D594">
        <v>23.120268355704201</v>
      </c>
      <c r="E594">
        <v>23.234673399899702</v>
      </c>
      <c r="F594">
        <v>17.9700637003107</v>
      </c>
      <c r="G594">
        <v>22.807039082394201</v>
      </c>
      <c r="H594">
        <v>23.5375794501794</v>
      </c>
      <c r="I594">
        <v>23.308067485214998</v>
      </c>
      <c r="J594">
        <v>19.3056977904976</v>
      </c>
      <c r="K594">
        <v>22.550006185344898</v>
      </c>
      <c r="L594">
        <v>23.5541993516775</v>
      </c>
      <c r="M594">
        <v>23.173009629246099</v>
      </c>
    </row>
    <row r="595" spans="1:13">
      <c r="A595" s="1">
        <v>40407</v>
      </c>
      <c r="B595">
        <v>23.805649543547901</v>
      </c>
      <c r="C595">
        <v>24.2661357051492</v>
      </c>
      <c r="D595">
        <v>23.970801857054699</v>
      </c>
      <c r="E595">
        <v>24.089362484885999</v>
      </c>
      <c r="F595">
        <v>18.6335241019199</v>
      </c>
      <c r="G595">
        <v>23.646195022060201</v>
      </c>
      <c r="H595">
        <v>24.403271121968402</v>
      </c>
      <c r="I595">
        <v>24.165422495143101</v>
      </c>
      <c r="J595">
        <v>20.017673003857599</v>
      </c>
      <c r="K595">
        <v>23.3798258084975</v>
      </c>
      <c r="L595">
        <v>24.420494715297501</v>
      </c>
      <c r="M595">
        <v>24.025458874559501</v>
      </c>
    </row>
    <row r="596" spans="1:13">
      <c r="A596" s="1">
        <v>40408</v>
      </c>
      <c r="B596">
        <v>23.3815180902401</v>
      </c>
      <c r="C596">
        <v>23.833596208591398</v>
      </c>
      <c r="D596">
        <v>23.543654878187098</v>
      </c>
      <c r="E596">
        <v>23.6600507007002</v>
      </c>
      <c r="F596">
        <v>18.3038307838737</v>
      </c>
      <c r="G596">
        <v>23.224975058008202</v>
      </c>
      <c r="H596">
        <v>23.968227661966999</v>
      </c>
      <c r="I596">
        <v>23.734721926865902</v>
      </c>
      <c r="J596">
        <v>19.662706431571799</v>
      </c>
      <c r="K596">
        <v>22.963469495205</v>
      </c>
      <c r="L596">
        <v>23.9851367687146</v>
      </c>
      <c r="M596">
        <v>23.5973139100632</v>
      </c>
    </row>
    <row r="597" spans="1:13">
      <c r="A597" s="1">
        <v>40409</v>
      </c>
      <c r="B597">
        <v>24.0224333389842</v>
      </c>
      <c r="C597">
        <v>24.486694089498801</v>
      </c>
      <c r="D597">
        <v>24.188939400231799</v>
      </c>
      <c r="E597">
        <v>24.308471865348</v>
      </c>
      <c r="F597">
        <v>18.807912166578301</v>
      </c>
      <c r="G597">
        <v>23.8616717743724</v>
      </c>
      <c r="H597">
        <v>24.624953600522598</v>
      </c>
      <c r="I597">
        <v>24.385155336842299</v>
      </c>
      <c r="J597">
        <v>20.203406888492701</v>
      </c>
      <c r="K597">
        <v>23.593119141716699</v>
      </c>
      <c r="L597">
        <v>24.642318375036901</v>
      </c>
      <c r="M597">
        <v>24.2440444393722</v>
      </c>
    </row>
    <row r="598" spans="1:13">
      <c r="A598" s="1">
        <v>40410</v>
      </c>
      <c r="B598">
        <v>24.3387550099877</v>
      </c>
      <c r="C598">
        <v>24.808916959934699</v>
      </c>
      <c r="D598">
        <v>24.5073775229875</v>
      </c>
      <c r="E598">
        <v>24.628429360372898</v>
      </c>
      <c r="F598">
        <v>19.0579522720158</v>
      </c>
      <c r="G598">
        <v>24.175950011693502</v>
      </c>
      <c r="H598">
        <v>24.9489338819563</v>
      </c>
      <c r="I598">
        <v>24.706087552341099</v>
      </c>
      <c r="J598">
        <v>20.471185070318501</v>
      </c>
      <c r="K598">
        <v>23.903983817499199</v>
      </c>
      <c r="L598">
        <v>24.966519379407501</v>
      </c>
      <c r="M598">
        <v>24.563183000019201</v>
      </c>
    </row>
    <row r="599" spans="1:13">
      <c r="A599" s="1">
        <v>40411</v>
      </c>
      <c r="B599">
        <v>21.628447859631599</v>
      </c>
      <c r="C599">
        <v>22.046065252575499</v>
      </c>
      <c r="D599">
        <v>21.778225386891901</v>
      </c>
      <c r="E599">
        <v>21.8857486620972</v>
      </c>
      <c r="F599">
        <v>16.9378192957418</v>
      </c>
      <c r="G599">
        <v>21.483837690827901</v>
      </c>
      <c r="H599">
        <v>22.1704341045211</v>
      </c>
      <c r="I599">
        <v>21.9547278971765</v>
      </c>
      <c r="J599">
        <v>18.193111428405199</v>
      </c>
      <c r="K599">
        <v>21.242266008985698</v>
      </c>
      <c r="L599">
        <v>22.186054274547502</v>
      </c>
      <c r="M599">
        <v>21.827794131934901</v>
      </c>
    </row>
    <row r="600" spans="1:13">
      <c r="A600" s="1">
        <v>40412</v>
      </c>
      <c r="B600">
        <v>24.799000223253898</v>
      </c>
      <c r="C600">
        <v>25.277620901017599</v>
      </c>
      <c r="D600">
        <v>24.970656439749401</v>
      </c>
      <c r="E600">
        <v>25.0938861320918</v>
      </c>
      <c r="F600">
        <v>19.423190067087699</v>
      </c>
      <c r="G600">
        <v>24.6332661849335</v>
      </c>
      <c r="H600">
        <v>25.420156880642502</v>
      </c>
      <c r="I600">
        <v>25.172941479889399</v>
      </c>
      <c r="J600">
        <v>20.861848469429901</v>
      </c>
      <c r="K600">
        <v>24.356407021392901</v>
      </c>
      <c r="L600">
        <v>25.438058760425399</v>
      </c>
      <c r="M600">
        <v>25.027465918341601</v>
      </c>
    </row>
    <row r="601" spans="1:13">
      <c r="A601" s="1">
        <v>40413</v>
      </c>
      <c r="B601">
        <v>23.263610836726599</v>
      </c>
      <c r="C601">
        <v>23.7123959337871</v>
      </c>
      <c r="D601">
        <v>23.424566590133701</v>
      </c>
      <c r="E601">
        <v>23.540114563722799</v>
      </c>
      <c r="F601">
        <v>18.222910351368299</v>
      </c>
      <c r="G601">
        <v>23.108208093112399</v>
      </c>
      <c r="H601">
        <v>23.8460467065666</v>
      </c>
      <c r="I601">
        <v>23.614241870759699</v>
      </c>
      <c r="J601">
        <v>19.571887695482701</v>
      </c>
      <c r="K601">
        <v>22.848607385594502</v>
      </c>
      <c r="L601">
        <v>23.862832644216301</v>
      </c>
      <c r="M601">
        <v>23.477834759571302</v>
      </c>
    </row>
    <row r="602" spans="1:13">
      <c r="A602" s="1">
        <v>40414</v>
      </c>
      <c r="B602">
        <v>25.060538320698399</v>
      </c>
      <c r="C602">
        <v>25.543770305917398</v>
      </c>
      <c r="D602">
        <v>25.233848372136201</v>
      </c>
      <c r="E602">
        <v>25.358265330332799</v>
      </c>
      <c r="F602">
        <v>19.6329345112573</v>
      </c>
      <c r="G602">
        <v>24.8932075051294</v>
      </c>
      <c r="H602">
        <v>25.687679559322</v>
      </c>
      <c r="I602">
        <v>25.438082342914701</v>
      </c>
      <c r="J602">
        <v>21.085453777777701</v>
      </c>
      <c r="K602">
        <v>24.613680920850602</v>
      </c>
      <c r="L602">
        <v>25.705753916127001</v>
      </c>
      <c r="M602">
        <v>25.291205185966099</v>
      </c>
    </row>
    <row r="603" spans="1:13">
      <c r="A603" s="1">
        <v>40415</v>
      </c>
      <c r="B603">
        <v>23.825782682617401</v>
      </c>
      <c r="C603">
        <v>24.284998019240799</v>
      </c>
      <c r="D603">
        <v>23.990479217719599</v>
      </c>
      <c r="E603">
        <v>24.108712648208702</v>
      </c>
      <c r="F603">
        <v>18.667930995143301</v>
      </c>
      <c r="G603">
        <v>23.666768215134599</v>
      </c>
      <c r="H603">
        <v>24.421754977115501</v>
      </c>
      <c r="I603">
        <v>24.184562752139101</v>
      </c>
      <c r="J603">
        <v>20.048259997207701</v>
      </c>
      <c r="K603">
        <v>23.401134113047899</v>
      </c>
      <c r="L603">
        <v>24.438931037676699</v>
      </c>
      <c r="M603">
        <v>24.044985395645501</v>
      </c>
    </row>
    <row r="604" spans="1:13">
      <c r="A604" s="1">
        <v>40416</v>
      </c>
      <c r="B604">
        <v>23.177949775207502</v>
      </c>
      <c r="C604">
        <v>23.624477174448199</v>
      </c>
      <c r="D604">
        <v>23.338095810460501</v>
      </c>
      <c r="E604">
        <v>23.4530624982084</v>
      </c>
      <c r="F604">
        <v>18.162607481536199</v>
      </c>
      <c r="G604">
        <v>23.023328814309401</v>
      </c>
      <c r="H604">
        <v>23.7574555918888</v>
      </c>
      <c r="I604">
        <v>23.526816893890199</v>
      </c>
      <c r="J604">
        <v>19.504798541435299</v>
      </c>
      <c r="K604">
        <v>22.765034076975201</v>
      </c>
      <c r="L604">
        <v>23.774157084715402</v>
      </c>
      <c r="M604">
        <v>23.391096004327</v>
      </c>
    </row>
    <row r="605" spans="1:13">
      <c r="A605" s="1">
        <v>40417</v>
      </c>
      <c r="B605">
        <v>22.958598152204399</v>
      </c>
      <c r="C605">
        <v>23.400699975316101</v>
      </c>
      <c r="D605">
        <v>23.117156964663</v>
      </c>
      <c r="E605">
        <v>23.230984206467401</v>
      </c>
      <c r="F605">
        <v>17.992963399837201</v>
      </c>
      <c r="G605">
        <v>22.805509654563298</v>
      </c>
      <c r="H605">
        <v>23.532360430835102</v>
      </c>
      <c r="I605">
        <v>23.304007615219302</v>
      </c>
      <c r="J605">
        <v>19.321851874656002</v>
      </c>
      <c r="K605">
        <v>22.549774901290899</v>
      </c>
      <c r="L605">
        <v>23.548896393552699</v>
      </c>
      <c r="M605">
        <v>23.169631868485901</v>
      </c>
    </row>
    <row r="606" spans="1:13">
      <c r="A606" s="1">
        <v>40418</v>
      </c>
      <c r="B606">
        <v>23.073454535767599</v>
      </c>
      <c r="C606">
        <v>23.517567408300899</v>
      </c>
      <c r="D606">
        <v>23.232734606533</v>
      </c>
      <c r="E606">
        <v>23.347079629970601</v>
      </c>
      <c r="F606">
        <v>18.0852319170599</v>
      </c>
      <c r="G606">
        <v>22.919669663400899</v>
      </c>
      <c r="H606">
        <v>23.649826765859601</v>
      </c>
      <c r="I606">
        <v>23.4204352103547</v>
      </c>
      <c r="J606">
        <v>19.420165289807301</v>
      </c>
      <c r="K606">
        <v>22.662771614255501</v>
      </c>
      <c r="L606">
        <v>23.666437947984701</v>
      </c>
      <c r="M606">
        <v>23.2854482101652</v>
      </c>
    </row>
    <row r="607" spans="1:13">
      <c r="A607" s="1">
        <v>40419</v>
      </c>
      <c r="B607">
        <v>23.319435171093101</v>
      </c>
      <c r="C607">
        <v>23.768079852620101</v>
      </c>
      <c r="D607">
        <v>23.4803405648479</v>
      </c>
      <c r="E607">
        <v>23.595852385811099</v>
      </c>
      <c r="F607">
        <v>18.2803118162958</v>
      </c>
      <c r="G607">
        <v>23.164081049754198</v>
      </c>
      <c r="H607">
        <v>23.9016888088595</v>
      </c>
      <c r="I607">
        <v>23.669956499957099</v>
      </c>
      <c r="J607">
        <v>19.628867093371898</v>
      </c>
      <c r="K607">
        <v>22.9045615659237</v>
      </c>
      <c r="L607">
        <v>23.918469494523301</v>
      </c>
      <c r="M607">
        <v>23.533592067724999</v>
      </c>
    </row>
    <row r="608" spans="1:13">
      <c r="A608" s="1">
        <v>40420</v>
      </c>
      <c r="B608">
        <v>24.136172092842099</v>
      </c>
      <c r="C608">
        <v>24.600320221622098</v>
      </c>
      <c r="D608">
        <v>24.3026377626731</v>
      </c>
      <c r="E608">
        <v>24.422141231129402</v>
      </c>
      <c r="F608">
        <v>18.922915874462799</v>
      </c>
      <c r="G608">
        <v>23.975449526214501</v>
      </c>
      <c r="H608">
        <v>24.738546193267499</v>
      </c>
      <c r="I608">
        <v>24.498806100528899</v>
      </c>
      <c r="J608">
        <v>20.318072073076301</v>
      </c>
      <c r="K608">
        <v>23.706962039880299</v>
      </c>
      <c r="L608">
        <v>24.755906755356001</v>
      </c>
      <c r="M608">
        <v>24.357729434163701</v>
      </c>
    </row>
    <row r="609" spans="1:13">
      <c r="A609" s="1">
        <v>40421</v>
      </c>
      <c r="B609">
        <v>24.536382039024399</v>
      </c>
      <c r="C609">
        <v>25.008013106256499</v>
      </c>
      <c r="D609">
        <v>24.705531447708001</v>
      </c>
      <c r="E609">
        <v>24.826961536220399</v>
      </c>
      <c r="F609">
        <v>19.239078351766501</v>
      </c>
      <c r="G609">
        <v>24.3730683231482</v>
      </c>
      <c r="H609">
        <v>25.148467539841</v>
      </c>
      <c r="I609">
        <v>24.904862387117799</v>
      </c>
      <c r="J609">
        <v>20.6567270852272</v>
      </c>
      <c r="K609">
        <v>24.1002523149279</v>
      </c>
      <c r="L609">
        <v>25.166107986751499</v>
      </c>
      <c r="M609">
        <v>24.761511300270101</v>
      </c>
    </row>
    <row r="610" spans="1:13">
      <c r="A610" s="1">
        <v>40422</v>
      </c>
      <c r="B610">
        <v>24.5552584062902</v>
      </c>
      <c r="C610">
        <v>25.027323552721001</v>
      </c>
      <c r="D610">
        <v>24.724563496486901</v>
      </c>
      <c r="E610">
        <v>24.8461053466728</v>
      </c>
      <c r="F610">
        <v>19.253079193431201</v>
      </c>
      <c r="G610">
        <v>24.3917943799459</v>
      </c>
      <c r="H610">
        <v>25.167907257576999</v>
      </c>
      <c r="I610">
        <v>24.9240778958555</v>
      </c>
      <c r="J610">
        <v>20.672032700624001</v>
      </c>
      <c r="K610">
        <v>24.1187272776756</v>
      </c>
      <c r="L610">
        <v>25.185563940380302</v>
      </c>
      <c r="M610">
        <v>24.780594871717501</v>
      </c>
    </row>
    <row r="611" spans="1:13">
      <c r="A611" s="1">
        <v>40423</v>
      </c>
      <c r="B611">
        <v>24.305886812615501</v>
      </c>
      <c r="C611">
        <v>24.7733694185684</v>
      </c>
      <c r="D611">
        <v>24.473548385090801</v>
      </c>
      <c r="E611">
        <v>24.5939103759987</v>
      </c>
      <c r="F611">
        <v>19.055178145802302</v>
      </c>
      <c r="G611">
        <v>24.144009602252599</v>
      </c>
      <c r="H611">
        <v>24.912588416617002</v>
      </c>
      <c r="I611">
        <v>24.671126011933701</v>
      </c>
      <c r="J611">
        <v>20.460357257812799</v>
      </c>
      <c r="K611">
        <v>23.8735932804036</v>
      </c>
      <c r="L611">
        <v>24.930073698368901</v>
      </c>
      <c r="M611">
        <v>24.5290358395463</v>
      </c>
    </row>
    <row r="612" spans="1:13">
      <c r="A612" s="1">
        <v>40424</v>
      </c>
      <c r="B612">
        <v>26.095779105856799</v>
      </c>
      <c r="C612">
        <v>26.5979145486913</v>
      </c>
      <c r="D612">
        <v>26.275868839386799</v>
      </c>
      <c r="E612">
        <v>26.405152840205499</v>
      </c>
      <c r="F612">
        <v>20.455853923528799</v>
      </c>
      <c r="G612">
        <v>25.921902508793998</v>
      </c>
      <c r="H612">
        <v>26.747453360071699</v>
      </c>
      <c r="I612">
        <v>26.488092198910898</v>
      </c>
      <c r="J612">
        <v>21.965194007396899</v>
      </c>
      <c r="K612">
        <v>25.6314411786955</v>
      </c>
      <c r="L612">
        <v>26.7662347640963</v>
      </c>
      <c r="M612">
        <v>26.335469383161001</v>
      </c>
    </row>
    <row r="613" spans="1:13">
      <c r="A613" s="1">
        <v>40425</v>
      </c>
      <c r="B613">
        <v>23.912692607891</v>
      </c>
      <c r="C613">
        <v>24.3730295001432</v>
      </c>
      <c r="D613">
        <v>24.077791386393201</v>
      </c>
      <c r="E613">
        <v>24.196313581967502</v>
      </c>
      <c r="F613">
        <v>18.742243741903</v>
      </c>
      <c r="G613">
        <v>23.753289774515601</v>
      </c>
      <c r="H613">
        <v>24.510120463713601</v>
      </c>
      <c r="I613">
        <v>24.2723489369228</v>
      </c>
      <c r="J613">
        <v>20.125943963583801</v>
      </c>
      <c r="K613">
        <v>23.487006906164702</v>
      </c>
      <c r="L613">
        <v>24.5273384738849</v>
      </c>
      <c r="M613">
        <v>24.132430686394802</v>
      </c>
    </row>
    <row r="614" spans="1:13">
      <c r="A614" s="1">
        <v>40426</v>
      </c>
      <c r="B614">
        <v>24.239928949465501</v>
      </c>
      <c r="C614">
        <v>24.706776840133401</v>
      </c>
      <c r="D614">
        <v>24.407362882717699</v>
      </c>
      <c r="E614">
        <v>24.5275614545412</v>
      </c>
      <c r="F614">
        <v>18.9963493286992</v>
      </c>
      <c r="G614">
        <v>24.078271524698799</v>
      </c>
      <c r="H614">
        <v>24.8458068163287</v>
      </c>
      <c r="I614">
        <v>24.604672252468198</v>
      </c>
      <c r="J614">
        <v>20.399620586520999</v>
      </c>
      <c r="K614">
        <v>23.808222355265599</v>
      </c>
      <c r="L614">
        <v>24.863268357791998</v>
      </c>
      <c r="M614">
        <v>24.4627750002063</v>
      </c>
    </row>
    <row r="615" spans="1:13">
      <c r="A615" s="1">
        <v>40427</v>
      </c>
      <c r="B615">
        <v>24.2834128982621</v>
      </c>
      <c r="C615">
        <v>24.751310272332301</v>
      </c>
      <c r="D615">
        <v>24.451223226337099</v>
      </c>
      <c r="E615">
        <v>24.5716920069674</v>
      </c>
      <c r="F615">
        <v>19.028045605538701</v>
      </c>
      <c r="G615">
        <v>24.121392064371399</v>
      </c>
      <c r="H615">
        <v>24.8906527906951</v>
      </c>
      <c r="I615">
        <v>24.648976151510901</v>
      </c>
      <c r="J615">
        <v>20.434471445244299</v>
      </c>
      <c r="K615">
        <v>23.850735818996899</v>
      </c>
      <c r="L615">
        <v>24.908153586055601</v>
      </c>
      <c r="M615">
        <v>24.506759911384901</v>
      </c>
    </row>
    <row r="616" spans="1:13">
      <c r="A616" s="1">
        <v>40428</v>
      </c>
      <c r="B616">
        <v>22.581015118159101</v>
      </c>
      <c r="C616">
        <v>23.016307671103501</v>
      </c>
      <c r="D616">
        <v>22.737131801350301</v>
      </c>
      <c r="E616">
        <v>22.8492058713957</v>
      </c>
      <c r="F616">
        <v>17.691861273123099</v>
      </c>
      <c r="G616">
        <v>22.430284495758102</v>
      </c>
      <c r="H616">
        <v>23.1459402869556</v>
      </c>
      <c r="I616">
        <v>22.921104570650101</v>
      </c>
      <c r="J616">
        <v>19.000282153904699</v>
      </c>
      <c r="K616">
        <v>22.1784885794956</v>
      </c>
      <c r="L616">
        <v>23.162221562111998</v>
      </c>
      <c r="M616">
        <v>22.788798484602999</v>
      </c>
    </row>
    <row r="617" spans="1:13">
      <c r="A617" s="1">
        <v>40429</v>
      </c>
      <c r="B617">
        <v>23.425007343383299</v>
      </c>
      <c r="C617">
        <v>23.876774308820998</v>
      </c>
      <c r="D617">
        <v>23.5870325371021</v>
      </c>
      <c r="E617">
        <v>23.703348247515699</v>
      </c>
      <c r="F617">
        <v>18.350814869386902</v>
      </c>
      <c r="G617">
        <v>23.2685720553938</v>
      </c>
      <c r="H617">
        <v>24.011313099086099</v>
      </c>
      <c r="I617">
        <v>23.777968079536901</v>
      </c>
      <c r="J617">
        <v>19.708755240366202</v>
      </c>
      <c r="K617">
        <v>23.007246479682699</v>
      </c>
      <c r="L617">
        <v>24.0282105677475</v>
      </c>
      <c r="M617">
        <v>23.640654636891199</v>
      </c>
    </row>
    <row r="618" spans="1:13">
      <c r="A618" s="1">
        <v>40430</v>
      </c>
      <c r="B618">
        <v>22.750209713381</v>
      </c>
      <c r="C618">
        <v>23.189161848786199</v>
      </c>
      <c r="D618">
        <v>22.9076388974716</v>
      </c>
      <c r="E618">
        <v>23.020655194319598</v>
      </c>
      <c r="F618">
        <v>17.8199518762076</v>
      </c>
      <c r="G618">
        <v>22.598211871643901</v>
      </c>
      <c r="H618">
        <v>23.319884309255901</v>
      </c>
      <c r="I618">
        <v>23.093158358815799</v>
      </c>
      <c r="J618">
        <v>19.1393728857112</v>
      </c>
      <c r="K618">
        <v>22.344299062006201</v>
      </c>
      <c r="L618">
        <v>23.336302464013599</v>
      </c>
      <c r="M618">
        <v>22.9597399518033</v>
      </c>
    </row>
    <row r="619" spans="1:13">
      <c r="A619" s="1">
        <v>40431</v>
      </c>
      <c r="B619">
        <v>22.039286609632398</v>
      </c>
      <c r="C619">
        <v>22.4647149214188</v>
      </c>
      <c r="D619">
        <v>22.191865505159601</v>
      </c>
      <c r="E619">
        <v>22.301399845008699</v>
      </c>
      <c r="F619">
        <v>17.260926740371001</v>
      </c>
      <c r="G619">
        <v>21.891971720402701</v>
      </c>
      <c r="H619">
        <v>22.5914099097416</v>
      </c>
      <c r="I619">
        <v>22.371669235182701</v>
      </c>
      <c r="J619">
        <v>18.539697265303101</v>
      </c>
      <c r="K619">
        <v>21.645881795708</v>
      </c>
      <c r="L619">
        <v>22.607322232063002</v>
      </c>
      <c r="M619">
        <v>22.242361360636298</v>
      </c>
    </row>
    <row r="620" spans="1:13">
      <c r="A620" s="1">
        <v>40432</v>
      </c>
      <c r="B620">
        <v>22.352340574605801</v>
      </c>
      <c r="C620">
        <v>22.784007747364999</v>
      </c>
      <c r="D620">
        <v>22.507157023408499</v>
      </c>
      <c r="E620">
        <v>22.6182976727194</v>
      </c>
      <c r="F620">
        <v>17.503906565746</v>
      </c>
      <c r="G620">
        <v>22.202865328186199</v>
      </c>
      <c r="H620">
        <v>22.912560704223299</v>
      </c>
      <c r="I620">
        <v>22.689597556030701</v>
      </c>
      <c r="J620">
        <v>18.8014301245117</v>
      </c>
      <c r="K620">
        <v>21.953166520900101</v>
      </c>
      <c r="L620">
        <v>22.928706379062501</v>
      </c>
      <c r="M620">
        <v>22.558393395247599</v>
      </c>
    </row>
    <row r="621" spans="1:13">
      <c r="A621" s="1">
        <v>40433</v>
      </c>
      <c r="B621">
        <v>23.072734298616499</v>
      </c>
      <c r="C621">
        <v>23.518516074825499</v>
      </c>
      <c r="D621">
        <v>23.2326129178042</v>
      </c>
      <c r="E621">
        <v>23.347387631264201</v>
      </c>
      <c r="F621">
        <v>18.0657667534742</v>
      </c>
      <c r="G621">
        <v>22.918371527824299</v>
      </c>
      <c r="H621">
        <v>23.651272441445201</v>
      </c>
      <c r="I621">
        <v>23.421018869939601</v>
      </c>
      <c r="J621">
        <v>19.405716587987101</v>
      </c>
      <c r="K621">
        <v>22.660508097721099</v>
      </c>
      <c r="L621">
        <v>23.667946045701399</v>
      </c>
      <c r="M621">
        <v>23.285524610632301</v>
      </c>
    </row>
    <row r="622" spans="1:13">
      <c r="A622" s="1">
        <v>40434</v>
      </c>
      <c r="B622">
        <v>25.052784174673999</v>
      </c>
      <c r="C622">
        <v>25.537041878666901</v>
      </c>
      <c r="D622">
        <v>25.226462097757899</v>
      </c>
      <c r="E622">
        <v>25.3511431461725</v>
      </c>
      <c r="F622">
        <v>19.6136596146583</v>
      </c>
      <c r="G622">
        <v>24.885098179072401</v>
      </c>
      <c r="H622">
        <v>25.681256596988501</v>
      </c>
      <c r="I622">
        <v>25.431129580086498</v>
      </c>
      <c r="J622">
        <v>21.069262030372499</v>
      </c>
      <c r="K622">
        <v>24.6049782655376</v>
      </c>
      <c r="L622">
        <v>25.699369318832499</v>
      </c>
      <c r="M622">
        <v>25.283940658469401</v>
      </c>
    </row>
    <row r="623" spans="1:13">
      <c r="A623" s="1">
        <v>40435</v>
      </c>
      <c r="B623">
        <v>24.7917380299271</v>
      </c>
      <c r="C623">
        <v>25.271167668941199</v>
      </c>
      <c r="D623">
        <v>24.963684378487201</v>
      </c>
      <c r="E623">
        <v>25.087122352826299</v>
      </c>
      <c r="F623">
        <v>19.4068417177612</v>
      </c>
      <c r="G623">
        <v>24.6257238691304</v>
      </c>
      <c r="H623">
        <v>25.413944561852698</v>
      </c>
      <c r="I623">
        <v>25.166311319405299</v>
      </c>
      <c r="J623">
        <v>20.8479317302982</v>
      </c>
      <c r="K623">
        <v>24.3483967601945</v>
      </c>
      <c r="L623">
        <v>25.431876699276302</v>
      </c>
      <c r="M623">
        <v>25.020589876098601</v>
      </c>
    </row>
    <row r="624" spans="1:13">
      <c r="A624" s="1">
        <v>40436</v>
      </c>
      <c r="B624">
        <v>22.904160968453599</v>
      </c>
      <c r="C624">
        <v>23.3472895099091</v>
      </c>
      <c r="D624">
        <v>23.063088011007899</v>
      </c>
      <c r="E624">
        <v>23.1771796004364</v>
      </c>
      <c r="F624">
        <v>17.926994238390002</v>
      </c>
      <c r="G624">
        <v>22.750716944665399</v>
      </c>
      <c r="H624">
        <v>23.479255728015101</v>
      </c>
      <c r="I624">
        <v>23.2503725956201</v>
      </c>
      <c r="J624">
        <v>19.258968866990401</v>
      </c>
      <c r="K624">
        <v>22.494388283919498</v>
      </c>
      <c r="L624">
        <v>23.495830093169602</v>
      </c>
      <c r="M624">
        <v>23.1156847803977</v>
      </c>
    </row>
    <row r="625" spans="1:13">
      <c r="A625" s="1">
        <v>40437</v>
      </c>
      <c r="B625">
        <v>23.168871642084799</v>
      </c>
      <c r="C625">
        <v>23.617325452452299</v>
      </c>
      <c r="D625">
        <v>23.329708580200901</v>
      </c>
      <c r="E625">
        <v>23.445171258020899</v>
      </c>
      <c r="F625">
        <v>18.1318921290822</v>
      </c>
      <c r="G625">
        <v>23.0135836145549</v>
      </c>
      <c r="H625">
        <v>23.7508775661443</v>
      </c>
      <c r="I625">
        <v>23.5192438453434</v>
      </c>
      <c r="J625">
        <v>19.4798736776198</v>
      </c>
      <c r="K625">
        <v>22.754174540515798</v>
      </c>
      <c r="L625">
        <v>23.767651112674699</v>
      </c>
      <c r="M625">
        <v>23.382937427913099</v>
      </c>
    </row>
    <row r="626" spans="1:13">
      <c r="A626" s="1">
        <v>40438</v>
      </c>
      <c r="B626">
        <v>23.034725223000098</v>
      </c>
      <c r="C626">
        <v>23.480785384481301</v>
      </c>
      <c r="D626">
        <v>23.194703684382802</v>
      </c>
      <c r="E626">
        <v>23.3095500733032</v>
      </c>
      <c r="F626">
        <v>18.0246308877236</v>
      </c>
      <c r="G626">
        <v>22.880266054555801</v>
      </c>
      <c r="H626">
        <v>23.6136246558214</v>
      </c>
      <c r="I626">
        <v>23.3832272937846</v>
      </c>
      <c r="J626">
        <v>19.365417504578701</v>
      </c>
      <c r="K626">
        <v>22.622241591875401</v>
      </c>
      <c r="L626">
        <v>23.630308672551902</v>
      </c>
      <c r="M626">
        <v>23.247648419963799</v>
      </c>
    </row>
    <row r="627" spans="1:13">
      <c r="A627" s="1">
        <v>40439</v>
      </c>
      <c r="B627">
        <v>23.028869110341098</v>
      </c>
      <c r="C627">
        <v>23.475018852920499</v>
      </c>
      <c r="D627">
        <v>23.188879699770801</v>
      </c>
      <c r="E627">
        <v>23.303749153002698</v>
      </c>
      <c r="F627">
        <v>18.017768610877599</v>
      </c>
      <c r="G627">
        <v>22.8743789222675</v>
      </c>
      <c r="H627">
        <v>23.607884802023001</v>
      </c>
      <c r="I627">
        <v>23.377441169887401</v>
      </c>
      <c r="J627">
        <v>19.3588244944184</v>
      </c>
      <c r="K627">
        <v>22.616302641204399</v>
      </c>
      <c r="L627">
        <v>23.624572169363599</v>
      </c>
      <c r="M627">
        <v>23.241835068114298</v>
      </c>
    </row>
    <row r="628" spans="1:13">
      <c r="A628" s="1">
        <v>40440</v>
      </c>
      <c r="B628">
        <v>24.7980995892379</v>
      </c>
      <c r="C628">
        <v>25.278744266270401</v>
      </c>
      <c r="D628">
        <v>24.9704817083643</v>
      </c>
      <c r="E628">
        <v>25.094232516636701</v>
      </c>
      <c r="F628">
        <v>19.3995561154154</v>
      </c>
      <c r="G628">
        <v>24.631664692019701</v>
      </c>
      <c r="H628">
        <v>25.421883004455001</v>
      </c>
      <c r="I628">
        <v>25.1736221750289</v>
      </c>
      <c r="J628">
        <v>20.844298340984299</v>
      </c>
      <c r="K628">
        <v>24.3536347417038</v>
      </c>
      <c r="L628">
        <v>25.439860588036499</v>
      </c>
      <c r="M628">
        <v>25.027531423941799</v>
      </c>
    </row>
    <row r="629" spans="1:13">
      <c r="A629" s="1">
        <v>40441</v>
      </c>
      <c r="B629">
        <v>24.125182205833699</v>
      </c>
      <c r="C629">
        <v>24.5929971692747</v>
      </c>
      <c r="D629">
        <v>24.292962977379801</v>
      </c>
      <c r="E629">
        <v>24.4134105400381</v>
      </c>
      <c r="F629">
        <v>18.8707405391911</v>
      </c>
      <c r="G629">
        <v>23.963189908661199</v>
      </c>
      <c r="H629">
        <v>24.732315145255299</v>
      </c>
      <c r="I629">
        <v>24.4906810725391</v>
      </c>
      <c r="J629">
        <v>20.276918665647099</v>
      </c>
      <c r="K629">
        <v>23.692581333846299</v>
      </c>
      <c r="L629">
        <v>24.7498128582417</v>
      </c>
      <c r="M629">
        <v>24.348489880906001</v>
      </c>
    </row>
    <row r="630" spans="1:13">
      <c r="A630" s="1">
        <v>40442</v>
      </c>
      <c r="B630">
        <v>24.429654362816599</v>
      </c>
      <c r="C630">
        <v>24.903589236828399</v>
      </c>
      <c r="D630">
        <v>24.599630026345</v>
      </c>
      <c r="E630">
        <v>24.7216532724999</v>
      </c>
      <c r="F630">
        <v>19.106474593248301</v>
      </c>
      <c r="G630">
        <v>24.265542897921598</v>
      </c>
      <c r="H630">
        <v>25.044729757232901</v>
      </c>
      <c r="I630">
        <v>24.799934650709801</v>
      </c>
      <c r="J630">
        <v>20.531048207359099</v>
      </c>
      <c r="K630">
        <v>23.991394247631199</v>
      </c>
      <c r="L630">
        <v>25.062456373628301</v>
      </c>
      <c r="M630">
        <v>24.655883327518001</v>
      </c>
    </row>
    <row r="631" spans="1:13">
      <c r="A631" s="1">
        <v>40443</v>
      </c>
      <c r="B631">
        <v>24.837078047767701</v>
      </c>
      <c r="C631">
        <v>25.319136555513801</v>
      </c>
      <c r="D631">
        <v>25.0099672340287</v>
      </c>
      <c r="E631">
        <v>25.1340820590455</v>
      </c>
      <c r="F631">
        <v>19.422654596567501</v>
      </c>
      <c r="G631">
        <v>24.6701535773221</v>
      </c>
      <c r="H631">
        <v>25.462696340578599</v>
      </c>
      <c r="I631">
        <v>25.213705244493799</v>
      </c>
      <c r="J631">
        <v>20.871646574693401</v>
      </c>
      <c r="K631">
        <v>24.391305793569501</v>
      </c>
      <c r="L631">
        <v>25.480726805768601</v>
      </c>
      <c r="M631">
        <v>25.067184763084001</v>
      </c>
    </row>
    <row r="632" spans="1:13">
      <c r="A632" s="1">
        <v>40444</v>
      </c>
      <c r="B632">
        <v>24.7598664468529</v>
      </c>
      <c r="C632">
        <v>25.240645481712399</v>
      </c>
      <c r="D632">
        <v>24.9322967530656</v>
      </c>
      <c r="E632">
        <v>25.056082154277501</v>
      </c>
      <c r="F632">
        <v>19.359813881931299</v>
      </c>
      <c r="G632">
        <v>24.5933850249831</v>
      </c>
      <c r="H632">
        <v>25.383824232420199</v>
      </c>
      <c r="I632">
        <v>25.135494004990299</v>
      </c>
      <c r="J632">
        <v>20.804959966011701</v>
      </c>
      <c r="K632">
        <v>24.315277355078699</v>
      </c>
      <c r="L632">
        <v>25.4018068414067</v>
      </c>
      <c r="M632">
        <v>24.989362416173101</v>
      </c>
    </row>
    <row r="633" spans="1:13">
      <c r="A633" s="1">
        <v>40445</v>
      </c>
      <c r="B633">
        <v>24.416535413383301</v>
      </c>
      <c r="C633">
        <v>24.890864005987499</v>
      </c>
      <c r="D633">
        <v>24.5866522831571</v>
      </c>
      <c r="E633">
        <v>24.708776899436302</v>
      </c>
      <c r="F633">
        <v>19.088933443665098</v>
      </c>
      <c r="G633">
        <v>24.252287613867399</v>
      </c>
      <c r="H633">
        <v>25.0321217780388</v>
      </c>
      <c r="I633">
        <v>24.7871233094362</v>
      </c>
      <c r="J633">
        <v>20.514690513904601</v>
      </c>
      <c r="K633">
        <v>23.9779112161978</v>
      </c>
      <c r="L633">
        <v>25.0498631207236</v>
      </c>
      <c r="M633">
        <v>24.642952316457301</v>
      </c>
    </row>
    <row r="634" spans="1:13">
      <c r="A634" s="1">
        <v>40446</v>
      </c>
      <c r="B634">
        <v>21.8826060901897</v>
      </c>
      <c r="C634">
        <v>22.307903186289401</v>
      </c>
      <c r="D634">
        <v>22.035137925369</v>
      </c>
      <c r="E634">
        <v>22.144638481482598</v>
      </c>
      <c r="F634">
        <v>17.1057200195783</v>
      </c>
      <c r="G634">
        <v>21.7353366376141</v>
      </c>
      <c r="H634">
        <v>22.4345590978049</v>
      </c>
      <c r="I634">
        <v>22.214886198322901</v>
      </c>
      <c r="J634">
        <v>18.384096130938602</v>
      </c>
      <c r="K634">
        <v>21.489322614871</v>
      </c>
      <c r="L634">
        <v>22.4504665122926</v>
      </c>
      <c r="M634">
        <v>22.085618206445201</v>
      </c>
    </row>
    <row r="635" spans="1:13">
      <c r="A635" s="1">
        <v>40447</v>
      </c>
      <c r="B635">
        <v>21.463747582297199</v>
      </c>
      <c r="C635">
        <v>21.8810943985841</v>
      </c>
      <c r="D635">
        <v>21.613428067714</v>
      </c>
      <c r="E635">
        <v>21.720881678140898</v>
      </c>
      <c r="F635">
        <v>16.776158102791101</v>
      </c>
      <c r="G635">
        <v>21.319231107269701</v>
      </c>
      <c r="H635">
        <v>22.005382671227</v>
      </c>
      <c r="I635">
        <v>21.789816221177698</v>
      </c>
      <c r="J635">
        <v>18.030636924748201</v>
      </c>
      <c r="K635">
        <v>21.0778159410326</v>
      </c>
      <c r="L635">
        <v>22.020992720892501</v>
      </c>
      <c r="M635">
        <v>21.662964697024201</v>
      </c>
    </row>
    <row r="636" spans="1:13">
      <c r="A636" s="1">
        <v>40448</v>
      </c>
      <c r="B636">
        <v>21.763535367454502</v>
      </c>
      <c r="C636">
        <v>22.186904551940199</v>
      </c>
      <c r="D636">
        <v>21.9153757615044</v>
      </c>
      <c r="E636">
        <v>22.024379941350599</v>
      </c>
      <c r="F636">
        <v>17.0083033692692</v>
      </c>
      <c r="G636">
        <v>21.616933501120599</v>
      </c>
      <c r="H636">
        <v>22.312986320329902</v>
      </c>
      <c r="I636">
        <v>22.094309218702598</v>
      </c>
      <c r="J636">
        <v>18.280884481867801</v>
      </c>
      <c r="K636">
        <v>21.3720346830038</v>
      </c>
      <c r="L636">
        <v>22.328821625020701</v>
      </c>
      <c r="M636">
        <v>21.965627210751201</v>
      </c>
    </row>
    <row r="637" spans="1:13">
      <c r="A637" s="1">
        <v>40449</v>
      </c>
      <c r="B637">
        <v>21.676547076377702</v>
      </c>
      <c r="C637">
        <v>22.0984166618091</v>
      </c>
      <c r="D637">
        <v>21.827849642631801</v>
      </c>
      <c r="E637">
        <v>21.936467723142901</v>
      </c>
      <c r="F637">
        <v>16.938158395235298</v>
      </c>
      <c r="G637">
        <v>21.530464482652899</v>
      </c>
      <c r="H637">
        <v>22.2240518410085</v>
      </c>
      <c r="I637">
        <v>22.0061493067981</v>
      </c>
      <c r="J637">
        <v>18.206231949184499</v>
      </c>
      <c r="K637">
        <v>21.286433110841202</v>
      </c>
      <c r="L637">
        <v>22.2398310561023</v>
      </c>
      <c r="M637">
        <v>21.877923098239201</v>
      </c>
    </row>
    <row r="638" spans="1:13">
      <c r="A638" s="1">
        <v>40450</v>
      </c>
      <c r="B638">
        <v>23.542689278766801</v>
      </c>
      <c r="C638">
        <v>24.001087122723199</v>
      </c>
      <c r="D638">
        <v>23.707092621759202</v>
      </c>
      <c r="E638">
        <v>23.825115573982</v>
      </c>
      <c r="F638">
        <v>18.394019570688201</v>
      </c>
      <c r="G638">
        <v>23.383957888037401</v>
      </c>
      <c r="H638">
        <v>24.137600626559902</v>
      </c>
      <c r="I638">
        <v>23.900830649953001</v>
      </c>
      <c r="J638">
        <v>19.771891318701901</v>
      </c>
      <c r="K638">
        <v>23.118796666274498</v>
      </c>
      <c r="L638">
        <v>24.154746110446698</v>
      </c>
      <c r="M638">
        <v>23.761501768297801</v>
      </c>
    </row>
    <row r="639" spans="1:13">
      <c r="A639" s="1">
        <v>40451</v>
      </c>
      <c r="B639">
        <v>24.044205576679001</v>
      </c>
      <c r="C639">
        <v>24.512582380936198</v>
      </c>
      <c r="D639">
        <v>24.2121878510515</v>
      </c>
      <c r="E639">
        <v>24.332780070070701</v>
      </c>
      <c r="F639">
        <v>18.783453381075802</v>
      </c>
      <c r="G639">
        <v>23.882018728498601</v>
      </c>
      <c r="H639">
        <v>24.652067676312502</v>
      </c>
      <c r="I639">
        <v>24.410143403656701</v>
      </c>
      <c r="J639">
        <v>20.1913203126586</v>
      </c>
      <c r="K639">
        <v>23.611085155618301</v>
      </c>
      <c r="L639">
        <v>24.669586403892598</v>
      </c>
      <c r="M639">
        <v>24.2677814418998</v>
      </c>
    </row>
    <row r="640" spans="1:13">
      <c r="A640" s="1">
        <v>40452</v>
      </c>
      <c r="B640">
        <v>22.568937228066801</v>
      </c>
      <c r="C640">
        <v>23.008597340665599</v>
      </c>
      <c r="D640">
        <v>22.726620326361701</v>
      </c>
      <c r="E640">
        <v>22.839818905179399</v>
      </c>
      <c r="F640">
        <v>17.630727475467602</v>
      </c>
      <c r="G640">
        <v>22.416694232075599</v>
      </c>
      <c r="H640">
        <v>23.1395306407641</v>
      </c>
      <c r="I640">
        <v>22.9124390085796</v>
      </c>
      <c r="J640">
        <v>18.952276553129298</v>
      </c>
      <c r="K640">
        <v>22.162371891437001</v>
      </c>
      <c r="L640">
        <v>23.1559752760888</v>
      </c>
      <c r="M640">
        <v>22.778805413647099</v>
      </c>
    </row>
    <row r="641" spans="1:13">
      <c r="A641" s="1">
        <v>40453</v>
      </c>
      <c r="B641">
        <v>22.480487108417002</v>
      </c>
      <c r="C641">
        <v>22.917907857998198</v>
      </c>
      <c r="D641">
        <v>22.6373670642894</v>
      </c>
      <c r="E641">
        <v>22.749989077901699</v>
      </c>
      <c r="F641">
        <v>17.567429613197799</v>
      </c>
      <c r="G641">
        <v>22.329019546272299</v>
      </c>
      <c r="H641">
        <v>23.0481742629661</v>
      </c>
      <c r="I641">
        <v>22.822239298366</v>
      </c>
      <c r="J641">
        <v>18.8822475181755</v>
      </c>
      <c r="K641">
        <v>22.075992570010399</v>
      </c>
      <c r="L641">
        <v>23.064535139246399</v>
      </c>
      <c r="M641">
        <v>22.689286352241002</v>
      </c>
    </row>
    <row r="642" spans="1:13">
      <c r="A642" s="1">
        <v>40454</v>
      </c>
      <c r="B642">
        <v>22.232058407753499</v>
      </c>
      <c r="C642">
        <v>22.664134011002499</v>
      </c>
      <c r="D642">
        <v>22.3870213390889</v>
      </c>
      <c r="E642">
        <v>22.498267146484501</v>
      </c>
      <c r="F642">
        <v>17.3790369563059</v>
      </c>
      <c r="G642">
        <v>22.0824417323863</v>
      </c>
      <c r="H642">
        <v>22.792808600777601</v>
      </c>
      <c r="I642">
        <v>22.569634491592101</v>
      </c>
      <c r="J642">
        <v>18.677788192936202</v>
      </c>
      <c r="K642">
        <v>21.8325066675595</v>
      </c>
      <c r="L642">
        <v>22.8089695522015</v>
      </c>
      <c r="M642">
        <v>22.438306189368799</v>
      </c>
    </row>
    <row r="643" spans="1:13">
      <c r="A643" s="1">
        <v>40455</v>
      </c>
      <c r="B643">
        <v>23.0570840395809</v>
      </c>
      <c r="C643">
        <v>23.504662890088699</v>
      </c>
      <c r="D643">
        <v>23.2176071752728</v>
      </c>
      <c r="E643">
        <v>23.332844578660701</v>
      </c>
      <c r="F643">
        <v>18.0299319708745</v>
      </c>
      <c r="G643">
        <v>22.902098988175801</v>
      </c>
      <c r="H643">
        <v>23.637954435711698</v>
      </c>
      <c r="I643">
        <v>23.406772645988699</v>
      </c>
      <c r="J643">
        <v>19.375283527884399</v>
      </c>
      <c r="K643">
        <v>22.6431960365348</v>
      </c>
      <c r="L643">
        <v>23.654695256078</v>
      </c>
      <c r="M643">
        <v>23.270732170420601</v>
      </c>
    </row>
    <row r="644" spans="1:13">
      <c r="A644" s="1">
        <v>40456</v>
      </c>
      <c r="B644">
        <v>22.168631902532098</v>
      </c>
      <c r="C644">
        <v>22.598453131513399</v>
      </c>
      <c r="D644">
        <v>22.322786307718602</v>
      </c>
      <c r="E644">
        <v>22.433451684959799</v>
      </c>
      <c r="F644">
        <v>17.340931313066999</v>
      </c>
      <c r="G644">
        <v>22.0197958590153</v>
      </c>
      <c r="H644">
        <v>22.726456355726</v>
      </c>
      <c r="I644">
        <v>22.504446667675499</v>
      </c>
      <c r="J644">
        <v>18.632906255538099</v>
      </c>
      <c r="K644">
        <v>21.771164841863001</v>
      </c>
      <c r="L644">
        <v>22.742532986632799</v>
      </c>
      <c r="M644">
        <v>22.3738035768937</v>
      </c>
    </row>
    <row r="645" spans="1:13">
      <c r="A645" s="1">
        <v>40457</v>
      </c>
      <c r="B645">
        <v>23.315987955236299</v>
      </c>
      <c r="C645">
        <v>23.767516564747702</v>
      </c>
      <c r="D645">
        <v>23.477927663054</v>
      </c>
      <c r="E645">
        <v>23.594182004452701</v>
      </c>
      <c r="F645">
        <v>18.244472666319002</v>
      </c>
      <c r="G645">
        <v>23.159635203799802</v>
      </c>
      <c r="H645">
        <v>23.9019843712369</v>
      </c>
      <c r="I645">
        <v>23.668762466438199</v>
      </c>
      <c r="J645">
        <v>19.6016965769908</v>
      </c>
      <c r="K645">
        <v>22.898447505559101</v>
      </c>
      <c r="L645">
        <v>23.918872924678901</v>
      </c>
      <c r="M645">
        <v>23.5315214714742</v>
      </c>
    </row>
    <row r="646" spans="1:13">
      <c r="A646" s="1">
        <v>40458</v>
      </c>
      <c r="B646">
        <v>22.883505883681401</v>
      </c>
      <c r="C646">
        <v>23.326130103693998</v>
      </c>
      <c r="D646">
        <v>23.0422520525034</v>
      </c>
      <c r="E646">
        <v>23.156213795099401</v>
      </c>
      <c r="F646">
        <v>17.912003631701101</v>
      </c>
      <c r="G646">
        <v>22.7302364934446</v>
      </c>
      <c r="H646">
        <v>23.457946131986098</v>
      </c>
      <c r="I646">
        <v>23.229323489855901</v>
      </c>
      <c r="J646">
        <v>19.2424623494407</v>
      </c>
      <c r="K646">
        <v>22.474199558527101</v>
      </c>
      <c r="L646">
        <v>23.474501633972199</v>
      </c>
      <c r="M646">
        <v>23.094788961879001</v>
      </c>
    </row>
    <row r="647" spans="1:13">
      <c r="A647" s="1">
        <v>40459</v>
      </c>
      <c r="B647">
        <v>23.351607065837999</v>
      </c>
      <c r="C647">
        <v>23.802744873204201</v>
      </c>
      <c r="D647">
        <v>23.513406613408499</v>
      </c>
      <c r="E647">
        <v>23.629560335552501</v>
      </c>
      <c r="F647">
        <v>18.2844812199193</v>
      </c>
      <c r="G647">
        <v>23.195389639126301</v>
      </c>
      <c r="H647">
        <v>23.937096296584901</v>
      </c>
      <c r="I647">
        <v>23.7040762474685</v>
      </c>
      <c r="J647">
        <v>19.640530440825199</v>
      </c>
      <c r="K647">
        <v>22.934428001246602</v>
      </c>
      <c r="L647">
        <v>23.9539702328163</v>
      </c>
      <c r="M647">
        <v>23.5669540358465</v>
      </c>
    </row>
    <row r="648" spans="1:13">
      <c r="A648" s="1">
        <v>40460</v>
      </c>
      <c r="B648">
        <v>22.542957382711101</v>
      </c>
      <c r="C648">
        <v>22.9779499611879</v>
      </c>
      <c r="D648">
        <v>22.6989664807213</v>
      </c>
      <c r="E648">
        <v>22.810963316848699</v>
      </c>
      <c r="F648">
        <v>17.657172814949799</v>
      </c>
      <c r="G648">
        <v>22.392330633762999</v>
      </c>
      <c r="H648">
        <v>23.1074932429215</v>
      </c>
      <c r="I648">
        <v>22.882812468334699</v>
      </c>
      <c r="J648">
        <v>18.964692019728901</v>
      </c>
      <c r="K648">
        <v>22.140708238371499</v>
      </c>
      <c r="L648">
        <v>23.123763298119002</v>
      </c>
      <c r="M648">
        <v>22.750597558777201</v>
      </c>
    </row>
    <row r="649" spans="1:13">
      <c r="A649" s="1">
        <v>40461</v>
      </c>
      <c r="B649">
        <v>22.469195571675399</v>
      </c>
      <c r="C649">
        <v>22.9022431888719</v>
      </c>
      <c r="D649">
        <v>22.6245071137755</v>
      </c>
      <c r="E649">
        <v>22.7360031838376</v>
      </c>
      <c r="F649">
        <v>17.605256576221802</v>
      </c>
      <c r="G649">
        <v>22.319242312819501</v>
      </c>
      <c r="H649">
        <v>23.0312072499989</v>
      </c>
      <c r="I649">
        <v>22.807531079688701</v>
      </c>
      <c r="J649">
        <v>18.906929533588801</v>
      </c>
      <c r="K649">
        <v>22.0687449844844</v>
      </c>
      <c r="L649">
        <v>23.047404557678998</v>
      </c>
      <c r="M649">
        <v>22.675907336264601</v>
      </c>
    </row>
    <row r="650" spans="1:13">
      <c r="A650" s="1">
        <v>40462</v>
      </c>
      <c r="B650">
        <v>23.027636163360199</v>
      </c>
      <c r="C650">
        <v>23.470911244784599</v>
      </c>
      <c r="D650">
        <v>23.186615762249499</v>
      </c>
      <c r="E650">
        <v>23.300745080966799</v>
      </c>
      <c r="F650">
        <v>18.048823514091001</v>
      </c>
      <c r="G650">
        <v>22.874141396520798</v>
      </c>
      <c r="H650">
        <v>23.602921103351498</v>
      </c>
      <c r="I650">
        <v>23.373962280644399</v>
      </c>
      <c r="J650">
        <v>19.381238618670501</v>
      </c>
      <c r="K650">
        <v>22.6177279694489</v>
      </c>
      <c r="L650">
        <v>23.619500949522699</v>
      </c>
      <c r="M650">
        <v>23.239229924973099</v>
      </c>
    </row>
    <row r="651" spans="1:13">
      <c r="A651" s="1">
        <v>40463</v>
      </c>
      <c r="B651">
        <v>22.617670850894601</v>
      </c>
      <c r="C651">
        <v>23.052527707777099</v>
      </c>
      <c r="D651">
        <v>22.773631272740701</v>
      </c>
      <c r="E651">
        <v>22.885593164763801</v>
      </c>
      <c r="F651">
        <v>17.7334106919612</v>
      </c>
      <c r="G651">
        <v>22.467091098827201</v>
      </c>
      <c r="H651">
        <v>23.182030570855702</v>
      </c>
      <c r="I651">
        <v>22.957419898673301</v>
      </c>
      <c r="J651">
        <v>19.040521938928698</v>
      </c>
      <c r="K651">
        <v>22.215547211909499</v>
      </c>
      <c r="L651">
        <v>23.1982955496306</v>
      </c>
      <c r="M651">
        <v>22.8252462413625</v>
      </c>
    </row>
    <row r="652" spans="1:13">
      <c r="A652" s="1">
        <v>40464</v>
      </c>
      <c r="B652">
        <v>21.645946430005299</v>
      </c>
      <c r="C652">
        <v>22.061615924664199</v>
      </c>
      <c r="D652">
        <v>21.795025348091102</v>
      </c>
      <c r="E652">
        <v>21.9020471009506</v>
      </c>
      <c r="F652">
        <v>16.977196426650998</v>
      </c>
      <c r="G652">
        <v>21.502010768281899</v>
      </c>
      <c r="H652">
        <v>22.185404681361099</v>
      </c>
      <c r="I652">
        <v>21.970704595285198</v>
      </c>
      <c r="J652">
        <v>18.226633483653401</v>
      </c>
      <c r="K652">
        <v>21.261565852440501</v>
      </c>
      <c r="L652">
        <v>22.200951993995901</v>
      </c>
      <c r="M652">
        <v>21.844362888879601</v>
      </c>
    </row>
    <row r="653" spans="1:13">
      <c r="A653" s="1">
        <v>40465</v>
      </c>
      <c r="B653">
        <v>21.678702136683398</v>
      </c>
      <c r="C653">
        <v>22.0944946122167</v>
      </c>
      <c r="D653">
        <v>21.827825161604601</v>
      </c>
      <c r="E653">
        <v>21.934878578123602</v>
      </c>
      <c r="F653">
        <v>17.0085708269118</v>
      </c>
      <c r="G653">
        <v>21.534723889838201</v>
      </c>
      <c r="H653">
        <v>22.218319993326698</v>
      </c>
      <c r="I653">
        <v>22.003556385614299</v>
      </c>
      <c r="J653">
        <v>18.2583775450383</v>
      </c>
      <c r="K653">
        <v>21.294207835452699</v>
      </c>
      <c r="L653">
        <v>22.233871905816802</v>
      </c>
      <c r="M653">
        <v>21.877177299480699</v>
      </c>
    </row>
    <row r="654" spans="1:13">
      <c r="A654" s="1">
        <v>40466</v>
      </c>
      <c r="B654">
        <v>21.535416647593799</v>
      </c>
      <c r="C654">
        <v>21.947957570499401</v>
      </c>
      <c r="D654">
        <v>21.683373510590901</v>
      </c>
      <c r="E654">
        <v>21.789589755084101</v>
      </c>
      <c r="F654">
        <v>16.901806387727401</v>
      </c>
      <c r="G654">
        <v>21.3925643298404</v>
      </c>
      <c r="H654">
        <v>22.070814620614399</v>
      </c>
      <c r="I654">
        <v>21.8577304929596</v>
      </c>
      <c r="J654">
        <v>18.1418394505653</v>
      </c>
      <c r="K654">
        <v>21.153929143094299</v>
      </c>
      <c r="L654">
        <v>22.086244915068001</v>
      </c>
      <c r="M654">
        <v>21.7323397081413</v>
      </c>
    </row>
    <row r="655" spans="1:13">
      <c r="A655" s="1">
        <v>40467</v>
      </c>
      <c r="B655">
        <v>22.2922836274427</v>
      </c>
      <c r="C655">
        <v>22.718801621304401</v>
      </c>
      <c r="D655">
        <v>22.4452533351499</v>
      </c>
      <c r="E655">
        <v>22.555068233478099</v>
      </c>
      <c r="F655">
        <v>17.501684579866598</v>
      </c>
      <c r="G655">
        <v>22.144591409274</v>
      </c>
      <c r="H655">
        <v>22.845821123223299</v>
      </c>
      <c r="I655">
        <v>22.6255176100269</v>
      </c>
      <c r="J655">
        <v>18.783730517393199</v>
      </c>
      <c r="K655">
        <v>21.897871155691799</v>
      </c>
      <c r="L655">
        <v>22.8617742029471</v>
      </c>
      <c r="M655">
        <v>22.495878529346498</v>
      </c>
    </row>
    <row r="656" spans="1:13">
      <c r="A656" s="1">
        <v>40468</v>
      </c>
      <c r="B656">
        <v>23.029210779233001</v>
      </c>
      <c r="C656">
        <v>23.469288637262899</v>
      </c>
      <c r="D656">
        <v>23.1870437013872</v>
      </c>
      <c r="E656">
        <v>23.300349835991302</v>
      </c>
      <c r="F656">
        <v>18.0863089606469</v>
      </c>
      <c r="G656">
        <v>22.8768231286355</v>
      </c>
      <c r="H656">
        <v>23.6003463444146</v>
      </c>
      <c r="I656">
        <v>23.373038939799301</v>
      </c>
      <c r="J656">
        <v>19.409113714942201</v>
      </c>
      <c r="K656">
        <v>22.622259142383999</v>
      </c>
      <c r="L656">
        <v>23.616806604596</v>
      </c>
      <c r="M656">
        <v>23.2392783722198</v>
      </c>
    </row>
    <row r="657" spans="1:13">
      <c r="A657" s="1">
        <v>40469</v>
      </c>
      <c r="B657">
        <v>20.742406995500399</v>
      </c>
      <c r="C657">
        <v>21.138298242389599</v>
      </c>
      <c r="D657">
        <v>20.8843924901627</v>
      </c>
      <c r="E657">
        <v>20.986321969409399</v>
      </c>
      <c r="F657">
        <v>16.295803903598902</v>
      </c>
      <c r="G657">
        <v>20.605320032574799</v>
      </c>
      <c r="H657">
        <v>21.256196923620099</v>
      </c>
      <c r="I657">
        <v>21.051712625670199</v>
      </c>
      <c r="J657">
        <v>17.4857906616331</v>
      </c>
      <c r="K657">
        <v>20.376315886858499</v>
      </c>
      <c r="L657">
        <v>21.271004469161898</v>
      </c>
      <c r="M657">
        <v>20.931382468366099</v>
      </c>
    </row>
    <row r="658" spans="1:13">
      <c r="A658" s="1">
        <v>40470</v>
      </c>
      <c r="B658">
        <v>21.7702677611084</v>
      </c>
      <c r="C658">
        <v>22.1852652005552</v>
      </c>
      <c r="D658">
        <v>21.9191056482716</v>
      </c>
      <c r="E658">
        <v>22.0259543679968</v>
      </c>
      <c r="F658">
        <v>17.109066201692301</v>
      </c>
      <c r="G658">
        <v>21.626564814793799</v>
      </c>
      <c r="H658">
        <v>22.308853815385699</v>
      </c>
      <c r="I658">
        <v>22.094500856775699</v>
      </c>
      <c r="J658">
        <v>18.356483166405699</v>
      </c>
      <c r="K658">
        <v>21.3865086507877</v>
      </c>
      <c r="L658">
        <v>22.324375991059298</v>
      </c>
      <c r="M658">
        <v>21.968363419888799</v>
      </c>
    </row>
    <row r="659" spans="1:13">
      <c r="A659" s="1">
        <v>40471</v>
      </c>
      <c r="B659">
        <v>20.7480594067335</v>
      </c>
      <c r="C659">
        <v>21.143082636247101</v>
      </c>
      <c r="D659">
        <v>20.8897335889876</v>
      </c>
      <c r="E659">
        <v>20.991439581151099</v>
      </c>
      <c r="F659">
        <v>16.3112057821618</v>
      </c>
      <c r="G659">
        <v>20.611273015902</v>
      </c>
      <c r="H659">
        <v>21.260722816938902</v>
      </c>
      <c r="I659">
        <v>21.056686864136601</v>
      </c>
      <c r="J659">
        <v>17.498583416585799</v>
      </c>
      <c r="K659">
        <v>20.382770976724402</v>
      </c>
      <c r="L659">
        <v>21.2754978959596</v>
      </c>
      <c r="M659">
        <v>20.936620538553399</v>
      </c>
    </row>
    <row r="660" spans="1:13">
      <c r="A660" s="1">
        <v>40472</v>
      </c>
      <c r="B660">
        <v>22.523990458738002</v>
      </c>
      <c r="C660">
        <v>22.952294916897198</v>
      </c>
      <c r="D660">
        <v>22.677600877929201</v>
      </c>
      <c r="E660">
        <v>22.7878757341885</v>
      </c>
      <c r="F660">
        <v>17.713326058250601</v>
      </c>
      <c r="G660">
        <v>22.37567963387</v>
      </c>
      <c r="H660">
        <v>23.079846438140098</v>
      </c>
      <c r="I660">
        <v>22.858620186914699</v>
      </c>
      <c r="J660">
        <v>19.0007418260763</v>
      </c>
      <c r="K660">
        <v>22.127925996203199</v>
      </c>
      <c r="L660">
        <v>23.095866337069701</v>
      </c>
      <c r="M660">
        <v>22.728438114876798</v>
      </c>
    </row>
    <row r="661" spans="1:13">
      <c r="A661" s="1">
        <v>40473</v>
      </c>
      <c r="B661">
        <v>22.770057733244499</v>
      </c>
      <c r="C661">
        <v>23.202503943694701</v>
      </c>
      <c r="D661">
        <v>22.9251535824956</v>
      </c>
      <c r="E661">
        <v>23.0364948089907</v>
      </c>
      <c r="F661">
        <v>17.912873666889102</v>
      </c>
      <c r="G661">
        <v>22.620312726009701</v>
      </c>
      <c r="H661">
        <v>23.3312889025011</v>
      </c>
      <c r="I661">
        <v>23.107923368534401</v>
      </c>
      <c r="J661">
        <v>19.212738889989801</v>
      </c>
      <c r="K661">
        <v>22.370163282804999</v>
      </c>
      <c r="L661">
        <v>23.3474637156488</v>
      </c>
      <c r="M661">
        <v>22.976482421217799</v>
      </c>
    </row>
    <row r="662" spans="1:13">
      <c r="A662" s="1">
        <v>40474</v>
      </c>
      <c r="B662">
        <v>22.772516171235502</v>
      </c>
      <c r="C662">
        <v>23.204470943843901</v>
      </c>
      <c r="D662">
        <v>22.927435767449602</v>
      </c>
      <c r="E662">
        <v>23.0386504642088</v>
      </c>
      <c r="F662">
        <v>17.9208518759329</v>
      </c>
      <c r="G662">
        <v>22.622941336287099</v>
      </c>
      <c r="H662">
        <v>23.333109549650199</v>
      </c>
      <c r="I662">
        <v>23.109997851353299</v>
      </c>
      <c r="J662">
        <v>19.219239914230801</v>
      </c>
      <c r="K662">
        <v>22.373076166370598</v>
      </c>
      <c r="L662">
        <v>23.349265981510399</v>
      </c>
      <c r="M662">
        <v>22.978706275345498</v>
      </c>
    </row>
    <row r="663" spans="1:13">
      <c r="A663" s="1">
        <v>40475</v>
      </c>
      <c r="B663">
        <v>22.771374451679399</v>
      </c>
      <c r="C663">
        <v>23.202768729679999</v>
      </c>
      <c r="D663">
        <v>22.926093027804502</v>
      </c>
      <c r="E663">
        <v>23.037163414894099</v>
      </c>
      <c r="F663">
        <v>17.926005564756299</v>
      </c>
      <c r="G663">
        <v>22.621993701600299</v>
      </c>
      <c r="H663">
        <v>23.331240416985899</v>
      </c>
      <c r="I663">
        <v>23.1084182233067</v>
      </c>
      <c r="J663">
        <v>19.222708844486</v>
      </c>
      <c r="K663">
        <v>22.372452751007199</v>
      </c>
      <c r="L663">
        <v>23.347375884624</v>
      </c>
      <c r="M663">
        <v>22.9772970082395</v>
      </c>
    </row>
    <row r="664" spans="1:13">
      <c r="A664" s="1">
        <v>40476</v>
      </c>
      <c r="B664">
        <v>22.770231282106099</v>
      </c>
      <c r="C664">
        <v>23.201064353654601</v>
      </c>
      <c r="D664">
        <v>22.924748582841001</v>
      </c>
      <c r="E664">
        <v>23.035674476983399</v>
      </c>
      <c r="F664">
        <v>17.931165798914201</v>
      </c>
      <c r="G664">
        <v>22.621044863389798</v>
      </c>
      <c r="H664">
        <v>23.329368910468698</v>
      </c>
      <c r="I664">
        <v>23.106836589086399</v>
      </c>
      <c r="J664">
        <v>19.226182180383098</v>
      </c>
      <c r="K664">
        <v>22.3718285438881</v>
      </c>
      <c r="L664">
        <v>23.345483387259499</v>
      </c>
      <c r="M664">
        <v>22.9758859513232</v>
      </c>
    </row>
    <row r="665" spans="1:13">
      <c r="A665" s="1">
        <v>40477</v>
      </c>
      <c r="B665">
        <v>22.769086659751899</v>
      </c>
      <c r="C665">
        <v>23.199357811647001</v>
      </c>
      <c r="D665">
        <v>22.923402429308599</v>
      </c>
      <c r="E665">
        <v>23.034183646877</v>
      </c>
      <c r="F665">
        <v>17.936332590883499</v>
      </c>
      <c r="G665">
        <v>22.6200948193617</v>
      </c>
      <c r="H665">
        <v>23.3274950255737</v>
      </c>
      <c r="I665">
        <v>23.105252944868599</v>
      </c>
      <c r="J665">
        <v>19.2296599303208</v>
      </c>
      <c r="K665">
        <v>22.371203543504201</v>
      </c>
      <c r="L665">
        <v>23.343588484841298</v>
      </c>
      <c r="M665">
        <v>22.9744731011852</v>
      </c>
    </row>
    <row r="666" spans="1:13">
      <c r="A666" s="1">
        <v>40478</v>
      </c>
      <c r="B666">
        <v>22.7679405818456</v>
      </c>
      <c r="C666">
        <v>23.1976490995254</v>
      </c>
      <c r="D666">
        <v>22.922054563948102</v>
      </c>
      <c r="E666">
        <v>23.0326909209654</v>
      </c>
      <c r="F666">
        <v>17.941505953173198</v>
      </c>
      <c r="G666">
        <v>22.619143567215801</v>
      </c>
      <c r="H666">
        <v>23.3256187577643</v>
      </c>
      <c r="I666">
        <v>23.1036672868191</v>
      </c>
      <c r="J666">
        <v>19.233142102718499</v>
      </c>
      <c r="K666">
        <v>22.370577748342299</v>
      </c>
      <c r="L666">
        <v>23.3416911727818</v>
      </c>
      <c r="M666">
        <v>22.973058454404701</v>
      </c>
    </row>
    <row r="667" spans="1:13">
      <c r="A667" s="1">
        <v>40479</v>
      </c>
      <c r="B667">
        <v>22.7667930456089</v>
      </c>
      <c r="C667">
        <v>23.195938213147699</v>
      </c>
      <c r="D667">
        <v>22.920704983492001</v>
      </c>
      <c r="E667">
        <v>23.0311962956301</v>
      </c>
      <c r="F667">
        <v>17.946685898323601</v>
      </c>
      <c r="G667">
        <v>22.618191104646101</v>
      </c>
      <c r="H667">
        <v>23.323740102492</v>
      </c>
      <c r="I667">
        <v>23.102079611093998</v>
      </c>
      <c r="J667">
        <v>19.2366287060172</v>
      </c>
      <c r="K667">
        <v>22.369951156885399</v>
      </c>
      <c r="L667">
        <v>23.339791446481701</v>
      </c>
      <c r="M667">
        <v>22.971642007552401</v>
      </c>
    </row>
    <row r="668" spans="1:13">
      <c r="A668" s="1">
        <v>40480</v>
      </c>
      <c r="B668">
        <v>22.765644048256402</v>
      </c>
      <c r="C668">
        <v>23.194225148361301</v>
      </c>
      <c r="D668">
        <v>22.919353684664799</v>
      </c>
      <c r="E668">
        <v>23.029699767243201</v>
      </c>
      <c r="F668">
        <v>17.9518724389075</v>
      </c>
      <c r="G668">
        <v>22.6172374293409</v>
      </c>
      <c r="H668">
        <v>23.321859055196999</v>
      </c>
      <c r="I668">
        <v>23.100489913839802</v>
      </c>
      <c r="J668">
        <v>19.240119748679401</v>
      </c>
      <c r="K668">
        <v>22.369323767612599</v>
      </c>
      <c r="L668">
        <v>23.337889301329898</v>
      </c>
      <c r="M668">
        <v>22.970223757190499</v>
      </c>
    </row>
    <row r="669" spans="1:13">
      <c r="A669" s="1">
        <v>40481</v>
      </c>
      <c r="B669">
        <v>22.764493586996</v>
      </c>
      <c r="C669">
        <v>23.192509901003199</v>
      </c>
      <c r="D669">
        <v>22.9180006641826</v>
      </c>
      <c r="E669">
        <v>23.028201332168099</v>
      </c>
      <c r="F669">
        <v>17.957065587529499</v>
      </c>
      <c r="G669">
        <v>22.6162825389825</v>
      </c>
      <c r="H669">
        <v>23.319975611308099</v>
      </c>
      <c r="I669">
        <v>23.0988981911933</v>
      </c>
      <c r="J669">
        <v>19.243615239189499</v>
      </c>
      <c r="K669">
        <v>22.3686955789994</v>
      </c>
      <c r="L669">
        <v>23.335984732703999</v>
      </c>
      <c r="M669">
        <v>22.968803699872399</v>
      </c>
    </row>
    <row r="670" spans="1:13">
      <c r="A670" s="1">
        <v>40482</v>
      </c>
      <c r="B670">
        <v>22.7633416590281</v>
      </c>
      <c r="C670">
        <v>23.190792466899399</v>
      </c>
      <c r="D670">
        <v>22.916645918752799</v>
      </c>
      <c r="E670">
        <v>23.0267009867583</v>
      </c>
      <c r="F670">
        <v>17.9622653568263</v>
      </c>
      <c r="G670">
        <v>22.615326431247301</v>
      </c>
      <c r="H670">
        <v>23.3180897662421</v>
      </c>
      <c r="I670">
        <v>23.0973044392811</v>
      </c>
      <c r="J670">
        <v>19.247115186053001</v>
      </c>
      <c r="K670">
        <v>22.3680665895169</v>
      </c>
      <c r="L670">
        <v>23.334077735969299</v>
      </c>
      <c r="M670">
        <v>22.967381832142301</v>
      </c>
    </row>
    <row r="671" spans="1:13">
      <c r="A671" s="1">
        <v>40483</v>
      </c>
      <c r="B671">
        <v>22.764511555271099</v>
      </c>
      <c r="C671">
        <v>23.1925366902896</v>
      </c>
      <c r="D671">
        <v>22.918021796092901</v>
      </c>
      <c r="E671">
        <v>23.028224735210401</v>
      </c>
      <c r="F671">
        <v>17.9569844792595</v>
      </c>
      <c r="G671">
        <v>22.616297452768102</v>
      </c>
      <c r="H671">
        <v>23.320005027542202</v>
      </c>
      <c r="I671">
        <v>23.098923051231001</v>
      </c>
      <c r="J671">
        <v>19.243560645491499</v>
      </c>
      <c r="K671">
        <v>22.368705390251801</v>
      </c>
      <c r="L671">
        <v>23.3360144788711</v>
      </c>
      <c r="M671">
        <v>22.968825878785601</v>
      </c>
    </row>
    <row r="672" spans="1:13">
      <c r="A672" s="1">
        <v>40484</v>
      </c>
      <c r="B672">
        <v>22.766150013986302</v>
      </c>
      <c r="C672">
        <v>23.194979503515501</v>
      </c>
      <c r="D672">
        <v>22.919948734684699</v>
      </c>
      <c r="E672">
        <v>23.0303587696995</v>
      </c>
      <c r="F672">
        <v>17.9495885243396</v>
      </c>
      <c r="G672">
        <v>22.617657384200601</v>
      </c>
      <c r="H672">
        <v>23.3226873821427</v>
      </c>
      <c r="I672">
        <v>23.101189943591699</v>
      </c>
      <c r="J672">
        <v>19.2385824536242</v>
      </c>
      <c r="K672">
        <v>22.369600041070299</v>
      </c>
      <c r="L672">
        <v>23.338726918803999</v>
      </c>
      <c r="M672">
        <v>22.970848289595299</v>
      </c>
    </row>
    <row r="673" spans="1:13">
      <c r="A673" s="1">
        <v>40485</v>
      </c>
      <c r="B673">
        <v>22.767792881749099</v>
      </c>
      <c r="C673">
        <v>23.197428890284801</v>
      </c>
      <c r="D673">
        <v>22.921880858615499</v>
      </c>
      <c r="E673">
        <v>23.032498546816999</v>
      </c>
      <c r="F673">
        <v>17.942172667107201</v>
      </c>
      <c r="G673">
        <v>22.6190209751712</v>
      </c>
      <c r="H673">
        <v>23.3253769548859</v>
      </c>
      <c r="I673">
        <v>23.1034629360976</v>
      </c>
      <c r="J673">
        <v>19.233590865578702</v>
      </c>
      <c r="K673">
        <v>22.370497099369601</v>
      </c>
      <c r="L673">
        <v>23.3414466578385</v>
      </c>
      <c r="M673">
        <v>22.972876142657</v>
      </c>
    </row>
    <row r="674" spans="1:13">
      <c r="A674" s="1">
        <v>40486</v>
      </c>
      <c r="B674">
        <v>22.769440176380499</v>
      </c>
      <c r="C674">
        <v>23.199884877167499</v>
      </c>
      <c r="D674">
        <v>22.923818188844098</v>
      </c>
      <c r="E674">
        <v>23.034644089774201</v>
      </c>
      <c r="F674">
        <v>17.934736827119501</v>
      </c>
      <c r="G674">
        <v>22.6203882404719</v>
      </c>
      <c r="H674">
        <v>23.3280737749471</v>
      </c>
      <c r="I674">
        <v>23.105742053405201</v>
      </c>
      <c r="J674">
        <v>19.228585827209301</v>
      </c>
      <c r="K674">
        <v>22.371396574880698</v>
      </c>
      <c r="L674">
        <v>23.344173725476999</v>
      </c>
      <c r="M674">
        <v>22.974909459968099</v>
      </c>
    </row>
    <row r="675" spans="1:13">
      <c r="A675" s="1">
        <v>40487</v>
      </c>
      <c r="B675">
        <v>22.771091915797498</v>
      </c>
      <c r="C675">
        <v>23.202347490876299</v>
      </c>
      <c r="D675">
        <v>22.925760746441998</v>
      </c>
      <c r="E675">
        <v>23.0367954219073</v>
      </c>
      <c r="F675">
        <v>17.927280923498898</v>
      </c>
      <c r="G675">
        <v>22.6217591949735</v>
      </c>
      <c r="H675">
        <v>23.330777871658601</v>
      </c>
      <c r="I675">
        <v>23.108027320303499</v>
      </c>
      <c r="J675">
        <v>19.223567284077401</v>
      </c>
      <c r="K675">
        <v>22.372298477386799</v>
      </c>
      <c r="L675">
        <v>23.346908151380799</v>
      </c>
      <c r="M675">
        <v>22.9769482636441</v>
      </c>
    </row>
    <row r="676" spans="1:13">
      <c r="A676" s="1">
        <v>40488</v>
      </c>
      <c r="B676">
        <v>22.772748118013801</v>
      </c>
      <c r="C676">
        <v>23.2048167582684</v>
      </c>
      <c r="D676">
        <v>22.927708552594702</v>
      </c>
      <c r="E676">
        <v>23.038952566678599</v>
      </c>
      <c r="F676">
        <v>17.919804874931199</v>
      </c>
      <c r="G676">
        <v>22.623133853627699</v>
      </c>
      <c r="H676">
        <v>23.333489274511098</v>
      </c>
      <c r="I676">
        <v>23.110318761715501</v>
      </c>
      <c r="J676">
        <v>19.2185351814508</v>
      </c>
      <c r="K676">
        <v>22.3732028167239</v>
      </c>
      <c r="L676">
        <v>23.349649965371501</v>
      </c>
      <c r="M676">
        <v>22.978992575920099</v>
      </c>
    </row>
    <row r="677" spans="1:13">
      <c r="A677" s="1">
        <v>40489</v>
      </c>
      <c r="B677">
        <v>22.774408801141199</v>
      </c>
      <c r="C677">
        <v>23.207292706346799</v>
      </c>
      <c r="D677">
        <v>22.929661628602702</v>
      </c>
      <c r="E677">
        <v>23.041115547678</v>
      </c>
      <c r="F677">
        <v>17.9123085996623</v>
      </c>
      <c r="G677">
        <v>22.6245122314673</v>
      </c>
      <c r="H677">
        <v>23.336208013155598</v>
      </c>
      <c r="I677">
        <v>23.112616402699601</v>
      </c>
      <c r="J677">
        <v>19.213489464301102</v>
      </c>
      <c r="K677">
        <v>22.374109602781601</v>
      </c>
      <c r="L677">
        <v>23.352399197432501</v>
      </c>
      <c r="M677">
        <v>22.9810424191521</v>
      </c>
    </row>
    <row r="678" spans="1:13">
      <c r="A678" s="1">
        <v>40490</v>
      </c>
      <c r="B678">
        <v>22.7760739833891</v>
      </c>
      <c r="C678">
        <v>23.209775362260299</v>
      </c>
      <c r="D678">
        <v>22.931619995881601</v>
      </c>
      <c r="E678">
        <v>23.043284388622499</v>
      </c>
      <c r="F678">
        <v>17.904792015495101</v>
      </c>
      <c r="G678">
        <v>22.625894343606401</v>
      </c>
      <c r="H678">
        <v>23.338934117403099</v>
      </c>
      <c r="I678">
        <v>23.114920268449598</v>
      </c>
      <c r="J678">
        <v>19.208430077301699</v>
      </c>
      <c r="K678">
        <v>22.375018845503</v>
      </c>
      <c r="L678">
        <v>23.355155877709301</v>
      </c>
      <c r="M678">
        <v>22.9830978158165</v>
      </c>
    </row>
    <row r="679" spans="1:13">
      <c r="A679" s="1">
        <v>40491</v>
      </c>
      <c r="B679">
        <v>22.691029044561802</v>
      </c>
      <c r="C679">
        <v>23.123895897506898</v>
      </c>
      <c r="D679">
        <v>22.846275756191599</v>
      </c>
      <c r="E679">
        <v>22.957725284934401</v>
      </c>
      <c r="F679">
        <v>17.829120371902501</v>
      </c>
      <c r="G679">
        <v>22.541138379666499</v>
      </c>
      <c r="H679">
        <v>23.252806126041602</v>
      </c>
      <c r="I679">
        <v>23.029223323373699</v>
      </c>
      <c r="J679">
        <v>19.130249980198901</v>
      </c>
      <c r="K679">
        <v>22.290745614872701</v>
      </c>
      <c r="L679">
        <v>23.268996672530999</v>
      </c>
      <c r="M679">
        <v>22.8976545228116</v>
      </c>
    </row>
    <row r="680" spans="1:13">
      <c r="A680" s="1">
        <v>40492</v>
      </c>
      <c r="B680">
        <v>22.7973422756079</v>
      </c>
      <c r="C680">
        <v>23.2330278206956</v>
      </c>
      <c r="D680">
        <v>22.953599904720502</v>
      </c>
      <c r="E680">
        <v>23.065775157614901</v>
      </c>
      <c r="F680">
        <v>17.9037743901713</v>
      </c>
      <c r="G680">
        <v>22.646475570084</v>
      </c>
      <c r="H680">
        <v>23.362777471890901</v>
      </c>
      <c r="I680">
        <v>23.1377387686818</v>
      </c>
      <c r="J680">
        <v>19.213376543300502</v>
      </c>
      <c r="K680">
        <v>22.394452326727802</v>
      </c>
      <c r="L680">
        <v>23.3790734461118</v>
      </c>
      <c r="M680">
        <v>23.0053132336683</v>
      </c>
    </row>
    <row r="681" spans="1:13">
      <c r="A681" s="1">
        <v>40493</v>
      </c>
      <c r="B681">
        <v>22.346854004915301</v>
      </c>
      <c r="C681">
        <v>22.774707131348201</v>
      </c>
      <c r="D681">
        <v>22.500302554866</v>
      </c>
      <c r="E681">
        <v>22.610461207634501</v>
      </c>
      <c r="F681">
        <v>17.5412589081071</v>
      </c>
      <c r="G681">
        <v>22.1986994646585</v>
      </c>
      <c r="H681">
        <v>22.902124243392699</v>
      </c>
      <c r="I681">
        <v>22.6811311124101</v>
      </c>
      <c r="J681">
        <v>18.8273180439489</v>
      </c>
      <c r="K681">
        <v>21.9512069007558</v>
      </c>
      <c r="L681">
        <v>22.918127261168799</v>
      </c>
      <c r="M681">
        <v>22.551086221512701</v>
      </c>
    </row>
    <row r="682" spans="1:13">
      <c r="A682" s="1">
        <v>40494</v>
      </c>
      <c r="B682">
        <v>23.052634831173499</v>
      </c>
      <c r="C682">
        <v>23.494804421397301</v>
      </c>
      <c r="D682">
        <v>23.211217948237501</v>
      </c>
      <c r="E682">
        <v>23.325062637836901</v>
      </c>
      <c r="F682">
        <v>18.086238926857099</v>
      </c>
      <c r="G682">
        <v>22.899522867502402</v>
      </c>
      <c r="H682">
        <v>23.626485058365098</v>
      </c>
      <c r="I682">
        <v>23.398097239910001</v>
      </c>
      <c r="J682">
        <v>19.415331098870698</v>
      </c>
      <c r="K682">
        <v>22.643748914225199</v>
      </c>
      <c r="L682">
        <v>23.6430235557592</v>
      </c>
      <c r="M682">
        <v>23.263700895539099</v>
      </c>
    </row>
    <row r="683" spans="1:13">
      <c r="A683" s="1">
        <v>40495</v>
      </c>
      <c r="B683">
        <v>20.210659386028201</v>
      </c>
      <c r="C683">
        <v>20.599023741470099</v>
      </c>
      <c r="D683">
        <v>20.349945378074999</v>
      </c>
      <c r="E683">
        <v>20.449936920892899</v>
      </c>
      <c r="F683">
        <v>15.848597437583599</v>
      </c>
      <c r="G683">
        <v>20.076178792173401</v>
      </c>
      <c r="H683">
        <v>20.714680871286902</v>
      </c>
      <c r="I683">
        <v>20.514084335788301</v>
      </c>
      <c r="J683">
        <v>17.015959545093398</v>
      </c>
      <c r="K683">
        <v>19.851528593009</v>
      </c>
      <c r="L683">
        <v>20.729206888060201</v>
      </c>
      <c r="M683">
        <v>20.396041958359699</v>
      </c>
    </row>
    <row r="684" spans="1:13">
      <c r="A684" s="1">
        <v>40496</v>
      </c>
      <c r="B684">
        <v>19.815920308289201</v>
      </c>
      <c r="C684">
        <v>20.197393749097099</v>
      </c>
      <c r="D684">
        <v>19.952734889454401</v>
      </c>
      <c r="E684">
        <v>20.0509522396578</v>
      </c>
      <c r="F684">
        <v>15.5312562880314</v>
      </c>
      <c r="G684">
        <v>19.683825861057901</v>
      </c>
      <c r="H684">
        <v>20.3109987250551</v>
      </c>
      <c r="I684">
        <v>20.113961459570501</v>
      </c>
      <c r="J684">
        <v>16.6779053911022</v>
      </c>
      <c r="K684">
        <v>19.4631617263172</v>
      </c>
      <c r="L684">
        <v>20.325267000517002</v>
      </c>
      <c r="M684">
        <v>19.998013558459199</v>
      </c>
    </row>
    <row r="685" spans="1:13">
      <c r="A685" s="1">
        <v>40497</v>
      </c>
      <c r="B685">
        <v>20.441887685175399</v>
      </c>
      <c r="C685">
        <v>20.836129639065199</v>
      </c>
      <c r="D685">
        <v>20.583281664456301</v>
      </c>
      <c r="E685">
        <v>20.684786503123</v>
      </c>
      <c r="F685">
        <v>16.013809254466299</v>
      </c>
      <c r="G685">
        <v>20.305371830071799</v>
      </c>
      <c r="H685">
        <v>20.9535371513578</v>
      </c>
      <c r="I685">
        <v>20.7499047402355</v>
      </c>
      <c r="J685">
        <v>17.1988384975899</v>
      </c>
      <c r="K685">
        <v>20.077321721383701</v>
      </c>
      <c r="L685">
        <v>20.9682830083384</v>
      </c>
      <c r="M685">
        <v>20.630075881408899</v>
      </c>
    </row>
    <row r="686" spans="1:13">
      <c r="A686" s="1">
        <v>40498</v>
      </c>
      <c r="B686">
        <v>20.324038074489302</v>
      </c>
      <c r="C686">
        <v>20.716722996062099</v>
      </c>
      <c r="D686">
        <v>20.464873627639498</v>
      </c>
      <c r="E686">
        <v>20.565977579750601</v>
      </c>
      <c r="F686">
        <v>15.913448044311099</v>
      </c>
      <c r="G686">
        <v>20.188061379663999</v>
      </c>
      <c r="H686">
        <v>20.833666815205302</v>
      </c>
      <c r="I686">
        <v>20.630838636724299</v>
      </c>
      <c r="J686">
        <v>17.093797093462801</v>
      </c>
      <c r="K686">
        <v>19.960911939667199</v>
      </c>
      <c r="L686">
        <v>20.848354434415398</v>
      </c>
      <c r="M686">
        <v>20.511483033984899</v>
      </c>
    </row>
    <row r="687" spans="1:13">
      <c r="A687" s="1">
        <v>40499</v>
      </c>
      <c r="B687">
        <v>19.006215119657899</v>
      </c>
      <c r="C687">
        <v>19.374109248103601</v>
      </c>
      <c r="D687">
        <v>19.138159511258301</v>
      </c>
      <c r="E687">
        <v>19.232880617965101</v>
      </c>
      <c r="F687">
        <v>14.874072310084401</v>
      </c>
      <c r="G687">
        <v>18.8788228392816</v>
      </c>
      <c r="H687">
        <v>19.483670227033699</v>
      </c>
      <c r="I687">
        <v>19.2936468982926</v>
      </c>
      <c r="J687">
        <v>15.9799041382366</v>
      </c>
      <c r="K687">
        <v>18.666013687038198</v>
      </c>
      <c r="L687">
        <v>19.4974305946327</v>
      </c>
      <c r="M687">
        <v>19.1818263953048</v>
      </c>
    </row>
    <row r="688" spans="1:13">
      <c r="A688" s="1">
        <v>40500</v>
      </c>
      <c r="B688">
        <v>20.4238335525868</v>
      </c>
      <c r="C688">
        <v>20.819890902135999</v>
      </c>
      <c r="D688">
        <v>20.565878619283101</v>
      </c>
      <c r="E688">
        <v>20.667850865052301</v>
      </c>
      <c r="F688">
        <v>15.9753648149794</v>
      </c>
      <c r="G688">
        <v>20.286689072654902</v>
      </c>
      <c r="H688">
        <v>20.9378390496375</v>
      </c>
      <c r="I688">
        <v>20.733268957016399</v>
      </c>
      <c r="J688">
        <v>17.165850851728099</v>
      </c>
      <c r="K688">
        <v>20.057588844397401</v>
      </c>
      <c r="L688">
        <v>20.9526528080041</v>
      </c>
      <c r="M688">
        <v>20.612888313196802</v>
      </c>
    </row>
    <row r="689" spans="1:13">
      <c r="A689" s="1">
        <v>40501</v>
      </c>
      <c r="B689">
        <v>20.6782723200341</v>
      </c>
      <c r="C689">
        <v>21.079997702345199</v>
      </c>
      <c r="D689">
        <v>20.8223502137403</v>
      </c>
      <c r="E689">
        <v>20.925781798784602</v>
      </c>
      <c r="F689">
        <v>16.166140916914198</v>
      </c>
      <c r="G689">
        <v>20.539165146056099</v>
      </c>
      <c r="H689">
        <v>21.1996338224663</v>
      </c>
      <c r="I689">
        <v>20.992136098315701</v>
      </c>
      <c r="J689">
        <v>17.3736641677907</v>
      </c>
      <c r="K689">
        <v>20.306786232008498</v>
      </c>
      <c r="L689">
        <v>21.214659582633502</v>
      </c>
      <c r="M689">
        <v>20.8700326700685</v>
      </c>
    </row>
    <row r="690" spans="1:13">
      <c r="A690" s="1">
        <v>40502</v>
      </c>
      <c r="B690">
        <v>20.0344451706443</v>
      </c>
      <c r="C690">
        <v>20.424375630326502</v>
      </c>
      <c r="D690">
        <v>20.174292842170299</v>
      </c>
      <c r="E690">
        <v>20.274687607582401</v>
      </c>
      <c r="F690">
        <v>15.654792926451499</v>
      </c>
      <c r="G690">
        <v>19.899422275205499</v>
      </c>
      <c r="H690">
        <v>20.540499154915999</v>
      </c>
      <c r="I690">
        <v>20.339093701039602</v>
      </c>
      <c r="J690">
        <v>16.826862496949001</v>
      </c>
      <c r="K690">
        <v>19.673866159586801</v>
      </c>
      <c r="L690">
        <v>20.5550837488463</v>
      </c>
      <c r="M690">
        <v>20.220575310111801</v>
      </c>
    </row>
    <row r="691" spans="1:13">
      <c r="A691" s="1">
        <v>40503</v>
      </c>
      <c r="B691">
        <v>20.893981689621601</v>
      </c>
      <c r="C691">
        <v>21.301386812168801</v>
      </c>
      <c r="D691">
        <v>21.0400966091598</v>
      </c>
      <c r="E691">
        <v>21.1449905478242</v>
      </c>
      <c r="F691">
        <v>16.318056123977701</v>
      </c>
      <c r="G691">
        <v>20.752907767608999</v>
      </c>
      <c r="H691">
        <v>21.422714391456001</v>
      </c>
      <c r="I691">
        <v>21.212282988682301</v>
      </c>
      <c r="J691">
        <v>17.542651779838799</v>
      </c>
      <c r="K691">
        <v>20.517243395545599</v>
      </c>
      <c r="L691">
        <v>21.437952591328301</v>
      </c>
      <c r="M691">
        <v>21.088453217546601</v>
      </c>
    </row>
    <row r="692" spans="1:13">
      <c r="A692" s="1">
        <v>40504</v>
      </c>
      <c r="B692">
        <v>20.781829232324402</v>
      </c>
      <c r="C692">
        <v>21.187790964374798</v>
      </c>
      <c r="D692">
        <v>20.927426483111802</v>
      </c>
      <c r="E692">
        <v>21.031948794396602</v>
      </c>
      <c r="F692">
        <v>16.222115655891599</v>
      </c>
      <c r="G692">
        <v>20.641255119348799</v>
      </c>
      <c r="H692">
        <v>21.308688693697601</v>
      </c>
      <c r="I692">
        <v>21.099002825708101</v>
      </c>
      <c r="J692">
        <v>17.442372707200501</v>
      </c>
      <c r="K692">
        <v>20.4064256796207</v>
      </c>
      <c r="L692">
        <v>21.323872906351699</v>
      </c>
      <c r="M692">
        <v>20.9756117695119</v>
      </c>
    </row>
    <row r="693" spans="1:13">
      <c r="A693" s="1">
        <v>40505</v>
      </c>
      <c r="B693">
        <v>21.613825354504399</v>
      </c>
      <c r="C693">
        <v>22.036814896646298</v>
      </c>
      <c r="D693">
        <v>21.765529590569901</v>
      </c>
      <c r="E693">
        <v>21.874436024650301</v>
      </c>
      <c r="F693">
        <v>16.862857453471801</v>
      </c>
      <c r="G693">
        <v>21.4673549485858</v>
      </c>
      <c r="H693">
        <v>22.162783605350398</v>
      </c>
      <c r="I693">
        <v>21.944302595223501</v>
      </c>
      <c r="J693">
        <v>18.134297421064101</v>
      </c>
      <c r="K693">
        <v>21.222675735362198</v>
      </c>
      <c r="L693">
        <v>22.178604710284699</v>
      </c>
      <c r="M693">
        <v>21.815735978605399</v>
      </c>
    </row>
    <row r="694" spans="1:13">
      <c r="A694" s="1">
        <v>40506</v>
      </c>
      <c r="B694">
        <v>21.271364903882699</v>
      </c>
      <c r="C694">
        <v>21.688417315936501</v>
      </c>
      <c r="D694">
        <v>21.4209398017254</v>
      </c>
      <c r="E694">
        <v>21.528317612553799</v>
      </c>
      <c r="F694">
        <v>16.587082137201602</v>
      </c>
      <c r="G694">
        <v>21.1269503735146</v>
      </c>
      <c r="H694">
        <v>21.812617913283798</v>
      </c>
      <c r="I694">
        <v>21.597203527867599</v>
      </c>
      <c r="J694">
        <v>17.8406760265317</v>
      </c>
      <c r="K694">
        <v>20.885705505987598</v>
      </c>
      <c r="L694">
        <v>21.828216951370301</v>
      </c>
      <c r="M694">
        <v>21.470441487132501</v>
      </c>
    </row>
    <row r="695" spans="1:13">
      <c r="A695" s="1">
        <v>40507</v>
      </c>
      <c r="B695">
        <v>19.999415449716199</v>
      </c>
      <c r="C695">
        <v>20.392250735697999</v>
      </c>
      <c r="D695">
        <v>20.140304930407499</v>
      </c>
      <c r="E695">
        <v>20.2414475969445</v>
      </c>
      <c r="F695">
        <v>15.587136543977699</v>
      </c>
      <c r="G695">
        <v>19.8633866876377</v>
      </c>
      <c r="H695">
        <v>20.509239334169902</v>
      </c>
      <c r="I695">
        <v>20.3063334900827</v>
      </c>
      <c r="J695">
        <v>16.767937565142901</v>
      </c>
      <c r="K695">
        <v>19.636150268923501</v>
      </c>
      <c r="L695">
        <v>20.5239325775471</v>
      </c>
      <c r="M695">
        <v>20.186932184429502</v>
      </c>
    </row>
    <row r="696" spans="1:13">
      <c r="A696" s="1">
        <v>40508</v>
      </c>
      <c r="B696">
        <v>19.523505233322499</v>
      </c>
      <c r="C696">
        <v>19.907698293100601</v>
      </c>
      <c r="D696">
        <v>19.661295199233599</v>
      </c>
      <c r="E696">
        <v>19.7602127657868</v>
      </c>
      <c r="F696">
        <v>15.2082947776843</v>
      </c>
      <c r="G696">
        <v>19.390469052046399</v>
      </c>
      <c r="H696">
        <v>20.0221131870974</v>
      </c>
      <c r="I696">
        <v>19.823671194064499</v>
      </c>
      <c r="J696">
        <v>16.3631186275543</v>
      </c>
      <c r="K696">
        <v>19.168231747714302</v>
      </c>
      <c r="L696">
        <v>20.036483184742401</v>
      </c>
      <c r="M696">
        <v>19.706896671513999</v>
      </c>
    </row>
    <row r="697" spans="1:13">
      <c r="A697" s="1">
        <v>40509</v>
      </c>
      <c r="B697">
        <v>19.584426681286502</v>
      </c>
      <c r="C697">
        <v>19.970528408257699</v>
      </c>
      <c r="D697">
        <v>19.722901186305702</v>
      </c>
      <c r="E697">
        <v>19.8223101743556</v>
      </c>
      <c r="F697">
        <v>15.247778304165401</v>
      </c>
      <c r="G697">
        <v>19.450729577630302</v>
      </c>
      <c r="H697">
        <v>20.0855117142723</v>
      </c>
      <c r="I697">
        <v>19.8860838634542</v>
      </c>
      <c r="J697">
        <v>16.4083393071448</v>
      </c>
      <c r="K697">
        <v>19.227388200631399</v>
      </c>
      <c r="L697">
        <v>20.099953101927099</v>
      </c>
      <c r="M697">
        <v>19.768729206266698</v>
      </c>
    </row>
    <row r="698" spans="1:13">
      <c r="A698" s="1">
        <v>40510</v>
      </c>
      <c r="B698">
        <v>21.148111114852298</v>
      </c>
      <c r="C698">
        <v>21.5658089776658</v>
      </c>
      <c r="D698">
        <v>21.297917501993599</v>
      </c>
      <c r="E698">
        <v>21.405461496148298</v>
      </c>
      <c r="F698">
        <v>16.4565787222617</v>
      </c>
      <c r="G698">
        <v>21.003473081512801</v>
      </c>
      <c r="H698">
        <v>21.6902017939214</v>
      </c>
      <c r="I698">
        <v>21.4744540226732</v>
      </c>
      <c r="J698">
        <v>17.712112735083501</v>
      </c>
      <c r="K698">
        <v>20.761854851554101</v>
      </c>
      <c r="L698">
        <v>21.7058249738805</v>
      </c>
      <c r="M698">
        <v>21.347495798776698</v>
      </c>
    </row>
    <row r="699" spans="1:13">
      <c r="A699" s="1">
        <v>40511</v>
      </c>
      <c r="B699">
        <v>20.340584330354702</v>
      </c>
      <c r="C699">
        <v>20.7430737910509</v>
      </c>
      <c r="D699">
        <v>20.4849362586803</v>
      </c>
      <c r="E699">
        <v>20.588564570142399</v>
      </c>
      <c r="F699">
        <v>15.8198708896916</v>
      </c>
      <c r="G699">
        <v>20.2012125757586</v>
      </c>
      <c r="H699">
        <v>20.862937458031301</v>
      </c>
      <c r="I699">
        <v>20.655045074986798</v>
      </c>
      <c r="J699">
        <v>17.029690840206701</v>
      </c>
      <c r="K699">
        <v>19.968391678806501</v>
      </c>
      <c r="L699">
        <v>20.877991797159101</v>
      </c>
      <c r="M699">
        <v>20.5327094069895</v>
      </c>
    </row>
    <row r="700" spans="1:13">
      <c r="A700" s="1">
        <v>40512</v>
      </c>
      <c r="B700">
        <v>20.659420757349</v>
      </c>
      <c r="C700">
        <v>21.068973915604801</v>
      </c>
      <c r="D700">
        <v>20.8063060646796</v>
      </c>
      <c r="E700">
        <v>20.9117530549847</v>
      </c>
      <c r="F700">
        <v>16.05936871123</v>
      </c>
      <c r="G700">
        <v>20.517603025863099</v>
      </c>
      <c r="H700">
        <v>21.190941192175298</v>
      </c>
      <c r="I700">
        <v>20.9794002939297</v>
      </c>
      <c r="J700">
        <v>17.290421024525099</v>
      </c>
      <c r="K700">
        <v>20.280696117805501</v>
      </c>
      <c r="L700">
        <v>21.206259735245101</v>
      </c>
      <c r="M700">
        <v>20.8549176326691</v>
      </c>
    </row>
    <row r="701" spans="1:13">
      <c r="A701" s="1">
        <v>40513</v>
      </c>
      <c r="B701">
        <v>18.9349670663015</v>
      </c>
      <c r="C701">
        <v>19.3108944262659</v>
      </c>
      <c r="D701">
        <v>19.069792557641101</v>
      </c>
      <c r="E701">
        <v>19.166581967988598</v>
      </c>
      <c r="F701">
        <v>14.7125959612206</v>
      </c>
      <c r="G701">
        <v>18.804793084447802</v>
      </c>
      <c r="H701">
        <v>19.422847747482098</v>
      </c>
      <c r="I701">
        <v>19.228675123497801</v>
      </c>
      <c r="J701">
        <v>15.8425744189511</v>
      </c>
      <c r="K701">
        <v>18.587337091955298</v>
      </c>
      <c r="L701">
        <v>19.436908582666302</v>
      </c>
      <c r="M701">
        <v>19.114412939782099</v>
      </c>
    </row>
    <row r="702" spans="1:13">
      <c r="A702" s="1">
        <v>40514</v>
      </c>
      <c r="B702">
        <v>19.3526307220848</v>
      </c>
      <c r="C702">
        <v>19.737232633435799</v>
      </c>
      <c r="D702">
        <v>19.490567321501601</v>
      </c>
      <c r="E702">
        <v>19.589590154607599</v>
      </c>
      <c r="F702">
        <v>15.032828094224801</v>
      </c>
      <c r="G702">
        <v>19.219452966062502</v>
      </c>
      <c r="H702">
        <v>19.851769285742101</v>
      </c>
      <c r="I702">
        <v>19.6531161142305</v>
      </c>
      <c r="J702">
        <v>16.1888808877105</v>
      </c>
      <c r="K702">
        <v>18.996979160597999</v>
      </c>
      <c r="L702">
        <v>19.8661545757334</v>
      </c>
      <c r="M702">
        <v>19.5362173222486</v>
      </c>
    </row>
    <row r="703" spans="1:13">
      <c r="A703" s="1">
        <v>40515</v>
      </c>
      <c r="B703">
        <v>20.035683463124901</v>
      </c>
      <c r="C703">
        <v>20.4342573385291</v>
      </c>
      <c r="D703">
        <v>20.1786310756038</v>
      </c>
      <c r="E703">
        <v>20.281251247754899</v>
      </c>
      <c r="F703">
        <v>15.558949407561601</v>
      </c>
      <c r="G703">
        <v>19.8976675750935</v>
      </c>
      <c r="H703">
        <v>20.552954921762598</v>
      </c>
      <c r="I703">
        <v>20.347085002523102</v>
      </c>
      <c r="J703">
        <v>16.756999725250601</v>
      </c>
      <c r="K703">
        <v>19.667111656869402</v>
      </c>
      <c r="L703">
        <v>20.5678628060273</v>
      </c>
      <c r="M703">
        <v>20.225939466903601</v>
      </c>
    </row>
    <row r="704" spans="1:13">
      <c r="A704" s="1">
        <v>40516</v>
      </c>
      <c r="B704">
        <v>16.660389150492801</v>
      </c>
      <c r="C704">
        <v>16.992149320100701</v>
      </c>
      <c r="D704">
        <v>16.779374179571001</v>
      </c>
      <c r="E704">
        <v>16.864791934787501</v>
      </c>
      <c r="F704">
        <v>12.9340986401891</v>
      </c>
      <c r="G704">
        <v>16.545509131389899</v>
      </c>
      <c r="H704">
        <v>17.090949399018498</v>
      </c>
      <c r="I704">
        <v>16.9195898505447</v>
      </c>
      <c r="J704">
        <v>13.9313174774693</v>
      </c>
      <c r="K704">
        <v>16.353601745441502</v>
      </c>
      <c r="L704">
        <v>17.103358245957399</v>
      </c>
      <c r="M704">
        <v>16.818752174206399</v>
      </c>
    </row>
    <row r="705" spans="1:13">
      <c r="A705" s="1">
        <v>40517</v>
      </c>
      <c r="B705">
        <v>17.535926007482399</v>
      </c>
      <c r="C705">
        <v>17.885471289256301</v>
      </c>
      <c r="D705">
        <v>17.661289626507902</v>
      </c>
      <c r="E705">
        <v>17.7512864858565</v>
      </c>
      <c r="F705">
        <v>13.6098752463443</v>
      </c>
      <c r="G705">
        <v>17.414887461192698</v>
      </c>
      <c r="H705">
        <v>17.989567876452</v>
      </c>
      <c r="I705">
        <v>17.809022026944199</v>
      </c>
      <c r="J705">
        <v>14.6605533307089</v>
      </c>
      <c r="K705">
        <v>17.212692238731702</v>
      </c>
      <c r="L705">
        <v>18.002641941088001</v>
      </c>
      <c r="M705">
        <v>17.702778610107298</v>
      </c>
    </row>
    <row r="706" spans="1:13">
      <c r="A706" s="1">
        <v>40518</v>
      </c>
      <c r="B706">
        <v>19.358564301305499</v>
      </c>
      <c r="C706">
        <v>19.744828742069799</v>
      </c>
      <c r="D706">
        <v>19.497097163036401</v>
      </c>
      <c r="E706">
        <v>19.596548044986498</v>
      </c>
      <c r="F706">
        <v>15.0200883419728</v>
      </c>
      <c r="G706">
        <v>19.2248108540992</v>
      </c>
      <c r="H706">
        <v>19.859860505146301</v>
      </c>
      <c r="I706">
        <v>19.660348610043201</v>
      </c>
      <c r="J706">
        <v>16.181138437189301</v>
      </c>
      <c r="K706">
        <v>19.001375354884701</v>
      </c>
      <c r="L706">
        <v>19.874307978850201</v>
      </c>
      <c r="M706">
        <v>19.542944496385299</v>
      </c>
    </row>
    <row r="707" spans="1:13">
      <c r="A707" s="1">
        <v>40519</v>
      </c>
      <c r="B707">
        <v>20.088331547821898</v>
      </c>
      <c r="C707">
        <v>20.489561648813101</v>
      </c>
      <c r="D707">
        <v>20.232231809480801</v>
      </c>
      <c r="E707">
        <v>20.335535875828899</v>
      </c>
      <c r="F707">
        <v>15.581763084313501</v>
      </c>
      <c r="G707">
        <v>19.949395877164498</v>
      </c>
      <c r="H707">
        <v>20.609050271228899</v>
      </c>
      <c r="I707">
        <v>20.401808368088201</v>
      </c>
      <c r="J707">
        <v>16.787797597985598</v>
      </c>
      <c r="K707">
        <v>19.717303459493799</v>
      </c>
      <c r="L707">
        <v>20.6240575064888</v>
      </c>
      <c r="M707">
        <v>20.279855479318101</v>
      </c>
    </row>
    <row r="708" spans="1:13">
      <c r="A708" s="1">
        <v>40520</v>
      </c>
      <c r="B708">
        <v>21.316253949331799</v>
      </c>
      <c r="C708">
        <v>21.742440556642698</v>
      </c>
      <c r="D708">
        <v>21.469104805107499</v>
      </c>
      <c r="E708">
        <v>21.578834382869701</v>
      </c>
      <c r="F708">
        <v>16.5293769943233</v>
      </c>
      <c r="G708">
        <v>21.1686764820289</v>
      </c>
      <c r="H708">
        <v>21.869361369593701</v>
      </c>
      <c r="I708">
        <v>21.649229023161599</v>
      </c>
      <c r="J708">
        <v>17.810426836843</v>
      </c>
      <c r="K708">
        <v>20.922147919421299</v>
      </c>
      <c r="L708">
        <v>21.885302054668799</v>
      </c>
      <c r="M708">
        <v>21.5196906665204</v>
      </c>
    </row>
    <row r="709" spans="1:13">
      <c r="A709" s="1">
        <v>40521</v>
      </c>
      <c r="B709">
        <v>21.4850236792408</v>
      </c>
      <c r="C709">
        <v>21.915020500326101</v>
      </c>
      <c r="D709">
        <v>21.639241059485801</v>
      </c>
      <c r="E709">
        <v>21.749951646860101</v>
      </c>
      <c r="F709">
        <v>16.6553508592005</v>
      </c>
      <c r="G709">
        <v>21.336126832851601</v>
      </c>
      <c r="H709">
        <v>22.0430760167614</v>
      </c>
      <c r="I709">
        <v>21.820975632661501</v>
      </c>
      <c r="J709">
        <v>17.947853604461699</v>
      </c>
      <c r="K709">
        <v>21.087394243858</v>
      </c>
      <c r="L709">
        <v>22.059159215512398</v>
      </c>
      <c r="M709">
        <v>21.690279171042299</v>
      </c>
    </row>
    <row r="710" spans="1:13">
      <c r="A710" s="1">
        <v>40522</v>
      </c>
      <c r="B710">
        <v>20.580075060877</v>
      </c>
      <c r="C710">
        <v>20.992379571697999</v>
      </c>
      <c r="D710">
        <v>20.727947134333501</v>
      </c>
      <c r="E710">
        <v>20.834102511166702</v>
      </c>
      <c r="F710">
        <v>15.949120151767101</v>
      </c>
      <c r="G710">
        <v>20.437304606769299</v>
      </c>
      <c r="H710">
        <v>21.115166216787902</v>
      </c>
      <c r="I710">
        <v>20.9022042000304</v>
      </c>
      <c r="J710">
        <v>17.188442597877799</v>
      </c>
      <c r="K710">
        <v>20.1988061728178</v>
      </c>
      <c r="L710">
        <v>21.130587668925202</v>
      </c>
      <c r="M710">
        <v>20.776885272000399</v>
      </c>
    </row>
    <row r="711" spans="1:13">
      <c r="A711" s="1">
        <v>40523</v>
      </c>
      <c r="B711">
        <v>20.216434189144401</v>
      </c>
      <c r="C711">
        <v>20.621866769151602</v>
      </c>
      <c r="D711">
        <v>20.3618416602514</v>
      </c>
      <c r="E711">
        <v>20.466227732172399</v>
      </c>
      <c r="F711">
        <v>15.6626639842735</v>
      </c>
      <c r="G711">
        <v>20.076043308044301</v>
      </c>
      <c r="H711">
        <v>20.7426069138779</v>
      </c>
      <c r="I711">
        <v>20.533194361675001</v>
      </c>
      <c r="J711">
        <v>16.8813304882948</v>
      </c>
      <c r="K711">
        <v>19.841519957294</v>
      </c>
      <c r="L711">
        <v>20.757771334749801</v>
      </c>
      <c r="M711">
        <v>20.4099641398799</v>
      </c>
    </row>
    <row r="712" spans="1:13">
      <c r="A712" s="1">
        <v>40524</v>
      </c>
      <c r="B712">
        <v>20.125009488464801</v>
      </c>
      <c r="C712">
        <v>20.529021593893301</v>
      </c>
      <c r="D712">
        <v>20.269907509581099</v>
      </c>
      <c r="E712">
        <v>20.3739278542267</v>
      </c>
      <c r="F712">
        <v>15.587193883986901</v>
      </c>
      <c r="G712">
        <v>19.985110481203701</v>
      </c>
      <c r="H712">
        <v>20.649338713149898</v>
      </c>
      <c r="I712">
        <v>20.4406598592813</v>
      </c>
      <c r="J712">
        <v>16.801590665081701</v>
      </c>
      <c r="K712">
        <v>19.751408807032401</v>
      </c>
      <c r="L712">
        <v>20.6644500039246</v>
      </c>
      <c r="M712">
        <v>20.317861387190899</v>
      </c>
    </row>
    <row r="713" spans="1:13">
      <c r="A713" s="1">
        <v>40525</v>
      </c>
      <c r="B713">
        <v>20.704065525953599</v>
      </c>
      <c r="C713">
        <v>21.120128776279099</v>
      </c>
      <c r="D713">
        <v>20.853285662710199</v>
      </c>
      <c r="E713">
        <v>20.9604087962019</v>
      </c>
      <c r="F713">
        <v>16.030892904583599</v>
      </c>
      <c r="G713">
        <v>20.559993516985902</v>
      </c>
      <c r="H713">
        <v>21.244034795514001</v>
      </c>
      <c r="I713">
        <v>21.029131328398901</v>
      </c>
      <c r="J713">
        <v>17.281513529919401</v>
      </c>
      <c r="K713">
        <v>20.319320832038098</v>
      </c>
      <c r="L713">
        <v>21.259596836041599</v>
      </c>
      <c r="M713">
        <v>20.902669940863401</v>
      </c>
    </row>
    <row r="714" spans="1:13">
      <c r="A714" s="1">
        <v>40526</v>
      </c>
      <c r="B714">
        <v>19.729193479953501</v>
      </c>
      <c r="C714">
        <v>20.126073965388301</v>
      </c>
      <c r="D714">
        <v>19.871533761769701</v>
      </c>
      <c r="E714">
        <v>19.973717939768999</v>
      </c>
      <c r="F714">
        <v>15.271479377466299</v>
      </c>
      <c r="G714">
        <v>19.5917639693924</v>
      </c>
      <c r="H714">
        <v>20.244267247352902</v>
      </c>
      <c r="I714">
        <v>20.039271991747501</v>
      </c>
      <c r="J714">
        <v>16.464439631698401</v>
      </c>
      <c r="K714">
        <v>19.362187596182899</v>
      </c>
      <c r="L714">
        <v>20.259111793695499</v>
      </c>
      <c r="M714">
        <v>19.918641157769201</v>
      </c>
    </row>
    <row r="715" spans="1:13">
      <c r="A715" s="1">
        <v>40527</v>
      </c>
      <c r="B715">
        <v>20.235702652988</v>
      </c>
      <c r="C715">
        <v>20.643192363615899</v>
      </c>
      <c r="D715">
        <v>20.381847909227101</v>
      </c>
      <c r="E715">
        <v>20.4867636273347</v>
      </c>
      <c r="F715">
        <v>15.658827003111799</v>
      </c>
      <c r="G715">
        <v>20.0945994404502</v>
      </c>
      <c r="H715">
        <v>20.7645451336112</v>
      </c>
      <c r="I715">
        <v>20.554070039847002</v>
      </c>
      <c r="J715">
        <v>16.883676917971901</v>
      </c>
      <c r="K715">
        <v>19.8588861380283</v>
      </c>
      <c r="L715">
        <v>20.7797864974915</v>
      </c>
      <c r="M715">
        <v>20.430214558322302</v>
      </c>
    </row>
    <row r="716" spans="1:13">
      <c r="A716" s="1">
        <v>40528</v>
      </c>
      <c r="B716">
        <v>20.236598427963902</v>
      </c>
      <c r="C716">
        <v>20.644527893732199</v>
      </c>
      <c r="D716">
        <v>20.382901401362499</v>
      </c>
      <c r="E716">
        <v>20.4879303425381</v>
      </c>
      <c r="F716">
        <v>15.654783500959599</v>
      </c>
      <c r="G716">
        <v>20.095342939529399</v>
      </c>
      <c r="H716">
        <v>20.766011625324001</v>
      </c>
      <c r="I716">
        <v>20.555309390848599</v>
      </c>
      <c r="J716">
        <v>16.880955250554099</v>
      </c>
      <c r="K716">
        <v>19.8593752597912</v>
      </c>
      <c r="L716">
        <v>20.781269437399001</v>
      </c>
      <c r="M716">
        <v>20.4313202468438</v>
      </c>
    </row>
    <row r="717" spans="1:13">
      <c r="A717" s="1">
        <v>40529</v>
      </c>
      <c r="B717">
        <v>20.237497738660501</v>
      </c>
      <c r="C717">
        <v>20.6458686953304</v>
      </c>
      <c r="D717">
        <v>20.3839590517453</v>
      </c>
      <c r="E717">
        <v>20.489101662892502</v>
      </c>
      <c r="F717">
        <v>15.650724038667899</v>
      </c>
      <c r="G717">
        <v>20.096089373280002</v>
      </c>
      <c r="H717">
        <v>20.767483905438201</v>
      </c>
      <c r="I717">
        <v>20.556553633702599</v>
      </c>
      <c r="J717">
        <v>16.878222840421099</v>
      </c>
      <c r="K717">
        <v>19.859866312170698</v>
      </c>
      <c r="L717">
        <v>20.782758230630598</v>
      </c>
      <c r="M717">
        <v>20.432430299637399</v>
      </c>
    </row>
    <row r="718" spans="1:13">
      <c r="A718" s="1">
        <v>40530</v>
      </c>
      <c r="B718">
        <v>20.238400606052899</v>
      </c>
      <c r="C718">
        <v>20.647214799682502</v>
      </c>
      <c r="D718">
        <v>20.385020885043598</v>
      </c>
      <c r="E718">
        <v>20.4902776157173</v>
      </c>
      <c r="F718">
        <v>15.6466485215548</v>
      </c>
      <c r="G718">
        <v>20.096838759111201</v>
      </c>
      <c r="H718">
        <v>20.768962008292402</v>
      </c>
      <c r="I718">
        <v>20.557802797429201</v>
      </c>
      <c r="J718">
        <v>16.875479623843098</v>
      </c>
      <c r="K718">
        <v>19.860359306619799</v>
      </c>
      <c r="L718">
        <v>20.7842529119104</v>
      </c>
      <c r="M718">
        <v>20.433544742593501</v>
      </c>
    </row>
    <row r="719" spans="1:13">
      <c r="A719" s="1">
        <v>40531</v>
      </c>
      <c r="B719">
        <v>20.239307051282498</v>
      </c>
      <c r="C719">
        <v>20.648566238308799</v>
      </c>
      <c r="D719">
        <v>20.386086926121099</v>
      </c>
      <c r="E719">
        <v>20.491458228548399</v>
      </c>
      <c r="F719">
        <v>15.6425568541885</v>
      </c>
      <c r="G719">
        <v>20.097591114570601</v>
      </c>
      <c r="H719">
        <v>20.770445968497899</v>
      </c>
      <c r="I719">
        <v>20.5590569112785</v>
      </c>
      <c r="J719">
        <v>16.872725536584898</v>
      </c>
      <c r="K719">
        <v>19.860854254682199</v>
      </c>
      <c r="L719">
        <v>20.785753516237399</v>
      </c>
      <c r="M719">
        <v>20.434663601807699</v>
      </c>
    </row>
    <row r="720" spans="1:13">
      <c r="A720" s="1">
        <v>40532</v>
      </c>
      <c r="B720">
        <v>20.2402170956587</v>
      </c>
      <c r="C720">
        <v>20.6499230429799</v>
      </c>
      <c r="D720">
        <v>20.387157200039098</v>
      </c>
      <c r="E720">
        <v>20.492643529140601</v>
      </c>
      <c r="F720">
        <v>15.6384489403796</v>
      </c>
      <c r="G720">
        <v>20.098346457345301</v>
      </c>
      <c r="H720">
        <v>20.771935820940499</v>
      </c>
      <c r="I720">
        <v>20.560316004733298</v>
      </c>
      <c r="J720">
        <v>16.8699605139021</v>
      </c>
      <c r="K720">
        <v>19.8613511679937</v>
      </c>
      <c r="L720">
        <v>20.787260078889101</v>
      </c>
      <c r="M720">
        <v>20.4357869035831</v>
      </c>
    </row>
    <row r="721" spans="1:13">
      <c r="A721" s="1">
        <v>40533</v>
      </c>
      <c r="B721">
        <v>19.2925732829742</v>
      </c>
      <c r="C721">
        <v>19.683506751756301</v>
      </c>
      <c r="D721">
        <v>19.432780680685699</v>
      </c>
      <c r="E721">
        <v>19.533433690052501</v>
      </c>
      <c r="F721">
        <v>14.9016553594006</v>
      </c>
      <c r="G721">
        <v>19.157203071448301</v>
      </c>
      <c r="H721">
        <v>19.799928978073499</v>
      </c>
      <c r="I721">
        <v>19.59800545377</v>
      </c>
      <c r="J721">
        <v>16.076739817991299</v>
      </c>
      <c r="K721">
        <v>18.931066762811501</v>
      </c>
      <c r="L721">
        <v>19.8145510878024</v>
      </c>
      <c r="M721">
        <v>19.4791822006638</v>
      </c>
    </row>
    <row r="722" spans="1:13">
      <c r="A722" s="1">
        <v>40534</v>
      </c>
      <c r="B722">
        <v>20.572419284715899</v>
      </c>
      <c r="C722">
        <v>20.9897255919205</v>
      </c>
      <c r="D722">
        <v>20.722085240808401</v>
      </c>
      <c r="E722">
        <v>20.829528422348901</v>
      </c>
      <c r="F722">
        <v>15.885284796981599</v>
      </c>
      <c r="G722">
        <v>20.4279168371475</v>
      </c>
      <c r="H722">
        <v>21.114001800583299</v>
      </c>
      <c r="I722">
        <v>20.898456274318502</v>
      </c>
      <c r="J722">
        <v>17.139641855748302</v>
      </c>
      <c r="K722">
        <v>20.186525103207099</v>
      </c>
      <c r="L722">
        <v>21.129610335292401</v>
      </c>
      <c r="M722">
        <v>20.771617062728598</v>
      </c>
    </row>
    <row r="723" spans="1:13">
      <c r="A723" s="1">
        <v>40535</v>
      </c>
      <c r="B723">
        <v>19.4738905175338</v>
      </c>
      <c r="C723">
        <v>19.869330422722399</v>
      </c>
      <c r="D723">
        <v>19.615714138354701</v>
      </c>
      <c r="E723">
        <v>19.717527412673601</v>
      </c>
      <c r="F723">
        <v>15.032356839635201</v>
      </c>
      <c r="G723">
        <v>19.3369598429252</v>
      </c>
      <c r="H723">
        <v>19.987094691608199</v>
      </c>
      <c r="I723">
        <v>19.782843519276</v>
      </c>
      <c r="J723">
        <v>16.2209869366039</v>
      </c>
      <c r="K723">
        <v>19.108216776412</v>
      </c>
      <c r="L723">
        <v>20.001885355877999</v>
      </c>
      <c r="M723">
        <v>19.662650546056899</v>
      </c>
    </row>
    <row r="724" spans="1:13">
      <c r="A724" s="1">
        <v>40536</v>
      </c>
      <c r="B724">
        <v>18.541395432410599</v>
      </c>
      <c r="C724">
        <v>18.9182985061463</v>
      </c>
      <c r="D724">
        <v>18.676570860856401</v>
      </c>
      <c r="E724">
        <v>18.7736114871119</v>
      </c>
      <c r="F724">
        <v>14.308065226359499</v>
      </c>
      <c r="G724">
        <v>18.410883586059899</v>
      </c>
      <c r="H724">
        <v>19.030542400441401</v>
      </c>
      <c r="I724">
        <v>18.835865804441699</v>
      </c>
      <c r="J724">
        <v>15.440976526434399</v>
      </c>
      <c r="K724">
        <v>18.1928631896971</v>
      </c>
      <c r="L724">
        <v>19.044639730413699</v>
      </c>
      <c r="M724">
        <v>18.721307054922701</v>
      </c>
    </row>
    <row r="725" spans="1:13">
      <c r="A725" s="1">
        <v>40537</v>
      </c>
      <c r="B725">
        <v>18.950177205380601</v>
      </c>
      <c r="C725">
        <v>19.335798798338502</v>
      </c>
      <c r="D725">
        <v>19.0884795108574</v>
      </c>
      <c r="E725">
        <v>19.187764880210398</v>
      </c>
      <c r="F725">
        <v>14.618921635066201</v>
      </c>
      <c r="G725">
        <v>18.816646359932498</v>
      </c>
      <c r="H725">
        <v>19.450639117595301</v>
      </c>
      <c r="I725">
        <v>19.251459263965</v>
      </c>
      <c r="J725">
        <v>15.7780394312973</v>
      </c>
      <c r="K725">
        <v>18.593582717304798</v>
      </c>
      <c r="L725">
        <v>19.465062546909</v>
      </c>
      <c r="M725">
        <v>19.134250542264901</v>
      </c>
    </row>
    <row r="726" spans="1:13">
      <c r="A726" s="1">
        <v>40538</v>
      </c>
      <c r="B726">
        <v>19.8449616759561</v>
      </c>
      <c r="C726">
        <v>20.249221383195799</v>
      </c>
      <c r="D726">
        <v>19.989948498623701</v>
      </c>
      <c r="E726">
        <v>20.094032593210802</v>
      </c>
      <c r="F726">
        <v>15.3043650371184</v>
      </c>
      <c r="G726">
        <v>19.7049769306198</v>
      </c>
      <c r="H726">
        <v>20.369612239642901</v>
      </c>
      <c r="I726">
        <v>20.160805495452799</v>
      </c>
      <c r="J726">
        <v>16.519506070515899</v>
      </c>
      <c r="K726">
        <v>19.4711320305579</v>
      </c>
      <c r="L726">
        <v>20.384732791552199</v>
      </c>
      <c r="M726">
        <v>20.037931765385999</v>
      </c>
    </row>
    <row r="727" spans="1:13">
      <c r="A727" s="1">
        <v>40539</v>
      </c>
      <c r="B727">
        <v>22.147527636807101</v>
      </c>
      <c r="C727">
        <v>22.599174389982299</v>
      </c>
      <c r="D727">
        <v>22.309509715479098</v>
      </c>
      <c r="E727">
        <v>22.4257944763532</v>
      </c>
      <c r="F727">
        <v>17.0746853705635</v>
      </c>
      <c r="G727">
        <v>21.9911339755275</v>
      </c>
      <c r="H727">
        <v>22.733677380142002</v>
      </c>
      <c r="I727">
        <v>22.500394452450401</v>
      </c>
      <c r="J727">
        <v>18.432264403456301</v>
      </c>
      <c r="K727">
        <v>21.729877936473802</v>
      </c>
      <c r="L727">
        <v>22.750570352793002</v>
      </c>
      <c r="M727">
        <v>22.363117547920599</v>
      </c>
    </row>
    <row r="728" spans="1:13">
      <c r="A728" s="1">
        <v>40540</v>
      </c>
      <c r="B728">
        <v>21.242458376017002</v>
      </c>
      <c r="C728">
        <v>21.676112213168398</v>
      </c>
      <c r="D728">
        <v>21.397987336343601</v>
      </c>
      <c r="E728">
        <v>21.509639490181499</v>
      </c>
      <c r="F728">
        <v>16.3717103886339</v>
      </c>
      <c r="G728">
        <v>21.092295199063098</v>
      </c>
      <c r="H728">
        <v>21.805256809867799</v>
      </c>
      <c r="I728">
        <v>21.581267517302201</v>
      </c>
      <c r="J728">
        <v>17.675205548777999</v>
      </c>
      <c r="K728">
        <v>20.841447201106298</v>
      </c>
      <c r="L728">
        <v>21.8214767923251</v>
      </c>
      <c r="M728">
        <v>21.449459514733999</v>
      </c>
    </row>
    <row r="729" spans="1:13">
      <c r="A729" s="1">
        <v>40541</v>
      </c>
      <c r="B729">
        <v>20.720100269958799</v>
      </c>
      <c r="C729">
        <v>21.143544660064101</v>
      </c>
      <c r="D729">
        <v>20.871967635350401</v>
      </c>
      <c r="E729">
        <v>20.980991179351399</v>
      </c>
      <c r="F729">
        <v>15.964023569617501</v>
      </c>
      <c r="G729">
        <v>20.573472362093501</v>
      </c>
      <c r="H729">
        <v>21.2696488249493</v>
      </c>
      <c r="I729">
        <v>21.050932878604598</v>
      </c>
      <c r="J729">
        <v>17.236830739331801</v>
      </c>
      <c r="K729">
        <v>20.328530040806399</v>
      </c>
      <c r="L729">
        <v>21.285486942805001</v>
      </c>
      <c r="M729">
        <v>20.922228012008901</v>
      </c>
    </row>
    <row r="730" spans="1:13">
      <c r="A730" s="1">
        <v>40542</v>
      </c>
      <c r="B730">
        <v>20.117893811565398</v>
      </c>
      <c r="C730">
        <v>20.529474033886501</v>
      </c>
      <c r="D730">
        <v>20.265506120201898</v>
      </c>
      <c r="E730">
        <v>20.3714750160857</v>
      </c>
      <c r="F730">
        <v>15.4950740235171</v>
      </c>
      <c r="G730">
        <v>19.975374160046201</v>
      </c>
      <c r="H730">
        <v>20.652044981643499</v>
      </c>
      <c r="I730">
        <v>20.439457071817898</v>
      </c>
      <c r="J730">
        <v>16.7322193727803</v>
      </c>
      <c r="K730">
        <v>19.7372946922113</v>
      </c>
      <c r="L730">
        <v>20.6674393432708</v>
      </c>
      <c r="M730">
        <v>20.3143582894375</v>
      </c>
    </row>
    <row r="731" spans="1:13">
      <c r="A731" s="1">
        <v>40543</v>
      </c>
      <c r="B731">
        <v>20.819751975135901</v>
      </c>
      <c r="C731">
        <v>21.246151135101599</v>
      </c>
      <c r="D731">
        <v>20.972679061961301</v>
      </c>
      <c r="E731">
        <v>21.082463365837999</v>
      </c>
      <c r="F731">
        <v>16.030487653359099</v>
      </c>
      <c r="G731">
        <v>20.672100906429201</v>
      </c>
      <c r="H731">
        <v>21.373135247369099</v>
      </c>
      <c r="I731">
        <v>21.152893114121301</v>
      </c>
      <c r="J731">
        <v>17.3121763961129</v>
      </c>
      <c r="K731">
        <v>20.425449392126101</v>
      </c>
      <c r="L731">
        <v>21.389083882683099</v>
      </c>
      <c r="M731">
        <v>21.0232901525901</v>
      </c>
    </row>
    <row r="732" spans="1:13">
      <c r="A732" s="1">
        <v>40544</v>
      </c>
      <c r="B732">
        <v>18.413000854781501</v>
      </c>
      <c r="C732">
        <v>18.814660399904799</v>
      </c>
      <c r="D732">
        <v>18.557055134008401</v>
      </c>
      <c r="E732">
        <v>18.660469770402301</v>
      </c>
      <c r="F732">
        <v>13.901608923536299</v>
      </c>
      <c r="G732">
        <v>18.273916479051199</v>
      </c>
      <c r="H732">
        <v>18.934276912969501</v>
      </c>
      <c r="I732">
        <v>18.726813195264299</v>
      </c>
      <c r="J732">
        <v>15.1089342800562</v>
      </c>
      <c r="K732">
        <v>18.041575647981698</v>
      </c>
      <c r="L732">
        <v>18.949300211151598</v>
      </c>
      <c r="M732">
        <v>18.604729777885499</v>
      </c>
    </row>
    <row r="733" spans="1:13">
      <c r="A733" s="1">
        <v>40545</v>
      </c>
      <c r="B733">
        <v>18.730944021984701</v>
      </c>
      <c r="C733">
        <v>19.139539150770901</v>
      </c>
      <c r="D733">
        <v>18.8774857324645</v>
      </c>
      <c r="E733">
        <v>18.9826860624175</v>
      </c>
      <c r="F733">
        <v>14.141652445242901</v>
      </c>
      <c r="G733">
        <v>18.589458031912599</v>
      </c>
      <c r="H733">
        <v>19.261221120374302</v>
      </c>
      <c r="I733">
        <v>19.050175060387801</v>
      </c>
      <c r="J733">
        <v>15.3698250743352</v>
      </c>
      <c r="K733">
        <v>18.353105297499201</v>
      </c>
      <c r="L733">
        <v>19.276503830644899</v>
      </c>
      <c r="M733">
        <v>18.9259835896456</v>
      </c>
    </row>
    <row r="734" spans="1:13">
      <c r="A734" s="1">
        <v>40546</v>
      </c>
      <c r="B734">
        <v>20.756099425083001</v>
      </c>
      <c r="C734">
        <v>21.208871111749499</v>
      </c>
      <c r="D734">
        <v>20.918484957230799</v>
      </c>
      <c r="E734">
        <v>21.0350593544151</v>
      </c>
      <c r="F734">
        <v>15.6706220382654</v>
      </c>
      <c r="G734">
        <v>20.5993162285849</v>
      </c>
      <c r="H734">
        <v>21.343709113313299</v>
      </c>
      <c r="I734">
        <v>21.109845139388199</v>
      </c>
      <c r="J734">
        <v>17.0315824453162</v>
      </c>
      <c r="K734">
        <v>20.337409468887302</v>
      </c>
      <c r="L734">
        <v>21.3606441622616</v>
      </c>
      <c r="M734">
        <v>20.972226314013</v>
      </c>
    </row>
    <row r="735" spans="1:13">
      <c r="A735" s="1">
        <v>40547</v>
      </c>
      <c r="B735">
        <v>19.829551772116201</v>
      </c>
      <c r="C735">
        <v>20.262111831587301</v>
      </c>
      <c r="D735">
        <v>19.984688450295501</v>
      </c>
      <c r="E735">
        <v>20.0960589923674</v>
      </c>
      <c r="F735">
        <v>14.9710889625789</v>
      </c>
      <c r="G735">
        <v>19.679767342571601</v>
      </c>
      <c r="H735">
        <v>20.3909306948092</v>
      </c>
      <c r="I735">
        <v>20.1675063565649</v>
      </c>
      <c r="J735">
        <v>16.271296400340599</v>
      </c>
      <c r="K735">
        <v>19.4295520422626</v>
      </c>
      <c r="L735">
        <v>20.407109766946299</v>
      </c>
      <c r="M735">
        <v>20.036030804886899</v>
      </c>
    </row>
    <row r="736" spans="1:13">
      <c r="A736" s="1">
        <v>40548</v>
      </c>
      <c r="B736">
        <v>21.773201993650201</v>
      </c>
      <c r="C736">
        <v>22.248160664299199</v>
      </c>
      <c r="D736">
        <v>21.943544836970101</v>
      </c>
      <c r="E736">
        <v>22.0658316811984</v>
      </c>
      <c r="F736">
        <v>16.438523058574901</v>
      </c>
      <c r="G736">
        <v>21.608736014920201</v>
      </c>
      <c r="H736">
        <v>22.3896060767702</v>
      </c>
      <c r="I736">
        <v>22.144282163108599</v>
      </c>
      <c r="J736">
        <v>17.866174046422199</v>
      </c>
      <c r="K736">
        <v>21.333995146435701</v>
      </c>
      <c r="L736">
        <v>22.407370986928498</v>
      </c>
      <c r="M736">
        <v>21.999919659265402</v>
      </c>
    </row>
    <row r="737" spans="1:13">
      <c r="A737" s="1">
        <v>40549</v>
      </c>
      <c r="B737">
        <v>20.847507924460398</v>
      </c>
      <c r="C737">
        <v>21.302273587913799</v>
      </c>
      <c r="D737">
        <v>21.010608591832401</v>
      </c>
      <c r="E737">
        <v>21.127696375009599</v>
      </c>
      <c r="F737">
        <v>15.739634429056901</v>
      </c>
      <c r="G737">
        <v>20.690034265056699</v>
      </c>
      <c r="H737">
        <v>21.437705407185401</v>
      </c>
      <c r="I737">
        <v>21.2028115116706</v>
      </c>
      <c r="J737">
        <v>17.1065884164029</v>
      </c>
      <c r="K737">
        <v>20.426974085181701</v>
      </c>
      <c r="L737">
        <v>21.4547150369776</v>
      </c>
      <c r="M737">
        <v>21.064586622022102</v>
      </c>
    </row>
    <row r="738" spans="1:13">
      <c r="A738" s="1">
        <v>40550</v>
      </c>
      <c r="B738">
        <v>22.114799529716699</v>
      </c>
      <c r="C738">
        <v>22.597209778304201</v>
      </c>
      <c r="D738">
        <v>22.287814864459001</v>
      </c>
      <c r="E738">
        <v>22.412020254461801</v>
      </c>
      <c r="F738">
        <v>16.696425363206899</v>
      </c>
      <c r="G738">
        <v>21.947753261091002</v>
      </c>
      <c r="H738">
        <v>22.7408743133646</v>
      </c>
      <c r="I738">
        <v>22.491701537947701</v>
      </c>
      <c r="J738">
        <v>18.146474621182598</v>
      </c>
      <c r="K738">
        <v>21.6687020112598</v>
      </c>
      <c r="L738">
        <v>22.7589179353789</v>
      </c>
      <c r="M738">
        <v>22.345074145567299</v>
      </c>
    </row>
    <row r="739" spans="1:13">
      <c r="A739" s="1">
        <v>40551</v>
      </c>
      <c r="B739">
        <v>21.572658062151302</v>
      </c>
      <c r="C739">
        <v>22.043242085509601</v>
      </c>
      <c r="D739">
        <v>21.7414319482039</v>
      </c>
      <c r="E739">
        <v>21.8625924590376</v>
      </c>
      <c r="F739">
        <v>16.287114641789699</v>
      </c>
      <c r="G739">
        <v>21.4097069113269</v>
      </c>
      <c r="H739">
        <v>22.183384702961401</v>
      </c>
      <c r="I739">
        <v>21.9403203661021</v>
      </c>
      <c r="J739">
        <v>17.7016161286131</v>
      </c>
      <c r="K739">
        <v>21.137496567012601</v>
      </c>
      <c r="L739">
        <v>22.2009859879016</v>
      </c>
      <c r="M739">
        <v>21.797287525396701</v>
      </c>
    </row>
    <row r="740" spans="1:13">
      <c r="A740" s="1">
        <v>40552</v>
      </c>
      <c r="B740">
        <v>22.159402702779499</v>
      </c>
      <c r="C740">
        <v>22.642785920973999</v>
      </c>
      <c r="D740">
        <v>22.332766990850899</v>
      </c>
      <c r="E740">
        <v>22.457222889771899</v>
      </c>
      <c r="F740">
        <v>16.730100258111801</v>
      </c>
      <c r="G740">
        <v>21.992019519789402</v>
      </c>
      <c r="H740">
        <v>22.786740211956001</v>
      </c>
      <c r="I740">
        <v>22.537064881839999</v>
      </c>
      <c r="J740">
        <v>18.1830741095443</v>
      </c>
      <c r="K740">
        <v>21.712405453588399</v>
      </c>
      <c r="L740">
        <v>22.804820226015998</v>
      </c>
      <c r="M740">
        <v>22.3901417577732</v>
      </c>
    </row>
    <row r="741" spans="1:13">
      <c r="A741" s="1">
        <v>40553</v>
      </c>
      <c r="B741">
        <v>21.954032703251499</v>
      </c>
      <c r="C741">
        <v>22.4329359987412</v>
      </c>
      <c r="D741">
        <v>22.1257902772685</v>
      </c>
      <c r="E741">
        <v>22.249092737703499</v>
      </c>
      <c r="F741">
        <v>16.575048214146701</v>
      </c>
      <c r="G741">
        <v>21.7882008023367</v>
      </c>
      <c r="H741">
        <v>22.5755561430828</v>
      </c>
      <c r="I741">
        <v>22.328194766240401</v>
      </c>
      <c r="J741">
        <v>18.014556123234701</v>
      </c>
      <c r="K741">
        <v>21.511178157096499</v>
      </c>
      <c r="L741">
        <v>22.593468594301498</v>
      </c>
      <c r="M741">
        <v>22.1826333035111</v>
      </c>
    </row>
    <row r="742" spans="1:13">
      <c r="A742" s="1">
        <v>40554</v>
      </c>
      <c r="B742">
        <v>20.951660765219501</v>
      </c>
      <c r="C742">
        <v>21.4086984093768</v>
      </c>
      <c r="D742">
        <v>21.115576273285999</v>
      </c>
      <c r="E742">
        <v>21.2332490196771</v>
      </c>
      <c r="F742">
        <v>15.8182686545113</v>
      </c>
      <c r="G742">
        <v>20.7934003772998</v>
      </c>
      <c r="H742">
        <v>21.544806837514901</v>
      </c>
      <c r="I742">
        <v>21.308739426845001</v>
      </c>
      <c r="J742">
        <v>17.1920518581592</v>
      </c>
      <c r="K742">
        <v>20.529025965281399</v>
      </c>
      <c r="L742">
        <v>21.561901446349601</v>
      </c>
      <c r="M742">
        <v>21.169823974325801</v>
      </c>
    </row>
    <row r="743" spans="1:13">
      <c r="A743" s="1">
        <v>40555</v>
      </c>
      <c r="B743">
        <v>20.343314368915799</v>
      </c>
      <c r="C743">
        <v>20.7870815994808</v>
      </c>
      <c r="D743">
        <v>20.502470473431998</v>
      </c>
      <c r="E743">
        <v>20.616726507801399</v>
      </c>
      <c r="F743">
        <v>15.358973955176101</v>
      </c>
      <c r="G743">
        <v>20.189649184104201</v>
      </c>
      <c r="H743">
        <v>20.919238022444201</v>
      </c>
      <c r="I743">
        <v>20.690024997217801</v>
      </c>
      <c r="J743">
        <v>16.692868384821299</v>
      </c>
      <c r="K743">
        <v>19.932951071479302</v>
      </c>
      <c r="L743">
        <v>20.935836277133198</v>
      </c>
      <c r="M743">
        <v>20.555143053826001</v>
      </c>
    </row>
    <row r="744" spans="1:13">
      <c r="A744" s="1">
        <v>40556</v>
      </c>
      <c r="B744">
        <v>20.908080775290699</v>
      </c>
      <c r="C744">
        <v>21.364167769465901</v>
      </c>
      <c r="D744">
        <v>21.071655334910599</v>
      </c>
      <c r="E744">
        <v>21.1890833189814</v>
      </c>
      <c r="F744">
        <v>15.785366251385399</v>
      </c>
      <c r="G744">
        <v>20.750149573023101</v>
      </c>
      <c r="H744">
        <v>21.499993088594501</v>
      </c>
      <c r="I744">
        <v>21.264416704172799</v>
      </c>
      <c r="J744">
        <v>17.1562919508549</v>
      </c>
      <c r="K744">
        <v>20.486325066539202</v>
      </c>
      <c r="L744">
        <v>21.517052140205902</v>
      </c>
      <c r="M744">
        <v>21.125790199345602</v>
      </c>
    </row>
    <row r="745" spans="1:13">
      <c r="A745" s="1">
        <v>40557</v>
      </c>
      <c r="B745">
        <v>19.963726072701501</v>
      </c>
      <c r="C745">
        <v>20.399212998301898</v>
      </c>
      <c r="D745">
        <v>20.119912464738601</v>
      </c>
      <c r="E745">
        <v>20.2320365823205</v>
      </c>
      <c r="F745">
        <v>15.072389053152699</v>
      </c>
      <c r="G745">
        <v>19.812928144652101</v>
      </c>
      <c r="H745">
        <v>20.528903499020799</v>
      </c>
      <c r="I745">
        <v>20.303967386599201</v>
      </c>
      <c r="J745">
        <v>16.381394189701702</v>
      </c>
      <c r="K745">
        <v>19.561019792311399</v>
      </c>
      <c r="L745">
        <v>20.5451920449228</v>
      </c>
      <c r="M745">
        <v>20.171602221258102</v>
      </c>
    </row>
    <row r="746" spans="1:13">
      <c r="A746" s="1">
        <v>40558</v>
      </c>
      <c r="B746">
        <v>20.043381181389101</v>
      </c>
      <c r="C746">
        <v>20.480605696368499</v>
      </c>
      <c r="D746">
        <v>20.2001907558917</v>
      </c>
      <c r="E746">
        <v>20.312762247813399</v>
      </c>
      <c r="F746">
        <v>15.132527765928</v>
      </c>
      <c r="G746">
        <v>19.891981570802798</v>
      </c>
      <c r="H746">
        <v>20.610813661156701</v>
      </c>
      <c r="I746">
        <v>20.384980055430599</v>
      </c>
      <c r="J746">
        <v>16.446755822589399</v>
      </c>
      <c r="K746">
        <v>19.6390681061343</v>
      </c>
      <c r="L746">
        <v>20.627167198227699</v>
      </c>
      <c r="M746">
        <v>20.252086754129699</v>
      </c>
    </row>
    <row r="747" spans="1:13">
      <c r="A747" s="1">
        <v>40559</v>
      </c>
      <c r="B747">
        <v>19.511210145272202</v>
      </c>
      <c r="C747">
        <v>19.9368259291176</v>
      </c>
      <c r="D747">
        <v>19.663856274846001</v>
      </c>
      <c r="E747">
        <v>19.773438885453199</v>
      </c>
      <c r="F747">
        <v>14.7307446083169</v>
      </c>
      <c r="G747">
        <v>19.363830339872798</v>
      </c>
      <c r="H747">
        <v>20.0635767472845</v>
      </c>
      <c r="I747">
        <v>19.843739240862199</v>
      </c>
      <c r="J747">
        <v>16.010078646834501</v>
      </c>
      <c r="K747">
        <v>19.117631970792299</v>
      </c>
      <c r="L747">
        <v>20.079496082227099</v>
      </c>
      <c r="M747">
        <v>19.714374384448199</v>
      </c>
    </row>
    <row r="748" spans="1:13">
      <c r="A748" s="1">
        <v>40560</v>
      </c>
      <c r="B748">
        <v>19.511210145272202</v>
      </c>
      <c r="C748">
        <v>19.9368259291176</v>
      </c>
      <c r="D748">
        <v>19.663856274846001</v>
      </c>
      <c r="E748">
        <v>19.7734388854531</v>
      </c>
      <c r="F748">
        <v>14.7307446083169</v>
      </c>
      <c r="G748">
        <v>19.363830339872699</v>
      </c>
      <c r="H748">
        <v>20.063576747284401</v>
      </c>
      <c r="I748">
        <v>19.843739240862199</v>
      </c>
      <c r="J748">
        <v>16.010078646834401</v>
      </c>
      <c r="K748">
        <v>19.1176319707922</v>
      </c>
      <c r="L748">
        <v>20.079496082226999</v>
      </c>
      <c r="M748">
        <v>19.714374384448099</v>
      </c>
    </row>
    <row r="749" spans="1:13">
      <c r="A749" s="1">
        <v>40561</v>
      </c>
      <c r="B749">
        <v>20.325451835663799</v>
      </c>
      <c r="C749">
        <v>20.768829414534501</v>
      </c>
      <c r="D749">
        <v>20.484468192489</v>
      </c>
      <c r="E749">
        <v>20.598623903864102</v>
      </c>
      <c r="F749">
        <v>15.3454879431125</v>
      </c>
      <c r="G749">
        <v>20.171921577217802</v>
      </c>
      <c r="H749">
        <v>20.9008697969915</v>
      </c>
      <c r="I749">
        <v>20.671858033231601</v>
      </c>
      <c r="J749">
        <v>16.6782111411103</v>
      </c>
      <c r="K749">
        <v>19.915448859456799</v>
      </c>
      <c r="L749">
        <v>20.917453477512701</v>
      </c>
      <c r="M749">
        <v>20.537094523500901</v>
      </c>
    </row>
    <row r="750" spans="1:13">
      <c r="A750" s="1">
        <v>40562</v>
      </c>
      <c r="B750">
        <v>20.567970901531801</v>
      </c>
      <c r="C750">
        <v>21.0166387695004</v>
      </c>
      <c r="D750">
        <v>20.728884608468999</v>
      </c>
      <c r="E750">
        <v>20.8444024020604</v>
      </c>
      <c r="F750">
        <v>15.5285871150937</v>
      </c>
      <c r="G750">
        <v>20.412608751959301</v>
      </c>
      <c r="H750">
        <v>21.1502546303511</v>
      </c>
      <c r="I750">
        <v>20.918510345835099</v>
      </c>
      <c r="J750">
        <v>16.877212089231701</v>
      </c>
      <c r="K750">
        <v>20.153075855047799</v>
      </c>
      <c r="L750">
        <v>21.167036183900802</v>
      </c>
      <c r="M750">
        <v>20.7821388659221</v>
      </c>
    </row>
    <row r="751" spans="1:13">
      <c r="A751" s="1">
        <v>40563</v>
      </c>
      <c r="B751">
        <v>20.177500520477199</v>
      </c>
      <c r="C751">
        <v>20.6176507026608</v>
      </c>
      <c r="D751">
        <v>20.335359378845801</v>
      </c>
      <c r="E751">
        <v>20.4486841375921</v>
      </c>
      <c r="F751">
        <v>15.2337863611885</v>
      </c>
      <c r="G751">
        <v>20.025087826543</v>
      </c>
      <c r="H751">
        <v>20.748729947899299</v>
      </c>
      <c r="I751">
        <v>20.521385187260201</v>
      </c>
      <c r="J751">
        <v>16.5568085128569</v>
      </c>
      <c r="K751">
        <v>19.7704820033637</v>
      </c>
      <c r="L751">
        <v>20.7651929138916</v>
      </c>
      <c r="M751">
        <v>20.387602636706401</v>
      </c>
    </row>
    <row r="752" spans="1:13">
      <c r="A752" s="1">
        <v>40564</v>
      </c>
      <c r="B752">
        <v>19.026899213683901</v>
      </c>
      <c r="C752">
        <v>19.4419502824123</v>
      </c>
      <c r="D752">
        <v>19.175756332290799</v>
      </c>
      <c r="E752">
        <v>19.282618862706499</v>
      </c>
      <c r="F752">
        <v>14.3650952923019</v>
      </c>
      <c r="G752">
        <v>18.883177697561202</v>
      </c>
      <c r="H752">
        <v>19.565554867907299</v>
      </c>
      <c r="I752">
        <v>19.351174209458101</v>
      </c>
      <c r="J752">
        <v>15.612673460456101</v>
      </c>
      <c r="K752">
        <v>18.643090510749602</v>
      </c>
      <c r="L752">
        <v>19.581079050120898</v>
      </c>
      <c r="M752">
        <v>19.225020471865498</v>
      </c>
    </row>
    <row r="753" spans="1:13">
      <c r="A753" s="1">
        <v>40565</v>
      </c>
      <c r="B753">
        <v>19.504461062980699</v>
      </c>
      <c r="C753">
        <v>19.9299296229518</v>
      </c>
      <c r="D753">
        <v>19.6570543910479</v>
      </c>
      <c r="E753">
        <v>19.766599096161201</v>
      </c>
      <c r="F753">
        <v>14.7256491269584</v>
      </c>
      <c r="G753">
        <v>19.357132237424398</v>
      </c>
      <c r="H753">
        <v>20.0566365970056</v>
      </c>
      <c r="I753">
        <v>19.8368751341199</v>
      </c>
      <c r="J753">
        <v>16.0045406336883</v>
      </c>
      <c r="K753">
        <v>19.111019030311901</v>
      </c>
      <c r="L753">
        <v>20.072550425324099</v>
      </c>
      <c r="M753">
        <v>19.7075550260355</v>
      </c>
    </row>
    <row r="754" spans="1:13">
      <c r="A754" s="1">
        <v>40566</v>
      </c>
      <c r="B754">
        <v>20.199216280217001</v>
      </c>
      <c r="C754">
        <v>20.6398401680311</v>
      </c>
      <c r="D754">
        <v>20.357245032028999</v>
      </c>
      <c r="E754">
        <v>20.470691755001301</v>
      </c>
      <c r="F754">
        <v>15.2501815159904</v>
      </c>
      <c r="G754">
        <v>20.0466395541998</v>
      </c>
      <c r="H754">
        <v>20.771060485519602</v>
      </c>
      <c r="I754">
        <v>20.5434710481826</v>
      </c>
      <c r="J754">
        <v>16.5746275522052</v>
      </c>
      <c r="K754">
        <v>19.791759714975701</v>
      </c>
      <c r="L754">
        <v>20.787541169554501</v>
      </c>
      <c r="M754">
        <v>20.409544515983399</v>
      </c>
    </row>
    <row r="755" spans="1:13">
      <c r="A755" s="1">
        <v>40567</v>
      </c>
      <c r="B755">
        <v>19.555054590617601</v>
      </c>
      <c r="C755">
        <v>19.981626793251699</v>
      </c>
      <c r="D755">
        <v>19.708043737607301</v>
      </c>
      <c r="E755">
        <v>19.817872595820099</v>
      </c>
      <c r="F755">
        <v>14.763846672313401</v>
      </c>
      <c r="G755">
        <v>19.407343601976599</v>
      </c>
      <c r="H755">
        <v>20.108662438411798</v>
      </c>
      <c r="I755">
        <v>19.888330926058401</v>
      </c>
      <c r="J755">
        <v>16.046055555133901</v>
      </c>
      <c r="K755">
        <v>19.160591990382901</v>
      </c>
      <c r="L755">
        <v>20.124617546348802</v>
      </c>
      <c r="M755">
        <v>19.758675368538</v>
      </c>
    </row>
    <row r="756" spans="1:13">
      <c r="A756" s="1">
        <v>40568</v>
      </c>
      <c r="B756">
        <v>18.7496583064036</v>
      </c>
      <c r="C756">
        <v>19.158661666907399</v>
      </c>
      <c r="D756">
        <v>18.896346428257299</v>
      </c>
      <c r="E756">
        <v>19.0016518649734</v>
      </c>
      <c r="F756">
        <v>14.1557815198748</v>
      </c>
      <c r="G756">
        <v>18.608030956181299</v>
      </c>
      <c r="H756">
        <v>19.280465210254601</v>
      </c>
      <c r="I756">
        <v>19.069208291915899</v>
      </c>
      <c r="J756">
        <v>15.3851812292397</v>
      </c>
      <c r="K756">
        <v>18.371442079249402</v>
      </c>
      <c r="L756">
        <v>19.295763189642699</v>
      </c>
      <c r="M756">
        <v>18.9448927401608</v>
      </c>
    </row>
    <row r="757" spans="1:13">
      <c r="A757" s="1">
        <v>40569</v>
      </c>
      <c r="B757">
        <v>19.1726238759633</v>
      </c>
      <c r="C757">
        <v>19.590853769372501</v>
      </c>
      <c r="D757">
        <v>19.322621072787602</v>
      </c>
      <c r="E757">
        <v>19.430302050075699</v>
      </c>
      <c r="F757">
        <v>14.4751157762795</v>
      </c>
      <c r="G757">
        <v>19.027801614565998</v>
      </c>
      <c r="H757">
        <v>19.7154050270643</v>
      </c>
      <c r="I757">
        <v>19.4993824537293</v>
      </c>
      <c r="J757">
        <v>15.7322489909591</v>
      </c>
      <c r="K757">
        <v>18.785875629754699</v>
      </c>
      <c r="L757">
        <v>19.7310481070649</v>
      </c>
      <c r="M757">
        <v>19.372262520299898</v>
      </c>
    </row>
    <row r="758" spans="1:13">
      <c r="A758" s="1">
        <v>40570</v>
      </c>
      <c r="B758">
        <v>19.243146460028498</v>
      </c>
      <c r="C758">
        <v>19.6629147267458</v>
      </c>
      <c r="D758">
        <v>19.393695390929</v>
      </c>
      <c r="E758">
        <v>19.501772450715901</v>
      </c>
      <c r="F758">
        <v>14.5283595354953</v>
      </c>
      <c r="G758">
        <v>19.097791499498801</v>
      </c>
      <c r="H758">
        <v>19.787924120819799</v>
      </c>
      <c r="I758">
        <v>19.571106952535899</v>
      </c>
      <c r="J758">
        <v>15.790116858141801</v>
      </c>
      <c r="K758">
        <v>18.854975639326099</v>
      </c>
      <c r="L758">
        <v>19.8036247406977</v>
      </c>
      <c r="M758">
        <v>19.443519434374799</v>
      </c>
    </row>
    <row r="759" spans="1:13">
      <c r="A759" s="1">
        <v>40571</v>
      </c>
      <c r="B759">
        <v>20.4867342845107</v>
      </c>
      <c r="C759">
        <v>20.933630064219599</v>
      </c>
      <c r="D759">
        <v>20.647012436037599</v>
      </c>
      <c r="E759">
        <v>20.762073972917999</v>
      </c>
      <c r="F759">
        <v>15.4672543812821</v>
      </c>
      <c r="G759">
        <v>20.331985763550598</v>
      </c>
      <c r="H759">
        <v>21.066718187036798</v>
      </c>
      <c r="I759">
        <v>20.835889215060799</v>
      </c>
      <c r="J759">
        <v>16.810552737104</v>
      </c>
      <c r="K759">
        <v>20.073477934918898</v>
      </c>
      <c r="L759">
        <v>21.083433459053701</v>
      </c>
      <c r="M759">
        <v>20.700056356956399</v>
      </c>
    </row>
    <row r="760" spans="1:13">
      <c r="A760" s="1">
        <v>40572</v>
      </c>
      <c r="B760">
        <v>20.4867342845106</v>
      </c>
      <c r="C760">
        <v>20.9336300642195</v>
      </c>
      <c r="D760">
        <v>20.6470124360375</v>
      </c>
      <c r="E760">
        <v>20.7620739729179</v>
      </c>
      <c r="F760">
        <v>15.467254381282</v>
      </c>
      <c r="G760">
        <v>20.331985763550499</v>
      </c>
      <c r="H760">
        <v>21.066718187036699</v>
      </c>
      <c r="I760">
        <v>20.8358892150607</v>
      </c>
      <c r="J760">
        <v>16.810552737103901</v>
      </c>
      <c r="K760">
        <v>20.073477934918799</v>
      </c>
      <c r="L760">
        <v>21.083433459053602</v>
      </c>
      <c r="M760">
        <v>20.700056356956299</v>
      </c>
    </row>
    <row r="761" spans="1:13">
      <c r="A761" s="1">
        <v>40573</v>
      </c>
      <c r="B761">
        <v>19.3719331879898</v>
      </c>
      <c r="C761">
        <v>19.794510796811601</v>
      </c>
      <c r="D761">
        <v>19.523489683024799</v>
      </c>
      <c r="E761">
        <v>19.632290059600201</v>
      </c>
      <c r="F761">
        <v>14.625592069224</v>
      </c>
      <c r="G761">
        <v>19.225605424504099</v>
      </c>
      <c r="H761">
        <v>19.920356829054999</v>
      </c>
      <c r="I761">
        <v>19.702088589672702</v>
      </c>
      <c r="J761">
        <v>15.8957938319419</v>
      </c>
      <c r="K761">
        <v>18.981164494325601</v>
      </c>
      <c r="L761">
        <v>19.936162526938901</v>
      </c>
      <c r="M761">
        <v>19.573647178982799</v>
      </c>
    </row>
    <row r="762" spans="1:13">
      <c r="A762" s="1">
        <v>40574</v>
      </c>
      <c r="B762">
        <v>20.6136690913557</v>
      </c>
      <c r="C762">
        <v>21.063505686526199</v>
      </c>
      <c r="D762">
        <v>20.7750019596293</v>
      </c>
      <c r="E762">
        <v>20.890820663539898</v>
      </c>
      <c r="F762">
        <v>15.561158300871799</v>
      </c>
      <c r="G762">
        <v>20.457902241597399</v>
      </c>
      <c r="H762">
        <v>21.197469601030399</v>
      </c>
      <c r="I762">
        <v>20.9651216498205</v>
      </c>
      <c r="J762">
        <v>16.913296284984401</v>
      </c>
      <c r="K762">
        <v>20.197693291910198</v>
      </c>
      <c r="L762">
        <v>21.214294868561701</v>
      </c>
      <c r="M762">
        <v>20.8283949381875</v>
      </c>
    </row>
    <row r="763" spans="1:13">
      <c r="A763" s="1">
        <v>40575</v>
      </c>
      <c r="B763">
        <v>19.402878871523001</v>
      </c>
      <c r="C763">
        <v>19.826570726889301</v>
      </c>
      <c r="D763">
        <v>19.554834988519399</v>
      </c>
      <c r="E763">
        <v>19.663922248379599</v>
      </c>
      <c r="F763">
        <v>14.6440226689146</v>
      </c>
      <c r="G763">
        <v>19.256165273105399</v>
      </c>
      <c r="H763">
        <v>19.952748588132401</v>
      </c>
      <c r="I763">
        <v>19.733904822208402</v>
      </c>
      <c r="J763">
        <v>15.9175736813384</v>
      </c>
      <c r="K763">
        <v>19.011079804601401</v>
      </c>
      <c r="L763">
        <v>19.968595962257201</v>
      </c>
      <c r="M763">
        <v>19.605124739057601</v>
      </c>
    </row>
    <row r="764" spans="1:13">
      <c r="A764" s="1">
        <v>40576</v>
      </c>
      <c r="B764">
        <v>21.750399590325301</v>
      </c>
      <c r="C764">
        <v>22.225664313099799</v>
      </c>
      <c r="D764">
        <v>21.920852198506999</v>
      </c>
      <c r="E764">
        <v>22.0432178415215</v>
      </c>
      <c r="F764">
        <v>16.412283114353599</v>
      </c>
      <c r="G764">
        <v>21.5858276336199</v>
      </c>
      <c r="H764">
        <v>22.367200869640701</v>
      </c>
      <c r="I764">
        <v>22.121718875063301</v>
      </c>
      <c r="J764">
        <v>17.840854046736698</v>
      </c>
      <c r="K764">
        <v>21.310909728611399</v>
      </c>
      <c r="L764">
        <v>22.384977227095298</v>
      </c>
      <c r="M764">
        <v>21.977263347436701</v>
      </c>
    </row>
    <row r="765" spans="1:13">
      <c r="A765" s="1">
        <v>40577</v>
      </c>
      <c r="B765">
        <v>18.787572049887</v>
      </c>
      <c r="C765">
        <v>19.198365330107901</v>
      </c>
      <c r="D765">
        <v>18.934902122320999</v>
      </c>
      <c r="E765">
        <v>19.040668406830601</v>
      </c>
      <c r="F765">
        <v>14.1735910992853</v>
      </c>
      <c r="G765">
        <v>18.6453248964872</v>
      </c>
      <c r="H765">
        <v>19.3207019217915</v>
      </c>
      <c r="I765">
        <v>19.108520480682799</v>
      </c>
      <c r="J765">
        <v>15.4083710255561</v>
      </c>
      <c r="K765">
        <v>18.407700636617101</v>
      </c>
      <c r="L765">
        <v>19.336066849673902</v>
      </c>
      <c r="M765">
        <v>18.983660887288501</v>
      </c>
    </row>
    <row r="766" spans="1:13">
      <c r="A766" s="1">
        <v>40578</v>
      </c>
      <c r="B766">
        <v>18.195920034740499</v>
      </c>
      <c r="C766">
        <v>18.594037252160199</v>
      </c>
      <c r="D766">
        <v>18.338703866169201</v>
      </c>
      <c r="E766">
        <v>18.441206465209198</v>
      </c>
      <c r="F766">
        <v>13.724315104151801</v>
      </c>
      <c r="G766">
        <v>18.0580622760503</v>
      </c>
      <c r="H766">
        <v>18.712598839737002</v>
      </c>
      <c r="I766">
        <v>18.506964792179399</v>
      </c>
      <c r="J766">
        <v>14.920992781333601</v>
      </c>
      <c r="K766">
        <v>17.827770512072401</v>
      </c>
      <c r="L766">
        <v>18.727489644017599</v>
      </c>
      <c r="M766">
        <v>18.385958056470599</v>
      </c>
    </row>
    <row r="767" spans="1:13">
      <c r="A767" s="1">
        <v>40579</v>
      </c>
      <c r="B767">
        <v>18.196475685980101</v>
      </c>
      <c r="C767">
        <v>18.594865684505901</v>
      </c>
      <c r="D767">
        <v>18.339357349718799</v>
      </c>
      <c r="E767">
        <v>18.4419301812834</v>
      </c>
      <c r="F767">
        <v>13.721806910640099</v>
      </c>
      <c r="G767">
        <v>18.058523470207401</v>
      </c>
      <c r="H767">
        <v>18.713508507856702</v>
      </c>
      <c r="I767">
        <v>18.5077335644032</v>
      </c>
      <c r="J767">
        <v>14.919304524891199</v>
      </c>
      <c r="K767">
        <v>17.828073915406002</v>
      </c>
      <c r="L767">
        <v>18.7284095149896</v>
      </c>
      <c r="M767">
        <v>18.386643917556199</v>
      </c>
    </row>
    <row r="768" spans="1:13">
      <c r="A768" s="1">
        <v>40580</v>
      </c>
      <c r="B768">
        <v>19.603536604039601</v>
      </c>
      <c r="C768">
        <v>20.033013410590701</v>
      </c>
      <c r="D768">
        <v>19.757567480515998</v>
      </c>
      <c r="E768">
        <v>19.868144182510601</v>
      </c>
      <c r="F768">
        <v>14.779704522093899</v>
      </c>
      <c r="G768">
        <v>19.454819825744998</v>
      </c>
      <c r="H768">
        <v>20.160914063419899</v>
      </c>
      <c r="I768">
        <v>19.939082275702798</v>
      </c>
      <c r="J768">
        <v>16.070644187066499</v>
      </c>
      <c r="K768">
        <v>19.2063880397187</v>
      </c>
      <c r="L768">
        <v>20.1769778124665</v>
      </c>
      <c r="M768">
        <v>19.808543871056401</v>
      </c>
    </row>
    <row r="769" spans="1:13">
      <c r="A769" s="1">
        <v>40581</v>
      </c>
      <c r="B769">
        <v>20.329501185389699</v>
      </c>
      <c r="C769">
        <v>20.775173943199899</v>
      </c>
      <c r="D769">
        <v>20.4893407028088</v>
      </c>
      <c r="E769">
        <v>20.604087350315002</v>
      </c>
      <c r="F769">
        <v>15.323758117568801</v>
      </c>
      <c r="G769">
        <v>20.175176165498399</v>
      </c>
      <c r="H769">
        <v>20.907897843074601</v>
      </c>
      <c r="I769">
        <v>20.6777005819126</v>
      </c>
      <c r="J769">
        <v>16.663380262196</v>
      </c>
      <c r="K769">
        <v>19.917375796493701</v>
      </c>
      <c r="L769">
        <v>20.924567370347098</v>
      </c>
      <c r="M769">
        <v>20.5422394582571</v>
      </c>
    </row>
    <row r="770" spans="1:13">
      <c r="A770" s="1">
        <v>40582</v>
      </c>
      <c r="B770">
        <v>19.038907309249801</v>
      </c>
      <c r="C770">
        <v>19.456560111800599</v>
      </c>
      <c r="D770">
        <v>19.1886975336541</v>
      </c>
      <c r="E770">
        <v>19.2962299283992</v>
      </c>
      <c r="F770">
        <v>14.347881024839999</v>
      </c>
      <c r="G770">
        <v>18.894284879607198</v>
      </c>
      <c r="H770">
        <v>19.580939508512198</v>
      </c>
      <c r="I770">
        <v>19.3652150120564</v>
      </c>
      <c r="J770">
        <v>15.603279595343199</v>
      </c>
      <c r="K770">
        <v>18.6526927142164</v>
      </c>
      <c r="L770">
        <v>19.596561003570802</v>
      </c>
      <c r="M770">
        <v>19.238270483946099</v>
      </c>
    </row>
    <row r="771" spans="1:13">
      <c r="A771" s="1">
        <v>40583</v>
      </c>
      <c r="B771">
        <v>19.351670478550201</v>
      </c>
      <c r="C771">
        <v>19.7764619534973</v>
      </c>
      <c r="D771">
        <v>19.504020971504598</v>
      </c>
      <c r="E771">
        <v>19.613391348753002</v>
      </c>
      <c r="F771">
        <v>14.580463480278601</v>
      </c>
      <c r="G771">
        <v>19.204576110161302</v>
      </c>
      <c r="H771">
        <v>19.902967287733301</v>
      </c>
      <c r="I771">
        <v>19.683555550350199</v>
      </c>
      <c r="J771">
        <v>15.857319776125101</v>
      </c>
      <c r="K771">
        <v>18.958854564305899</v>
      </c>
      <c r="L771">
        <v>19.9188557910248</v>
      </c>
      <c r="M771">
        <v>19.554441240561001</v>
      </c>
    </row>
    <row r="772" spans="1:13">
      <c r="A772" s="1">
        <v>40584</v>
      </c>
      <c r="B772">
        <v>18.595696583572401</v>
      </c>
      <c r="C772">
        <v>19.0041604764913</v>
      </c>
      <c r="D772">
        <v>18.7421912264866</v>
      </c>
      <c r="E772">
        <v>18.847357767486098</v>
      </c>
      <c r="F772">
        <v>14.0078790321804</v>
      </c>
      <c r="G772">
        <v>18.454256037137501</v>
      </c>
      <c r="H772">
        <v>19.125803363280902</v>
      </c>
      <c r="I772">
        <v>18.9148250887906</v>
      </c>
      <c r="J772">
        <v>15.2356571870236</v>
      </c>
      <c r="K772">
        <v>18.217979216355602</v>
      </c>
      <c r="L772">
        <v>19.1410811649579</v>
      </c>
      <c r="M772">
        <v>18.790673506852599</v>
      </c>
    </row>
    <row r="773" spans="1:13">
      <c r="A773" s="1">
        <v>40585</v>
      </c>
      <c r="B773">
        <v>20.057934485519102</v>
      </c>
      <c r="C773">
        <v>20.498805203607599</v>
      </c>
      <c r="D773">
        <v>20.216051762302499</v>
      </c>
      <c r="E773">
        <v>20.329562036426299</v>
      </c>
      <c r="F773">
        <v>15.1061273529566</v>
      </c>
      <c r="G773">
        <v>19.9052722885578</v>
      </c>
      <c r="H773">
        <v>20.630099028540901</v>
      </c>
      <c r="I773">
        <v>20.402382099365401</v>
      </c>
      <c r="J773">
        <v>16.431315322242199</v>
      </c>
      <c r="K773">
        <v>19.650249669782301</v>
      </c>
      <c r="L773">
        <v>20.646588944820301</v>
      </c>
      <c r="M773">
        <v>20.268380543707501</v>
      </c>
    </row>
    <row r="774" spans="1:13">
      <c r="A774" s="1">
        <v>40586</v>
      </c>
      <c r="B774">
        <v>20.654775452411801</v>
      </c>
      <c r="C774">
        <v>21.109061382837599</v>
      </c>
      <c r="D774">
        <v>20.817704064468</v>
      </c>
      <c r="E774">
        <v>20.934668331731999</v>
      </c>
      <c r="F774">
        <v>15.552290260680699</v>
      </c>
      <c r="G774">
        <v>20.4974679122632</v>
      </c>
      <c r="H774">
        <v>21.244350334838401</v>
      </c>
      <c r="I774">
        <v>21.009704229305399</v>
      </c>
      <c r="J774">
        <v>16.917802246214698</v>
      </c>
      <c r="K774">
        <v>20.234685234941999</v>
      </c>
      <c r="L774">
        <v>21.2613420211846</v>
      </c>
      <c r="M774">
        <v>20.871625153301</v>
      </c>
    </row>
    <row r="775" spans="1:13">
      <c r="A775" s="1">
        <v>40587</v>
      </c>
      <c r="B775">
        <v>20.8655552413625</v>
      </c>
      <c r="C775">
        <v>21.324776996598601</v>
      </c>
      <c r="D775">
        <v>21.030254075708299</v>
      </c>
      <c r="E775">
        <v>21.148489161855299</v>
      </c>
      <c r="F775">
        <v>15.7076314561685</v>
      </c>
      <c r="G775">
        <v>20.706538551962101</v>
      </c>
      <c r="H775">
        <v>21.461535865495499</v>
      </c>
      <c r="I775">
        <v>21.224340325805599</v>
      </c>
      <c r="J775">
        <v>17.0879797540127</v>
      </c>
      <c r="K775">
        <v>20.440900736118198</v>
      </c>
      <c r="L775">
        <v>21.478712166822898</v>
      </c>
      <c r="M775">
        <v>21.0847610181543</v>
      </c>
    </row>
    <row r="776" spans="1:13">
      <c r="A776" s="1">
        <v>40588</v>
      </c>
      <c r="B776">
        <v>19.445236109475498</v>
      </c>
      <c r="C776">
        <v>19.873478215149799</v>
      </c>
      <c r="D776">
        <v>19.598824163204799</v>
      </c>
      <c r="E776">
        <v>19.709082968857899</v>
      </c>
      <c r="F776">
        <v>14.635272039823001</v>
      </c>
      <c r="G776">
        <v>19.296946876379799</v>
      </c>
      <c r="H776">
        <v>20.001011166969601</v>
      </c>
      <c r="I776">
        <v>19.779817122449799</v>
      </c>
      <c r="J776">
        <v>15.9225003884315</v>
      </c>
      <c r="K776">
        <v>19.0492293057106</v>
      </c>
      <c r="L776">
        <v>20.017028734442501</v>
      </c>
      <c r="M776">
        <v>19.649654002048599</v>
      </c>
    </row>
    <row r="777" spans="1:13">
      <c r="A777" s="1">
        <v>40589</v>
      </c>
      <c r="B777">
        <v>19.504766630958201</v>
      </c>
      <c r="C777">
        <v>19.934600345999801</v>
      </c>
      <c r="D777">
        <v>19.6589255117423</v>
      </c>
      <c r="E777">
        <v>19.7695941065105</v>
      </c>
      <c r="F777">
        <v>14.676925795390799</v>
      </c>
      <c r="G777">
        <v>19.3559262644544</v>
      </c>
      <c r="H777">
        <v>20.062607288203001</v>
      </c>
      <c r="I777">
        <v>19.840591151442698</v>
      </c>
      <c r="J777">
        <v>15.96893827119</v>
      </c>
      <c r="K777">
        <v>19.107288023906399</v>
      </c>
      <c r="L777">
        <v>20.078684386748101</v>
      </c>
      <c r="M777">
        <v>19.7099442653412</v>
      </c>
    </row>
    <row r="778" spans="1:13">
      <c r="A778" s="1">
        <v>40590</v>
      </c>
      <c r="B778">
        <v>19.250183204468701</v>
      </c>
      <c r="C778">
        <v>19.674683598129899</v>
      </c>
      <c r="D778">
        <v>19.402429301701499</v>
      </c>
      <c r="E778">
        <v>19.511724734811299</v>
      </c>
      <c r="F778">
        <v>14.482245596219</v>
      </c>
      <c r="G778">
        <v>19.103189630067099</v>
      </c>
      <c r="H778">
        <v>19.801102246677601</v>
      </c>
      <c r="I778">
        <v>19.581840857552599</v>
      </c>
      <c r="J778">
        <v>15.7582269476198</v>
      </c>
      <c r="K778">
        <v>18.857636460783201</v>
      </c>
      <c r="L778">
        <v>19.816979862657298</v>
      </c>
      <c r="M778">
        <v>19.452815021187501</v>
      </c>
    </row>
    <row r="779" spans="1:13">
      <c r="A779" s="1">
        <v>40591</v>
      </c>
      <c r="B779">
        <v>21.092172956177901</v>
      </c>
      <c r="C779">
        <v>21.557596129465601</v>
      </c>
      <c r="D779">
        <v>21.259095914901501</v>
      </c>
      <c r="E779">
        <v>21.378927670229501</v>
      </c>
      <c r="F779">
        <v>15.864595585661601</v>
      </c>
      <c r="G779">
        <v>20.931008875128398</v>
      </c>
      <c r="H779">
        <v>21.696201816167999</v>
      </c>
      <c r="I779">
        <v>21.455803142742301</v>
      </c>
      <c r="J779">
        <v>17.263584369883301</v>
      </c>
      <c r="K779">
        <v>20.661783835605998</v>
      </c>
      <c r="L779">
        <v>21.713610069553098</v>
      </c>
      <c r="M779">
        <v>21.314338929529999</v>
      </c>
    </row>
    <row r="780" spans="1:13">
      <c r="A780" s="1">
        <v>40592</v>
      </c>
      <c r="B780">
        <v>19.820755577223601</v>
      </c>
      <c r="C780">
        <v>20.258408941424399</v>
      </c>
      <c r="D780">
        <v>19.977718957293401</v>
      </c>
      <c r="E780">
        <v>20.090400864584801</v>
      </c>
      <c r="F780">
        <v>14.9050853782632</v>
      </c>
      <c r="G780">
        <v>19.669207467231502</v>
      </c>
      <c r="H780">
        <v>20.388744619927898</v>
      </c>
      <c r="I780">
        <v>20.162689506621501</v>
      </c>
      <c r="J780">
        <v>16.220602488367</v>
      </c>
      <c r="K780">
        <v>19.416045933731599</v>
      </c>
      <c r="L780">
        <v>20.4051141973308</v>
      </c>
      <c r="M780">
        <v>20.029665857649501</v>
      </c>
    </row>
    <row r="781" spans="1:13">
      <c r="A781" s="1">
        <v>40593</v>
      </c>
      <c r="B781">
        <v>19.089403991327099</v>
      </c>
      <c r="C781">
        <v>19.5111837733904</v>
      </c>
      <c r="D781">
        <v>19.240674347385099</v>
      </c>
      <c r="E781">
        <v>19.349269309044502</v>
      </c>
      <c r="F781">
        <v>14.352023966824801</v>
      </c>
      <c r="G781">
        <v>18.943352494796201</v>
      </c>
      <c r="H781">
        <v>19.636792208215901</v>
      </c>
      <c r="I781">
        <v>19.418936059440199</v>
      </c>
      <c r="J781">
        <v>15.6198275881173</v>
      </c>
      <c r="K781">
        <v>18.699373069154099</v>
      </c>
      <c r="L781">
        <v>19.652568064990898</v>
      </c>
      <c r="M781">
        <v>19.290737146184799</v>
      </c>
    </row>
    <row r="782" spans="1:13">
      <c r="A782" s="1">
        <v>40594</v>
      </c>
      <c r="B782">
        <v>19.723042322584199</v>
      </c>
      <c r="C782">
        <v>20.159106646751301</v>
      </c>
      <c r="D782">
        <v>19.879435797048998</v>
      </c>
      <c r="E782">
        <v>19.991708576787001</v>
      </c>
      <c r="F782">
        <v>14.8252200310323</v>
      </c>
      <c r="G782">
        <v>19.572044456314899</v>
      </c>
      <c r="H782">
        <v>20.288969100027401</v>
      </c>
      <c r="I782">
        <v>20.063734751866601</v>
      </c>
      <c r="J782">
        <v>16.135960736989102</v>
      </c>
      <c r="K782">
        <v>19.319802106445799</v>
      </c>
      <c r="L782">
        <v>20.305279242468</v>
      </c>
      <c r="M782">
        <v>19.931194087649299</v>
      </c>
    </row>
    <row r="783" spans="1:13">
      <c r="A783" s="1">
        <v>40595</v>
      </c>
      <c r="B783">
        <v>19.646243838593399</v>
      </c>
      <c r="C783">
        <v>20.080893533975601</v>
      </c>
      <c r="D783">
        <v>19.802129959661599</v>
      </c>
      <c r="E783">
        <v>19.914038517216401</v>
      </c>
      <c r="F783">
        <v>14.764310488199699</v>
      </c>
      <c r="G783">
        <v>19.495735821911701</v>
      </c>
      <c r="H783">
        <v>20.210334702695299</v>
      </c>
      <c r="I783">
        <v>19.9858310334177</v>
      </c>
      <c r="J783">
        <v>16.0707990427541</v>
      </c>
      <c r="K783">
        <v>19.2443117671138</v>
      </c>
      <c r="L783">
        <v>20.226591933685899</v>
      </c>
      <c r="M783">
        <v>19.853720342091901</v>
      </c>
    </row>
    <row r="784" spans="1:13">
      <c r="A784" s="1">
        <v>40596</v>
      </c>
      <c r="B784">
        <v>19.257736781462398</v>
      </c>
      <c r="C784">
        <v>19.684069077411198</v>
      </c>
      <c r="D784">
        <v>19.4106398861983</v>
      </c>
      <c r="E784">
        <v>19.520406976319801</v>
      </c>
      <c r="F784">
        <v>14.4692234658821</v>
      </c>
      <c r="G784">
        <v>19.1101088664057</v>
      </c>
      <c r="H784">
        <v>19.811033276940101</v>
      </c>
      <c r="I784">
        <v>19.590825680367999</v>
      </c>
      <c r="J784">
        <v>15.7507112272129</v>
      </c>
      <c r="K784">
        <v>18.863496029265299</v>
      </c>
      <c r="L784">
        <v>19.826979411698499</v>
      </c>
      <c r="M784">
        <v>19.4612430418636</v>
      </c>
    </row>
    <row r="785" spans="1:13">
      <c r="A785" s="1">
        <v>40597</v>
      </c>
      <c r="B785">
        <v>19.3313321995279</v>
      </c>
      <c r="C785">
        <v>19.759572806113699</v>
      </c>
      <c r="D785">
        <v>19.4849197155058</v>
      </c>
      <c r="E785">
        <v>19.595178135308899</v>
      </c>
      <c r="F785">
        <v>14.521384967280399</v>
      </c>
      <c r="G785">
        <v>19.1830434855543</v>
      </c>
      <c r="H785">
        <v>19.887105311477999</v>
      </c>
      <c r="I785">
        <v>19.6659120412852</v>
      </c>
      <c r="J785">
        <v>15.8086088099585</v>
      </c>
      <c r="K785">
        <v>18.935326782001699</v>
      </c>
      <c r="L785">
        <v>19.903122822906901</v>
      </c>
      <c r="M785">
        <v>19.535749376519099</v>
      </c>
    </row>
    <row r="786" spans="1:13">
      <c r="A786" s="1">
        <v>40598</v>
      </c>
      <c r="B786">
        <v>17.860196189497501</v>
      </c>
      <c r="C786">
        <v>18.256105121215899</v>
      </c>
      <c r="D786">
        <v>18.002188024079</v>
      </c>
      <c r="E786">
        <v>18.104122059598001</v>
      </c>
      <c r="F786">
        <v>13.4133944592001</v>
      </c>
      <c r="G786">
        <v>17.7231031034352</v>
      </c>
      <c r="H786">
        <v>18.374009068625099</v>
      </c>
      <c r="I786">
        <v>18.169515636760899</v>
      </c>
      <c r="J786">
        <v>14.603434377423699</v>
      </c>
      <c r="K786">
        <v>17.494088727017701</v>
      </c>
      <c r="L786">
        <v>18.388817276306199</v>
      </c>
      <c r="M786">
        <v>18.049180103966801</v>
      </c>
    </row>
    <row r="787" spans="1:13">
      <c r="A787" s="1">
        <v>40599</v>
      </c>
      <c r="B787">
        <v>18.9882257022403</v>
      </c>
      <c r="C787">
        <v>19.409414110837201</v>
      </c>
      <c r="D787">
        <v>19.139283963484701</v>
      </c>
      <c r="E787">
        <v>19.247726665246599</v>
      </c>
      <c r="F787">
        <v>14.257487913607401</v>
      </c>
      <c r="G787">
        <v>18.8423789831565</v>
      </c>
      <c r="H787">
        <v>19.534846431245398</v>
      </c>
      <c r="I787">
        <v>19.317295736542501</v>
      </c>
      <c r="J787">
        <v>15.5235139594252</v>
      </c>
      <c r="K787">
        <v>18.598741638750301</v>
      </c>
      <c r="L787">
        <v>19.550600168857301</v>
      </c>
      <c r="M787">
        <v>19.189276569772002</v>
      </c>
    </row>
    <row r="788" spans="1:13">
      <c r="A788" s="1">
        <v>40600</v>
      </c>
      <c r="B788">
        <v>18.101978537151101</v>
      </c>
      <c r="C788">
        <v>18.503770236146</v>
      </c>
      <c r="D788">
        <v>18.246080212765001</v>
      </c>
      <c r="E788">
        <v>18.349528874932101</v>
      </c>
      <c r="F788">
        <v>13.589102268943099</v>
      </c>
      <c r="G788">
        <v>17.962848400005299</v>
      </c>
      <c r="H788">
        <v>18.623426105339401</v>
      </c>
      <c r="I788">
        <v>18.415894128065101</v>
      </c>
      <c r="J788">
        <v>14.796824859456599</v>
      </c>
      <c r="K788">
        <v>17.730431124147302</v>
      </c>
      <c r="L788">
        <v>18.638454346555399</v>
      </c>
      <c r="M788">
        <v>18.2937705428212</v>
      </c>
    </row>
    <row r="789" spans="1:13">
      <c r="A789" s="1">
        <v>40601</v>
      </c>
      <c r="B789">
        <v>18.5277503444498</v>
      </c>
      <c r="C789">
        <v>18.939260380828301</v>
      </c>
      <c r="D789">
        <v>18.6753374795695</v>
      </c>
      <c r="E789">
        <v>18.781288306436199</v>
      </c>
      <c r="F789">
        <v>13.905718874025199</v>
      </c>
      <c r="G789">
        <v>18.385254996884498</v>
      </c>
      <c r="H789">
        <v>19.061810426553699</v>
      </c>
      <c r="I789">
        <v>18.8492587692384</v>
      </c>
      <c r="J789">
        <v>15.1426532567032</v>
      </c>
      <c r="K789">
        <v>18.147216127778901</v>
      </c>
      <c r="L789">
        <v>19.077202163381699</v>
      </c>
      <c r="M789">
        <v>18.724181319573599</v>
      </c>
    </row>
    <row r="790" spans="1:13">
      <c r="A790" s="1">
        <v>40602</v>
      </c>
      <c r="B790">
        <v>18.8401023289852</v>
      </c>
      <c r="C790">
        <v>19.2588223860973</v>
      </c>
      <c r="D790">
        <v>18.9902753215699</v>
      </c>
      <c r="E790">
        <v>19.098082500885301</v>
      </c>
      <c r="F790">
        <v>14.1370887687092</v>
      </c>
      <c r="G790">
        <v>18.695110336579301</v>
      </c>
      <c r="H790">
        <v>19.383519617289998</v>
      </c>
      <c r="I790">
        <v>19.167243866466201</v>
      </c>
      <c r="J790">
        <v>15.3956953386023</v>
      </c>
      <c r="K790">
        <v>18.452900815408199</v>
      </c>
      <c r="L790">
        <v>19.399181030998299</v>
      </c>
      <c r="M790">
        <v>19.039974948973001</v>
      </c>
    </row>
    <row r="791" spans="1:13">
      <c r="A791" s="1">
        <v>40603</v>
      </c>
      <c r="B791">
        <v>18.355246509920899</v>
      </c>
      <c r="C791">
        <v>18.763456315450199</v>
      </c>
      <c r="D791">
        <v>18.501650024758199</v>
      </c>
      <c r="E791">
        <v>18.606751146523699</v>
      </c>
      <c r="F791">
        <v>13.770282837316</v>
      </c>
      <c r="G791">
        <v>18.213893947470499</v>
      </c>
      <c r="H791">
        <v>18.8850235335231</v>
      </c>
      <c r="I791">
        <v>18.6741764993677</v>
      </c>
      <c r="J791">
        <v>14.997297245657499</v>
      </c>
      <c r="K791">
        <v>17.977764104018402</v>
      </c>
      <c r="L791">
        <v>18.9002918316062</v>
      </c>
      <c r="M791">
        <v>18.5501021466401</v>
      </c>
    </row>
    <row r="792" spans="1:13">
      <c r="A792" s="1">
        <v>40604</v>
      </c>
      <c r="B792">
        <v>17.492498412357499</v>
      </c>
      <c r="C792">
        <v>17.881817549037599</v>
      </c>
      <c r="D792">
        <v>17.6321268319256</v>
      </c>
      <c r="E792">
        <v>17.7323642035939</v>
      </c>
      <c r="F792">
        <v>13.119712471015999</v>
      </c>
      <c r="G792">
        <v>17.357687202940099</v>
      </c>
      <c r="H792">
        <v>17.997759017730299</v>
      </c>
      <c r="I792">
        <v>17.796669322686402</v>
      </c>
      <c r="J792">
        <v>14.2899445028863</v>
      </c>
      <c r="K792">
        <v>17.132484707670301</v>
      </c>
      <c r="L792">
        <v>18.012320746892701</v>
      </c>
      <c r="M792">
        <v>17.6783367416602</v>
      </c>
    </row>
    <row r="793" spans="1:13">
      <c r="A793" s="1">
        <v>40605</v>
      </c>
      <c r="B793">
        <v>17.6871918553448</v>
      </c>
      <c r="C793">
        <v>18.081361272027198</v>
      </c>
      <c r="D793">
        <v>17.828559816740899</v>
      </c>
      <c r="E793">
        <v>17.9300459822209</v>
      </c>
      <c r="F793">
        <v>13.2599281495634</v>
      </c>
      <c r="G793">
        <v>17.550701118646401</v>
      </c>
      <c r="H793">
        <v>18.1987471818804</v>
      </c>
      <c r="I793">
        <v>17.995152237972999</v>
      </c>
      <c r="J793">
        <v>14.444739359529599</v>
      </c>
      <c r="K793">
        <v>17.322692968429099</v>
      </c>
      <c r="L793">
        <v>18.213490326388801</v>
      </c>
      <c r="M793">
        <v>17.875345426429998</v>
      </c>
    </row>
    <row r="794" spans="1:13">
      <c r="A794" s="1">
        <v>40606</v>
      </c>
      <c r="B794">
        <v>18.582333929079201</v>
      </c>
      <c r="C794">
        <v>18.9969947773081</v>
      </c>
      <c r="D794">
        <v>18.7310510955942</v>
      </c>
      <c r="E794">
        <v>18.837813157008299</v>
      </c>
      <c r="F794">
        <v>13.924912916969999</v>
      </c>
      <c r="G794">
        <v>18.438747536383101</v>
      </c>
      <c r="H794">
        <v>19.120483152834499</v>
      </c>
      <c r="I794">
        <v>18.9063040497362</v>
      </c>
      <c r="J794">
        <v>15.1713181440896</v>
      </c>
      <c r="K794">
        <v>18.198886073332702</v>
      </c>
      <c r="L794">
        <v>19.1359927397048</v>
      </c>
      <c r="M794">
        <v>18.780268918657502</v>
      </c>
    </row>
    <row r="795" spans="1:13">
      <c r="A795" s="1">
        <v>40607</v>
      </c>
      <c r="B795">
        <v>18.480094007089399</v>
      </c>
      <c r="C795">
        <v>18.893012459520801</v>
      </c>
      <c r="D795">
        <v>18.628186267307001</v>
      </c>
      <c r="E795">
        <v>18.734499716903599</v>
      </c>
      <c r="F795">
        <v>13.842243375973201</v>
      </c>
      <c r="G795">
        <v>18.337110961274501</v>
      </c>
      <c r="H795">
        <v>19.015981939595498</v>
      </c>
      <c r="I795">
        <v>18.8027028123999</v>
      </c>
      <c r="J795">
        <v>15.083411235661901</v>
      </c>
      <c r="K795">
        <v>18.098257390828199</v>
      </c>
      <c r="L795">
        <v>19.031426355527199</v>
      </c>
      <c r="M795">
        <v>18.677197278178099</v>
      </c>
    </row>
    <row r="796" spans="1:13">
      <c r="A796" s="1">
        <v>40608</v>
      </c>
      <c r="B796">
        <v>18.7881413874671</v>
      </c>
      <c r="C796">
        <v>19.208490266135001</v>
      </c>
      <c r="D796">
        <v>18.938898553066899</v>
      </c>
      <c r="E796">
        <v>19.047125102576999</v>
      </c>
      <c r="F796">
        <v>14.066833098251999</v>
      </c>
      <c r="G796">
        <v>18.6425853760548</v>
      </c>
      <c r="H796">
        <v>19.3336725696958</v>
      </c>
      <c r="I796">
        <v>19.116555505951201</v>
      </c>
      <c r="J796">
        <v>15.3303356494092</v>
      </c>
      <c r="K796">
        <v>18.399433659499799</v>
      </c>
      <c r="L796">
        <v>19.3493949063526</v>
      </c>
      <c r="M796">
        <v>18.988791512196801</v>
      </c>
    </row>
    <row r="797" spans="1:13">
      <c r="A797" s="1">
        <v>40609</v>
      </c>
      <c r="B797">
        <v>19.7501054114597</v>
      </c>
      <c r="C797">
        <v>20.192551205342198</v>
      </c>
      <c r="D797">
        <v>19.908787585225699</v>
      </c>
      <c r="E797">
        <v>20.022703391972101</v>
      </c>
      <c r="F797">
        <v>14.780607215525601</v>
      </c>
      <c r="G797">
        <v>19.5968978063263</v>
      </c>
      <c r="H797">
        <v>20.324314096807001</v>
      </c>
      <c r="I797">
        <v>20.095783615326699</v>
      </c>
      <c r="J797">
        <v>16.110529614985602</v>
      </c>
      <c r="K797">
        <v>19.340964081442099</v>
      </c>
      <c r="L797">
        <v>20.340862925837801</v>
      </c>
      <c r="M797">
        <v>19.961303319277601</v>
      </c>
    </row>
    <row r="798" spans="1:13">
      <c r="A798" s="1">
        <v>40610</v>
      </c>
      <c r="B798">
        <v>18.905392544129199</v>
      </c>
      <c r="C798">
        <v>19.329464504650399</v>
      </c>
      <c r="D798">
        <v>19.057484984489001</v>
      </c>
      <c r="E798">
        <v>19.166670109944999</v>
      </c>
      <c r="F798">
        <v>14.142267045116</v>
      </c>
      <c r="G798">
        <v>18.7585473251861</v>
      </c>
      <c r="H798">
        <v>19.455755563302599</v>
      </c>
      <c r="I798">
        <v>19.236715466960899</v>
      </c>
      <c r="J798">
        <v>15.416960594217</v>
      </c>
      <c r="K798">
        <v>18.513241983878601</v>
      </c>
      <c r="L798">
        <v>19.4716171546455</v>
      </c>
      <c r="M798">
        <v>19.107819851754702</v>
      </c>
    </row>
    <row r="799" spans="1:13">
      <c r="A799" s="1">
        <v>40611</v>
      </c>
      <c r="B799">
        <v>17.985153681572399</v>
      </c>
      <c r="C799">
        <v>18.389105762309999</v>
      </c>
      <c r="D799">
        <v>18.130030172965601</v>
      </c>
      <c r="E799">
        <v>18.234035065365401</v>
      </c>
      <c r="F799">
        <v>13.4480122638943</v>
      </c>
      <c r="G799">
        <v>17.845275459811901</v>
      </c>
      <c r="H799">
        <v>18.509405005525402</v>
      </c>
      <c r="I799">
        <v>18.300757155826801</v>
      </c>
      <c r="J799">
        <v>14.6622286219802</v>
      </c>
      <c r="K799">
        <v>17.611608506405101</v>
      </c>
      <c r="L799">
        <v>18.524514051691</v>
      </c>
      <c r="M799">
        <v>18.177976927920898</v>
      </c>
    </row>
    <row r="800" spans="1:13">
      <c r="A800" s="1">
        <v>40612</v>
      </c>
      <c r="B800">
        <v>17.716152870225802</v>
      </c>
      <c r="C800">
        <v>18.1145769610728</v>
      </c>
      <c r="D800">
        <v>17.859046760645601</v>
      </c>
      <c r="E800">
        <v>17.9616283704047</v>
      </c>
      <c r="F800">
        <v>13.2411011732614</v>
      </c>
      <c r="G800">
        <v>17.5781888492698</v>
      </c>
      <c r="H800">
        <v>18.233229937234402</v>
      </c>
      <c r="I800">
        <v>18.0274373846384</v>
      </c>
      <c r="J800">
        <v>14.4387012640598</v>
      </c>
      <c r="K800">
        <v>17.3477195735456</v>
      </c>
      <c r="L800">
        <v>18.248132219636901</v>
      </c>
      <c r="M800">
        <v>17.906337375476902</v>
      </c>
    </row>
    <row r="801" spans="1:13">
      <c r="A801" s="1">
        <v>40613</v>
      </c>
      <c r="B801">
        <v>18.191390680845402</v>
      </c>
      <c r="C801">
        <v>18.6010295793909</v>
      </c>
      <c r="D801">
        <v>18.338306736416399</v>
      </c>
      <c r="E801">
        <v>18.443775804697601</v>
      </c>
      <c r="F801">
        <v>13.5903756061898</v>
      </c>
      <c r="G801">
        <v>18.049543260271498</v>
      </c>
      <c r="H801">
        <v>18.723022389512199</v>
      </c>
      <c r="I801">
        <v>18.511437205511101</v>
      </c>
      <c r="J801">
        <v>14.821685643334799</v>
      </c>
      <c r="K801">
        <v>17.812586754809299</v>
      </c>
      <c r="L801">
        <v>18.7383441401082</v>
      </c>
      <c r="M801">
        <v>18.386928483505699</v>
      </c>
    </row>
    <row r="802" spans="1:13">
      <c r="A802" s="1">
        <v>40614</v>
      </c>
      <c r="B802">
        <v>17.728150840854902</v>
      </c>
      <c r="C802">
        <v>18.127871405962601</v>
      </c>
      <c r="D802">
        <v>17.8715097087651</v>
      </c>
      <c r="E802">
        <v>17.974425119713899</v>
      </c>
      <c r="F802">
        <v>13.2385373001107</v>
      </c>
      <c r="G802">
        <v>17.589737884199501</v>
      </c>
      <c r="H802">
        <v>18.246910479577</v>
      </c>
      <c r="I802">
        <v>18.040448276852199</v>
      </c>
      <c r="J802">
        <v>14.4400343884628</v>
      </c>
      <c r="K802">
        <v>17.3585186601257</v>
      </c>
      <c r="L802">
        <v>18.261861254102101</v>
      </c>
      <c r="M802">
        <v>17.918954207567602</v>
      </c>
    </row>
    <row r="803" spans="1:13">
      <c r="A803" s="1">
        <v>40615</v>
      </c>
      <c r="B803">
        <v>17.452278348677702</v>
      </c>
      <c r="C803">
        <v>17.8462832319907</v>
      </c>
      <c r="D803">
        <v>17.593587300343099</v>
      </c>
      <c r="E803">
        <v>17.695031103917</v>
      </c>
      <c r="F803">
        <v>13.0268626616504</v>
      </c>
      <c r="G803">
        <v>17.315844585708199</v>
      </c>
      <c r="H803">
        <v>17.963620142827502</v>
      </c>
      <c r="I803">
        <v>17.7601101831401</v>
      </c>
      <c r="J803">
        <v>14.2111793103993</v>
      </c>
      <c r="K803">
        <v>17.0879316101047</v>
      </c>
      <c r="L803">
        <v>17.978357133336502</v>
      </c>
      <c r="M803">
        <v>17.6403533810863</v>
      </c>
    </row>
    <row r="804" spans="1:13">
      <c r="A804" s="1">
        <v>40616</v>
      </c>
      <c r="B804">
        <v>17.769479333131301</v>
      </c>
      <c r="C804">
        <v>18.171158450460201</v>
      </c>
      <c r="D804">
        <v>17.913540631280501</v>
      </c>
      <c r="E804">
        <v>18.016960307566499</v>
      </c>
      <c r="F804">
        <v>13.2578675682071</v>
      </c>
      <c r="G804">
        <v>17.630388180197901</v>
      </c>
      <c r="H804">
        <v>18.290780792135902</v>
      </c>
      <c r="I804">
        <v>18.0833069651983</v>
      </c>
      <c r="J804">
        <v>14.465251756227</v>
      </c>
      <c r="K804">
        <v>17.398036027348599</v>
      </c>
      <c r="L804">
        <v>18.305804822528799</v>
      </c>
      <c r="M804">
        <v>17.961217598845</v>
      </c>
    </row>
    <row r="805" spans="1:13">
      <c r="A805" s="1">
        <v>40617</v>
      </c>
      <c r="B805">
        <v>18.717478931701599</v>
      </c>
      <c r="C805">
        <v>19.141127405544701</v>
      </c>
      <c r="D805">
        <v>18.869419489372699</v>
      </c>
      <c r="E805">
        <v>18.978495580570101</v>
      </c>
      <c r="F805">
        <v>13.959109984100101</v>
      </c>
      <c r="G805">
        <v>18.570780355348099</v>
      </c>
      <c r="H805">
        <v>19.267292347411502</v>
      </c>
      <c r="I805">
        <v>19.048470988892699</v>
      </c>
      <c r="J805">
        <v>15.2325305990584</v>
      </c>
      <c r="K805">
        <v>18.325719980772799</v>
      </c>
      <c r="L805">
        <v>19.283138099093801</v>
      </c>
      <c r="M805">
        <v>18.9197040913931</v>
      </c>
    </row>
    <row r="806" spans="1:13">
      <c r="A806" s="1">
        <v>40618</v>
      </c>
      <c r="B806">
        <v>19.199142305390001</v>
      </c>
      <c r="C806">
        <v>19.6342457606453</v>
      </c>
      <c r="D806">
        <v>19.3551911659622</v>
      </c>
      <c r="E806">
        <v>19.467216552825899</v>
      </c>
      <c r="F806">
        <v>14.312112377686301</v>
      </c>
      <c r="G806">
        <v>19.0484771634362</v>
      </c>
      <c r="H806">
        <v>19.763822061578701</v>
      </c>
      <c r="I806">
        <v>19.5390840180083</v>
      </c>
      <c r="J806">
        <v>15.619964863366301</v>
      </c>
      <c r="K806">
        <v>18.796790630118299</v>
      </c>
      <c r="L806">
        <v>19.780096264688499</v>
      </c>
      <c r="M806">
        <v>19.4068354074629</v>
      </c>
    </row>
    <row r="807" spans="1:13">
      <c r="A807" s="1">
        <v>40619</v>
      </c>
      <c r="B807">
        <v>18.3140595444338</v>
      </c>
      <c r="C807">
        <v>18.729631672402299</v>
      </c>
      <c r="D807">
        <v>18.463103539056998</v>
      </c>
      <c r="E807">
        <v>18.570100226519699</v>
      </c>
      <c r="F807">
        <v>13.6464031468869</v>
      </c>
      <c r="G807">
        <v>18.170157599060101</v>
      </c>
      <c r="H807">
        <v>18.853391432204599</v>
      </c>
      <c r="I807">
        <v>18.638741638294899</v>
      </c>
      <c r="J807">
        <v>14.89554753769</v>
      </c>
      <c r="K807">
        <v>17.929769004183001</v>
      </c>
      <c r="L807">
        <v>18.868935103802698</v>
      </c>
      <c r="M807">
        <v>18.512429525986398</v>
      </c>
    </row>
    <row r="808" spans="1:13">
      <c r="A808" s="1">
        <v>40620</v>
      </c>
      <c r="B808">
        <v>18.4601762379192</v>
      </c>
      <c r="C808">
        <v>18.8795945601981</v>
      </c>
      <c r="D808">
        <v>18.610599661325999</v>
      </c>
      <c r="E808">
        <v>18.7185866222766</v>
      </c>
      <c r="F808">
        <v>13.749319846227801</v>
      </c>
      <c r="G808">
        <v>18.314942454330001</v>
      </c>
      <c r="H808">
        <v>19.004499738690502</v>
      </c>
      <c r="I808">
        <v>18.787863322583298</v>
      </c>
      <c r="J808">
        <v>15.010025291619501</v>
      </c>
      <c r="K808">
        <v>18.072329020040801</v>
      </c>
      <c r="L808">
        <v>19.020187269752501</v>
      </c>
      <c r="M808">
        <v>18.660382169100501</v>
      </c>
    </row>
    <row r="809" spans="1:13">
      <c r="A809" s="1">
        <v>40621</v>
      </c>
      <c r="B809">
        <v>18.858007082240299</v>
      </c>
      <c r="C809">
        <v>19.287005609017399</v>
      </c>
      <c r="D809">
        <v>19.011866424088499</v>
      </c>
      <c r="E809">
        <v>19.122319984909598</v>
      </c>
      <c r="F809">
        <v>14.0395469803334</v>
      </c>
      <c r="G809">
        <v>18.709455920104102</v>
      </c>
      <c r="H809">
        <v>19.414763827273799</v>
      </c>
      <c r="I809">
        <v>19.1931790790224</v>
      </c>
      <c r="J809">
        <v>15.329049012200899</v>
      </c>
      <c r="K809">
        <v>18.461300795826499</v>
      </c>
      <c r="L809">
        <v>19.430809687359599</v>
      </c>
      <c r="M809">
        <v>19.062786046263099</v>
      </c>
    </row>
    <row r="810" spans="1:13">
      <c r="A810" s="1">
        <v>40622</v>
      </c>
      <c r="B810">
        <v>18.837822201851701</v>
      </c>
      <c r="C810">
        <v>19.266901775472299</v>
      </c>
      <c r="D810">
        <v>18.991710610942999</v>
      </c>
      <c r="E810">
        <v>19.102185038789099</v>
      </c>
      <c r="F810">
        <v>14.0184517914639</v>
      </c>
      <c r="G810">
        <v>18.6892429752825</v>
      </c>
      <c r="H810">
        <v>19.394684129939002</v>
      </c>
      <c r="I810">
        <v>19.173057519673598</v>
      </c>
      <c r="J810">
        <v>15.308197437402599</v>
      </c>
      <c r="K810">
        <v>18.441040969276099</v>
      </c>
      <c r="L810">
        <v>19.410733021430701</v>
      </c>
      <c r="M810">
        <v>19.042639852926399</v>
      </c>
    </row>
    <row r="811" spans="1:13">
      <c r="A811" s="1">
        <v>40623</v>
      </c>
      <c r="B811">
        <v>18.939887452092101</v>
      </c>
      <c r="C811">
        <v>19.371834367046901</v>
      </c>
      <c r="D811">
        <v>19.094804226581701</v>
      </c>
      <c r="E811">
        <v>19.206016904215002</v>
      </c>
      <c r="F811">
        <v>14.088311407019299</v>
      </c>
      <c r="G811">
        <v>18.7903153389313</v>
      </c>
      <c r="H811">
        <v>19.500470632181099</v>
      </c>
      <c r="I811">
        <v>19.277362993273499</v>
      </c>
      <c r="J811">
        <v>15.386675829607</v>
      </c>
      <c r="K811">
        <v>18.540454713130501</v>
      </c>
      <c r="L811">
        <v>19.516626771034701</v>
      </c>
      <c r="M811">
        <v>19.1460738052739</v>
      </c>
    </row>
    <row r="812" spans="1:13">
      <c r="A812" s="1">
        <v>40624</v>
      </c>
      <c r="B812">
        <v>19.372812670986999</v>
      </c>
      <c r="C812">
        <v>19.815187285978599</v>
      </c>
      <c r="D812">
        <v>19.531469316255301</v>
      </c>
      <c r="E812">
        <v>19.6453667970749</v>
      </c>
      <c r="F812">
        <v>14.4041139472497</v>
      </c>
      <c r="G812">
        <v>19.219629713360099</v>
      </c>
      <c r="H812">
        <v>19.946928979901699</v>
      </c>
      <c r="I812">
        <v>19.7184352635579</v>
      </c>
      <c r="J812">
        <v>15.733822394478301</v>
      </c>
      <c r="K812">
        <v>18.963737161945701</v>
      </c>
      <c r="L812">
        <v>19.963475146711001</v>
      </c>
      <c r="M812">
        <v>19.583976602125301</v>
      </c>
    </row>
    <row r="813" spans="1:13">
      <c r="A813" s="1">
        <v>40625</v>
      </c>
      <c r="B813">
        <v>18.673840853000598</v>
      </c>
      <c r="C813">
        <v>19.1007882924985</v>
      </c>
      <c r="D813">
        <v>18.826964576992399</v>
      </c>
      <c r="E813">
        <v>18.936890047767498</v>
      </c>
      <c r="F813">
        <v>13.878418317752899</v>
      </c>
      <c r="G813">
        <v>18.5259999296864</v>
      </c>
      <c r="H813">
        <v>19.227935685201</v>
      </c>
      <c r="I813">
        <v>19.007410357059999</v>
      </c>
      <c r="J813">
        <v>15.1617551042506</v>
      </c>
      <c r="K813">
        <v>18.279031261246502</v>
      </c>
      <c r="L813">
        <v>19.243904828356399</v>
      </c>
      <c r="M813">
        <v>18.877640747158601</v>
      </c>
    </row>
    <row r="814" spans="1:13">
      <c r="A814" s="1">
        <v>40626</v>
      </c>
      <c r="B814">
        <v>19.778034506483799</v>
      </c>
      <c r="C814">
        <v>20.230792203514401</v>
      </c>
      <c r="D814">
        <v>19.940415020363702</v>
      </c>
      <c r="E814">
        <v>20.056985816672</v>
      </c>
      <c r="F814">
        <v>14.692714248053599</v>
      </c>
      <c r="G814">
        <v>19.6212561544626</v>
      </c>
      <c r="H814">
        <v>20.365626038726901</v>
      </c>
      <c r="I814">
        <v>20.131769290876999</v>
      </c>
      <c r="J814">
        <v>16.053632605267101</v>
      </c>
      <c r="K814">
        <v>19.359357486804001</v>
      </c>
      <c r="L814">
        <v>20.3825605646479</v>
      </c>
      <c r="M814">
        <v>19.994154717538699</v>
      </c>
    </row>
    <row r="815" spans="1:13">
      <c r="A815" s="1">
        <v>40627</v>
      </c>
      <c r="B815">
        <v>19.548098028772198</v>
      </c>
      <c r="C815">
        <v>19.996149479045901</v>
      </c>
      <c r="D815">
        <v>19.708790657979598</v>
      </c>
      <c r="E815">
        <v>19.8241497445273</v>
      </c>
      <c r="F815">
        <v>14.515637770544</v>
      </c>
      <c r="G815">
        <v>19.392949329031001</v>
      </c>
      <c r="H815">
        <v>20.129581767016699</v>
      </c>
      <c r="I815">
        <v>19.898155872514199</v>
      </c>
      <c r="J815">
        <v>15.862409890956</v>
      </c>
      <c r="K815">
        <v>19.133772999965501</v>
      </c>
      <c r="L815">
        <v>20.146340264886401</v>
      </c>
      <c r="M815">
        <v>19.761971751143498</v>
      </c>
    </row>
    <row r="816" spans="1:13">
      <c r="A816" s="1">
        <v>40628</v>
      </c>
      <c r="B816">
        <v>20.587965580804902</v>
      </c>
      <c r="C816">
        <v>21.0604377159145</v>
      </c>
      <c r="D816">
        <v>20.757416632823301</v>
      </c>
      <c r="E816">
        <v>20.879063273859899</v>
      </c>
      <c r="F816">
        <v>15.281215113588299</v>
      </c>
      <c r="G816">
        <v>20.424360625662501</v>
      </c>
      <c r="H816">
        <v>21.201142623687399</v>
      </c>
      <c r="I816">
        <v>20.957103046477901</v>
      </c>
      <c r="J816">
        <v>16.701391967960401</v>
      </c>
      <c r="K816">
        <v>20.151058098704699</v>
      </c>
      <c r="L816">
        <v>21.218814530044501</v>
      </c>
      <c r="M816">
        <v>20.813496318827202</v>
      </c>
    </row>
    <row r="817" spans="1:13">
      <c r="A817" s="1">
        <v>40629</v>
      </c>
      <c r="B817">
        <v>20.831426904033201</v>
      </c>
      <c r="C817">
        <v>21.310078927125598</v>
      </c>
      <c r="D817">
        <v>21.003094358736</v>
      </c>
      <c r="E817">
        <v>21.126332125623001</v>
      </c>
      <c r="F817">
        <v>15.4552646746788</v>
      </c>
      <c r="G817">
        <v>20.665682012546899</v>
      </c>
      <c r="H817">
        <v>21.452624240928898</v>
      </c>
      <c r="I817">
        <v>21.2053926506123</v>
      </c>
      <c r="J817">
        <v>16.894017299416198</v>
      </c>
      <c r="K817">
        <v>20.388804716030801</v>
      </c>
      <c r="L817">
        <v>21.4705272940489</v>
      </c>
      <c r="M817">
        <v>21.059907561412899</v>
      </c>
    </row>
    <row r="818" spans="1:13">
      <c r="A818" s="1">
        <v>40630</v>
      </c>
      <c r="B818">
        <v>19.716790060791698</v>
      </c>
      <c r="C818">
        <v>20.1703909896009</v>
      </c>
      <c r="D818">
        <v>19.8794729977309</v>
      </c>
      <c r="E818">
        <v>19.9962608996711</v>
      </c>
      <c r="F818">
        <v>14.621998723804101</v>
      </c>
      <c r="G818">
        <v>19.559719719303999</v>
      </c>
      <c r="H818">
        <v>20.305475944050698</v>
      </c>
      <c r="I818">
        <v>20.071183653230101</v>
      </c>
      <c r="J818">
        <v>15.9854517030707</v>
      </c>
      <c r="K818">
        <v>19.2973332823722</v>
      </c>
      <c r="L818">
        <v>20.322442009448199</v>
      </c>
      <c r="M818">
        <v>19.933312781686901</v>
      </c>
    </row>
    <row r="819" spans="1:13">
      <c r="A819" s="1">
        <v>40631</v>
      </c>
      <c r="B819">
        <v>19.4487064806363</v>
      </c>
      <c r="C819">
        <v>19.896692048687498</v>
      </c>
      <c r="D819">
        <v>19.609375481244602</v>
      </c>
      <c r="E819">
        <v>19.724717605302398</v>
      </c>
      <c r="F819">
        <v>14.4169862034944</v>
      </c>
      <c r="G819">
        <v>19.2935805942375</v>
      </c>
      <c r="H819">
        <v>20.030104716539601</v>
      </c>
      <c r="I819">
        <v>19.798712851301101</v>
      </c>
      <c r="J819">
        <v>15.763560292397299</v>
      </c>
      <c r="K819">
        <v>19.034442374856599</v>
      </c>
      <c r="L819">
        <v>20.0468607502347</v>
      </c>
      <c r="M819">
        <v>19.662548754660001</v>
      </c>
    </row>
    <row r="820" spans="1:13">
      <c r="A820" s="1">
        <v>40632</v>
      </c>
      <c r="B820">
        <v>21.6287408018364</v>
      </c>
      <c r="C820">
        <v>22.127555056455201</v>
      </c>
      <c r="D820">
        <v>21.807639394744601</v>
      </c>
      <c r="E820">
        <v>21.936068299052199</v>
      </c>
      <c r="F820">
        <v>16.0261188012439</v>
      </c>
      <c r="G820">
        <v>21.456014247876201</v>
      </c>
      <c r="H820">
        <v>22.2761047982669</v>
      </c>
      <c r="I820">
        <v>22.0184590859654</v>
      </c>
      <c r="J820">
        <v>17.525475919770798</v>
      </c>
      <c r="K820">
        <v>21.167474064964502</v>
      </c>
      <c r="L820">
        <v>22.294761980678199</v>
      </c>
      <c r="M820">
        <v>21.866845736749099</v>
      </c>
    </row>
    <row r="821" spans="1:13">
      <c r="A821" s="1">
        <v>40633</v>
      </c>
      <c r="B821">
        <v>21.779855222076598</v>
      </c>
      <c r="C821">
        <v>22.2827714755004</v>
      </c>
      <c r="D821">
        <v>21.9602249874604</v>
      </c>
      <c r="E821">
        <v>22.089710026834201</v>
      </c>
      <c r="F821">
        <v>16.131160061867199</v>
      </c>
      <c r="G821">
        <v>21.6057082513816</v>
      </c>
      <c r="H821">
        <v>22.432542816044801</v>
      </c>
      <c r="I821">
        <v>22.1727783543461</v>
      </c>
      <c r="J821">
        <v>17.642847143025602</v>
      </c>
      <c r="K821">
        <v>21.314795258393598</v>
      </c>
      <c r="L821">
        <v>22.451353425793801</v>
      </c>
      <c r="M821">
        <v>22.019918212816702</v>
      </c>
    </row>
    <row r="822" spans="1:13">
      <c r="A822" s="1">
        <v>40634</v>
      </c>
      <c r="B822">
        <v>22.123881018842699</v>
      </c>
      <c r="C822">
        <v>22.635367088464001</v>
      </c>
      <c r="D822">
        <v>22.3073243292027</v>
      </c>
      <c r="E822">
        <v>22.439015825405701</v>
      </c>
      <c r="F822">
        <v>16.378930708853499</v>
      </c>
      <c r="G822">
        <v>21.9467665410988</v>
      </c>
      <c r="H822">
        <v>22.7876905693482</v>
      </c>
      <c r="I822">
        <v>22.5234996575727</v>
      </c>
      <c r="J822">
        <v>17.916377308334699</v>
      </c>
      <c r="K822">
        <v>21.650896319413999</v>
      </c>
      <c r="L822">
        <v>22.806821716503201</v>
      </c>
      <c r="M822">
        <v>22.368034741771201</v>
      </c>
    </row>
    <row r="823" spans="1:13">
      <c r="A823" s="1">
        <v>40635</v>
      </c>
      <c r="B823">
        <v>21.207750491242201</v>
      </c>
      <c r="C823">
        <v>21.699503397322101</v>
      </c>
      <c r="D823">
        <v>21.384116547520499</v>
      </c>
      <c r="E823">
        <v>21.510727377889602</v>
      </c>
      <c r="F823">
        <v>15.684440712026801</v>
      </c>
      <c r="G823">
        <v>21.037469100789998</v>
      </c>
      <c r="H823">
        <v>21.845950229079001</v>
      </c>
      <c r="I823">
        <v>21.5919518186919</v>
      </c>
      <c r="J823">
        <v>17.162572528644301</v>
      </c>
      <c r="K823">
        <v>20.753013570156799</v>
      </c>
      <c r="L823">
        <v>21.8643432954327</v>
      </c>
      <c r="M823">
        <v>21.442484748751902</v>
      </c>
    </row>
    <row r="824" spans="1:13">
      <c r="A824" s="1">
        <v>40636</v>
      </c>
      <c r="B824">
        <v>20.830655626765601</v>
      </c>
      <c r="C824">
        <v>21.315357542375001</v>
      </c>
      <c r="D824">
        <v>21.004492861352301</v>
      </c>
      <c r="E824">
        <v>21.1292882846132</v>
      </c>
      <c r="F824">
        <v>15.386541728410499</v>
      </c>
      <c r="G824">
        <v>20.662815813078598</v>
      </c>
      <c r="H824">
        <v>21.459704548776202</v>
      </c>
      <c r="I824">
        <v>21.209348090183099</v>
      </c>
      <c r="J824">
        <v>16.843479377805899</v>
      </c>
      <c r="K824">
        <v>20.382438943089898</v>
      </c>
      <c r="L824">
        <v>21.477833886485701</v>
      </c>
      <c r="M824">
        <v>21.062024151213699</v>
      </c>
    </row>
    <row r="825" spans="1:13">
      <c r="A825" s="1">
        <v>40637</v>
      </c>
      <c r="B825">
        <v>21.488429040982901</v>
      </c>
      <c r="C825">
        <v>21.990175902467598</v>
      </c>
      <c r="D825">
        <v>21.668379406393299</v>
      </c>
      <c r="E825">
        <v>21.797563364553799</v>
      </c>
      <c r="F825">
        <v>15.852868350683</v>
      </c>
      <c r="G825">
        <v>21.3146870007118</v>
      </c>
      <c r="H825">
        <v>22.139598991356301</v>
      </c>
      <c r="I825">
        <v>21.880438539749299</v>
      </c>
      <c r="J825">
        <v>17.361040423974199</v>
      </c>
      <c r="K825">
        <v>21.0244504449436</v>
      </c>
      <c r="L825">
        <v>22.158365862317801</v>
      </c>
      <c r="M825">
        <v>21.727933831965402</v>
      </c>
    </row>
    <row r="826" spans="1:13">
      <c r="A826" s="1">
        <v>40638</v>
      </c>
      <c r="B826">
        <v>21.422549030005399</v>
      </c>
      <c r="C826">
        <v>21.924484876233901</v>
      </c>
      <c r="D826">
        <v>21.602567174293</v>
      </c>
      <c r="E826">
        <v>21.731799790128399</v>
      </c>
      <c r="F826">
        <v>15.7848656855687</v>
      </c>
      <c r="G826">
        <v>21.248741549192601</v>
      </c>
      <c r="H826">
        <v>22.073964245849801</v>
      </c>
      <c r="I826">
        <v>21.814706180550001</v>
      </c>
      <c r="J826">
        <v>17.293605817307899</v>
      </c>
      <c r="K826">
        <v>20.958395674768902</v>
      </c>
      <c r="L826">
        <v>22.092738185437302</v>
      </c>
      <c r="M826">
        <v>21.662144031318402</v>
      </c>
    </row>
    <row r="827" spans="1:13">
      <c r="A827" s="1">
        <v>40639</v>
      </c>
      <c r="B827">
        <v>21.624185587785099</v>
      </c>
      <c r="C827">
        <v>22.1325824894557</v>
      </c>
      <c r="D827">
        <v>21.806520974773498</v>
      </c>
      <c r="E827">
        <v>21.937417108249001</v>
      </c>
      <c r="F827">
        <v>15.913932441878099</v>
      </c>
      <c r="G827">
        <v>21.448140809577399</v>
      </c>
      <c r="H827">
        <v>22.283985998373002</v>
      </c>
      <c r="I827">
        <v>22.0213906923907</v>
      </c>
      <c r="J827">
        <v>17.442093489144199</v>
      </c>
      <c r="K827">
        <v>21.154057523654899</v>
      </c>
      <c r="L827">
        <v>22.303001601260998</v>
      </c>
      <c r="M827">
        <v>21.866864721457699</v>
      </c>
    </row>
    <row r="828" spans="1:13">
      <c r="A828" s="1">
        <v>40640</v>
      </c>
      <c r="B828">
        <v>22.111802427793801</v>
      </c>
      <c r="C828">
        <v>22.633432327985499</v>
      </c>
      <c r="D828">
        <v>22.298883799391</v>
      </c>
      <c r="E828">
        <v>22.433187011813398</v>
      </c>
      <c r="F828">
        <v>16.252917826332101</v>
      </c>
      <c r="G828">
        <v>21.931175402382799</v>
      </c>
      <c r="H828">
        <v>22.788776699635999</v>
      </c>
      <c r="I828">
        <v>22.519346333729999</v>
      </c>
      <c r="J828">
        <v>17.820855183885701</v>
      </c>
      <c r="K828">
        <v>21.6294374598594</v>
      </c>
      <c r="L828">
        <v>22.808287257259099</v>
      </c>
      <c r="M828">
        <v>22.360798225877701</v>
      </c>
    </row>
    <row r="829" spans="1:13">
      <c r="A829" s="1">
        <v>40641</v>
      </c>
      <c r="B829">
        <v>21.397896200666299</v>
      </c>
      <c r="C829">
        <v>21.904389683944299</v>
      </c>
      <c r="D829">
        <v>21.579548930861499</v>
      </c>
      <c r="E829">
        <v>21.7099549944122</v>
      </c>
      <c r="F829">
        <v>15.709022022084</v>
      </c>
      <c r="G829">
        <v>21.222510527352199</v>
      </c>
      <c r="H829">
        <v>22.0552263439399</v>
      </c>
      <c r="I829">
        <v>21.793614184685399</v>
      </c>
      <c r="J829">
        <v>17.231461693445201</v>
      </c>
      <c r="K829">
        <v>20.9295282778663</v>
      </c>
      <c r="L829">
        <v>22.074170753177899</v>
      </c>
      <c r="M829">
        <v>21.6396667530164</v>
      </c>
    </row>
    <row r="830" spans="1:13">
      <c r="A830" s="1">
        <v>40642</v>
      </c>
      <c r="B830">
        <v>20.548904380928501</v>
      </c>
      <c r="C830">
        <v>21.0369330005731</v>
      </c>
      <c r="D830">
        <v>20.723934729918099</v>
      </c>
      <c r="E830">
        <v>20.8495866747609</v>
      </c>
      <c r="F830">
        <v>15.0674253403854</v>
      </c>
      <c r="G830">
        <v>20.3799126152479</v>
      </c>
      <c r="H830">
        <v>21.182270718419801</v>
      </c>
      <c r="I830">
        <v>20.930195962926799</v>
      </c>
      <c r="J830">
        <v>16.534362538721702</v>
      </c>
      <c r="K830">
        <v>20.097611405996101</v>
      </c>
      <c r="L830">
        <v>21.200524485158699</v>
      </c>
      <c r="M830">
        <v>20.781860880524899</v>
      </c>
    </row>
    <row r="831" spans="1:13">
      <c r="A831" s="1">
        <v>40643</v>
      </c>
      <c r="B831">
        <v>20.609519504405299</v>
      </c>
      <c r="C831">
        <v>21.100617119986001</v>
      </c>
      <c r="D831">
        <v>20.785650541708499</v>
      </c>
      <c r="E831">
        <v>20.912092656076702</v>
      </c>
      <c r="F831">
        <v>15.0935698687484</v>
      </c>
      <c r="G831">
        <v>20.4394650243397</v>
      </c>
      <c r="H831">
        <v>21.2468688023874</v>
      </c>
      <c r="I831">
        <v>20.9932088603659</v>
      </c>
      <c r="J831">
        <v>16.5697319857608</v>
      </c>
      <c r="K831">
        <v>20.155388547738401</v>
      </c>
      <c r="L831">
        <v>21.265237359000398</v>
      </c>
      <c r="M831">
        <v>20.843940964294099</v>
      </c>
    </row>
    <row r="832" spans="1:13">
      <c r="A832" s="1">
        <v>40644</v>
      </c>
      <c r="B832">
        <v>20.663639800245999</v>
      </c>
      <c r="C832">
        <v>21.157654356960101</v>
      </c>
      <c r="D832">
        <v>20.840816991755201</v>
      </c>
      <c r="E832">
        <v>20.968010126343099</v>
      </c>
      <c r="F832">
        <v>15.114927430819201</v>
      </c>
      <c r="G832">
        <v>20.4925752584649</v>
      </c>
      <c r="H832">
        <v>21.304774721125099</v>
      </c>
      <c r="I832">
        <v>21.049608131365101</v>
      </c>
      <c r="J832">
        <v>16.599857413709302</v>
      </c>
      <c r="K832">
        <v>20.206811470943101</v>
      </c>
      <c r="L832">
        <v>21.3232523802962</v>
      </c>
      <c r="M832">
        <v>20.899453638301502</v>
      </c>
    </row>
    <row r="833" spans="1:13">
      <c r="A833" s="1">
        <v>40645</v>
      </c>
      <c r="B833">
        <v>20.254391591132801</v>
      </c>
      <c r="C833">
        <v>20.740210970314099</v>
      </c>
      <c r="D833">
        <v>20.428629600890702</v>
      </c>
      <c r="E833">
        <v>20.553712736348601</v>
      </c>
      <c r="F833">
        <v>14.7977264747195</v>
      </c>
      <c r="G833">
        <v>20.0861648286802</v>
      </c>
      <c r="H833">
        <v>20.884890763666199</v>
      </c>
      <c r="I833">
        <v>20.6339571170083</v>
      </c>
      <c r="J833">
        <v>16.258023044199099</v>
      </c>
      <c r="K833">
        <v>19.805141559285701</v>
      </c>
      <c r="L833">
        <v>20.903061898084999</v>
      </c>
      <c r="M833">
        <v>20.486293527722101</v>
      </c>
    </row>
    <row r="834" spans="1:13">
      <c r="A834" s="1">
        <v>40646</v>
      </c>
      <c r="B834">
        <v>19.458174150992999</v>
      </c>
      <c r="C834">
        <v>19.926416068507901</v>
      </c>
      <c r="D834">
        <v>19.626108044246902</v>
      </c>
      <c r="E834">
        <v>19.746665538940199</v>
      </c>
      <c r="F834">
        <v>14.1989369799684</v>
      </c>
      <c r="G834">
        <v>19.296034011680799</v>
      </c>
      <c r="H834">
        <v>20.065861193101401</v>
      </c>
      <c r="I834">
        <v>19.824006592587502</v>
      </c>
      <c r="J834">
        <v>15.606398467015801</v>
      </c>
      <c r="K834">
        <v>19.0251784629402</v>
      </c>
      <c r="L834">
        <v>20.083374876572002</v>
      </c>
      <c r="M834">
        <v>19.6816856289539</v>
      </c>
    </row>
    <row r="835" spans="1:13">
      <c r="A835" s="1">
        <v>40647</v>
      </c>
      <c r="B835">
        <v>19.177971535635798</v>
      </c>
      <c r="C835">
        <v>19.640963466133599</v>
      </c>
      <c r="D835">
        <v>19.344022532990099</v>
      </c>
      <c r="E835">
        <v>19.463228322019699</v>
      </c>
      <c r="F835">
        <v>13.9777015902906</v>
      </c>
      <c r="G835">
        <v>19.017649331884702</v>
      </c>
      <c r="H835">
        <v>19.778845114517502</v>
      </c>
      <c r="I835">
        <v>19.539702218084699</v>
      </c>
      <c r="J835">
        <v>15.3693824429398</v>
      </c>
      <c r="K835">
        <v>18.749830649457099</v>
      </c>
      <c r="L835">
        <v>19.796162432390201</v>
      </c>
      <c r="M835">
        <v>19.3989769749132</v>
      </c>
    </row>
    <row r="836" spans="1:13">
      <c r="A836" s="1">
        <v>40648</v>
      </c>
      <c r="B836">
        <v>20.850664949622601</v>
      </c>
      <c r="C836">
        <v>21.3556555576078</v>
      </c>
      <c r="D836">
        <v>21.031778676575101</v>
      </c>
      <c r="E836">
        <v>21.161797797739499</v>
      </c>
      <c r="F836">
        <v>15.1786708856826</v>
      </c>
      <c r="G836">
        <v>20.675799683501001</v>
      </c>
      <c r="H836">
        <v>21.506044652656399</v>
      </c>
      <c r="I836">
        <v>21.245208753143501</v>
      </c>
      <c r="J836">
        <v>16.696593150916499</v>
      </c>
      <c r="K836">
        <v>20.383686775328101</v>
      </c>
      <c r="L836">
        <v>21.524932849863301</v>
      </c>
      <c r="M836">
        <v>21.091718116634802</v>
      </c>
    </row>
    <row r="837" spans="1:13">
      <c r="A837" s="1">
        <v>40649</v>
      </c>
      <c r="B837">
        <v>20.861664179267699</v>
      </c>
      <c r="C837">
        <v>21.368532540495099</v>
      </c>
      <c r="D837">
        <v>21.0434513580648</v>
      </c>
      <c r="E837">
        <v>21.173953941411099</v>
      </c>
      <c r="F837">
        <v>15.1685794155654</v>
      </c>
      <c r="G837">
        <v>20.686148695483698</v>
      </c>
      <c r="H837">
        <v>21.519480841202</v>
      </c>
      <c r="I837">
        <v>21.2576750514746</v>
      </c>
      <c r="J837">
        <v>16.692145911479201</v>
      </c>
      <c r="K837">
        <v>20.392949596870999</v>
      </c>
      <c r="L837">
        <v>21.5384392721535</v>
      </c>
      <c r="M837">
        <v>21.103613676543201</v>
      </c>
    </row>
    <row r="838" spans="1:13">
      <c r="A838" s="1">
        <v>40650</v>
      </c>
      <c r="B838">
        <v>20.726289742252199</v>
      </c>
      <c r="C838">
        <v>21.231463698517299</v>
      </c>
      <c r="D838">
        <v>20.907469226522299</v>
      </c>
      <c r="E838">
        <v>21.037535554210699</v>
      </c>
      <c r="F838">
        <v>15.0522363321718</v>
      </c>
      <c r="G838">
        <v>20.551360987364902</v>
      </c>
      <c r="H838">
        <v>21.3819073957124</v>
      </c>
      <c r="I838">
        <v>21.120976793844299</v>
      </c>
      <c r="J838">
        <v>16.570709713578701</v>
      </c>
      <c r="K838">
        <v>20.259142020943401</v>
      </c>
      <c r="L838">
        <v>21.400802450737899</v>
      </c>
      <c r="M838">
        <v>20.967430429072401</v>
      </c>
    </row>
    <row r="839" spans="1:13">
      <c r="A839" s="1">
        <v>40651</v>
      </c>
      <c r="B839">
        <v>20.544978760127702</v>
      </c>
      <c r="C839">
        <v>21.047308232622601</v>
      </c>
      <c r="D839">
        <v>20.725138076737299</v>
      </c>
      <c r="E839">
        <v>20.8544720398219</v>
      </c>
      <c r="F839">
        <v>14.902874251183301</v>
      </c>
      <c r="G839">
        <v>20.371034976863701</v>
      </c>
      <c r="H839">
        <v>21.196904826250801</v>
      </c>
      <c r="I839">
        <v>20.937443446736001</v>
      </c>
      <c r="J839">
        <v>16.4127975622463</v>
      </c>
      <c r="K839">
        <v>20.080461408205</v>
      </c>
      <c r="L839">
        <v>21.215693488876099</v>
      </c>
      <c r="M839">
        <v>20.784761655710501</v>
      </c>
    </row>
    <row r="840" spans="1:13">
      <c r="A840" s="1">
        <v>40652</v>
      </c>
      <c r="B840">
        <v>20.447673734378501</v>
      </c>
      <c r="C840">
        <v>20.949185322620401</v>
      </c>
      <c r="D840">
        <v>20.6275397186111</v>
      </c>
      <c r="E840">
        <v>20.756663102415999</v>
      </c>
      <c r="F840">
        <v>14.814755603367701</v>
      </c>
      <c r="G840">
        <v>20.274013163421301</v>
      </c>
      <c r="H840">
        <v>21.098538345623901</v>
      </c>
      <c r="I840">
        <v>20.839499416701301</v>
      </c>
      <c r="J840">
        <v>16.3222204831808</v>
      </c>
      <c r="K840">
        <v>19.983912701656301</v>
      </c>
      <c r="L840">
        <v>21.117296416885001</v>
      </c>
      <c r="M840">
        <v>20.687066219550701</v>
      </c>
    </row>
    <row r="841" spans="1:13">
      <c r="A841" s="1">
        <v>40653</v>
      </c>
      <c r="B841">
        <v>20.4746935886796</v>
      </c>
      <c r="C841">
        <v>20.9784252070239</v>
      </c>
      <c r="D841">
        <v>20.655355781571998</v>
      </c>
      <c r="E841">
        <v>20.785050753030401</v>
      </c>
      <c r="F841">
        <v>14.816840345185099</v>
      </c>
      <c r="G841">
        <v>20.300264278381501</v>
      </c>
      <c r="H841">
        <v>21.128439367695101</v>
      </c>
      <c r="I841">
        <v>20.868253756967199</v>
      </c>
      <c r="J841">
        <v>16.330978286032298</v>
      </c>
      <c r="K841">
        <v>20.008879635388201</v>
      </c>
      <c r="L841">
        <v>21.147280474904601</v>
      </c>
      <c r="M841">
        <v>20.715145787195699</v>
      </c>
    </row>
    <row r="842" spans="1:13">
      <c r="A842" s="1">
        <v>40654</v>
      </c>
      <c r="B842">
        <v>20.236561985672001</v>
      </c>
      <c r="C842">
        <v>20.735968269291501</v>
      </c>
      <c r="D842">
        <v>20.415672907098902</v>
      </c>
      <c r="E842">
        <v>20.544254241630998</v>
      </c>
      <c r="F842">
        <v>14.6272903839913</v>
      </c>
      <c r="G842">
        <v>20.063630427614701</v>
      </c>
      <c r="H842">
        <v>20.884694320501701</v>
      </c>
      <c r="I842">
        <v>20.626742815838199</v>
      </c>
      <c r="J842">
        <v>16.128427049656999</v>
      </c>
      <c r="K842">
        <v>19.774747783819301</v>
      </c>
      <c r="L842">
        <v>20.9033736469434</v>
      </c>
      <c r="M842">
        <v>20.474949520769801</v>
      </c>
    </row>
    <row r="843" spans="1:13">
      <c r="A843" s="1">
        <v>40655</v>
      </c>
      <c r="B843">
        <v>19.844051521224198</v>
      </c>
      <c r="C843">
        <v>20.335269127192099</v>
      </c>
      <c r="D843">
        <v>20.020225592082699</v>
      </c>
      <c r="E843">
        <v>20.146698600981701</v>
      </c>
      <c r="F843">
        <v>14.3267541666961</v>
      </c>
      <c r="G843">
        <v>19.673955491749801</v>
      </c>
      <c r="H843">
        <v>20.481556543293699</v>
      </c>
      <c r="I843">
        <v>20.227834624434301</v>
      </c>
      <c r="J843">
        <v>15.8032769565569</v>
      </c>
      <c r="K843">
        <v>19.389809606216399</v>
      </c>
      <c r="L843">
        <v>20.499929588094702</v>
      </c>
      <c r="M843">
        <v>20.078530257521798</v>
      </c>
    </row>
    <row r="844" spans="1:13">
      <c r="A844" s="1">
        <v>40656</v>
      </c>
      <c r="B844">
        <v>20.677570887875898</v>
      </c>
      <c r="C844">
        <v>21.190976180315999</v>
      </c>
      <c r="D844">
        <v>20.861702521680701</v>
      </c>
      <c r="E844">
        <v>20.9938881586828</v>
      </c>
      <c r="F844">
        <v>14.9110640945228</v>
      </c>
      <c r="G844">
        <v>20.4997918329579</v>
      </c>
      <c r="H844">
        <v>21.343871216500599</v>
      </c>
      <c r="I844">
        <v>21.0786889950949</v>
      </c>
      <c r="J844">
        <v>16.454279576905002</v>
      </c>
      <c r="K844">
        <v>20.2028114322253</v>
      </c>
      <c r="L844">
        <v>21.3630741488297</v>
      </c>
      <c r="M844">
        <v>20.922640736179801</v>
      </c>
    </row>
    <row r="845" spans="1:13">
      <c r="A845" s="1">
        <v>40657</v>
      </c>
      <c r="B845">
        <v>21.301014416680701</v>
      </c>
      <c r="C845">
        <v>21.831494874482001</v>
      </c>
      <c r="D845">
        <v>21.4912700194254</v>
      </c>
      <c r="E845">
        <v>21.6278519719265</v>
      </c>
      <c r="F845">
        <v>15.3427214096771</v>
      </c>
      <c r="G845">
        <v>21.117322670955598</v>
      </c>
      <c r="H845">
        <v>21.989474992684599</v>
      </c>
      <c r="I845">
        <v>21.715473169413901</v>
      </c>
      <c r="J845">
        <v>16.9372621510018</v>
      </c>
      <c r="K845">
        <v>20.810465103905798</v>
      </c>
      <c r="L845">
        <v>22.009316588575299</v>
      </c>
      <c r="M845">
        <v>21.554234956544001</v>
      </c>
    </row>
    <row r="846" spans="1:13">
      <c r="A846" s="1">
        <v>40658</v>
      </c>
      <c r="B846">
        <v>22.184254196530599</v>
      </c>
      <c r="C846">
        <v>22.7383863485747</v>
      </c>
      <c r="D846">
        <v>22.3829924252511</v>
      </c>
      <c r="E846">
        <v>22.525663941596999</v>
      </c>
      <c r="F846">
        <v>15.960308190639999</v>
      </c>
      <c r="G846">
        <v>21.992372477107502</v>
      </c>
      <c r="H846">
        <v>22.9034100767567</v>
      </c>
      <c r="I846">
        <v>22.617191767009601</v>
      </c>
      <c r="J846">
        <v>17.625942201369799</v>
      </c>
      <c r="K846">
        <v>21.6718335363975</v>
      </c>
      <c r="L846">
        <v>22.9241363185578</v>
      </c>
      <c r="M846">
        <v>22.448764680623601</v>
      </c>
    </row>
    <row r="847" spans="1:13">
      <c r="A847" s="1">
        <v>40659</v>
      </c>
      <c r="B847">
        <v>22.365513584895702</v>
      </c>
      <c r="C847">
        <v>22.925836048651899</v>
      </c>
      <c r="D847">
        <v>22.566471954688598</v>
      </c>
      <c r="E847">
        <v>22.710737280730498</v>
      </c>
      <c r="F847">
        <v>16.072038738689301</v>
      </c>
      <c r="G847">
        <v>22.171488319673699</v>
      </c>
      <c r="H847">
        <v>23.092703287100498</v>
      </c>
      <c r="I847">
        <v>22.803287580232599</v>
      </c>
      <c r="J847">
        <v>17.7562798519252</v>
      </c>
      <c r="K847">
        <v>21.8473685797576</v>
      </c>
      <c r="L847">
        <v>23.113661065558599</v>
      </c>
      <c r="M847">
        <v>22.6329789640263</v>
      </c>
    </row>
    <row r="848" spans="1:13">
      <c r="A848" s="1">
        <v>40660</v>
      </c>
      <c r="B848">
        <v>21.998758216308399</v>
      </c>
      <c r="C848">
        <v>22.5515216291356</v>
      </c>
      <c r="D848">
        <v>22.1970055497173</v>
      </c>
      <c r="E848">
        <v>22.339324659107898</v>
      </c>
      <c r="F848">
        <v>15.790185725269801</v>
      </c>
      <c r="G848">
        <v>21.807350456120801</v>
      </c>
      <c r="H848">
        <v>22.7161377389194</v>
      </c>
      <c r="I848">
        <v>22.430626405366599</v>
      </c>
      <c r="J848">
        <v>17.451705521504799</v>
      </c>
      <c r="K848">
        <v>21.487603265528701</v>
      </c>
      <c r="L848">
        <v>22.736812785706899</v>
      </c>
      <c r="M848">
        <v>22.2626153438434</v>
      </c>
    </row>
    <row r="849" spans="1:13">
      <c r="A849" s="1">
        <v>40661</v>
      </c>
      <c r="B849">
        <v>22.103289996307002</v>
      </c>
      <c r="C849">
        <v>22.6603108115761</v>
      </c>
      <c r="D849">
        <v>22.303064237300799</v>
      </c>
      <c r="E849">
        <v>22.446479493337499</v>
      </c>
      <c r="F849">
        <v>15.846898870519</v>
      </c>
      <c r="G849">
        <v>21.9104080071121</v>
      </c>
      <c r="H849">
        <v>22.826194800177099</v>
      </c>
      <c r="I849">
        <v>22.538484448720499</v>
      </c>
      <c r="J849">
        <v>17.521215748296299</v>
      </c>
      <c r="K849">
        <v>21.588198112858201</v>
      </c>
      <c r="L849">
        <v>22.847029086887201</v>
      </c>
      <c r="M849">
        <v>22.369179360331799</v>
      </c>
    </row>
    <row r="850" spans="1:13">
      <c r="A850" s="1">
        <v>40662</v>
      </c>
      <c r="B850">
        <v>21.5773722182726</v>
      </c>
      <c r="C850">
        <v>22.1227255150649</v>
      </c>
      <c r="D850">
        <v>21.7729619303996</v>
      </c>
      <c r="E850">
        <v>21.913373169229999</v>
      </c>
      <c r="F850">
        <v>15.4520292634013</v>
      </c>
      <c r="G850">
        <v>21.388530390808</v>
      </c>
      <c r="H850">
        <v>22.285134849838599</v>
      </c>
      <c r="I850">
        <v>22.003450962307099</v>
      </c>
      <c r="J850">
        <v>17.091275417530301</v>
      </c>
      <c r="K850">
        <v>21.0730695978102</v>
      </c>
      <c r="L850">
        <v>22.305532735591399</v>
      </c>
      <c r="M850">
        <v>21.8376921870723</v>
      </c>
    </row>
    <row r="851" spans="1:13">
      <c r="A851" s="1">
        <v>40663</v>
      </c>
      <c r="B851">
        <v>20.897796574678299</v>
      </c>
      <c r="C851">
        <v>21.427504377309599</v>
      </c>
      <c r="D851">
        <v>21.087775066064498</v>
      </c>
      <c r="E851">
        <v>21.2241580846642</v>
      </c>
      <c r="F851">
        <v>14.948181937480101</v>
      </c>
      <c r="G851">
        <v>20.714372379662201</v>
      </c>
      <c r="H851">
        <v>21.585254394317801</v>
      </c>
      <c r="I851">
        <v>21.311651660141901</v>
      </c>
      <c r="J851">
        <v>16.540400199311701</v>
      </c>
      <c r="K851">
        <v>20.407961756552201</v>
      </c>
      <c r="L851">
        <v>21.605067090622601</v>
      </c>
      <c r="M851">
        <v>21.150648293855198</v>
      </c>
    </row>
    <row r="852" spans="1:13">
      <c r="A852" s="1">
        <v>40664</v>
      </c>
      <c r="B852">
        <v>21.0213546632625</v>
      </c>
      <c r="C852">
        <v>21.555727951789901</v>
      </c>
      <c r="D852">
        <v>21.213006420433501</v>
      </c>
      <c r="E852">
        <v>21.3505906542688</v>
      </c>
      <c r="F852">
        <v>15.019337846807501</v>
      </c>
      <c r="G852">
        <v>20.836314930428799</v>
      </c>
      <c r="H852">
        <v>21.714867377205199</v>
      </c>
      <c r="I852">
        <v>21.438854843353798</v>
      </c>
      <c r="J852">
        <v>16.625579824796599</v>
      </c>
      <c r="K852">
        <v>20.5272055469019</v>
      </c>
      <c r="L852">
        <v>21.734854577004601</v>
      </c>
      <c r="M852">
        <v>21.276433414253201</v>
      </c>
    </row>
    <row r="853" spans="1:13">
      <c r="A853" s="1">
        <v>40665</v>
      </c>
      <c r="B853">
        <v>20.853029572324001</v>
      </c>
      <c r="C853">
        <v>21.383026068416999</v>
      </c>
      <c r="D853">
        <v>21.043111602907</v>
      </c>
      <c r="E853">
        <v>21.1795689510075</v>
      </c>
      <c r="F853">
        <v>14.900172364631301</v>
      </c>
      <c r="G853">
        <v>20.6695054101964</v>
      </c>
      <c r="H853">
        <v>21.540862059982199</v>
      </c>
      <c r="I853">
        <v>21.267110210928202</v>
      </c>
      <c r="J853">
        <v>16.493258393605299</v>
      </c>
      <c r="K853">
        <v>20.3629277917127</v>
      </c>
      <c r="L853">
        <v>21.560685554320902</v>
      </c>
      <c r="M853">
        <v>21.106019096979001</v>
      </c>
    </row>
    <row r="854" spans="1:13">
      <c r="A854" s="1">
        <v>40666</v>
      </c>
      <c r="B854">
        <v>21.3981886454111</v>
      </c>
      <c r="C854">
        <v>21.938637946478998</v>
      </c>
      <c r="D854">
        <v>21.5920195507058</v>
      </c>
      <c r="E854">
        <v>21.7311681656054</v>
      </c>
      <c r="F854">
        <v>15.3279267835675</v>
      </c>
      <c r="G854">
        <v>21.211044945597099</v>
      </c>
      <c r="H854">
        <v>22.099586843245401</v>
      </c>
      <c r="I854">
        <v>21.8204359496218</v>
      </c>
      <c r="J854">
        <v>16.952432298582401</v>
      </c>
      <c r="K854">
        <v>20.898420879527599</v>
      </c>
      <c r="L854">
        <v>22.119801304515502</v>
      </c>
      <c r="M854">
        <v>21.6561677316651</v>
      </c>
    </row>
    <row r="855" spans="1:13">
      <c r="A855" s="1">
        <v>40667</v>
      </c>
      <c r="B855">
        <v>21.010981300967501</v>
      </c>
      <c r="C855">
        <v>21.5383256914089</v>
      </c>
      <c r="D855">
        <v>21.200112160173202</v>
      </c>
      <c r="E855">
        <v>21.335886674611999</v>
      </c>
      <c r="F855">
        <v>15.0879122269265</v>
      </c>
      <c r="G855">
        <v>20.828375494789601</v>
      </c>
      <c r="H855">
        <v>21.695371870766099</v>
      </c>
      <c r="I855">
        <v>21.4229898775564</v>
      </c>
      <c r="J855">
        <v>16.673026443621499</v>
      </c>
      <c r="K855">
        <v>20.523331992630599</v>
      </c>
      <c r="L855">
        <v>21.715096168158901</v>
      </c>
      <c r="M855">
        <v>21.262704864530399</v>
      </c>
    </row>
    <row r="856" spans="1:13">
      <c r="A856" s="1">
        <v>40668</v>
      </c>
      <c r="B856">
        <v>20.308107972848202</v>
      </c>
      <c r="C856">
        <v>20.8146125568333</v>
      </c>
      <c r="D856">
        <v>20.489764683263999</v>
      </c>
      <c r="E856">
        <v>20.620173606025698</v>
      </c>
      <c r="F856">
        <v>14.6191091107465</v>
      </c>
      <c r="G856">
        <v>20.1327184558961</v>
      </c>
      <c r="H856">
        <v>20.965452522507402</v>
      </c>
      <c r="I856">
        <v>20.703834629778999</v>
      </c>
      <c r="J856">
        <v>16.1415821499846</v>
      </c>
      <c r="K856">
        <v>19.839729784851901</v>
      </c>
      <c r="L856">
        <v>20.984397347200201</v>
      </c>
      <c r="M856">
        <v>20.549883823990601</v>
      </c>
    </row>
    <row r="857" spans="1:13">
      <c r="A857" s="1">
        <v>40669</v>
      </c>
      <c r="B857">
        <v>19.829125427605</v>
      </c>
      <c r="C857">
        <v>20.3205752811397</v>
      </c>
      <c r="D857">
        <v>20.005382793499301</v>
      </c>
      <c r="E857">
        <v>20.131915598831899</v>
      </c>
      <c r="F857">
        <v>14.3092194961666</v>
      </c>
      <c r="G857">
        <v>19.658948976774099</v>
      </c>
      <c r="H857">
        <v>20.466931861892899</v>
      </c>
      <c r="I857">
        <v>20.213089983375699</v>
      </c>
      <c r="J857">
        <v>15.786440385670099</v>
      </c>
      <c r="K857">
        <v>19.3746687471264</v>
      </c>
      <c r="L857">
        <v>20.4853135934707</v>
      </c>
      <c r="M857">
        <v>20.063715025392298</v>
      </c>
    </row>
    <row r="858" spans="1:13">
      <c r="A858" s="1">
        <v>40670</v>
      </c>
      <c r="B858">
        <v>20.2247742769936</v>
      </c>
      <c r="C858">
        <v>20.722874589835701</v>
      </c>
      <c r="D858">
        <v>20.403416815026599</v>
      </c>
      <c r="E858">
        <v>20.531661903315499</v>
      </c>
      <c r="F858">
        <v>14.6301711828326</v>
      </c>
      <c r="G858">
        <v>20.052294943035101</v>
      </c>
      <c r="H858">
        <v>20.8712117154761</v>
      </c>
      <c r="I858">
        <v>20.6139347660474</v>
      </c>
      <c r="J858">
        <v>16.127382305909901</v>
      </c>
      <c r="K858">
        <v>19.764167740870199</v>
      </c>
      <c r="L858">
        <v>20.889842194596302</v>
      </c>
      <c r="M858">
        <v>20.4625384175447</v>
      </c>
    </row>
    <row r="859" spans="1:13">
      <c r="A859" s="1">
        <v>40671</v>
      </c>
      <c r="B859">
        <v>21.339989015844498</v>
      </c>
      <c r="C859">
        <v>21.862241466567401</v>
      </c>
      <c r="D859">
        <v>21.527293663018099</v>
      </c>
      <c r="E859">
        <v>21.661757163352899</v>
      </c>
      <c r="F859">
        <v>15.4741120000844</v>
      </c>
      <c r="G859">
        <v>21.1591464173719</v>
      </c>
      <c r="H859">
        <v>22.017771237202801</v>
      </c>
      <c r="I859">
        <v>21.7480193139391</v>
      </c>
      <c r="J859">
        <v>17.043920647182201</v>
      </c>
      <c r="K859">
        <v>20.8570483589071</v>
      </c>
      <c r="L859">
        <v>22.037305080310698</v>
      </c>
      <c r="M859">
        <v>21.5892819833409</v>
      </c>
    </row>
    <row r="860" spans="1:13">
      <c r="A860" s="1">
        <v>40672</v>
      </c>
      <c r="B860">
        <v>21.3358871371729</v>
      </c>
      <c r="C860">
        <v>21.854741868984799</v>
      </c>
      <c r="D860">
        <v>21.521973200355301</v>
      </c>
      <c r="E860">
        <v>21.655561895315401</v>
      </c>
      <c r="F860">
        <v>15.5081728937433</v>
      </c>
      <c r="G860">
        <v>21.156221081385102</v>
      </c>
      <c r="H860">
        <v>22.0092597794923</v>
      </c>
      <c r="I860">
        <v>21.741262833530001</v>
      </c>
      <c r="J860">
        <v>17.067768532596901</v>
      </c>
      <c r="K860">
        <v>20.856088440806001</v>
      </c>
      <c r="L860">
        <v>22.028666537462701</v>
      </c>
      <c r="M860">
        <v>21.583558231136202</v>
      </c>
    </row>
    <row r="861" spans="1:13">
      <c r="A861" s="1">
        <v>40673</v>
      </c>
      <c r="B861">
        <v>20.901424923349399</v>
      </c>
      <c r="C861">
        <v>21.4064992619438</v>
      </c>
      <c r="D861">
        <v>21.0825686801378</v>
      </c>
      <c r="E861">
        <v>21.212609359238801</v>
      </c>
      <c r="F861">
        <v>15.2284904073026</v>
      </c>
      <c r="G861">
        <v>20.7265306634593</v>
      </c>
      <c r="H861">
        <v>21.556913292455</v>
      </c>
      <c r="I861">
        <v>21.296034144704802</v>
      </c>
      <c r="J861">
        <v>16.746664353526999</v>
      </c>
      <c r="K861">
        <v>20.4343693211489</v>
      </c>
      <c r="L861">
        <v>21.5758046214324</v>
      </c>
      <c r="M861">
        <v>21.142518058489902</v>
      </c>
    </row>
    <row r="862" spans="1:13">
      <c r="A862" s="1">
        <v>40674</v>
      </c>
      <c r="B862">
        <v>20.0821416648586</v>
      </c>
      <c r="C862">
        <v>20.5643439385032</v>
      </c>
      <c r="D862">
        <v>20.255082407964402</v>
      </c>
      <c r="E862">
        <v>20.3792342530901</v>
      </c>
      <c r="F862">
        <v>14.666103444847501</v>
      </c>
      <c r="G862">
        <v>19.9151674130764</v>
      </c>
      <c r="H862">
        <v>20.707946537108299</v>
      </c>
      <c r="I862">
        <v>20.458881184560699</v>
      </c>
      <c r="J862">
        <v>16.115527564555698</v>
      </c>
      <c r="K862">
        <v>19.636236466187</v>
      </c>
      <c r="L862">
        <v>20.725982380694099</v>
      </c>
      <c r="M862">
        <v>20.3123170054842</v>
      </c>
    </row>
    <row r="863" spans="1:13">
      <c r="A863" s="1">
        <v>40675</v>
      </c>
      <c r="B863">
        <v>20.7082652349056</v>
      </c>
      <c r="C863">
        <v>21.202346268240099</v>
      </c>
      <c r="D863">
        <v>20.885466268142</v>
      </c>
      <c r="E863">
        <v>21.012676518315299</v>
      </c>
      <c r="F863">
        <v>15.1588062081012</v>
      </c>
      <c r="G863">
        <v>20.537177673970099</v>
      </c>
      <c r="H863">
        <v>21.349486429530099</v>
      </c>
      <c r="I863">
        <v>21.094285503500998</v>
      </c>
      <c r="J863">
        <v>16.643936009212101</v>
      </c>
      <c r="K863">
        <v>20.251375432916301</v>
      </c>
      <c r="L863">
        <v>21.367966575120899</v>
      </c>
      <c r="M863">
        <v>20.944110805037699</v>
      </c>
    </row>
    <row r="864" spans="1:13">
      <c r="A864" s="1">
        <v>40676</v>
      </c>
      <c r="B864">
        <v>20.830313413606198</v>
      </c>
      <c r="C864">
        <v>21.3241472632218</v>
      </c>
      <c r="D864">
        <v>21.007425795091098</v>
      </c>
      <c r="E864">
        <v>21.134572403132001</v>
      </c>
      <c r="F864">
        <v>15.2836307249512</v>
      </c>
      <c r="G864">
        <v>20.659311446007798</v>
      </c>
      <c r="H864">
        <v>21.471213811806201</v>
      </c>
      <c r="I864">
        <v>21.216140560179301</v>
      </c>
      <c r="J864">
        <v>16.768017530609399</v>
      </c>
      <c r="K864">
        <v>20.373652188950199</v>
      </c>
      <c r="L864">
        <v>21.489684711937102</v>
      </c>
      <c r="M864">
        <v>21.0660409926017</v>
      </c>
    </row>
    <row r="865" spans="1:13">
      <c r="A865" s="1">
        <v>40677</v>
      </c>
      <c r="B865">
        <v>20.823585490869501</v>
      </c>
      <c r="C865">
        <v>21.3141164589723</v>
      </c>
      <c r="D865">
        <v>20.999513301573099</v>
      </c>
      <c r="E865">
        <v>21.125809521878701</v>
      </c>
      <c r="F865">
        <v>15.3140003722313</v>
      </c>
      <c r="G865">
        <v>20.653727226204399</v>
      </c>
      <c r="H865">
        <v>21.460199390547999</v>
      </c>
      <c r="I865">
        <v>21.206832131158201</v>
      </c>
      <c r="J865">
        <v>16.788459235938401</v>
      </c>
      <c r="K865">
        <v>20.369978528132801</v>
      </c>
      <c r="L865">
        <v>21.478546752752301</v>
      </c>
      <c r="M865">
        <v>21.057736466193699</v>
      </c>
    </row>
    <row r="866" spans="1:13">
      <c r="A866" s="1">
        <v>40678</v>
      </c>
      <c r="B866">
        <v>20.816893224004399</v>
      </c>
      <c r="C866">
        <v>21.304138814826</v>
      </c>
      <c r="D866">
        <v>20.991642741778701</v>
      </c>
      <c r="E866">
        <v>21.117093081136201</v>
      </c>
      <c r="F866">
        <v>15.3442090699464</v>
      </c>
      <c r="G866">
        <v>20.6481726010072</v>
      </c>
      <c r="H866">
        <v>21.4492433422534</v>
      </c>
      <c r="I866">
        <v>21.197573033879099</v>
      </c>
      <c r="J866">
        <v>16.808792606668</v>
      </c>
      <c r="K866">
        <v>20.366324336560702</v>
      </c>
      <c r="L866">
        <v>21.4674678212433</v>
      </c>
      <c r="M866">
        <v>21.049475951160201</v>
      </c>
    </row>
    <row r="867" spans="1:13">
      <c r="A867" s="1">
        <v>40679</v>
      </c>
      <c r="B867">
        <v>22.5052182748625</v>
      </c>
      <c r="C867">
        <v>23.028615553125601</v>
      </c>
      <c r="D867">
        <v>22.692933512864698</v>
      </c>
      <c r="E867">
        <v>22.827691768949801</v>
      </c>
      <c r="F867">
        <v>16.626482694950599</v>
      </c>
      <c r="G867">
        <v>22.323979251784198</v>
      </c>
      <c r="H867">
        <v>23.1844862601389</v>
      </c>
      <c r="I867">
        <v>22.914143014518299</v>
      </c>
      <c r="J867">
        <v>18.199732512478398</v>
      </c>
      <c r="K867">
        <v>22.0212189656941</v>
      </c>
      <c r="L867">
        <v>23.2040629230465</v>
      </c>
      <c r="M867">
        <v>22.755057716532299</v>
      </c>
    </row>
    <row r="868" spans="1:13">
      <c r="A868" s="1">
        <v>40680</v>
      </c>
      <c r="B868">
        <v>21.818885451646501</v>
      </c>
      <c r="C868">
        <v>22.323072974672499</v>
      </c>
      <c r="D868">
        <v>21.9997111549539</v>
      </c>
      <c r="E868">
        <v>22.129523506085299</v>
      </c>
      <c r="F868">
        <v>16.155911543409999</v>
      </c>
      <c r="G868">
        <v>21.644298272971</v>
      </c>
      <c r="H868">
        <v>22.4732229065825</v>
      </c>
      <c r="I868">
        <v>22.2128018133672</v>
      </c>
      <c r="J868">
        <v>17.671419860863299</v>
      </c>
      <c r="K868">
        <v>21.352649911331099</v>
      </c>
      <c r="L868">
        <v>22.492081065715901</v>
      </c>
      <c r="M868">
        <v>22.059555272610002</v>
      </c>
    </row>
    <row r="869" spans="1:13">
      <c r="A869" s="1">
        <v>40681</v>
      </c>
      <c r="B869">
        <v>22.424947740850602</v>
      </c>
      <c r="C869">
        <v>22.939817371919599</v>
      </c>
      <c r="D869">
        <v>22.609604557939001</v>
      </c>
      <c r="E869">
        <v>22.742167214108999</v>
      </c>
      <c r="F869">
        <v>16.641993673930301</v>
      </c>
      <c r="G869">
        <v>22.2466616227189</v>
      </c>
      <c r="H869">
        <v>23.093148496805899</v>
      </c>
      <c r="I869">
        <v>22.8272099202295</v>
      </c>
      <c r="J869">
        <v>18.189610726304402</v>
      </c>
      <c r="K869">
        <v>21.9488341726538</v>
      </c>
      <c r="L869">
        <v>23.112406199496501</v>
      </c>
      <c r="M869">
        <v>22.670716579373</v>
      </c>
    </row>
    <row r="870" spans="1:13">
      <c r="A870" s="1">
        <v>40682</v>
      </c>
      <c r="B870">
        <v>22.822973653733101</v>
      </c>
      <c r="C870">
        <v>23.343615776940201</v>
      </c>
      <c r="D870">
        <v>23.009700762078602</v>
      </c>
      <c r="E870">
        <v>23.143749652367202</v>
      </c>
      <c r="F870">
        <v>16.975183646306299</v>
      </c>
      <c r="G870">
        <v>22.6426886699264</v>
      </c>
      <c r="H870">
        <v>23.498665983069099</v>
      </c>
      <c r="I870">
        <v>23.2297458199603</v>
      </c>
      <c r="J870">
        <v>18.540151901133399</v>
      </c>
      <c r="K870">
        <v>22.341522109361399</v>
      </c>
      <c r="L870">
        <v>23.518139594628799</v>
      </c>
      <c r="M870">
        <v>23.0714979445202</v>
      </c>
    </row>
    <row r="871" spans="1:13">
      <c r="A871" s="1">
        <v>40683</v>
      </c>
      <c r="B871">
        <v>22.2504412996886</v>
      </c>
      <c r="C871">
        <v>22.7547561990093</v>
      </c>
      <c r="D871">
        <v>22.431312686612699</v>
      </c>
      <c r="E871">
        <v>22.5611578326725</v>
      </c>
      <c r="F871">
        <v>16.586036716821798</v>
      </c>
      <c r="G871">
        <v>22.075810013778199</v>
      </c>
      <c r="H871">
        <v>22.904944064378199</v>
      </c>
      <c r="I871">
        <v>22.644457179138499</v>
      </c>
      <c r="J871">
        <v>18.101927907012598</v>
      </c>
      <c r="K871">
        <v>21.7840879711745</v>
      </c>
      <c r="L871">
        <v>22.923806987676102</v>
      </c>
      <c r="M871">
        <v>22.491171922707998</v>
      </c>
    </row>
    <row r="872" spans="1:13">
      <c r="A872" s="1">
        <v>40684</v>
      </c>
      <c r="B872">
        <v>22.149288021472699</v>
      </c>
      <c r="C872">
        <v>22.648073526937399</v>
      </c>
      <c r="D872">
        <v>22.328176304052</v>
      </c>
      <c r="E872">
        <v>22.456597805820302</v>
      </c>
      <c r="F872">
        <v>16.5469889287542</v>
      </c>
      <c r="G872">
        <v>21.9765714224852</v>
      </c>
      <c r="H872">
        <v>22.796614707170601</v>
      </c>
      <c r="I872">
        <v>22.5389838441702</v>
      </c>
      <c r="J872">
        <v>18.046259631419801</v>
      </c>
      <c r="K872">
        <v>21.688047869741801</v>
      </c>
      <c r="L872">
        <v>22.815270814153699</v>
      </c>
      <c r="M872">
        <v>22.387379233229399</v>
      </c>
    </row>
    <row r="873" spans="1:13">
      <c r="A873" s="1">
        <v>40685</v>
      </c>
      <c r="B873">
        <v>22.0279856971292</v>
      </c>
      <c r="C873">
        <v>22.520835329879102</v>
      </c>
      <c r="D873">
        <v>22.204745092647102</v>
      </c>
      <c r="E873">
        <v>22.331638294668299</v>
      </c>
      <c r="F873">
        <v>16.492357616441598</v>
      </c>
      <c r="G873">
        <v>21.857324538245201</v>
      </c>
      <c r="H873">
        <v>22.667608773244101</v>
      </c>
      <c r="I873">
        <v>22.413043885455401</v>
      </c>
      <c r="J873">
        <v>17.973786020129001</v>
      </c>
      <c r="K873">
        <v>21.572234603935101</v>
      </c>
      <c r="L873">
        <v>22.6860428603574</v>
      </c>
      <c r="M873">
        <v>22.2632434682398</v>
      </c>
    </row>
    <row r="874" spans="1:13">
      <c r="A874" s="1">
        <v>40686</v>
      </c>
      <c r="B874">
        <v>23.1880898376495</v>
      </c>
      <c r="C874">
        <v>23.703537842228201</v>
      </c>
      <c r="D874">
        <v>23.372954087768299</v>
      </c>
      <c r="E874">
        <v>23.505665656071201</v>
      </c>
      <c r="F874">
        <v>17.398639549852401</v>
      </c>
      <c r="G874">
        <v>23.009603443468599</v>
      </c>
      <c r="H874">
        <v>23.857041210177201</v>
      </c>
      <c r="I874">
        <v>23.590803894082502</v>
      </c>
      <c r="J874">
        <v>18.9479951013323</v>
      </c>
      <c r="K874">
        <v>22.7114414322212</v>
      </c>
      <c r="L874">
        <v>23.876320545638102</v>
      </c>
      <c r="M874">
        <v>23.434134758098502</v>
      </c>
    </row>
    <row r="875" spans="1:13">
      <c r="A875" s="1">
        <v>40687</v>
      </c>
      <c r="B875">
        <v>22.3346682209128</v>
      </c>
      <c r="C875">
        <v>22.8279262864415</v>
      </c>
      <c r="D875">
        <v>22.511574100184799</v>
      </c>
      <c r="E875">
        <v>22.638572460437501</v>
      </c>
      <c r="F875">
        <v>16.794452672594801</v>
      </c>
      <c r="G875">
        <v>22.1638656321899</v>
      </c>
      <c r="H875">
        <v>22.974821363473701</v>
      </c>
      <c r="I875">
        <v>22.720045513422601</v>
      </c>
      <c r="J875">
        <v>18.277108760675201</v>
      </c>
      <c r="K875">
        <v>21.878539439144301</v>
      </c>
      <c r="L875">
        <v>22.9932707271578</v>
      </c>
      <c r="M875">
        <v>22.5701209541051</v>
      </c>
    </row>
    <row r="876" spans="1:13">
      <c r="A876" s="1">
        <v>40688</v>
      </c>
      <c r="B876">
        <v>22.777965245296102</v>
      </c>
      <c r="C876">
        <v>23.277745283841298</v>
      </c>
      <c r="D876">
        <v>22.957210215442</v>
      </c>
      <c r="E876">
        <v>23.085887777437101</v>
      </c>
      <c r="F876">
        <v>17.164495676976699</v>
      </c>
      <c r="G876">
        <v>22.604904264933001</v>
      </c>
      <c r="H876">
        <v>23.426582641816101</v>
      </c>
      <c r="I876">
        <v>23.168438086111099</v>
      </c>
      <c r="J876">
        <v>18.666755789025501</v>
      </c>
      <c r="K876">
        <v>22.315805422558601</v>
      </c>
      <c r="L876">
        <v>23.445275947249002</v>
      </c>
      <c r="M876">
        <v>23.0165311893664</v>
      </c>
    </row>
    <row r="877" spans="1:13">
      <c r="A877" s="1">
        <v>40689</v>
      </c>
      <c r="B877">
        <v>22.790804409852299</v>
      </c>
      <c r="C877">
        <v>23.287610987265602</v>
      </c>
      <c r="D877">
        <v>22.968982955089</v>
      </c>
      <c r="E877">
        <v>23.0968949446792</v>
      </c>
      <c r="F877">
        <v>17.210732401269901</v>
      </c>
      <c r="G877">
        <v>22.6187730626113</v>
      </c>
      <c r="H877">
        <v>23.435562831508701</v>
      </c>
      <c r="I877">
        <v>23.178954117030699</v>
      </c>
      <c r="J877">
        <v>18.704054757166301</v>
      </c>
      <c r="K877">
        <v>22.3313942252936</v>
      </c>
      <c r="L877">
        <v>23.454144920346</v>
      </c>
      <c r="M877">
        <v>23.027950996396001</v>
      </c>
    </row>
    <row r="878" spans="1:13">
      <c r="A878" s="1">
        <v>40690</v>
      </c>
      <c r="B878">
        <v>23.624916006838301</v>
      </c>
      <c r="C878">
        <v>24.136545997531702</v>
      </c>
      <c r="D878">
        <v>23.808410935564201</v>
      </c>
      <c r="E878">
        <v>23.940139485345199</v>
      </c>
      <c r="F878">
        <v>17.8783491949326</v>
      </c>
      <c r="G878">
        <v>23.4477516925818</v>
      </c>
      <c r="H878">
        <v>24.288912339176498</v>
      </c>
      <c r="I878">
        <v>24.024647089510399</v>
      </c>
      <c r="J878">
        <v>19.416228397266</v>
      </c>
      <c r="K878">
        <v>23.151798219894999</v>
      </c>
      <c r="L878">
        <v>24.308048869072099</v>
      </c>
      <c r="M878">
        <v>23.869138429377202</v>
      </c>
    </row>
    <row r="879" spans="1:13">
      <c r="A879" s="1">
        <v>40691</v>
      </c>
      <c r="B879">
        <v>23.364132478906001</v>
      </c>
      <c r="C879">
        <v>23.8668079296082</v>
      </c>
      <c r="D879">
        <v>23.544415882439701</v>
      </c>
      <c r="E879">
        <v>23.673838921071201</v>
      </c>
      <c r="F879">
        <v>17.718141988536001</v>
      </c>
      <c r="G879">
        <v>23.190068891635502</v>
      </c>
      <c r="H879">
        <v>24.016507557980098</v>
      </c>
      <c r="I879">
        <v>23.756867474495699</v>
      </c>
      <c r="J879">
        <v>19.229105253309601</v>
      </c>
      <c r="K879">
        <v>22.899295191985001</v>
      </c>
      <c r="L879">
        <v>24.035309160597102</v>
      </c>
      <c r="M879">
        <v>23.604080524480501</v>
      </c>
    </row>
    <row r="880" spans="1:13">
      <c r="A880" s="1">
        <v>40692</v>
      </c>
      <c r="B880">
        <v>23.3265233753418</v>
      </c>
      <c r="C880">
        <v>23.825102975367098</v>
      </c>
      <c r="D880">
        <v>23.505337811518402</v>
      </c>
      <c r="E880">
        <v>23.633706297914902</v>
      </c>
      <c r="F880">
        <v>17.726536989728402</v>
      </c>
      <c r="G880">
        <v>23.153878075841501</v>
      </c>
      <c r="H880">
        <v>23.973582835972302</v>
      </c>
      <c r="I880">
        <v>23.7160583262534</v>
      </c>
      <c r="J880">
        <v>19.2251887720819</v>
      </c>
      <c r="K880">
        <v>22.865473629903601</v>
      </c>
      <c r="L880">
        <v>23.992231241184101</v>
      </c>
      <c r="M880">
        <v>23.564516299852201</v>
      </c>
    </row>
    <row r="881" spans="1:13">
      <c r="A881" s="1">
        <v>40693</v>
      </c>
      <c r="B881">
        <v>22.7879020330194</v>
      </c>
      <c r="C881">
        <v>23.2717728221951</v>
      </c>
      <c r="D881">
        <v>22.9614411878791</v>
      </c>
      <c r="E881">
        <v>23.086022620287501</v>
      </c>
      <c r="F881">
        <v>17.353123250401001</v>
      </c>
      <c r="G881">
        <v>22.620350016591701</v>
      </c>
      <c r="H881">
        <v>23.415872314705801</v>
      </c>
      <c r="I881">
        <v>23.165945146087701</v>
      </c>
      <c r="J881">
        <v>18.807562662941798</v>
      </c>
      <c r="K881">
        <v>22.340453914087501</v>
      </c>
      <c r="L881">
        <v>23.4339705652737</v>
      </c>
      <c r="M881">
        <v>23.018873826085201</v>
      </c>
    </row>
    <row r="882" spans="1:13">
      <c r="A882" s="1">
        <v>40694</v>
      </c>
      <c r="B882">
        <v>22.2493402555716</v>
      </c>
      <c r="C882">
        <v>22.718668605884101</v>
      </c>
      <c r="D882">
        <v>22.417663798040699</v>
      </c>
      <c r="E882">
        <v>22.5385010119961</v>
      </c>
      <c r="F882">
        <v>16.977900405701</v>
      </c>
      <c r="G882">
        <v>22.086823911876099</v>
      </c>
      <c r="H882">
        <v>22.858437276829399</v>
      </c>
      <c r="I882">
        <v>22.6160215154644</v>
      </c>
      <c r="J882">
        <v>18.388627536433201</v>
      </c>
      <c r="K882">
        <v>21.8153399145686</v>
      </c>
      <c r="L882">
        <v>22.8759915955774</v>
      </c>
      <c r="M882">
        <v>22.473370333509401</v>
      </c>
    </row>
    <row r="883" spans="1:13">
      <c r="A883" s="1">
        <v>40695</v>
      </c>
      <c r="B883">
        <v>22.5632108516992</v>
      </c>
      <c r="C883">
        <v>23.0360234937847</v>
      </c>
      <c r="D883">
        <v>22.7327840276057</v>
      </c>
      <c r="E883">
        <v>22.8545183363943</v>
      </c>
      <c r="F883">
        <v>17.252635853954398</v>
      </c>
      <c r="G883">
        <v>22.3994879872917</v>
      </c>
      <c r="H883">
        <v>23.176829806801202</v>
      </c>
      <c r="I883">
        <v>22.932614351774799</v>
      </c>
      <c r="J883">
        <v>18.673836217072001</v>
      </c>
      <c r="K883">
        <v>22.125988493932201</v>
      </c>
      <c r="L883">
        <v>23.194514448705899</v>
      </c>
      <c r="M883">
        <v>22.7889041280343</v>
      </c>
    </row>
    <row r="884" spans="1:13">
      <c r="A884" s="1">
        <v>40696</v>
      </c>
      <c r="B884">
        <v>23.4664970330888</v>
      </c>
      <c r="C884">
        <v>23.9566969870733</v>
      </c>
      <c r="D884">
        <v>23.642306128827698</v>
      </c>
      <c r="E884">
        <v>23.768517120706601</v>
      </c>
      <c r="F884">
        <v>17.9606298295611</v>
      </c>
      <c r="G884">
        <v>23.296753389490799</v>
      </c>
      <c r="H884">
        <v>24.102681341177298</v>
      </c>
      <c r="I884">
        <v>23.849485055444902</v>
      </c>
      <c r="J884">
        <v>19.434093714751601</v>
      </c>
      <c r="K884">
        <v>23.013196168055799</v>
      </c>
      <c r="L884">
        <v>24.121016321818999</v>
      </c>
      <c r="M884">
        <v>23.700490001608799</v>
      </c>
    </row>
    <row r="885" spans="1:13">
      <c r="A885" s="1">
        <v>40697</v>
      </c>
      <c r="B885">
        <v>21.742710390659699</v>
      </c>
      <c r="C885">
        <v>22.195620793379501</v>
      </c>
      <c r="D885">
        <v>21.905145673922998</v>
      </c>
      <c r="E885">
        <v>22.021755785090399</v>
      </c>
      <c r="F885">
        <v>16.6556749632703</v>
      </c>
      <c r="G885">
        <v>21.585879160131999</v>
      </c>
      <c r="H885">
        <v>22.330500105536501</v>
      </c>
      <c r="I885">
        <v>22.096564482303201</v>
      </c>
      <c r="J885">
        <v>18.0170523281299</v>
      </c>
      <c r="K885">
        <v>21.323892160130899</v>
      </c>
      <c r="L885">
        <v>22.347440342661798</v>
      </c>
      <c r="M885">
        <v>21.9589034946077</v>
      </c>
    </row>
    <row r="886" spans="1:13">
      <c r="A886" s="1">
        <v>40698</v>
      </c>
      <c r="B886">
        <v>20.859002704047001</v>
      </c>
      <c r="C886">
        <v>21.292279177581602</v>
      </c>
      <c r="D886">
        <v>21.014396323430201</v>
      </c>
      <c r="E886">
        <v>21.125951318444798</v>
      </c>
      <c r="F886">
        <v>15.9924932190634</v>
      </c>
      <c r="G886">
        <v>20.708970198497902</v>
      </c>
      <c r="H886">
        <v>21.4213113931756</v>
      </c>
      <c r="I886">
        <v>21.197517015158599</v>
      </c>
      <c r="J886">
        <v>17.294854083888399</v>
      </c>
      <c r="K886">
        <v>20.458340487228998</v>
      </c>
      <c r="L886">
        <v>21.437517261162299</v>
      </c>
      <c r="M886">
        <v>21.065823711291699</v>
      </c>
    </row>
    <row r="887" spans="1:13">
      <c r="A887" s="1">
        <v>40699</v>
      </c>
      <c r="B887">
        <v>21.467696630598901</v>
      </c>
      <c r="C887">
        <v>21.912357899949399</v>
      </c>
      <c r="D887">
        <v>21.6271733811015</v>
      </c>
      <c r="E887">
        <v>21.741659601074801</v>
      </c>
      <c r="F887">
        <v>16.4733144819335</v>
      </c>
      <c r="G887">
        <v>21.313721862887402</v>
      </c>
      <c r="H887">
        <v>22.044780572958398</v>
      </c>
      <c r="I887">
        <v>21.815105761870399</v>
      </c>
      <c r="J887">
        <v>17.809896250520001</v>
      </c>
      <c r="K887">
        <v>21.056506591925</v>
      </c>
      <c r="L887">
        <v>22.061412267185698</v>
      </c>
      <c r="M887">
        <v>21.679952077705099</v>
      </c>
    </row>
    <row r="888" spans="1:13">
      <c r="A888" s="1">
        <v>40700</v>
      </c>
      <c r="B888">
        <v>20.765246957980398</v>
      </c>
      <c r="C888">
        <v>21.194143524025701</v>
      </c>
      <c r="D888">
        <v>20.919069733638299</v>
      </c>
      <c r="E888">
        <v>21.029497040812501</v>
      </c>
      <c r="F888">
        <v>15.9479320697993</v>
      </c>
      <c r="G888">
        <v>20.616731101783699</v>
      </c>
      <c r="H888">
        <v>21.321871378100401</v>
      </c>
      <c r="I888">
        <v>21.1003392938423</v>
      </c>
      <c r="J888">
        <v>17.237127622183099</v>
      </c>
      <c r="K888">
        <v>20.368634957490698</v>
      </c>
      <c r="L888">
        <v>21.337913424096399</v>
      </c>
      <c r="M888">
        <v>20.969977251945998</v>
      </c>
    </row>
    <row r="889" spans="1:13">
      <c r="A889" s="1">
        <v>40701</v>
      </c>
      <c r="B889">
        <v>20.762669868133699</v>
      </c>
      <c r="C889">
        <v>21.190301285522398</v>
      </c>
      <c r="D889">
        <v>20.916038901165201</v>
      </c>
      <c r="E889">
        <v>21.026140472494301</v>
      </c>
      <c r="F889">
        <v>15.959564978308601</v>
      </c>
      <c r="G889">
        <v>20.614592100383</v>
      </c>
      <c r="H889">
        <v>21.317652371089999</v>
      </c>
      <c r="I889">
        <v>21.096773756772699</v>
      </c>
      <c r="J889">
        <v>17.244957692966299</v>
      </c>
      <c r="K889">
        <v>20.3672277840787</v>
      </c>
      <c r="L889">
        <v>21.3336470966353</v>
      </c>
      <c r="M889">
        <v>20.966796253660899</v>
      </c>
    </row>
    <row r="890" spans="1:13">
      <c r="A890" s="1">
        <v>40702</v>
      </c>
      <c r="B890">
        <v>21.934896230676401</v>
      </c>
      <c r="C890">
        <v>22.3853935850561</v>
      </c>
      <c r="D890">
        <v>22.096466079943401</v>
      </c>
      <c r="E890">
        <v>22.212454907125899</v>
      </c>
      <c r="F890">
        <v>16.874963873868801</v>
      </c>
      <c r="G890">
        <v>21.7789005766911</v>
      </c>
      <c r="H890">
        <v>22.519554277645401</v>
      </c>
      <c r="I890">
        <v>22.2868650332443</v>
      </c>
      <c r="J890">
        <v>18.2290879950719</v>
      </c>
      <c r="K890">
        <v>21.518309409803798</v>
      </c>
      <c r="L890">
        <v>22.536404259295502</v>
      </c>
      <c r="M890">
        <v>22.149937485600098</v>
      </c>
    </row>
    <row r="891" spans="1:13">
      <c r="A891" s="1">
        <v>40703</v>
      </c>
      <c r="B891">
        <v>21.995898772808701</v>
      </c>
      <c r="C891">
        <v>22.446370915678699</v>
      </c>
      <c r="D891">
        <v>22.1574595800836</v>
      </c>
      <c r="E891">
        <v>22.273441916034901</v>
      </c>
      <c r="F891">
        <v>16.9362495887571</v>
      </c>
      <c r="G891">
        <v>21.839911848906699</v>
      </c>
      <c r="H891">
        <v>22.5805241001461</v>
      </c>
      <c r="I891">
        <v>22.347847877888899</v>
      </c>
      <c r="J891">
        <v>18.2902979280802</v>
      </c>
      <c r="K891">
        <v>21.579335265690499</v>
      </c>
      <c r="L891">
        <v>22.597373138793898</v>
      </c>
      <c r="M891">
        <v>22.210927993225202</v>
      </c>
    </row>
    <row r="892" spans="1:13">
      <c r="A892" s="1">
        <v>40704</v>
      </c>
      <c r="B892">
        <v>23.4080575975266</v>
      </c>
      <c r="C892">
        <v>23.886093458179602</v>
      </c>
      <c r="D892">
        <v>23.579504069420299</v>
      </c>
      <c r="E892">
        <v>23.702583191256402</v>
      </c>
      <c r="F892">
        <v>18.0388160350101</v>
      </c>
      <c r="G892">
        <v>23.2425260666535</v>
      </c>
      <c r="H892">
        <v>24.0284552756994</v>
      </c>
      <c r="I892">
        <v>23.781541942817899</v>
      </c>
      <c r="J892">
        <v>19.475716570313999</v>
      </c>
      <c r="K892">
        <v>22.966005191419899</v>
      </c>
      <c r="L892">
        <v>24.046335281847899</v>
      </c>
      <c r="M892">
        <v>23.636244134863901</v>
      </c>
    </row>
    <row r="893" spans="1:13">
      <c r="A893" s="1">
        <v>40705</v>
      </c>
      <c r="B893">
        <v>23.788696625899501</v>
      </c>
      <c r="C893">
        <v>24.2731298500753</v>
      </c>
      <c r="D893">
        <v>23.9624374977031</v>
      </c>
      <c r="E893">
        <v>24.087163738334901</v>
      </c>
      <c r="F893">
        <v>18.347600642209699</v>
      </c>
      <c r="G893">
        <v>23.620949852463902</v>
      </c>
      <c r="H893">
        <v>24.4173968391076</v>
      </c>
      <c r="I893">
        <v>24.167179163423199</v>
      </c>
      <c r="J893">
        <v>19.803730645008901</v>
      </c>
      <c r="K893">
        <v>23.340728408514899</v>
      </c>
      <c r="L893">
        <v>24.435516126241101</v>
      </c>
      <c r="M893">
        <v>24.0199368927825</v>
      </c>
    </row>
    <row r="894" spans="1:13">
      <c r="A894" s="1">
        <v>40706</v>
      </c>
      <c r="B894">
        <v>22.825526669852799</v>
      </c>
      <c r="C894">
        <v>23.289028601862501</v>
      </c>
      <c r="D894">
        <v>22.991760581485099</v>
      </c>
      <c r="E894">
        <v>23.111097676027001</v>
      </c>
      <c r="F894">
        <v>17.619528454243301</v>
      </c>
      <c r="G894">
        <v>22.665027864851702</v>
      </c>
      <c r="H894">
        <v>23.427062132202</v>
      </c>
      <c r="I894">
        <v>23.1876558109151</v>
      </c>
      <c r="J894">
        <v>19.012742288156399</v>
      </c>
      <c r="K894">
        <v>22.396914172046401</v>
      </c>
      <c r="L894">
        <v>23.444398524849301</v>
      </c>
      <c r="M894">
        <v>23.046775554345</v>
      </c>
    </row>
    <row r="895" spans="1:13">
      <c r="A895" s="1">
        <v>40707</v>
      </c>
      <c r="B895">
        <v>23.200601667124701</v>
      </c>
      <c r="C895">
        <v>23.670384072708899</v>
      </c>
      <c r="D895">
        <v>23.369088056353501</v>
      </c>
      <c r="E895">
        <v>23.490042174224499</v>
      </c>
      <c r="F895">
        <v>17.9240619242496</v>
      </c>
      <c r="G895">
        <v>23.037928095545599</v>
      </c>
      <c r="H895">
        <v>23.810287964064699</v>
      </c>
      <c r="I895">
        <v>23.5676376755431</v>
      </c>
      <c r="J895">
        <v>19.336153872876199</v>
      </c>
      <c r="K895">
        <v>22.766181449267702</v>
      </c>
      <c r="L895">
        <v>23.827859265654698</v>
      </c>
      <c r="M895">
        <v>23.4248484846946</v>
      </c>
    </row>
    <row r="896" spans="1:13">
      <c r="A896" s="1">
        <v>40708</v>
      </c>
      <c r="B896">
        <v>23.291876310741699</v>
      </c>
      <c r="C896">
        <v>23.762168771848302</v>
      </c>
      <c r="D896">
        <v>23.460545630283399</v>
      </c>
      <c r="E896">
        <v>23.581631071258101</v>
      </c>
      <c r="F896">
        <v>18.0096076854012</v>
      </c>
      <c r="G896">
        <v>23.129026120030701</v>
      </c>
      <c r="H896">
        <v>23.902224560670899</v>
      </c>
      <c r="I896">
        <v>23.659310820124499</v>
      </c>
      <c r="J896">
        <v>19.423232780570299</v>
      </c>
      <c r="K896">
        <v>22.856984431055299</v>
      </c>
      <c r="L896">
        <v>23.9198149398851</v>
      </c>
      <c r="M896">
        <v>23.516366599177001</v>
      </c>
    </row>
    <row r="897" spans="1:13">
      <c r="A897" s="1">
        <v>40709</v>
      </c>
      <c r="B897">
        <v>23.6784424640617</v>
      </c>
      <c r="C897">
        <v>24.155182905124999</v>
      </c>
      <c r="D897">
        <v>23.849424336985201</v>
      </c>
      <c r="E897">
        <v>23.972169928883499</v>
      </c>
      <c r="F897">
        <v>18.3237508998279</v>
      </c>
      <c r="G897">
        <v>23.513359503617401</v>
      </c>
      <c r="H897">
        <v>24.2971589393245</v>
      </c>
      <c r="I897">
        <v>24.0509147117594</v>
      </c>
      <c r="J897">
        <v>19.756757607520299</v>
      </c>
      <c r="K897">
        <v>23.2375879667423</v>
      </c>
      <c r="L897">
        <v>24.314990492732701</v>
      </c>
      <c r="M897">
        <v>23.906010643386502</v>
      </c>
    </row>
    <row r="898" spans="1:13">
      <c r="A898" s="1">
        <v>40710</v>
      </c>
      <c r="B898">
        <v>24.188840553296298</v>
      </c>
      <c r="C898">
        <v>24.6744739074657</v>
      </c>
      <c r="D898">
        <v>24.363011849307</v>
      </c>
      <c r="E898">
        <v>24.488047085118399</v>
      </c>
      <c r="F898">
        <v>18.734264853716599</v>
      </c>
      <c r="G898">
        <v>24.020678205613802</v>
      </c>
      <c r="H898">
        <v>24.819098302139501</v>
      </c>
      <c r="I898">
        <v>24.568260739634201</v>
      </c>
      <c r="J898">
        <v>20.194002258047099</v>
      </c>
      <c r="K898">
        <v>23.739762543983499</v>
      </c>
      <c r="L898">
        <v>24.837262477732999</v>
      </c>
      <c r="M898">
        <v>24.420653692501499</v>
      </c>
    </row>
    <row r="899" spans="1:13">
      <c r="A899" s="1">
        <v>40711</v>
      </c>
      <c r="B899">
        <v>24.2037468839887</v>
      </c>
      <c r="C899">
        <v>24.688298357175601</v>
      </c>
      <c r="D899">
        <v>24.3775301659145</v>
      </c>
      <c r="E899">
        <v>24.502286851504302</v>
      </c>
      <c r="F899">
        <v>18.761322742203099</v>
      </c>
      <c r="G899">
        <v>24.035959163865702</v>
      </c>
      <c r="H899">
        <v>24.832600561506599</v>
      </c>
      <c r="I899">
        <v>24.582321808192301</v>
      </c>
      <c r="J899">
        <v>20.217808182574899</v>
      </c>
      <c r="K899">
        <v>23.7556693186452</v>
      </c>
      <c r="L899">
        <v>24.850724271419999</v>
      </c>
      <c r="M899">
        <v>24.4350435960922</v>
      </c>
    </row>
    <row r="900" spans="1:13">
      <c r="A900" s="1">
        <v>40712</v>
      </c>
      <c r="B900">
        <v>24.133126999352601</v>
      </c>
      <c r="C900">
        <v>24.6148906574434</v>
      </c>
      <c r="D900">
        <v>24.305910437809999</v>
      </c>
      <c r="E900">
        <v>24.4299493490762</v>
      </c>
      <c r="F900">
        <v>18.7220152631071</v>
      </c>
      <c r="G900">
        <v>23.966304627922799</v>
      </c>
      <c r="H900">
        <v>24.758362634480701</v>
      </c>
      <c r="I900">
        <v>24.509523833201499</v>
      </c>
      <c r="J900">
        <v>20.170120970158699</v>
      </c>
      <c r="K900">
        <v>23.687627400380801</v>
      </c>
      <c r="L900">
        <v>24.776382071550898</v>
      </c>
      <c r="M900">
        <v>24.363092970554199</v>
      </c>
    </row>
    <row r="901" spans="1:13">
      <c r="A901" s="1">
        <v>40713</v>
      </c>
      <c r="B901">
        <v>23.8253145160533</v>
      </c>
      <c r="C901">
        <v>24.299579933005301</v>
      </c>
      <c r="D901">
        <v>23.995408727471698</v>
      </c>
      <c r="E901">
        <v>24.117517078627198</v>
      </c>
      <c r="F901">
        <v>18.4984221267778</v>
      </c>
      <c r="G901">
        <v>23.661088592777599</v>
      </c>
      <c r="H901">
        <v>24.4408188908907</v>
      </c>
      <c r="I901">
        <v>24.195853053664798</v>
      </c>
      <c r="J901">
        <v>19.923989301437999</v>
      </c>
      <c r="K901">
        <v>23.386748739022099</v>
      </c>
      <c r="L901">
        <v>24.458557870749701</v>
      </c>
      <c r="M901">
        <v>24.051701262720901</v>
      </c>
    </row>
    <row r="902" spans="1:13">
      <c r="A902" s="1">
        <v>40714</v>
      </c>
      <c r="B902">
        <v>23.742844739877299</v>
      </c>
      <c r="C902">
        <v>24.214122770693901</v>
      </c>
      <c r="D902">
        <v>23.911867532126902</v>
      </c>
      <c r="E902">
        <v>24.033206725727499</v>
      </c>
      <c r="F902">
        <v>18.449506314163699</v>
      </c>
      <c r="G902">
        <v>23.579653271616401</v>
      </c>
      <c r="H902">
        <v>24.354472067886501</v>
      </c>
      <c r="I902">
        <v>24.111049264398901</v>
      </c>
      <c r="J902">
        <v>19.866093876381299</v>
      </c>
      <c r="K902">
        <v>23.307041477837299</v>
      </c>
      <c r="L902">
        <v>24.3720993103342</v>
      </c>
      <c r="M902">
        <v>23.967805482027501</v>
      </c>
    </row>
    <row r="903" spans="1:13">
      <c r="A903" s="1">
        <v>40715</v>
      </c>
      <c r="B903">
        <v>23.358257210762201</v>
      </c>
      <c r="C903">
        <v>23.820580478161499</v>
      </c>
      <c r="D903">
        <v>23.5240683975723</v>
      </c>
      <c r="E903">
        <v>23.643102022626501</v>
      </c>
      <c r="F903">
        <v>18.165497615886501</v>
      </c>
      <c r="G903">
        <v>23.1981665468826</v>
      </c>
      <c r="H903">
        <v>23.9582629955237</v>
      </c>
      <c r="I903">
        <v>23.719465473646199</v>
      </c>
      <c r="J903">
        <v>19.5551685690623</v>
      </c>
      <c r="K903">
        <v>22.930734655343699</v>
      </c>
      <c r="L903">
        <v>23.9755553023648</v>
      </c>
      <c r="M903">
        <v>23.578943469292899</v>
      </c>
    </row>
    <row r="904" spans="1:13">
      <c r="A904" s="1">
        <v>40716</v>
      </c>
      <c r="B904">
        <v>23.415620293271001</v>
      </c>
      <c r="C904">
        <v>23.8777576668625</v>
      </c>
      <c r="D904">
        <v>23.581364809753001</v>
      </c>
      <c r="E904">
        <v>23.700350572959501</v>
      </c>
      <c r="F904">
        <v>18.224948635494901</v>
      </c>
      <c r="G904">
        <v>23.255593999623301</v>
      </c>
      <c r="H904">
        <v>24.015384823994701</v>
      </c>
      <c r="I904">
        <v>23.7766833192928</v>
      </c>
      <c r="J904">
        <v>19.614060821096899</v>
      </c>
      <c r="K904">
        <v>22.988269638778799</v>
      </c>
      <c r="L904">
        <v>24.032670177822201</v>
      </c>
      <c r="M904">
        <v>23.636217816904001</v>
      </c>
    </row>
    <row r="905" spans="1:13">
      <c r="A905" s="1">
        <v>40717</v>
      </c>
      <c r="B905">
        <v>24.0783644813988</v>
      </c>
      <c r="C905">
        <v>24.552226338764999</v>
      </c>
      <c r="D905">
        <v>24.248313957347499</v>
      </c>
      <c r="E905">
        <v>24.370318404384701</v>
      </c>
      <c r="F905">
        <v>18.7560048255095</v>
      </c>
      <c r="G905">
        <v>23.9142783003714</v>
      </c>
      <c r="H905">
        <v>24.693345114338001</v>
      </c>
      <c r="I905">
        <v>24.448587722176502</v>
      </c>
      <c r="J905">
        <v>20.180358963365901</v>
      </c>
      <c r="K905">
        <v>23.640171886611999</v>
      </c>
      <c r="L905">
        <v>24.711068999768202</v>
      </c>
      <c r="M905">
        <v>24.3045585921843</v>
      </c>
    </row>
    <row r="906" spans="1:13">
      <c r="A906" s="1">
        <v>40718</v>
      </c>
      <c r="B906">
        <v>23.447462693195099</v>
      </c>
      <c r="C906">
        <v>23.907591254742499</v>
      </c>
      <c r="D906">
        <v>23.612486753938001</v>
      </c>
      <c r="E906">
        <v>23.7309553114134</v>
      </c>
      <c r="F906">
        <v>18.279353772032</v>
      </c>
      <c r="G906">
        <v>23.288131999492698</v>
      </c>
      <c r="H906">
        <v>24.0446201761624</v>
      </c>
      <c r="I906">
        <v>23.806956255677601</v>
      </c>
      <c r="J906">
        <v>19.662427784789099</v>
      </c>
      <c r="K906">
        <v>23.021969640349699</v>
      </c>
      <c r="L906">
        <v>24.061830394232999</v>
      </c>
      <c r="M906">
        <v>23.6671013267114</v>
      </c>
    </row>
    <row r="907" spans="1:13">
      <c r="A907" s="1">
        <v>40719</v>
      </c>
      <c r="B907">
        <v>23.102753752655602</v>
      </c>
      <c r="C907">
        <v>23.554822911176998</v>
      </c>
      <c r="D907">
        <v>23.264887326918899</v>
      </c>
      <c r="E907">
        <v>23.381280842847499</v>
      </c>
      <c r="F907">
        <v>18.025167081590698</v>
      </c>
      <c r="G907">
        <v>22.946213823046701</v>
      </c>
      <c r="H907">
        <v>23.689451696218999</v>
      </c>
      <c r="I907">
        <v>23.4559505890733</v>
      </c>
      <c r="J907">
        <v>19.384015797680298</v>
      </c>
      <c r="K907">
        <v>22.684713442992098</v>
      </c>
      <c r="L907">
        <v>23.7063604679064</v>
      </c>
      <c r="M907">
        <v>23.318545295566398</v>
      </c>
    </row>
    <row r="908" spans="1:13">
      <c r="A908" s="1">
        <v>40720</v>
      </c>
      <c r="B908">
        <v>23.678154457843199</v>
      </c>
      <c r="C908">
        <v>24.140158724574601</v>
      </c>
      <c r="D908">
        <v>23.8438512361055</v>
      </c>
      <c r="E908">
        <v>23.962802728224698</v>
      </c>
      <c r="F908">
        <v>18.4889778408075</v>
      </c>
      <c r="G908">
        <v>23.518174255617701</v>
      </c>
      <c r="H908">
        <v>24.277746241764699</v>
      </c>
      <c r="I908">
        <v>24.039113488876001</v>
      </c>
      <c r="J908">
        <v>19.877689927922301</v>
      </c>
      <c r="K908">
        <v>23.2509268908052</v>
      </c>
      <c r="L908">
        <v>24.295026616925</v>
      </c>
      <c r="M908">
        <v>23.898688444007099</v>
      </c>
    </row>
    <row r="909" spans="1:13">
      <c r="A909" s="1">
        <v>40721</v>
      </c>
      <c r="B909">
        <v>23.631373260466699</v>
      </c>
      <c r="C909">
        <v>24.091146101542499</v>
      </c>
      <c r="D909">
        <v>23.796269743062101</v>
      </c>
      <c r="E909">
        <v>23.914646713552902</v>
      </c>
      <c r="F909">
        <v>18.4672597493736</v>
      </c>
      <c r="G909">
        <v>23.472165743573498</v>
      </c>
      <c r="H909">
        <v>24.228069087400801</v>
      </c>
      <c r="I909">
        <v>23.990588902310702</v>
      </c>
      <c r="J909">
        <v>19.849264522231501</v>
      </c>
      <c r="K909">
        <v>23.206209151766</v>
      </c>
      <c r="L909">
        <v>24.2452660003887</v>
      </c>
      <c r="M909">
        <v>23.850842093711101</v>
      </c>
    </row>
    <row r="910" spans="1:13">
      <c r="A910" s="1">
        <v>40722</v>
      </c>
      <c r="B910">
        <v>23.6454303791763</v>
      </c>
      <c r="C910">
        <v>24.104160225304401</v>
      </c>
      <c r="D910">
        <v>23.809952794072</v>
      </c>
      <c r="E910">
        <v>23.928061226268699</v>
      </c>
      <c r="F910">
        <v>18.493031662584599</v>
      </c>
      <c r="G910">
        <v>23.486584024609002</v>
      </c>
      <c r="H910">
        <v>24.240772601303402</v>
      </c>
      <c r="I910">
        <v>24.003831140132501</v>
      </c>
      <c r="J910">
        <v>19.871901356784601</v>
      </c>
      <c r="K910">
        <v>23.221230755499601</v>
      </c>
      <c r="L910">
        <v>24.2579305030687</v>
      </c>
      <c r="M910">
        <v>23.864401347251999</v>
      </c>
    </row>
    <row r="911" spans="1:13">
      <c r="A911" s="1">
        <v>40723</v>
      </c>
      <c r="B911">
        <v>23.6889995802199</v>
      </c>
      <c r="C911">
        <v>24.147258695846698</v>
      </c>
      <c r="D911">
        <v>23.853353168756701</v>
      </c>
      <c r="E911">
        <v>23.971340402661699</v>
      </c>
      <c r="F911">
        <v>18.5418880523723</v>
      </c>
      <c r="G911">
        <v>23.5303162275098</v>
      </c>
      <c r="H911">
        <v>24.283730885616801</v>
      </c>
      <c r="I911">
        <v>24.047032564427699</v>
      </c>
      <c r="J911">
        <v>19.919342804742399</v>
      </c>
      <c r="K911">
        <v>23.265235253495</v>
      </c>
      <c r="L911">
        <v>24.300871180603298</v>
      </c>
      <c r="M911">
        <v>23.907745848914701</v>
      </c>
    </row>
    <row r="912" spans="1:13">
      <c r="A912" s="1">
        <v>40724</v>
      </c>
      <c r="B912">
        <v>23.8117310525625</v>
      </c>
      <c r="C912">
        <v>24.271044511306599</v>
      </c>
      <c r="D912">
        <v>23.976462778921999</v>
      </c>
      <c r="E912">
        <v>24.094721472774701</v>
      </c>
      <c r="F912">
        <v>18.652777269144998</v>
      </c>
      <c r="G912">
        <v>23.652682607915899</v>
      </c>
      <c r="H912">
        <v>24.4078306905079</v>
      </c>
      <c r="I912">
        <v>24.1705877838567</v>
      </c>
      <c r="J912">
        <v>20.033401210871599</v>
      </c>
      <c r="K912">
        <v>23.386991746870901</v>
      </c>
      <c r="L912">
        <v>24.425010421141401</v>
      </c>
      <c r="M912">
        <v>24.0309806033877</v>
      </c>
    </row>
    <row r="913" spans="1:13">
      <c r="A913" s="1">
        <v>40725</v>
      </c>
      <c r="B913">
        <v>24.0887373257472</v>
      </c>
      <c r="C913">
        <v>24.552061792640998</v>
      </c>
      <c r="D913">
        <v>24.254907591113302</v>
      </c>
      <c r="E913">
        <v>24.374198992679901</v>
      </c>
      <c r="F913">
        <v>18.8847323790649</v>
      </c>
      <c r="G913">
        <v>23.9282999720606</v>
      </c>
      <c r="H913">
        <v>24.690042473057499</v>
      </c>
      <c r="I913">
        <v>24.450727815142798</v>
      </c>
      <c r="J913">
        <v>20.277412779731101</v>
      </c>
      <c r="K913">
        <v>23.660288934719901</v>
      </c>
      <c r="L913">
        <v>24.707372227669001</v>
      </c>
      <c r="M913">
        <v>24.309901498753799</v>
      </c>
    </row>
    <row r="914" spans="1:13">
      <c r="A914" s="1">
        <v>40726</v>
      </c>
      <c r="B914">
        <v>22.585560482823499</v>
      </c>
      <c r="C914">
        <v>23.019453249873099</v>
      </c>
      <c r="D914">
        <v>22.741175136062498</v>
      </c>
      <c r="E914">
        <v>22.8528888054161</v>
      </c>
      <c r="F914">
        <v>17.712128865507498</v>
      </c>
      <c r="G914">
        <v>22.435314570280301</v>
      </c>
      <c r="H914">
        <v>23.148669001479501</v>
      </c>
      <c r="I914">
        <v>22.924556297445498</v>
      </c>
      <c r="J914">
        <v>19.016342210211</v>
      </c>
      <c r="K914">
        <v>22.184328363211499</v>
      </c>
      <c r="L914">
        <v>23.164897920336699</v>
      </c>
      <c r="M914">
        <v>22.792675672836801</v>
      </c>
    </row>
    <row r="915" spans="1:13">
      <c r="A915" s="1">
        <v>40727</v>
      </c>
      <c r="B915">
        <v>22.278799985150702</v>
      </c>
      <c r="C915">
        <v>22.707004709925801</v>
      </c>
      <c r="D915">
        <v>22.432374634965502</v>
      </c>
      <c r="E915">
        <v>22.542623813280301</v>
      </c>
      <c r="F915">
        <v>17.469255777718399</v>
      </c>
      <c r="G915">
        <v>22.130523695445401</v>
      </c>
      <c r="H915">
        <v>22.8345265299569</v>
      </c>
      <c r="I915">
        <v>22.613351792703</v>
      </c>
      <c r="J915">
        <v>18.7563717628916</v>
      </c>
      <c r="K915">
        <v>21.882827748697</v>
      </c>
      <c r="L915">
        <v>22.850542698608301</v>
      </c>
      <c r="M915">
        <v>22.483200034359299</v>
      </c>
    </row>
    <row r="916" spans="1:13">
      <c r="A916" s="1">
        <v>40728</v>
      </c>
      <c r="B916">
        <v>22.043850642696199</v>
      </c>
      <c r="C916">
        <v>22.467742438221599</v>
      </c>
      <c r="D916">
        <v>22.195878470243301</v>
      </c>
      <c r="E916">
        <v>22.305017205646799</v>
      </c>
      <c r="F916">
        <v>17.282748740270002</v>
      </c>
      <c r="G916">
        <v>21.897067809533802</v>
      </c>
      <c r="H916">
        <v>22.593979843213599</v>
      </c>
      <c r="I916">
        <v>22.375032804393001</v>
      </c>
      <c r="J916">
        <v>18.5569007391646</v>
      </c>
      <c r="K916">
        <v>21.651866686010401</v>
      </c>
      <c r="L916">
        <v>22.609834695099501</v>
      </c>
      <c r="M916">
        <v>22.246191950139401</v>
      </c>
    </row>
    <row r="917" spans="1:13">
      <c r="A917" s="1">
        <v>40729</v>
      </c>
      <c r="B917">
        <v>22.608664905113901</v>
      </c>
      <c r="C917">
        <v>23.043625713496201</v>
      </c>
      <c r="D917">
        <v>22.764662608915199</v>
      </c>
      <c r="E917">
        <v>22.876651265177902</v>
      </c>
      <c r="F917">
        <v>17.723237175355901</v>
      </c>
      <c r="G917">
        <v>22.458049157317401</v>
      </c>
      <c r="H917">
        <v>23.173159533924601</v>
      </c>
      <c r="I917">
        <v>22.948495169096901</v>
      </c>
      <c r="J917">
        <v>19.0306608841775</v>
      </c>
      <c r="K917">
        <v>22.206445139425899</v>
      </c>
      <c r="L917">
        <v>23.189428400807401</v>
      </c>
      <c r="M917">
        <v>22.816289915985799</v>
      </c>
    </row>
    <row r="918" spans="1:13">
      <c r="A918" s="1">
        <v>40730</v>
      </c>
      <c r="B918">
        <v>22.815603598164302</v>
      </c>
      <c r="C918">
        <v>23.254755331249399</v>
      </c>
      <c r="D918">
        <v>22.973104367560001</v>
      </c>
      <c r="E918">
        <v>23.086172054443001</v>
      </c>
      <c r="F918">
        <v>17.883103903831199</v>
      </c>
      <c r="G918">
        <v>22.663536640868401</v>
      </c>
      <c r="H918">
        <v>23.385537233060401</v>
      </c>
      <c r="I918">
        <v>23.158708187145901</v>
      </c>
      <c r="J918">
        <v>19.203124872490001</v>
      </c>
      <c r="K918">
        <v>22.409508373538799</v>
      </c>
      <c r="L918">
        <v>23.401962853370001</v>
      </c>
      <c r="M918">
        <v>23.025229112920801</v>
      </c>
    </row>
    <row r="919" spans="1:13">
      <c r="A919" s="1">
        <v>40731</v>
      </c>
      <c r="B919">
        <v>22.563712207643398</v>
      </c>
      <c r="C919">
        <v>22.998222819610401</v>
      </c>
      <c r="D919">
        <v>22.719548449504899</v>
      </c>
      <c r="E919">
        <v>22.831421194446701</v>
      </c>
      <c r="F919">
        <v>17.6833410300938</v>
      </c>
      <c r="G919">
        <v>22.413252351298699</v>
      </c>
      <c r="H919">
        <v>23.127622568963901</v>
      </c>
      <c r="I919">
        <v>22.903190737945401</v>
      </c>
      <c r="J919">
        <v>18.989411519388799</v>
      </c>
      <c r="K919">
        <v>22.161908750488301</v>
      </c>
      <c r="L919">
        <v>23.143874597126501</v>
      </c>
      <c r="M919">
        <v>22.771122320910401</v>
      </c>
    </row>
    <row r="920" spans="1:13">
      <c r="A920" s="1">
        <v>40732</v>
      </c>
      <c r="B920">
        <v>22.564151341294099</v>
      </c>
      <c r="C920">
        <v>22.998877533384999</v>
      </c>
      <c r="D920">
        <v>22.720064900466301</v>
      </c>
      <c r="E920">
        <v>22.8319931504852</v>
      </c>
      <c r="F920">
        <v>17.681358793584899</v>
      </c>
      <c r="G920">
        <v>22.413616835096299</v>
      </c>
      <c r="H920">
        <v>23.128341483732601</v>
      </c>
      <c r="I920">
        <v>22.903798302059698</v>
      </c>
      <c r="J920">
        <v>18.988077282799399</v>
      </c>
      <c r="K920">
        <v>22.162148531494999</v>
      </c>
      <c r="L920">
        <v>23.1446015752548</v>
      </c>
      <c r="M920">
        <v>22.7716643599828</v>
      </c>
    </row>
    <row r="921" spans="1:13">
      <c r="A921" s="1">
        <v>40733</v>
      </c>
      <c r="B921">
        <v>22.564590213443001</v>
      </c>
      <c r="C921">
        <v>22.9995318572808</v>
      </c>
      <c r="D921">
        <v>22.720581043883701</v>
      </c>
      <c r="E921">
        <v>22.832564765926801</v>
      </c>
      <c r="F921">
        <v>17.679377737487702</v>
      </c>
      <c r="G921">
        <v>22.4139811018456</v>
      </c>
      <c r="H921">
        <v>23.129059970391101</v>
      </c>
      <c r="I921">
        <v>22.904405504372701</v>
      </c>
      <c r="J921">
        <v>18.986743840741099</v>
      </c>
      <c r="K921">
        <v>22.162388169713299</v>
      </c>
      <c r="L921">
        <v>23.145328120471302</v>
      </c>
      <c r="M921">
        <v>22.772206076273601</v>
      </c>
    </row>
    <row r="922" spans="1:13">
      <c r="A922" s="1">
        <v>40734</v>
      </c>
      <c r="B922">
        <v>22.9687640046007</v>
      </c>
      <c r="C922">
        <v>23.411706832868401</v>
      </c>
      <c r="D922">
        <v>23.1276244416126</v>
      </c>
      <c r="E922">
        <v>23.241668215689799</v>
      </c>
      <c r="F922">
        <v>17.9936831829474</v>
      </c>
      <c r="G922">
        <v>22.815384288498802</v>
      </c>
      <c r="H922">
        <v>23.543617744535101</v>
      </c>
      <c r="I922">
        <v>23.314830536020999</v>
      </c>
      <c r="J922">
        <v>19.325099586882899</v>
      </c>
      <c r="K922">
        <v>22.559163053969499</v>
      </c>
      <c r="L922">
        <v>23.560185163430098</v>
      </c>
      <c r="M922">
        <v>23.180199167864899</v>
      </c>
    </row>
    <row r="923" spans="1:13">
      <c r="A923" s="1">
        <v>40735</v>
      </c>
      <c r="B923">
        <v>23.1415933077459</v>
      </c>
      <c r="C923">
        <v>23.588081095834401</v>
      </c>
      <c r="D923">
        <v>23.301725136517199</v>
      </c>
      <c r="E923">
        <v>23.416681625681299</v>
      </c>
      <c r="F923">
        <v>18.126695921741</v>
      </c>
      <c r="G923">
        <v>22.9869860631796</v>
      </c>
      <c r="H923">
        <v>23.721047716841401</v>
      </c>
      <c r="I923">
        <v>23.490429478657202</v>
      </c>
      <c r="J923">
        <v>19.4687679167812</v>
      </c>
      <c r="K923">
        <v>22.728714238991401</v>
      </c>
      <c r="L923">
        <v>23.737747728097499</v>
      </c>
      <c r="M923">
        <v>23.354720628802198</v>
      </c>
    </row>
    <row r="924" spans="1:13">
      <c r="A924" s="1">
        <v>40736</v>
      </c>
      <c r="B924">
        <v>22.557009234195</v>
      </c>
      <c r="C924">
        <v>22.992424745071599</v>
      </c>
      <c r="D924">
        <v>22.7131700159402</v>
      </c>
      <c r="E924">
        <v>22.825275743797199</v>
      </c>
      <c r="F924">
        <v>17.666474340336801</v>
      </c>
      <c r="G924">
        <v>22.4062360346297</v>
      </c>
      <c r="H924">
        <v>23.122093978495499</v>
      </c>
      <c r="I924">
        <v>22.897194752415</v>
      </c>
      <c r="J924">
        <v>18.975264813328799</v>
      </c>
      <c r="K924">
        <v>22.154368993076801</v>
      </c>
      <c r="L924">
        <v>23.1383798526623</v>
      </c>
      <c r="M924">
        <v>22.764851293608601</v>
      </c>
    </row>
    <row r="925" spans="1:13">
      <c r="A925" s="1">
        <v>40737</v>
      </c>
      <c r="B925">
        <v>21.876530812907902</v>
      </c>
      <c r="C925">
        <v>22.299011298440199</v>
      </c>
      <c r="D925">
        <v>22.028052477250402</v>
      </c>
      <c r="E925">
        <v>22.1368278450487</v>
      </c>
      <c r="F925">
        <v>17.1312805752274</v>
      </c>
      <c r="G925">
        <v>21.7302366801418</v>
      </c>
      <c r="H925">
        <v>22.4248284072163</v>
      </c>
      <c r="I925">
        <v>22.206610333087301</v>
      </c>
      <c r="J925">
        <v>18.401190398559699</v>
      </c>
      <c r="K925">
        <v>21.485851931899902</v>
      </c>
      <c r="L925">
        <v>22.440630471806301</v>
      </c>
      <c r="M925">
        <v>22.078198442979499</v>
      </c>
    </row>
    <row r="926" spans="1:13">
      <c r="A926" s="1">
        <v>40738</v>
      </c>
      <c r="B926">
        <v>22.1579252430673</v>
      </c>
      <c r="C926">
        <v>22.5860426521796</v>
      </c>
      <c r="D926">
        <v>22.3114685772093</v>
      </c>
      <c r="E926">
        <v>22.421695274622198</v>
      </c>
      <c r="F926">
        <v>17.349361754525201</v>
      </c>
      <c r="G926">
        <v>22.0096791885586</v>
      </c>
      <c r="H926">
        <v>22.7135384690874</v>
      </c>
      <c r="I926">
        <v>22.492408831823901</v>
      </c>
      <c r="J926">
        <v>18.636215282659101</v>
      </c>
      <c r="K926">
        <v>21.7620337497085</v>
      </c>
      <c r="L926">
        <v>22.729551371892601</v>
      </c>
      <c r="M926">
        <v>22.362283612848898</v>
      </c>
    </row>
    <row r="927" spans="1:13">
      <c r="A927" s="1">
        <v>40739</v>
      </c>
      <c r="B927">
        <v>21.3281168922665</v>
      </c>
      <c r="C927">
        <v>21.7403963301903</v>
      </c>
      <c r="D927">
        <v>21.4759799740884</v>
      </c>
      <c r="E927">
        <v>21.582128894666699</v>
      </c>
      <c r="F927">
        <v>16.697443600109501</v>
      </c>
      <c r="G927">
        <v>21.185355120085799</v>
      </c>
      <c r="H927">
        <v>21.863175508548501</v>
      </c>
      <c r="I927">
        <v>21.650226442199099</v>
      </c>
      <c r="J927">
        <v>17.936690680420799</v>
      </c>
      <c r="K927">
        <v>20.946871189832802</v>
      </c>
      <c r="L927">
        <v>21.8785960227078</v>
      </c>
      <c r="M927">
        <v>21.524915135073499</v>
      </c>
    </row>
    <row r="928" spans="1:13">
      <c r="A928" s="1">
        <v>40740</v>
      </c>
      <c r="B928">
        <v>21.997929101026202</v>
      </c>
      <c r="C928">
        <v>22.423357131627402</v>
      </c>
      <c r="D928">
        <v>22.150507895668198</v>
      </c>
      <c r="E928">
        <v>22.260042163163899</v>
      </c>
      <c r="F928">
        <v>17.219572389937401</v>
      </c>
      <c r="G928">
        <v>21.850614309173199</v>
      </c>
      <c r="H928">
        <v>22.550052036205098</v>
      </c>
      <c r="I928">
        <v>22.330311506891402</v>
      </c>
      <c r="J928">
        <v>18.498342069705402</v>
      </c>
      <c r="K928">
        <v>21.6045245471181</v>
      </c>
      <c r="L928">
        <v>22.565964348018898</v>
      </c>
      <c r="M928">
        <v>22.201003717807101</v>
      </c>
    </row>
    <row r="929" spans="1:13">
      <c r="A929" s="1">
        <v>40741</v>
      </c>
      <c r="B929">
        <v>22.758899817898399</v>
      </c>
      <c r="C929">
        <v>23.199252333000398</v>
      </c>
      <c r="D929">
        <v>22.916831244919301</v>
      </c>
      <c r="E929">
        <v>23.030208095330799</v>
      </c>
      <c r="F929">
        <v>17.812913083513099</v>
      </c>
      <c r="G929">
        <v>22.606417060682201</v>
      </c>
      <c r="H929">
        <v>23.330391834555599</v>
      </c>
      <c r="I929">
        <v>23.1029425651328</v>
      </c>
      <c r="J929">
        <v>19.136543413959199</v>
      </c>
      <c r="K929">
        <v>22.351694198368602</v>
      </c>
      <c r="L929">
        <v>23.346862367819401</v>
      </c>
      <c r="M929">
        <v>22.9690985161984</v>
      </c>
    </row>
    <row r="930" spans="1:13">
      <c r="A930" s="1">
        <v>40742</v>
      </c>
      <c r="B930">
        <v>22.673867363765201</v>
      </c>
      <c r="C930">
        <v>23.112781437283001</v>
      </c>
      <c r="D930">
        <v>22.831282896976798</v>
      </c>
      <c r="E930">
        <v>22.944289394169299</v>
      </c>
      <c r="F930">
        <v>17.744037033039501</v>
      </c>
      <c r="G930">
        <v>22.521882701898601</v>
      </c>
      <c r="H930">
        <v>23.243492562692602</v>
      </c>
      <c r="I930">
        <v>23.0167862718544</v>
      </c>
      <c r="J930">
        <v>19.0633436345631</v>
      </c>
      <c r="K930">
        <v>22.267991909219301</v>
      </c>
      <c r="L930">
        <v>23.259909293836401</v>
      </c>
      <c r="M930">
        <v>22.8833794336518</v>
      </c>
    </row>
    <row r="931" spans="1:13">
      <c r="A931" s="1">
        <v>40743</v>
      </c>
      <c r="B931">
        <v>22.9119464168378</v>
      </c>
      <c r="C931">
        <v>23.355678010381201</v>
      </c>
      <c r="D931">
        <v>23.071089742628601</v>
      </c>
      <c r="E931">
        <v>23.185336598927801</v>
      </c>
      <c r="F931">
        <v>17.9280062778789</v>
      </c>
      <c r="G931">
        <v>22.758293571617699</v>
      </c>
      <c r="H931">
        <v>23.487823820849801</v>
      </c>
      <c r="I931">
        <v>23.258629202202201</v>
      </c>
      <c r="J931">
        <v>19.261793586128999</v>
      </c>
      <c r="K931">
        <v>22.5016160740836</v>
      </c>
      <c r="L931">
        <v>23.5044207420056</v>
      </c>
      <c r="M931">
        <v>23.123758090799601</v>
      </c>
    </row>
    <row r="932" spans="1:13">
      <c r="A932" s="1">
        <v>40744</v>
      </c>
      <c r="B932">
        <v>22.775146615854599</v>
      </c>
      <c r="C932">
        <v>23.216436309267099</v>
      </c>
      <c r="D932">
        <v>22.9334141597128</v>
      </c>
      <c r="E932">
        <v>23.047032303942601</v>
      </c>
      <c r="F932">
        <v>17.818633606827099</v>
      </c>
      <c r="G932">
        <v>22.6223393378861</v>
      </c>
      <c r="H932">
        <v>23.3478549078865</v>
      </c>
      <c r="I932">
        <v>23.119921570559502</v>
      </c>
      <c r="J932">
        <v>19.145080947749602</v>
      </c>
      <c r="K932">
        <v>22.367074362747299</v>
      </c>
      <c r="L932">
        <v>23.364360494498101</v>
      </c>
      <c r="M932">
        <v>22.9857926686119</v>
      </c>
    </row>
    <row r="933" spans="1:13">
      <c r="A933" s="1">
        <v>40745</v>
      </c>
      <c r="B933">
        <v>23.617081816865198</v>
      </c>
      <c r="C933">
        <v>24.0748998007296</v>
      </c>
      <c r="D933">
        <v>23.781277194453601</v>
      </c>
      <c r="E933">
        <v>23.899150850927501</v>
      </c>
      <c r="F933">
        <v>18.474925028088201</v>
      </c>
      <c r="G933">
        <v>23.458551216757002</v>
      </c>
      <c r="H933">
        <v>24.211240618925899</v>
      </c>
      <c r="I933">
        <v>23.974770149510199</v>
      </c>
      <c r="J933">
        <v>19.851053807873399</v>
      </c>
      <c r="K933">
        <v>23.193725416346901</v>
      </c>
      <c r="L933">
        <v>24.2283644142444</v>
      </c>
      <c r="M933">
        <v>23.835617514892501</v>
      </c>
    </row>
    <row r="934" spans="1:13">
      <c r="A934" s="1">
        <v>40746</v>
      </c>
      <c r="B934">
        <v>23.160426795665</v>
      </c>
      <c r="C934">
        <v>23.609603226029002</v>
      </c>
      <c r="D934">
        <v>23.321522899754701</v>
      </c>
      <c r="E934">
        <v>23.4371716294248</v>
      </c>
      <c r="F934">
        <v>18.115330901295099</v>
      </c>
      <c r="G934">
        <v>23.0048885434149</v>
      </c>
      <c r="H934">
        <v>23.7433705400882</v>
      </c>
      <c r="I934">
        <v>23.511363574260699</v>
      </c>
      <c r="J934">
        <v>19.465484531809501</v>
      </c>
      <c r="K934">
        <v>22.745061468266002</v>
      </c>
      <c r="L934">
        <v>23.760171114831198</v>
      </c>
      <c r="M934">
        <v>23.3748375182807</v>
      </c>
    </row>
    <row r="935" spans="1:13">
      <c r="A935" s="1">
        <v>40747</v>
      </c>
      <c r="B935">
        <v>23.488726092101501</v>
      </c>
      <c r="C935">
        <v>23.944483175718201</v>
      </c>
      <c r="D935">
        <v>23.652182332487499</v>
      </c>
      <c r="E935">
        <v>23.769525372327902</v>
      </c>
      <c r="F935">
        <v>18.3697170881589</v>
      </c>
      <c r="G935">
        <v>23.330909128780998</v>
      </c>
      <c r="H935">
        <v>24.080210246011301</v>
      </c>
      <c r="I935">
        <v>23.844804265253199</v>
      </c>
      <c r="J935">
        <v>19.7396511262898</v>
      </c>
      <c r="K935">
        <v>23.067275460558399</v>
      </c>
      <c r="L935">
        <v>24.097256957351199</v>
      </c>
      <c r="M935">
        <v>23.706278036125099</v>
      </c>
    </row>
    <row r="936" spans="1:13">
      <c r="A936" s="1">
        <v>40748</v>
      </c>
      <c r="B936">
        <v>23.711930157795098</v>
      </c>
      <c r="C936">
        <v>24.1722335864978</v>
      </c>
      <c r="D936">
        <v>23.8770169344848</v>
      </c>
      <c r="E936">
        <v>23.995530514459301</v>
      </c>
      <c r="F936">
        <v>18.5418571500777</v>
      </c>
      <c r="G936">
        <v>23.552538912032698</v>
      </c>
      <c r="H936">
        <v>24.309314584399399</v>
      </c>
      <c r="I936">
        <v>24.071560342119401</v>
      </c>
      <c r="J936">
        <v>19.925456785761401</v>
      </c>
      <c r="K936">
        <v>23.286275400683898</v>
      </c>
      <c r="L936">
        <v>24.326531342977798</v>
      </c>
      <c r="M936">
        <v>23.931652262737799</v>
      </c>
    </row>
    <row r="937" spans="1:13">
      <c r="A937" s="1">
        <v>40749</v>
      </c>
      <c r="B937">
        <v>23.594670820231102</v>
      </c>
      <c r="C937">
        <v>24.052912238978099</v>
      </c>
      <c r="D937">
        <v>23.759018061734601</v>
      </c>
      <c r="E937">
        <v>23.877000739349299</v>
      </c>
      <c r="F937">
        <v>18.4477580614729</v>
      </c>
      <c r="G937">
        <v>23.4359935955172</v>
      </c>
      <c r="H937">
        <v>24.189379158501001</v>
      </c>
      <c r="I937">
        <v>23.952689978058501</v>
      </c>
      <c r="J937">
        <v>19.8251596198855</v>
      </c>
      <c r="K937">
        <v>23.170922858272299</v>
      </c>
      <c r="L937">
        <v>24.206518791591702</v>
      </c>
      <c r="M937">
        <v>23.813408641460502</v>
      </c>
    </row>
    <row r="938" spans="1:13">
      <c r="A938" s="1">
        <v>40750</v>
      </c>
      <c r="B938">
        <v>23.052969035298499</v>
      </c>
      <c r="C938">
        <v>23.5008990635495</v>
      </c>
      <c r="D938">
        <v>23.213618120067601</v>
      </c>
      <c r="E938">
        <v>23.328945940644601</v>
      </c>
      <c r="F938">
        <v>18.021872580186901</v>
      </c>
      <c r="G938">
        <v>22.897862380072802</v>
      </c>
      <c r="H938">
        <v>23.6342951919124</v>
      </c>
      <c r="I938">
        <v>23.4029320131514</v>
      </c>
      <c r="J938">
        <v>19.368279722220802</v>
      </c>
      <c r="K938">
        <v>22.638756288902002</v>
      </c>
      <c r="L938">
        <v>23.651049147407601</v>
      </c>
      <c r="M938">
        <v>23.2667847979823</v>
      </c>
    </row>
    <row r="939" spans="1:13">
      <c r="A939" s="1">
        <v>40751</v>
      </c>
      <c r="B939">
        <v>23.053412491985299</v>
      </c>
      <c r="C939">
        <v>23.501560222631099</v>
      </c>
      <c r="D939">
        <v>23.214139655212499</v>
      </c>
      <c r="E939">
        <v>23.329523527284501</v>
      </c>
      <c r="F939">
        <v>18.019870829618899</v>
      </c>
      <c r="G939">
        <v>22.898230452018499</v>
      </c>
      <c r="H939">
        <v>23.635021184012601</v>
      </c>
      <c r="I939">
        <v>23.403545558409601</v>
      </c>
      <c r="J939">
        <v>19.366932350785198</v>
      </c>
      <c r="K939">
        <v>22.638998430424401</v>
      </c>
      <c r="L939">
        <v>23.6517832822468</v>
      </c>
      <c r="M939">
        <v>23.267332173139501</v>
      </c>
    </row>
    <row r="940" spans="1:13">
      <c r="A940" s="1">
        <v>40752</v>
      </c>
      <c r="B940">
        <v>23.380036902712501</v>
      </c>
      <c r="C940">
        <v>23.834745976074501</v>
      </c>
      <c r="D940">
        <v>23.5431172765554</v>
      </c>
      <c r="E940">
        <v>23.660190486945702</v>
      </c>
      <c r="F940">
        <v>18.272799024406201</v>
      </c>
      <c r="G940">
        <v>23.2225828384178</v>
      </c>
      <c r="H940">
        <v>23.970160942901501</v>
      </c>
      <c r="I940">
        <v>23.7352962765756</v>
      </c>
      <c r="J940">
        <v>19.639582908757198</v>
      </c>
      <c r="K940">
        <v>22.959555393971399</v>
      </c>
      <c r="L940">
        <v>23.987168455459599</v>
      </c>
      <c r="M940">
        <v>23.5970885875468</v>
      </c>
    </row>
    <row r="941" spans="1:13">
      <c r="A941" s="1">
        <v>40753</v>
      </c>
      <c r="B941">
        <v>22.834709923651399</v>
      </c>
      <c r="C941">
        <v>23.2790199898899</v>
      </c>
      <c r="D941">
        <v>22.994060717256801</v>
      </c>
      <c r="E941">
        <v>23.108456512097</v>
      </c>
      <c r="F941">
        <v>17.844272448464</v>
      </c>
      <c r="G941">
        <v>22.680856768230701</v>
      </c>
      <c r="H941">
        <v>23.4113380728236</v>
      </c>
      <c r="I941">
        <v>23.1818446635986</v>
      </c>
      <c r="J941">
        <v>19.179798554647899</v>
      </c>
      <c r="K941">
        <v>22.423844651885801</v>
      </c>
      <c r="L941">
        <v>23.427956630655501</v>
      </c>
      <c r="M941">
        <v>23.046797726854201</v>
      </c>
    </row>
    <row r="942" spans="1:13">
      <c r="A942" s="1">
        <v>40754</v>
      </c>
      <c r="B942">
        <v>22.597701125950099</v>
      </c>
      <c r="C942">
        <v>23.037604120464898</v>
      </c>
      <c r="D942">
        <v>22.755471333306399</v>
      </c>
      <c r="E942">
        <v>22.868732446521701</v>
      </c>
      <c r="F942">
        <v>17.6567633527712</v>
      </c>
      <c r="G942">
        <v>22.445374026190599</v>
      </c>
      <c r="H942">
        <v>23.168609752191902</v>
      </c>
      <c r="I942">
        <v>22.9413926675258</v>
      </c>
      <c r="J942">
        <v>18.9790424952193</v>
      </c>
      <c r="K942">
        <v>22.190911189988601</v>
      </c>
      <c r="L942">
        <v>23.1850634720406</v>
      </c>
      <c r="M942">
        <v>22.807685249241899</v>
      </c>
    </row>
    <row r="943" spans="1:13">
      <c r="A943" s="1">
        <v>40755</v>
      </c>
      <c r="B943">
        <v>23.0288387705722</v>
      </c>
      <c r="C943">
        <v>23.477342935367499</v>
      </c>
      <c r="D943">
        <v>23.189693768055299</v>
      </c>
      <c r="E943">
        <v>23.305169410696301</v>
      </c>
      <c r="F943">
        <v>17.991293682441299</v>
      </c>
      <c r="G943">
        <v>22.873533306631099</v>
      </c>
      <c r="H943">
        <v>23.610910044873599</v>
      </c>
      <c r="I943">
        <v>23.379250315217</v>
      </c>
      <c r="J943">
        <v>19.339426588578601</v>
      </c>
      <c r="K943">
        <v>22.6140951049214</v>
      </c>
      <c r="L943">
        <v>23.627685474847102</v>
      </c>
      <c r="M943">
        <v>23.242928592672499</v>
      </c>
    </row>
    <row r="944" spans="1:13">
      <c r="A944" s="1">
        <v>40756</v>
      </c>
      <c r="B944">
        <v>23.435316279624299</v>
      </c>
      <c r="C944">
        <v>23.891914042548599</v>
      </c>
      <c r="D944">
        <v>23.599074027639102</v>
      </c>
      <c r="E944">
        <v>23.716633515922599</v>
      </c>
      <c r="F944">
        <v>18.3068648661861</v>
      </c>
      <c r="G944">
        <v>23.277208210690599</v>
      </c>
      <c r="H944">
        <v>24.0278914719398</v>
      </c>
      <c r="I944">
        <v>23.7920512666023</v>
      </c>
      <c r="J944">
        <v>19.679325854037199</v>
      </c>
      <c r="K944">
        <v>23.013088249679601</v>
      </c>
      <c r="L944">
        <v>24.0449696272841</v>
      </c>
      <c r="M944">
        <v>23.653269515087199</v>
      </c>
    </row>
    <row r="945" spans="1:13">
      <c r="A945" s="1">
        <v>40757</v>
      </c>
      <c r="B945">
        <v>24.0499783006284</v>
      </c>
      <c r="C945">
        <v>24.518341290080201</v>
      </c>
      <c r="D945">
        <v>24.217955620358499</v>
      </c>
      <c r="E945">
        <v>24.338544282495398</v>
      </c>
      <c r="F945">
        <v>18.789381271276</v>
      </c>
      <c r="G945">
        <v>23.8877962361586</v>
      </c>
      <c r="H945">
        <v>24.6578224713294</v>
      </c>
      <c r="I945">
        <v>24.4159053342451</v>
      </c>
      <c r="J945">
        <v>20.197206677723301</v>
      </c>
      <c r="K945">
        <v>23.616870654484199</v>
      </c>
      <c r="L945">
        <v>24.675340682191901</v>
      </c>
      <c r="M945">
        <v>24.273547571464299</v>
      </c>
    </row>
    <row r="946" spans="1:13">
      <c r="A946" s="1">
        <v>40758</v>
      </c>
      <c r="B946">
        <v>23.981942044321301</v>
      </c>
      <c r="C946">
        <v>24.448770270395499</v>
      </c>
      <c r="D946">
        <v>24.1493689246707</v>
      </c>
      <c r="E946">
        <v>24.2695624337494</v>
      </c>
      <c r="F946">
        <v>18.738583293515099</v>
      </c>
      <c r="G946">
        <v>23.820291428957201</v>
      </c>
      <c r="H946">
        <v>24.587794390320798</v>
      </c>
      <c r="I946">
        <v>24.346669983596701</v>
      </c>
      <c r="J946">
        <v>20.141795442876202</v>
      </c>
      <c r="K946">
        <v>23.550253634472899</v>
      </c>
      <c r="L946">
        <v>24.605255196327999</v>
      </c>
      <c r="M946">
        <v>24.204778708318599</v>
      </c>
    </row>
    <row r="947" spans="1:13">
      <c r="A947" s="1">
        <v>40759</v>
      </c>
      <c r="B947">
        <v>23.809302417930098</v>
      </c>
      <c r="C947">
        <v>24.272561843388502</v>
      </c>
      <c r="D947">
        <v>23.975449356074499</v>
      </c>
      <c r="E947">
        <v>24.094724011814002</v>
      </c>
      <c r="F947">
        <v>18.606028008433199</v>
      </c>
      <c r="G947">
        <v>23.648887586484602</v>
      </c>
      <c r="H947">
        <v>24.410523154048398</v>
      </c>
      <c r="I947">
        <v>24.171242091154301</v>
      </c>
      <c r="J947">
        <v>19.998512905012198</v>
      </c>
      <c r="K947">
        <v>23.380914172418802</v>
      </c>
      <c r="L947">
        <v>24.427850475975301</v>
      </c>
      <c r="M947">
        <v>24.0304355439253</v>
      </c>
    </row>
    <row r="948" spans="1:13">
      <c r="A948" s="1">
        <v>40760</v>
      </c>
      <c r="B948">
        <v>23.808860865108201</v>
      </c>
      <c r="C948">
        <v>24.271903522819699</v>
      </c>
      <c r="D948">
        <v>23.9749300600038</v>
      </c>
      <c r="E948">
        <v>24.094148904890702</v>
      </c>
      <c r="F948">
        <v>18.608021165011099</v>
      </c>
      <c r="G948">
        <v>23.6485210947592</v>
      </c>
      <c r="H948">
        <v>24.4098002788046</v>
      </c>
      <c r="I948">
        <v>24.170631179991599</v>
      </c>
      <c r="J948">
        <v>19.9998544918626</v>
      </c>
      <c r="K948">
        <v>23.380673070467498</v>
      </c>
      <c r="L948">
        <v>24.4271194929511</v>
      </c>
      <c r="M948">
        <v>24.029890518779599</v>
      </c>
    </row>
    <row r="949" spans="1:13">
      <c r="A949" s="1">
        <v>40761</v>
      </c>
      <c r="B949">
        <v>23.395944327179301</v>
      </c>
      <c r="C949">
        <v>23.850751927651299</v>
      </c>
      <c r="D949">
        <v>23.559060037556002</v>
      </c>
      <c r="E949">
        <v>23.6761586155509</v>
      </c>
      <c r="F949">
        <v>18.287599804185401</v>
      </c>
      <c r="G949">
        <v>23.238456145476501</v>
      </c>
      <c r="H949">
        <v>23.986196236417801</v>
      </c>
      <c r="I949">
        <v>23.751280679227399</v>
      </c>
      <c r="J949">
        <v>19.6546798455078</v>
      </c>
      <c r="K949">
        <v>22.975371707813999</v>
      </c>
      <c r="L949">
        <v>24.0032074341891</v>
      </c>
      <c r="M949">
        <v>23.613043043130101</v>
      </c>
    </row>
    <row r="950" spans="1:13">
      <c r="A950" s="1">
        <v>40762</v>
      </c>
      <c r="B950">
        <v>23.615077857943199</v>
      </c>
      <c r="C950">
        <v>24.0739389378931</v>
      </c>
      <c r="D950">
        <v>23.7796473395154</v>
      </c>
      <c r="E950">
        <v>23.897789560310699</v>
      </c>
      <c r="F950">
        <v>18.461205138716998</v>
      </c>
      <c r="G950">
        <v>23.456186060485098</v>
      </c>
      <c r="H950">
        <v>24.21059039607</v>
      </c>
      <c r="I950">
        <v>23.973581150493299</v>
      </c>
      <c r="J950">
        <v>19.840469301154201</v>
      </c>
      <c r="K950">
        <v>23.190756878877099</v>
      </c>
      <c r="L950">
        <v>24.227753206391</v>
      </c>
      <c r="M950">
        <v>23.8341114694169</v>
      </c>
    </row>
    <row r="951" spans="1:13">
      <c r="A951" s="1">
        <v>40763</v>
      </c>
      <c r="B951">
        <v>23.976228838556601</v>
      </c>
      <c r="C951">
        <v>24.441897894854499</v>
      </c>
      <c r="D951">
        <v>24.143239985355599</v>
      </c>
      <c r="E951">
        <v>24.2631350448092</v>
      </c>
      <c r="F951">
        <v>18.745889743996901</v>
      </c>
      <c r="G951">
        <v>23.8149796138784</v>
      </c>
      <c r="H951">
        <v>24.580576807388798</v>
      </c>
      <c r="I951">
        <v>24.340051130784001</v>
      </c>
      <c r="J951">
        <v>20.1456176114676</v>
      </c>
      <c r="K951">
        <v>23.5456123436682</v>
      </c>
      <c r="L951">
        <v>24.5979942568821</v>
      </c>
      <c r="M951">
        <v>24.198512182273301</v>
      </c>
    </row>
    <row r="952" spans="1:13">
      <c r="A952" s="1">
        <v>40764</v>
      </c>
      <c r="B952">
        <v>23.456379469584199</v>
      </c>
      <c r="C952">
        <v>23.911747046652899</v>
      </c>
      <c r="D952">
        <v>23.619696014321999</v>
      </c>
      <c r="E952">
        <v>23.7369387685536</v>
      </c>
      <c r="F952">
        <v>18.3417453565419</v>
      </c>
      <c r="G952">
        <v>23.2986973823723</v>
      </c>
      <c r="H952">
        <v>24.0473581196627</v>
      </c>
      <c r="I952">
        <v>23.812153325403699</v>
      </c>
      <c r="J952">
        <v>19.710508599324001</v>
      </c>
      <c r="K952">
        <v>23.035289025049</v>
      </c>
      <c r="L952">
        <v>24.064390262267199</v>
      </c>
      <c r="M952">
        <v>23.673745485818699</v>
      </c>
    </row>
    <row r="953" spans="1:13">
      <c r="A953" s="1">
        <v>40765</v>
      </c>
      <c r="B953">
        <v>23.455945003285802</v>
      </c>
      <c r="C953">
        <v>23.911099291534001</v>
      </c>
      <c r="D953">
        <v>23.619185052483701</v>
      </c>
      <c r="E953">
        <v>23.736372891576401</v>
      </c>
      <c r="F953">
        <v>18.343706524759</v>
      </c>
      <c r="G953">
        <v>23.2983367725077</v>
      </c>
      <c r="H953">
        <v>24.046646845912999</v>
      </c>
      <c r="I953">
        <v>23.8115522188128</v>
      </c>
      <c r="J953">
        <v>19.711828654918399</v>
      </c>
      <c r="K953">
        <v>23.035051792565898</v>
      </c>
      <c r="L953">
        <v>24.063671010859601</v>
      </c>
      <c r="M953">
        <v>23.6732092078337</v>
      </c>
    </row>
    <row r="954" spans="1:13">
      <c r="A954" s="1">
        <v>40766</v>
      </c>
      <c r="B954">
        <v>23.007908979894701</v>
      </c>
      <c r="C954">
        <v>23.454168393020002</v>
      </c>
      <c r="D954">
        <v>23.167958902391099</v>
      </c>
      <c r="E954">
        <v>23.282856592348701</v>
      </c>
      <c r="F954">
        <v>17.995576673947099</v>
      </c>
      <c r="G954">
        <v>22.853380815736202</v>
      </c>
      <c r="H954">
        <v>23.587067002635099</v>
      </c>
      <c r="I954">
        <v>23.3565667238759</v>
      </c>
      <c r="J954">
        <v>19.336962209904101</v>
      </c>
      <c r="K954">
        <v>22.595241095501201</v>
      </c>
      <c r="L954">
        <v>23.603758471996201</v>
      </c>
      <c r="M954">
        <v>23.220927288011701</v>
      </c>
    </row>
    <row r="955" spans="1:13">
      <c r="A955" s="1">
        <v>40767</v>
      </c>
      <c r="B955">
        <v>23.3558716103135</v>
      </c>
      <c r="C955">
        <v>23.808676190164501</v>
      </c>
      <c r="D955">
        <v>23.518268941964202</v>
      </c>
      <c r="E955">
        <v>23.634851805411099</v>
      </c>
      <c r="F955">
        <v>18.270024775248999</v>
      </c>
      <c r="G955">
        <v>23.199077023151698</v>
      </c>
      <c r="H955">
        <v>23.943523987926099</v>
      </c>
      <c r="I955">
        <v>23.709643023602901</v>
      </c>
      <c r="J955">
        <v>19.631084051892</v>
      </c>
      <c r="K955">
        <v>22.937151237107599</v>
      </c>
      <c r="L955">
        <v>23.960460266574302</v>
      </c>
      <c r="M955">
        <v>23.572014200633699</v>
      </c>
    </row>
    <row r="956" spans="1:13">
      <c r="A956" s="1">
        <v>40768</v>
      </c>
      <c r="B956">
        <v>22.388669746579001</v>
      </c>
      <c r="C956">
        <v>22.8225276078593</v>
      </c>
      <c r="D956">
        <v>22.544271880760299</v>
      </c>
      <c r="E956">
        <v>22.655976563184101</v>
      </c>
      <c r="F956">
        <v>17.5156301863808</v>
      </c>
      <c r="G956">
        <v>22.238435921051501</v>
      </c>
      <c r="H956">
        <v>22.951732964296198</v>
      </c>
      <c r="I956">
        <v>22.727638289702298</v>
      </c>
      <c r="J956">
        <v>18.819738609998002</v>
      </c>
      <c r="K956">
        <v>21.987469905241301</v>
      </c>
      <c r="L956">
        <v>22.9679605776161</v>
      </c>
      <c r="M956">
        <v>22.5957682745995</v>
      </c>
    </row>
    <row r="957" spans="1:13">
      <c r="A957" s="1">
        <v>40769</v>
      </c>
      <c r="B957">
        <v>22.273635984127399</v>
      </c>
      <c r="C957">
        <v>22.705070319301999</v>
      </c>
      <c r="D957">
        <v>22.428368926197901</v>
      </c>
      <c r="E957">
        <v>22.539449627261298</v>
      </c>
      <c r="F957">
        <v>17.427817179040101</v>
      </c>
      <c r="G957">
        <v>22.124241363393899</v>
      </c>
      <c r="H957">
        <v>22.833553935783101</v>
      </c>
      <c r="I957">
        <v>22.610711052021099</v>
      </c>
      <c r="J957">
        <v>18.72464086474</v>
      </c>
      <c r="K957">
        <v>21.874677241490701</v>
      </c>
      <c r="L957">
        <v>22.849690901798802</v>
      </c>
      <c r="M957">
        <v>22.479577661635901</v>
      </c>
    </row>
    <row r="958" spans="1:13">
      <c r="A958" s="1">
        <v>40770</v>
      </c>
      <c r="B958">
        <v>22.3334984555006</v>
      </c>
      <c r="C958">
        <v>22.765897483839701</v>
      </c>
      <c r="D958">
        <v>22.4885773825877</v>
      </c>
      <c r="E958">
        <v>22.599906461630798</v>
      </c>
      <c r="F958">
        <v>17.4768443322899</v>
      </c>
      <c r="G958">
        <v>22.183769786318301</v>
      </c>
      <c r="H958">
        <v>22.8946683914731</v>
      </c>
      <c r="I958">
        <v>22.671327227926501</v>
      </c>
      <c r="J958">
        <v>18.776567733750898</v>
      </c>
      <c r="K958">
        <v>21.933647635576101</v>
      </c>
      <c r="L958">
        <v>22.9108414399665</v>
      </c>
      <c r="M958">
        <v>22.539900621460198</v>
      </c>
    </row>
    <row r="959" spans="1:13">
      <c r="A959" s="1">
        <v>40771</v>
      </c>
      <c r="B959">
        <v>23.685015001431399</v>
      </c>
      <c r="C959">
        <v>24.143374182389</v>
      </c>
      <c r="D959">
        <v>23.849404478162601</v>
      </c>
      <c r="E959">
        <v>23.967417475736099</v>
      </c>
      <c r="F959">
        <v>18.5367795517529</v>
      </c>
      <c r="G959">
        <v>23.526296998671501</v>
      </c>
      <c r="H959">
        <v>24.279876172186398</v>
      </c>
      <c r="I959">
        <v>24.043126165620698</v>
      </c>
      <c r="J959">
        <v>19.914535084760399</v>
      </c>
      <c r="K959">
        <v>23.2611581416473</v>
      </c>
      <c r="L959">
        <v>24.297020209925002</v>
      </c>
      <c r="M959">
        <v>23.903809035499101</v>
      </c>
    </row>
    <row r="960" spans="1:13">
      <c r="A960" s="1">
        <v>40772</v>
      </c>
      <c r="B960">
        <v>23.9835374237968</v>
      </c>
      <c r="C960">
        <v>24.4474645714137</v>
      </c>
      <c r="D960">
        <v>24.1499238391043</v>
      </c>
      <c r="E960">
        <v>24.269370412044001</v>
      </c>
      <c r="F960">
        <v>18.7727632391673</v>
      </c>
      <c r="G960">
        <v>23.8228913772985</v>
      </c>
      <c r="H960">
        <v>24.585624733580001</v>
      </c>
      <c r="I960">
        <v>24.3459987812519</v>
      </c>
      <c r="J960">
        <v>20.167255203312301</v>
      </c>
      <c r="K960">
        <v>23.554531717952099</v>
      </c>
      <c r="L960">
        <v>24.602977030328901</v>
      </c>
      <c r="M960">
        <v>24.204989281548901</v>
      </c>
    </row>
    <row r="961" spans="1:13">
      <c r="A961" s="1">
        <v>40773</v>
      </c>
      <c r="B961">
        <v>23.640063797124</v>
      </c>
      <c r="C961">
        <v>24.097140857640799</v>
      </c>
      <c r="D961">
        <v>23.803993444298101</v>
      </c>
      <c r="E961">
        <v>23.921676336371601</v>
      </c>
      <c r="F961">
        <v>18.506228970784999</v>
      </c>
      <c r="G961">
        <v>23.481789759712299</v>
      </c>
      <c r="H961">
        <v>24.233261024629702</v>
      </c>
      <c r="I961">
        <v>23.997173254217198</v>
      </c>
      <c r="J961">
        <v>19.8801306515895</v>
      </c>
      <c r="K961">
        <v>23.217392548029402</v>
      </c>
      <c r="L961">
        <v>24.250357107130601</v>
      </c>
      <c r="M961">
        <v>23.858245821408399</v>
      </c>
    </row>
    <row r="962" spans="1:13">
      <c r="A962" s="1">
        <v>40774</v>
      </c>
      <c r="B962">
        <v>23.4293169338358</v>
      </c>
      <c r="C962">
        <v>23.882115037602201</v>
      </c>
      <c r="D962">
        <v>23.5917119429227</v>
      </c>
      <c r="E962">
        <v>23.7082931389062</v>
      </c>
      <c r="F962">
        <v>18.3435428374944</v>
      </c>
      <c r="G962">
        <v>23.272524589158699</v>
      </c>
      <c r="H962">
        <v>24.016960906760598</v>
      </c>
      <c r="I962">
        <v>23.7830832874258</v>
      </c>
      <c r="J962">
        <v>19.7045826479856</v>
      </c>
      <c r="K962">
        <v>23.010602549242101</v>
      </c>
      <c r="L962">
        <v>24.033896943166202</v>
      </c>
      <c r="M962">
        <v>23.645456432852399</v>
      </c>
    </row>
    <row r="963" spans="1:13">
      <c r="A963" s="1">
        <v>40775</v>
      </c>
      <c r="B963">
        <v>22.480344872829701</v>
      </c>
      <c r="C963">
        <v>22.914607133843202</v>
      </c>
      <c r="D963">
        <v>22.636092044121</v>
      </c>
      <c r="E963">
        <v>22.747900846617199</v>
      </c>
      <c r="F963">
        <v>17.602763143350298</v>
      </c>
      <c r="G963">
        <v>22.329971014052902</v>
      </c>
      <c r="H963">
        <v>23.043932922848601</v>
      </c>
      <c r="I963">
        <v>22.819629369170102</v>
      </c>
      <c r="J963">
        <v>18.9080871288377</v>
      </c>
      <c r="K963">
        <v>22.078771072366099</v>
      </c>
      <c r="L963">
        <v>23.060175661941098</v>
      </c>
      <c r="M963">
        <v>22.687636437782601</v>
      </c>
    </row>
    <row r="964" spans="1:13">
      <c r="A964" s="1">
        <v>40776</v>
      </c>
      <c r="B964">
        <v>22.924246252823</v>
      </c>
      <c r="C964">
        <v>23.3668838390908</v>
      </c>
      <c r="D964">
        <v>23.082997215459599</v>
      </c>
      <c r="E964">
        <v>23.196962399402199</v>
      </c>
      <c r="F964">
        <v>17.952593872726201</v>
      </c>
      <c r="G964">
        <v>22.770972234186299</v>
      </c>
      <c r="H964">
        <v>23.498703847936799</v>
      </c>
      <c r="I964">
        <v>23.270074301909101</v>
      </c>
      <c r="J964">
        <v>19.283092767291802</v>
      </c>
      <c r="K964">
        <v>22.514927567541701</v>
      </c>
      <c r="L964">
        <v>23.515259849852399</v>
      </c>
      <c r="M964">
        <v>23.1355357112955</v>
      </c>
    </row>
    <row r="965" spans="1:13">
      <c r="A965" s="1">
        <v>40777</v>
      </c>
      <c r="B965">
        <v>23.768930597681599</v>
      </c>
      <c r="C965">
        <v>24.227670932774299</v>
      </c>
      <c r="D965">
        <v>23.933456774535902</v>
      </c>
      <c r="E965">
        <v>24.051567907182001</v>
      </c>
      <c r="F965">
        <v>18.616414070486702</v>
      </c>
      <c r="G965">
        <v>23.610080611027001</v>
      </c>
      <c r="H965">
        <v>24.364286432466901</v>
      </c>
      <c r="I965">
        <v>24.127339553549302</v>
      </c>
      <c r="J965">
        <v>19.995315292761699</v>
      </c>
      <c r="K965">
        <v>23.344721274590601</v>
      </c>
      <c r="L965">
        <v>24.381444726523</v>
      </c>
      <c r="M965">
        <v>23.987906572583899</v>
      </c>
    </row>
    <row r="966" spans="1:13">
      <c r="A966" s="1">
        <v>40778</v>
      </c>
      <c r="B966">
        <v>22.673835285067199</v>
      </c>
      <c r="C966">
        <v>23.111242850064698</v>
      </c>
      <c r="D966">
        <v>22.830710512500701</v>
      </c>
      <c r="E966">
        <v>22.943329131298501</v>
      </c>
      <c r="F966">
        <v>17.760925877816401</v>
      </c>
      <c r="G966">
        <v>22.522372288360099</v>
      </c>
      <c r="H966">
        <v>23.2415053286194</v>
      </c>
      <c r="I966">
        <v>23.015577174032501</v>
      </c>
      <c r="J966">
        <v>19.075704151851699</v>
      </c>
      <c r="K966">
        <v>22.269352938807799</v>
      </c>
      <c r="L966">
        <v>23.2578657117106</v>
      </c>
      <c r="M966">
        <v>22.882628235344299</v>
      </c>
    </row>
    <row r="967" spans="1:13">
      <c r="A967" s="1">
        <v>40779</v>
      </c>
      <c r="B967">
        <v>22.086445227660199</v>
      </c>
      <c r="C967">
        <v>22.512329007059201</v>
      </c>
      <c r="D967">
        <v>22.239187475631901</v>
      </c>
      <c r="E967">
        <v>22.348839083966698</v>
      </c>
      <c r="F967">
        <v>17.302969600735999</v>
      </c>
      <c r="G967">
        <v>21.938972621698099</v>
      </c>
      <c r="H967">
        <v>22.63915963625</v>
      </c>
      <c r="I967">
        <v>22.4191837052221</v>
      </c>
      <c r="J967">
        <v>18.583109189582199</v>
      </c>
      <c r="K967">
        <v>21.692619230787599</v>
      </c>
      <c r="L967">
        <v>22.6550889944501</v>
      </c>
      <c r="M967">
        <v>22.2897373924324</v>
      </c>
    </row>
    <row r="968" spans="1:13">
      <c r="A968" s="1">
        <v>40780</v>
      </c>
      <c r="B968">
        <v>22.638646229652601</v>
      </c>
      <c r="C968">
        <v>23.0749808377339</v>
      </c>
      <c r="D968">
        <v>22.795136643549899</v>
      </c>
      <c r="E968">
        <v>22.907479009843399</v>
      </c>
      <c r="F968">
        <v>17.7377881460719</v>
      </c>
      <c r="G968">
        <v>22.487554770341902</v>
      </c>
      <c r="H968">
        <v>23.204923783575801</v>
      </c>
      <c r="I968">
        <v>22.9795498287641</v>
      </c>
      <c r="J968">
        <v>19.049341280528498</v>
      </c>
      <c r="K968">
        <v>22.2351560750385</v>
      </c>
      <c r="L968">
        <v>23.2212440347861</v>
      </c>
      <c r="M968">
        <v>22.846927012656799</v>
      </c>
    </row>
    <row r="969" spans="1:13">
      <c r="A969" s="1">
        <v>40781</v>
      </c>
      <c r="B969">
        <v>22.7488130935571</v>
      </c>
      <c r="C969">
        <v>23.187073096922301</v>
      </c>
      <c r="D969">
        <v>22.905994046099501</v>
      </c>
      <c r="E969">
        <v>23.0188321407941</v>
      </c>
      <c r="F969">
        <v>17.826329200655501</v>
      </c>
      <c r="G969">
        <v>22.597054919347102</v>
      </c>
      <c r="H969">
        <v>23.317589436511099</v>
      </c>
      <c r="I969">
        <v>23.0912209835721</v>
      </c>
      <c r="J969">
        <v>19.143669770189</v>
      </c>
      <c r="K969">
        <v>22.343542474991501</v>
      </c>
      <c r="L969">
        <v>23.3339817034018</v>
      </c>
      <c r="M969">
        <v>22.958012948370101</v>
      </c>
    </row>
    <row r="970" spans="1:13">
      <c r="A970" s="1">
        <v>40782</v>
      </c>
      <c r="B970">
        <v>22.895206701902001</v>
      </c>
      <c r="C970">
        <v>23.3360878287167</v>
      </c>
      <c r="D970">
        <v>23.053327714412401</v>
      </c>
      <c r="E970">
        <v>23.1668406655143</v>
      </c>
      <c r="F970">
        <v>17.943282664210699</v>
      </c>
      <c r="G970">
        <v>22.7425409000119</v>
      </c>
      <c r="H970">
        <v>23.4673847538856</v>
      </c>
      <c r="I970">
        <v>23.239662447853501</v>
      </c>
      <c r="J970">
        <v>19.268501918149799</v>
      </c>
      <c r="K970">
        <v>22.487512261145799</v>
      </c>
      <c r="L970">
        <v>23.483875058821699</v>
      </c>
      <c r="M970">
        <v>23.105657728715698</v>
      </c>
    </row>
    <row r="971" spans="1:13">
      <c r="A971" s="1">
        <v>40783</v>
      </c>
      <c r="B971">
        <v>22.847095137797599</v>
      </c>
      <c r="C971">
        <v>23.2868510934981</v>
      </c>
      <c r="D971">
        <v>23.004812610258998</v>
      </c>
      <c r="E971">
        <v>23.118035865362099</v>
      </c>
      <c r="F971">
        <v>17.907808887381101</v>
      </c>
      <c r="G971">
        <v>22.6948189537408</v>
      </c>
      <c r="H971">
        <v>23.4178129362653</v>
      </c>
      <c r="I971">
        <v>23.190671799496901</v>
      </c>
      <c r="J971">
        <v>19.2296460540915</v>
      </c>
      <c r="K971">
        <v>22.440441172536001</v>
      </c>
      <c r="L971">
        <v>23.434261156351901</v>
      </c>
      <c r="M971">
        <v>23.0570090733145</v>
      </c>
    </row>
    <row r="972" spans="1:13">
      <c r="A972" s="1">
        <v>40784</v>
      </c>
      <c r="B972">
        <v>22.809026188219899</v>
      </c>
      <c r="C972">
        <v>23.247851066055699</v>
      </c>
      <c r="D972">
        <v>22.966409731734299</v>
      </c>
      <c r="E972">
        <v>23.079393263713801</v>
      </c>
      <c r="F972">
        <v>17.880197692934601</v>
      </c>
      <c r="G972">
        <v>22.657072412493001</v>
      </c>
      <c r="H972">
        <v>23.378535628502799</v>
      </c>
      <c r="I972">
        <v>23.151875408663301</v>
      </c>
      <c r="J972">
        <v>19.199236186166299</v>
      </c>
      <c r="K972">
        <v>22.403233215290701</v>
      </c>
      <c r="L972">
        <v>23.3949490234222</v>
      </c>
      <c r="M972">
        <v>23.018495681276899</v>
      </c>
    </row>
    <row r="973" spans="1:13">
      <c r="A973" s="1">
        <v>40785</v>
      </c>
      <c r="B973">
        <v>23.427036000322399</v>
      </c>
      <c r="C973">
        <v>23.8775471617687</v>
      </c>
      <c r="D973">
        <v>23.588610802861499</v>
      </c>
      <c r="E973">
        <v>23.704603183381501</v>
      </c>
      <c r="F973">
        <v>18.366948566528599</v>
      </c>
      <c r="G973">
        <v>23.271035564960702</v>
      </c>
      <c r="H973">
        <v>24.011711966421998</v>
      </c>
      <c r="I973">
        <v>23.779015590140698</v>
      </c>
      <c r="J973">
        <v>19.721114188370599</v>
      </c>
      <c r="K973">
        <v>23.010436411797901</v>
      </c>
      <c r="L973">
        <v>24.028562464150902</v>
      </c>
      <c r="M973">
        <v>23.642083845992101</v>
      </c>
    </row>
    <row r="974" spans="1:13">
      <c r="A974" s="1">
        <v>40786</v>
      </c>
      <c r="B974">
        <v>22.7089774388383</v>
      </c>
      <c r="C974">
        <v>23.145482676171</v>
      </c>
      <c r="D974">
        <v>22.865529048585799</v>
      </c>
      <c r="E974">
        <v>22.977915346453202</v>
      </c>
      <c r="F974">
        <v>17.806202868028102</v>
      </c>
      <c r="G974">
        <v>22.5578268949894</v>
      </c>
      <c r="H974">
        <v>23.275476436391401</v>
      </c>
      <c r="I974">
        <v>23.050014348770699</v>
      </c>
      <c r="J974">
        <v>19.1182688870995</v>
      </c>
      <c r="K974">
        <v>22.305329498846099</v>
      </c>
      <c r="L974">
        <v>23.2918030696442</v>
      </c>
      <c r="M974">
        <v>22.917339670332801</v>
      </c>
    </row>
    <row r="975" spans="1:13">
      <c r="A975" s="1">
        <v>40787</v>
      </c>
      <c r="B975">
        <v>23.159551015696898</v>
      </c>
      <c r="C975">
        <v>23.604784238683301</v>
      </c>
      <c r="D975">
        <v>23.319232897628201</v>
      </c>
      <c r="E975">
        <v>23.4338663758571</v>
      </c>
      <c r="F975">
        <v>18.158744754862798</v>
      </c>
      <c r="G975">
        <v>23.0053781947591</v>
      </c>
      <c r="H975">
        <v>23.737377243029499</v>
      </c>
      <c r="I975">
        <v>23.507407008203199</v>
      </c>
      <c r="J975">
        <v>19.4970457246589</v>
      </c>
      <c r="K975">
        <v>22.747832076485899</v>
      </c>
      <c r="L975">
        <v>23.754030329687598</v>
      </c>
      <c r="M975">
        <v>23.372079480289301</v>
      </c>
    </row>
    <row r="976" spans="1:13">
      <c r="A976" s="1">
        <v>40788</v>
      </c>
      <c r="B976">
        <v>23.2195493116566</v>
      </c>
      <c r="C976">
        <v>23.6661380539209</v>
      </c>
      <c r="D976">
        <v>23.379717347481499</v>
      </c>
      <c r="E976">
        <v>23.494699829078701</v>
      </c>
      <c r="F976">
        <v>18.203518020548401</v>
      </c>
      <c r="G976">
        <v>23.064907109237399</v>
      </c>
      <c r="H976">
        <v>23.799134739671501</v>
      </c>
      <c r="I976">
        <v>23.568464356991001</v>
      </c>
      <c r="J976">
        <v>19.5458934678867</v>
      </c>
      <c r="K976">
        <v>22.806576887910499</v>
      </c>
      <c r="L976">
        <v>23.815838526906099</v>
      </c>
      <c r="M976">
        <v>23.432724822371799</v>
      </c>
    </row>
    <row r="977" spans="1:13">
      <c r="A977" s="1">
        <v>40789</v>
      </c>
      <c r="B977">
        <v>22.878756090898001</v>
      </c>
      <c r="C977">
        <v>23.318989520013201</v>
      </c>
      <c r="D977">
        <v>23.0366448081191</v>
      </c>
      <c r="E977">
        <v>23.1499909975234</v>
      </c>
      <c r="F977">
        <v>17.934106916256798</v>
      </c>
      <c r="G977">
        <v>22.726314570068901</v>
      </c>
      <c r="H977">
        <v>23.450093557099699</v>
      </c>
      <c r="I977">
        <v>23.222705797509199</v>
      </c>
      <c r="J977">
        <v>19.257379292871899</v>
      </c>
      <c r="K977">
        <v>22.471660593339401</v>
      </c>
      <c r="L977">
        <v>23.466559636153299</v>
      </c>
      <c r="M977">
        <v>23.088897944473501</v>
      </c>
    </row>
    <row r="978" spans="1:13">
      <c r="A978" s="1">
        <v>40790</v>
      </c>
      <c r="B978">
        <v>22.728731311757201</v>
      </c>
      <c r="C978">
        <v>23.166276079653201</v>
      </c>
      <c r="D978">
        <v>22.8856557467427</v>
      </c>
      <c r="E978">
        <v>22.9983096908995</v>
      </c>
      <c r="F978">
        <v>17.8142808580495</v>
      </c>
      <c r="G978">
        <v>22.5772208052019</v>
      </c>
      <c r="H978">
        <v>23.296579418024798</v>
      </c>
      <c r="I978">
        <v>23.070580395889099</v>
      </c>
      <c r="J978">
        <v>19.1294715423568</v>
      </c>
      <c r="K978">
        <v>22.324122090351501</v>
      </c>
      <c r="L978">
        <v>23.312944932913599</v>
      </c>
      <c r="M978">
        <v>22.937589754725899</v>
      </c>
    </row>
    <row r="979" spans="1:13">
      <c r="A979" s="1">
        <v>40791</v>
      </c>
      <c r="B979">
        <v>22.632659906848001</v>
      </c>
      <c r="C979">
        <v>23.068552667084301</v>
      </c>
      <c r="D979">
        <v>22.788991853037398</v>
      </c>
      <c r="E979">
        <v>22.901220457462902</v>
      </c>
      <c r="F979">
        <v>17.736764605393301</v>
      </c>
      <c r="G979">
        <v>22.481721448084802</v>
      </c>
      <c r="H979">
        <v>23.198364028109602</v>
      </c>
      <c r="I979">
        <v>22.973218294926198</v>
      </c>
      <c r="J979">
        <v>19.046989614779601</v>
      </c>
      <c r="K979">
        <v>22.229578340625601</v>
      </c>
      <c r="L979">
        <v>23.2146677528529</v>
      </c>
      <c r="M979">
        <v>22.840729777370999</v>
      </c>
    </row>
    <row r="980" spans="1:13">
      <c r="A980" s="1">
        <v>40792</v>
      </c>
      <c r="B980">
        <v>22.538560432203202</v>
      </c>
      <c r="C980">
        <v>22.972837660273701</v>
      </c>
      <c r="D980">
        <v>22.6943129714493</v>
      </c>
      <c r="E980">
        <v>22.806125627429999</v>
      </c>
      <c r="F980">
        <v>17.660810594619701</v>
      </c>
      <c r="G980">
        <v>22.388181390705999</v>
      </c>
      <c r="H980">
        <v>23.1021679065638</v>
      </c>
      <c r="I980">
        <v>22.877856622144002</v>
      </c>
      <c r="J980">
        <v>18.966179568677099</v>
      </c>
      <c r="K980">
        <v>22.136972791310001</v>
      </c>
      <c r="L980">
        <v>23.118411205456699</v>
      </c>
      <c r="M980">
        <v>22.745859141561301</v>
      </c>
    </row>
    <row r="981" spans="1:13">
      <c r="A981" s="1">
        <v>40793</v>
      </c>
      <c r="B981">
        <v>23.214259563523399</v>
      </c>
      <c r="C981">
        <v>23.661759122654999</v>
      </c>
      <c r="D981">
        <v>23.374754261694999</v>
      </c>
      <c r="E981">
        <v>23.489971249893401</v>
      </c>
      <c r="F981">
        <v>18.187998086315101</v>
      </c>
      <c r="G981">
        <v>23.059301968646601</v>
      </c>
      <c r="H981">
        <v>23.795027054877899</v>
      </c>
      <c r="I981">
        <v>23.563886220413401</v>
      </c>
      <c r="J981">
        <v>19.533111305798801</v>
      </c>
      <c r="K981">
        <v>22.8004448833222</v>
      </c>
      <c r="L981">
        <v>23.811764909466199</v>
      </c>
      <c r="M981">
        <v>23.427869845274301</v>
      </c>
    </row>
    <row r="982" spans="1:13">
      <c r="A982" s="1">
        <v>40794</v>
      </c>
      <c r="B982">
        <v>24.012341656379402</v>
      </c>
      <c r="C982">
        <v>24.475435757659099</v>
      </c>
      <c r="D982">
        <v>24.178429301582</v>
      </c>
      <c r="E982">
        <v>24.297661391353099</v>
      </c>
      <c r="F982">
        <v>18.810924148595898</v>
      </c>
      <c r="G982">
        <v>23.851984072398601</v>
      </c>
      <c r="H982">
        <v>24.613347833865699</v>
      </c>
      <c r="I982">
        <v>24.374152163567999</v>
      </c>
      <c r="J982">
        <v>20.202912106548698</v>
      </c>
      <c r="K982">
        <v>23.584106290524701</v>
      </c>
      <c r="L982">
        <v>24.630668972112499</v>
      </c>
      <c r="M982">
        <v>24.233395866227799</v>
      </c>
    </row>
    <row r="983" spans="1:13">
      <c r="A983" s="1">
        <v>40795</v>
      </c>
      <c r="B983">
        <v>23.551621555221502</v>
      </c>
      <c r="C983">
        <v>24.006036468497701</v>
      </c>
      <c r="D983">
        <v>23.7145964293946</v>
      </c>
      <c r="E983">
        <v>23.8315939026694</v>
      </c>
      <c r="F983">
        <v>18.4476876480771</v>
      </c>
      <c r="G983">
        <v>23.394269350960499</v>
      </c>
      <c r="H983">
        <v>24.141363832796198</v>
      </c>
      <c r="I983">
        <v>23.906651104923</v>
      </c>
      <c r="J983">
        <v>19.813587333369199</v>
      </c>
      <c r="K983">
        <v>23.131412064106801</v>
      </c>
      <c r="L983">
        <v>24.158360342822199</v>
      </c>
      <c r="M983">
        <v>23.7685328251337</v>
      </c>
    </row>
    <row r="984" spans="1:13">
      <c r="A984" s="1">
        <v>40796</v>
      </c>
      <c r="B984">
        <v>22.6838753209529</v>
      </c>
      <c r="C984">
        <v>23.1217462445221</v>
      </c>
      <c r="D984">
        <v>22.840916730870099</v>
      </c>
      <c r="E984">
        <v>22.953654649864902</v>
      </c>
      <c r="F984">
        <v>17.765761525672598</v>
      </c>
      <c r="G984">
        <v>22.532251875085699</v>
      </c>
      <c r="H984">
        <v>23.2521467139115</v>
      </c>
      <c r="I984">
        <v>23.025979227053899</v>
      </c>
      <c r="J984">
        <v>19.081932582633598</v>
      </c>
      <c r="K984">
        <v>22.278964494763802</v>
      </c>
      <c r="L984">
        <v>23.268524428036201</v>
      </c>
      <c r="M984">
        <v>22.892889451682201</v>
      </c>
    </row>
    <row r="985" spans="1:13">
      <c r="A985" s="1">
        <v>40797</v>
      </c>
      <c r="B985">
        <v>22.829013812750802</v>
      </c>
      <c r="C985">
        <v>23.269886472888601</v>
      </c>
      <c r="D985">
        <v>22.9871317886452</v>
      </c>
      <c r="E985">
        <v>23.100642559913599</v>
      </c>
      <c r="F985">
        <v>17.8771848716592</v>
      </c>
      <c r="G985">
        <v>22.676350942668499</v>
      </c>
      <c r="H985">
        <v>23.401180876622</v>
      </c>
      <c r="I985">
        <v>23.173462943780301</v>
      </c>
      <c r="J985">
        <v>19.2023786761543</v>
      </c>
      <c r="K985">
        <v>22.42132720135</v>
      </c>
      <c r="L985">
        <v>23.417670864893701</v>
      </c>
      <c r="M985">
        <v>23.039460798062599</v>
      </c>
    </row>
    <row r="986" spans="1:13">
      <c r="A986" s="1">
        <v>40798</v>
      </c>
      <c r="B986">
        <v>22.8512996338516</v>
      </c>
      <c r="C986">
        <v>23.292803133507199</v>
      </c>
      <c r="D986">
        <v>23.009643858893199</v>
      </c>
      <c r="E986">
        <v>23.123317051403401</v>
      </c>
      <c r="F986">
        <v>17.892385178798101</v>
      </c>
      <c r="G986">
        <v>22.698418320261698</v>
      </c>
      <c r="H986">
        <v>23.424285404861099</v>
      </c>
      <c r="I986">
        <v>23.196241633102598</v>
      </c>
      <c r="J986">
        <v>19.219475187571799</v>
      </c>
      <c r="K986">
        <v>22.443029668460099</v>
      </c>
      <c r="L986">
        <v>23.440798988466099</v>
      </c>
      <c r="M986">
        <v>23.0620477452857</v>
      </c>
    </row>
    <row r="987" spans="1:13">
      <c r="A987" s="1">
        <v>40799</v>
      </c>
      <c r="B987">
        <v>23.1393046796526</v>
      </c>
      <c r="C987">
        <v>23.5865757884457</v>
      </c>
      <c r="D987">
        <v>23.299717444571201</v>
      </c>
      <c r="E987">
        <v>23.4148756140955</v>
      </c>
      <c r="F987">
        <v>18.115609129199001</v>
      </c>
      <c r="G987">
        <v>22.984426191270501</v>
      </c>
      <c r="H987">
        <v>23.719775686838901</v>
      </c>
      <c r="I987">
        <v>23.488752850720001</v>
      </c>
      <c r="J987">
        <v>19.460035662985099</v>
      </c>
      <c r="K987">
        <v>22.725701253518</v>
      </c>
      <c r="L987">
        <v>23.736504996699399</v>
      </c>
      <c r="M987">
        <v>23.352805912486598</v>
      </c>
    </row>
    <row r="988" spans="1:13">
      <c r="A988" s="1">
        <v>40800</v>
      </c>
      <c r="B988">
        <v>22.324874866352999</v>
      </c>
      <c r="C988">
        <v>22.7565996080912</v>
      </c>
      <c r="D988">
        <v>22.4797119621104</v>
      </c>
      <c r="E988">
        <v>22.590867433644799</v>
      </c>
      <c r="F988">
        <v>17.475794249565599</v>
      </c>
      <c r="G988">
        <v>22.175379685282799</v>
      </c>
      <c r="H988">
        <v>22.885169709316301</v>
      </c>
      <c r="I988">
        <v>22.662176825811599</v>
      </c>
      <c r="J988">
        <v>18.773490851643501</v>
      </c>
      <c r="K988">
        <v>21.925647577087499</v>
      </c>
      <c r="L988">
        <v>22.901317537418901</v>
      </c>
      <c r="M988">
        <v>22.530955167078499</v>
      </c>
    </row>
    <row r="989" spans="1:13">
      <c r="A989" s="1">
        <v>40801</v>
      </c>
      <c r="B989">
        <v>23.830369491958901</v>
      </c>
      <c r="C989">
        <v>24.2914174600492</v>
      </c>
      <c r="D989">
        <v>23.995723296079898</v>
      </c>
      <c r="E989">
        <v>24.114428571324499</v>
      </c>
      <c r="F989">
        <v>18.651933907094602</v>
      </c>
      <c r="G989">
        <v>23.670720431325702</v>
      </c>
      <c r="H989">
        <v>24.428720186058399</v>
      </c>
      <c r="I989">
        <v>24.190581377002498</v>
      </c>
      <c r="J989">
        <v>20.037771510889801</v>
      </c>
      <c r="K989">
        <v>23.404026239586099</v>
      </c>
      <c r="L989">
        <v>24.445964792672498</v>
      </c>
      <c r="M989">
        <v>24.050446996737101</v>
      </c>
    </row>
    <row r="990" spans="1:13">
      <c r="A990" s="1">
        <v>40802</v>
      </c>
      <c r="B990">
        <v>23.369393250595</v>
      </c>
      <c r="C990">
        <v>23.821728332385</v>
      </c>
      <c r="D990">
        <v>23.531622197870401</v>
      </c>
      <c r="E990">
        <v>23.6480841803712</v>
      </c>
      <c r="F990">
        <v>18.2888197616067</v>
      </c>
      <c r="G990">
        <v>23.212761238535101</v>
      </c>
      <c r="H990">
        <v>23.9564363109406</v>
      </c>
      <c r="I990">
        <v>23.722797850029799</v>
      </c>
      <c r="J990">
        <v>19.648467800965701</v>
      </c>
      <c r="K990">
        <v>22.951107034668699</v>
      </c>
      <c r="L990">
        <v>23.973355028914</v>
      </c>
      <c r="M990">
        <v>23.5853117298286</v>
      </c>
    </row>
    <row r="991" spans="1:13">
      <c r="A991" s="1">
        <v>40803</v>
      </c>
      <c r="B991">
        <v>21.278560494533199</v>
      </c>
      <c r="C991">
        <v>21.6906130820241</v>
      </c>
      <c r="D991">
        <v>21.426342216928301</v>
      </c>
      <c r="E991">
        <v>21.532432730731401</v>
      </c>
      <c r="F991">
        <v>16.650435159221999</v>
      </c>
      <c r="G991">
        <v>21.135877274835099</v>
      </c>
      <c r="H991">
        <v>21.813324703017798</v>
      </c>
      <c r="I991">
        <v>21.600492808631401</v>
      </c>
      <c r="J991">
        <v>17.889000362879099</v>
      </c>
      <c r="K991">
        <v>20.897524566692901</v>
      </c>
      <c r="L991">
        <v>21.828736732284799</v>
      </c>
      <c r="M991">
        <v>21.4752504521263</v>
      </c>
    </row>
    <row r="992" spans="1:13">
      <c r="A992" s="1">
        <v>40804</v>
      </c>
      <c r="B992">
        <v>21.706892456261802</v>
      </c>
      <c r="C992">
        <v>22.127430887183301</v>
      </c>
      <c r="D992">
        <v>21.857717607074601</v>
      </c>
      <c r="E992">
        <v>21.965992957282499</v>
      </c>
      <c r="F992">
        <v>16.983455143374901</v>
      </c>
      <c r="G992">
        <v>21.5612708071051</v>
      </c>
      <c r="H992">
        <v>22.2526696409601</v>
      </c>
      <c r="I992">
        <v>22.035454669785</v>
      </c>
      <c r="J992">
        <v>18.247527456365098</v>
      </c>
      <c r="K992">
        <v>21.318009444521302</v>
      </c>
      <c r="L992">
        <v>22.2683990667736</v>
      </c>
      <c r="M992">
        <v>21.907633062327999</v>
      </c>
    </row>
    <row r="993" spans="1:13">
      <c r="A993" s="1">
        <v>40805</v>
      </c>
      <c r="B993">
        <v>21.645072032477</v>
      </c>
      <c r="C993">
        <v>22.064603723563099</v>
      </c>
      <c r="D993">
        <v>21.795536118330599</v>
      </c>
      <c r="E993">
        <v>21.9035522648702</v>
      </c>
      <c r="F993">
        <v>16.9329423008882</v>
      </c>
      <c r="G993">
        <v>21.499798991450501</v>
      </c>
      <c r="H993">
        <v>22.189542664448201</v>
      </c>
      <c r="I993">
        <v>21.972847690850202</v>
      </c>
      <c r="J993">
        <v>18.193988512444299</v>
      </c>
      <c r="K993">
        <v>21.2571199796933</v>
      </c>
      <c r="L993">
        <v>22.205234435109599</v>
      </c>
      <c r="M993">
        <v>21.845332079455101</v>
      </c>
    </row>
    <row r="994" spans="1:13">
      <c r="A994" s="1">
        <v>40806</v>
      </c>
      <c r="B994">
        <v>21.6454772885061</v>
      </c>
      <c r="C994">
        <v>22.065207928465298</v>
      </c>
      <c r="D994">
        <v>21.796012726910799</v>
      </c>
      <c r="E994">
        <v>21.904080096505499</v>
      </c>
      <c r="F994">
        <v>16.931112986976</v>
      </c>
      <c r="G994">
        <v>21.5001353566009</v>
      </c>
      <c r="H994">
        <v>22.1902061174629</v>
      </c>
      <c r="I994">
        <v>21.9734083835232</v>
      </c>
      <c r="J994">
        <v>18.192757207529802</v>
      </c>
      <c r="K994">
        <v>21.257341262435901</v>
      </c>
      <c r="L994">
        <v>22.205905329423999</v>
      </c>
      <c r="M994">
        <v>21.845832302113401</v>
      </c>
    </row>
    <row r="995" spans="1:13">
      <c r="A995" s="1">
        <v>40807</v>
      </c>
      <c r="B995">
        <v>21.645882883513401</v>
      </c>
      <c r="C995">
        <v>22.0658126387574</v>
      </c>
      <c r="D995">
        <v>21.796489734152399</v>
      </c>
      <c r="E995">
        <v>21.904608369647899</v>
      </c>
      <c r="F995">
        <v>16.9292821429257</v>
      </c>
      <c r="G995">
        <v>21.500472003105401</v>
      </c>
      <c r="H995">
        <v>22.1908701254258</v>
      </c>
      <c r="I995">
        <v>21.973969545189998</v>
      </c>
      <c r="J995">
        <v>18.191524872684401</v>
      </c>
      <c r="K995">
        <v>21.257562730271399</v>
      </c>
      <c r="L995">
        <v>22.206576784910901</v>
      </c>
      <c r="M995">
        <v>21.8463329431851</v>
      </c>
    </row>
    <row r="996" spans="1:13">
      <c r="A996" s="1">
        <v>40808</v>
      </c>
      <c r="B996">
        <v>21.646288817924599</v>
      </c>
      <c r="C996">
        <v>22.066417855073901</v>
      </c>
      <c r="D996">
        <v>21.796967140555999</v>
      </c>
      <c r="E996">
        <v>21.905137084851901</v>
      </c>
      <c r="F996">
        <v>16.927449766816601</v>
      </c>
      <c r="G996">
        <v>21.500808931317401</v>
      </c>
      <c r="H996">
        <v>22.191534689033801</v>
      </c>
      <c r="I996">
        <v>21.974531176439601</v>
      </c>
      <c r="J996">
        <v>18.1902915066158</v>
      </c>
      <c r="K996">
        <v>21.257784383432298</v>
      </c>
      <c r="L996">
        <v>22.2072488022751</v>
      </c>
      <c r="M996">
        <v>21.846834003195699</v>
      </c>
    </row>
    <row r="997" spans="1:13">
      <c r="A997" s="1">
        <v>40809</v>
      </c>
      <c r="B997">
        <v>21.646695092165899</v>
      </c>
      <c r="C997">
        <v>22.067023578050399</v>
      </c>
      <c r="D997">
        <v>21.7974449466228</v>
      </c>
      <c r="E997">
        <v>21.9056662426724</v>
      </c>
      <c r="F997">
        <v>16.925615856724999</v>
      </c>
      <c r="G997">
        <v>21.5011461415905</v>
      </c>
      <c r="H997">
        <v>22.192199808984501</v>
      </c>
      <c r="I997">
        <v>21.9750932778616</v>
      </c>
      <c r="J997">
        <v>18.189057108028798</v>
      </c>
      <c r="K997">
        <v>21.258006222151302</v>
      </c>
      <c r="L997">
        <v>22.207921382221901</v>
      </c>
      <c r="M997">
        <v>21.847335482671198</v>
      </c>
    </row>
    <row r="998" spans="1:13">
      <c r="A998" s="1">
        <v>40810</v>
      </c>
      <c r="B998">
        <v>21.647101706663999</v>
      </c>
      <c r="C998">
        <v>22.067629808323101</v>
      </c>
      <c r="D998">
        <v>21.7979231528547</v>
      </c>
      <c r="E998">
        <v>21.9061958436655</v>
      </c>
      <c r="F998">
        <v>16.923780410723701</v>
      </c>
      <c r="G998">
        <v>21.501483634279101</v>
      </c>
      <c r="H998">
        <v>22.1928654859768</v>
      </c>
      <c r="I998">
        <v>21.9756558500466</v>
      </c>
      <c r="J998">
        <v>18.1878216756262</v>
      </c>
      <c r="K998">
        <v>21.2582282466614</v>
      </c>
      <c r="L998">
        <v>22.208594525458</v>
      </c>
      <c r="M998">
        <v>21.847837382138401</v>
      </c>
    </row>
    <row r="999" spans="1:13">
      <c r="A999" s="1">
        <v>40811</v>
      </c>
      <c r="B999">
        <v>22.944851093763301</v>
      </c>
      <c r="C999">
        <v>23.3907933412451</v>
      </c>
      <c r="D999">
        <v>23.104787265479899</v>
      </c>
      <c r="E999">
        <v>23.219603295360301</v>
      </c>
      <c r="F999">
        <v>17.9360811542821</v>
      </c>
      <c r="G999">
        <v>22.790432755925501</v>
      </c>
      <c r="H999">
        <v>23.5235974971072</v>
      </c>
      <c r="I999">
        <v>23.293261039594899</v>
      </c>
      <c r="J999">
        <v>19.2765133402884</v>
      </c>
      <c r="K999">
        <v>22.532476500827201</v>
      </c>
      <c r="L999">
        <v>23.540277103512398</v>
      </c>
      <c r="M999">
        <v>23.157718005433502</v>
      </c>
    </row>
    <row r="1000" spans="1:13">
      <c r="A1000" s="1">
        <v>40812</v>
      </c>
      <c r="B1000">
        <v>23.4842037742653</v>
      </c>
      <c r="C1000">
        <v>23.940836878090401</v>
      </c>
      <c r="D1000">
        <v>23.647974197258002</v>
      </c>
      <c r="E1000">
        <v>23.765542784657299</v>
      </c>
      <c r="F1000">
        <v>18.355355416133399</v>
      </c>
      <c r="G1000">
        <v>23.3260834676753</v>
      </c>
      <c r="H1000">
        <v>24.076824832211901</v>
      </c>
      <c r="I1000">
        <v>23.840966372712099</v>
      </c>
      <c r="J1000">
        <v>19.727922633129602</v>
      </c>
      <c r="K1000">
        <v>23.061943063658202</v>
      </c>
      <c r="L1000">
        <v>24.0939043094033</v>
      </c>
      <c r="M1000">
        <v>23.702173879422102</v>
      </c>
    </row>
    <row r="1001" spans="1:13">
      <c r="A1001" s="1">
        <v>40813</v>
      </c>
      <c r="B1001">
        <v>22.8299111236058</v>
      </c>
      <c r="C1001">
        <v>23.274024669088501</v>
      </c>
      <c r="D1001">
        <v>22.989191435494501</v>
      </c>
      <c r="E1001">
        <v>23.103536632447799</v>
      </c>
      <c r="F1001">
        <v>17.841680946028902</v>
      </c>
      <c r="G1001">
        <v>22.6761260182702</v>
      </c>
      <c r="H1001">
        <v>23.4062842270163</v>
      </c>
      <c r="I1001">
        <v>23.1768923239717</v>
      </c>
      <c r="J1001">
        <v>19.176616341757398</v>
      </c>
      <c r="K1001">
        <v>22.419227579782</v>
      </c>
      <c r="L1001">
        <v>23.422895434368499</v>
      </c>
      <c r="M1001">
        <v>23.041905119221401</v>
      </c>
    </row>
    <row r="1002" spans="1:13">
      <c r="A1002" s="1">
        <v>40814</v>
      </c>
      <c r="B1002">
        <v>22.4296081851476</v>
      </c>
      <c r="C1002">
        <v>22.8661338676337</v>
      </c>
      <c r="D1002">
        <v>22.586167127239801</v>
      </c>
      <c r="E1002">
        <v>22.698558689378402</v>
      </c>
      <c r="F1002">
        <v>17.5266039763831</v>
      </c>
      <c r="G1002">
        <v>22.278450561732299</v>
      </c>
      <c r="H1002">
        <v>22.9961337164927</v>
      </c>
      <c r="I1002">
        <v>22.770661068673501</v>
      </c>
      <c r="J1002">
        <v>18.838731450598001</v>
      </c>
      <c r="K1002">
        <v>22.025941338961001</v>
      </c>
      <c r="L1002">
        <v>23.0124611145222</v>
      </c>
      <c r="M1002">
        <v>22.6379801759598</v>
      </c>
    </row>
    <row r="1003" spans="1:13">
      <c r="A1003" s="1">
        <v>40815</v>
      </c>
      <c r="B1003">
        <v>23.2265618039118</v>
      </c>
      <c r="C1003">
        <v>23.6788043547676</v>
      </c>
      <c r="D1003">
        <v>23.388757565048799</v>
      </c>
      <c r="E1003">
        <v>23.505195723902499</v>
      </c>
      <c r="F1003">
        <v>18.147027611084098</v>
      </c>
      <c r="G1003">
        <v>23.069961832967898</v>
      </c>
      <c r="H1003">
        <v>23.813484777058601</v>
      </c>
      <c r="I1003">
        <v>23.5798941099155</v>
      </c>
      <c r="J1003">
        <v>19.506397517136701</v>
      </c>
      <c r="K1003">
        <v>22.808361153778201</v>
      </c>
      <c r="L1003">
        <v>23.830400034123699</v>
      </c>
      <c r="M1003">
        <v>23.44243611425</v>
      </c>
    </row>
    <row r="1004" spans="1:13">
      <c r="A1004" s="1">
        <v>40816</v>
      </c>
      <c r="B1004">
        <v>22.2156122536617</v>
      </c>
      <c r="C1004">
        <v>22.6483683885569</v>
      </c>
      <c r="D1004">
        <v>22.370819256074299</v>
      </c>
      <c r="E1004">
        <v>22.482240278906499</v>
      </c>
      <c r="F1004">
        <v>17.3549471521508</v>
      </c>
      <c r="G1004">
        <v>22.065759927689601</v>
      </c>
      <c r="H1004">
        <v>22.777245644546301</v>
      </c>
      <c r="I1004">
        <v>22.553720029656201</v>
      </c>
      <c r="J1004">
        <v>18.6557439598079</v>
      </c>
      <c r="K1004">
        <v>21.815431207848398</v>
      </c>
      <c r="L1004">
        <v>22.793432049950901</v>
      </c>
      <c r="M1004">
        <v>22.422184881531798</v>
      </c>
    </row>
    <row r="1005" spans="1:13">
      <c r="A1005" s="1">
        <v>40817</v>
      </c>
      <c r="B1005">
        <v>22.842363457503101</v>
      </c>
      <c r="C1005">
        <v>23.287350121618601</v>
      </c>
      <c r="D1005">
        <v>23.001956911371099</v>
      </c>
      <c r="E1005">
        <v>23.1165269088015</v>
      </c>
      <c r="F1005">
        <v>17.8443265159151</v>
      </c>
      <c r="G1005">
        <v>22.6882760136351</v>
      </c>
      <c r="H1005">
        <v>23.419869699271501</v>
      </c>
      <c r="I1005">
        <v>23.1900268161931</v>
      </c>
      <c r="J1005">
        <v>19.181886368814801</v>
      </c>
      <c r="K1005">
        <v>22.430872517780401</v>
      </c>
      <c r="L1005">
        <v>23.4365135639434</v>
      </c>
      <c r="M1005">
        <v>23.054774229208899</v>
      </c>
    </row>
    <row r="1006" spans="1:13">
      <c r="A1006" s="1">
        <v>40818</v>
      </c>
      <c r="B1006">
        <v>23.9273238000807</v>
      </c>
      <c r="C1006">
        <v>24.392896803976299</v>
      </c>
      <c r="D1006">
        <v>24.094300497862999</v>
      </c>
      <c r="E1006">
        <v>24.214170826905399</v>
      </c>
      <c r="F1006">
        <v>18.698063554536098</v>
      </c>
      <c r="G1006">
        <v>23.766107835890601</v>
      </c>
      <c r="H1006">
        <v>24.531547111547901</v>
      </c>
      <c r="I1006">
        <v>24.291071047587302</v>
      </c>
      <c r="J1006">
        <v>20.097502703644501</v>
      </c>
      <c r="K1006">
        <v>23.4967961273864</v>
      </c>
      <c r="L1006">
        <v>24.548960968397299</v>
      </c>
      <c r="M1006">
        <v>24.149561293961199</v>
      </c>
    </row>
    <row r="1007" spans="1:13">
      <c r="A1007" s="1">
        <v>40819</v>
      </c>
      <c r="B1007">
        <v>23.345493687039401</v>
      </c>
      <c r="C1007">
        <v>23.799208681979</v>
      </c>
      <c r="D1007">
        <v>23.508217536935099</v>
      </c>
      <c r="E1007">
        <v>23.625034803542999</v>
      </c>
      <c r="F1007">
        <v>18.249421178597</v>
      </c>
      <c r="G1007">
        <v>23.188383846546898</v>
      </c>
      <c r="H1007">
        <v>23.93432760656</v>
      </c>
      <c r="I1007">
        <v>23.699976397979</v>
      </c>
      <c r="J1007">
        <v>19.613217019705999</v>
      </c>
      <c r="K1007">
        <v>22.925931428913401</v>
      </c>
      <c r="L1007">
        <v>23.951297937535401</v>
      </c>
      <c r="M1007">
        <v>23.562070856609299</v>
      </c>
    </row>
    <row r="1008" spans="1:13">
      <c r="A1008" s="1">
        <v>40820</v>
      </c>
      <c r="B1008">
        <v>22.804552187080599</v>
      </c>
      <c r="C1008">
        <v>23.247228946930999</v>
      </c>
      <c r="D1008">
        <v>22.963317199119299</v>
      </c>
      <c r="E1008">
        <v>23.077292469147</v>
      </c>
      <c r="F1008">
        <v>17.832459813803698</v>
      </c>
      <c r="G1008">
        <v>22.6512646036674</v>
      </c>
      <c r="H1008">
        <v>23.3790606218747</v>
      </c>
      <c r="I1008">
        <v>23.150410842076401</v>
      </c>
      <c r="J1008">
        <v>19.1630764580913</v>
      </c>
      <c r="K1008">
        <v>22.395197276942501</v>
      </c>
      <c r="L1008">
        <v>23.395618089030702</v>
      </c>
      <c r="M1008">
        <v>23.015860344740201</v>
      </c>
    </row>
    <row r="1009" spans="1:13">
      <c r="A1009" s="1">
        <v>40821</v>
      </c>
      <c r="B1009">
        <v>22.587904397447801</v>
      </c>
      <c r="C1009">
        <v>23.025854780263899</v>
      </c>
      <c r="D1009">
        <v>22.744974305149199</v>
      </c>
      <c r="E1009">
        <v>22.857732682491601</v>
      </c>
      <c r="F1009">
        <v>17.668898125261599</v>
      </c>
      <c r="G1009">
        <v>22.436253436908899</v>
      </c>
      <c r="H1009">
        <v>23.156278913056202</v>
      </c>
      <c r="I1009">
        <v>22.930070384219601</v>
      </c>
      <c r="J1009">
        <v>18.985308024291299</v>
      </c>
      <c r="K1009">
        <v>22.182920093183899</v>
      </c>
      <c r="L1009">
        <v>23.1726595992235</v>
      </c>
      <c r="M1009">
        <v>22.796956457399901</v>
      </c>
    </row>
    <row r="1010" spans="1:13">
      <c r="A1010" s="1">
        <v>40822</v>
      </c>
      <c r="B1010">
        <v>23.076910643981901</v>
      </c>
      <c r="C1010">
        <v>23.523809372652501</v>
      </c>
      <c r="D1010">
        <v>23.237189855576801</v>
      </c>
      <c r="E1010">
        <v>23.352252149037501</v>
      </c>
      <c r="F1010">
        <v>18.057397622418101</v>
      </c>
      <c r="G1010">
        <v>22.9221611012746</v>
      </c>
      <c r="H1010">
        <v>23.6568983741052</v>
      </c>
      <c r="I1010">
        <v>23.426067878413001</v>
      </c>
      <c r="J1010">
        <v>19.400704840219898</v>
      </c>
      <c r="K1010">
        <v>22.663651567594201</v>
      </c>
      <c r="L1010">
        <v>23.673613755818099</v>
      </c>
      <c r="M1010">
        <v>23.290234124185901</v>
      </c>
    </row>
    <row r="1011" spans="1:13">
      <c r="A1011" s="1">
        <v>40823</v>
      </c>
      <c r="B1011">
        <v>22.654116732600801</v>
      </c>
      <c r="C1011">
        <v>23.092303992883799</v>
      </c>
      <c r="D1011">
        <v>22.811271595917098</v>
      </c>
      <c r="E1011">
        <v>22.924090961662099</v>
      </c>
      <c r="F1011">
        <v>17.732449881147598</v>
      </c>
      <c r="G1011">
        <v>22.502383747471399</v>
      </c>
      <c r="H1011">
        <v>23.222798669151398</v>
      </c>
      <c r="I1011">
        <v>22.996467789221501</v>
      </c>
      <c r="J1011">
        <v>19.049571796503699</v>
      </c>
      <c r="K1011">
        <v>22.248913381481</v>
      </c>
      <c r="L1011">
        <v>23.2391882152492</v>
      </c>
      <c r="M1011">
        <v>22.863281864090698</v>
      </c>
    </row>
    <row r="1012" spans="1:13">
      <c r="A1012" s="1">
        <v>40824</v>
      </c>
      <c r="B1012">
        <v>22.876462778050598</v>
      </c>
      <c r="C1012">
        <v>23.318421107894299</v>
      </c>
      <c r="D1012">
        <v>23.034970126905201</v>
      </c>
      <c r="E1012">
        <v>23.1487604238072</v>
      </c>
      <c r="F1012">
        <v>17.9124397247747</v>
      </c>
      <c r="G1012">
        <v>22.723423968456999</v>
      </c>
      <c r="H1012">
        <v>23.450038830284001</v>
      </c>
      <c r="I1012">
        <v>23.221760131301</v>
      </c>
      <c r="J1012">
        <v>19.240896881483302</v>
      </c>
      <c r="K1012">
        <v>22.467772219152401</v>
      </c>
      <c r="L1012">
        <v>23.466569425931201</v>
      </c>
      <c r="M1012">
        <v>23.087427998982701</v>
      </c>
    </row>
    <row r="1013" spans="1:13">
      <c r="A1013" s="1">
        <v>40825</v>
      </c>
      <c r="B1013">
        <v>22.343280069543301</v>
      </c>
      <c r="C1013">
        <v>22.774419642052798</v>
      </c>
      <c r="D1013">
        <v>22.497907295734699</v>
      </c>
      <c r="E1013">
        <v>22.6089121046431</v>
      </c>
      <c r="F1013">
        <v>17.500772003558001</v>
      </c>
      <c r="G1013">
        <v>22.1939875175247</v>
      </c>
      <c r="H1013">
        <v>22.902815476537299</v>
      </c>
      <c r="I1013">
        <v>22.680124842491001</v>
      </c>
      <c r="J1013">
        <v>18.7967096790242</v>
      </c>
      <c r="K1013">
        <v>21.944593901746799</v>
      </c>
      <c r="L1013">
        <v>22.918941417506399</v>
      </c>
      <c r="M1013">
        <v>22.5490810444897</v>
      </c>
    </row>
    <row r="1014" spans="1:13">
      <c r="A1014" s="1">
        <v>40826</v>
      </c>
      <c r="B1014">
        <v>22.516366959728799</v>
      </c>
      <c r="C1014">
        <v>22.950323708591</v>
      </c>
      <c r="D1014">
        <v>22.672004559831201</v>
      </c>
      <c r="E1014">
        <v>22.783734702553801</v>
      </c>
      <c r="F1014">
        <v>17.642216706240202</v>
      </c>
      <c r="G1014">
        <v>22.3660988919452</v>
      </c>
      <c r="H1014">
        <v>23.079558514336</v>
      </c>
      <c r="I1014">
        <v>22.8554127626652</v>
      </c>
      <c r="J1014">
        <v>18.946622370258599</v>
      </c>
      <c r="K1014">
        <v>22.115075674437001</v>
      </c>
      <c r="L1014">
        <v>23.095789826325898</v>
      </c>
      <c r="M1014">
        <v>22.7235126909383</v>
      </c>
    </row>
    <row r="1015" spans="1:13">
      <c r="A1015" s="1">
        <v>40827</v>
      </c>
      <c r="B1015">
        <v>22.376540542943498</v>
      </c>
      <c r="C1015">
        <v>22.8072822291854</v>
      </c>
      <c r="D1015">
        <v>22.5310250681814</v>
      </c>
      <c r="E1015">
        <v>22.641927433899699</v>
      </c>
      <c r="F1015">
        <v>17.5385014879685</v>
      </c>
      <c r="G1015">
        <v>22.227385768699801</v>
      </c>
      <c r="H1015">
        <v>22.935559570868801</v>
      </c>
      <c r="I1015">
        <v>22.713074451570201</v>
      </c>
      <c r="J1015">
        <v>18.833243179914</v>
      </c>
      <c r="K1015">
        <v>21.978222311107999</v>
      </c>
      <c r="L1015">
        <v>22.951670629659901</v>
      </c>
      <c r="M1015">
        <v>22.582151590112101</v>
      </c>
    </row>
    <row r="1016" spans="1:13">
      <c r="A1016" s="1">
        <v>40828</v>
      </c>
      <c r="B1016">
        <v>22.774035916732799</v>
      </c>
      <c r="C1016">
        <v>23.211899114166599</v>
      </c>
      <c r="D1016">
        <v>22.931074555774199</v>
      </c>
      <c r="E1016">
        <v>23.0438104854396</v>
      </c>
      <c r="F1016">
        <v>17.856008900621301</v>
      </c>
      <c r="G1016">
        <v>22.622415146206801</v>
      </c>
      <c r="H1016">
        <v>23.342297282683401</v>
      </c>
      <c r="I1016">
        <v>23.116133786482401</v>
      </c>
      <c r="J1016">
        <v>19.172156733961401</v>
      </c>
      <c r="K1016">
        <v>22.369132235112001</v>
      </c>
      <c r="L1016">
        <v>23.3586747078058</v>
      </c>
      <c r="M1016">
        <v>22.983046359457401</v>
      </c>
    </row>
    <row r="1017" spans="1:13">
      <c r="A1017" s="1">
        <v>40829</v>
      </c>
      <c r="B1017">
        <v>22.905032346958201</v>
      </c>
      <c r="C1017">
        <v>23.344880207230499</v>
      </c>
      <c r="D1017">
        <v>23.062782780834901</v>
      </c>
      <c r="E1017">
        <v>23.176029698404498</v>
      </c>
      <c r="F1017">
        <v>17.9647138354768</v>
      </c>
      <c r="G1017">
        <v>22.7527243386983</v>
      </c>
      <c r="H1017">
        <v>23.475869419714201</v>
      </c>
      <c r="I1017">
        <v>23.248680812721901</v>
      </c>
      <c r="J1017">
        <v>19.286827252816501</v>
      </c>
      <c r="K1017">
        <v>22.498293395111698</v>
      </c>
      <c r="L1017">
        <v>23.492321077301</v>
      </c>
      <c r="M1017">
        <v>23.114990152378301</v>
      </c>
    </row>
    <row r="1018" spans="1:13">
      <c r="A1018" s="1">
        <v>40830</v>
      </c>
      <c r="B1018">
        <v>23.116328755361501</v>
      </c>
      <c r="C1018">
        <v>23.559694575779801</v>
      </c>
      <c r="D1018">
        <v>23.275340897663199</v>
      </c>
      <c r="E1018">
        <v>23.389493578715499</v>
      </c>
      <c r="F1018">
        <v>18.136496936707101</v>
      </c>
      <c r="G1018">
        <v>22.962802567921401</v>
      </c>
      <c r="H1018">
        <v>23.691731456952301</v>
      </c>
      <c r="I1018">
        <v>23.462725766055101</v>
      </c>
      <c r="J1018">
        <v>19.469184788346801</v>
      </c>
      <c r="K1018">
        <v>22.706336652708298</v>
      </c>
      <c r="L1018">
        <v>23.708314697020398</v>
      </c>
      <c r="M1018">
        <v>23.3279658304996</v>
      </c>
    </row>
    <row r="1019" spans="1:13">
      <c r="A1019" s="1">
        <v>40831</v>
      </c>
      <c r="B1019">
        <v>22.437257979906398</v>
      </c>
      <c r="C1019">
        <v>22.867074930558999</v>
      </c>
      <c r="D1019">
        <v>22.591410850932199</v>
      </c>
      <c r="E1019">
        <v>22.702075126360398</v>
      </c>
      <c r="F1019">
        <v>17.6096054445383</v>
      </c>
      <c r="G1019">
        <v>22.2884234178029</v>
      </c>
      <c r="H1019">
        <v>22.995076880704101</v>
      </c>
      <c r="I1019">
        <v>22.773069402425399</v>
      </c>
      <c r="J1019">
        <v>18.901567526805099</v>
      </c>
      <c r="K1019">
        <v>22.039794875540501</v>
      </c>
      <c r="L1019">
        <v>23.0111533515255</v>
      </c>
      <c r="M1019">
        <v>22.642427612052401</v>
      </c>
    </row>
    <row r="1020" spans="1:13">
      <c r="A1020" s="1">
        <v>40832</v>
      </c>
      <c r="B1020">
        <v>22.719985015161999</v>
      </c>
      <c r="C1020">
        <v>23.154686214518101</v>
      </c>
      <c r="D1020">
        <v>22.875889610894099</v>
      </c>
      <c r="E1020">
        <v>22.987811425911101</v>
      </c>
      <c r="F1020">
        <v>17.837473183104201</v>
      </c>
      <c r="G1020">
        <v>22.569459163269599</v>
      </c>
      <c r="H1020">
        <v>23.284142721911401</v>
      </c>
      <c r="I1020">
        <v>23.059612449362302</v>
      </c>
      <c r="J1020">
        <v>19.144116547963201</v>
      </c>
      <c r="K1020">
        <v>22.318005316817299</v>
      </c>
      <c r="L1020">
        <v>23.300401878592101</v>
      </c>
      <c r="M1020">
        <v>22.927486103777401</v>
      </c>
    </row>
    <row r="1021" spans="1:13">
      <c r="A1021" s="1">
        <v>40833</v>
      </c>
      <c r="B1021">
        <v>22.8579096413551</v>
      </c>
      <c r="C1021">
        <v>23.294714011701998</v>
      </c>
      <c r="D1021">
        <v>23.014568534602301</v>
      </c>
      <c r="E1021">
        <v>23.127031849625201</v>
      </c>
      <c r="F1021">
        <v>17.951775244547399</v>
      </c>
      <c r="G1021">
        <v>22.706655515401401</v>
      </c>
      <c r="H1021">
        <v>23.424796855469101</v>
      </c>
      <c r="I1021">
        <v>23.199180260731499</v>
      </c>
      <c r="J1021">
        <v>19.264740410253498</v>
      </c>
      <c r="K1021">
        <v>22.4539850851612</v>
      </c>
      <c r="L1021">
        <v>23.441134677181999</v>
      </c>
      <c r="M1021">
        <v>23.066414661570501</v>
      </c>
    </row>
    <row r="1022" spans="1:13">
      <c r="A1022" s="1">
        <v>40834</v>
      </c>
      <c r="B1022">
        <v>22.723333338258399</v>
      </c>
      <c r="C1022">
        <v>23.157032704523498</v>
      </c>
      <c r="D1022">
        <v>22.878878628884902</v>
      </c>
      <c r="E1022">
        <v>22.990542503497998</v>
      </c>
      <c r="F1022">
        <v>17.852073975633399</v>
      </c>
      <c r="G1022">
        <v>22.573154395401598</v>
      </c>
      <c r="H1022">
        <v>23.286190860292201</v>
      </c>
      <c r="I1022">
        <v>23.062178050893401</v>
      </c>
      <c r="J1022">
        <v>19.155705987906199</v>
      </c>
      <c r="K1022">
        <v>22.3222800614787</v>
      </c>
      <c r="L1022">
        <v>23.302412545332999</v>
      </c>
      <c r="M1022">
        <v>22.930356209982701</v>
      </c>
    </row>
    <row r="1023" spans="1:13">
      <c r="A1023" s="1">
        <v>40835</v>
      </c>
      <c r="B1023">
        <v>22.722201560461301</v>
      </c>
      <c r="C1023">
        <v>23.1553453127413</v>
      </c>
      <c r="D1023">
        <v>22.8775475814228</v>
      </c>
      <c r="E1023">
        <v>22.989068402972499</v>
      </c>
      <c r="F1023">
        <v>17.857182787646899</v>
      </c>
      <c r="G1023">
        <v>22.572215012439798</v>
      </c>
      <c r="H1023">
        <v>23.284338003486798</v>
      </c>
      <c r="I1023">
        <v>23.0606121777844</v>
      </c>
      <c r="J1023">
        <v>19.159144711734601</v>
      </c>
      <c r="K1023">
        <v>22.321662074633402</v>
      </c>
      <c r="L1023">
        <v>23.300538906855699</v>
      </c>
      <c r="M1023">
        <v>22.928959214361299</v>
      </c>
    </row>
    <row r="1024" spans="1:13">
      <c r="A1024" s="1">
        <v>40836</v>
      </c>
      <c r="B1024">
        <v>23.2807324068661</v>
      </c>
      <c r="C1024">
        <v>23.723975310721301</v>
      </c>
      <c r="D1024">
        <v>23.439700465582401</v>
      </c>
      <c r="E1024">
        <v>23.553821499329</v>
      </c>
      <c r="F1024">
        <v>18.302281172599599</v>
      </c>
      <c r="G1024">
        <v>23.1272487822329</v>
      </c>
      <c r="H1024">
        <v>23.855975586664901</v>
      </c>
      <c r="I1024">
        <v>23.6270333841459</v>
      </c>
      <c r="J1024">
        <v>19.634599556262501</v>
      </c>
      <c r="K1024">
        <v>22.870853968422502</v>
      </c>
      <c r="L1024">
        <v>23.872554229237</v>
      </c>
      <c r="M1024">
        <v>23.4923108087869</v>
      </c>
    </row>
    <row r="1025" spans="1:13">
      <c r="A1025" s="1">
        <v>40837</v>
      </c>
      <c r="B1025">
        <v>23.8462213279014</v>
      </c>
      <c r="C1025">
        <v>24.299668638834198</v>
      </c>
      <c r="D1025">
        <v>24.008849174020099</v>
      </c>
      <c r="E1025">
        <v>24.125597519926199</v>
      </c>
      <c r="F1025">
        <v>18.753155414983901</v>
      </c>
      <c r="G1025">
        <v>23.6892041793812</v>
      </c>
      <c r="H1025">
        <v>24.434707845667401</v>
      </c>
      <c r="I1025">
        <v>24.2004949001449</v>
      </c>
      <c r="J1025">
        <v>20.1161466396889</v>
      </c>
      <c r="K1025">
        <v>23.4269066042948</v>
      </c>
      <c r="L1025">
        <v>24.4516681643208</v>
      </c>
      <c r="M1025">
        <v>24.062670720702599</v>
      </c>
    </row>
    <row r="1026" spans="1:13">
      <c r="A1026" s="1">
        <v>40838</v>
      </c>
      <c r="B1026">
        <v>22.7869071871845</v>
      </c>
      <c r="C1026">
        <v>23.219673400446801</v>
      </c>
      <c r="D1026">
        <v>22.942117804715899</v>
      </c>
      <c r="E1026">
        <v>23.053541421817499</v>
      </c>
      <c r="F1026">
        <v>17.926128887552998</v>
      </c>
      <c r="G1026">
        <v>22.637051371201199</v>
      </c>
      <c r="H1026">
        <v>23.348553657923699</v>
      </c>
      <c r="I1026">
        <v>23.125022837275701</v>
      </c>
      <c r="J1026">
        <v>19.226955988724502</v>
      </c>
      <c r="K1026">
        <v>22.386716821679599</v>
      </c>
      <c r="L1026">
        <v>23.364740440157</v>
      </c>
      <c r="M1026">
        <v>22.993484625902401</v>
      </c>
    </row>
    <row r="1027" spans="1:13">
      <c r="A1027" s="1">
        <v>40839</v>
      </c>
      <c r="B1027">
        <v>22.513981844232099</v>
      </c>
      <c r="C1027">
        <v>22.9410326731747</v>
      </c>
      <c r="D1027">
        <v>22.667142652210199</v>
      </c>
      <c r="E1027">
        <v>22.777094738524301</v>
      </c>
      <c r="F1027">
        <v>17.717398057117599</v>
      </c>
      <c r="G1027">
        <v>22.3661051189261</v>
      </c>
      <c r="H1027">
        <v>23.068210856464301</v>
      </c>
      <c r="I1027">
        <v>22.847632125202399</v>
      </c>
      <c r="J1027">
        <v>19.0010456128466</v>
      </c>
      <c r="K1027">
        <v>22.1190766458006</v>
      </c>
      <c r="L1027">
        <v>23.0841838658074</v>
      </c>
      <c r="M1027">
        <v>22.717831090643301</v>
      </c>
    </row>
    <row r="1028" spans="1:13">
      <c r="A1028" s="1">
        <v>40840</v>
      </c>
      <c r="B1028">
        <v>23.553237454840001</v>
      </c>
      <c r="C1028">
        <v>23.999443804306001</v>
      </c>
      <c r="D1028">
        <v>23.713268346689901</v>
      </c>
      <c r="E1028">
        <v>23.828152373864999</v>
      </c>
      <c r="F1028">
        <v>18.541501154417599</v>
      </c>
      <c r="G1028">
        <v>23.3987276651362</v>
      </c>
      <c r="H1028">
        <v>24.1323266113478</v>
      </c>
      <c r="I1028">
        <v>23.901853740723698</v>
      </c>
      <c r="J1028">
        <v>19.882727188917698</v>
      </c>
      <c r="K1028">
        <v>23.1406186398555</v>
      </c>
      <c r="L1028">
        <v>24.149016095837698</v>
      </c>
      <c r="M1028">
        <v>23.766230433470199</v>
      </c>
    </row>
    <row r="1029" spans="1:13">
      <c r="A1029" s="1">
        <v>40841</v>
      </c>
      <c r="B1029">
        <v>24.305432648324899</v>
      </c>
      <c r="C1029">
        <v>24.7653130980867</v>
      </c>
      <c r="D1029">
        <v>24.470367725157701</v>
      </c>
      <c r="E1029">
        <v>24.588772400790099</v>
      </c>
      <c r="F1029">
        <v>19.140110490399302</v>
      </c>
      <c r="G1029">
        <v>24.1461878691556</v>
      </c>
      <c r="H1029">
        <v>24.902268130535901</v>
      </c>
      <c r="I1029">
        <v>24.664732363664601</v>
      </c>
      <c r="J1029">
        <v>20.522438717473801</v>
      </c>
      <c r="K1029">
        <v>23.8801690310741</v>
      </c>
      <c r="L1029">
        <v>24.919469068262401</v>
      </c>
      <c r="M1029">
        <v>24.524952847726599</v>
      </c>
    </row>
    <row r="1030" spans="1:13">
      <c r="A1030" s="1">
        <v>40842</v>
      </c>
      <c r="B1030">
        <v>24.5040165177003</v>
      </c>
      <c r="C1030">
        <v>24.967072922670798</v>
      </c>
      <c r="D1030">
        <v>24.670090643670498</v>
      </c>
      <c r="E1030">
        <v>24.789313027322301</v>
      </c>
      <c r="F1030">
        <v>19.303022411122299</v>
      </c>
      <c r="G1030">
        <v>24.343671986868699</v>
      </c>
      <c r="H1030">
        <v>25.104973772780198</v>
      </c>
      <c r="I1030">
        <v>24.8657975731414</v>
      </c>
      <c r="J1030">
        <v>20.6948970594974</v>
      </c>
      <c r="K1030">
        <v>24.0758160106557</v>
      </c>
      <c r="L1030">
        <v>25.122293500954299</v>
      </c>
      <c r="M1030">
        <v>24.725052733539801</v>
      </c>
    </row>
    <row r="1031" spans="1:13">
      <c r="A1031" s="1">
        <v>40843</v>
      </c>
      <c r="B1031">
        <v>24.233555200382</v>
      </c>
      <c r="C1031">
        <v>24.690924853374302</v>
      </c>
      <c r="D1031">
        <v>24.397589785723799</v>
      </c>
      <c r="E1031">
        <v>24.515348010509801</v>
      </c>
      <c r="F1031">
        <v>19.0964340112908</v>
      </c>
      <c r="G1031">
        <v>24.075179845583499</v>
      </c>
      <c r="H1031">
        <v>24.8271321561717</v>
      </c>
      <c r="I1031">
        <v>24.590893256846599</v>
      </c>
      <c r="J1031">
        <v>20.4712151785332</v>
      </c>
      <c r="K1031">
        <v>23.810613383327201</v>
      </c>
      <c r="L1031">
        <v>24.844239182392698</v>
      </c>
      <c r="M1031">
        <v>24.451876891330599</v>
      </c>
    </row>
    <row r="1032" spans="1:13">
      <c r="A1032" s="1">
        <v>40844</v>
      </c>
      <c r="B1032">
        <v>24.204463450248301</v>
      </c>
      <c r="C1032">
        <v>24.660708144076501</v>
      </c>
      <c r="D1032">
        <v>24.3680945715743</v>
      </c>
      <c r="E1032">
        <v>24.485563154912199</v>
      </c>
      <c r="F1032">
        <v>19.079977667862298</v>
      </c>
      <c r="G1032">
        <v>24.046477639885701</v>
      </c>
      <c r="H1032">
        <v>24.796580427595298</v>
      </c>
      <c r="I1032">
        <v>24.5609225880543</v>
      </c>
      <c r="J1032">
        <v>20.451377384949499</v>
      </c>
      <c r="K1032">
        <v>23.782561912693499</v>
      </c>
      <c r="L1032">
        <v>24.813645376890001</v>
      </c>
      <c r="M1032">
        <v>24.422248151073401</v>
      </c>
    </row>
    <row r="1033" spans="1:13">
      <c r="A1033" s="1">
        <v>40845</v>
      </c>
      <c r="B1033">
        <v>23.738355597267901</v>
      </c>
      <c r="C1033">
        <v>24.185248755001201</v>
      </c>
      <c r="D1033">
        <v>23.898632811479601</v>
      </c>
      <c r="E1033">
        <v>24.0136936699143</v>
      </c>
      <c r="F1033">
        <v>18.718905148840602</v>
      </c>
      <c r="G1033">
        <v>23.583607983480299</v>
      </c>
      <c r="H1033">
        <v>24.318336097503501</v>
      </c>
      <c r="I1033">
        <v>24.087508479156298</v>
      </c>
      <c r="J1033">
        <v>20.062195620736201</v>
      </c>
      <c r="K1033">
        <v>23.3251016725211</v>
      </c>
      <c r="L1033">
        <v>24.335051270691999</v>
      </c>
      <c r="M1033">
        <v>23.9516764182545</v>
      </c>
    </row>
    <row r="1034" spans="1:13">
      <c r="A1034" s="1">
        <v>40846</v>
      </c>
      <c r="B1034">
        <v>23.749533914124999</v>
      </c>
      <c r="C1034">
        <v>24.196070883043902</v>
      </c>
      <c r="D1034">
        <v>23.9096833820571</v>
      </c>
      <c r="E1034">
        <v>24.024652533102699</v>
      </c>
      <c r="F1034">
        <v>18.734084135867398</v>
      </c>
      <c r="G1034">
        <v>23.5949096393616</v>
      </c>
      <c r="H1034">
        <v>24.329052150481601</v>
      </c>
      <c r="I1034">
        <v>24.098408509471099</v>
      </c>
      <c r="J1034">
        <v>20.076303960241599</v>
      </c>
      <c r="K1034">
        <v>23.336609366599401</v>
      </c>
      <c r="L1034">
        <v>24.345754001110201</v>
      </c>
      <c r="M1034">
        <v>23.962684711273699</v>
      </c>
    </row>
    <row r="1035" spans="1:13">
      <c r="A1035" s="1">
        <v>40847</v>
      </c>
      <c r="B1035">
        <v>23.390019707705601</v>
      </c>
      <c r="C1035">
        <v>23.829238297398799</v>
      </c>
      <c r="D1035">
        <v>23.547544455607198</v>
      </c>
      <c r="E1035">
        <v>23.660629355361401</v>
      </c>
      <c r="F1035">
        <v>18.456769088846599</v>
      </c>
      <c r="G1035">
        <v>23.237929599553102</v>
      </c>
      <c r="H1035">
        <v>23.960040109582799</v>
      </c>
      <c r="I1035">
        <v>23.733176531021101</v>
      </c>
      <c r="J1035">
        <v>19.7769910174726</v>
      </c>
      <c r="K1035">
        <v>22.983862659047301</v>
      </c>
      <c r="L1035">
        <v>23.976468230401199</v>
      </c>
      <c r="M1035">
        <v>23.599677135942201</v>
      </c>
    </row>
    <row r="1036" spans="1:13">
      <c r="A1036" s="1">
        <v>40848</v>
      </c>
      <c r="B1036">
        <v>23.884990537326299</v>
      </c>
      <c r="C1036">
        <v>24.334083252311</v>
      </c>
      <c r="D1036">
        <v>24.046056617769601</v>
      </c>
      <c r="E1036">
        <v>24.161683792620899</v>
      </c>
      <c r="F1036">
        <v>18.840834925215798</v>
      </c>
      <c r="G1036">
        <v>23.7294812733921</v>
      </c>
      <c r="H1036">
        <v>24.4678256355682</v>
      </c>
      <c r="I1036">
        <v>24.235861909953101</v>
      </c>
      <c r="J1036">
        <v>20.190736919879299</v>
      </c>
      <c r="K1036">
        <v>23.469702623805802</v>
      </c>
      <c r="L1036">
        <v>24.484623078929399</v>
      </c>
      <c r="M1036">
        <v>24.0993612991121</v>
      </c>
    </row>
    <row r="1037" spans="1:13">
      <c r="A1037" s="1">
        <v>40849</v>
      </c>
      <c r="B1037">
        <v>22.256393686738502</v>
      </c>
      <c r="C1037">
        <v>22.675621265296201</v>
      </c>
      <c r="D1037">
        <v>22.4067487039143</v>
      </c>
      <c r="E1037">
        <v>22.514686550442899</v>
      </c>
      <c r="F1037">
        <v>17.547679711643699</v>
      </c>
      <c r="G1037">
        <v>22.111225951919</v>
      </c>
      <c r="H1037">
        <v>22.800469639829299</v>
      </c>
      <c r="I1037">
        <v>22.5839317451934</v>
      </c>
      <c r="J1037">
        <v>18.807811808302599</v>
      </c>
      <c r="K1037">
        <v>21.8687228548999</v>
      </c>
      <c r="L1037">
        <v>22.8161500356041</v>
      </c>
      <c r="M1037">
        <v>22.456508568093</v>
      </c>
    </row>
    <row r="1038" spans="1:13">
      <c r="A1038" s="1">
        <v>40850</v>
      </c>
      <c r="B1038">
        <v>22.167866949107299</v>
      </c>
      <c r="C1038">
        <v>22.5861821509028</v>
      </c>
      <c r="D1038">
        <v>22.317894744395701</v>
      </c>
      <c r="E1038">
        <v>22.425597682796699</v>
      </c>
      <c r="F1038">
        <v>17.469400680519001</v>
      </c>
      <c r="G1038">
        <v>22.0230151469185</v>
      </c>
      <c r="H1038">
        <v>22.710758814403</v>
      </c>
      <c r="I1038">
        <v>22.494692177281401</v>
      </c>
      <c r="J1038">
        <v>18.726790316311099</v>
      </c>
      <c r="K1038">
        <v>21.7810398161932</v>
      </c>
      <c r="L1038">
        <v>22.726405084501099</v>
      </c>
      <c r="M1038">
        <v>22.367546314819599</v>
      </c>
    </row>
    <row r="1039" spans="1:13">
      <c r="A1039" s="1">
        <v>40851</v>
      </c>
      <c r="B1039">
        <v>22.358450702878901</v>
      </c>
      <c r="C1039">
        <v>22.7811258564317</v>
      </c>
      <c r="D1039">
        <v>22.5100421849064</v>
      </c>
      <c r="E1039">
        <v>22.618867673076299</v>
      </c>
      <c r="F1039">
        <v>17.611013978034499</v>
      </c>
      <c r="G1039">
        <v>22.2120891614722</v>
      </c>
      <c r="H1039">
        <v>22.9070009385355</v>
      </c>
      <c r="I1039">
        <v>22.688682315096699</v>
      </c>
      <c r="J1039">
        <v>18.881508942398501</v>
      </c>
      <c r="K1039">
        <v>21.967591807236801</v>
      </c>
      <c r="L1039">
        <v>22.922810284195901</v>
      </c>
      <c r="M1039">
        <v>22.560211256167101</v>
      </c>
    </row>
    <row r="1040" spans="1:13">
      <c r="A1040" s="1">
        <v>40852</v>
      </c>
      <c r="B1040">
        <v>22.787144920474798</v>
      </c>
      <c r="C1040">
        <v>23.218704519084401</v>
      </c>
      <c r="D1040">
        <v>22.941922788466702</v>
      </c>
      <c r="E1040">
        <v>23.0530357403788</v>
      </c>
      <c r="F1040">
        <v>17.939919172274202</v>
      </c>
      <c r="G1040">
        <v>22.6377069241165</v>
      </c>
      <c r="H1040">
        <v>23.347225439815698</v>
      </c>
      <c r="I1040">
        <v>23.1243178553392</v>
      </c>
      <c r="J1040">
        <v>19.2371193797198</v>
      </c>
      <c r="K1040">
        <v>22.3880703434628</v>
      </c>
      <c r="L1040">
        <v>23.363367090949499</v>
      </c>
      <c r="M1040">
        <v>22.993146391485801</v>
      </c>
    </row>
    <row r="1041" spans="1:13">
      <c r="A1041" s="1">
        <v>40853</v>
      </c>
      <c r="B1041">
        <v>23.0594045740072</v>
      </c>
      <c r="C1041">
        <v>23.496911963442098</v>
      </c>
      <c r="D1041">
        <v>23.216315603604698</v>
      </c>
      <c r="E1041">
        <v>23.328959923644899</v>
      </c>
      <c r="F1041">
        <v>18.145373951220101</v>
      </c>
      <c r="G1041">
        <v>22.907907010575499</v>
      </c>
      <c r="H1041">
        <v>23.6272041703475</v>
      </c>
      <c r="I1041">
        <v>23.4012244547298</v>
      </c>
      <c r="J1041">
        <v>19.460452281484098</v>
      </c>
      <c r="K1041">
        <v>22.654829917477201</v>
      </c>
      <c r="L1041">
        <v>23.643568287089799</v>
      </c>
      <c r="M1041">
        <v>23.268245174683202</v>
      </c>
    </row>
    <row r="1042" spans="1:13">
      <c r="A1042" s="1">
        <v>40854</v>
      </c>
      <c r="B1042">
        <v>22.118069612512699</v>
      </c>
      <c r="C1042">
        <v>22.538478169901602</v>
      </c>
      <c r="D1042">
        <v>22.268848184870699</v>
      </c>
      <c r="E1042">
        <v>22.377090096317001</v>
      </c>
      <c r="F1042">
        <v>17.396091024250399</v>
      </c>
      <c r="G1042">
        <v>21.9724929351257</v>
      </c>
      <c r="H1042">
        <v>22.6636782466638</v>
      </c>
      <c r="I1042">
        <v>22.446530357205098</v>
      </c>
      <c r="J1042">
        <v>18.6597729575047</v>
      </c>
      <c r="K1042">
        <v>21.729306698293598</v>
      </c>
      <c r="L1042">
        <v>22.6794028147118</v>
      </c>
      <c r="M1042">
        <v>22.318748224517801</v>
      </c>
    </row>
    <row r="1043" spans="1:13">
      <c r="A1043" s="1">
        <v>40855</v>
      </c>
      <c r="B1043">
        <v>22.088210793882901</v>
      </c>
      <c r="C1043">
        <v>22.508813900682199</v>
      </c>
      <c r="D1043">
        <v>22.239059140906502</v>
      </c>
      <c r="E1043">
        <v>22.347351142716501</v>
      </c>
      <c r="F1043">
        <v>17.3640470498699</v>
      </c>
      <c r="G1043">
        <v>21.9425667490449</v>
      </c>
      <c r="H1043">
        <v>22.634071915366899</v>
      </c>
      <c r="I1043">
        <v>22.416823537966799</v>
      </c>
      <c r="J1043">
        <v>18.628313768054699</v>
      </c>
      <c r="K1043">
        <v>21.699267974674498</v>
      </c>
      <c r="L1043">
        <v>22.649803760168201</v>
      </c>
      <c r="M1043">
        <v>22.2889822724682</v>
      </c>
    </row>
    <row r="1044" spans="1:13">
      <c r="A1044" s="1">
        <v>40856</v>
      </c>
      <c r="B1044">
        <v>21.930943135860801</v>
      </c>
      <c r="C1044">
        <v>22.349310161820402</v>
      </c>
      <c r="D1044">
        <v>22.0809895175429</v>
      </c>
      <c r="E1044">
        <v>22.188705799276001</v>
      </c>
      <c r="F1044">
        <v>17.231894784089501</v>
      </c>
      <c r="G1044">
        <v>21.786073388351301</v>
      </c>
      <c r="H1044">
        <v>22.473902258814899</v>
      </c>
      <c r="I1044">
        <v>22.2578088537147</v>
      </c>
      <c r="J1044">
        <v>18.4894401953574</v>
      </c>
      <c r="K1044">
        <v>21.544068079753799</v>
      </c>
      <c r="L1044">
        <v>22.4895504673514</v>
      </c>
      <c r="M1044">
        <v>22.130647239408301</v>
      </c>
    </row>
    <row r="1045" spans="1:13">
      <c r="A1045" s="1">
        <v>40857</v>
      </c>
      <c r="B1045">
        <v>22.751806628004999</v>
      </c>
      <c r="C1045">
        <v>23.186621930271901</v>
      </c>
      <c r="D1045">
        <v>22.9077521465106</v>
      </c>
      <c r="E1045">
        <v>23.019703339392901</v>
      </c>
      <c r="F1045">
        <v>17.868013205751701</v>
      </c>
      <c r="G1045">
        <v>22.601241265201399</v>
      </c>
      <c r="H1045">
        <v>23.316112418169901</v>
      </c>
      <c r="I1045">
        <v>23.0915232095977</v>
      </c>
      <c r="J1045">
        <v>19.174999545974998</v>
      </c>
      <c r="K1045">
        <v>22.349721415682001</v>
      </c>
      <c r="L1045">
        <v>23.332375842643099</v>
      </c>
      <c r="M1045">
        <v>22.959362182719499</v>
      </c>
    </row>
    <row r="1046" spans="1:13">
      <c r="A1046" s="1">
        <v>40858</v>
      </c>
      <c r="B1046">
        <v>22.6507031149313</v>
      </c>
      <c r="C1046">
        <v>23.084373739955101</v>
      </c>
      <c r="D1046">
        <v>22.806238097510398</v>
      </c>
      <c r="E1046">
        <v>22.9178945722362</v>
      </c>
      <c r="F1046">
        <v>17.779766570376601</v>
      </c>
      <c r="G1046">
        <v>22.500534124444101</v>
      </c>
      <c r="H1046">
        <v>23.213523336406102</v>
      </c>
      <c r="I1046">
        <v>22.989525372342499</v>
      </c>
      <c r="J1046">
        <v>19.083312191061701</v>
      </c>
      <c r="K1046">
        <v>22.249676415932601</v>
      </c>
      <c r="L1046">
        <v>23.229743946452899</v>
      </c>
      <c r="M1046">
        <v>22.857712267254801</v>
      </c>
    </row>
    <row r="1047" spans="1:13">
      <c r="A1047" s="1">
        <v>40859</v>
      </c>
      <c r="B1047">
        <v>22.6051127331876</v>
      </c>
      <c r="C1047">
        <v>23.0386984602595</v>
      </c>
      <c r="D1047">
        <v>22.760617267270799</v>
      </c>
      <c r="E1047">
        <v>22.872251883500901</v>
      </c>
      <c r="F1047">
        <v>17.735129752201001</v>
      </c>
      <c r="G1047">
        <v>22.454973140688399</v>
      </c>
      <c r="H1047">
        <v>23.167822773607401</v>
      </c>
      <c r="I1047">
        <v>22.943868660731699</v>
      </c>
      <c r="J1047">
        <v>19.0384201830432</v>
      </c>
      <c r="K1047">
        <v>22.204164541567899</v>
      </c>
      <c r="L1047">
        <v>23.184040208220399</v>
      </c>
      <c r="M1047">
        <v>22.8120813601614</v>
      </c>
    </row>
    <row r="1048" spans="1:13">
      <c r="A1048" s="1">
        <v>40860</v>
      </c>
      <c r="B1048">
        <v>22.983919441991599</v>
      </c>
      <c r="C1048">
        <v>23.42557425835</v>
      </c>
      <c r="D1048">
        <v>23.1423179365412</v>
      </c>
      <c r="E1048">
        <v>23.256030088189</v>
      </c>
      <c r="F1048">
        <v>18.023305416041701</v>
      </c>
      <c r="G1048">
        <v>22.830985731288099</v>
      </c>
      <c r="H1048">
        <v>23.5571015927049</v>
      </c>
      <c r="I1048">
        <v>23.328979663371399</v>
      </c>
      <c r="J1048">
        <v>19.350850258897601</v>
      </c>
      <c r="K1048">
        <v>22.575509550051098</v>
      </c>
      <c r="L1048">
        <v>23.5736208359891</v>
      </c>
      <c r="M1048">
        <v>23.194739783229998</v>
      </c>
    </row>
    <row r="1049" spans="1:13">
      <c r="A1049" s="1">
        <v>40861</v>
      </c>
      <c r="B1049">
        <v>22.680688061289001</v>
      </c>
      <c r="C1049">
        <v>23.117310735382699</v>
      </c>
      <c r="D1049">
        <v>22.837281789431302</v>
      </c>
      <c r="E1049">
        <v>22.949698323587299</v>
      </c>
      <c r="F1049">
        <v>17.776594454784</v>
      </c>
      <c r="G1049">
        <v>22.5294968521162</v>
      </c>
      <c r="H1049">
        <v>23.2473394689377</v>
      </c>
      <c r="I1049">
        <v>23.021816723318</v>
      </c>
      <c r="J1049">
        <v>19.0890134702978</v>
      </c>
      <c r="K1049">
        <v>22.276931524414799</v>
      </c>
      <c r="L1049">
        <v>23.263670494693098</v>
      </c>
      <c r="M1049">
        <v>22.889106350266701</v>
      </c>
    </row>
    <row r="1050" spans="1:13">
      <c r="A1050" s="1">
        <v>40862</v>
      </c>
      <c r="B1050">
        <v>23.056934657964501</v>
      </c>
      <c r="C1050">
        <v>23.501610370416401</v>
      </c>
      <c r="D1050">
        <v>23.2164165899426</v>
      </c>
      <c r="E1050">
        <v>23.330906526911701</v>
      </c>
      <c r="F1050">
        <v>18.062390288598699</v>
      </c>
      <c r="G1050">
        <v>22.902954888611799</v>
      </c>
      <c r="H1050">
        <v>23.6340373449198</v>
      </c>
      <c r="I1050">
        <v>23.404355073409398</v>
      </c>
      <c r="J1050">
        <v>19.3990154695644</v>
      </c>
      <c r="K1050">
        <v>22.645731263487502</v>
      </c>
      <c r="L1050">
        <v>23.6506695789929</v>
      </c>
      <c r="M1050">
        <v>23.269196999426399</v>
      </c>
    </row>
    <row r="1051" spans="1:13">
      <c r="A1051" s="1">
        <v>40863</v>
      </c>
      <c r="B1051">
        <v>23.013352155752901</v>
      </c>
      <c r="C1051">
        <v>23.457997868051301</v>
      </c>
      <c r="D1051">
        <v>23.1728233282048</v>
      </c>
      <c r="E1051">
        <v>23.2873055411264</v>
      </c>
      <c r="F1051">
        <v>18.019144744453602</v>
      </c>
      <c r="G1051">
        <v>22.859382774691898</v>
      </c>
      <c r="H1051">
        <v>23.5904159083303</v>
      </c>
      <c r="I1051">
        <v>23.360749132397999</v>
      </c>
      <c r="J1051">
        <v>19.355679749715801</v>
      </c>
      <c r="K1051">
        <v>22.602176503208401</v>
      </c>
      <c r="L1051">
        <v>23.607047020315601</v>
      </c>
      <c r="M1051">
        <v>23.2256001768835</v>
      </c>
    </row>
    <row r="1052" spans="1:13">
      <c r="A1052" s="1">
        <v>40864</v>
      </c>
      <c r="B1052">
        <v>22.987281360511702</v>
      </c>
      <c r="C1052">
        <v>23.432235065824401</v>
      </c>
      <c r="D1052">
        <v>23.146862993917601</v>
      </c>
      <c r="E1052">
        <v>23.261424505346401</v>
      </c>
      <c r="F1052">
        <v>17.989614608479702</v>
      </c>
      <c r="G1052">
        <v>22.833205329396101</v>
      </c>
      <c r="H1052">
        <v>23.5647448281808</v>
      </c>
      <c r="I1052">
        <v>23.3349189688325</v>
      </c>
      <c r="J1052">
        <v>19.327075392286801</v>
      </c>
      <c r="K1052">
        <v>22.575820898676302</v>
      </c>
      <c r="L1052">
        <v>23.581387460058298</v>
      </c>
      <c r="M1052">
        <v>23.199676399605899</v>
      </c>
    </row>
    <row r="1053" spans="1:13">
      <c r="A1053" s="1">
        <v>40865</v>
      </c>
      <c r="B1053">
        <v>22.556829933177699</v>
      </c>
      <c r="C1053">
        <v>22.994250178234299</v>
      </c>
      <c r="D1053">
        <v>22.713709708175202</v>
      </c>
      <c r="E1053">
        <v>22.8263315918092</v>
      </c>
      <c r="F1053">
        <v>17.643778104836802</v>
      </c>
      <c r="G1053">
        <v>22.4053625457192</v>
      </c>
      <c r="H1053">
        <v>23.124516432964299</v>
      </c>
      <c r="I1053">
        <v>22.8985817289437</v>
      </c>
      <c r="J1053">
        <v>18.958594493230301</v>
      </c>
      <c r="K1053">
        <v>22.152335861323699</v>
      </c>
      <c r="L1053">
        <v>23.140877290355998</v>
      </c>
      <c r="M1053">
        <v>22.765628936173801</v>
      </c>
    </row>
    <row r="1054" spans="1:13">
      <c r="A1054" s="1">
        <v>40866</v>
      </c>
      <c r="B1054">
        <v>21.838608919218199</v>
      </c>
      <c r="C1054">
        <v>22.262876642432001</v>
      </c>
      <c r="D1054">
        <v>21.9907715721641</v>
      </c>
      <c r="E1054">
        <v>22.100007097294899</v>
      </c>
      <c r="F1054">
        <v>17.073284641648399</v>
      </c>
      <c r="G1054">
        <v>21.691695912012101</v>
      </c>
      <c r="H1054">
        <v>22.3892260008069</v>
      </c>
      <c r="I1054">
        <v>22.170084789238501</v>
      </c>
      <c r="J1054">
        <v>18.348566620172502</v>
      </c>
      <c r="K1054">
        <v>21.446277332238299</v>
      </c>
      <c r="L1054">
        <v>22.405094913592499</v>
      </c>
      <c r="M1054">
        <v>22.0411296726835</v>
      </c>
    </row>
    <row r="1055" spans="1:13">
      <c r="A1055" s="1">
        <v>40867</v>
      </c>
      <c r="B1055">
        <v>22.850563948727199</v>
      </c>
      <c r="C1055">
        <v>23.295304535683002</v>
      </c>
      <c r="D1055">
        <v>23.010069147601701</v>
      </c>
      <c r="E1055">
        <v>23.124575787921799</v>
      </c>
      <c r="F1055">
        <v>17.855290916372201</v>
      </c>
      <c r="G1055">
        <v>22.6965617150497</v>
      </c>
      <c r="H1055">
        <v>23.4277508301514</v>
      </c>
      <c r="I1055">
        <v>23.1980350499426</v>
      </c>
      <c r="J1055">
        <v>19.1921111000553</v>
      </c>
      <c r="K1055">
        <v>22.439300563065199</v>
      </c>
      <c r="L1055">
        <v>23.4443854907787</v>
      </c>
      <c r="M1055">
        <v>23.0628572574992</v>
      </c>
    </row>
    <row r="1056" spans="1:13">
      <c r="A1056" s="1">
        <v>40868</v>
      </c>
      <c r="B1056">
        <v>23.251914859589501</v>
      </c>
      <c r="C1056">
        <v>23.705296573211601</v>
      </c>
      <c r="D1056">
        <v>23.414519178827799</v>
      </c>
      <c r="E1056">
        <v>23.531250636112699</v>
      </c>
      <c r="F1056">
        <v>18.159585726889102</v>
      </c>
      <c r="G1056">
        <v>23.094920425868299</v>
      </c>
      <c r="H1056">
        <v>23.840316244694701</v>
      </c>
      <c r="I1056">
        <v>23.606137181375701</v>
      </c>
      <c r="J1056">
        <v>19.522379776892901</v>
      </c>
      <c r="K1056">
        <v>22.832660795508801</v>
      </c>
      <c r="L1056">
        <v>23.857274109945401</v>
      </c>
      <c r="M1056">
        <v>23.468332940025299</v>
      </c>
    </row>
    <row r="1057" spans="1:13">
      <c r="A1057" s="1">
        <v>40869</v>
      </c>
      <c r="B1057">
        <v>22.109414910139002</v>
      </c>
      <c r="C1057">
        <v>22.541310306410502</v>
      </c>
      <c r="D1057">
        <v>22.2643132105459</v>
      </c>
      <c r="E1057">
        <v>22.375512620459599</v>
      </c>
      <c r="F1057">
        <v>17.258417521711699</v>
      </c>
      <c r="G1057">
        <v>21.959860635842102</v>
      </c>
      <c r="H1057">
        <v>22.669931229497099</v>
      </c>
      <c r="I1057">
        <v>22.446850200183299</v>
      </c>
      <c r="J1057">
        <v>18.556627084633501</v>
      </c>
      <c r="K1057">
        <v>21.7100298120959</v>
      </c>
      <c r="L1057">
        <v>22.686085440654399</v>
      </c>
      <c r="M1057">
        <v>22.315576671412298</v>
      </c>
    </row>
    <row r="1058" spans="1:13">
      <c r="A1058" s="1">
        <v>40870</v>
      </c>
      <c r="B1058">
        <v>22.076955380413299</v>
      </c>
      <c r="C1058">
        <v>22.5090085267252</v>
      </c>
      <c r="D1058">
        <v>22.231910257474901</v>
      </c>
      <c r="E1058">
        <v>22.3431502830787</v>
      </c>
      <c r="F1058">
        <v>17.2241861623529</v>
      </c>
      <c r="G1058">
        <v>21.927346481341601</v>
      </c>
      <c r="H1058">
        <v>22.637676428671</v>
      </c>
      <c r="I1058">
        <v>22.414513918891899</v>
      </c>
      <c r="J1058">
        <v>18.522869897093099</v>
      </c>
      <c r="K1058">
        <v>21.677424406731799</v>
      </c>
      <c r="L1058">
        <v>22.653836540172598</v>
      </c>
      <c r="M1058">
        <v>22.283192442386301</v>
      </c>
    </row>
    <row r="1059" spans="1:13">
      <c r="A1059" s="1">
        <v>40871</v>
      </c>
      <c r="B1059">
        <v>22.191930551155501</v>
      </c>
      <c r="C1059">
        <v>22.627031834327202</v>
      </c>
      <c r="D1059">
        <v>22.347978635522502</v>
      </c>
      <c r="E1059">
        <v>22.460003460041602</v>
      </c>
      <c r="F1059">
        <v>17.3049250247172</v>
      </c>
      <c r="G1059">
        <v>22.041266160648</v>
      </c>
      <c r="H1059">
        <v>22.7566074888842</v>
      </c>
      <c r="I1059">
        <v>22.531870566619101</v>
      </c>
      <c r="J1059">
        <v>18.612770978988301</v>
      </c>
      <c r="K1059">
        <v>21.7895808846833</v>
      </c>
      <c r="L1059">
        <v>22.7728816100534</v>
      </c>
      <c r="M1059">
        <v>22.3996226165122</v>
      </c>
    </row>
    <row r="1060" spans="1:13">
      <c r="A1060" s="1">
        <v>40872</v>
      </c>
      <c r="B1060">
        <v>21.387986126768698</v>
      </c>
      <c r="C1060">
        <v>21.808096187875702</v>
      </c>
      <c r="D1060">
        <v>21.538657643444299</v>
      </c>
      <c r="E1060">
        <v>21.646822702275902</v>
      </c>
      <c r="F1060">
        <v>16.6693602118944</v>
      </c>
      <c r="G1060">
        <v>21.242512811136599</v>
      </c>
      <c r="H1060">
        <v>21.9332073706199</v>
      </c>
      <c r="I1060">
        <v>21.716213659514199</v>
      </c>
      <c r="J1060">
        <v>17.932144912910001</v>
      </c>
      <c r="K1060">
        <v>20.9994992399062</v>
      </c>
      <c r="L1060">
        <v>21.948920774159099</v>
      </c>
      <c r="M1060">
        <v>21.588522253970499</v>
      </c>
    </row>
    <row r="1061" spans="1:13">
      <c r="A1061" s="1">
        <v>40873</v>
      </c>
      <c r="B1061">
        <v>21.989627957529901</v>
      </c>
      <c r="C1061">
        <v>22.422350583278799</v>
      </c>
      <c r="D1061">
        <v>22.144822941752999</v>
      </c>
      <c r="E1061">
        <v>22.2562353372719</v>
      </c>
      <c r="F1061">
        <v>17.1293392263869</v>
      </c>
      <c r="G1061">
        <v>21.839787234965499</v>
      </c>
      <c r="H1061">
        <v>22.551217860016301</v>
      </c>
      <c r="I1061">
        <v>22.327709553193699</v>
      </c>
      <c r="J1061">
        <v>18.430035311011199</v>
      </c>
      <c r="K1061">
        <v>21.589477898494199</v>
      </c>
      <c r="L1061">
        <v>22.567403012128501</v>
      </c>
      <c r="M1061">
        <v>22.1961845900728</v>
      </c>
    </row>
    <row r="1062" spans="1:13">
      <c r="A1062" s="1">
        <v>40874</v>
      </c>
      <c r="B1062">
        <v>21.8226964808301</v>
      </c>
      <c r="C1062">
        <v>22.252925097451801</v>
      </c>
      <c r="D1062">
        <v>21.9769969943221</v>
      </c>
      <c r="E1062">
        <v>22.0877672613809</v>
      </c>
      <c r="F1062">
        <v>16.990420161583799</v>
      </c>
      <c r="G1062">
        <v>21.6737193695296</v>
      </c>
      <c r="H1062">
        <v>22.381049643978201</v>
      </c>
      <c r="I1062">
        <v>22.158829533629699</v>
      </c>
      <c r="J1062">
        <v>18.283619647464398</v>
      </c>
      <c r="K1062">
        <v>21.424852698006699</v>
      </c>
      <c r="L1062">
        <v>22.397141512516399</v>
      </c>
      <c r="M1062">
        <v>22.028062618361101</v>
      </c>
    </row>
    <row r="1063" spans="1:13">
      <c r="A1063" s="1">
        <v>40875</v>
      </c>
      <c r="B1063">
        <v>22.011472557315599</v>
      </c>
      <c r="C1063">
        <v>22.446222734039999</v>
      </c>
      <c r="D1063">
        <v>22.167394718002399</v>
      </c>
      <c r="E1063">
        <v>22.279329143880201</v>
      </c>
      <c r="F1063">
        <v>17.128410616207301</v>
      </c>
      <c r="G1063">
        <v>21.860929745983501</v>
      </c>
      <c r="H1063">
        <v>22.575693827059599</v>
      </c>
      <c r="I1063">
        <v>22.351138257044799</v>
      </c>
      <c r="J1063">
        <v>18.4352011999108</v>
      </c>
      <c r="K1063">
        <v>21.609447568251401</v>
      </c>
      <c r="L1063">
        <v>22.5919548158098</v>
      </c>
      <c r="M1063">
        <v>22.218997024854001</v>
      </c>
    </row>
    <row r="1064" spans="1:13">
      <c r="A1064" s="1">
        <v>40876</v>
      </c>
      <c r="B1064">
        <v>22.301000671804001</v>
      </c>
      <c r="C1064">
        <v>22.7422818851458</v>
      </c>
      <c r="D1064">
        <v>22.459265173859801</v>
      </c>
      <c r="E1064">
        <v>22.5728811352304</v>
      </c>
      <c r="F1064">
        <v>17.344582909173099</v>
      </c>
      <c r="G1064">
        <v>22.1481963303752</v>
      </c>
      <c r="H1064">
        <v>22.873697958275301</v>
      </c>
      <c r="I1064">
        <v>22.645769001140099</v>
      </c>
      <c r="J1064">
        <v>18.671004760729101</v>
      </c>
      <c r="K1064">
        <v>21.892936260408</v>
      </c>
      <c r="L1064">
        <v>22.890203227816698</v>
      </c>
      <c r="M1064">
        <v>22.511642676650901</v>
      </c>
    </row>
    <row r="1065" spans="1:13">
      <c r="A1065" s="1">
        <v>40877</v>
      </c>
      <c r="B1065">
        <v>21.960596140536101</v>
      </c>
      <c r="C1065">
        <v>22.3959438500471</v>
      </c>
      <c r="D1065">
        <v>22.116732604919701</v>
      </c>
      <c r="E1065">
        <v>22.228820876683098</v>
      </c>
      <c r="F1065">
        <v>17.070822782571501</v>
      </c>
      <c r="G1065">
        <v>21.8098464189776</v>
      </c>
      <c r="H1065">
        <v>22.525592891740299</v>
      </c>
      <c r="I1065">
        <v>22.3007286862942</v>
      </c>
      <c r="J1065">
        <v>18.379409455822199</v>
      </c>
      <c r="K1065">
        <v>21.558018597091301</v>
      </c>
      <c r="L1065">
        <v>22.541876230066599</v>
      </c>
      <c r="M1065">
        <v>22.168405835496301</v>
      </c>
    </row>
    <row r="1066" spans="1:13">
      <c r="A1066" s="1">
        <v>40878</v>
      </c>
      <c r="B1066">
        <v>21.291111789377101</v>
      </c>
      <c r="C1066">
        <v>21.713817116387201</v>
      </c>
      <c r="D1066">
        <v>21.442714092043701</v>
      </c>
      <c r="E1066">
        <v>21.5515473500326</v>
      </c>
      <c r="F1066">
        <v>16.543336158200699</v>
      </c>
      <c r="G1066">
        <v>21.144739799924398</v>
      </c>
      <c r="H1066">
        <v>21.839701184147099</v>
      </c>
      <c r="I1066">
        <v>21.621366975842999</v>
      </c>
      <c r="J1066">
        <v>17.8139218201079</v>
      </c>
      <c r="K1066">
        <v>20.900224991463698</v>
      </c>
      <c r="L1066">
        <v>21.855511658636601</v>
      </c>
      <c r="M1066">
        <v>21.492886745680899</v>
      </c>
    </row>
    <row r="1067" spans="1:13">
      <c r="A1067" s="1">
        <v>40879</v>
      </c>
      <c r="B1067">
        <v>21.2920049633302</v>
      </c>
      <c r="C1067">
        <v>21.715148768582701</v>
      </c>
      <c r="D1067">
        <v>21.4437645251998</v>
      </c>
      <c r="E1067">
        <v>21.5527106774957</v>
      </c>
      <c r="F1067">
        <v>16.539304396991199</v>
      </c>
      <c r="G1067">
        <v>21.145481140137701</v>
      </c>
      <c r="H1067">
        <v>21.841163417671599</v>
      </c>
      <c r="I1067">
        <v>21.622602728194899</v>
      </c>
      <c r="J1067">
        <v>17.8112080554782</v>
      </c>
      <c r="K1067">
        <v>20.900712692985099</v>
      </c>
      <c r="L1067">
        <v>21.8569902925958</v>
      </c>
      <c r="M1067">
        <v>21.493989223662599</v>
      </c>
    </row>
    <row r="1068" spans="1:13">
      <c r="A1068" s="1">
        <v>40880</v>
      </c>
      <c r="B1068">
        <v>21.292901567948899</v>
      </c>
      <c r="C1068">
        <v>21.7164855356312</v>
      </c>
      <c r="D1068">
        <v>21.4448189930513</v>
      </c>
      <c r="E1068">
        <v>21.553878473279301</v>
      </c>
      <c r="F1068">
        <v>16.5352571498569</v>
      </c>
      <c r="G1068">
        <v>21.1462253278258</v>
      </c>
      <c r="H1068">
        <v>21.842631267609601</v>
      </c>
      <c r="I1068">
        <v>21.623843227050099</v>
      </c>
      <c r="J1068">
        <v>17.808483867325901</v>
      </c>
      <c r="K1068">
        <v>20.901202267759601</v>
      </c>
      <c r="L1068">
        <v>21.8584746059624</v>
      </c>
      <c r="M1068">
        <v>21.4950959362431</v>
      </c>
    </row>
    <row r="1069" spans="1:13">
      <c r="A1069" s="1">
        <v>40881</v>
      </c>
      <c r="B1069">
        <v>21.293801623036799</v>
      </c>
      <c r="C1069">
        <v>21.717827447058198</v>
      </c>
      <c r="D1069">
        <v>21.4458775188887</v>
      </c>
      <c r="E1069">
        <v>21.555050763177</v>
      </c>
      <c r="F1069">
        <v>16.531194327404499</v>
      </c>
      <c r="G1069">
        <v>21.146972379426</v>
      </c>
      <c r="H1069">
        <v>21.844104766382099</v>
      </c>
      <c r="I1069">
        <v>21.625088499807902</v>
      </c>
      <c r="J1069">
        <v>17.805749195480299</v>
      </c>
      <c r="K1069">
        <v>20.901693726600602</v>
      </c>
      <c r="L1069">
        <v>21.859964631520899</v>
      </c>
      <c r="M1069">
        <v>21.4962069078667</v>
      </c>
    </row>
    <row r="1070" spans="1:13">
      <c r="A1070" s="1">
        <v>40882</v>
      </c>
      <c r="B1070">
        <v>21.294705148550701</v>
      </c>
      <c r="C1070">
        <v>21.7191745326177</v>
      </c>
      <c r="D1070">
        <v>21.446940126182501</v>
      </c>
      <c r="E1070">
        <v>21.556227573181701</v>
      </c>
      <c r="F1070">
        <v>16.5271158395512</v>
      </c>
      <c r="G1070">
        <v>21.147722311502399</v>
      </c>
      <c r="H1070">
        <v>21.845583946660501</v>
      </c>
      <c r="I1070">
        <v>21.626338574079501</v>
      </c>
      <c r="J1070">
        <v>17.803003979307299</v>
      </c>
      <c r="K1070">
        <v>20.902187080405</v>
      </c>
      <c r="L1070">
        <v>21.861460402309199</v>
      </c>
      <c r="M1070">
        <v>21.4973221631667</v>
      </c>
    </row>
    <row r="1071" spans="1:13">
      <c r="A1071" s="1">
        <v>40883</v>
      </c>
      <c r="B1071">
        <v>21.2956121646009</v>
      </c>
      <c r="C1071">
        <v>21.720526822292602</v>
      </c>
      <c r="D1071">
        <v>21.448006838583701</v>
      </c>
      <c r="E1071">
        <v>21.5574089294864</v>
      </c>
      <c r="F1071">
        <v>16.523021595517999</v>
      </c>
      <c r="G1071">
        <v>21.148475140746701</v>
      </c>
      <c r="H1071">
        <v>21.847068841367999</v>
      </c>
      <c r="I1071">
        <v>21.627593477688698</v>
      </c>
      <c r="J1071">
        <v>17.800248157703599</v>
      </c>
      <c r="K1071">
        <v>20.902682340153898</v>
      </c>
      <c r="L1071">
        <v>21.862961951619699</v>
      </c>
      <c r="M1071">
        <v>21.498441726966199</v>
      </c>
    </row>
    <row r="1072" spans="1:13">
      <c r="A1072" s="1">
        <v>40884</v>
      </c>
      <c r="B1072">
        <v>21.296522691453799</v>
      </c>
      <c r="C1072">
        <v>21.721884346298701</v>
      </c>
      <c r="D1072">
        <v>21.4490776799272</v>
      </c>
      <c r="E1072">
        <v>21.5585948584874</v>
      </c>
      <c r="F1072">
        <v>16.518911503823698</v>
      </c>
      <c r="G1072">
        <v>21.149230883980199</v>
      </c>
      <c r="H1072">
        <v>21.848559483683299</v>
      </c>
      <c r="I1072">
        <v>21.6288532386749</v>
      </c>
      <c r="J1072">
        <v>17.7974816690936</v>
      </c>
      <c r="K1072">
        <v>20.903179516913202</v>
      </c>
      <c r="L1072">
        <v>21.864469313003202</v>
      </c>
      <c r="M1072">
        <v>21.499565624280599</v>
      </c>
    </row>
    <row r="1073" spans="1:13">
      <c r="A1073" s="1">
        <v>40885</v>
      </c>
      <c r="B1073">
        <v>21.297436749532999</v>
      </c>
      <c r="C1073">
        <v>21.7232471350856</v>
      </c>
      <c r="D1073">
        <v>21.4501526742322</v>
      </c>
      <c r="E1073">
        <v>21.559785386785698</v>
      </c>
      <c r="F1073">
        <v>16.514785472276799</v>
      </c>
      <c r="G1073">
        <v>21.149989558154601</v>
      </c>
      <c r="H1073">
        <v>21.850055907042002</v>
      </c>
      <c r="I1073">
        <v>21.630117885295299</v>
      </c>
      <c r="J1073">
        <v>17.794704451423499</v>
      </c>
      <c r="K1073">
        <v>20.9036786218348</v>
      </c>
      <c r="L1073">
        <v>21.8659825202704</v>
      </c>
      <c r="M1073">
        <v>21.500693880319499</v>
      </c>
    </row>
    <row r="1074" spans="1:13">
      <c r="A1074" s="1">
        <v>40886</v>
      </c>
      <c r="B1074">
        <v>21.2983543594205</v>
      </c>
      <c r="C1074">
        <v>21.7246152193398</v>
      </c>
      <c r="D1074">
        <v>21.4512318457048</v>
      </c>
      <c r="E1074">
        <v>21.560980541188599</v>
      </c>
      <c r="F1074">
        <v>16.510643407969798</v>
      </c>
      <c r="G1074">
        <v>21.150751180353002</v>
      </c>
      <c r="H1074">
        <v>21.851558145139499</v>
      </c>
      <c r="I1074">
        <v>21.631387446026299</v>
      </c>
      <c r="J1074">
        <v>17.7919164421575</v>
      </c>
      <c r="K1074">
        <v>20.904179666157301</v>
      </c>
      <c r="L1074">
        <v>21.867501607494699</v>
      </c>
      <c r="M1074">
        <v>21.501826520488201</v>
      </c>
    </row>
    <row r="1075" spans="1:13">
      <c r="A1075" s="1">
        <v>40887</v>
      </c>
      <c r="B1075">
        <v>22.443267603911099</v>
      </c>
      <c r="C1075">
        <v>22.892899611728598</v>
      </c>
      <c r="D1075">
        <v>22.6045270991225</v>
      </c>
      <c r="E1075">
        <v>22.720293126350899</v>
      </c>
      <c r="F1075">
        <v>17.393054716963</v>
      </c>
      <c r="G1075">
        <v>22.287571597069899</v>
      </c>
      <c r="H1075">
        <v>23.026802599243801</v>
      </c>
      <c r="I1075">
        <v>22.794560320368699</v>
      </c>
      <c r="J1075">
        <v>18.744577742186198</v>
      </c>
      <c r="K1075">
        <v>22.027480991935899</v>
      </c>
      <c r="L1075">
        <v>23.043620214152099</v>
      </c>
      <c r="M1075">
        <v>22.657895792698501</v>
      </c>
    </row>
    <row r="1076" spans="1:13">
      <c r="A1076" s="1">
        <v>40888</v>
      </c>
      <c r="B1076">
        <v>22.4442420498644</v>
      </c>
      <c r="C1076">
        <v>22.8943524340918</v>
      </c>
      <c r="D1076">
        <v>22.605673113663801</v>
      </c>
      <c r="E1076">
        <v>22.721562307718099</v>
      </c>
      <c r="F1076">
        <v>17.388656096310601</v>
      </c>
      <c r="G1076">
        <v>22.288380393574101</v>
      </c>
      <c r="H1076">
        <v>23.028397884838402</v>
      </c>
      <c r="I1076">
        <v>22.7959085167358</v>
      </c>
      <c r="J1076">
        <v>18.741617045724901</v>
      </c>
      <c r="K1076">
        <v>22.028013070566601</v>
      </c>
      <c r="L1076">
        <v>23.0452333924957</v>
      </c>
      <c r="M1076">
        <v>22.659098587746801</v>
      </c>
    </row>
    <row r="1077" spans="1:13">
      <c r="A1077" s="1">
        <v>40889</v>
      </c>
      <c r="B1077">
        <v>22.445220304478099</v>
      </c>
      <c r="C1077">
        <v>22.8958109348685</v>
      </c>
      <c r="D1077">
        <v>22.606823607448199</v>
      </c>
      <c r="E1077">
        <v>22.7228364497306</v>
      </c>
      <c r="F1077">
        <v>17.384240283475702</v>
      </c>
      <c r="G1077">
        <v>22.289192351291199</v>
      </c>
      <c r="H1077">
        <v>23.029999405669599</v>
      </c>
      <c r="I1077">
        <v>22.797261982581499</v>
      </c>
      <c r="J1077">
        <v>18.7386447772646</v>
      </c>
      <c r="K1077">
        <v>22.028547228847501</v>
      </c>
      <c r="L1077">
        <v>23.046852876010401</v>
      </c>
      <c r="M1077">
        <v>22.660306083966901</v>
      </c>
    </row>
    <row r="1078" spans="1:13">
      <c r="A1078" s="1">
        <v>40890</v>
      </c>
      <c r="B1078">
        <v>19.697283476394201</v>
      </c>
      <c r="C1078">
        <v>20.0931147094194</v>
      </c>
      <c r="D1078">
        <v>19.839247446243299</v>
      </c>
      <c r="E1078">
        <v>19.941161474897399</v>
      </c>
      <c r="F1078">
        <v>15.251354451398599</v>
      </c>
      <c r="G1078">
        <v>19.560217294967501</v>
      </c>
      <c r="H1078">
        <v>20.210995518009501</v>
      </c>
      <c r="I1078">
        <v>20.006542218413799</v>
      </c>
      <c r="J1078">
        <v>16.441160818065299</v>
      </c>
      <c r="K1078">
        <v>19.331247864084599</v>
      </c>
      <c r="L1078">
        <v>20.225800819091901</v>
      </c>
      <c r="M1078">
        <v>19.886230302090802</v>
      </c>
    </row>
    <row r="1079" spans="1:13">
      <c r="A1079" s="1">
        <v>40891</v>
      </c>
      <c r="B1079">
        <v>20.462326258060099</v>
      </c>
      <c r="C1079">
        <v>20.873954740829799</v>
      </c>
      <c r="D1079">
        <v>20.609955875517301</v>
      </c>
      <c r="E1079">
        <v>20.715937196586498</v>
      </c>
      <c r="F1079">
        <v>15.8389644149654</v>
      </c>
      <c r="G1079">
        <v>20.3197898951091</v>
      </c>
      <c r="H1079">
        <v>20.996540060879902</v>
      </c>
      <c r="I1079">
        <v>20.783927223674201</v>
      </c>
      <c r="J1079">
        <v>17.076254827257099</v>
      </c>
      <c r="K1079">
        <v>20.081682511017199</v>
      </c>
      <c r="L1079">
        <v>21.011936227516099</v>
      </c>
      <c r="M1079">
        <v>20.658813772678101</v>
      </c>
    </row>
    <row r="1080" spans="1:13">
      <c r="A1080" s="1">
        <v>40892</v>
      </c>
      <c r="B1080">
        <v>21.8771573170207</v>
      </c>
      <c r="C1080">
        <v>22.317701273281902</v>
      </c>
      <c r="D1080">
        <v>22.035157403141099</v>
      </c>
      <c r="E1080">
        <v>22.148583544522499</v>
      </c>
      <c r="F1080">
        <v>16.9290203370578</v>
      </c>
      <c r="G1080">
        <v>21.724608268857601</v>
      </c>
      <c r="H1080">
        <v>22.448897786967201</v>
      </c>
      <c r="I1080">
        <v>22.221349635239701</v>
      </c>
      <c r="J1080">
        <v>18.253226110222698</v>
      </c>
      <c r="K1080">
        <v>21.469774666722302</v>
      </c>
      <c r="L1080">
        <v>22.465375480924902</v>
      </c>
      <c r="M1080">
        <v>22.087447398171101</v>
      </c>
    </row>
    <row r="1081" spans="1:13">
      <c r="A1081" s="1">
        <v>40893</v>
      </c>
      <c r="B1081">
        <v>18.643889733879501</v>
      </c>
      <c r="C1081">
        <v>19.0197133687684</v>
      </c>
      <c r="D1081">
        <v>18.7786780241888</v>
      </c>
      <c r="E1081">
        <v>18.875440728904898</v>
      </c>
      <c r="F1081">
        <v>14.422683655981</v>
      </c>
      <c r="G1081">
        <v>18.513751669419101</v>
      </c>
      <c r="H1081">
        <v>19.131635800016898</v>
      </c>
      <c r="I1081">
        <v>18.9375167517873</v>
      </c>
      <c r="J1081">
        <v>15.552350332701099</v>
      </c>
      <c r="K1081">
        <v>18.296355676833699</v>
      </c>
      <c r="L1081">
        <v>19.145692755632201</v>
      </c>
      <c r="M1081">
        <v>18.823286095026798</v>
      </c>
    </row>
    <row r="1082" spans="1:13">
      <c r="A1082" s="1">
        <v>40894</v>
      </c>
      <c r="B1082">
        <v>19.303406204779701</v>
      </c>
      <c r="C1082">
        <v>19.692928198092801</v>
      </c>
      <c r="D1082">
        <v>19.443107380106301</v>
      </c>
      <c r="E1082">
        <v>19.543396979078299</v>
      </c>
      <c r="F1082">
        <v>14.928341804835799</v>
      </c>
      <c r="G1082">
        <v>19.168524750909</v>
      </c>
      <c r="H1082">
        <v>19.808930078943199</v>
      </c>
      <c r="I1082">
        <v>19.6077356047658</v>
      </c>
      <c r="J1082">
        <v>16.099183590322902</v>
      </c>
      <c r="K1082">
        <v>18.943204913327602</v>
      </c>
      <c r="L1082">
        <v>19.823499395145301</v>
      </c>
      <c r="M1082">
        <v>19.489341366115699</v>
      </c>
    </row>
    <row r="1083" spans="1:13">
      <c r="A1083" s="1">
        <v>40895</v>
      </c>
      <c r="B1083">
        <v>20.419033457581801</v>
      </c>
      <c r="C1083">
        <v>20.8314964214368</v>
      </c>
      <c r="D1083">
        <v>20.566962359699499</v>
      </c>
      <c r="E1083">
        <v>20.673158533354599</v>
      </c>
      <c r="F1083">
        <v>15.786298822699299</v>
      </c>
      <c r="G1083">
        <v>20.276208135300401</v>
      </c>
      <c r="H1083">
        <v>20.954330254720499</v>
      </c>
      <c r="I1083">
        <v>20.741286394416498</v>
      </c>
      <c r="J1083">
        <v>17.026097553822201</v>
      </c>
      <c r="K1083">
        <v>20.0376180437984</v>
      </c>
      <c r="L1083">
        <v>20.969757633526299</v>
      </c>
      <c r="M1083">
        <v>20.6159193049685</v>
      </c>
    </row>
    <row r="1084" spans="1:13">
      <c r="A1084" s="1">
        <v>40896</v>
      </c>
      <c r="B1084">
        <v>19.727524590614799</v>
      </c>
      <c r="C1084">
        <v>20.1264350204797</v>
      </c>
      <c r="D1084">
        <v>19.870592907279399</v>
      </c>
      <c r="E1084">
        <v>19.973299731901001</v>
      </c>
      <c r="F1084">
        <v>15.2470103951281</v>
      </c>
      <c r="G1084">
        <v>19.589392162499401</v>
      </c>
      <c r="H1084">
        <v>20.245232831507099</v>
      </c>
      <c r="I1084">
        <v>20.039189076455798</v>
      </c>
      <c r="J1084">
        <v>16.446072342806801</v>
      </c>
      <c r="K1084">
        <v>19.358641563522902</v>
      </c>
      <c r="L1084">
        <v>20.260153304015802</v>
      </c>
      <c r="M1084">
        <v>19.917941245921099</v>
      </c>
    </row>
    <row r="1085" spans="1:13">
      <c r="A1085" s="1">
        <v>40897</v>
      </c>
      <c r="B1085">
        <v>19.383384995856499</v>
      </c>
      <c r="C1085">
        <v>19.775746800796</v>
      </c>
      <c r="D1085">
        <v>19.524104663094999</v>
      </c>
      <c r="E1085">
        <v>19.625125423846299</v>
      </c>
      <c r="F1085">
        <v>14.9764241715786</v>
      </c>
      <c r="G1085">
        <v>19.2475201882291</v>
      </c>
      <c r="H1085">
        <v>19.892594393805801</v>
      </c>
      <c r="I1085">
        <v>19.689933110534401</v>
      </c>
      <c r="J1085">
        <v>16.155801983764199</v>
      </c>
      <c r="K1085">
        <v>19.020557655466099</v>
      </c>
      <c r="L1085">
        <v>19.907269927679199</v>
      </c>
      <c r="M1085">
        <v>19.570675718216201</v>
      </c>
    </row>
    <row r="1086" spans="1:13">
      <c r="A1086" s="1">
        <v>40898</v>
      </c>
      <c r="B1086">
        <v>20.080772627596399</v>
      </c>
      <c r="C1086">
        <v>20.487677708841399</v>
      </c>
      <c r="D1086">
        <v>20.226708207721401</v>
      </c>
      <c r="E1086">
        <v>20.331473402375799</v>
      </c>
      <c r="F1086">
        <v>15.510463464767801</v>
      </c>
      <c r="G1086">
        <v>19.9398718572155</v>
      </c>
      <c r="H1086">
        <v>20.608856372837302</v>
      </c>
      <c r="I1086">
        <v>20.3986832497277</v>
      </c>
      <c r="J1086">
        <v>16.7335560758508</v>
      </c>
      <c r="K1086">
        <v>19.704496734883602</v>
      </c>
      <c r="L1086">
        <v>20.624075869816501</v>
      </c>
      <c r="M1086">
        <v>20.275005464836202</v>
      </c>
    </row>
    <row r="1087" spans="1:13">
      <c r="A1087" s="1">
        <v>40899</v>
      </c>
      <c r="B1087">
        <v>20.189700465883298</v>
      </c>
      <c r="C1087">
        <v>20.5992434189207</v>
      </c>
      <c r="D1087">
        <v>20.3365821126954</v>
      </c>
      <c r="E1087">
        <v>20.442026475965601</v>
      </c>
      <c r="F1087">
        <v>15.5897630428223</v>
      </c>
      <c r="G1087">
        <v>20.047886268310499</v>
      </c>
      <c r="H1087">
        <v>20.721207656243099</v>
      </c>
      <c r="I1087">
        <v>20.509672029255398</v>
      </c>
      <c r="J1087">
        <v>16.820784681224399</v>
      </c>
      <c r="K1087">
        <v>19.810985263341301</v>
      </c>
      <c r="L1087">
        <v>20.736525817715901</v>
      </c>
      <c r="M1087">
        <v>20.385192469807901</v>
      </c>
    </row>
    <row r="1088" spans="1:13">
      <c r="A1088" s="1">
        <v>40900</v>
      </c>
      <c r="B1088">
        <v>19.999763948000702</v>
      </c>
      <c r="C1088">
        <v>20.4058823223579</v>
      </c>
      <c r="D1088">
        <v>20.145417377453501</v>
      </c>
      <c r="E1088">
        <v>20.249980019998802</v>
      </c>
      <c r="F1088">
        <v>15.4382909826942</v>
      </c>
      <c r="G1088">
        <v>19.8591355940029</v>
      </c>
      <c r="H1088">
        <v>20.526826700529501</v>
      </c>
      <c r="I1088">
        <v>20.317059924390499</v>
      </c>
      <c r="J1088">
        <v>16.659018876766499</v>
      </c>
      <c r="K1088">
        <v>19.624215543955099</v>
      </c>
      <c r="L1088">
        <v>20.542016772270099</v>
      </c>
      <c r="M1088">
        <v>20.193621257092602</v>
      </c>
    </row>
    <row r="1089" spans="1:13">
      <c r="A1089" s="1">
        <v>40901</v>
      </c>
      <c r="B1089">
        <v>20.414313474299199</v>
      </c>
      <c r="C1089">
        <v>20.829288578234301</v>
      </c>
      <c r="D1089">
        <v>20.563143349611099</v>
      </c>
      <c r="E1089">
        <v>20.669986320052299</v>
      </c>
      <c r="F1089">
        <v>15.7533627825577</v>
      </c>
      <c r="G1089">
        <v>20.270618262510801</v>
      </c>
      <c r="H1089">
        <v>20.952870541203001</v>
      </c>
      <c r="I1089">
        <v>20.7385291195266</v>
      </c>
      <c r="J1089">
        <v>17.000712611356299</v>
      </c>
      <c r="K1089">
        <v>20.030575018119301</v>
      </c>
      <c r="L1089">
        <v>20.9683918817761</v>
      </c>
      <c r="M1089">
        <v>20.612398471354599</v>
      </c>
    </row>
    <row r="1090" spans="1:13">
      <c r="A1090" s="1">
        <v>40902</v>
      </c>
      <c r="B1090">
        <v>20.627526717925999</v>
      </c>
      <c r="C1090">
        <v>21.047281088850301</v>
      </c>
      <c r="D1090">
        <v>20.778070666431301</v>
      </c>
      <c r="E1090">
        <v>20.886144147055401</v>
      </c>
      <c r="F1090">
        <v>15.912895871442</v>
      </c>
      <c r="G1090">
        <v>20.482176568832699</v>
      </c>
      <c r="H1090">
        <v>21.172286344901</v>
      </c>
      <c r="I1090">
        <v>20.955476353738199</v>
      </c>
      <c r="J1090">
        <v>17.174611424380998</v>
      </c>
      <c r="K1090">
        <v>20.2393687471309</v>
      </c>
      <c r="L1090">
        <v>21.187986444710599</v>
      </c>
      <c r="M1090">
        <v>20.827893059279301</v>
      </c>
    </row>
    <row r="1091" spans="1:13">
      <c r="A1091" s="1">
        <v>40903</v>
      </c>
      <c r="B1091">
        <v>20.837970864486799</v>
      </c>
      <c r="C1091">
        <v>21.262459061475901</v>
      </c>
      <c r="D1091">
        <v>20.990212588900899</v>
      </c>
      <c r="E1091">
        <v>21.099504880107101</v>
      </c>
      <c r="F1091">
        <v>16.070170250282299</v>
      </c>
      <c r="G1091">
        <v>20.6909815131127</v>
      </c>
      <c r="H1091">
        <v>21.388874078040899</v>
      </c>
      <c r="I1091">
        <v>21.169618988371699</v>
      </c>
      <c r="J1091">
        <v>17.3461149390976</v>
      </c>
      <c r="K1091">
        <v>20.445435399501299</v>
      </c>
      <c r="L1091">
        <v>21.404751237457202</v>
      </c>
      <c r="M1091">
        <v>21.0405968592816</v>
      </c>
    </row>
    <row r="1092" spans="1:13">
      <c r="A1092" s="1">
        <v>40904</v>
      </c>
      <c r="B1092">
        <v>20.210494037533401</v>
      </c>
      <c r="C1092">
        <v>20.622639544779499</v>
      </c>
      <c r="D1092">
        <v>20.3583090843807</v>
      </c>
      <c r="E1092">
        <v>20.464423523194899</v>
      </c>
      <c r="F1092">
        <v>15.5813250369774</v>
      </c>
      <c r="G1092">
        <v>20.06777864236</v>
      </c>
      <c r="H1092">
        <v>20.745378837635599</v>
      </c>
      <c r="I1092">
        <v>20.5324989488965</v>
      </c>
      <c r="J1092">
        <v>16.8201695436736</v>
      </c>
      <c r="K1092">
        <v>19.829372184259999</v>
      </c>
      <c r="L1092">
        <v>20.760794342636299</v>
      </c>
      <c r="M1092">
        <v>20.4072283495778</v>
      </c>
    </row>
    <row r="1093" spans="1:13">
      <c r="A1093" s="1">
        <v>40905</v>
      </c>
      <c r="B1093">
        <v>20.587902830849099</v>
      </c>
      <c r="C1093">
        <v>21.008194253972601</v>
      </c>
      <c r="D1093">
        <v>20.738639391839701</v>
      </c>
      <c r="E1093">
        <v>20.8468511464954</v>
      </c>
      <c r="F1093">
        <v>15.8672398782498</v>
      </c>
      <c r="G1093">
        <v>20.442366714399</v>
      </c>
      <c r="H1093">
        <v>21.133359447233801</v>
      </c>
      <c r="I1093">
        <v>20.916272059848399</v>
      </c>
      <c r="J1093">
        <v>17.130569725600498</v>
      </c>
      <c r="K1093">
        <v>20.1992482336737</v>
      </c>
      <c r="L1093">
        <v>21.1490796344568</v>
      </c>
      <c r="M1093">
        <v>20.7885255297074</v>
      </c>
    </row>
    <row r="1094" spans="1:13">
      <c r="A1094" s="1">
        <v>40906</v>
      </c>
      <c r="B1094">
        <v>20.5593302551977</v>
      </c>
      <c r="C1094">
        <v>20.9794890839418</v>
      </c>
      <c r="D1094">
        <v>20.710019261495599</v>
      </c>
      <c r="E1094">
        <v>20.818196877313301</v>
      </c>
      <c r="F1094">
        <v>15.8401565867605</v>
      </c>
      <c r="G1094">
        <v>20.413840052777999</v>
      </c>
      <c r="H1094">
        <v>21.1046147898337</v>
      </c>
      <c r="I1094">
        <v>20.887595889616399</v>
      </c>
      <c r="J1094">
        <v>17.103087876300599</v>
      </c>
      <c r="K1094">
        <v>20.1707982715509</v>
      </c>
      <c r="L1094">
        <v>21.1203300176258</v>
      </c>
      <c r="M1094">
        <v>20.7598896612046</v>
      </c>
    </row>
    <row r="1095" spans="1:13">
      <c r="A1095" s="1">
        <v>40907</v>
      </c>
      <c r="B1095">
        <v>20.560292038702901</v>
      </c>
      <c r="C1095">
        <v>20.980923027589601</v>
      </c>
      <c r="D1095">
        <v>20.711150384139</v>
      </c>
      <c r="E1095">
        <v>20.819449566289901</v>
      </c>
      <c r="F1095">
        <v>15.835815124030599</v>
      </c>
      <c r="G1095">
        <v>20.414638339367599</v>
      </c>
      <c r="H1095">
        <v>21.106189345472998</v>
      </c>
      <c r="I1095">
        <v>20.8889265668316</v>
      </c>
      <c r="J1095">
        <v>17.100165652640801</v>
      </c>
      <c r="K1095">
        <v>20.1713234360803</v>
      </c>
      <c r="L1095">
        <v>21.121922233506499</v>
      </c>
      <c r="M1095">
        <v>20.76107682652</v>
      </c>
    </row>
    <row r="1096" spans="1:13">
      <c r="A1096" s="1">
        <v>40908</v>
      </c>
      <c r="B1096">
        <v>20.561257726341601</v>
      </c>
      <c r="C1096">
        <v>20.9823627919938</v>
      </c>
      <c r="D1096">
        <v>20.712286098308301</v>
      </c>
      <c r="E1096">
        <v>20.820707340262199</v>
      </c>
      <c r="F1096">
        <v>15.831456038154901</v>
      </c>
      <c r="G1096">
        <v>20.415439866413401</v>
      </c>
      <c r="H1096">
        <v>21.107770292649899</v>
      </c>
      <c r="I1096">
        <v>20.8902626456176</v>
      </c>
      <c r="J1096">
        <v>17.097231566902099</v>
      </c>
      <c r="K1096">
        <v>20.171850732391299</v>
      </c>
      <c r="L1096">
        <v>21.123520912612399</v>
      </c>
      <c r="M1096">
        <v>20.7622688108533</v>
      </c>
    </row>
    <row r="1097" spans="1:13">
      <c r="A1097" s="1">
        <v>40909</v>
      </c>
      <c r="B1097">
        <v>20.6197013880026</v>
      </c>
      <c r="C1097">
        <v>21.069497700151899</v>
      </c>
      <c r="D1097">
        <v>20.7810198088699</v>
      </c>
      <c r="E1097">
        <v>20.896828141167799</v>
      </c>
      <c r="F1097">
        <v>15.5676430516036</v>
      </c>
      <c r="G1097">
        <v>20.463948487217198</v>
      </c>
      <c r="H1097">
        <v>21.203449618142901</v>
      </c>
      <c r="I1097">
        <v>20.971122473769999</v>
      </c>
      <c r="J1097">
        <v>16.919659951289901</v>
      </c>
      <c r="K1097">
        <v>20.203762839332999</v>
      </c>
      <c r="L1097">
        <v>21.220273378963899</v>
      </c>
      <c r="M1097">
        <v>20.834408006061601</v>
      </c>
    </row>
    <row r="1098" spans="1:13">
      <c r="A1098" s="1">
        <v>40910</v>
      </c>
      <c r="B1098">
        <v>20.839335750056499</v>
      </c>
      <c r="C1098">
        <v>21.2939231464321</v>
      </c>
      <c r="D1098">
        <v>21.002372482347798</v>
      </c>
      <c r="E1098">
        <v>21.119414367387598</v>
      </c>
      <c r="F1098">
        <v>15.7334645291304</v>
      </c>
      <c r="G1098">
        <v>20.681923819959302</v>
      </c>
      <c r="H1098">
        <v>21.429301876746901</v>
      </c>
      <c r="I1098">
        <v>21.194500059090402</v>
      </c>
      <c r="J1098">
        <v>17.099882673706801</v>
      </c>
      <c r="K1098">
        <v>20.4189667590603</v>
      </c>
      <c r="L1098">
        <v>21.446304838804</v>
      </c>
      <c r="M1098">
        <v>21.0563293532758</v>
      </c>
    </row>
    <row r="1099" spans="1:13">
      <c r="A1099" s="1">
        <v>40911</v>
      </c>
      <c r="B1099">
        <v>20.790469424585002</v>
      </c>
      <c r="C1099">
        <v>21.243990855330399</v>
      </c>
      <c r="D1099">
        <v>20.9531238507357</v>
      </c>
      <c r="E1099">
        <v>21.069891283320899</v>
      </c>
      <c r="F1099">
        <v>15.6965710020192</v>
      </c>
      <c r="G1099">
        <v>20.633426610984699</v>
      </c>
      <c r="H1099">
        <v>21.379052134975101</v>
      </c>
      <c r="I1099">
        <v>21.144800905983299</v>
      </c>
      <c r="J1099">
        <v>17.0597850217336</v>
      </c>
      <c r="K1099">
        <v>20.371086160205898</v>
      </c>
      <c r="L1099">
        <v>21.396015226650199</v>
      </c>
      <c r="M1099">
        <v>21.0069541977645</v>
      </c>
    </row>
    <row r="1100" spans="1:13">
      <c r="A1100" s="1">
        <v>40912</v>
      </c>
      <c r="B1100">
        <v>20.631695219239401</v>
      </c>
      <c r="C1100">
        <v>21.081753163744899</v>
      </c>
      <c r="D1100">
        <v>20.793107473954201</v>
      </c>
      <c r="E1100">
        <v>20.9089831683136</v>
      </c>
      <c r="F1100">
        <v>15.576698259533201</v>
      </c>
      <c r="G1100">
        <v>20.475851721894401</v>
      </c>
      <c r="H1100">
        <v>21.2157829973501</v>
      </c>
      <c r="I1100">
        <v>20.983320715590501</v>
      </c>
      <c r="J1100">
        <v>16.9295015848917</v>
      </c>
      <c r="K1100">
        <v>20.215514732208799</v>
      </c>
      <c r="L1100">
        <v>21.232616544023202</v>
      </c>
      <c r="M1100">
        <v>20.846526725379601</v>
      </c>
    </row>
    <row r="1101" spans="1:13">
      <c r="A1101" s="1">
        <v>40913</v>
      </c>
      <c r="B1101">
        <v>20.713985134371999</v>
      </c>
      <c r="C1101">
        <v>21.165838143687498</v>
      </c>
      <c r="D1101">
        <v>20.876041184984398</v>
      </c>
      <c r="E1101">
        <v>20.992379051790302</v>
      </c>
      <c r="F1101">
        <v>15.6388262215937</v>
      </c>
      <c r="G1101">
        <v>20.557520052225801</v>
      </c>
      <c r="H1101">
        <v>21.300402557874399</v>
      </c>
      <c r="I1101">
        <v>21.067013095811198</v>
      </c>
      <c r="J1101">
        <v>16.9970252291611</v>
      </c>
      <c r="K1101">
        <v>20.296144703425401</v>
      </c>
      <c r="L1101">
        <v>21.317303245473799</v>
      </c>
      <c r="M1101">
        <v>20.929673500126601</v>
      </c>
    </row>
    <row r="1102" spans="1:13">
      <c r="A1102" s="1">
        <v>40914</v>
      </c>
      <c r="B1102">
        <v>19.907539898507402</v>
      </c>
      <c r="C1102">
        <v>20.341801183955599</v>
      </c>
      <c r="D1102">
        <v>20.063286717501001</v>
      </c>
      <c r="E1102">
        <v>20.1750952714862</v>
      </c>
      <c r="F1102">
        <v>15.029969122435499</v>
      </c>
      <c r="G1102">
        <v>19.757166378137299</v>
      </c>
      <c r="H1102">
        <v>20.471126682017399</v>
      </c>
      <c r="I1102">
        <v>20.246823632759799</v>
      </c>
      <c r="J1102">
        <v>16.3352901776484</v>
      </c>
      <c r="K1102">
        <v>19.5059669999888</v>
      </c>
      <c r="L1102">
        <v>20.487369385220699</v>
      </c>
      <c r="M1102">
        <v>20.114830997687399</v>
      </c>
    </row>
    <row r="1103" spans="1:13">
      <c r="A1103" s="1">
        <v>40915</v>
      </c>
      <c r="B1103">
        <v>21.024444927536798</v>
      </c>
      <c r="C1103">
        <v>21.483070278866698</v>
      </c>
      <c r="D1103">
        <v>21.188929863157401</v>
      </c>
      <c r="E1103">
        <v>21.307011393958</v>
      </c>
      <c r="F1103">
        <v>15.8732198799167</v>
      </c>
      <c r="G1103">
        <v>20.865634757435501</v>
      </c>
      <c r="H1103">
        <v>21.619651535294501</v>
      </c>
      <c r="I1103">
        <v>21.3827640479286</v>
      </c>
      <c r="J1103">
        <v>17.251775481361701</v>
      </c>
      <c r="K1103">
        <v>20.600341932775098</v>
      </c>
      <c r="L1103">
        <v>21.636805529244299</v>
      </c>
      <c r="M1103">
        <v>21.243366015772501</v>
      </c>
    </row>
    <row r="1104" spans="1:13">
      <c r="A1104" s="1">
        <v>40916</v>
      </c>
      <c r="B1104">
        <v>20.503230858842201</v>
      </c>
      <c r="C1104">
        <v>20.9504864933403</v>
      </c>
      <c r="D1104">
        <v>20.663638071468</v>
      </c>
      <c r="E1104">
        <v>20.778792259581699</v>
      </c>
      <c r="F1104">
        <v>15.4797091096962</v>
      </c>
      <c r="G1104">
        <v>20.348357729418801</v>
      </c>
      <c r="H1104">
        <v>21.083681782974899</v>
      </c>
      <c r="I1104">
        <v>20.852666940120599</v>
      </c>
      <c r="J1104">
        <v>16.824089132360001</v>
      </c>
      <c r="K1104">
        <v>20.089641742007299</v>
      </c>
      <c r="L1104">
        <v>21.100410514663899</v>
      </c>
      <c r="M1104">
        <v>20.716724705050201</v>
      </c>
    </row>
    <row r="1105" spans="1:13">
      <c r="A1105" s="1">
        <v>40917</v>
      </c>
      <c r="B1105">
        <v>20.453479933794899</v>
      </c>
      <c r="C1105">
        <v>20.899650306087199</v>
      </c>
      <c r="D1105">
        <v>20.613497919607301</v>
      </c>
      <c r="E1105">
        <v>20.7283726870081</v>
      </c>
      <c r="F1105">
        <v>15.4421477198366</v>
      </c>
      <c r="G1105">
        <v>20.298982602776501</v>
      </c>
      <c r="H1105">
        <v>21.032522398421001</v>
      </c>
      <c r="I1105">
        <v>20.8020681112279</v>
      </c>
      <c r="J1105">
        <v>16.783265615170201</v>
      </c>
      <c r="K1105">
        <v>20.040894387631099</v>
      </c>
      <c r="L1105">
        <v>21.049210537976901</v>
      </c>
      <c r="M1105">
        <v>20.666455738899302</v>
      </c>
    </row>
    <row r="1106" spans="1:13">
      <c r="A1106" s="1">
        <v>40918</v>
      </c>
      <c r="B1106">
        <v>20.159982723297698</v>
      </c>
      <c r="C1106">
        <v>20.5997507738286</v>
      </c>
      <c r="D1106">
        <v>20.317704531021199</v>
      </c>
      <c r="E1106">
        <v>20.430930902946098</v>
      </c>
      <c r="F1106">
        <v>15.220560620989399</v>
      </c>
      <c r="G1106">
        <v>20.0077023517321</v>
      </c>
      <c r="H1106">
        <v>20.730716218072299</v>
      </c>
      <c r="I1106">
        <v>20.503568834675399</v>
      </c>
      <c r="J1106">
        <v>16.542434145071699</v>
      </c>
      <c r="K1106">
        <v>19.753317573432302</v>
      </c>
      <c r="L1106">
        <v>20.747164891169501</v>
      </c>
      <c r="M1106">
        <v>20.3699024320848</v>
      </c>
    </row>
    <row r="1107" spans="1:13">
      <c r="A1107" s="1">
        <v>40919</v>
      </c>
      <c r="B1107">
        <v>22.0555255259811</v>
      </c>
      <c r="C1107">
        <v>22.5366427767805</v>
      </c>
      <c r="D1107">
        <v>22.2280771300174</v>
      </c>
      <c r="E1107">
        <v>22.351949613961501</v>
      </c>
      <c r="F1107">
        <v>16.651674155852799</v>
      </c>
      <c r="G1107">
        <v>21.888926989252699</v>
      </c>
      <c r="H1107">
        <v>22.679922249693899</v>
      </c>
      <c r="I1107">
        <v>22.431417328760599</v>
      </c>
      <c r="J1107">
        <v>18.097836866043199</v>
      </c>
      <c r="K1107">
        <v>21.6106236767836</v>
      </c>
      <c r="L1107">
        <v>22.697917509627501</v>
      </c>
      <c r="M1107">
        <v>22.285182939834399</v>
      </c>
    </row>
    <row r="1108" spans="1:13">
      <c r="A1108" s="1">
        <v>40920</v>
      </c>
      <c r="B1108">
        <v>19.7920174602495</v>
      </c>
      <c r="C1108">
        <v>20.223758749616302</v>
      </c>
      <c r="D1108">
        <v>19.946860488399501</v>
      </c>
      <c r="E1108">
        <v>20.058020223050899</v>
      </c>
      <c r="F1108">
        <v>14.9427509785154</v>
      </c>
      <c r="G1108">
        <v>19.642516549745402</v>
      </c>
      <c r="H1108">
        <v>20.352333778411602</v>
      </c>
      <c r="I1108">
        <v>20.129332348303901</v>
      </c>
      <c r="J1108">
        <v>16.240497322248199</v>
      </c>
      <c r="K1108">
        <v>19.392774868770999</v>
      </c>
      <c r="L1108">
        <v>20.368482226036999</v>
      </c>
      <c r="M1108">
        <v>19.998105659757901</v>
      </c>
    </row>
    <row r="1109" spans="1:13">
      <c r="A1109" s="1">
        <v>40921</v>
      </c>
      <c r="B1109">
        <v>20.750546798344899</v>
      </c>
      <c r="C1109">
        <v>21.203197360510998</v>
      </c>
      <c r="D1109">
        <v>20.912888889467101</v>
      </c>
      <c r="E1109">
        <v>21.029432100921301</v>
      </c>
      <c r="F1109">
        <v>15.6664298674173</v>
      </c>
      <c r="G1109">
        <v>20.593805544147799</v>
      </c>
      <c r="H1109">
        <v>21.3379992905049</v>
      </c>
      <c r="I1109">
        <v>21.104197879363198</v>
      </c>
      <c r="J1109">
        <v>17.027026193289299</v>
      </c>
      <c r="K1109">
        <v>20.331968849178999</v>
      </c>
      <c r="L1109">
        <v>21.354929809025599</v>
      </c>
      <c r="M1109">
        <v>20.966615869478002</v>
      </c>
    </row>
    <row r="1110" spans="1:13">
      <c r="A1110" s="1">
        <v>40922</v>
      </c>
      <c r="B1110">
        <v>19.339043569014098</v>
      </c>
      <c r="C1110">
        <v>19.760903726644599</v>
      </c>
      <c r="D1110">
        <v>19.490342751816701</v>
      </c>
      <c r="E1110">
        <v>19.598958407388999</v>
      </c>
      <c r="F1110">
        <v>14.6007607761474</v>
      </c>
      <c r="G1110">
        <v>19.1929642404336</v>
      </c>
      <c r="H1110">
        <v>19.886536097814101</v>
      </c>
      <c r="I1110">
        <v>19.668638433694401</v>
      </c>
      <c r="J1110">
        <v>15.868805993537899</v>
      </c>
      <c r="K1110">
        <v>18.948938321445699</v>
      </c>
      <c r="L1110">
        <v>19.902314960824299</v>
      </c>
      <c r="M1110">
        <v>19.540415090505402</v>
      </c>
    </row>
    <row r="1111" spans="1:13">
      <c r="A1111" s="1">
        <v>40923</v>
      </c>
      <c r="B1111">
        <v>21.828607547575299</v>
      </c>
      <c r="C1111">
        <v>22.304774829996099</v>
      </c>
      <c r="D1111">
        <v>21.999383856749098</v>
      </c>
      <c r="E1111">
        <v>22.1219818803043</v>
      </c>
      <c r="F1111">
        <v>16.480353629753001</v>
      </c>
      <c r="G1111">
        <v>21.663723057656401</v>
      </c>
      <c r="H1111">
        <v>22.4465801739751</v>
      </c>
      <c r="I1111">
        <v>22.2006319925861</v>
      </c>
      <c r="J1111">
        <v>17.911637514306001</v>
      </c>
      <c r="K1111">
        <v>21.388283065083101</v>
      </c>
      <c r="L1111">
        <v>22.464390289918398</v>
      </c>
      <c r="M1111">
        <v>22.0559021342081</v>
      </c>
    </row>
    <row r="1112" spans="1:13">
      <c r="A1112" s="1">
        <v>40924</v>
      </c>
      <c r="B1112">
        <v>21.3545557359523</v>
      </c>
      <c r="C1112">
        <v>21.820382094776601</v>
      </c>
      <c r="D1112">
        <v>21.521623296477301</v>
      </c>
      <c r="E1112">
        <v>21.641558859083499</v>
      </c>
      <c r="F1112">
        <v>16.122449834133299</v>
      </c>
      <c r="G1112">
        <v>21.1932520420592</v>
      </c>
      <c r="H1112">
        <v>21.9591078524804</v>
      </c>
      <c r="I1112">
        <v>21.7185009270877</v>
      </c>
      <c r="J1112">
        <v>17.522650530400401</v>
      </c>
      <c r="K1112">
        <v>20.9237937790666</v>
      </c>
      <c r="L1112">
        <v>21.9765311861835</v>
      </c>
      <c r="M1112">
        <v>21.576914166656199</v>
      </c>
    </row>
    <row r="1113" spans="1:13">
      <c r="A1113" s="1">
        <v>40925</v>
      </c>
      <c r="B1113">
        <v>21.203600375689199</v>
      </c>
      <c r="C1113">
        <v>21.6661338078572</v>
      </c>
      <c r="D1113">
        <v>21.369486935583701</v>
      </c>
      <c r="E1113">
        <v>21.488574673665401</v>
      </c>
      <c r="F1113">
        <v>16.008480231902698</v>
      </c>
      <c r="G1113">
        <v>21.043436937651698</v>
      </c>
      <c r="H1113">
        <v>21.803878913142299</v>
      </c>
      <c r="I1113">
        <v>21.5649728381701</v>
      </c>
      <c r="J1113">
        <v>17.398782909069801</v>
      </c>
      <c r="K1113">
        <v>20.775883475192899</v>
      </c>
      <c r="L1113">
        <v>21.821179081294702</v>
      </c>
      <c r="M1113">
        <v>21.4243869545863</v>
      </c>
    </row>
    <row r="1114" spans="1:13">
      <c r="A1114" s="1">
        <v>40926</v>
      </c>
      <c r="B1114">
        <v>20.583108764016298</v>
      </c>
      <c r="C1114">
        <v>21.032106847956001</v>
      </c>
      <c r="D1114">
        <v>20.744140902157898</v>
      </c>
      <c r="E1114">
        <v>20.859743715923798</v>
      </c>
      <c r="F1114">
        <v>15.5400160313174</v>
      </c>
      <c r="G1114">
        <v>20.427632269141199</v>
      </c>
      <c r="H1114">
        <v>21.165821049014301</v>
      </c>
      <c r="I1114">
        <v>20.9339062025538</v>
      </c>
      <c r="J1114">
        <v>16.889633582676499</v>
      </c>
      <c r="K1114">
        <v>20.167908358088201</v>
      </c>
      <c r="L1114">
        <v>21.182614953653498</v>
      </c>
      <c r="M1114">
        <v>20.797434354319599</v>
      </c>
    </row>
    <row r="1115" spans="1:13">
      <c r="A1115" s="1">
        <v>40927</v>
      </c>
      <c r="B1115">
        <v>20.526168157953901</v>
      </c>
      <c r="C1115">
        <v>20.973924144632502</v>
      </c>
      <c r="D1115">
        <v>20.686754820747399</v>
      </c>
      <c r="E1115">
        <v>20.802037833731301</v>
      </c>
      <c r="F1115">
        <v>15.497026513009599</v>
      </c>
      <c r="G1115">
        <v>20.371121769432001</v>
      </c>
      <c r="H1115">
        <v>21.107268442012199</v>
      </c>
      <c r="I1115">
        <v>20.875995159081501</v>
      </c>
      <c r="J1115">
        <v>16.842910515554099</v>
      </c>
      <c r="K1115">
        <v>20.112116352221399</v>
      </c>
      <c r="L1115">
        <v>21.1240158884065</v>
      </c>
      <c r="M1115">
        <v>20.739900843213199</v>
      </c>
    </row>
    <row r="1116" spans="1:13">
      <c r="A1116" s="1">
        <v>40928</v>
      </c>
      <c r="B1116">
        <v>19.472977077364199</v>
      </c>
      <c r="C1116">
        <v>19.897758848503798</v>
      </c>
      <c r="D1116">
        <v>19.625324090184399</v>
      </c>
      <c r="E1116">
        <v>19.734691968882998</v>
      </c>
      <c r="F1116">
        <v>14.701879071287101</v>
      </c>
      <c r="G1116">
        <v>19.325886069126302</v>
      </c>
      <c r="H1116">
        <v>20.024261292910001</v>
      </c>
      <c r="I1116">
        <v>19.804854567677101</v>
      </c>
      <c r="J1116">
        <v>15.978706198915599</v>
      </c>
      <c r="K1116">
        <v>19.0801701364961</v>
      </c>
      <c r="L1116">
        <v>20.040149433221</v>
      </c>
      <c r="M1116">
        <v>19.6757432073458</v>
      </c>
    </row>
    <row r="1117" spans="1:13">
      <c r="A1117" s="1">
        <v>40929</v>
      </c>
      <c r="B1117">
        <v>20.148049614029599</v>
      </c>
      <c r="C1117">
        <v>20.587557356787901</v>
      </c>
      <c r="D1117">
        <v>20.3056780629645</v>
      </c>
      <c r="E1117">
        <v>20.418837413866299</v>
      </c>
      <c r="F1117">
        <v>15.2115512574644</v>
      </c>
      <c r="G1117">
        <v>19.9958593803544</v>
      </c>
      <c r="H1117">
        <v>20.718445279885898</v>
      </c>
      <c r="I1117">
        <v>20.491432349706699</v>
      </c>
      <c r="J1117">
        <v>16.532642337364202</v>
      </c>
      <c r="K1117">
        <v>19.741625177647698</v>
      </c>
      <c r="L1117">
        <v>20.734884216674502</v>
      </c>
      <c r="M1117">
        <v>20.357845067014601</v>
      </c>
    </row>
    <row r="1118" spans="1:13">
      <c r="A1118" s="1">
        <v>40930</v>
      </c>
      <c r="B1118">
        <v>20.828033410383799</v>
      </c>
      <c r="C1118">
        <v>21.282374258538098</v>
      </c>
      <c r="D1118">
        <v>20.990981718718199</v>
      </c>
      <c r="E1118">
        <v>21.107960125384398</v>
      </c>
      <c r="F1118">
        <v>15.7249313895684</v>
      </c>
      <c r="G1118">
        <v>20.670706853598201</v>
      </c>
      <c r="H1118">
        <v>21.4176795653804</v>
      </c>
      <c r="I1118">
        <v>21.183005093908601</v>
      </c>
      <c r="J1118">
        <v>17.090608449007</v>
      </c>
      <c r="K1118">
        <v>20.407892409050099</v>
      </c>
      <c r="L1118">
        <v>21.434673305778301</v>
      </c>
      <c r="M1118">
        <v>21.044909325811201</v>
      </c>
    </row>
    <row r="1119" spans="1:13">
      <c r="A1119" s="1">
        <v>40931</v>
      </c>
      <c r="B1119">
        <v>21.0728430538793</v>
      </c>
      <c r="C1119">
        <v>21.532524157585701</v>
      </c>
      <c r="D1119">
        <v>21.2377066326804</v>
      </c>
      <c r="E1119">
        <v>21.3560599863455</v>
      </c>
      <c r="F1119">
        <v>15.909759921941999</v>
      </c>
      <c r="G1119">
        <v>20.913667303868301</v>
      </c>
      <c r="H1119">
        <v>21.669419823118201</v>
      </c>
      <c r="I1119">
        <v>21.431987022400001</v>
      </c>
      <c r="J1119">
        <v>17.291488948816301</v>
      </c>
      <c r="K1119">
        <v>20.6477637769663</v>
      </c>
      <c r="L1119">
        <v>21.686613305443</v>
      </c>
      <c r="M1119">
        <v>21.2922680969411</v>
      </c>
    </row>
    <row r="1120" spans="1:13">
      <c r="A1120" s="1">
        <v>40932</v>
      </c>
      <c r="B1120">
        <v>19.9925315544969</v>
      </c>
      <c r="C1120">
        <v>20.4286468402873</v>
      </c>
      <c r="D1120">
        <v>20.148943306482199</v>
      </c>
      <c r="E1120">
        <v>20.2612292069505</v>
      </c>
      <c r="F1120">
        <v>15.094136868510599</v>
      </c>
      <c r="G1120">
        <v>19.841516041465901</v>
      </c>
      <c r="H1120">
        <v>20.558524470269798</v>
      </c>
      <c r="I1120">
        <v>20.3332637995433</v>
      </c>
      <c r="J1120">
        <v>16.4050307568634</v>
      </c>
      <c r="K1120">
        <v>19.589244212816698</v>
      </c>
      <c r="L1120">
        <v>20.574836518769001</v>
      </c>
      <c r="M1120">
        <v>20.200707645689</v>
      </c>
    </row>
    <row r="1121" spans="1:13">
      <c r="A1121" s="1">
        <v>40933</v>
      </c>
      <c r="B1121">
        <v>20.093047434376601</v>
      </c>
      <c r="C1121">
        <v>20.531355364533201</v>
      </c>
      <c r="D1121">
        <v>20.250245573259999</v>
      </c>
      <c r="E1121">
        <v>20.363096010343</v>
      </c>
      <c r="F1121">
        <v>15.170025229333101</v>
      </c>
      <c r="G1121">
        <v>19.9412726649639</v>
      </c>
      <c r="H1121">
        <v>20.661885976566499</v>
      </c>
      <c r="I1121">
        <v>20.435492769199598</v>
      </c>
      <c r="J1121">
        <v>16.4875098614473</v>
      </c>
      <c r="K1121">
        <v>19.687732496447101</v>
      </c>
      <c r="L1121">
        <v>20.678280036686001</v>
      </c>
      <c r="M1121">
        <v>20.3022701665566</v>
      </c>
    </row>
    <row r="1122" spans="1:13">
      <c r="A1122" s="1">
        <v>40934</v>
      </c>
      <c r="B1122">
        <v>19.502919516505901</v>
      </c>
      <c r="C1122">
        <v>19.9283544493208</v>
      </c>
      <c r="D1122">
        <v>19.655500784270298</v>
      </c>
      <c r="E1122">
        <v>19.765036831453799</v>
      </c>
      <c r="F1122">
        <v>14.7244852766768</v>
      </c>
      <c r="G1122">
        <v>19.3556023351695</v>
      </c>
      <c r="H1122">
        <v>20.055051409014901</v>
      </c>
      <c r="I1122">
        <v>19.835307315104799</v>
      </c>
      <c r="J1122">
        <v>16.003275705469399</v>
      </c>
      <c r="K1122">
        <v>19.109508579758099</v>
      </c>
      <c r="L1122">
        <v>20.070963979574699</v>
      </c>
      <c r="M1122">
        <v>19.705997427910699</v>
      </c>
    </row>
    <row r="1123" spans="1:13">
      <c r="A1123" s="1">
        <v>40935</v>
      </c>
      <c r="B1123">
        <v>19.267061358921602</v>
      </c>
      <c r="C1123">
        <v>19.687351303093099</v>
      </c>
      <c r="D1123">
        <v>19.417797388250499</v>
      </c>
      <c r="E1123">
        <v>19.526008763491699</v>
      </c>
      <c r="F1123">
        <v>14.546415015668201</v>
      </c>
      <c r="G1123">
        <v>19.121525754899402</v>
      </c>
      <c r="H1123">
        <v>19.812516055701</v>
      </c>
      <c r="I1123">
        <v>19.595429432488402</v>
      </c>
      <c r="J1123">
        <v>15.8097404186109</v>
      </c>
      <c r="K1123">
        <v>18.878408129276899</v>
      </c>
      <c r="L1123">
        <v>19.828236187914701</v>
      </c>
      <c r="M1123">
        <v>19.467683351765601</v>
      </c>
    </row>
    <row r="1124" spans="1:13">
      <c r="A1124" s="1">
        <v>40936</v>
      </c>
      <c r="B1124">
        <v>20.415746240458098</v>
      </c>
      <c r="C1124">
        <v>20.861093493356499</v>
      </c>
      <c r="D1124">
        <v>20.5754690163783</v>
      </c>
      <c r="E1124">
        <v>20.6901318565541</v>
      </c>
      <c r="F1124">
        <v>15.413659205001499</v>
      </c>
      <c r="G1124">
        <v>20.261533934527201</v>
      </c>
      <c r="H1124">
        <v>20.993720456020402</v>
      </c>
      <c r="I1124">
        <v>20.763691323443101</v>
      </c>
      <c r="J1124">
        <v>16.752302933027</v>
      </c>
      <c r="K1124">
        <v>20.003921854572301</v>
      </c>
      <c r="L1124">
        <v>21.010377808387901</v>
      </c>
      <c r="M1124">
        <v>20.628329136202101</v>
      </c>
    </row>
    <row r="1125" spans="1:13">
      <c r="A1125" s="1">
        <v>40937</v>
      </c>
      <c r="B1125">
        <v>20.343616939312799</v>
      </c>
      <c r="C1125">
        <v>20.787390770121299</v>
      </c>
      <c r="D1125">
        <v>20.502775410991202</v>
      </c>
      <c r="E1125">
        <v>20.6170331447147</v>
      </c>
      <c r="F1125">
        <v>15.3592023924289</v>
      </c>
      <c r="G1125">
        <v>20.189949469006599</v>
      </c>
      <c r="H1125">
        <v>20.919549158674901</v>
      </c>
      <c r="I1125">
        <v>20.690332724314899</v>
      </c>
      <c r="J1125">
        <v>16.693116661366801</v>
      </c>
      <c r="K1125">
        <v>19.933247538456701</v>
      </c>
      <c r="L1125">
        <v>20.936147660233299</v>
      </c>
      <c r="M1125">
        <v>20.5554487747956</v>
      </c>
    </row>
    <row r="1126" spans="1:13">
      <c r="A1126" s="1">
        <v>40938</v>
      </c>
      <c r="B1126">
        <v>19.813725043997</v>
      </c>
      <c r="C1126">
        <v>20.245939860643901</v>
      </c>
      <c r="D1126">
        <v>19.9687379016253</v>
      </c>
      <c r="E1126">
        <v>20.0800195545831</v>
      </c>
      <c r="F1126">
        <v>14.959139960534699</v>
      </c>
      <c r="G1126">
        <v>19.6640601631679</v>
      </c>
      <c r="H1126">
        <v>20.374655908575299</v>
      </c>
      <c r="I1126">
        <v>20.151409893890602</v>
      </c>
      <c r="J1126">
        <v>16.2583096527209</v>
      </c>
      <c r="K1126">
        <v>19.414044569315902</v>
      </c>
      <c r="L1126">
        <v>20.3908220675725</v>
      </c>
      <c r="M1126">
        <v>20.0200392779083</v>
      </c>
    </row>
    <row r="1127" spans="1:13">
      <c r="A1127" s="1">
        <v>40939</v>
      </c>
      <c r="B1127">
        <v>21.2151126558817</v>
      </c>
      <c r="C1127">
        <v>21.678074101560501</v>
      </c>
      <c r="D1127">
        <v>21.381152721837498</v>
      </c>
      <c r="E1127">
        <v>21.500350659877199</v>
      </c>
      <c r="F1127">
        <v>16.015185115562101</v>
      </c>
      <c r="G1127">
        <v>21.054801007769399</v>
      </c>
      <c r="H1127">
        <v>21.815946671719399</v>
      </c>
      <c r="I1127">
        <v>21.5768195207772</v>
      </c>
      <c r="J1127">
        <v>17.406774333964599</v>
      </c>
      <c r="K1127">
        <v>20.7869999599687</v>
      </c>
      <c r="L1127">
        <v>21.833262848891</v>
      </c>
      <c r="M1127">
        <v>21.436103543553202</v>
      </c>
    </row>
    <row r="1128" spans="1:13">
      <c r="A1128" s="1">
        <v>40940</v>
      </c>
      <c r="B1128">
        <v>20.897211018609202</v>
      </c>
      <c r="C1128">
        <v>21.353533926518001</v>
      </c>
      <c r="D1128">
        <v>21.060870188130899</v>
      </c>
      <c r="E1128">
        <v>21.178358912553399</v>
      </c>
      <c r="F1128">
        <v>15.7718467398537</v>
      </c>
      <c r="G1128">
        <v>20.739198125484901</v>
      </c>
      <c r="H1128">
        <v>21.489429502104201</v>
      </c>
      <c r="I1128">
        <v>21.253731264389</v>
      </c>
      <c r="J1128">
        <v>17.143481558882701</v>
      </c>
      <c r="K1128">
        <v>20.475237154185901</v>
      </c>
      <c r="L1128">
        <v>21.5064973776174</v>
      </c>
      <c r="M1128">
        <v>21.115033054168901</v>
      </c>
    </row>
    <row r="1129" spans="1:13">
      <c r="A1129" s="1">
        <v>40941</v>
      </c>
      <c r="B1129">
        <v>20.897848277089999</v>
      </c>
      <c r="C1129">
        <v>21.354484028849399</v>
      </c>
      <c r="D1129">
        <v>21.061619647332002</v>
      </c>
      <c r="E1129">
        <v>21.1791889191711</v>
      </c>
      <c r="F1129">
        <v>15.768970173631599</v>
      </c>
      <c r="G1129">
        <v>20.739727054185099</v>
      </c>
      <c r="H1129">
        <v>21.490472771123901</v>
      </c>
      <c r="I1129">
        <v>21.2546129444511</v>
      </c>
      <c r="J1129">
        <v>17.1415453520335</v>
      </c>
      <c r="K1129">
        <v>20.475585117681199</v>
      </c>
      <c r="L1129">
        <v>21.507552347959301</v>
      </c>
      <c r="M1129">
        <v>21.115819646121501</v>
      </c>
    </row>
    <row r="1130" spans="1:13">
      <c r="A1130" s="1">
        <v>40942</v>
      </c>
      <c r="B1130">
        <v>20.014781220544702</v>
      </c>
      <c r="C1130">
        <v>20.4524076263761</v>
      </c>
      <c r="D1130">
        <v>20.171734932240099</v>
      </c>
      <c r="E1130">
        <v>20.284409898401101</v>
      </c>
      <c r="F1130">
        <v>15.099413815068299</v>
      </c>
      <c r="G1130">
        <v>19.863242445497999</v>
      </c>
      <c r="H1130">
        <v>20.582735276554299</v>
      </c>
      <c r="I1130">
        <v>20.3566940876463</v>
      </c>
      <c r="J1130">
        <v>16.414849892396798</v>
      </c>
      <c r="K1130">
        <v>19.610096506184199</v>
      </c>
      <c r="L1130">
        <v>20.599103845586001</v>
      </c>
      <c r="M1130">
        <v>20.223678632619102</v>
      </c>
    </row>
    <row r="1131" spans="1:13">
      <c r="A1131" s="1">
        <v>40943</v>
      </c>
      <c r="B1131">
        <v>19.838761050577901</v>
      </c>
      <c r="C1131">
        <v>20.2728227705365</v>
      </c>
      <c r="D1131">
        <v>19.9944362958081</v>
      </c>
      <c r="E1131">
        <v>20.106193468049799</v>
      </c>
      <c r="F1131">
        <v>14.9634317701037</v>
      </c>
      <c r="G1131">
        <v>19.6884566346207</v>
      </c>
      <c r="H1131">
        <v>20.402088836842701</v>
      </c>
      <c r="I1131">
        <v>20.177888866433499</v>
      </c>
      <c r="J1131">
        <v>16.268152962923001</v>
      </c>
      <c r="K1131">
        <v>19.4373726955425</v>
      </c>
      <c r="L1131">
        <v>20.418324075699001</v>
      </c>
      <c r="M1131">
        <v>20.045956888789298</v>
      </c>
    </row>
    <row r="1132" spans="1:13">
      <c r="A1132" s="1">
        <v>40944</v>
      </c>
      <c r="B1132">
        <v>19.9985639706568</v>
      </c>
      <c r="C1132">
        <v>20.436408529585801</v>
      </c>
      <c r="D1132">
        <v>20.155595922438199</v>
      </c>
      <c r="E1132">
        <v>20.268327056153201</v>
      </c>
      <c r="F1132">
        <v>15.080746295661401</v>
      </c>
      <c r="G1132">
        <v>19.8469496548061</v>
      </c>
      <c r="H1132">
        <v>20.566801147001598</v>
      </c>
      <c r="I1132">
        <v>20.340647278459802</v>
      </c>
      <c r="J1132">
        <v>16.3968381068774</v>
      </c>
      <c r="K1132">
        <v>19.593677524354199</v>
      </c>
      <c r="L1132">
        <v>20.583177875634</v>
      </c>
      <c r="M1132">
        <v>20.207565516340299</v>
      </c>
    </row>
    <row r="1133" spans="1:13">
      <c r="A1133" s="1">
        <v>40945</v>
      </c>
      <c r="B1133">
        <v>20.179308835567699</v>
      </c>
      <c r="C1133">
        <v>20.6213997343764</v>
      </c>
      <c r="D1133">
        <v>20.337863727443199</v>
      </c>
      <c r="E1133">
        <v>20.451688159464702</v>
      </c>
      <c r="F1133">
        <v>15.2137967793174</v>
      </c>
      <c r="G1133">
        <v>20.026224121372898</v>
      </c>
      <c r="H1133">
        <v>20.753056936127301</v>
      </c>
      <c r="I1133">
        <v>20.524709763660201</v>
      </c>
      <c r="J1133">
        <v>16.542652419692001</v>
      </c>
      <c r="K1133">
        <v>19.770495686445301</v>
      </c>
      <c r="L1133">
        <v>20.769592490890599</v>
      </c>
      <c r="M1133">
        <v>20.390337337119501</v>
      </c>
    </row>
    <row r="1134" spans="1:13">
      <c r="A1134" s="1">
        <v>40946</v>
      </c>
      <c r="B1134">
        <v>20.4068536484471</v>
      </c>
      <c r="C1134">
        <v>20.854222162843801</v>
      </c>
      <c r="D1134">
        <v>20.5673013450957</v>
      </c>
      <c r="E1134">
        <v>20.6824845963203</v>
      </c>
      <c r="F1134">
        <v>15.382064045632699</v>
      </c>
      <c r="G1134">
        <v>20.2519414316398</v>
      </c>
      <c r="H1134">
        <v>20.987451068742399</v>
      </c>
      <c r="I1134">
        <v>20.756377921596901</v>
      </c>
      <c r="J1134">
        <v>16.726783367584101</v>
      </c>
      <c r="K1134">
        <v>19.993160148576401</v>
      </c>
      <c r="L1134">
        <v>21.0041840225093</v>
      </c>
      <c r="M1134">
        <v>20.620401376954501</v>
      </c>
    </row>
    <row r="1135" spans="1:13">
      <c r="A1135" s="1">
        <v>40947</v>
      </c>
      <c r="B1135">
        <v>20.558662542297601</v>
      </c>
      <c r="C1135">
        <v>21.009653919482101</v>
      </c>
      <c r="D1135">
        <v>20.720409570403898</v>
      </c>
      <c r="E1135">
        <v>20.836525594292301</v>
      </c>
      <c r="F1135">
        <v>15.493181378293199</v>
      </c>
      <c r="G1135">
        <v>20.402495821236599</v>
      </c>
      <c r="H1135">
        <v>21.143961734666799</v>
      </c>
      <c r="I1135">
        <v>20.9110173197009</v>
      </c>
      <c r="J1135">
        <v>16.848790455423401</v>
      </c>
      <c r="K1135">
        <v>20.1416188853675</v>
      </c>
      <c r="L1135">
        <v>21.160830194610298</v>
      </c>
      <c r="M1135">
        <v>20.7739396149451</v>
      </c>
    </row>
    <row r="1136" spans="1:13">
      <c r="A1136" s="1">
        <v>40948</v>
      </c>
      <c r="B1136">
        <v>20.6145444537377</v>
      </c>
      <c r="C1136">
        <v>21.067057468238101</v>
      </c>
      <c r="D1136">
        <v>20.7768372135818</v>
      </c>
      <c r="E1136">
        <v>20.893345010994398</v>
      </c>
      <c r="F1136">
        <v>15.531972441524401</v>
      </c>
      <c r="G1136">
        <v>20.4578508287915</v>
      </c>
      <c r="H1136">
        <v>21.201818435728299</v>
      </c>
      <c r="I1136">
        <v>20.9680880702299</v>
      </c>
      <c r="J1136">
        <v>16.892155320875201</v>
      </c>
      <c r="K1136">
        <v>20.196093698527601</v>
      </c>
      <c r="L1136">
        <v>21.218743809574999</v>
      </c>
      <c r="M1136">
        <v>20.830547867604398</v>
      </c>
    </row>
    <row r="1137" spans="1:13">
      <c r="A1137" s="1">
        <v>40949</v>
      </c>
      <c r="B1137">
        <v>21.226116301246201</v>
      </c>
      <c r="C1137">
        <v>21.692358695393199</v>
      </c>
      <c r="D1137">
        <v>21.393333071751801</v>
      </c>
      <c r="E1137">
        <v>21.513375750455602</v>
      </c>
      <c r="F1137">
        <v>15.989337540251899</v>
      </c>
      <c r="G1137">
        <v>21.064668545049098</v>
      </c>
      <c r="H1137">
        <v>21.831208350775199</v>
      </c>
      <c r="I1137">
        <v>21.590386536370801</v>
      </c>
      <c r="J1137">
        <v>17.390788773321301</v>
      </c>
      <c r="K1137">
        <v>20.794969625481102</v>
      </c>
      <c r="L1137">
        <v>21.848647245509</v>
      </c>
      <c r="M1137">
        <v>21.448673323028402</v>
      </c>
    </row>
    <row r="1138" spans="1:13">
      <c r="A1138" s="1">
        <v>40950</v>
      </c>
      <c r="B1138">
        <v>20.897436159047</v>
      </c>
      <c r="C1138">
        <v>21.356759011671802</v>
      </c>
      <c r="D1138">
        <v>21.062171251766099</v>
      </c>
      <c r="E1138">
        <v>21.1804323672668</v>
      </c>
      <c r="F1138">
        <v>15.738376860127399</v>
      </c>
      <c r="G1138">
        <v>20.7383844622134</v>
      </c>
      <c r="H1138">
        <v>21.4935479879545</v>
      </c>
      <c r="I1138">
        <v>21.256300229806001</v>
      </c>
      <c r="J1138">
        <v>17.1190290407832</v>
      </c>
      <c r="K1138">
        <v>20.472688166375001</v>
      </c>
      <c r="L1138">
        <v>21.510728070627799</v>
      </c>
      <c r="M1138">
        <v>21.116690193857501</v>
      </c>
    </row>
    <row r="1139" spans="1:13">
      <c r="A1139" s="1">
        <v>40951</v>
      </c>
      <c r="B1139">
        <v>20.5798357629793</v>
      </c>
      <c r="C1139">
        <v>21.032473452463599</v>
      </c>
      <c r="D1139">
        <v>20.742173237183898</v>
      </c>
      <c r="E1139">
        <v>20.858713134505798</v>
      </c>
      <c r="F1139">
        <v>15.495863416206699</v>
      </c>
      <c r="G1139">
        <v>20.423098966300302</v>
      </c>
      <c r="H1139">
        <v>21.1672715488717</v>
      </c>
      <c r="I1139">
        <v>20.9334767867152</v>
      </c>
      <c r="J1139">
        <v>16.856421048964201</v>
      </c>
      <c r="K1139">
        <v>20.1612697175105</v>
      </c>
      <c r="L1139">
        <v>21.184201585954298</v>
      </c>
      <c r="M1139">
        <v>20.795898689436001</v>
      </c>
    </row>
    <row r="1140" spans="1:13">
      <c r="A1140" s="1">
        <v>40952</v>
      </c>
      <c r="B1140">
        <v>19.268886563178999</v>
      </c>
      <c r="C1140">
        <v>19.692967868786699</v>
      </c>
      <c r="D1140">
        <v>19.420982355473299</v>
      </c>
      <c r="E1140">
        <v>19.530169886617401</v>
      </c>
      <c r="F1140">
        <v>14.5056561018392</v>
      </c>
      <c r="G1140">
        <v>19.122038108188701</v>
      </c>
      <c r="H1140">
        <v>19.8192617105178</v>
      </c>
      <c r="I1140">
        <v>19.600216787212101</v>
      </c>
      <c r="J1140">
        <v>15.780377740500001</v>
      </c>
      <c r="K1140">
        <v>18.876727361305701</v>
      </c>
      <c r="L1140">
        <v>19.835123651310901</v>
      </c>
      <c r="M1140">
        <v>19.471318331619099</v>
      </c>
    </row>
    <row r="1141" spans="1:13">
      <c r="A1141" s="1">
        <v>40953</v>
      </c>
      <c r="B1141">
        <v>19.485399596631101</v>
      </c>
      <c r="C1141">
        <v>19.914526222103198</v>
      </c>
      <c r="D1141">
        <v>19.639304881367</v>
      </c>
      <c r="E1141">
        <v>19.7497914229087</v>
      </c>
      <c r="F1141">
        <v>14.6655007064888</v>
      </c>
      <c r="G1141">
        <v>19.3368040770664</v>
      </c>
      <c r="H1141">
        <v>20.042322588984899</v>
      </c>
      <c r="I1141">
        <v>19.8206716755376</v>
      </c>
      <c r="J1141">
        <v>15.9553877823534</v>
      </c>
      <c r="K1141">
        <v>19.0885748540104</v>
      </c>
      <c r="L1141">
        <v>20.058373240209601</v>
      </c>
      <c r="M1141">
        <v>19.690239707548901</v>
      </c>
    </row>
    <row r="1142" spans="1:13">
      <c r="A1142" s="1">
        <v>40954</v>
      </c>
      <c r="B1142">
        <v>20.091986231570001</v>
      </c>
      <c r="C1142">
        <v>20.5347607208978</v>
      </c>
      <c r="D1142">
        <v>20.250786291513901</v>
      </c>
      <c r="E1142">
        <v>20.364786726608699</v>
      </c>
      <c r="F1142">
        <v>15.118796168251301</v>
      </c>
      <c r="G1142">
        <v>19.938664807577702</v>
      </c>
      <c r="H1142">
        <v>20.666621499801501</v>
      </c>
      <c r="I1142">
        <v>20.4379212416864</v>
      </c>
      <c r="J1142">
        <v>16.449706574201599</v>
      </c>
      <c r="K1142">
        <v>19.682540948202501</v>
      </c>
      <c r="L1142">
        <v>20.683182622973298</v>
      </c>
      <c r="M1142">
        <v>20.3033410395023</v>
      </c>
    </row>
    <row r="1143" spans="1:13">
      <c r="A1143" s="1">
        <v>40955</v>
      </c>
      <c r="B1143">
        <v>20.376586058608499</v>
      </c>
      <c r="C1143">
        <v>20.825925616132398</v>
      </c>
      <c r="D1143">
        <v>20.537740665263399</v>
      </c>
      <c r="E1143">
        <v>20.653431397913501</v>
      </c>
      <c r="F1143">
        <v>15.329657935138799</v>
      </c>
      <c r="G1143">
        <v>20.220991320260101</v>
      </c>
      <c r="H1143">
        <v>20.959741509944099</v>
      </c>
      <c r="I1143">
        <v>20.727650286843499</v>
      </c>
      <c r="J1143">
        <v>16.680301902514799</v>
      </c>
      <c r="K1143">
        <v>19.961069883007699</v>
      </c>
      <c r="L1143">
        <v>20.976548186793899</v>
      </c>
      <c r="M1143">
        <v>20.591074648546901</v>
      </c>
    </row>
    <row r="1144" spans="1:13">
      <c r="A1144" s="1">
        <v>40956</v>
      </c>
      <c r="B1144">
        <v>20.8886879525379</v>
      </c>
      <c r="C1144">
        <v>21.3496209940451</v>
      </c>
      <c r="D1144">
        <v>21.054000535747601</v>
      </c>
      <c r="E1144">
        <v>21.172676224072902</v>
      </c>
      <c r="F1144">
        <v>15.7115432047047</v>
      </c>
      <c r="G1144">
        <v>20.729078688703598</v>
      </c>
      <c r="H1144">
        <v>21.486889493786101</v>
      </c>
      <c r="I1144">
        <v>21.248810046788101</v>
      </c>
      <c r="J1144">
        <v>17.0970353597057</v>
      </c>
      <c r="K1144">
        <v>20.4624509756046</v>
      </c>
      <c r="L1144">
        <v>21.504129802478602</v>
      </c>
      <c r="M1144">
        <v>21.108710597936501</v>
      </c>
    </row>
    <row r="1145" spans="1:13">
      <c r="A1145" s="1">
        <v>40957</v>
      </c>
      <c r="B1145">
        <v>19.479959876705799</v>
      </c>
      <c r="C1145">
        <v>19.910088281312799</v>
      </c>
      <c r="D1145">
        <v>19.6342244471941</v>
      </c>
      <c r="E1145">
        <v>19.744968915249999</v>
      </c>
      <c r="F1145">
        <v>14.6488091231542</v>
      </c>
      <c r="G1145">
        <v>19.331017466789401</v>
      </c>
      <c r="H1145">
        <v>20.038182983750399</v>
      </c>
      <c r="I1145">
        <v>19.816014635022398</v>
      </c>
      <c r="J1145">
        <v>15.9417073894236</v>
      </c>
      <c r="K1145">
        <v>19.0822087624143</v>
      </c>
      <c r="L1145">
        <v>20.054271104597401</v>
      </c>
      <c r="M1145">
        <v>19.685278178759098</v>
      </c>
    </row>
    <row r="1146" spans="1:13">
      <c r="A1146" s="1">
        <v>40958</v>
      </c>
      <c r="B1146">
        <v>19.252472453947998</v>
      </c>
      <c r="C1146">
        <v>19.677855228575002</v>
      </c>
      <c r="D1146">
        <v>19.405035015064598</v>
      </c>
      <c r="E1146">
        <v>19.514557633420601</v>
      </c>
      <c r="F1146">
        <v>14.474624048253901</v>
      </c>
      <c r="G1146">
        <v>19.1051733337085</v>
      </c>
      <c r="H1146">
        <v>19.804536655222002</v>
      </c>
      <c r="I1146">
        <v>19.584819501918801</v>
      </c>
      <c r="J1146">
        <v>15.753257697949699</v>
      </c>
      <c r="K1146">
        <v>18.8591097492383</v>
      </c>
      <c r="L1146">
        <v>19.820447274963499</v>
      </c>
      <c r="M1146">
        <v>19.455525468055999</v>
      </c>
    </row>
    <row r="1147" spans="1:13">
      <c r="A1147" s="1">
        <v>40959</v>
      </c>
      <c r="B1147">
        <v>18.657584288086699</v>
      </c>
      <c r="C1147">
        <v>19.070091991011399</v>
      </c>
      <c r="D1147">
        <v>18.805529234115301</v>
      </c>
      <c r="E1147">
        <v>18.9117369284943</v>
      </c>
      <c r="F1147">
        <v>14.0243471465702</v>
      </c>
      <c r="G1147">
        <v>18.5147434742223</v>
      </c>
      <c r="H1147">
        <v>19.192939147562001</v>
      </c>
      <c r="I1147">
        <v>18.979872179157699</v>
      </c>
      <c r="J1147">
        <v>15.2642803577469</v>
      </c>
      <c r="K1147">
        <v>18.2761275027746</v>
      </c>
      <c r="L1147">
        <v>19.208368200157398</v>
      </c>
      <c r="M1147">
        <v>18.8544914912402</v>
      </c>
    </row>
    <row r="1148" spans="1:13">
      <c r="A1148" s="1">
        <v>40960</v>
      </c>
      <c r="B1148">
        <v>19.678067605690298</v>
      </c>
      <c r="C1148">
        <v>20.1134213639351</v>
      </c>
      <c r="D1148">
        <v>19.834206237297</v>
      </c>
      <c r="E1148">
        <v>19.946296068783901</v>
      </c>
      <c r="F1148">
        <v>14.7882263055021</v>
      </c>
      <c r="G1148">
        <v>19.5273157901375</v>
      </c>
      <c r="H1148">
        <v>20.2430722066077</v>
      </c>
      <c r="I1148">
        <v>20.018204877358201</v>
      </c>
      <c r="J1148">
        <v>16.096831162175999</v>
      </c>
      <c r="K1148">
        <v>19.275484468656501</v>
      </c>
      <c r="L1148">
        <v>20.2593557717076</v>
      </c>
      <c r="M1148">
        <v>19.885880187880499</v>
      </c>
    </row>
    <row r="1149" spans="1:13">
      <c r="A1149" s="1">
        <v>40961</v>
      </c>
      <c r="B1149">
        <v>20.8686545066106</v>
      </c>
      <c r="C1149">
        <v>21.3306496771817</v>
      </c>
      <c r="D1149">
        <v>21.034348019920699</v>
      </c>
      <c r="E1149">
        <v>21.1532971729773</v>
      </c>
      <c r="F1149">
        <v>15.679580052163599</v>
      </c>
      <c r="G1149">
        <v>20.708677454799599</v>
      </c>
      <c r="H1149">
        <v>21.468234485030301</v>
      </c>
      <c r="I1149">
        <v>21.229606431030799</v>
      </c>
      <c r="J1149">
        <v>17.068264799968698</v>
      </c>
      <c r="K1149">
        <v>20.4414353508296</v>
      </c>
      <c r="L1149">
        <v>21.4855145206214</v>
      </c>
      <c r="M1149">
        <v>21.089184150692802</v>
      </c>
    </row>
    <row r="1150" spans="1:13">
      <c r="A1150" s="1">
        <v>40962</v>
      </c>
      <c r="B1150">
        <v>20.824858834954998</v>
      </c>
      <c r="C1150">
        <v>21.286185042972999</v>
      </c>
      <c r="D1150">
        <v>20.9903124263598</v>
      </c>
      <c r="E1150">
        <v>21.109089342718502</v>
      </c>
      <c r="F1150">
        <v>15.6432980878078</v>
      </c>
      <c r="G1150">
        <v>20.665113427683401</v>
      </c>
      <c r="H1150">
        <v>21.4235706299397</v>
      </c>
      <c r="I1150">
        <v>21.185288106031699</v>
      </c>
      <c r="J1150">
        <v>17.0299720395085</v>
      </c>
      <c r="K1150">
        <v>20.3982582865426</v>
      </c>
      <c r="L1150">
        <v>21.440825644283901</v>
      </c>
      <c r="M1150">
        <v>21.045069155192799</v>
      </c>
    </row>
    <row r="1151" spans="1:13">
      <c r="A1151" s="1">
        <v>40963</v>
      </c>
      <c r="B1151">
        <v>20.075532934741499</v>
      </c>
      <c r="C1151">
        <v>20.5205494795512</v>
      </c>
      <c r="D1151">
        <v>20.2351371026556</v>
      </c>
      <c r="E1151">
        <v>20.349714796289</v>
      </c>
      <c r="F1151">
        <v>15.077160372443201</v>
      </c>
      <c r="G1151">
        <v>19.9214351445959</v>
      </c>
      <c r="H1151">
        <v>20.653077955399699</v>
      </c>
      <c r="I1151">
        <v>20.423219639020001</v>
      </c>
      <c r="J1151">
        <v>16.4148100442874</v>
      </c>
      <c r="K1151">
        <v>19.6640143633504</v>
      </c>
      <c r="L1151">
        <v>20.669722938346801</v>
      </c>
      <c r="M1151">
        <v>20.287957969652201</v>
      </c>
    </row>
    <row r="1152" spans="1:13">
      <c r="A1152" s="1">
        <v>40964</v>
      </c>
      <c r="B1152">
        <v>20.076151680936501</v>
      </c>
      <c r="C1152">
        <v>20.521471981518701</v>
      </c>
      <c r="D1152">
        <v>20.235864790152601</v>
      </c>
      <c r="E1152">
        <v>20.350520691309601</v>
      </c>
      <c r="F1152">
        <v>15.0743673701398</v>
      </c>
      <c r="G1152">
        <v>19.921948707978</v>
      </c>
      <c r="H1152">
        <v>20.6540909175739</v>
      </c>
      <c r="I1152">
        <v>20.424075706377401</v>
      </c>
      <c r="J1152">
        <v>16.412930084025</v>
      </c>
      <c r="K1152">
        <v>19.664352218546</v>
      </c>
      <c r="L1152">
        <v>20.6707472619211</v>
      </c>
      <c r="M1152">
        <v>20.288721711198701</v>
      </c>
    </row>
    <row r="1153" spans="1:13">
      <c r="A1153" s="1">
        <v>40965</v>
      </c>
      <c r="B1153">
        <v>20.076770733144102</v>
      </c>
      <c r="C1153">
        <v>20.522394939727</v>
      </c>
      <c r="D1153">
        <v>20.236592837541298</v>
      </c>
      <c r="E1153">
        <v>20.351326984900801</v>
      </c>
      <c r="F1153">
        <v>15.071572986504901</v>
      </c>
      <c r="G1153">
        <v>19.922462525352501</v>
      </c>
      <c r="H1153">
        <v>20.6551043807277</v>
      </c>
      <c r="I1153">
        <v>20.424932197118999</v>
      </c>
      <c r="J1153">
        <v>16.4110491939932</v>
      </c>
      <c r="K1153">
        <v>19.6646902408343</v>
      </c>
      <c r="L1153">
        <v>20.671772092093899</v>
      </c>
      <c r="M1153">
        <v>20.289485830468099</v>
      </c>
    </row>
    <row r="1154" spans="1:13">
      <c r="A1154" s="1">
        <v>40966</v>
      </c>
      <c r="B1154">
        <v>20.077390091591301</v>
      </c>
      <c r="C1154">
        <v>20.523318354514601</v>
      </c>
      <c r="D1154">
        <v>20.237321245088701</v>
      </c>
      <c r="E1154">
        <v>20.352133677358299</v>
      </c>
      <c r="F1154">
        <v>15.068777220513599</v>
      </c>
      <c r="G1154">
        <v>19.9229765969081</v>
      </c>
      <c r="H1154">
        <v>20.656118345232699</v>
      </c>
      <c r="I1154">
        <v>20.425789111559101</v>
      </c>
      <c r="J1154">
        <v>16.409167373502001</v>
      </c>
      <c r="K1154">
        <v>19.665028430339301</v>
      </c>
      <c r="L1154">
        <v>20.6727974292412</v>
      </c>
      <c r="M1154">
        <v>20.290250327740502</v>
      </c>
    </row>
    <row r="1155" spans="1:13">
      <c r="A1155" s="1">
        <v>40967</v>
      </c>
      <c r="B1155">
        <v>20.407928463354899</v>
      </c>
      <c r="C1155">
        <v>20.861493355015199</v>
      </c>
      <c r="D1155">
        <v>20.570598476302798</v>
      </c>
      <c r="E1155">
        <v>20.687377099098299</v>
      </c>
      <c r="F1155">
        <v>15.3135418923946</v>
      </c>
      <c r="G1155">
        <v>20.250870600445801</v>
      </c>
      <c r="H1155">
        <v>20.9965675775073</v>
      </c>
      <c r="I1155">
        <v>20.762293900321399</v>
      </c>
      <c r="J1155">
        <v>16.676886549093702</v>
      </c>
      <c r="K1155">
        <v>19.988505009490499</v>
      </c>
      <c r="L1155">
        <v>21.013532294843401</v>
      </c>
      <c r="M1155">
        <v>20.6244339822351</v>
      </c>
    </row>
    <row r="1156" spans="1:13">
      <c r="A1156" s="1">
        <v>40968</v>
      </c>
      <c r="B1156">
        <v>20.1075804258471</v>
      </c>
      <c r="C1156">
        <v>20.554761099278199</v>
      </c>
      <c r="D1156">
        <v>20.267960753489401</v>
      </c>
      <c r="E1156">
        <v>20.383095641904301</v>
      </c>
      <c r="F1156">
        <v>15.084900629819201</v>
      </c>
      <c r="G1156">
        <v>19.952733253604801</v>
      </c>
      <c r="H1156">
        <v>20.687934065014499</v>
      </c>
      <c r="I1156">
        <v>20.456957940856199</v>
      </c>
      <c r="J1156">
        <v>16.429055331640601</v>
      </c>
      <c r="K1156">
        <v>19.6940606274655</v>
      </c>
      <c r="L1156">
        <v>20.704659993021298</v>
      </c>
      <c r="M1156">
        <v>20.321038489983899</v>
      </c>
    </row>
    <row r="1157" spans="1:13">
      <c r="A1157" s="1">
        <v>40969</v>
      </c>
      <c r="B1157">
        <v>20.599645908226702</v>
      </c>
      <c r="C1157">
        <v>21.058118801683602</v>
      </c>
      <c r="D1157">
        <v>20.764076164787099</v>
      </c>
      <c r="E1157">
        <v>20.8821184429376</v>
      </c>
      <c r="F1157">
        <v>15.4501332485329</v>
      </c>
      <c r="G1157">
        <v>20.4408885304642</v>
      </c>
      <c r="H1157">
        <v>21.194654655216301</v>
      </c>
      <c r="I1157">
        <v>20.957845914918099</v>
      </c>
      <c r="J1157">
        <v>16.8282305859587</v>
      </c>
      <c r="K1157">
        <v>20.175683895263099</v>
      </c>
      <c r="L1157">
        <v>21.2118029468717</v>
      </c>
      <c r="M1157">
        <v>20.818494221919099</v>
      </c>
    </row>
    <row r="1158" spans="1:13">
      <c r="A1158" s="1">
        <v>40970</v>
      </c>
      <c r="B1158">
        <v>20.606647281000601</v>
      </c>
      <c r="C1158">
        <v>21.065878469589599</v>
      </c>
      <c r="D1158">
        <v>20.771349498353601</v>
      </c>
      <c r="E1158">
        <v>20.889587013559598</v>
      </c>
      <c r="F1158">
        <v>15.4486175411104</v>
      </c>
      <c r="G1158">
        <v>20.447627325132501</v>
      </c>
      <c r="H1158">
        <v>21.2026401477513</v>
      </c>
      <c r="I1158">
        <v>20.965439735633399</v>
      </c>
      <c r="J1158">
        <v>16.828994194342101</v>
      </c>
      <c r="K1158">
        <v>20.1819840524666</v>
      </c>
      <c r="L1158">
        <v>21.219816801975501</v>
      </c>
      <c r="M1158">
        <v>20.825857560717299</v>
      </c>
    </row>
    <row r="1159" spans="1:13">
      <c r="A1159" s="1">
        <v>40971</v>
      </c>
      <c r="B1159">
        <v>20.479929620656101</v>
      </c>
      <c r="C1159">
        <v>20.936934915070601</v>
      </c>
      <c r="D1159">
        <v>20.643833526120002</v>
      </c>
      <c r="E1159">
        <v>20.761497943962301</v>
      </c>
      <c r="F1159">
        <v>15.346900857649301</v>
      </c>
      <c r="G1159">
        <v>20.321680434729199</v>
      </c>
      <c r="H1159">
        <v>21.073033709194299</v>
      </c>
      <c r="I1159">
        <v>20.836983007791101</v>
      </c>
      <c r="J1159">
        <v>16.720586823451502</v>
      </c>
      <c r="K1159">
        <v>20.0573247353467</v>
      </c>
      <c r="L1159">
        <v>21.090127108159201</v>
      </c>
      <c r="M1159">
        <v>20.698077387858</v>
      </c>
    </row>
    <row r="1160" spans="1:13">
      <c r="A1160" s="1">
        <v>40972</v>
      </c>
      <c r="B1160">
        <v>20.9703307699471</v>
      </c>
      <c r="C1160">
        <v>21.438890969109501</v>
      </c>
      <c r="D1160">
        <v>21.1383788155924</v>
      </c>
      <c r="E1160">
        <v>21.259018256196999</v>
      </c>
      <c r="F1160">
        <v>15.707518699900101</v>
      </c>
      <c r="G1160">
        <v>20.808080417536399</v>
      </c>
      <c r="H1160">
        <v>21.578430880042099</v>
      </c>
      <c r="I1160">
        <v>21.336411881551001</v>
      </c>
      <c r="J1160">
        <v>17.115936890235801</v>
      </c>
      <c r="K1160">
        <v>20.537040758543402</v>
      </c>
      <c r="L1160">
        <v>21.5959564678726</v>
      </c>
      <c r="M1160">
        <v>21.193994177123699</v>
      </c>
    </row>
    <row r="1161" spans="1:13">
      <c r="A1161" s="1">
        <v>40973</v>
      </c>
      <c r="B1161">
        <v>20.831572484367701</v>
      </c>
      <c r="C1161">
        <v>21.297639241802901</v>
      </c>
      <c r="D1161">
        <v>20.998726262804901</v>
      </c>
      <c r="E1161">
        <v>21.1187237210079</v>
      </c>
      <c r="F1161">
        <v>15.596766453291099</v>
      </c>
      <c r="G1161">
        <v>20.670185546738299</v>
      </c>
      <c r="H1161">
        <v>21.436436591503899</v>
      </c>
      <c r="I1161">
        <v>21.195705496409801</v>
      </c>
      <c r="J1161">
        <v>16.9976897503754</v>
      </c>
      <c r="K1161">
        <v>20.400588224488299</v>
      </c>
      <c r="L1161">
        <v>21.453868916976401</v>
      </c>
      <c r="M1161">
        <v>21.054045667377199</v>
      </c>
    </row>
    <row r="1162" spans="1:13">
      <c r="A1162" s="1">
        <v>40974</v>
      </c>
      <c r="B1162">
        <v>20.955333783673499</v>
      </c>
      <c r="C1162">
        <v>21.424779343524001</v>
      </c>
      <c r="D1162">
        <v>21.123699361857</v>
      </c>
      <c r="E1162">
        <v>21.24456675491</v>
      </c>
      <c r="F1162">
        <v>15.6825774482699</v>
      </c>
      <c r="G1162">
        <v>20.7927768536277</v>
      </c>
      <c r="H1162">
        <v>21.5645829199315</v>
      </c>
      <c r="I1162">
        <v>21.322106618190599</v>
      </c>
      <c r="J1162">
        <v>17.093656893491399</v>
      </c>
      <c r="K1162">
        <v>20.521225055816199</v>
      </c>
      <c r="L1162">
        <v>21.5821416229786</v>
      </c>
      <c r="M1162">
        <v>21.1794198105849</v>
      </c>
    </row>
    <row r="1163" spans="1:13">
      <c r="A1163" s="1">
        <v>40975</v>
      </c>
      <c r="B1163">
        <v>21.226245144891699</v>
      </c>
      <c r="C1163">
        <v>21.702376776228299</v>
      </c>
      <c r="D1163">
        <v>21.397008667321899</v>
      </c>
      <c r="E1163">
        <v>21.519597512472501</v>
      </c>
      <c r="F1163">
        <v>15.8783916548389</v>
      </c>
      <c r="G1163">
        <v>21.0613730001654</v>
      </c>
      <c r="H1163">
        <v>21.844171503013399</v>
      </c>
      <c r="I1163">
        <v>21.598241736114598</v>
      </c>
      <c r="J1163">
        <v>17.309568378341002</v>
      </c>
      <c r="K1163">
        <v>20.7859536298566</v>
      </c>
      <c r="L1163">
        <v>21.861980285636999</v>
      </c>
      <c r="M1163">
        <v>21.4535227137467</v>
      </c>
    </row>
    <row r="1164" spans="1:13">
      <c r="A1164" s="1">
        <v>40976</v>
      </c>
      <c r="B1164">
        <v>20.6983741995099</v>
      </c>
      <c r="C1164">
        <v>21.163266047186799</v>
      </c>
      <c r="D1164">
        <v>20.865106599169199</v>
      </c>
      <c r="E1164">
        <v>20.984801555330499</v>
      </c>
      <c r="F1164">
        <v>15.476764614076201</v>
      </c>
      <c r="G1164">
        <v>20.537394102946902</v>
      </c>
      <c r="H1164">
        <v>21.301713502019499</v>
      </c>
      <c r="I1164">
        <v>21.061589267028499</v>
      </c>
      <c r="J1164">
        <v>16.8741563174666</v>
      </c>
      <c r="K1164">
        <v>20.268476409759302</v>
      </c>
      <c r="L1164">
        <v>21.319101882284201</v>
      </c>
      <c r="M1164">
        <v>20.920286548881499</v>
      </c>
    </row>
    <row r="1165" spans="1:13">
      <c r="A1165" s="1">
        <v>40977</v>
      </c>
      <c r="B1165">
        <v>20.301876754787099</v>
      </c>
      <c r="C1165">
        <v>20.758451997040101</v>
      </c>
      <c r="D1165">
        <v>20.465626422876198</v>
      </c>
      <c r="E1165">
        <v>20.583180116045</v>
      </c>
      <c r="F1165">
        <v>15.1736782859334</v>
      </c>
      <c r="G1165">
        <v>20.1437764849057</v>
      </c>
      <c r="H1165">
        <v>20.894422719141399</v>
      </c>
      <c r="I1165">
        <v>20.658594146738501</v>
      </c>
      <c r="J1165">
        <v>16.546071582774498</v>
      </c>
      <c r="K1165">
        <v>19.879669550076699</v>
      </c>
      <c r="L1165">
        <v>20.911500032874098</v>
      </c>
      <c r="M1165">
        <v>20.519819240075101</v>
      </c>
    </row>
    <row r="1166" spans="1:13">
      <c r="A1166" s="1">
        <v>40978</v>
      </c>
      <c r="B1166">
        <v>20.2673829382755</v>
      </c>
      <c r="C1166">
        <v>20.723769619694899</v>
      </c>
      <c r="D1166">
        <v>20.431064979427699</v>
      </c>
      <c r="E1166">
        <v>20.548570124169</v>
      </c>
      <c r="F1166">
        <v>15.141302362093301</v>
      </c>
      <c r="G1166">
        <v>20.1093479621697</v>
      </c>
      <c r="H1166">
        <v>20.859684187295699</v>
      </c>
      <c r="I1166">
        <v>20.6239530096496</v>
      </c>
      <c r="J1166">
        <v>16.513128874776399</v>
      </c>
      <c r="K1166">
        <v>19.845350100754199</v>
      </c>
      <c r="L1166">
        <v>20.8767544482813</v>
      </c>
      <c r="M1166">
        <v>20.4852354155794</v>
      </c>
    </row>
    <row r="1167" spans="1:13">
      <c r="A1167" s="1">
        <v>40979</v>
      </c>
      <c r="B1167">
        <v>20.117828974098</v>
      </c>
      <c r="C1167">
        <v>20.571430144262699</v>
      </c>
      <c r="D1167">
        <v>20.280511997975001</v>
      </c>
      <c r="E1167">
        <v>20.397299961641</v>
      </c>
      <c r="F1167">
        <v>15.0230349268622</v>
      </c>
      <c r="G1167">
        <v>19.9607585489426</v>
      </c>
      <c r="H1167">
        <v>20.7065151706542</v>
      </c>
      <c r="I1167">
        <v>20.4722227550876</v>
      </c>
      <c r="J1167">
        <v>16.386488631274499</v>
      </c>
      <c r="K1167">
        <v>19.698371972519698</v>
      </c>
      <c r="L1167">
        <v>20.723481244985599</v>
      </c>
      <c r="M1167">
        <v>20.334351810217001</v>
      </c>
    </row>
    <row r="1168" spans="1:13">
      <c r="A1168" s="1">
        <v>40980</v>
      </c>
      <c r="B1168">
        <v>20.930238487010001</v>
      </c>
      <c r="C1168">
        <v>21.402762246259599</v>
      </c>
      <c r="D1168">
        <v>21.0997080542272</v>
      </c>
      <c r="E1168">
        <v>21.2213679864958</v>
      </c>
      <c r="F1168">
        <v>15.622908184164199</v>
      </c>
      <c r="G1168">
        <v>20.7666156556764</v>
      </c>
      <c r="H1168">
        <v>21.543482528051801</v>
      </c>
      <c r="I1168">
        <v>21.299416286061099</v>
      </c>
      <c r="J1168">
        <v>17.043240212293298</v>
      </c>
      <c r="K1168">
        <v>20.493283266726401</v>
      </c>
      <c r="L1168">
        <v>21.561156365230701</v>
      </c>
      <c r="M1168">
        <v>21.155793867408899</v>
      </c>
    </row>
    <row r="1169" spans="1:13">
      <c r="A1169" s="1">
        <v>40981</v>
      </c>
      <c r="B1169">
        <v>20.329724651745</v>
      </c>
      <c r="C1169">
        <v>20.789278119832598</v>
      </c>
      <c r="D1169">
        <v>20.494542453631102</v>
      </c>
      <c r="E1169">
        <v>20.612862945922998</v>
      </c>
      <c r="F1169">
        <v>15.168075106647199</v>
      </c>
      <c r="G1169">
        <v>20.170593098838001</v>
      </c>
      <c r="H1169">
        <v>20.926135774627799</v>
      </c>
      <c r="I1169">
        <v>20.6887688999429</v>
      </c>
      <c r="J1169">
        <v>16.5494204815536</v>
      </c>
      <c r="K1169">
        <v>19.904763402812002</v>
      </c>
      <c r="L1169">
        <v>20.943324483161199</v>
      </c>
      <c r="M1169">
        <v>20.5490887689533</v>
      </c>
    </row>
    <row r="1170" spans="1:13">
      <c r="A1170" s="1">
        <v>40982</v>
      </c>
      <c r="B1170">
        <v>20.874912338857801</v>
      </c>
      <c r="C1170">
        <v>21.347391821069898</v>
      </c>
      <c r="D1170">
        <v>21.0443660261666</v>
      </c>
      <c r="E1170">
        <v>21.166014558552799</v>
      </c>
      <c r="F1170">
        <v>15.5680793503142</v>
      </c>
      <c r="G1170">
        <v>20.711304839536499</v>
      </c>
      <c r="H1170">
        <v>21.4880989168981</v>
      </c>
      <c r="I1170">
        <v>21.244055544731602</v>
      </c>
      <c r="J1170">
        <v>16.988278288683301</v>
      </c>
      <c r="K1170">
        <v>20.4379980627183</v>
      </c>
      <c r="L1170">
        <v>21.505771097992501</v>
      </c>
      <c r="M1170">
        <v>21.100446583970399</v>
      </c>
    </row>
    <row r="1171" spans="1:13">
      <c r="A1171" s="1">
        <v>40983</v>
      </c>
      <c r="B1171">
        <v>20.2852119942774</v>
      </c>
      <c r="C1171">
        <v>20.744928667496701</v>
      </c>
      <c r="D1171">
        <v>20.450088329262702</v>
      </c>
      <c r="E1171">
        <v>20.568450841771</v>
      </c>
      <c r="F1171">
        <v>15.1217293485961</v>
      </c>
      <c r="G1171">
        <v>20.126023927640599</v>
      </c>
      <c r="H1171">
        <v>20.881834925706499</v>
      </c>
      <c r="I1171">
        <v>20.6443837529151</v>
      </c>
      <c r="J1171">
        <v>16.503565292476399</v>
      </c>
      <c r="K1171">
        <v>19.860099825238098</v>
      </c>
      <c r="L1171">
        <v>20.899029738624101</v>
      </c>
      <c r="M1171">
        <v>20.504654016128399</v>
      </c>
    </row>
    <row r="1172" spans="1:13">
      <c r="A1172" s="1">
        <v>40984</v>
      </c>
      <c r="B1172">
        <v>20.2864586354514</v>
      </c>
      <c r="C1172">
        <v>20.746787311549902</v>
      </c>
      <c r="D1172">
        <v>20.451554463847501</v>
      </c>
      <c r="E1172">
        <v>20.570074547779601</v>
      </c>
      <c r="F1172">
        <v>15.116102046646001</v>
      </c>
      <c r="G1172">
        <v>20.127058647955302</v>
      </c>
      <c r="H1172">
        <v>20.8838758277181</v>
      </c>
      <c r="I1172">
        <v>20.6461085454456</v>
      </c>
      <c r="J1172">
        <v>16.499777574851599</v>
      </c>
      <c r="K1172">
        <v>19.860780531157801</v>
      </c>
      <c r="L1172">
        <v>20.901093531425701</v>
      </c>
      <c r="M1172">
        <v>20.506192791907399</v>
      </c>
    </row>
    <row r="1173" spans="1:13">
      <c r="A1173" s="1">
        <v>40985</v>
      </c>
      <c r="B1173">
        <v>20.287704020227501</v>
      </c>
      <c r="C1173">
        <v>20.748644082412699</v>
      </c>
      <c r="D1173">
        <v>20.453019120823299</v>
      </c>
      <c r="E1173">
        <v>20.5716966173744</v>
      </c>
      <c r="F1173">
        <v>15.1104804160392</v>
      </c>
      <c r="G1173">
        <v>20.1280923254516</v>
      </c>
      <c r="H1173">
        <v>20.885914672854899</v>
      </c>
      <c r="I1173">
        <v>20.6478315996848</v>
      </c>
      <c r="J1173">
        <v>16.495993674588501</v>
      </c>
      <c r="K1173">
        <v>19.8614605510442</v>
      </c>
      <c r="L1173">
        <v>20.903155244282399</v>
      </c>
      <c r="M1173">
        <v>20.507730016867601</v>
      </c>
    </row>
    <row r="1174" spans="1:13">
      <c r="A1174" s="1">
        <v>40986</v>
      </c>
      <c r="B1174">
        <v>20.878781028104001</v>
      </c>
      <c r="C1174">
        <v>21.353749897449301</v>
      </c>
      <c r="D1174">
        <v>21.049127528323599</v>
      </c>
      <c r="E1174">
        <v>21.171416999321298</v>
      </c>
      <c r="F1174">
        <v>15.5439875410916</v>
      </c>
      <c r="G1174">
        <v>20.714311518034101</v>
      </c>
      <c r="H1174">
        <v>21.495198347006301</v>
      </c>
      <c r="I1174">
        <v>21.2498691657342</v>
      </c>
      <c r="J1174">
        <v>16.9716691853525</v>
      </c>
      <c r="K1174">
        <v>20.439564749820502</v>
      </c>
      <c r="L1174">
        <v>21.512963638835799</v>
      </c>
      <c r="M1174">
        <v>21.105503561951199</v>
      </c>
    </row>
    <row r="1175" spans="1:13">
      <c r="A1175" s="1">
        <v>40987</v>
      </c>
      <c r="B1175">
        <v>20.400633159961998</v>
      </c>
      <c r="C1175">
        <v>20.865309749647899</v>
      </c>
      <c r="D1175">
        <v>20.567288357563999</v>
      </c>
      <c r="E1175">
        <v>20.686927891895301</v>
      </c>
      <c r="F1175">
        <v>15.181441326065601</v>
      </c>
      <c r="G1175">
        <v>20.239727601774302</v>
      </c>
      <c r="H1175">
        <v>21.003693099371599</v>
      </c>
      <c r="I1175">
        <v>20.7636800487088</v>
      </c>
      <c r="J1175">
        <v>16.578185998062001</v>
      </c>
      <c r="K1175">
        <v>19.970934424949199</v>
      </c>
      <c r="L1175">
        <v>21.0210734283947</v>
      </c>
      <c r="M1175">
        <v>20.622442757668502</v>
      </c>
    </row>
    <row r="1176" spans="1:13">
      <c r="A1176" s="1">
        <v>40988</v>
      </c>
      <c r="B1176">
        <v>20.434290206876302</v>
      </c>
      <c r="C1176">
        <v>20.900318774177901</v>
      </c>
      <c r="D1176">
        <v>20.6014302881382</v>
      </c>
      <c r="E1176">
        <v>20.721417913998799</v>
      </c>
      <c r="F1176">
        <v>15.1999131221911</v>
      </c>
      <c r="G1176">
        <v>20.272916493599801</v>
      </c>
      <c r="H1176">
        <v>21.039104750574499</v>
      </c>
      <c r="I1176">
        <v>20.7983933813892</v>
      </c>
      <c r="J1176">
        <v>16.6007216260722</v>
      </c>
      <c r="K1176">
        <v>20.003341262395299</v>
      </c>
      <c r="L1176">
        <v>21.0565356477112</v>
      </c>
      <c r="M1176">
        <v>20.656745160121002</v>
      </c>
    </row>
    <row r="1177" spans="1:13">
      <c r="A1177" s="1">
        <v>40989</v>
      </c>
      <c r="B1177">
        <v>19.736149612235401</v>
      </c>
      <c r="C1177">
        <v>20.186820959468601</v>
      </c>
      <c r="D1177">
        <v>19.897781861572199</v>
      </c>
      <c r="E1177">
        <v>20.0138154887015</v>
      </c>
      <c r="F1177">
        <v>14.674262985072399</v>
      </c>
      <c r="G1177">
        <v>19.5800937095065</v>
      </c>
      <c r="H1177">
        <v>20.321033467770501</v>
      </c>
      <c r="I1177">
        <v>20.0882543536685</v>
      </c>
      <c r="J1177">
        <v>16.028910103219602</v>
      </c>
      <c r="K1177">
        <v>19.319401895409001</v>
      </c>
      <c r="L1177">
        <v>20.337889957801298</v>
      </c>
      <c r="M1177">
        <v>19.951273921154002</v>
      </c>
    </row>
    <row r="1178" spans="1:13">
      <c r="A1178" s="1">
        <v>40990</v>
      </c>
      <c r="B1178">
        <v>21.111921359279599</v>
      </c>
      <c r="C1178">
        <v>21.5946116016449</v>
      </c>
      <c r="D1178">
        <v>21.285037112198498</v>
      </c>
      <c r="E1178">
        <v>21.409314592801099</v>
      </c>
      <c r="F1178">
        <v>15.6904023345848</v>
      </c>
      <c r="G1178">
        <v>20.944778136240298</v>
      </c>
      <c r="H1178">
        <v>21.738359520292299</v>
      </c>
      <c r="I1178">
        <v>21.489042123721799</v>
      </c>
      <c r="J1178">
        <v>17.1412932106123</v>
      </c>
      <c r="K1178">
        <v>20.665564923096099</v>
      </c>
      <c r="L1178">
        <v>21.756413615168999</v>
      </c>
      <c r="M1178">
        <v>21.342329627849601</v>
      </c>
    </row>
    <row r="1179" spans="1:13">
      <c r="A1179" s="1">
        <v>40991</v>
      </c>
      <c r="B1179">
        <v>21.121629369718601</v>
      </c>
      <c r="C1179">
        <v>21.605144567744599</v>
      </c>
      <c r="D1179">
        <v>21.295040991076199</v>
      </c>
      <c r="E1179">
        <v>21.419530871713601</v>
      </c>
      <c r="F1179">
        <v>15.690844541748399</v>
      </c>
      <c r="G1179">
        <v>20.954200485746199</v>
      </c>
      <c r="H1179">
        <v>21.7491381629081</v>
      </c>
      <c r="I1179">
        <v>21.4993946632659</v>
      </c>
      <c r="J1179">
        <v>17.144215104636501</v>
      </c>
      <c r="K1179">
        <v>20.674510075210499</v>
      </c>
      <c r="L1179">
        <v>21.7672231136618</v>
      </c>
      <c r="M1179">
        <v>21.352431424174998</v>
      </c>
    </row>
    <row r="1180" spans="1:13">
      <c r="A1180" s="1">
        <v>40992</v>
      </c>
      <c r="B1180">
        <v>21.089786063459002</v>
      </c>
      <c r="C1180">
        <v>21.5731737167124</v>
      </c>
      <c r="D1180">
        <v>21.2631519411506</v>
      </c>
      <c r="E1180">
        <v>21.3876089830678</v>
      </c>
      <c r="F1180">
        <v>15.6604338030664</v>
      </c>
      <c r="G1180">
        <v>20.922401344968801</v>
      </c>
      <c r="H1180">
        <v>21.717129328308001</v>
      </c>
      <c r="I1180">
        <v>21.467451707630001</v>
      </c>
      <c r="J1180">
        <v>17.113420986469801</v>
      </c>
      <c r="K1180">
        <v>20.642784712974301</v>
      </c>
      <c r="L1180">
        <v>21.735209508502301</v>
      </c>
      <c r="M1180">
        <v>21.320527235452701</v>
      </c>
    </row>
    <row r="1181" spans="1:13">
      <c r="A1181" s="1">
        <v>40993</v>
      </c>
      <c r="B1181">
        <v>20.983693149212701</v>
      </c>
      <c r="C1181">
        <v>21.4652468153961</v>
      </c>
      <c r="D1181">
        <v>21.156401271606299</v>
      </c>
      <c r="E1181">
        <v>21.280386119848199</v>
      </c>
      <c r="F1181">
        <v>15.5749400120239</v>
      </c>
      <c r="G1181">
        <v>20.816943493306901</v>
      </c>
      <c r="H1181">
        <v>21.608656255134299</v>
      </c>
      <c r="I1181">
        <v>21.359925918747798</v>
      </c>
      <c r="J1181">
        <v>17.022414519050599</v>
      </c>
      <c r="K1181">
        <v>20.538387735086001</v>
      </c>
      <c r="L1181">
        <v>21.626667838595701</v>
      </c>
      <c r="M1181">
        <v>21.213558882366499</v>
      </c>
    </row>
    <row r="1182" spans="1:13">
      <c r="A1182" s="1">
        <v>40994</v>
      </c>
      <c r="B1182">
        <v>21.287194760633799</v>
      </c>
      <c r="C1182">
        <v>21.776319143955099</v>
      </c>
      <c r="D1182">
        <v>21.4626181034109</v>
      </c>
      <c r="E1182">
        <v>21.5885521720502</v>
      </c>
      <c r="F1182">
        <v>15.7934082347155</v>
      </c>
      <c r="G1182">
        <v>21.117823560000101</v>
      </c>
      <c r="H1182">
        <v>21.921983186611801</v>
      </c>
      <c r="I1182">
        <v>21.669342451135702</v>
      </c>
      <c r="J1182">
        <v>17.263639125583001</v>
      </c>
      <c r="K1182">
        <v>20.834888504092199</v>
      </c>
      <c r="L1182">
        <v>21.940277938110601</v>
      </c>
      <c r="M1182">
        <v>21.520674314151002</v>
      </c>
    </row>
    <row r="1183" spans="1:13">
      <c r="A1183" s="1">
        <v>40995</v>
      </c>
      <c r="B1183">
        <v>21.527372791524598</v>
      </c>
      <c r="C1183">
        <v>22.022627661255001</v>
      </c>
      <c r="D1183">
        <v>21.704994819223501</v>
      </c>
      <c r="E1183">
        <v>21.8325072943706</v>
      </c>
      <c r="F1183">
        <v>15.964729376029601</v>
      </c>
      <c r="G1183">
        <v>21.355878761042401</v>
      </c>
      <c r="H1183">
        <v>22.1701173978703</v>
      </c>
      <c r="I1183">
        <v>21.914310166007301</v>
      </c>
      <c r="J1183">
        <v>17.4533875439102</v>
      </c>
      <c r="K1183">
        <v>21.069397512022899</v>
      </c>
      <c r="L1183">
        <v>22.188641448361899</v>
      </c>
      <c r="M1183">
        <v>21.763778682959</v>
      </c>
    </row>
    <row r="1184" spans="1:13">
      <c r="A1184" s="1">
        <v>40996</v>
      </c>
      <c r="B1184">
        <v>20.6146788844508</v>
      </c>
      <c r="C1184">
        <v>21.089521704431601</v>
      </c>
      <c r="D1184">
        <v>20.784980177111201</v>
      </c>
      <c r="E1184">
        <v>20.9072371946496</v>
      </c>
      <c r="F1184">
        <v>15.2813011684092</v>
      </c>
      <c r="G1184">
        <v>20.4502530220953</v>
      </c>
      <c r="H1184">
        <v>21.2309326157241</v>
      </c>
      <c r="I1184">
        <v>20.985668541061099</v>
      </c>
      <c r="J1184">
        <v>16.708603928337901</v>
      </c>
      <c r="K1184">
        <v>20.1755791673306</v>
      </c>
      <c r="L1184">
        <v>21.2486931929813</v>
      </c>
      <c r="M1184">
        <v>20.841341249647598</v>
      </c>
    </row>
    <row r="1185" spans="1:13">
      <c r="A1185" s="1">
        <v>40997</v>
      </c>
      <c r="B1185">
        <v>20.6904623680567</v>
      </c>
      <c r="C1185">
        <v>21.167637514700601</v>
      </c>
      <c r="D1185">
        <v>20.861600144322999</v>
      </c>
      <c r="E1185">
        <v>20.984457662284498</v>
      </c>
      <c r="F1185">
        <v>15.330888238070299</v>
      </c>
      <c r="G1185">
        <v>20.525228880937899</v>
      </c>
      <c r="H1185">
        <v>21.309743006226999</v>
      </c>
      <c r="I1185">
        <v>21.063274246741301</v>
      </c>
      <c r="J1185">
        <v>16.7652016047793</v>
      </c>
      <c r="K1185">
        <v>20.249205886769801</v>
      </c>
      <c r="L1185">
        <v>21.3275908196578</v>
      </c>
      <c r="M1185">
        <v>20.9182380504507</v>
      </c>
    </row>
    <row r="1186" spans="1:13">
      <c r="A1186" s="1">
        <v>40998</v>
      </c>
      <c r="B1186">
        <v>20.827602641515998</v>
      </c>
      <c r="C1186">
        <v>21.308530534813201</v>
      </c>
      <c r="D1186">
        <v>21.000086331772501</v>
      </c>
      <c r="E1186">
        <v>21.123910063408999</v>
      </c>
      <c r="F1186">
        <v>15.425878110278401</v>
      </c>
      <c r="G1186">
        <v>20.6610696747044</v>
      </c>
      <c r="H1186">
        <v>21.4517536157813</v>
      </c>
      <c r="I1186">
        <v>21.203346501340899</v>
      </c>
      <c r="J1186">
        <v>16.871471642634202</v>
      </c>
      <c r="K1186">
        <v>20.382875896121899</v>
      </c>
      <c r="L1186">
        <v>21.4697417934483</v>
      </c>
      <c r="M1186">
        <v>21.057169667058002</v>
      </c>
    </row>
    <row r="1187" spans="1:13">
      <c r="A1187" s="1">
        <v>40999</v>
      </c>
      <c r="B1187">
        <v>21.168470343936999</v>
      </c>
      <c r="C1187">
        <v>21.657868098648098</v>
      </c>
      <c r="D1187">
        <v>21.343991730616001</v>
      </c>
      <c r="E1187">
        <v>21.469996183883001</v>
      </c>
      <c r="F1187">
        <v>15.671613343086999</v>
      </c>
      <c r="G1187">
        <v>20.999004481848399</v>
      </c>
      <c r="H1187">
        <v>21.8036135528492</v>
      </c>
      <c r="I1187">
        <v>21.550831616610498</v>
      </c>
      <c r="J1187">
        <v>17.142665945421399</v>
      </c>
      <c r="K1187">
        <v>20.7159112936301</v>
      </c>
      <c r="L1187">
        <v>21.821918529306501</v>
      </c>
      <c r="M1187">
        <v>21.402080389062998</v>
      </c>
    </row>
    <row r="1188" spans="1:13">
      <c r="A1188" s="1">
        <v>41000</v>
      </c>
      <c r="B1188">
        <v>21.915944439410701</v>
      </c>
      <c r="C1188">
        <v>22.424118532274399</v>
      </c>
      <c r="D1188">
        <v>22.098199916812199</v>
      </c>
      <c r="E1188">
        <v>22.229038683750002</v>
      </c>
      <c r="F1188">
        <v>16.208193855824501</v>
      </c>
      <c r="G1188">
        <v>21.739976814095801</v>
      </c>
      <c r="H1188">
        <v>22.575455687501499</v>
      </c>
      <c r="I1188">
        <v>22.312975465846701</v>
      </c>
      <c r="J1188">
        <v>17.735685174646498</v>
      </c>
      <c r="K1188">
        <v>21.446022412500199</v>
      </c>
      <c r="L1188">
        <v>22.5944629565867</v>
      </c>
      <c r="M1188">
        <v>22.158517217119201</v>
      </c>
    </row>
    <row r="1189" spans="1:13">
      <c r="A1189" s="1">
        <v>41001</v>
      </c>
      <c r="B1189">
        <v>22.075896087426099</v>
      </c>
      <c r="C1189">
        <v>22.589573108163801</v>
      </c>
      <c r="D1189">
        <v>22.260125177264701</v>
      </c>
      <c r="E1189">
        <v>22.3923807742779</v>
      </c>
      <c r="F1189">
        <v>16.306337276527501</v>
      </c>
      <c r="G1189">
        <v>21.898022939663701</v>
      </c>
      <c r="H1189">
        <v>22.7425490668153</v>
      </c>
      <c r="I1189">
        <v>22.4772264930209</v>
      </c>
      <c r="J1189">
        <v>17.850369530249999</v>
      </c>
      <c r="K1189">
        <v>21.600885357530402</v>
      </c>
      <c r="L1189">
        <v>22.761762162292499</v>
      </c>
      <c r="M1189">
        <v>22.3210956430779</v>
      </c>
    </row>
    <row r="1190" spans="1:13">
      <c r="A1190" s="1">
        <v>41002</v>
      </c>
      <c r="B1190">
        <v>22.749441891644899</v>
      </c>
      <c r="C1190">
        <v>23.280632936271299</v>
      </c>
      <c r="D1190">
        <v>22.939952346060998</v>
      </c>
      <c r="E1190">
        <v>23.076717250740501</v>
      </c>
      <c r="F1190">
        <v>16.7831676606949</v>
      </c>
      <c r="G1190">
        <v>22.565504087641401</v>
      </c>
      <c r="H1190">
        <v>23.4388246715286</v>
      </c>
      <c r="I1190">
        <v>23.164455818263399</v>
      </c>
      <c r="J1190">
        <v>18.3798443129761</v>
      </c>
      <c r="K1190">
        <v>22.258235480537301</v>
      </c>
      <c r="L1190">
        <v>23.4586928452146</v>
      </c>
      <c r="M1190">
        <v>23.003001624412502</v>
      </c>
    </row>
    <row r="1191" spans="1:13">
      <c r="A1191" s="1">
        <v>41003</v>
      </c>
      <c r="B1191">
        <v>21.087178853307901</v>
      </c>
      <c r="C1191">
        <v>21.581256889842301</v>
      </c>
      <c r="D1191">
        <v>21.2643788121044</v>
      </c>
      <c r="E1191">
        <v>21.391588290303499</v>
      </c>
      <c r="F1191">
        <v>15.5377534867963</v>
      </c>
      <c r="G1191">
        <v>20.916092329999799</v>
      </c>
      <c r="H1191">
        <v>21.7283961587292</v>
      </c>
      <c r="I1191">
        <v>21.473196780518901</v>
      </c>
      <c r="J1191">
        <v>17.0228742796854</v>
      </c>
      <c r="K1191">
        <v>20.630291822566299</v>
      </c>
      <c r="L1191">
        <v>21.7468761921421</v>
      </c>
      <c r="M1191">
        <v>21.323022992955799</v>
      </c>
    </row>
    <row r="1192" spans="1:13">
      <c r="A1192" s="1">
        <v>41004</v>
      </c>
      <c r="B1192">
        <v>21.412308074690699</v>
      </c>
      <c r="C1192">
        <v>21.9157236155256</v>
      </c>
      <c r="D1192">
        <v>21.592856907998801</v>
      </c>
      <c r="E1192">
        <v>21.722470498503</v>
      </c>
      <c r="F1192">
        <v>15.758004977435601</v>
      </c>
      <c r="G1192">
        <v>21.237988213689601</v>
      </c>
      <c r="H1192">
        <v>22.065643646657701</v>
      </c>
      <c r="I1192">
        <v>21.8056212949332</v>
      </c>
      <c r="J1192">
        <v>17.271192838267101</v>
      </c>
      <c r="K1192">
        <v>20.946786406702401</v>
      </c>
      <c r="L1192">
        <v>22.084472931377299</v>
      </c>
      <c r="M1192">
        <v>21.6526093962087</v>
      </c>
    </row>
    <row r="1193" spans="1:13">
      <c r="A1193" s="1">
        <v>41005</v>
      </c>
      <c r="B1193">
        <v>21.7172776493397</v>
      </c>
      <c r="C1193">
        <v>22.229600487319701</v>
      </c>
      <c r="D1193">
        <v>21.901021064344501</v>
      </c>
      <c r="E1193">
        <v>22.032928002410699</v>
      </c>
      <c r="F1193">
        <v>15.962928856613001</v>
      </c>
      <c r="G1193">
        <v>21.539873420325101</v>
      </c>
      <c r="H1193">
        <v>22.382173162541999</v>
      </c>
      <c r="I1193">
        <v>22.117550046328301</v>
      </c>
      <c r="J1193">
        <v>17.502890650408901</v>
      </c>
      <c r="K1193">
        <v>21.2435191680419</v>
      </c>
      <c r="L1193">
        <v>22.401335607502201</v>
      </c>
      <c r="M1193">
        <v>21.9618307968347</v>
      </c>
    </row>
    <row r="1194" spans="1:13">
      <c r="A1194" s="1">
        <v>41006</v>
      </c>
      <c r="B1194">
        <v>21.473761113315099</v>
      </c>
      <c r="C1194">
        <v>21.982050337796199</v>
      </c>
      <c r="D1194">
        <v>21.656057881988701</v>
      </c>
      <c r="E1194">
        <v>21.7869262921424</v>
      </c>
      <c r="F1194">
        <v>15.7647173844845</v>
      </c>
      <c r="G1194">
        <v>21.297753620983901</v>
      </c>
      <c r="H1194">
        <v>22.133421779806302</v>
      </c>
      <c r="I1194">
        <v>21.870882090881398</v>
      </c>
      <c r="J1194">
        <v>17.292554771191099</v>
      </c>
      <c r="K1194">
        <v>21.003732621120101</v>
      </c>
      <c r="L1194">
        <v>22.152433355271199</v>
      </c>
      <c r="M1194">
        <v>21.7163888481501</v>
      </c>
    </row>
    <row r="1195" spans="1:13">
      <c r="A1195" s="1">
        <v>41007</v>
      </c>
      <c r="B1195">
        <v>20.6406948648903</v>
      </c>
      <c r="C1195">
        <v>21.130903473421601</v>
      </c>
      <c r="D1195">
        <v>20.816507061911501</v>
      </c>
      <c r="E1195">
        <v>20.942720284991498</v>
      </c>
      <c r="F1195">
        <v>15.1347304501087</v>
      </c>
      <c r="G1195">
        <v>20.470948225097199</v>
      </c>
      <c r="H1195">
        <v>21.276890404443499</v>
      </c>
      <c r="I1195">
        <v>21.023689649073699</v>
      </c>
      <c r="J1195">
        <v>16.608220351833999</v>
      </c>
      <c r="K1195">
        <v>20.187385996564799</v>
      </c>
      <c r="L1195">
        <v>21.2952257094509</v>
      </c>
      <c r="M1195">
        <v>20.874691964483901</v>
      </c>
    </row>
    <row r="1196" spans="1:13">
      <c r="A1196" s="1">
        <v>41008</v>
      </c>
      <c r="B1196">
        <v>21.150222510771801</v>
      </c>
      <c r="C1196">
        <v>21.654204364488599</v>
      </c>
      <c r="D1196">
        <v>21.3309744506324</v>
      </c>
      <c r="E1196">
        <v>21.4607338491011</v>
      </c>
      <c r="F1196">
        <v>15.4895586545661</v>
      </c>
      <c r="G1196">
        <v>20.975706550243402</v>
      </c>
      <c r="H1196">
        <v>21.804293046794001</v>
      </c>
      <c r="I1196">
        <v>21.543978185272099</v>
      </c>
      <c r="J1196">
        <v>17.004448762999299</v>
      </c>
      <c r="K1196">
        <v>20.6841771582598</v>
      </c>
      <c r="L1196">
        <v>21.823143513418501</v>
      </c>
      <c r="M1196">
        <v>21.390794157136</v>
      </c>
    </row>
    <row r="1197" spans="1:13">
      <c r="A1197" s="1">
        <v>41009</v>
      </c>
      <c r="B1197">
        <v>20.783289104243</v>
      </c>
      <c r="C1197">
        <v>21.280164168517501</v>
      </c>
      <c r="D1197">
        <v>20.96149221025</v>
      </c>
      <c r="E1197">
        <v>21.089421835125801</v>
      </c>
      <c r="F1197">
        <v>15.2024478562886</v>
      </c>
      <c r="G1197">
        <v>20.6112340422263</v>
      </c>
      <c r="H1197">
        <v>21.428136408215899</v>
      </c>
      <c r="I1197">
        <v>21.1714923195659</v>
      </c>
      <c r="J1197">
        <v>16.6959760745648</v>
      </c>
      <c r="K1197">
        <v>20.323815587926799</v>
      </c>
      <c r="L1197">
        <v>21.4467210591407</v>
      </c>
      <c r="M1197">
        <v>21.020468382359802</v>
      </c>
    </row>
    <row r="1198" spans="1:13">
      <c r="A1198" s="1">
        <v>41010</v>
      </c>
      <c r="B1198">
        <v>20.9002027739242</v>
      </c>
      <c r="C1198">
        <v>21.401512501777798</v>
      </c>
      <c r="D1198">
        <v>21.079996361822399</v>
      </c>
      <c r="E1198">
        <v>21.2090677724795</v>
      </c>
      <c r="F1198">
        <v>15.2695519153537</v>
      </c>
      <c r="G1198">
        <v>20.726612101924001</v>
      </c>
      <c r="H1198">
        <v>21.550805409675998</v>
      </c>
      <c r="I1198">
        <v>21.291870744847699</v>
      </c>
      <c r="J1198">
        <v>16.776410034239401</v>
      </c>
      <c r="K1198">
        <v>20.436628406876402</v>
      </c>
      <c r="L1198">
        <v>21.569555930632198</v>
      </c>
      <c r="M1198">
        <v>21.139498902695799</v>
      </c>
    </row>
    <row r="1199" spans="1:13">
      <c r="A1199" s="1">
        <v>41011</v>
      </c>
      <c r="B1199">
        <v>21.433279748914</v>
      </c>
      <c r="C1199">
        <v>21.949050649636099</v>
      </c>
      <c r="D1199">
        <v>21.6182598033377</v>
      </c>
      <c r="E1199">
        <v>21.751054509024701</v>
      </c>
      <c r="F1199">
        <v>15.640202727517099</v>
      </c>
      <c r="G1199">
        <v>21.254681544506902</v>
      </c>
      <c r="H1199">
        <v>22.102650177620699</v>
      </c>
      <c r="I1199">
        <v>21.8362460807537</v>
      </c>
      <c r="J1199">
        <v>17.1905288554272</v>
      </c>
      <c r="K1199">
        <v>20.9563327527522</v>
      </c>
      <c r="L1199">
        <v>22.121941590799899</v>
      </c>
      <c r="M1199">
        <v>21.679478801150601</v>
      </c>
    </row>
    <row r="1200" spans="1:13">
      <c r="A1200" s="1">
        <v>41012</v>
      </c>
      <c r="B1200">
        <v>21.794276817498599</v>
      </c>
      <c r="C1200">
        <v>22.320431227457298</v>
      </c>
      <c r="D1200">
        <v>21.9829808937058</v>
      </c>
      <c r="E1200">
        <v>22.118449024917201</v>
      </c>
      <c r="F1200">
        <v>15.884573463106999</v>
      </c>
      <c r="G1200">
        <v>21.6120830707798</v>
      </c>
      <c r="H1200">
        <v>22.477123023946099</v>
      </c>
      <c r="I1200">
        <v>22.2053556749275</v>
      </c>
      <c r="J1200">
        <v>17.466110785127299</v>
      </c>
      <c r="K1200">
        <v>21.307727915654102</v>
      </c>
      <c r="L1200">
        <v>22.496802812225699</v>
      </c>
      <c r="M1200">
        <v>22.045432353569399</v>
      </c>
    </row>
    <row r="1201" spans="1:13">
      <c r="A1201" s="1">
        <v>41013</v>
      </c>
      <c r="B1201">
        <v>21.619095409149701</v>
      </c>
      <c r="C1201">
        <v>22.142696942296698</v>
      </c>
      <c r="D1201">
        <v>21.806883901859798</v>
      </c>
      <c r="E1201">
        <v>21.941694748048999</v>
      </c>
      <c r="F1201">
        <v>15.738065661430801</v>
      </c>
      <c r="G1201">
        <v>21.437785658062001</v>
      </c>
      <c r="H1201">
        <v>22.298628477439902</v>
      </c>
      <c r="I1201">
        <v>22.028179731017399</v>
      </c>
      <c r="J1201">
        <v>17.3119294377206</v>
      </c>
      <c r="K1201">
        <v>21.1349072200221</v>
      </c>
      <c r="L1201">
        <v>22.3182127803151</v>
      </c>
      <c r="M1201">
        <v>21.869032350197099</v>
      </c>
    </row>
    <row r="1202" spans="1:13">
      <c r="A1202" s="1">
        <v>41014</v>
      </c>
      <c r="B1202">
        <v>20.175191863625599</v>
      </c>
      <c r="C1202">
        <v>20.665381253574999</v>
      </c>
      <c r="D1202">
        <v>20.3509971675104</v>
      </c>
      <c r="E1202">
        <v>20.477205442894601</v>
      </c>
      <c r="F1202">
        <v>14.669443308928599</v>
      </c>
      <c r="G1202">
        <v>20.005451878840599</v>
      </c>
      <c r="H1202">
        <v>20.8113624611182</v>
      </c>
      <c r="I1202">
        <v>20.558171632554899</v>
      </c>
      <c r="J1202">
        <v>16.142875443005501</v>
      </c>
      <c r="K1202">
        <v>19.721900767197599</v>
      </c>
      <c r="L1202">
        <v>20.829697047400099</v>
      </c>
      <c r="M1202">
        <v>20.409179789368</v>
      </c>
    </row>
    <row r="1203" spans="1:13">
      <c r="A1203" s="1">
        <v>41015</v>
      </c>
      <c r="B1203">
        <v>19.314661958878901</v>
      </c>
      <c r="C1203">
        <v>19.7854294873189</v>
      </c>
      <c r="D1203">
        <v>19.483501656484201</v>
      </c>
      <c r="E1203">
        <v>19.604709416424601</v>
      </c>
      <c r="F1203">
        <v>14.0270574278608</v>
      </c>
      <c r="G1203">
        <v>19.151647265484598</v>
      </c>
      <c r="H1203">
        <v>19.925626753269601</v>
      </c>
      <c r="I1203">
        <v>19.682467633500401</v>
      </c>
      <c r="J1203">
        <v>15.442110503937499</v>
      </c>
      <c r="K1203">
        <v>18.879330771573098</v>
      </c>
      <c r="L1203">
        <v>19.943234902390898</v>
      </c>
      <c r="M1203">
        <v>19.539379016701901</v>
      </c>
    </row>
    <row r="1204" spans="1:13">
      <c r="A1204" s="1">
        <v>41016</v>
      </c>
      <c r="B1204">
        <v>19.263857769479198</v>
      </c>
      <c r="C1204">
        <v>19.7348635380683</v>
      </c>
      <c r="D1204">
        <v>19.432782911312401</v>
      </c>
      <c r="E1204">
        <v>19.5540520106244</v>
      </c>
      <c r="F1204">
        <v>13.9735773535277</v>
      </c>
      <c r="G1204">
        <v>19.1007605796595</v>
      </c>
      <c r="H1204">
        <v>19.875131753289999</v>
      </c>
      <c r="I1204">
        <v>19.631849578603799</v>
      </c>
      <c r="J1204">
        <v>15.3893465420357</v>
      </c>
      <c r="K1204">
        <v>18.828306275200699</v>
      </c>
      <c r="L1204">
        <v>19.892748813337501</v>
      </c>
      <c r="M1204">
        <v>19.488688549300999</v>
      </c>
    </row>
    <row r="1205" spans="1:13">
      <c r="A1205" s="1">
        <v>41017</v>
      </c>
      <c r="B1205">
        <v>18.981909491243801</v>
      </c>
      <c r="C1205">
        <v>19.4474708895956</v>
      </c>
      <c r="D1205">
        <v>19.148882022085701</v>
      </c>
      <c r="E1205">
        <v>19.268749368191902</v>
      </c>
      <c r="F1205">
        <v>13.7527795900432</v>
      </c>
      <c r="G1205">
        <v>18.820697546896099</v>
      </c>
      <c r="H1205">
        <v>19.586117740172501</v>
      </c>
      <c r="I1205">
        <v>19.345647671675199</v>
      </c>
      <c r="J1205">
        <v>15.152183858790499</v>
      </c>
      <c r="K1205">
        <v>18.5513925501457</v>
      </c>
      <c r="L1205">
        <v>19.603531164092299</v>
      </c>
      <c r="M1205">
        <v>19.204141445130201</v>
      </c>
    </row>
    <row r="1206" spans="1:13">
      <c r="A1206" s="1">
        <v>41018</v>
      </c>
      <c r="B1206">
        <v>18.975019759329601</v>
      </c>
      <c r="C1206">
        <v>19.4418554347981</v>
      </c>
      <c r="D1206">
        <v>19.1424493066901</v>
      </c>
      <c r="E1206">
        <v>19.262644738941599</v>
      </c>
      <c r="F1206">
        <v>13.7315773299859</v>
      </c>
      <c r="G1206">
        <v>18.813366565587</v>
      </c>
      <c r="H1206">
        <v>19.580881772388299</v>
      </c>
      <c r="I1206">
        <v>19.339753518953401</v>
      </c>
      <c r="J1206">
        <v>15.134811875181301</v>
      </c>
      <c r="K1206">
        <v>18.543324460467499</v>
      </c>
      <c r="L1206">
        <v>19.598342858193501</v>
      </c>
      <c r="M1206">
        <v>19.197859979050399</v>
      </c>
    </row>
    <row r="1207" spans="1:13">
      <c r="A1207" s="1">
        <v>41019</v>
      </c>
      <c r="B1207">
        <v>19.115527175686701</v>
      </c>
      <c r="C1207">
        <v>19.5872680965504</v>
      </c>
      <c r="D1207">
        <v>19.284715978034701</v>
      </c>
      <c r="E1207">
        <v>19.406174356007899</v>
      </c>
      <c r="F1207">
        <v>13.816989617100701</v>
      </c>
      <c r="G1207">
        <v>18.9521754215735</v>
      </c>
      <c r="H1207">
        <v>19.727755244300798</v>
      </c>
      <c r="I1207">
        <v>19.484093351490401</v>
      </c>
      <c r="J1207">
        <v>15.2349685577563</v>
      </c>
      <c r="K1207">
        <v>18.679295866638999</v>
      </c>
      <c r="L1207">
        <v>19.7453998013393</v>
      </c>
      <c r="M1207">
        <v>19.3407088744719</v>
      </c>
    </row>
    <row r="1208" spans="1:13">
      <c r="A1208" s="1">
        <v>41020</v>
      </c>
      <c r="B1208">
        <v>19.908281975546998</v>
      </c>
      <c r="C1208">
        <v>20.4010895355607</v>
      </c>
      <c r="D1208">
        <v>20.085026279787499</v>
      </c>
      <c r="E1208">
        <v>20.2119086516037</v>
      </c>
      <c r="F1208">
        <v>14.373126447483299</v>
      </c>
      <c r="G1208">
        <v>19.737635385858599</v>
      </c>
      <c r="H1208">
        <v>20.5478504490824</v>
      </c>
      <c r="I1208">
        <v>20.293307292982</v>
      </c>
      <c r="J1208">
        <v>15.8544283888954</v>
      </c>
      <c r="K1208">
        <v>19.452569787971999</v>
      </c>
      <c r="L1208">
        <v>20.5662829630404</v>
      </c>
      <c r="M1208">
        <v>20.143519663500498</v>
      </c>
    </row>
    <row r="1209" spans="1:13">
      <c r="A1209" s="1">
        <v>41021</v>
      </c>
      <c r="B1209">
        <v>22.089484658564299</v>
      </c>
      <c r="C1209">
        <v>22.637946486719802</v>
      </c>
      <c r="D1209">
        <v>22.286189238717402</v>
      </c>
      <c r="E1209">
        <v>22.42740082573</v>
      </c>
      <c r="F1209">
        <v>15.9292270520982</v>
      </c>
      <c r="G1209">
        <v>21.899566426508802</v>
      </c>
      <c r="H1209">
        <v>22.8012815599973</v>
      </c>
      <c r="I1209">
        <v>22.5179920651514</v>
      </c>
      <c r="J1209">
        <v>17.5778169618021</v>
      </c>
      <c r="K1209">
        <v>21.582307496944502</v>
      </c>
      <c r="L1209">
        <v>22.821795714265399</v>
      </c>
      <c r="M1209">
        <v>22.351288459588002</v>
      </c>
    </row>
    <row r="1210" spans="1:13">
      <c r="A1210" s="1">
        <v>41022</v>
      </c>
      <c r="B1210">
        <v>22.5997802148615</v>
      </c>
      <c r="C1210">
        <v>23.1626051357817</v>
      </c>
      <c r="D1210">
        <v>22.801636085317501</v>
      </c>
      <c r="E1210">
        <v>22.946545714852501</v>
      </c>
      <c r="F1210">
        <v>16.2781980695257</v>
      </c>
      <c r="G1210">
        <v>22.404888413022199</v>
      </c>
      <c r="H1210">
        <v>23.330217620326</v>
      </c>
      <c r="I1210">
        <v>23.039509353421199</v>
      </c>
      <c r="J1210">
        <v>17.969961174918598</v>
      </c>
      <c r="K1210">
        <v>22.079321121393001</v>
      </c>
      <c r="L1210">
        <v>23.351268998324802</v>
      </c>
      <c r="M1210">
        <v>22.868440121608302</v>
      </c>
    </row>
    <row r="1211" spans="1:13">
      <c r="A1211" s="1">
        <v>41023</v>
      </c>
      <c r="B1211">
        <v>23.061033718329899</v>
      </c>
      <c r="C1211">
        <v>23.637066616686202</v>
      </c>
      <c r="D1211">
        <v>23.267626599616001</v>
      </c>
      <c r="E1211">
        <v>23.4159368659856</v>
      </c>
      <c r="F1211">
        <v>16.591101151232099</v>
      </c>
      <c r="G1211">
        <v>22.8615683334517</v>
      </c>
      <c r="H1211">
        <v>23.808612512537099</v>
      </c>
      <c r="I1211">
        <v>23.511082109513101</v>
      </c>
      <c r="J1211">
        <v>18.322565357490799</v>
      </c>
      <c r="K1211">
        <v>22.528360858714599</v>
      </c>
      <c r="L1211">
        <v>23.8301579094117</v>
      </c>
      <c r="M1211">
        <v>23.3359983458752</v>
      </c>
    </row>
    <row r="1212" spans="1:13">
      <c r="A1212" s="1">
        <v>41024</v>
      </c>
      <c r="B1212">
        <v>22.252360128314901</v>
      </c>
      <c r="C1212">
        <v>22.809847762308198</v>
      </c>
      <c r="D1212">
        <v>22.452301792898499</v>
      </c>
      <c r="E1212">
        <v>22.595837239868199</v>
      </c>
      <c r="F1212">
        <v>15.9907257506965</v>
      </c>
      <c r="G1212">
        <v>22.059316491766001</v>
      </c>
      <c r="H1212">
        <v>22.975870772219501</v>
      </c>
      <c r="I1212">
        <v>22.687919301238502</v>
      </c>
      <c r="J1212">
        <v>17.666445811958599</v>
      </c>
      <c r="K1212">
        <v>21.736836565251899</v>
      </c>
      <c r="L1212">
        <v>22.996722519351</v>
      </c>
      <c r="M1212">
        <v>22.518472324472601</v>
      </c>
    </row>
    <row r="1213" spans="1:13">
      <c r="A1213" s="1">
        <v>41025</v>
      </c>
      <c r="B1213">
        <v>22.321905624122</v>
      </c>
      <c r="C1213">
        <v>22.882788770901101</v>
      </c>
      <c r="D1213">
        <v>22.523065081536501</v>
      </c>
      <c r="E1213">
        <v>22.667474765805501</v>
      </c>
      <c r="F1213">
        <v>16.0221332532095</v>
      </c>
      <c r="G1213">
        <v>22.127686208797702</v>
      </c>
      <c r="H1213">
        <v>23.049822983954101</v>
      </c>
      <c r="I1213">
        <v>22.760117675158099</v>
      </c>
      <c r="J1213">
        <v>17.708059691397001</v>
      </c>
      <c r="K1213">
        <v>21.803242140555501</v>
      </c>
      <c r="L1213">
        <v>23.070801733692001</v>
      </c>
      <c r="M1213">
        <v>22.589638640739299</v>
      </c>
    </row>
    <row r="1214" spans="1:13">
      <c r="A1214" s="1">
        <v>41026</v>
      </c>
      <c r="B1214">
        <v>22.325441991900099</v>
      </c>
      <c r="C1214">
        <v>22.888061217438398</v>
      </c>
      <c r="D1214">
        <v>22.527224089928399</v>
      </c>
      <c r="E1214">
        <v>22.672080759679101</v>
      </c>
      <c r="F1214">
        <v>16.006170192056899</v>
      </c>
      <c r="G1214">
        <v>22.130621417145299</v>
      </c>
      <c r="H1214">
        <v>23.055612444677202</v>
      </c>
      <c r="I1214">
        <v>22.7650104228521</v>
      </c>
      <c r="J1214">
        <v>17.6973150097344</v>
      </c>
      <c r="K1214">
        <v>21.805173110373499</v>
      </c>
      <c r="L1214">
        <v>23.076656129100002</v>
      </c>
      <c r="M1214">
        <v>22.594003711616502</v>
      </c>
    </row>
    <row r="1215" spans="1:13">
      <c r="A1215" s="1">
        <v>41027</v>
      </c>
      <c r="B1215">
        <v>22.328966167346799</v>
      </c>
      <c r="C1215">
        <v>22.893315486167701</v>
      </c>
      <c r="D1215">
        <v>22.531368759311501</v>
      </c>
      <c r="E1215">
        <v>22.676670873472698</v>
      </c>
      <c r="F1215">
        <v>15.9902621667321</v>
      </c>
      <c r="G1215">
        <v>22.133546505778199</v>
      </c>
      <c r="H1215">
        <v>23.061381945082999</v>
      </c>
      <c r="I1215">
        <v>22.769886301825199</v>
      </c>
      <c r="J1215">
        <v>17.686607372498401</v>
      </c>
      <c r="K1215">
        <v>21.8070974227889</v>
      </c>
      <c r="L1215">
        <v>23.082490340315399</v>
      </c>
      <c r="M1215">
        <v>22.598353733043599</v>
      </c>
    </row>
    <row r="1216" spans="1:13">
      <c r="A1216" s="1">
        <v>41028</v>
      </c>
      <c r="B1216">
        <v>21.696602927825701</v>
      </c>
      <c r="C1216">
        <v>22.246558509046601</v>
      </c>
      <c r="D1216">
        <v>21.893843238673998</v>
      </c>
      <c r="E1216">
        <v>22.035439420361399</v>
      </c>
      <c r="F1216">
        <v>15.5195676650132</v>
      </c>
      <c r="G1216">
        <v>21.506167447587401</v>
      </c>
      <c r="H1216">
        <v>22.410338430468101</v>
      </c>
      <c r="I1216">
        <v>22.126277387851999</v>
      </c>
      <c r="J1216">
        <v>17.172647561639899</v>
      </c>
      <c r="K1216">
        <v>21.188044453197602</v>
      </c>
      <c r="L1216">
        <v>22.4309084557872</v>
      </c>
      <c r="M1216">
        <v>21.9591197597316</v>
      </c>
    </row>
    <row r="1217" spans="1:13">
      <c r="A1217" s="1">
        <v>41029</v>
      </c>
      <c r="B1217">
        <v>21.639978600027199</v>
      </c>
      <c r="C1217">
        <v>22.190077616641499</v>
      </c>
      <c r="D1217">
        <v>21.8372703535928</v>
      </c>
      <c r="E1217">
        <v>21.9789034654255</v>
      </c>
      <c r="F1217">
        <v>15.4613322879474</v>
      </c>
      <c r="G1217">
        <v>21.4494934518139</v>
      </c>
      <c r="H1217">
        <v>22.353900253934501</v>
      </c>
      <c r="I1217">
        <v>22.069765124607098</v>
      </c>
      <c r="J1217">
        <v>17.1148433288364</v>
      </c>
      <c r="K1217">
        <v>21.131287486891999</v>
      </c>
      <c r="L1217">
        <v>22.374475644191701</v>
      </c>
      <c r="M1217">
        <v>21.902563899651401</v>
      </c>
    </row>
    <row r="1218" spans="1:13">
      <c r="A1218" s="1">
        <v>41030</v>
      </c>
      <c r="B1218">
        <v>21.480295986698</v>
      </c>
      <c r="C1218">
        <v>22.026234962543501</v>
      </c>
      <c r="D1218">
        <v>21.676095751164599</v>
      </c>
      <c r="E1218">
        <v>21.816657783966299</v>
      </c>
      <c r="F1218">
        <v>15.348374754615</v>
      </c>
      <c r="G1218">
        <v>21.2912513536609</v>
      </c>
      <c r="H1218">
        <v>22.188818715873701</v>
      </c>
      <c r="I1218">
        <v>21.9068323155672</v>
      </c>
      <c r="J1218">
        <v>16.989381367872301</v>
      </c>
      <c r="K1218">
        <v>20.975451773312699</v>
      </c>
      <c r="L1218">
        <v>22.209238507847299</v>
      </c>
      <c r="M1218">
        <v>21.740895524634499</v>
      </c>
    </row>
    <row r="1219" spans="1:13">
      <c r="A1219" s="1">
        <v>41031</v>
      </c>
      <c r="B1219">
        <v>21.472960433524602</v>
      </c>
      <c r="C1219">
        <v>22.015298229048501</v>
      </c>
      <c r="D1219">
        <v>21.6674686430351</v>
      </c>
      <c r="E1219">
        <v>21.807103485574</v>
      </c>
      <c r="F1219">
        <v>15.3814872279897</v>
      </c>
      <c r="G1219">
        <v>21.285162796627301</v>
      </c>
      <c r="H1219">
        <v>22.176809530278501</v>
      </c>
      <c r="I1219">
        <v>21.896683198414902</v>
      </c>
      <c r="J1219">
        <v>17.0116692600301</v>
      </c>
      <c r="K1219">
        <v>20.971446326858899</v>
      </c>
      <c r="L1219">
        <v>22.197094627032701</v>
      </c>
      <c r="M1219">
        <v>21.7318409772755</v>
      </c>
    </row>
    <row r="1220" spans="1:13">
      <c r="A1220" s="1">
        <v>41032</v>
      </c>
      <c r="B1220">
        <v>22.759147084912598</v>
      </c>
      <c r="C1220">
        <v>23.3303678372679</v>
      </c>
      <c r="D1220">
        <v>22.9640141009411</v>
      </c>
      <c r="E1220">
        <v>23.1110853919118</v>
      </c>
      <c r="F1220">
        <v>16.343263965546399</v>
      </c>
      <c r="G1220">
        <v>22.5613480225161</v>
      </c>
      <c r="H1220">
        <v>23.500480648464801</v>
      </c>
      <c r="I1220">
        <v>23.205435797491798</v>
      </c>
      <c r="J1220">
        <v>18.0602636186034</v>
      </c>
      <c r="K1220">
        <v>22.230924143998202</v>
      </c>
      <c r="L1220">
        <v>23.5218460563473</v>
      </c>
      <c r="M1220">
        <v>23.031814673627402</v>
      </c>
    </row>
    <row r="1221" spans="1:13">
      <c r="A1221" s="1">
        <v>41033</v>
      </c>
      <c r="B1221">
        <v>22.7137956680006</v>
      </c>
      <c r="C1221">
        <v>23.280300516257501</v>
      </c>
      <c r="D1221">
        <v>22.916971335946599</v>
      </c>
      <c r="E1221">
        <v>23.062828430504801</v>
      </c>
      <c r="F1221">
        <v>16.350881019229199</v>
      </c>
      <c r="G1221">
        <v>22.517629601930501</v>
      </c>
      <c r="H1221">
        <v>23.449008904230901</v>
      </c>
      <c r="I1221">
        <v>23.156399894742101</v>
      </c>
      <c r="J1221">
        <v>18.053705406884099</v>
      </c>
      <c r="K1221">
        <v>22.189933648371799</v>
      </c>
      <c r="L1221">
        <v>23.4701979228048</v>
      </c>
      <c r="M1221">
        <v>22.984212158185102</v>
      </c>
    </row>
    <row r="1222" spans="1:13">
      <c r="A1222" s="1">
        <v>41034</v>
      </c>
      <c r="B1222">
        <v>21.919499549747499</v>
      </c>
      <c r="C1222">
        <v>22.462757742480498</v>
      </c>
      <c r="D1222">
        <v>22.114337857995899</v>
      </c>
      <c r="E1222">
        <v>22.254209673303301</v>
      </c>
      <c r="F1222">
        <v>15.8176885535665</v>
      </c>
      <c r="G1222">
        <v>21.731383202862499</v>
      </c>
      <c r="H1222">
        <v>22.624543143336201</v>
      </c>
      <c r="I1222">
        <v>22.343941411193299</v>
      </c>
      <c r="J1222">
        <v>17.450637154379301</v>
      </c>
      <c r="K1222">
        <v>21.417134327463799</v>
      </c>
      <c r="L1222">
        <v>22.6448626656729</v>
      </c>
      <c r="M1222">
        <v>22.1788194376491</v>
      </c>
    </row>
    <row r="1223" spans="1:13">
      <c r="A1223" s="1">
        <v>41035</v>
      </c>
      <c r="B1223">
        <v>22.4171595051018</v>
      </c>
      <c r="C1223">
        <v>22.969254376945401</v>
      </c>
      <c r="D1223">
        <v>22.615167068233799</v>
      </c>
      <c r="E1223">
        <v>22.757314048988398</v>
      </c>
      <c r="F1223">
        <v>16.216095987067501</v>
      </c>
      <c r="G1223">
        <v>22.225983243368201</v>
      </c>
      <c r="H1223">
        <v>23.133671391467601</v>
      </c>
      <c r="I1223">
        <v>22.848505370164201</v>
      </c>
      <c r="J1223">
        <v>17.875606253988799</v>
      </c>
      <c r="K1223">
        <v>21.906622771887601</v>
      </c>
      <c r="L1223">
        <v>23.154321432668301</v>
      </c>
      <c r="M1223">
        <v>22.680697510042201</v>
      </c>
    </row>
    <row r="1224" spans="1:13">
      <c r="A1224" s="1">
        <v>41036</v>
      </c>
      <c r="B1224">
        <v>21.941509999372801</v>
      </c>
      <c r="C1224">
        <v>22.478483442106398</v>
      </c>
      <c r="D1224">
        <v>22.1340942966673</v>
      </c>
      <c r="E1224">
        <v>22.272347987189701</v>
      </c>
      <c r="F1224">
        <v>15.9102885633716</v>
      </c>
      <c r="G1224">
        <v>21.755569899790199</v>
      </c>
      <c r="H1224">
        <v>22.6383972084659</v>
      </c>
      <c r="I1224">
        <v>22.361041652319901</v>
      </c>
      <c r="J1224">
        <v>17.5243461948833</v>
      </c>
      <c r="K1224">
        <v>21.444956451691599</v>
      </c>
      <c r="L1224">
        <v>22.658481661815902</v>
      </c>
      <c r="M1224">
        <v>22.197829912894601</v>
      </c>
    </row>
    <row r="1225" spans="1:13">
      <c r="A1225" s="1">
        <v>41037</v>
      </c>
      <c r="B1225">
        <v>22.056014976482601</v>
      </c>
      <c r="C1225">
        <v>22.592382068316599</v>
      </c>
      <c r="D1225">
        <v>22.248381807544199</v>
      </c>
      <c r="E1225">
        <v>22.386479381729199</v>
      </c>
      <c r="F1225">
        <v>16.031604001426398</v>
      </c>
      <c r="G1225">
        <v>21.8702848405973</v>
      </c>
      <c r="H1225">
        <v>22.752115259928299</v>
      </c>
      <c r="I1225">
        <v>22.475072893899899</v>
      </c>
      <c r="J1225">
        <v>17.643839037478902</v>
      </c>
      <c r="K1225">
        <v>21.560022137528801</v>
      </c>
      <c r="L1225">
        <v>22.7721770338628</v>
      </c>
      <c r="M1225">
        <v>22.3120454533302</v>
      </c>
    </row>
    <row r="1226" spans="1:13">
      <c r="A1226" s="1">
        <v>41038</v>
      </c>
      <c r="B1226">
        <v>22.050206089342399</v>
      </c>
      <c r="C1226">
        <v>22.583040252433602</v>
      </c>
      <c r="D1226">
        <v>22.241305843719399</v>
      </c>
      <c r="E1226">
        <v>22.3784938002673</v>
      </c>
      <c r="F1226">
        <v>16.065476547270102</v>
      </c>
      <c r="G1226">
        <v>21.86569931583</v>
      </c>
      <c r="H1226">
        <v>22.741721317655799</v>
      </c>
      <c r="I1226">
        <v>22.466503767015102</v>
      </c>
      <c r="J1226">
        <v>17.667092155607001</v>
      </c>
      <c r="K1226">
        <v>21.557480243067801</v>
      </c>
      <c r="L1226">
        <v>22.761650949189502</v>
      </c>
      <c r="M1226">
        <v>22.304550151341399</v>
      </c>
    </row>
    <row r="1227" spans="1:13">
      <c r="A1227" s="1">
        <v>41039</v>
      </c>
      <c r="B1227">
        <v>22.967899185764701</v>
      </c>
      <c r="C1227">
        <v>23.519392815928502</v>
      </c>
      <c r="D1227">
        <v>23.1656911154829</v>
      </c>
      <c r="E1227">
        <v>23.307683294910898</v>
      </c>
      <c r="F1227">
        <v>16.7735887432117</v>
      </c>
      <c r="G1227">
        <v>22.776931118436298</v>
      </c>
      <c r="H1227">
        <v>23.683630777328101</v>
      </c>
      <c r="I1227">
        <v>23.3987753070578</v>
      </c>
      <c r="J1227">
        <v>18.431291771824799</v>
      </c>
      <c r="K1227">
        <v>22.4579184366786</v>
      </c>
      <c r="L1227">
        <v>23.7042583301122</v>
      </c>
      <c r="M1227">
        <v>23.231150192891501</v>
      </c>
    </row>
    <row r="1228" spans="1:13">
      <c r="A1228" s="1">
        <v>41040</v>
      </c>
      <c r="B1228">
        <v>23.852055825152402</v>
      </c>
      <c r="C1228">
        <v>24.421144942737101</v>
      </c>
      <c r="D1228">
        <v>24.056158336351899</v>
      </c>
      <c r="E1228">
        <v>24.202680797516301</v>
      </c>
      <c r="F1228">
        <v>17.4601149742298</v>
      </c>
      <c r="G1228">
        <v>23.654994892808102</v>
      </c>
      <c r="H1228">
        <v>24.590622941082302</v>
      </c>
      <c r="I1228">
        <v>24.296679114053401</v>
      </c>
      <c r="J1228">
        <v>19.170707267783399</v>
      </c>
      <c r="K1228">
        <v>23.325804063386101</v>
      </c>
      <c r="L1228">
        <v>24.611908619012699</v>
      </c>
      <c r="M1228">
        <v>24.123705895358398</v>
      </c>
    </row>
    <row r="1229" spans="1:13">
      <c r="A1229" s="1">
        <v>41041</v>
      </c>
      <c r="B1229">
        <v>23.411308545395499</v>
      </c>
      <c r="C1229">
        <v>23.966331237275</v>
      </c>
      <c r="D1229">
        <v>23.610366165308399</v>
      </c>
      <c r="E1229">
        <v>23.753266966282599</v>
      </c>
      <c r="F1229">
        <v>17.177360104529299</v>
      </c>
      <c r="G1229">
        <v>23.219118454645301</v>
      </c>
      <c r="H1229">
        <v>24.131620173511799</v>
      </c>
      <c r="I1229">
        <v>23.844941885147001</v>
      </c>
      <c r="J1229">
        <v>18.845670936822302</v>
      </c>
      <c r="K1229">
        <v>22.898064379604101</v>
      </c>
      <c r="L1229">
        <v>24.152379723955899</v>
      </c>
      <c r="M1229">
        <v>23.676244121492999</v>
      </c>
    </row>
    <row r="1230" spans="1:13">
      <c r="A1230" s="1">
        <v>41042</v>
      </c>
      <c r="B1230">
        <v>22.805626368757999</v>
      </c>
      <c r="C1230">
        <v>23.342847299599299</v>
      </c>
      <c r="D1230">
        <v>22.998299427897599</v>
      </c>
      <c r="E1230">
        <v>23.1366168379007</v>
      </c>
      <c r="F1230">
        <v>16.771625177290499</v>
      </c>
      <c r="G1230">
        <v>22.6196005702087</v>
      </c>
      <c r="H1230">
        <v>23.502834769472301</v>
      </c>
      <c r="I1230">
        <v>23.225351381500801</v>
      </c>
      <c r="J1230">
        <v>18.3864267183869</v>
      </c>
      <c r="K1230">
        <v>22.308843962338301</v>
      </c>
      <c r="L1230">
        <v>23.522928479437301</v>
      </c>
      <c r="M1230">
        <v>23.0620644187502</v>
      </c>
    </row>
    <row r="1231" spans="1:13">
      <c r="A1231" s="1">
        <v>41043</v>
      </c>
      <c r="B1231">
        <v>22.202534196130198</v>
      </c>
      <c r="C1231">
        <v>22.722212458189802</v>
      </c>
      <c r="D1231">
        <v>22.388915617334199</v>
      </c>
      <c r="E1231">
        <v>22.522716344442198</v>
      </c>
      <c r="F1231">
        <v>16.365570160835102</v>
      </c>
      <c r="G1231">
        <v>22.022582972795501</v>
      </c>
      <c r="H1231">
        <v>22.876975620855401</v>
      </c>
      <c r="I1231">
        <v>22.608553307895399</v>
      </c>
      <c r="J1231">
        <v>17.9276412012752</v>
      </c>
      <c r="K1231">
        <v>21.721973959617898</v>
      </c>
      <c r="L1231">
        <v>22.896413181188102</v>
      </c>
      <c r="M1231">
        <v>22.450598395602199</v>
      </c>
    </row>
    <row r="1232" spans="1:13">
      <c r="A1232" s="1">
        <v>41044</v>
      </c>
      <c r="B1232">
        <v>22.193168785640701</v>
      </c>
      <c r="C1232">
        <v>22.709308820212701</v>
      </c>
      <c r="D1232">
        <v>22.378281229774199</v>
      </c>
      <c r="E1232">
        <v>22.511170974989302</v>
      </c>
      <c r="F1232">
        <v>16.395945698190701</v>
      </c>
      <c r="G1232">
        <v>22.014442759498799</v>
      </c>
      <c r="H1232">
        <v>22.863018278491801</v>
      </c>
      <c r="I1232">
        <v>22.5964235178084</v>
      </c>
      <c r="J1232">
        <v>17.947381383725499</v>
      </c>
      <c r="K1232">
        <v>21.715880441696701</v>
      </c>
      <c r="L1232">
        <v>22.882323498235198</v>
      </c>
      <c r="M1232">
        <v>22.439544040951201</v>
      </c>
    </row>
    <row r="1233" spans="1:13">
      <c r="A1233" s="1">
        <v>41045</v>
      </c>
      <c r="B1233">
        <v>22.753513040987698</v>
      </c>
      <c r="C1233">
        <v>23.2792977977617</v>
      </c>
      <c r="D1233">
        <v>22.942084542839599</v>
      </c>
      <c r="E1233">
        <v>23.077457499029101</v>
      </c>
      <c r="F1233">
        <v>16.847961588445099</v>
      </c>
      <c r="G1233">
        <v>22.571447295439601</v>
      </c>
      <c r="H1233">
        <v>23.435879509572398</v>
      </c>
      <c r="I1233">
        <v>23.1643030922639</v>
      </c>
      <c r="J1233">
        <v>18.428387790384502</v>
      </c>
      <c r="K1233">
        <v>22.267305967292401</v>
      </c>
      <c r="L1233">
        <v>23.455545471462099</v>
      </c>
      <c r="M1233">
        <v>23.004492126147699</v>
      </c>
    </row>
    <row r="1234" spans="1:13">
      <c r="A1234" s="1">
        <v>41046</v>
      </c>
      <c r="B1234">
        <v>23.834263334342101</v>
      </c>
      <c r="C1234">
        <v>24.3814904008917</v>
      </c>
      <c r="D1234">
        <v>24.030525071752901</v>
      </c>
      <c r="E1234">
        <v>24.171418744815998</v>
      </c>
      <c r="F1234">
        <v>17.687874425247799</v>
      </c>
      <c r="G1234">
        <v>23.644772668075401</v>
      </c>
      <c r="H1234">
        <v>24.544457755381199</v>
      </c>
      <c r="I1234">
        <v>24.261806034711299</v>
      </c>
      <c r="J1234">
        <v>19.332752834476299</v>
      </c>
      <c r="K1234">
        <v>23.328227989573602</v>
      </c>
      <c r="L1234">
        <v>24.564925725360201</v>
      </c>
      <c r="M1234">
        <v>24.095477732003602</v>
      </c>
    </row>
    <row r="1235" spans="1:13">
      <c r="A1235" s="1">
        <v>41047</v>
      </c>
      <c r="B1235">
        <v>22.859331099705599</v>
      </c>
      <c r="C1235">
        <v>23.3808026160563</v>
      </c>
      <c r="D1235">
        <v>23.046355668007699</v>
      </c>
      <c r="E1235">
        <v>23.180618100815298</v>
      </c>
      <c r="F1235">
        <v>17.002225447767302</v>
      </c>
      <c r="G1235">
        <v>22.678758918373301</v>
      </c>
      <c r="H1235">
        <v>23.536099820213501</v>
      </c>
      <c r="I1235">
        <v>23.266751261995001</v>
      </c>
      <c r="J1235">
        <v>18.5696867278082</v>
      </c>
      <c r="K1235">
        <v>22.3771125935532</v>
      </c>
      <c r="L1235">
        <v>23.555604453619399</v>
      </c>
      <c r="M1235">
        <v>23.108251294576501</v>
      </c>
    </row>
    <row r="1236" spans="1:13">
      <c r="A1236" s="1">
        <v>41048</v>
      </c>
      <c r="B1236">
        <v>22.8521643090717</v>
      </c>
      <c r="C1236">
        <v>23.370117494249701</v>
      </c>
      <c r="D1236">
        <v>23.037927036072499</v>
      </c>
      <c r="E1236">
        <v>23.171283609658001</v>
      </c>
      <c r="F1236">
        <v>17.0345761319536</v>
      </c>
      <c r="G1236">
        <v>22.672810435349401</v>
      </c>
      <c r="H1236">
        <v>23.524366919257101</v>
      </c>
      <c r="I1236">
        <v>23.256835636543201</v>
      </c>
      <c r="J1236">
        <v>18.591461862278301</v>
      </c>
      <c r="K1236">
        <v>22.3731992968391</v>
      </c>
      <c r="L1236">
        <v>23.543739956256601</v>
      </c>
      <c r="M1236">
        <v>23.099405057125601</v>
      </c>
    </row>
    <row r="1237" spans="1:13">
      <c r="A1237" s="1">
        <v>41049</v>
      </c>
      <c r="B1237">
        <v>22.845034905747902</v>
      </c>
      <c r="C1237">
        <v>23.3594881139854</v>
      </c>
      <c r="D1237">
        <v>23.0295423741501</v>
      </c>
      <c r="E1237">
        <v>23.161997814149</v>
      </c>
      <c r="F1237">
        <v>17.066758050910899</v>
      </c>
      <c r="G1237">
        <v>22.666892984037101</v>
      </c>
      <c r="H1237">
        <v>23.5126952258382</v>
      </c>
      <c r="I1237">
        <v>23.246971738368401</v>
      </c>
      <c r="J1237">
        <v>18.613123401452</v>
      </c>
      <c r="K1237">
        <v>22.369306414791001</v>
      </c>
      <c r="L1237">
        <v>23.531937352936001</v>
      </c>
      <c r="M1237">
        <v>23.090604968228401</v>
      </c>
    </row>
    <row r="1238" spans="1:13">
      <c r="A1238" s="1">
        <v>41050</v>
      </c>
      <c r="B1238">
        <v>22.837942597935498</v>
      </c>
      <c r="C1238">
        <v>23.348914040214201</v>
      </c>
      <c r="D1238">
        <v>23.021201339065499</v>
      </c>
      <c r="E1238">
        <v>23.152760334230699</v>
      </c>
      <c r="F1238">
        <v>17.098772521811</v>
      </c>
      <c r="G1238">
        <v>22.661006322241601</v>
      </c>
      <c r="H1238">
        <v>23.501084262247101</v>
      </c>
      <c r="I1238">
        <v>23.237159163751802</v>
      </c>
      <c r="J1238">
        <v>18.634672231913601</v>
      </c>
      <c r="K1238">
        <v>22.365433788077802</v>
      </c>
      <c r="L1238">
        <v>23.520196160589901</v>
      </c>
      <c r="M1238">
        <v>23.081850667706998</v>
      </c>
    </row>
    <row r="1239" spans="1:13">
      <c r="A1239" s="1">
        <v>41051</v>
      </c>
      <c r="B1239">
        <v>22.830887096864199</v>
      </c>
      <c r="C1239">
        <v>23.338394842402302</v>
      </c>
      <c r="D1239">
        <v>23.012903591204999</v>
      </c>
      <c r="E1239">
        <v>23.143570793789799</v>
      </c>
      <c r="F1239">
        <v>17.1306208481545</v>
      </c>
      <c r="G1239">
        <v>22.655150210281398</v>
      </c>
      <c r="H1239">
        <v>23.4895335557318</v>
      </c>
      <c r="I1239">
        <v>23.227397513164799</v>
      </c>
      <c r="J1239">
        <v>18.656109231044098</v>
      </c>
      <c r="K1239">
        <v>22.361581259021399</v>
      </c>
      <c r="L1239">
        <v>23.508515901163999</v>
      </c>
      <c r="M1239">
        <v>23.073141799121199</v>
      </c>
    </row>
    <row r="1240" spans="1:13">
      <c r="A1240" s="1">
        <v>41052</v>
      </c>
      <c r="B1240">
        <v>23.528628337113901</v>
      </c>
      <c r="C1240">
        <v>24.0482548470453</v>
      </c>
      <c r="D1240">
        <v>23.714991198781401</v>
      </c>
      <c r="E1240">
        <v>23.8487785999755</v>
      </c>
      <c r="F1240">
        <v>17.6922455776056</v>
      </c>
      <c r="G1240">
        <v>23.348695033904399</v>
      </c>
      <c r="H1240">
        <v>24.203002597845</v>
      </c>
      <c r="I1240">
        <v>23.934607015433301</v>
      </c>
      <c r="J1240">
        <v>19.2541610582009</v>
      </c>
      <c r="K1240">
        <v>23.048115957259501</v>
      </c>
      <c r="L1240">
        <v>24.222438222179601</v>
      </c>
      <c r="M1240">
        <v>23.7766678331765</v>
      </c>
    </row>
    <row r="1241" spans="1:13">
      <c r="A1241" s="1">
        <v>41053</v>
      </c>
      <c r="B1241">
        <v>22.774354786216701</v>
      </c>
      <c r="C1241">
        <v>23.2740556062998</v>
      </c>
      <c r="D1241">
        <v>22.953571344842</v>
      </c>
      <c r="E1241">
        <v>23.0822285105872</v>
      </c>
      <c r="F1241">
        <v>17.161774990181701</v>
      </c>
      <c r="G1241">
        <v>22.601321237170701</v>
      </c>
      <c r="H1241">
        <v>23.422869372562801</v>
      </c>
      <c r="I1241">
        <v>23.164765734487801</v>
      </c>
      <c r="J1241">
        <v>18.663796984005099</v>
      </c>
      <c r="K1241">
        <v>22.3122682188868</v>
      </c>
      <c r="L1241">
        <v>23.4415597149824</v>
      </c>
      <c r="M1241">
        <v>23.012882915997199</v>
      </c>
    </row>
    <row r="1242" spans="1:13">
      <c r="A1242" s="1">
        <v>41054</v>
      </c>
      <c r="B1242">
        <v>23.416664892050498</v>
      </c>
      <c r="C1242">
        <v>23.9271143228931</v>
      </c>
      <c r="D1242">
        <v>23.599736415535499</v>
      </c>
      <c r="E1242">
        <v>23.731161008632199</v>
      </c>
      <c r="F1242">
        <v>17.683357986832199</v>
      </c>
      <c r="G1242">
        <v>23.239909375359399</v>
      </c>
      <c r="H1242">
        <v>24.079129087027699</v>
      </c>
      <c r="I1242">
        <v>23.8154736158451</v>
      </c>
      <c r="J1242">
        <v>19.217688612245102</v>
      </c>
      <c r="K1242">
        <v>22.9446388000204</v>
      </c>
      <c r="L1242">
        <v>24.098221460402101</v>
      </c>
      <c r="M1242">
        <v>23.660323783923001</v>
      </c>
    </row>
    <row r="1243" spans="1:13">
      <c r="A1243" s="1">
        <v>41055</v>
      </c>
      <c r="B1243">
        <v>22.042376378546798</v>
      </c>
      <c r="C1243">
        <v>22.519734300926402</v>
      </c>
      <c r="D1243">
        <v>22.213579708173899</v>
      </c>
      <c r="E1243">
        <v>22.3364842837175</v>
      </c>
      <c r="F1243">
        <v>16.680749335478101</v>
      </c>
      <c r="G1243">
        <v>21.877079600579101</v>
      </c>
      <c r="H1243">
        <v>22.6618942243303</v>
      </c>
      <c r="I1243">
        <v>22.415331057916401</v>
      </c>
      <c r="J1243">
        <v>18.115612096165101</v>
      </c>
      <c r="K1243">
        <v>21.6009508797991</v>
      </c>
      <c r="L1243">
        <v>22.6797488738206</v>
      </c>
      <c r="M1243">
        <v>22.2702393075039</v>
      </c>
    </row>
    <row r="1244" spans="1:13">
      <c r="A1244" s="1">
        <v>41056</v>
      </c>
      <c r="B1244">
        <v>22.4168358377629</v>
      </c>
      <c r="C1244">
        <v>22.899130357717301</v>
      </c>
      <c r="D1244">
        <v>22.5898096669833</v>
      </c>
      <c r="E1244">
        <v>22.713985260202801</v>
      </c>
      <c r="F1244">
        <v>16.9997615218874</v>
      </c>
      <c r="G1244">
        <v>22.249829642917199</v>
      </c>
      <c r="H1244">
        <v>23.042760428177498</v>
      </c>
      <c r="I1244">
        <v>22.7936474284277</v>
      </c>
      <c r="J1244">
        <v>18.449462917558701</v>
      </c>
      <c r="K1244">
        <v>21.970845336656701</v>
      </c>
      <c r="L1244">
        <v>23.060799721514599</v>
      </c>
      <c r="M1244">
        <v>22.647055211501399</v>
      </c>
    </row>
    <row r="1245" spans="1:13">
      <c r="A1245" s="1">
        <v>41057</v>
      </c>
      <c r="B1245">
        <v>22.526051558208199</v>
      </c>
      <c r="C1245">
        <v>23.007521925451702</v>
      </c>
      <c r="D1245">
        <v>22.698729807077498</v>
      </c>
      <c r="E1245">
        <v>22.822693206873101</v>
      </c>
      <c r="F1245">
        <v>17.118234027159399</v>
      </c>
      <c r="G1245">
        <v>22.3593307462273</v>
      </c>
      <c r="H1245">
        <v>23.150906558537802</v>
      </c>
      <c r="I1245">
        <v>22.902219247098898</v>
      </c>
      <c r="J1245">
        <v>18.565458149412599</v>
      </c>
      <c r="K1245">
        <v>22.080823172926401</v>
      </c>
      <c r="L1245">
        <v>23.1689150260029</v>
      </c>
      <c r="M1245">
        <v>22.755877529346101</v>
      </c>
    </row>
    <row r="1246" spans="1:13">
      <c r="A1246" s="1">
        <v>41058</v>
      </c>
      <c r="B1246">
        <v>22.871729742191</v>
      </c>
      <c r="C1246">
        <v>23.357380501270601</v>
      </c>
      <c r="D1246">
        <v>23.045907279196701</v>
      </c>
      <c r="E1246">
        <v>23.1709469975881</v>
      </c>
      <c r="F1246">
        <v>17.416958550682001</v>
      </c>
      <c r="G1246">
        <v>22.703561367939599</v>
      </c>
      <c r="H1246">
        <v>23.5020100790138</v>
      </c>
      <c r="I1246">
        <v>23.251163526857301</v>
      </c>
      <c r="J1246">
        <v>18.8767482725188</v>
      </c>
      <c r="K1246">
        <v>22.422635638002099</v>
      </c>
      <c r="L1246">
        <v>23.520174905911698</v>
      </c>
      <c r="M1246">
        <v>23.1035511894402</v>
      </c>
    </row>
    <row r="1247" spans="1:13">
      <c r="A1247" s="1">
        <v>41059</v>
      </c>
      <c r="B1247">
        <v>23.422935677887502</v>
      </c>
      <c r="C1247">
        <v>23.917019890493599</v>
      </c>
      <c r="D1247">
        <v>23.600137853908901</v>
      </c>
      <c r="E1247">
        <v>23.727348919830899</v>
      </c>
      <c r="F1247">
        <v>17.873440946130099</v>
      </c>
      <c r="G1247">
        <v>23.2518470154256</v>
      </c>
      <c r="H1247">
        <v>24.064160999026701</v>
      </c>
      <c r="I1247">
        <v>23.808958430297199</v>
      </c>
      <c r="J1247">
        <v>19.3585803013933</v>
      </c>
      <c r="K1247">
        <v>22.966042936137601</v>
      </c>
      <c r="L1247">
        <v>24.0826412628988</v>
      </c>
      <c r="M1247">
        <v>23.658782765719</v>
      </c>
    </row>
    <row r="1248" spans="1:13">
      <c r="A1248" s="1">
        <v>41060</v>
      </c>
      <c r="B1248">
        <v>23.3082629851713</v>
      </c>
      <c r="C1248">
        <v>23.7966882131619</v>
      </c>
      <c r="D1248">
        <v>23.4834355794105</v>
      </c>
      <c r="E1248">
        <v>23.6091896355248</v>
      </c>
      <c r="F1248">
        <v>17.822329291448401</v>
      </c>
      <c r="G1248">
        <v>23.139133883583</v>
      </c>
      <c r="H1248">
        <v>23.942144043687701</v>
      </c>
      <c r="I1248">
        <v>23.6898644329438</v>
      </c>
      <c r="J1248">
        <v>19.2904586297722</v>
      </c>
      <c r="K1248">
        <v>22.856603256207599</v>
      </c>
      <c r="L1248">
        <v>23.960412644155099</v>
      </c>
      <c r="M1248">
        <v>23.541408802642898</v>
      </c>
    </row>
    <row r="1249" spans="1:13">
      <c r="A1249" s="1">
        <v>41061</v>
      </c>
      <c r="B1249">
        <v>23.963868561934799</v>
      </c>
      <c r="C1249">
        <v>24.464458285649801</v>
      </c>
      <c r="D1249">
        <v>24.143403924896798</v>
      </c>
      <c r="E1249">
        <v>24.2722899540383</v>
      </c>
      <c r="F1249">
        <v>18.341304708507501</v>
      </c>
      <c r="G1249">
        <v>23.790527208145601</v>
      </c>
      <c r="H1249">
        <v>24.6135367726909</v>
      </c>
      <c r="I1249">
        <v>24.354974001131701</v>
      </c>
      <c r="J1249">
        <v>19.8459986057549</v>
      </c>
      <c r="K1249">
        <v>23.500960001984598</v>
      </c>
      <c r="L1249">
        <v>24.632260362562999</v>
      </c>
      <c r="M1249">
        <v>24.202821002690001</v>
      </c>
    </row>
    <row r="1250" spans="1:13">
      <c r="A1250" s="1">
        <v>41062</v>
      </c>
      <c r="B1250">
        <v>24.6407679622017</v>
      </c>
      <c r="C1250">
        <v>25.1540462030726</v>
      </c>
      <c r="D1250">
        <v>24.824854032974301</v>
      </c>
      <c r="E1250">
        <v>24.957006954100301</v>
      </c>
      <c r="F1250">
        <v>18.875688203072301</v>
      </c>
      <c r="G1250">
        <v>24.463032901060402</v>
      </c>
      <c r="H1250">
        <v>25.306903403212299</v>
      </c>
      <c r="I1250">
        <v>25.041786805207</v>
      </c>
      <c r="J1250">
        <v>20.418521785168402</v>
      </c>
      <c r="K1250">
        <v>24.166125994784601</v>
      </c>
      <c r="L1250">
        <v>25.3261015824976</v>
      </c>
      <c r="M1250">
        <v>24.885777163616499</v>
      </c>
    </row>
    <row r="1251" spans="1:13">
      <c r="A1251" s="1">
        <v>41063</v>
      </c>
      <c r="B1251">
        <v>24.0267879337495</v>
      </c>
      <c r="C1251">
        <v>24.525864619917201</v>
      </c>
      <c r="D1251">
        <v>24.205780649372102</v>
      </c>
      <c r="E1251">
        <v>24.334277119035399</v>
      </c>
      <c r="F1251">
        <v>18.421218337145799</v>
      </c>
      <c r="G1251">
        <v>23.853970505939401</v>
      </c>
      <c r="H1251">
        <v>24.674492515732101</v>
      </c>
      <c r="I1251">
        <v>24.416711252760301</v>
      </c>
      <c r="J1251">
        <v>19.921364281625301</v>
      </c>
      <c r="K1251">
        <v>23.565278519654498</v>
      </c>
      <c r="L1251">
        <v>24.693159513331199</v>
      </c>
      <c r="M1251">
        <v>24.265018138319501</v>
      </c>
    </row>
    <row r="1252" spans="1:13">
      <c r="A1252" s="1">
        <v>41064</v>
      </c>
      <c r="B1252">
        <v>22.671116399821798</v>
      </c>
      <c r="C1252">
        <v>23.140704151568201</v>
      </c>
      <c r="D1252">
        <v>22.8395329764076</v>
      </c>
      <c r="E1252">
        <v>22.960436977607799</v>
      </c>
      <c r="F1252">
        <v>17.396762984737901</v>
      </c>
      <c r="G1252">
        <v>22.508510231983202</v>
      </c>
      <c r="H1252">
        <v>23.2805500738123</v>
      </c>
      <c r="I1252">
        <v>23.038000327284699</v>
      </c>
      <c r="J1252">
        <v>18.808269835002999</v>
      </c>
      <c r="K1252">
        <v>22.236876183480401</v>
      </c>
      <c r="L1252">
        <v>23.298114094873501</v>
      </c>
      <c r="M1252">
        <v>22.895270300943299</v>
      </c>
    </row>
    <row r="1253" spans="1:13">
      <c r="A1253" s="1">
        <v>41065</v>
      </c>
      <c r="B1253">
        <v>22.552837447276598</v>
      </c>
      <c r="C1253">
        <v>23.018655867605901</v>
      </c>
      <c r="D1253">
        <v>22.719902161802899</v>
      </c>
      <c r="E1253">
        <v>22.839835679255401</v>
      </c>
      <c r="F1253">
        <v>17.320820711557499</v>
      </c>
      <c r="G1253">
        <v>22.391536502003699</v>
      </c>
      <c r="H1253">
        <v>23.157379261373698</v>
      </c>
      <c r="I1253">
        <v>22.916776436098399</v>
      </c>
      <c r="J1253">
        <v>18.720997544970501</v>
      </c>
      <c r="K1253">
        <v>22.122082831413699</v>
      </c>
      <c r="L1253">
        <v>23.1748022978732</v>
      </c>
      <c r="M1253">
        <v>22.775192088648399</v>
      </c>
    </row>
    <row r="1254" spans="1:13">
      <c r="A1254" s="1">
        <v>41066</v>
      </c>
      <c r="B1254">
        <v>24.189056493518098</v>
      </c>
      <c r="C1254">
        <v>24.687258342283901</v>
      </c>
      <c r="D1254">
        <v>24.367735450892798</v>
      </c>
      <c r="E1254">
        <v>24.496006677369</v>
      </c>
      <c r="F1254">
        <v>18.5933129662086</v>
      </c>
      <c r="G1254">
        <v>24.0165419993657</v>
      </c>
      <c r="H1254">
        <v>24.835625706542402</v>
      </c>
      <c r="I1254">
        <v>24.578296311341202</v>
      </c>
      <c r="J1254">
        <v>20.090829287023102</v>
      </c>
      <c r="K1254">
        <v>23.728356064725901</v>
      </c>
      <c r="L1254">
        <v>24.854259982494</v>
      </c>
      <c r="M1254">
        <v>24.426869101563899</v>
      </c>
    </row>
    <row r="1255" spans="1:13">
      <c r="A1255" s="1">
        <v>41067</v>
      </c>
      <c r="B1255">
        <v>24.3852790300271</v>
      </c>
      <c r="C1255">
        <v>24.8861021738117</v>
      </c>
      <c r="D1255">
        <v>24.564898108949599</v>
      </c>
      <c r="E1255">
        <v>24.693844235955002</v>
      </c>
      <c r="F1255">
        <v>18.760093430960598</v>
      </c>
      <c r="G1255">
        <v>24.211856848773099</v>
      </c>
      <c r="H1255">
        <v>25.035250174752701</v>
      </c>
      <c r="I1255">
        <v>24.776566837829801</v>
      </c>
      <c r="J1255">
        <v>20.2654889518498</v>
      </c>
      <c r="K1255">
        <v>23.9221546203933</v>
      </c>
      <c r="L1255">
        <v>25.0539824951551</v>
      </c>
      <c r="M1255">
        <v>24.624342891972599</v>
      </c>
    </row>
    <row r="1256" spans="1:13">
      <c r="A1256" s="1">
        <v>41068</v>
      </c>
      <c r="B1256">
        <v>24.115605392139202</v>
      </c>
      <c r="C1256">
        <v>24.6094887542063</v>
      </c>
      <c r="D1256">
        <v>24.2927355342315</v>
      </c>
      <c r="E1256">
        <v>24.419894886761298</v>
      </c>
      <c r="F1256">
        <v>18.568366590691099</v>
      </c>
      <c r="G1256">
        <v>23.944586278894199</v>
      </c>
      <c r="H1256">
        <v>24.7565700484117</v>
      </c>
      <c r="I1256">
        <v>24.5014712221239</v>
      </c>
      <c r="J1256">
        <v>20.052902220276899</v>
      </c>
      <c r="K1256">
        <v>23.658898382246701</v>
      </c>
      <c r="L1256">
        <v>24.775042799694301</v>
      </c>
      <c r="M1256">
        <v>24.351356605622399</v>
      </c>
    </row>
    <row r="1257" spans="1:13">
      <c r="A1257" s="1">
        <v>41069</v>
      </c>
      <c r="B1257">
        <v>24.0302144676841</v>
      </c>
      <c r="C1257">
        <v>24.520955923136999</v>
      </c>
      <c r="D1257">
        <v>24.2062177721944</v>
      </c>
      <c r="E1257">
        <v>24.332568183026002</v>
      </c>
      <c r="F1257">
        <v>18.518265185326399</v>
      </c>
      <c r="G1257">
        <v>23.8602833159227</v>
      </c>
      <c r="H1257">
        <v>24.667101539566598</v>
      </c>
      <c r="I1257">
        <v>24.413625559368199</v>
      </c>
      <c r="J1257">
        <v>19.993356738233899</v>
      </c>
      <c r="K1257">
        <v>23.5764128619575</v>
      </c>
      <c r="L1257">
        <v>24.6854567738974</v>
      </c>
      <c r="M1257">
        <v>24.2644659175538</v>
      </c>
    </row>
    <row r="1258" spans="1:13">
      <c r="A1258" s="1">
        <v>41070</v>
      </c>
      <c r="B1258">
        <v>23.750642685861202</v>
      </c>
      <c r="C1258">
        <v>24.234300979272401</v>
      </c>
      <c r="D1258">
        <v>23.924105630512202</v>
      </c>
      <c r="E1258">
        <v>24.048632350970301</v>
      </c>
      <c r="F1258">
        <v>18.318250631754601</v>
      </c>
      <c r="G1258">
        <v>23.583164251030201</v>
      </c>
      <c r="H1258">
        <v>24.3783371894841</v>
      </c>
      <c r="I1258">
        <v>24.1285197782016</v>
      </c>
      <c r="J1258">
        <v>19.772051314680301</v>
      </c>
      <c r="K1258">
        <v>23.303391067454299</v>
      </c>
      <c r="L1258">
        <v>24.396427491832299</v>
      </c>
      <c r="M1258">
        <v>23.9815130458346</v>
      </c>
    </row>
    <row r="1259" spans="1:13">
      <c r="A1259" s="1">
        <v>41071</v>
      </c>
      <c r="B1259">
        <v>23.5134500560542</v>
      </c>
      <c r="C1259">
        <v>23.990921164906599</v>
      </c>
      <c r="D1259">
        <v>23.6846939811266</v>
      </c>
      <c r="E1259">
        <v>23.807627697089899</v>
      </c>
      <c r="F1259">
        <v>18.150551718364699</v>
      </c>
      <c r="G1259">
        <v>23.3481140841822</v>
      </c>
      <c r="H1259">
        <v>24.133114796126701</v>
      </c>
      <c r="I1259">
        <v>23.8864931667508</v>
      </c>
      <c r="J1259">
        <v>19.585754698560802</v>
      </c>
      <c r="K1259">
        <v>23.0719198908869</v>
      </c>
      <c r="L1259">
        <v>24.150973678796099</v>
      </c>
      <c r="M1259">
        <v>23.741367013709102</v>
      </c>
    </row>
    <row r="1260" spans="1:13">
      <c r="A1260" s="1">
        <v>41072</v>
      </c>
      <c r="B1260">
        <v>24.151487166512901</v>
      </c>
      <c r="C1260">
        <v>24.640523782989899</v>
      </c>
      <c r="D1260">
        <v>24.3268790346022</v>
      </c>
      <c r="E1260">
        <v>24.452790503080902</v>
      </c>
      <c r="F1260">
        <v>18.6586864317707</v>
      </c>
      <c r="G1260">
        <v>23.982146356619499</v>
      </c>
      <c r="H1260">
        <v>24.786161688640099</v>
      </c>
      <c r="I1260">
        <v>24.533566285587099</v>
      </c>
      <c r="J1260">
        <v>20.128653506957299</v>
      </c>
      <c r="K1260">
        <v>23.699262070501099</v>
      </c>
      <c r="L1260">
        <v>24.8044531567209</v>
      </c>
      <c r="M1260">
        <v>24.384924825344999</v>
      </c>
    </row>
    <row r="1261" spans="1:13">
      <c r="A1261" s="1">
        <v>41073</v>
      </c>
      <c r="B1261">
        <v>25.070899371892299</v>
      </c>
      <c r="C1261">
        <v>25.577112560149899</v>
      </c>
      <c r="D1261">
        <v>25.252451578375702</v>
      </c>
      <c r="E1261">
        <v>25.382785470999</v>
      </c>
      <c r="F1261">
        <v>19.385173439192702</v>
      </c>
      <c r="G1261">
        <v>24.895610756688399</v>
      </c>
      <c r="H1261">
        <v>25.727865747277399</v>
      </c>
      <c r="I1261">
        <v>25.466398364227601</v>
      </c>
      <c r="J1261">
        <v>20.906770584813</v>
      </c>
      <c r="K1261">
        <v>24.602790645578899</v>
      </c>
      <c r="L1261">
        <v>25.746799671762801</v>
      </c>
      <c r="M1261">
        <v>25.312536127825599</v>
      </c>
    </row>
    <row r="1262" spans="1:13">
      <c r="A1262" s="1">
        <v>41074</v>
      </c>
      <c r="B1262">
        <v>23.593983063344201</v>
      </c>
      <c r="C1262">
        <v>24.06902300354</v>
      </c>
      <c r="D1262">
        <v>23.764355055506201</v>
      </c>
      <c r="E1262">
        <v>23.8866628221908</v>
      </c>
      <c r="F1262">
        <v>18.258391321289501</v>
      </c>
      <c r="G1262">
        <v>23.429488942639999</v>
      </c>
      <c r="H1262">
        <v>24.210492618840501</v>
      </c>
      <c r="I1262">
        <v>23.965126727758999</v>
      </c>
      <c r="J1262">
        <v>19.686286591101702</v>
      </c>
      <c r="K1262">
        <v>23.154701064161198</v>
      </c>
      <c r="L1262">
        <v>24.228260568305199</v>
      </c>
      <c r="M1262">
        <v>23.820739522384699</v>
      </c>
    </row>
    <row r="1263" spans="1:13">
      <c r="A1263" s="1">
        <v>41075</v>
      </c>
      <c r="B1263">
        <v>23.632500050075201</v>
      </c>
      <c r="C1263">
        <v>24.106963893905998</v>
      </c>
      <c r="D1263">
        <v>23.802665426651501</v>
      </c>
      <c r="E1263">
        <v>23.924824866665201</v>
      </c>
      <c r="F1263">
        <v>18.3033789535335</v>
      </c>
      <c r="G1263">
        <v>23.468205416718501</v>
      </c>
      <c r="H1263">
        <v>24.248261944419799</v>
      </c>
      <c r="I1263">
        <v>24.003193616510298</v>
      </c>
      <c r="J1263">
        <v>19.729542568317999</v>
      </c>
      <c r="K1263">
        <v>23.193750782445399</v>
      </c>
      <c r="L1263">
        <v>24.266008346099401</v>
      </c>
      <c r="M1263">
        <v>23.858981514195101</v>
      </c>
    </row>
    <row r="1264" spans="1:13">
      <c r="A1264" s="1">
        <v>41076</v>
      </c>
      <c r="B1264">
        <v>23.285395450651801</v>
      </c>
      <c r="C1264">
        <v>23.751561814208301</v>
      </c>
      <c r="D1264">
        <v>23.4525849548947</v>
      </c>
      <c r="E1264">
        <v>23.572608055987001</v>
      </c>
      <c r="F1264">
        <v>18.049470659375501</v>
      </c>
      <c r="G1264">
        <v>23.123974021417901</v>
      </c>
      <c r="H1264">
        <v>23.8903888275775</v>
      </c>
      <c r="I1264">
        <v>23.649606283794</v>
      </c>
      <c r="J1264">
        <v>19.450693354759501</v>
      </c>
      <c r="K1264">
        <v>22.854319082534101</v>
      </c>
      <c r="L1264">
        <v>23.907824878053098</v>
      </c>
      <c r="M1264">
        <v>23.507916179924798</v>
      </c>
    </row>
    <row r="1265" spans="1:13">
      <c r="A1265" s="1">
        <v>41077</v>
      </c>
      <c r="B1265">
        <v>22.7573255739497</v>
      </c>
      <c r="C1265">
        <v>23.211624447741102</v>
      </c>
      <c r="D1265">
        <v>22.920258830086201</v>
      </c>
      <c r="E1265">
        <v>23.0372264276794</v>
      </c>
      <c r="F1265">
        <v>17.654695007174698</v>
      </c>
      <c r="G1265">
        <v>22.600013551361499</v>
      </c>
      <c r="H1265">
        <v>23.3469172546891</v>
      </c>
      <c r="I1265">
        <v>23.112264463267</v>
      </c>
      <c r="J1265">
        <v>19.020245896694799</v>
      </c>
      <c r="K1265">
        <v>22.337223387559298</v>
      </c>
      <c r="L1265">
        <v>23.363909424666701</v>
      </c>
      <c r="M1265">
        <v>22.9741814533268</v>
      </c>
    </row>
    <row r="1266" spans="1:13">
      <c r="A1266" s="1">
        <v>41078</v>
      </c>
      <c r="B1266">
        <v>23.0969367271402</v>
      </c>
      <c r="C1266">
        <v>23.556703095379799</v>
      </c>
      <c r="D1266">
        <v>23.2618308877666</v>
      </c>
      <c r="E1266">
        <v>23.3802061922603</v>
      </c>
      <c r="F1266">
        <v>17.9328959173335</v>
      </c>
      <c r="G1266">
        <v>22.937731451747201</v>
      </c>
      <c r="H1266">
        <v>23.693624153504299</v>
      </c>
      <c r="I1266">
        <v>23.456147311849001</v>
      </c>
      <c r="J1266">
        <v>19.314881234304998</v>
      </c>
      <c r="K1266">
        <v>22.671778604003901</v>
      </c>
      <c r="L1266">
        <v>23.710820824512801</v>
      </c>
      <c r="M1266">
        <v>23.316402470609098</v>
      </c>
    </row>
    <row r="1267" spans="1:13">
      <c r="A1267" s="1">
        <v>41079</v>
      </c>
      <c r="B1267">
        <v>23.763061946981999</v>
      </c>
      <c r="C1267">
        <v>24.234741274511599</v>
      </c>
      <c r="D1267">
        <v>23.9322286633837</v>
      </c>
      <c r="E1267">
        <v>24.053671178201</v>
      </c>
      <c r="F1267">
        <v>18.465216204626199</v>
      </c>
      <c r="G1267">
        <v>23.599731519984299</v>
      </c>
      <c r="H1267">
        <v>24.375210080164099</v>
      </c>
      <c r="I1267">
        <v>24.131580000367101</v>
      </c>
      <c r="J1267">
        <v>19.8830100015828</v>
      </c>
      <c r="K1267">
        <v>23.326887595255801</v>
      </c>
      <c r="L1267">
        <v>24.392852332338599</v>
      </c>
      <c r="M1267">
        <v>23.988214244860401</v>
      </c>
    </row>
    <row r="1268" spans="1:13">
      <c r="A1268" s="1">
        <v>41080</v>
      </c>
      <c r="B1268">
        <v>24.202562425799101</v>
      </c>
      <c r="C1268">
        <v>24.681596783506802</v>
      </c>
      <c r="D1268">
        <v>24.374367007085102</v>
      </c>
      <c r="E1268">
        <v>24.4977032095744</v>
      </c>
      <c r="F1268">
        <v>18.822105865056901</v>
      </c>
      <c r="G1268">
        <v>24.036685140889698</v>
      </c>
      <c r="H1268">
        <v>24.8242559592892</v>
      </c>
      <c r="I1268">
        <v>24.576826886211698</v>
      </c>
      <c r="J1268">
        <v>20.262007724689798</v>
      </c>
      <c r="K1268">
        <v>23.759586683105901</v>
      </c>
      <c r="L1268">
        <v>24.842173312113601</v>
      </c>
      <c r="M1268">
        <v>24.431225587627001</v>
      </c>
    </row>
    <row r="1269" spans="1:13">
      <c r="A1269" s="1">
        <v>41081</v>
      </c>
      <c r="B1269">
        <v>24.1996640549694</v>
      </c>
      <c r="C1269">
        <v>24.677275540298002</v>
      </c>
      <c r="D1269">
        <v>24.370958326382301</v>
      </c>
      <c r="E1269">
        <v>24.493928184146402</v>
      </c>
      <c r="F1269">
        <v>18.8351890265658</v>
      </c>
      <c r="G1269">
        <v>24.0342794741753</v>
      </c>
      <c r="H1269">
        <v>24.8195109765464</v>
      </c>
      <c r="I1269">
        <v>24.572816840287999</v>
      </c>
      <c r="J1269">
        <v>20.270813955788501</v>
      </c>
      <c r="K1269">
        <v>23.7580040800101</v>
      </c>
      <c r="L1269">
        <v>24.837375109567699</v>
      </c>
      <c r="M1269">
        <v>24.427648020220701</v>
      </c>
    </row>
    <row r="1270" spans="1:13">
      <c r="A1270" s="1">
        <v>41082</v>
      </c>
      <c r="B1270">
        <v>24.1967728531563</v>
      </c>
      <c r="C1270">
        <v>24.672964985529799</v>
      </c>
      <c r="D1270">
        <v>24.367558076929299</v>
      </c>
      <c r="E1270">
        <v>24.490162496108798</v>
      </c>
      <c r="F1270">
        <v>18.848239827341999</v>
      </c>
      <c r="G1270">
        <v>24.031879757791401</v>
      </c>
      <c r="H1270">
        <v>24.814777730348698</v>
      </c>
      <c r="I1270">
        <v>24.568816713069602</v>
      </c>
      <c r="J1270">
        <v>20.279598404989098</v>
      </c>
      <c r="K1270">
        <v>23.756425391426401</v>
      </c>
      <c r="L1270">
        <v>24.8325887752044</v>
      </c>
      <c r="M1270">
        <v>24.424079301799399</v>
      </c>
    </row>
    <row r="1271" spans="1:13">
      <c r="A1271" s="1">
        <v>41083</v>
      </c>
      <c r="B1271">
        <v>24.1938887937944</v>
      </c>
      <c r="C1271">
        <v>24.6686650795952</v>
      </c>
      <c r="D1271">
        <v>24.364166227483398</v>
      </c>
      <c r="E1271">
        <v>24.4864061108611</v>
      </c>
      <c r="F1271">
        <v>18.8612583873016</v>
      </c>
      <c r="G1271">
        <v>24.0294859696887</v>
      </c>
      <c r="H1271">
        <v>24.8100561772054</v>
      </c>
      <c r="I1271">
        <v>24.564826467801598</v>
      </c>
      <c r="J1271">
        <v>20.288361153006999</v>
      </c>
      <c r="K1271">
        <v>23.754850602849299</v>
      </c>
      <c r="L1271">
        <v>24.8278142650448</v>
      </c>
      <c r="M1271">
        <v>24.420519399572399</v>
      </c>
    </row>
    <row r="1272" spans="1:13">
      <c r="A1272" s="1">
        <v>41084</v>
      </c>
      <c r="B1272">
        <v>23.266367689934398</v>
      </c>
      <c r="C1272">
        <v>23.7216384068388</v>
      </c>
      <c r="D1272">
        <v>23.429649495821302</v>
      </c>
      <c r="E1272">
        <v>23.546867311814701</v>
      </c>
      <c r="F1272">
        <v>18.152821498371601</v>
      </c>
      <c r="G1272">
        <v>23.108719142950299</v>
      </c>
      <c r="H1272">
        <v>23.857220634307101</v>
      </c>
      <c r="I1272">
        <v>23.622065869943398</v>
      </c>
      <c r="J1272">
        <v>19.521293594902598</v>
      </c>
      <c r="K1272">
        <v>22.845366814541901</v>
      </c>
      <c r="L1272">
        <v>23.874249154087799</v>
      </c>
      <c r="M1272">
        <v>23.483687470749</v>
      </c>
    </row>
    <row r="1273" spans="1:13">
      <c r="A1273" s="1">
        <v>41085</v>
      </c>
      <c r="B1273">
        <v>23.278572687851501</v>
      </c>
      <c r="C1273">
        <v>23.732780380615299</v>
      </c>
      <c r="D1273">
        <v>23.441473242613501</v>
      </c>
      <c r="E1273">
        <v>23.558417363429701</v>
      </c>
      <c r="F1273">
        <v>18.176966256284601</v>
      </c>
      <c r="G1273">
        <v>23.121292238788001</v>
      </c>
      <c r="H1273">
        <v>23.868046033415901</v>
      </c>
      <c r="I1273">
        <v>23.6334403383769</v>
      </c>
      <c r="J1273">
        <v>19.542243069558101</v>
      </c>
      <c r="K1273">
        <v>22.8585548190072</v>
      </c>
      <c r="L1273">
        <v>23.885034792820999</v>
      </c>
      <c r="M1273">
        <v>23.495385042724699</v>
      </c>
    </row>
    <row r="1274" spans="1:13">
      <c r="A1274" s="1">
        <v>41086</v>
      </c>
      <c r="B1274">
        <v>23.779574402667201</v>
      </c>
      <c r="C1274">
        <v>24.242230650452001</v>
      </c>
      <c r="D1274">
        <v>23.9455050125136</v>
      </c>
      <c r="E1274">
        <v>24.0646243690707</v>
      </c>
      <c r="F1274">
        <v>18.5830748125951</v>
      </c>
      <c r="G1274">
        <v>23.619368436145699</v>
      </c>
      <c r="H1274">
        <v>24.380012331345601</v>
      </c>
      <c r="I1274">
        <v>24.141042819575599</v>
      </c>
      <c r="J1274">
        <v>19.973746652051499</v>
      </c>
      <c r="K1274">
        <v>23.351743931506899</v>
      </c>
      <c r="L1274">
        <v>24.397317092579101</v>
      </c>
      <c r="M1274">
        <v>24.0004196066966</v>
      </c>
    </row>
    <row r="1275" spans="1:13">
      <c r="A1275" s="1">
        <v>41087</v>
      </c>
      <c r="B1275">
        <v>24.165699692730499</v>
      </c>
      <c r="C1275">
        <v>24.634522950495601</v>
      </c>
      <c r="D1275">
        <v>24.333842086729501</v>
      </c>
      <c r="E1275">
        <v>24.454549253309899</v>
      </c>
      <c r="F1275">
        <v>18.899932984926402</v>
      </c>
      <c r="G1275">
        <v>24.003358249153301</v>
      </c>
      <c r="H1275">
        <v>24.774141202299901</v>
      </c>
      <c r="I1275">
        <v>24.531986329092199</v>
      </c>
      <c r="J1275">
        <v>20.3091418853822</v>
      </c>
      <c r="K1275">
        <v>23.732166424308001</v>
      </c>
      <c r="L1275">
        <v>24.791676628586099</v>
      </c>
      <c r="M1275">
        <v>24.389488668912598</v>
      </c>
    </row>
    <row r="1276" spans="1:13">
      <c r="A1276" s="1">
        <v>41088</v>
      </c>
      <c r="B1276">
        <v>24.162852921795199</v>
      </c>
      <c r="C1276">
        <v>24.630278638675598</v>
      </c>
      <c r="D1276">
        <v>24.330494091002699</v>
      </c>
      <c r="E1276">
        <v>24.4508414349182</v>
      </c>
      <c r="F1276">
        <v>18.9127832260152</v>
      </c>
      <c r="G1276">
        <v>24.000995410688098</v>
      </c>
      <c r="H1276">
        <v>24.769480694809801</v>
      </c>
      <c r="I1276">
        <v>24.528047674290701</v>
      </c>
      <c r="J1276">
        <v>20.317791338545899</v>
      </c>
      <c r="K1276">
        <v>23.7306119964035</v>
      </c>
      <c r="L1276">
        <v>24.786963848768799</v>
      </c>
      <c r="M1276">
        <v>24.385974793183799</v>
      </c>
    </row>
    <row r="1277" spans="1:13">
      <c r="A1277" s="1">
        <v>41089</v>
      </c>
      <c r="B1277">
        <v>23.441205528838701</v>
      </c>
      <c r="C1277">
        <v>23.893371781045001</v>
      </c>
      <c r="D1277">
        <v>23.603373925843901</v>
      </c>
      <c r="E1277">
        <v>23.719792439981099</v>
      </c>
      <c r="F1277">
        <v>18.3625283136492</v>
      </c>
      <c r="G1277">
        <v>23.284631978105502</v>
      </c>
      <c r="H1277">
        <v>24.028029481196398</v>
      </c>
      <c r="I1277">
        <v>23.794478223507799</v>
      </c>
      <c r="J1277">
        <v>19.721668877794102</v>
      </c>
      <c r="K1277">
        <v>23.023075434100299</v>
      </c>
      <c r="L1277">
        <v>24.0449418844074</v>
      </c>
      <c r="M1277">
        <v>23.657043418644101</v>
      </c>
    </row>
    <row r="1278" spans="1:13">
      <c r="A1278" s="1">
        <v>41090</v>
      </c>
      <c r="B1278">
        <v>23.6002127718181</v>
      </c>
      <c r="C1278">
        <v>24.054140923103802</v>
      </c>
      <c r="D1278">
        <v>23.763013069980602</v>
      </c>
      <c r="E1278">
        <v>23.879885217356001</v>
      </c>
      <c r="F1278">
        <v>18.501746117195101</v>
      </c>
      <c r="G1278">
        <v>23.443029120705699</v>
      </c>
      <c r="H1278">
        <v>24.189323326905001</v>
      </c>
      <c r="I1278">
        <v>23.954862019538599</v>
      </c>
      <c r="J1278">
        <v>19.866182672519699</v>
      </c>
      <c r="K1278">
        <v>23.180453402397799</v>
      </c>
      <c r="L1278">
        <v>24.206301630523999</v>
      </c>
      <c r="M1278">
        <v>23.816891689848401</v>
      </c>
    </row>
    <row r="1279" spans="1:13">
      <c r="A1279" s="1">
        <v>41091</v>
      </c>
      <c r="B1279">
        <v>23.6094530345216</v>
      </c>
      <c r="C1279">
        <v>24.0630158723121</v>
      </c>
      <c r="D1279">
        <v>23.7721223138571</v>
      </c>
      <c r="E1279">
        <v>23.888900404528101</v>
      </c>
      <c r="F1279">
        <v>18.515089537389098</v>
      </c>
      <c r="G1279">
        <v>23.4523958820761</v>
      </c>
      <c r="H1279">
        <v>24.198089483666202</v>
      </c>
      <c r="I1279">
        <v>23.963816866683501</v>
      </c>
      <c r="J1279">
        <v>19.8784280178395</v>
      </c>
      <c r="K1279">
        <v>23.1900314801562</v>
      </c>
      <c r="L1279">
        <v>24.215054123434602</v>
      </c>
      <c r="M1279">
        <v>23.825957573121599</v>
      </c>
    </row>
    <row r="1280" spans="1:13">
      <c r="A1280" s="1">
        <v>41092</v>
      </c>
      <c r="B1280">
        <v>23.056068873632501</v>
      </c>
      <c r="C1280">
        <v>23.4992129223699</v>
      </c>
      <c r="D1280">
        <v>23.2150014779799</v>
      </c>
      <c r="E1280">
        <v>23.3290970598866</v>
      </c>
      <c r="F1280">
        <v>18.0787279678724</v>
      </c>
      <c r="G1280">
        <v>22.9026194800363</v>
      </c>
      <c r="H1280">
        <v>23.631183758657599</v>
      </c>
      <c r="I1280">
        <v>23.4022926164672</v>
      </c>
      <c r="J1280">
        <v>19.410749208795799</v>
      </c>
      <c r="K1280">
        <v>22.646281849115599</v>
      </c>
      <c r="L1280">
        <v>23.647758703796701</v>
      </c>
      <c r="M1280">
        <v>23.2676000878572</v>
      </c>
    </row>
    <row r="1281" spans="1:13">
      <c r="A1281" s="1">
        <v>41093</v>
      </c>
      <c r="B1281">
        <v>23.531548278364198</v>
      </c>
      <c r="C1281">
        <v>23.9840477265274</v>
      </c>
      <c r="D1281">
        <v>23.693836175409299</v>
      </c>
      <c r="E1281">
        <v>23.810340476895298</v>
      </c>
      <c r="F1281">
        <v>18.449128646190101</v>
      </c>
      <c r="G1281">
        <v>23.374859350418799</v>
      </c>
      <c r="H1281">
        <v>24.118804654355198</v>
      </c>
      <c r="I1281">
        <v>23.8850812954955</v>
      </c>
      <c r="J1281">
        <v>19.809270744861799</v>
      </c>
      <c r="K1281">
        <v>23.113110068515802</v>
      </c>
      <c r="L1281">
        <v>24.1357295200987</v>
      </c>
      <c r="M1281">
        <v>23.747545216557398</v>
      </c>
    </row>
    <row r="1282" spans="1:13">
      <c r="A1282" s="1">
        <v>41094</v>
      </c>
      <c r="B1282">
        <v>23.6083648103467</v>
      </c>
      <c r="C1282">
        <v>24.062558522606601</v>
      </c>
      <c r="D1282">
        <v>23.7712603513428</v>
      </c>
      <c r="E1282">
        <v>23.888200872278802</v>
      </c>
      <c r="F1282">
        <v>18.506915406643898</v>
      </c>
      <c r="G1282">
        <v>23.451089202296199</v>
      </c>
      <c r="H1282">
        <v>24.197820011986298</v>
      </c>
      <c r="I1282">
        <v>23.9632215380385</v>
      </c>
      <c r="J1282">
        <v>19.872150196451202</v>
      </c>
      <c r="K1282">
        <v>23.188359869668201</v>
      </c>
      <c r="L1282">
        <v>24.214808248400601</v>
      </c>
      <c r="M1282">
        <v>23.825170491752001</v>
      </c>
    </row>
    <row r="1283" spans="1:13">
      <c r="A1283" s="1">
        <v>41095</v>
      </c>
      <c r="B1283">
        <v>22.779258030118299</v>
      </c>
      <c r="C1283">
        <v>23.2177101884966</v>
      </c>
      <c r="D1283">
        <v>22.936507898637899</v>
      </c>
      <c r="E1283">
        <v>23.049395467151999</v>
      </c>
      <c r="F1283">
        <v>17.8546158751445</v>
      </c>
      <c r="G1283">
        <v>22.6274333175617</v>
      </c>
      <c r="H1283">
        <v>23.348283752952401</v>
      </c>
      <c r="I1283">
        <v>23.121816048805101</v>
      </c>
      <c r="J1283">
        <v>19.1725340323772</v>
      </c>
      <c r="K1283">
        <v>22.3738097207303</v>
      </c>
      <c r="L1283">
        <v>23.364683207024498</v>
      </c>
      <c r="M1283">
        <v>22.988549608567698</v>
      </c>
    </row>
    <row r="1284" spans="1:13">
      <c r="A1284" s="1">
        <v>41096</v>
      </c>
      <c r="B1284">
        <v>24.061057652292199</v>
      </c>
      <c r="C1284">
        <v>24.524402725517</v>
      </c>
      <c r="D1284">
        <v>24.227235308045099</v>
      </c>
      <c r="E1284">
        <v>24.3465320151202</v>
      </c>
      <c r="F1284">
        <v>18.856821257722899</v>
      </c>
      <c r="G1284">
        <v>23.900613163169599</v>
      </c>
      <c r="H1284">
        <v>24.662389542612299</v>
      </c>
      <c r="I1284">
        <v>24.423064241196801</v>
      </c>
      <c r="J1284">
        <v>20.249563597799401</v>
      </c>
      <c r="K1284">
        <v>23.632590206043599</v>
      </c>
      <c r="L1284">
        <v>24.679720067970401</v>
      </c>
      <c r="M1284">
        <v>24.282231661562601</v>
      </c>
    </row>
    <row r="1285" spans="1:13">
      <c r="A1285" s="1">
        <v>41097</v>
      </c>
      <c r="B1285">
        <v>23.165157540404302</v>
      </c>
      <c r="C1285">
        <v>23.611462857825799</v>
      </c>
      <c r="D1285">
        <v>23.3252239265173</v>
      </c>
      <c r="E1285">
        <v>23.440133435219401</v>
      </c>
      <c r="F1285">
        <v>18.152309643138398</v>
      </c>
      <c r="G1285">
        <v>23.010613480732101</v>
      </c>
      <c r="H1285">
        <v>23.7443751380283</v>
      </c>
      <c r="I1285">
        <v>23.513851148918398</v>
      </c>
      <c r="J1285">
        <v>19.493833160055001</v>
      </c>
      <c r="K1285">
        <v>22.7524472071049</v>
      </c>
      <c r="L1285">
        <v>23.761068324314699</v>
      </c>
      <c r="M1285">
        <v>23.378197760570199</v>
      </c>
    </row>
    <row r="1286" spans="1:13">
      <c r="A1286" s="1">
        <v>41098</v>
      </c>
      <c r="B1286">
        <v>23.20522456938</v>
      </c>
      <c r="C1286">
        <v>23.652514700703399</v>
      </c>
      <c r="D1286">
        <v>23.365644156746701</v>
      </c>
      <c r="E1286">
        <v>23.480807223903799</v>
      </c>
      <c r="F1286">
        <v>18.1813153602447</v>
      </c>
      <c r="G1286">
        <v>23.050339493969599</v>
      </c>
      <c r="H1286">
        <v>23.785720264125601</v>
      </c>
      <c r="I1286">
        <v>23.554687602545702</v>
      </c>
      <c r="J1286">
        <v>19.525799072708299</v>
      </c>
      <c r="K1286">
        <v>22.7916035526131</v>
      </c>
      <c r="L1286">
        <v>23.802450285471799</v>
      </c>
      <c r="M1286">
        <v>23.4187348824669</v>
      </c>
    </row>
    <row r="1287" spans="1:13">
      <c r="A1287" s="1">
        <v>41099</v>
      </c>
      <c r="B1287">
        <v>23.278123381232501</v>
      </c>
      <c r="C1287">
        <v>23.727032073279801</v>
      </c>
      <c r="D1287">
        <v>23.439123461707901</v>
      </c>
      <c r="E1287">
        <v>23.554703257090001</v>
      </c>
      <c r="F1287">
        <v>18.236034691791001</v>
      </c>
      <c r="G1287">
        <v>23.122677839849299</v>
      </c>
      <c r="H1287">
        <v>23.860719653355702</v>
      </c>
      <c r="I1287">
        <v>23.628850978716802</v>
      </c>
      <c r="J1287">
        <v>19.58538354297</v>
      </c>
      <c r="K1287">
        <v>22.8630056385472</v>
      </c>
      <c r="L1287">
        <v>23.877510213834601</v>
      </c>
      <c r="M1287">
        <v>23.492406301141099</v>
      </c>
    </row>
    <row r="1288" spans="1:13">
      <c r="A1288" s="1">
        <v>41100</v>
      </c>
      <c r="B1288">
        <v>25.818917171115402</v>
      </c>
      <c r="C1288">
        <v>26.3170605385695</v>
      </c>
      <c r="D1288">
        <v>25.9975751558326</v>
      </c>
      <c r="E1288">
        <v>26.125831323527699</v>
      </c>
      <c r="F1288">
        <v>20.223830501453602</v>
      </c>
      <c r="G1288">
        <v>25.646422927161399</v>
      </c>
      <c r="H1288">
        <v>26.4654104870216</v>
      </c>
      <c r="I1288">
        <v>26.208111298039899</v>
      </c>
      <c r="J1288">
        <v>21.721171035306099</v>
      </c>
      <c r="K1288">
        <v>25.3582708216573</v>
      </c>
      <c r="L1288">
        <v>26.484042575212001</v>
      </c>
      <c r="M1288">
        <v>26.056701863641901</v>
      </c>
    </row>
    <row r="1289" spans="1:13">
      <c r="A1289" s="1">
        <v>41101</v>
      </c>
      <c r="B1289">
        <v>25.6960666887028</v>
      </c>
      <c r="C1289">
        <v>26.1920750862975</v>
      </c>
      <c r="D1289">
        <v>25.873958971328701</v>
      </c>
      <c r="E1289">
        <v>26.0016654517974</v>
      </c>
      <c r="F1289">
        <v>20.124959744901801</v>
      </c>
      <c r="G1289">
        <v>25.524311729937001</v>
      </c>
      <c r="H1289">
        <v>26.339789228493299</v>
      </c>
      <c r="I1289">
        <v>26.083592786332002</v>
      </c>
      <c r="J1289">
        <v>21.615882895500999</v>
      </c>
      <c r="K1289">
        <v>25.237394602349902</v>
      </c>
      <c r="L1289">
        <v>26.358341462272602</v>
      </c>
      <c r="M1289">
        <v>25.9328322706981</v>
      </c>
    </row>
    <row r="1290" spans="1:13">
      <c r="A1290" s="1">
        <v>41102</v>
      </c>
      <c r="B1290">
        <v>24.801968152888001</v>
      </c>
      <c r="C1290">
        <v>25.2809448076877</v>
      </c>
      <c r="D1290">
        <v>24.973752039722498</v>
      </c>
      <c r="E1290">
        <v>25.097073384913099</v>
      </c>
      <c r="F1290">
        <v>19.422159705243601</v>
      </c>
      <c r="G1290">
        <v>24.6361108488735</v>
      </c>
      <c r="H1290">
        <v>25.423586799310598</v>
      </c>
      <c r="I1290">
        <v>25.176187530604899</v>
      </c>
      <c r="J1290">
        <v>20.861888118523002</v>
      </c>
      <c r="K1290">
        <v>24.359045769643899</v>
      </c>
      <c r="L1290">
        <v>25.441501993728899</v>
      </c>
      <c r="M1290">
        <v>25.030603770723399</v>
      </c>
    </row>
    <row r="1291" spans="1:13">
      <c r="A1291" s="1">
        <v>41103</v>
      </c>
      <c r="B1291">
        <v>24.2628118122323</v>
      </c>
      <c r="C1291">
        <v>24.731598127597401</v>
      </c>
      <c r="D1291">
        <v>24.430940957016499</v>
      </c>
      <c r="E1291">
        <v>24.551638611994299</v>
      </c>
      <c r="F1291">
        <v>18.997460037197701</v>
      </c>
      <c r="G1291">
        <v>24.1004831608358</v>
      </c>
      <c r="H1291">
        <v>24.871205377759399</v>
      </c>
      <c r="I1291">
        <v>24.629069585884601</v>
      </c>
      <c r="J1291">
        <v>20.406557894533801</v>
      </c>
      <c r="K1291">
        <v>23.829312705431501</v>
      </c>
      <c r="L1291">
        <v>24.888739422263502</v>
      </c>
      <c r="M1291">
        <v>24.4865831542634</v>
      </c>
    </row>
    <row r="1292" spans="1:13">
      <c r="A1292" s="1">
        <v>41104</v>
      </c>
      <c r="B1292">
        <v>24.400742846822101</v>
      </c>
      <c r="C1292">
        <v>24.872417144024499</v>
      </c>
      <c r="D1292">
        <v>24.569907759706801</v>
      </c>
      <c r="E1292">
        <v>24.6913489787127</v>
      </c>
      <c r="F1292">
        <v>19.102953605497198</v>
      </c>
      <c r="G1292">
        <v>24.237414161550198</v>
      </c>
      <c r="H1292">
        <v>25.0128844517196</v>
      </c>
      <c r="I1292">
        <v>24.769256970038501</v>
      </c>
      <c r="J1292">
        <v>20.520732281556199</v>
      </c>
      <c r="K1292">
        <v>23.964573146818498</v>
      </c>
      <c r="L1292">
        <v>25.0305265155956</v>
      </c>
      <c r="M1292">
        <v>24.625892743538099</v>
      </c>
    </row>
    <row r="1293" spans="1:13">
      <c r="A1293" s="1">
        <v>41105</v>
      </c>
      <c r="B1293">
        <v>25.452772140005202</v>
      </c>
      <c r="C1293">
        <v>25.9450149631881</v>
      </c>
      <c r="D1293">
        <v>25.629313907895501</v>
      </c>
      <c r="E1293">
        <v>25.756050872056399</v>
      </c>
      <c r="F1293">
        <v>19.923959677138701</v>
      </c>
      <c r="G1293">
        <v>25.2823211028796</v>
      </c>
      <c r="H1293">
        <v>26.0916076957451</v>
      </c>
      <c r="I1293">
        <v>25.837356234307101</v>
      </c>
      <c r="J1293">
        <v>21.403564103955699</v>
      </c>
      <c r="K1293">
        <v>24.997582179919601</v>
      </c>
      <c r="L1293">
        <v>26.1100190855154</v>
      </c>
      <c r="M1293">
        <v>25.687740255622199</v>
      </c>
    </row>
    <row r="1294" spans="1:13">
      <c r="A1294" s="1">
        <v>41106</v>
      </c>
      <c r="B1294">
        <v>25.250309943996601</v>
      </c>
      <c r="C1294">
        <v>25.7388677205109</v>
      </c>
      <c r="D1294">
        <v>25.425530078277401</v>
      </c>
      <c r="E1294">
        <v>25.551318259440301</v>
      </c>
      <c r="F1294">
        <v>19.762887484150401</v>
      </c>
      <c r="G1294">
        <v>25.081134943815101</v>
      </c>
      <c r="H1294">
        <v>25.884363025058299</v>
      </c>
      <c r="I1294">
        <v>25.632014950440698</v>
      </c>
      <c r="J1294">
        <v>21.231415240872401</v>
      </c>
      <c r="K1294">
        <v>24.798527644046501</v>
      </c>
      <c r="L1294">
        <v>25.902636582795299</v>
      </c>
      <c r="M1294">
        <v>25.4835190325011</v>
      </c>
    </row>
    <row r="1295" spans="1:13">
      <c r="A1295" s="1">
        <v>41107</v>
      </c>
      <c r="B1295">
        <v>25.840717332532499</v>
      </c>
      <c r="C1295">
        <v>26.340934358815701</v>
      </c>
      <c r="D1295">
        <v>26.020119030187701</v>
      </c>
      <c r="E1295">
        <v>26.1489090995588</v>
      </c>
      <c r="F1295">
        <v>20.222339575008402</v>
      </c>
      <c r="G1295">
        <v>25.667505033846599</v>
      </c>
      <c r="H1295">
        <v>26.489901854732299</v>
      </c>
      <c r="I1295">
        <v>26.231531587099202</v>
      </c>
      <c r="J1295">
        <v>21.725913200890901</v>
      </c>
      <c r="K1295">
        <v>25.3781534158935</v>
      </c>
      <c r="L1295">
        <v>26.5086115041364</v>
      </c>
      <c r="M1295">
        <v>26.079491869263901</v>
      </c>
    </row>
    <row r="1296" spans="1:13">
      <c r="A1296" s="1">
        <v>41108</v>
      </c>
      <c r="B1296">
        <v>25.0752920933129</v>
      </c>
      <c r="C1296">
        <v>25.560920818027199</v>
      </c>
      <c r="D1296">
        <v>25.249461729811902</v>
      </c>
      <c r="E1296">
        <v>25.374495772766</v>
      </c>
      <c r="F1296">
        <v>19.620768392605399</v>
      </c>
      <c r="G1296">
        <v>24.907131348487201</v>
      </c>
      <c r="H1296">
        <v>25.705543834165798</v>
      </c>
      <c r="I1296">
        <v>25.454708662668502</v>
      </c>
      <c r="J1296">
        <v>21.080491880791801</v>
      </c>
      <c r="K1296">
        <v>24.626218365043801</v>
      </c>
      <c r="L1296">
        <v>25.723707836396699</v>
      </c>
      <c r="M1296">
        <v>25.3071030227179</v>
      </c>
    </row>
    <row r="1297" spans="1:13">
      <c r="A1297" s="1">
        <v>41109</v>
      </c>
      <c r="B1297">
        <v>24.1843508065725</v>
      </c>
      <c r="C1297">
        <v>24.652945144638402</v>
      </c>
      <c r="D1297">
        <v>24.352411099071102</v>
      </c>
      <c r="E1297">
        <v>24.473059326034999</v>
      </c>
      <c r="F1297">
        <v>18.921155297472399</v>
      </c>
      <c r="G1297">
        <v>24.022088631995899</v>
      </c>
      <c r="H1297">
        <v>24.792495222849901</v>
      </c>
      <c r="I1297">
        <v>24.550458590401099</v>
      </c>
      <c r="J1297">
        <v>20.329676101328999</v>
      </c>
      <c r="K1297">
        <v>23.7510292262536</v>
      </c>
      <c r="L1297">
        <v>24.810022086830799</v>
      </c>
      <c r="M1297">
        <v>24.408030509795701</v>
      </c>
    </row>
    <row r="1298" spans="1:13">
      <c r="A1298" s="1">
        <v>41110</v>
      </c>
      <c r="B1298">
        <v>24.868562023876802</v>
      </c>
      <c r="C1298">
        <v>25.3506399967467</v>
      </c>
      <c r="D1298">
        <v>25.041458191288701</v>
      </c>
      <c r="E1298">
        <v>25.1655780279279</v>
      </c>
      <c r="F1298">
        <v>19.453919942784399</v>
      </c>
      <c r="G1298">
        <v>24.7016308131521</v>
      </c>
      <c r="H1298">
        <v>25.494205578641701</v>
      </c>
      <c r="I1298">
        <v>25.245204428496201</v>
      </c>
      <c r="J1298">
        <v>20.902970429982599</v>
      </c>
      <c r="K1298">
        <v>24.422771769766001</v>
      </c>
      <c r="L1298">
        <v>25.512236771879898</v>
      </c>
      <c r="M1298">
        <v>25.098678030713</v>
      </c>
    </row>
    <row r="1299" spans="1:13">
      <c r="A1299" s="1">
        <v>41111</v>
      </c>
      <c r="B1299">
        <v>23.921730673700299</v>
      </c>
      <c r="C1299">
        <v>24.3856719338049</v>
      </c>
      <c r="D1299">
        <v>24.0881221503607</v>
      </c>
      <c r="E1299">
        <v>24.2075723568847</v>
      </c>
      <c r="F1299">
        <v>18.710797979200201</v>
      </c>
      <c r="G1299">
        <v>23.761079740424702</v>
      </c>
      <c r="H1299">
        <v>24.5238362987409</v>
      </c>
      <c r="I1299">
        <v>24.284203057094999</v>
      </c>
      <c r="J1299">
        <v>20.105332363313</v>
      </c>
      <c r="K1299">
        <v>23.492711917660301</v>
      </c>
      <c r="L1299">
        <v>24.541189123354599</v>
      </c>
      <c r="M1299">
        <v>24.1431892679316</v>
      </c>
    </row>
    <row r="1300" spans="1:13">
      <c r="A1300" s="1">
        <v>41112</v>
      </c>
      <c r="B1300">
        <v>24.681680167385601</v>
      </c>
      <c r="C1300">
        <v>25.1605844096906</v>
      </c>
      <c r="D1300">
        <v>24.853438083534499</v>
      </c>
      <c r="E1300">
        <v>24.976740784917801</v>
      </c>
      <c r="F1300">
        <v>19.3026850480307</v>
      </c>
      <c r="G1300">
        <v>24.5158479379837</v>
      </c>
      <c r="H1300">
        <v>25.303204836439001</v>
      </c>
      <c r="I1300">
        <v>25.0558429699939</v>
      </c>
      <c r="J1300">
        <v>20.742195800848101</v>
      </c>
      <c r="K1300">
        <v>24.2388247458825</v>
      </c>
      <c r="L1300">
        <v>25.321117322435398</v>
      </c>
      <c r="M1300">
        <v>24.910281219700199</v>
      </c>
    </row>
    <row r="1301" spans="1:13">
      <c r="A1301" s="1">
        <v>41113</v>
      </c>
      <c r="B1301">
        <v>24.030663432713599</v>
      </c>
      <c r="C1301">
        <v>24.497154211763199</v>
      </c>
      <c r="D1301">
        <v>24.1979692885179</v>
      </c>
      <c r="E1301">
        <v>24.318075915588</v>
      </c>
      <c r="F1301">
        <v>18.7910948465953</v>
      </c>
      <c r="G1301">
        <v>23.8691296665652</v>
      </c>
      <c r="H1301">
        <v>24.636077838042102</v>
      </c>
      <c r="I1301">
        <v>24.395127728206599</v>
      </c>
      <c r="J1301">
        <v>20.193292683274201</v>
      </c>
      <c r="K1301">
        <v>23.5992870690602</v>
      </c>
      <c r="L1301">
        <v>24.653526022481199</v>
      </c>
      <c r="M1301">
        <v>24.253339019115501</v>
      </c>
    </row>
    <row r="1302" spans="1:13">
      <c r="A1302" s="1">
        <v>41114</v>
      </c>
      <c r="B1302">
        <v>23.964740560742399</v>
      </c>
      <c r="C1302">
        <v>24.430169250047999</v>
      </c>
      <c r="D1302">
        <v>24.131665500467602</v>
      </c>
      <c r="E1302">
        <v>24.251498673019299</v>
      </c>
      <c r="F1302">
        <v>18.7371012394659</v>
      </c>
      <c r="G1302">
        <v>23.803574568975002</v>
      </c>
      <c r="H1302">
        <v>24.568776579915301</v>
      </c>
      <c r="I1302">
        <v>24.328375056789401</v>
      </c>
      <c r="J1302">
        <v>20.136106601601199</v>
      </c>
      <c r="K1302">
        <v>23.534346339570298</v>
      </c>
      <c r="L1302">
        <v>24.5861850389464</v>
      </c>
      <c r="M1302">
        <v>24.186909167226599</v>
      </c>
    </row>
    <row r="1303" spans="1:13">
      <c r="A1303" s="1">
        <v>41115</v>
      </c>
      <c r="B1303">
        <v>23.6569567089274</v>
      </c>
      <c r="C1303">
        <v>24.116622501682102</v>
      </c>
      <c r="D1303">
        <v>23.821814798915302</v>
      </c>
      <c r="E1303">
        <v>23.940164207815702</v>
      </c>
      <c r="F1303">
        <v>18.494045551810501</v>
      </c>
      <c r="G1303">
        <v>23.497786260109098</v>
      </c>
      <c r="H1303">
        <v>24.2535136079422</v>
      </c>
      <c r="I1303">
        <v>24.016088715052799</v>
      </c>
      <c r="J1303">
        <v>19.875728554243398</v>
      </c>
      <c r="K1303">
        <v>23.231891590643301</v>
      </c>
      <c r="L1303">
        <v>24.270706516987602</v>
      </c>
      <c r="M1303">
        <v>23.876374443525901</v>
      </c>
    </row>
    <row r="1304" spans="1:13">
      <c r="A1304" s="1">
        <v>41116</v>
      </c>
      <c r="B1304">
        <v>24.038741646926301</v>
      </c>
      <c r="C1304">
        <v>24.506043722937701</v>
      </c>
      <c r="D1304">
        <v>24.206338472507198</v>
      </c>
      <c r="E1304">
        <v>24.326653982930001</v>
      </c>
      <c r="F1304">
        <v>18.790060670401399</v>
      </c>
      <c r="G1304">
        <v>23.8769269495013</v>
      </c>
      <c r="H1304">
        <v>24.645208958093999</v>
      </c>
      <c r="I1304">
        <v>24.403839800128001</v>
      </c>
      <c r="J1304">
        <v>20.1946971380432</v>
      </c>
      <c r="K1304">
        <v>23.606615055508399</v>
      </c>
      <c r="L1304">
        <v>24.662687487532999</v>
      </c>
      <c r="M1304">
        <v>24.261804499345502</v>
      </c>
    </row>
    <row r="1305" spans="1:13">
      <c r="A1305" s="1">
        <v>41117</v>
      </c>
      <c r="B1305">
        <v>24.176447902193601</v>
      </c>
      <c r="C1305">
        <v>24.646646057506</v>
      </c>
      <c r="D1305">
        <v>24.345083400011202</v>
      </c>
      <c r="E1305">
        <v>24.4661445593037</v>
      </c>
      <c r="F1305">
        <v>18.895238509634599</v>
      </c>
      <c r="G1305">
        <v>24.013630366949801</v>
      </c>
      <c r="H1305">
        <v>24.7866737616663</v>
      </c>
      <c r="I1305">
        <v>24.543808731421802</v>
      </c>
      <c r="J1305">
        <v>20.3085801357009</v>
      </c>
      <c r="K1305">
        <v>23.741643229633901</v>
      </c>
      <c r="L1305">
        <v>24.804260613347299</v>
      </c>
      <c r="M1305">
        <v>24.400893174556298</v>
      </c>
    </row>
    <row r="1306" spans="1:13">
      <c r="A1306" s="1">
        <v>41118</v>
      </c>
      <c r="B1306">
        <v>23.535934388308601</v>
      </c>
      <c r="C1306">
        <v>23.993888643125899</v>
      </c>
      <c r="D1306">
        <v>23.700178639081301</v>
      </c>
      <c r="E1306">
        <v>23.818087381108601</v>
      </c>
      <c r="F1306">
        <v>18.3922470203639</v>
      </c>
      <c r="G1306">
        <v>23.377356601092501</v>
      </c>
      <c r="H1306">
        <v>24.1302700435783</v>
      </c>
      <c r="I1306">
        <v>23.893729188006802</v>
      </c>
      <c r="J1306">
        <v>19.7687854092515</v>
      </c>
      <c r="K1306">
        <v>23.1124519744289</v>
      </c>
      <c r="L1306">
        <v>24.147398935868502</v>
      </c>
      <c r="M1306">
        <v>23.7545351341657</v>
      </c>
    </row>
    <row r="1307" spans="1:13">
      <c r="A1307" s="1">
        <v>41119</v>
      </c>
      <c r="B1307">
        <v>23.2000300877895</v>
      </c>
      <c r="C1307">
        <v>23.651658448195299</v>
      </c>
      <c r="D1307">
        <v>23.362005570924801</v>
      </c>
      <c r="E1307">
        <v>23.478285595150599</v>
      </c>
      <c r="F1307">
        <v>18.127394408578301</v>
      </c>
      <c r="G1307">
        <v>23.0436427952102</v>
      </c>
      <c r="H1307">
        <v>23.786155961052799</v>
      </c>
      <c r="I1307">
        <v>23.552882533311902</v>
      </c>
      <c r="J1307">
        <v>19.484918154833402</v>
      </c>
      <c r="K1307">
        <v>22.782397395812801</v>
      </c>
      <c r="L1307">
        <v>23.803048245512102</v>
      </c>
      <c r="M1307">
        <v>23.415611219302601</v>
      </c>
    </row>
    <row r="1308" spans="1:13">
      <c r="A1308" s="1">
        <v>41120</v>
      </c>
      <c r="B1308">
        <v>25.4977988213701</v>
      </c>
      <c r="C1308">
        <v>25.994387862547001</v>
      </c>
      <c r="D1308">
        <v>25.675899350280702</v>
      </c>
      <c r="E1308">
        <v>25.8037553283507</v>
      </c>
      <c r="F1308">
        <v>19.9201701580056</v>
      </c>
      <c r="G1308">
        <v>25.3258428007092</v>
      </c>
      <c r="H1308">
        <v>26.142274923691001</v>
      </c>
      <c r="I1308">
        <v>25.885778569678401</v>
      </c>
      <c r="J1308">
        <v>21.4128386319837</v>
      </c>
      <c r="K1308">
        <v>25.038589798520199</v>
      </c>
      <c r="L1308">
        <v>26.160848875372601</v>
      </c>
      <c r="M1308">
        <v>25.734841568857298</v>
      </c>
    </row>
    <row r="1309" spans="1:13">
      <c r="A1309" s="1">
        <v>41121</v>
      </c>
      <c r="B1309">
        <v>24.775288761223099</v>
      </c>
      <c r="C1309">
        <v>25.257993636600201</v>
      </c>
      <c r="D1309">
        <v>24.948409765674199</v>
      </c>
      <c r="E1309">
        <v>25.0726910100189</v>
      </c>
      <c r="F1309">
        <v>19.3536053860214</v>
      </c>
      <c r="G1309">
        <v>24.608140470303098</v>
      </c>
      <c r="H1309">
        <v>25.401745913632801</v>
      </c>
      <c r="I1309">
        <v>25.152420958124502</v>
      </c>
      <c r="J1309">
        <v>20.804540243559</v>
      </c>
      <c r="K1309">
        <v>24.328918793771201</v>
      </c>
      <c r="L1309">
        <v>25.419800554974799</v>
      </c>
      <c r="M1309">
        <v>25.005704014877299</v>
      </c>
    </row>
    <row r="1310" spans="1:13">
      <c r="A1310" s="1">
        <v>41122</v>
      </c>
      <c r="B1310">
        <v>23.302237476394101</v>
      </c>
      <c r="C1310">
        <v>23.756038534712498</v>
      </c>
      <c r="D1310">
        <v>23.464992192679901</v>
      </c>
      <c r="E1310">
        <v>23.581831617936398</v>
      </c>
      <c r="F1310">
        <v>18.205198314309701</v>
      </c>
      <c r="G1310">
        <v>23.145097834376699</v>
      </c>
      <c r="H1310">
        <v>23.891183089453001</v>
      </c>
      <c r="I1310">
        <v>23.656787427740401</v>
      </c>
      <c r="J1310">
        <v>19.5692528484246</v>
      </c>
      <c r="K1310">
        <v>22.882595633181701</v>
      </c>
      <c r="L1310">
        <v>23.908156639473599</v>
      </c>
      <c r="M1310">
        <v>23.518855727617499</v>
      </c>
    </row>
    <row r="1311" spans="1:13">
      <c r="A1311" s="1">
        <v>41123</v>
      </c>
      <c r="B1311">
        <v>25.314787653066698</v>
      </c>
      <c r="C1311">
        <v>25.807560815126902</v>
      </c>
      <c r="D1311">
        <v>25.491519625632801</v>
      </c>
      <c r="E1311">
        <v>25.6183931354587</v>
      </c>
      <c r="F1311">
        <v>19.780018487158401</v>
      </c>
      <c r="G1311">
        <v>25.1441529732577</v>
      </c>
      <c r="H1311">
        <v>25.954311485613001</v>
      </c>
      <c r="I1311">
        <v>25.699786095512799</v>
      </c>
      <c r="J1311">
        <v>21.2612170292794</v>
      </c>
      <c r="K1311">
        <v>24.859107274579902</v>
      </c>
      <c r="L1311">
        <v>25.972742711720802</v>
      </c>
      <c r="M1311">
        <v>25.550008921635399</v>
      </c>
    </row>
    <row r="1312" spans="1:13">
      <c r="A1312" s="1">
        <v>41124</v>
      </c>
      <c r="B1312">
        <v>24.794276510225501</v>
      </c>
      <c r="C1312">
        <v>25.2767006522337</v>
      </c>
      <c r="D1312">
        <v>24.967296830324401</v>
      </c>
      <c r="E1312">
        <v>25.091505794667601</v>
      </c>
      <c r="F1312">
        <v>19.375746298668702</v>
      </c>
      <c r="G1312">
        <v>24.627225430047499</v>
      </c>
      <c r="H1312">
        <v>25.4203693252663</v>
      </c>
      <c r="I1312">
        <v>25.171189373123301</v>
      </c>
      <c r="J1312">
        <v>20.825837315870999</v>
      </c>
      <c r="K1312">
        <v>24.3481661443486</v>
      </c>
      <c r="L1312">
        <v>25.438413466312301</v>
      </c>
      <c r="M1312">
        <v>25.024557758086299</v>
      </c>
    </row>
    <row r="1313" spans="1:13">
      <c r="A1313" s="1">
        <v>41125</v>
      </c>
      <c r="B1313">
        <v>23.5867854971913</v>
      </c>
      <c r="C1313">
        <v>24.045509159166102</v>
      </c>
      <c r="D1313">
        <v>23.751305694099798</v>
      </c>
      <c r="E1313">
        <v>23.869412534133001</v>
      </c>
      <c r="F1313">
        <v>18.4344562401776</v>
      </c>
      <c r="G1313">
        <v>23.4279412840507</v>
      </c>
      <c r="H1313">
        <v>24.1821196934795</v>
      </c>
      <c r="I1313">
        <v>23.945181426536699</v>
      </c>
      <c r="J1313">
        <v>19.813307345834598</v>
      </c>
      <c r="K1313">
        <v>23.162591592160499</v>
      </c>
      <c r="L1313">
        <v>24.199277363952099</v>
      </c>
      <c r="M1313">
        <v>23.805753513309501</v>
      </c>
    </row>
    <row r="1314" spans="1:13">
      <c r="A1314" s="1">
        <v>41126</v>
      </c>
      <c r="B1314">
        <v>23.947426957620099</v>
      </c>
      <c r="C1314">
        <v>24.412955155147099</v>
      </c>
      <c r="D1314">
        <v>24.114387585721399</v>
      </c>
      <c r="E1314">
        <v>24.234246378517199</v>
      </c>
      <c r="F1314">
        <v>18.7186699718788</v>
      </c>
      <c r="G1314">
        <v>23.786226508718599</v>
      </c>
      <c r="H1314">
        <v>24.551592119129101</v>
      </c>
      <c r="I1314">
        <v>24.311139198385501</v>
      </c>
      <c r="J1314">
        <v>20.117974440079099</v>
      </c>
      <c r="K1314">
        <v>23.516940718561798</v>
      </c>
      <c r="L1314">
        <v>24.5690043000778</v>
      </c>
      <c r="M1314">
        <v>24.169643063545202</v>
      </c>
    </row>
    <row r="1315" spans="1:13">
      <c r="A1315" s="1">
        <v>41127</v>
      </c>
      <c r="B1315">
        <v>25.3794906987135</v>
      </c>
      <c r="C1315">
        <v>25.8726358232243</v>
      </c>
      <c r="D1315">
        <v>25.556356074808399</v>
      </c>
      <c r="E1315">
        <v>25.6833253531582</v>
      </c>
      <c r="F1315">
        <v>19.840543695159202</v>
      </c>
      <c r="G1315">
        <v>25.2087272178582</v>
      </c>
      <c r="H1315">
        <v>26.019497266266399</v>
      </c>
      <c r="I1315">
        <v>25.764779751473199</v>
      </c>
      <c r="J1315">
        <v>21.322860297806798</v>
      </c>
      <c r="K1315">
        <v>24.9234663567123</v>
      </c>
      <c r="L1315">
        <v>26.0379424048988</v>
      </c>
      <c r="M1315">
        <v>25.6148895205401</v>
      </c>
    </row>
    <row r="1316" spans="1:13">
      <c r="A1316" s="1">
        <v>41128</v>
      </c>
      <c r="B1316">
        <v>24.047222614632599</v>
      </c>
      <c r="C1316">
        <v>24.514270520161901</v>
      </c>
      <c r="D1316">
        <v>24.214728282568998</v>
      </c>
      <c r="E1316">
        <v>24.334978352106098</v>
      </c>
      <c r="F1316">
        <v>18.801396450568198</v>
      </c>
      <c r="G1316">
        <v>23.8854959299073</v>
      </c>
      <c r="H1316">
        <v>24.653360061896102</v>
      </c>
      <c r="I1316">
        <v>24.412122187132798</v>
      </c>
      <c r="J1316">
        <v>20.205268921740402</v>
      </c>
      <c r="K1316">
        <v>23.615331061384499</v>
      </c>
      <c r="L1316">
        <v>24.670829084575399</v>
      </c>
      <c r="M1316">
        <v>24.2701641408363</v>
      </c>
    </row>
    <row r="1317" spans="1:13">
      <c r="A1317" s="1">
        <v>41129</v>
      </c>
      <c r="B1317">
        <v>24.046777093624801</v>
      </c>
      <c r="C1317">
        <v>24.513606283339801</v>
      </c>
      <c r="D1317">
        <v>24.214204319642501</v>
      </c>
      <c r="E1317">
        <v>24.3343980767612</v>
      </c>
      <c r="F1317">
        <v>18.8034075194218</v>
      </c>
      <c r="G1317">
        <v>23.885126144561699</v>
      </c>
      <c r="H1317">
        <v>24.6526306902533</v>
      </c>
      <c r="I1317">
        <v>24.411505785779799</v>
      </c>
      <c r="J1317">
        <v>20.206622565282</v>
      </c>
      <c r="K1317">
        <v>23.615087792676899</v>
      </c>
      <c r="L1317">
        <v>24.670091532288399</v>
      </c>
      <c r="M1317">
        <v>24.269614217610499</v>
      </c>
    </row>
    <row r="1318" spans="1:13">
      <c r="A1318" s="1">
        <v>41130</v>
      </c>
      <c r="B1318">
        <v>23.086913778633601</v>
      </c>
      <c r="C1318">
        <v>23.534907146937002</v>
      </c>
      <c r="D1318">
        <v>23.2475855801971</v>
      </c>
      <c r="E1318">
        <v>23.3629297088032</v>
      </c>
      <c r="F1318">
        <v>18.0551058956842</v>
      </c>
      <c r="G1318">
        <v>22.931785190368799</v>
      </c>
      <c r="H1318">
        <v>23.668322138335299</v>
      </c>
      <c r="I1318">
        <v>23.436926243396002</v>
      </c>
      <c r="J1318">
        <v>19.401703427917798</v>
      </c>
      <c r="K1318">
        <v>22.6726424600173</v>
      </c>
      <c r="L1318">
        <v>23.685078462935302</v>
      </c>
      <c r="M1318">
        <v>23.3007597761783</v>
      </c>
    </row>
    <row r="1319" spans="1:13">
      <c r="A1319" s="1">
        <v>41131</v>
      </c>
      <c r="B1319">
        <v>24.7652276992882</v>
      </c>
      <c r="C1319">
        <v>25.245571914343</v>
      </c>
      <c r="D1319">
        <v>24.937502058393999</v>
      </c>
      <c r="E1319">
        <v>25.061175507224601</v>
      </c>
      <c r="F1319">
        <v>19.370058978403499</v>
      </c>
      <c r="G1319">
        <v>24.598896844333801</v>
      </c>
      <c r="H1319">
        <v>25.3886211732266</v>
      </c>
      <c r="I1319">
        <v>25.140515537325101</v>
      </c>
      <c r="J1319">
        <v>20.813898062586901</v>
      </c>
      <c r="K1319">
        <v>24.321040696891899</v>
      </c>
      <c r="L1319">
        <v>25.406587518613598</v>
      </c>
      <c r="M1319">
        <v>24.994516110905501</v>
      </c>
    </row>
    <row r="1320" spans="1:13">
      <c r="A1320" s="1">
        <v>41132</v>
      </c>
      <c r="B1320">
        <v>25.249519888167399</v>
      </c>
      <c r="C1320">
        <v>25.739036975568801</v>
      </c>
      <c r="D1320">
        <v>25.4250840770666</v>
      </c>
      <c r="E1320">
        <v>25.551119250505501</v>
      </c>
      <c r="F1320">
        <v>19.751322563198901</v>
      </c>
      <c r="G1320">
        <v>25.080012703295299</v>
      </c>
      <c r="H1320">
        <v>25.8848179683857</v>
      </c>
      <c r="I1320">
        <v>25.631974394030099</v>
      </c>
      <c r="J1320">
        <v>21.222733857453299</v>
      </c>
      <c r="K1320">
        <v>24.796850488059299</v>
      </c>
      <c r="L1320">
        <v>25.9031274073009</v>
      </c>
      <c r="M1320">
        <v>25.483186895934299</v>
      </c>
    </row>
    <row r="1321" spans="1:13">
      <c r="A1321" s="1">
        <v>41133</v>
      </c>
      <c r="B1321">
        <v>25.390558851152299</v>
      </c>
      <c r="C1321">
        <v>25.8825886896627</v>
      </c>
      <c r="D1321">
        <v>25.567024232526599</v>
      </c>
      <c r="E1321">
        <v>25.693706359921102</v>
      </c>
      <c r="F1321">
        <v>19.8641386065501</v>
      </c>
      <c r="G1321">
        <v>25.220181565156</v>
      </c>
      <c r="H1321">
        <v>26.0291179941559</v>
      </c>
      <c r="I1321">
        <v>25.774976542791801</v>
      </c>
      <c r="J1321">
        <v>21.343102835016399</v>
      </c>
      <c r="K1321">
        <v>24.935565843623699</v>
      </c>
      <c r="L1321">
        <v>26.0475214176588</v>
      </c>
      <c r="M1321">
        <v>25.625425300263</v>
      </c>
    </row>
    <row r="1322" spans="1:13">
      <c r="A1322" s="1">
        <v>41134</v>
      </c>
      <c r="B1322">
        <v>23.982216522665599</v>
      </c>
      <c r="C1322">
        <v>24.446745603092499</v>
      </c>
      <c r="D1322">
        <v>24.148818819774601</v>
      </c>
      <c r="E1322">
        <v>24.268420371415701</v>
      </c>
      <c r="F1322">
        <v>18.764681500721998</v>
      </c>
      <c r="G1322">
        <v>23.8213620423147</v>
      </c>
      <c r="H1322">
        <v>24.5850850242925</v>
      </c>
      <c r="I1322">
        <v>24.345148163839099</v>
      </c>
      <c r="J1322">
        <v>20.160982780151102</v>
      </c>
      <c r="K1322">
        <v>23.552654193626001</v>
      </c>
      <c r="L1322">
        <v>24.602459835180301</v>
      </c>
      <c r="M1322">
        <v>24.203955708156901</v>
      </c>
    </row>
    <row r="1323" spans="1:13">
      <c r="A1323" s="1">
        <v>41135</v>
      </c>
      <c r="B1323">
        <v>23.377895685865301</v>
      </c>
      <c r="C1323">
        <v>23.830515296685501</v>
      </c>
      <c r="D1323">
        <v>23.540226678823899</v>
      </c>
      <c r="E1323">
        <v>23.656761918560601</v>
      </c>
      <c r="F1323">
        <v>18.294126400861799</v>
      </c>
      <c r="G1323">
        <v>23.221165148717201</v>
      </c>
      <c r="H1323">
        <v>23.9653080096152</v>
      </c>
      <c r="I1323">
        <v>23.731522584812399</v>
      </c>
      <c r="J1323">
        <v>19.654629689693898</v>
      </c>
      <c r="K1323">
        <v>22.959346358417701</v>
      </c>
      <c r="L1323">
        <v>23.982237369847599</v>
      </c>
      <c r="M1323">
        <v>23.593949982721501</v>
      </c>
    </row>
    <row r="1324" spans="1:13">
      <c r="A1324" s="1">
        <v>41136</v>
      </c>
      <c r="B1324">
        <v>24.4636026223715</v>
      </c>
      <c r="C1324">
        <v>24.937029253538299</v>
      </c>
      <c r="D1324">
        <v>24.633396005817101</v>
      </c>
      <c r="E1324">
        <v>24.755288395445699</v>
      </c>
      <c r="F1324">
        <v>19.146131375689698</v>
      </c>
      <c r="G1324">
        <v>24.299667148895999</v>
      </c>
      <c r="H1324">
        <v>25.0780184163218</v>
      </c>
      <c r="I1324">
        <v>24.833485825520501</v>
      </c>
      <c r="J1324">
        <v>20.569177291777599</v>
      </c>
      <c r="K1324">
        <v>24.0258124927939</v>
      </c>
      <c r="L1324">
        <v>25.095726022863499</v>
      </c>
      <c r="M1324">
        <v>24.689588981479002</v>
      </c>
    </row>
    <row r="1325" spans="1:13">
      <c r="A1325" s="1">
        <v>41137</v>
      </c>
      <c r="B1325">
        <v>23.941221318841301</v>
      </c>
      <c r="C1325">
        <v>24.404329922074101</v>
      </c>
      <c r="D1325">
        <v>24.1073141650689</v>
      </c>
      <c r="E1325">
        <v>24.2265499887089</v>
      </c>
      <c r="F1325">
        <v>18.739640926745398</v>
      </c>
      <c r="G1325">
        <v>23.780858713223498</v>
      </c>
      <c r="H1325">
        <v>24.542246317033801</v>
      </c>
      <c r="I1325">
        <v>24.3030431562551</v>
      </c>
      <c r="J1325">
        <v>20.131672475344899</v>
      </c>
      <c r="K1325">
        <v>23.512972542641901</v>
      </c>
      <c r="L1325">
        <v>24.559567997714701</v>
      </c>
      <c r="M1325">
        <v>24.162282451076699</v>
      </c>
    </row>
    <row r="1326" spans="1:13">
      <c r="A1326" s="1">
        <v>41138</v>
      </c>
      <c r="B1326">
        <v>24.361243464695299</v>
      </c>
      <c r="C1326">
        <v>24.832264425084301</v>
      </c>
      <c r="D1326">
        <v>24.530174059813898</v>
      </c>
      <c r="E1326">
        <v>24.651447065252299</v>
      </c>
      <c r="F1326">
        <v>19.070792424237901</v>
      </c>
      <c r="G1326">
        <v>24.198141013170002</v>
      </c>
      <c r="H1326">
        <v>24.972537165332799</v>
      </c>
      <c r="I1326">
        <v>24.729247142792602</v>
      </c>
      <c r="J1326">
        <v>20.4866072727031</v>
      </c>
      <c r="K1326">
        <v>23.925677922525701</v>
      </c>
      <c r="L1326">
        <v>24.990154792411602</v>
      </c>
      <c r="M1326">
        <v>24.586081496387099</v>
      </c>
    </row>
    <row r="1327" spans="1:13">
      <c r="A1327" s="1">
        <v>41139</v>
      </c>
      <c r="B1327">
        <v>24.470621650520801</v>
      </c>
      <c r="C1327">
        <v>24.943544148117699</v>
      </c>
      <c r="D1327">
        <v>24.640234227640299</v>
      </c>
      <c r="E1327">
        <v>24.7619968187791</v>
      </c>
      <c r="F1327">
        <v>19.158812771796601</v>
      </c>
      <c r="G1327">
        <v>24.3068607455346</v>
      </c>
      <c r="H1327">
        <v>25.084383177041499</v>
      </c>
      <c r="I1327">
        <v>24.840110979459901</v>
      </c>
      <c r="J1327">
        <v>20.580343341718098</v>
      </c>
      <c r="K1327">
        <v>24.033297706593601</v>
      </c>
      <c r="L1327">
        <v>25.1020719274354</v>
      </c>
      <c r="M1327">
        <v>24.696367365562502</v>
      </c>
    </row>
    <row r="1328" spans="1:13">
      <c r="A1328" s="1">
        <v>41140</v>
      </c>
      <c r="B1328">
        <v>24.451884292152901</v>
      </c>
      <c r="C1328">
        <v>24.9242316079444</v>
      </c>
      <c r="D1328">
        <v>24.621290581637702</v>
      </c>
      <c r="E1328">
        <v>24.7429050816352</v>
      </c>
      <c r="F1328">
        <v>19.1465357866281</v>
      </c>
      <c r="G1328">
        <v>24.288322557838999</v>
      </c>
      <c r="H1328">
        <v>25.0648993444334</v>
      </c>
      <c r="I1328">
        <v>24.820924237650502</v>
      </c>
      <c r="J1328">
        <v>20.566337450591199</v>
      </c>
      <c r="K1328">
        <v>24.015092234057501</v>
      </c>
      <c r="L1328">
        <v>25.082566581262899</v>
      </c>
      <c r="M1328">
        <v>24.677355448829498</v>
      </c>
    </row>
    <row r="1329" spans="1:13">
      <c r="A1329" s="1">
        <v>41141</v>
      </c>
      <c r="B1329">
        <v>24.838612485619201</v>
      </c>
      <c r="C1329">
        <v>25.318214011253701</v>
      </c>
      <c r="D1329">
        <v>25.0106204809601</v>
      </c>
      <c r="E1329">
        <v>25.134102710630099</v>
      </c>
      <c r="F1329">
        <v>19.451785563568301</v>
      </c>
      <c r="G1329">
        <v>24.672538804895201</v>
      </c>
      <c r="H1329">
        <v>25.461042092991601</v>
      </c>
      <c r="I1329">
        <v>25.2133200682884</v>
      </c>
      <c r="J1329">
        <v>20.893392240192998</v>
      </c>
      <c r="K1329">
        <v>24.395112267784398</v>
      </c>
      <c r="L1329">
        <v>25.478980659492699</v>
      </c>
      <c r="M1329">
        <v>25.0675463804751</v>
      </c>
    </row>
    <row r="1330" spans="1:13">
      <c r="A1330" s="1">
        <v>41142</v>
      </c>
      <c r="B1330">
        <v>24.839054515817601</v>
      </c>
      <c r="C1330">
        <v>25.3184482413849</v>
      </c>
      <c r="D1330">
        <v>25.010987984147899</v>
      </c>
      <c r="E1330">
        <v>25.134416711858901</v>
      </c>
      <c r="F1330">
        <v>19.454561579264102</v>
      </c>
      <c r="G1330">
        <v>24.673052790913101</v>
      </c>
      <c r="H1330">
        <v>25.461214439074102</v>
      </c>
      <c r="I1330">
        <v>25.213599746498801</v>
      </c>
      <c r="J1330">
        <v>20.895543641593701</v>
      </c>
      <c r="K1330">
        <v>24.3957464562029</v>
      </c>
      <c r="L1330">
        <v>25.479145233213298</v>
      </c>
      <c r="M1330">
        <v>25.067889218998701</v>
      </c>
    </row>
    <row r="1331" spans="1:13">
      <c r="A1331" s="1">
        <v>41143</v>
      </c>
      <c r="B1331">
        <v>24.431514578165402</v>
      </c>
      <c r="C1331">
        <v>24.902830046699101</v>
      </c>
      <c r="D1331">
        <v>24.600550798011199</v>
      </c>
      <c r="E1331">
        <v>24.7218996299286</v>
      </c>
      <c r="F1331">
        <v>19.137755657569301</v>
      </c>
      <c r="G1331">
        <v>24.268310146026899</v>
      </c>
      <c r="H1331">
        <v>25.043190493169</v>
      </c>
      <c r="I1331">
        <v>24.799748352348502</v>
      </c>
      <c r="J1331">
        <v>20.554455751104001</v>
      </c>
      <c r="K1331">
        <v>23.995676696527699</v>
      </c>
      <c r="L1331">
        <v>25.060819135741902</v>
      </c>
      <c r="M1331">
        <v>24.656493190931201</v>
      </c>
    </row>
    <row r="1332" spans="1:13">
      <c r="A1332" s="1">
        <v>41144</v>
      </c>
      <c r="B1332">
        <v>25.063972186366499</v>
      </c>
      <c r="C1332">
        <v>25.5472703853955</v>
      </c>
      <c r="D1332">
        <v>25.237305985236599</v>
      </c>
      <c r="E1332">
        <v>25.361739991395801</v>
      </c>
      <c r="F1332">
        <v>19.635624671337599</v>
      </c>
      <c r="G1332">
        <v>24.896618442657001</v>
      </c>
      <c r="H1332">
        <v>25.691199357652099</v>
      </c>
      <c r="I1332">
        <v>25.4415679407299</v>
      </c>
      <c r="J1332">
        <v>21.0883429661462</v>
      </c>
      <c r="K1332">
        <v>24.617053556856899</v>
      </c>
      <c r="L1332">
        <v>25.7092761910564</v>
      </c>
      <c r="M1332">
        <v>25.294670658258902</v>
      </c>
    </row>
    <row r="1333" spans="1:13">
      <c r="A1333" s="1">
        <v>41145</v>
      </c>
      <c r="B1333">
        <v>24.166788104815801</v>
      </c>
      <c r="C1333">
        <v>24.632575939889001</v>
      </c>
      <c r="D1333">
        <v>24.333841851525101</v>
      </c>
      <c r="E1333">
        <v>24.4537674925669</v>
      </c>
      <c r="F1333">
        <v>18.9351149015597</v>
      </c>
      <c r="G1333">
        <v>24.0054977500583</v>
      </c>
      <c r="H1333">
        <v>24.771290225452798</v>
      </c>
      <c r="I1333">
        <v>24.530703197632</v>
      </c>
      <c r="J1333">
        <v>20.335199799176099</v>
      </c>
      <c r="K1333">
        <v>23.736061772065099</v>
      </c>
      <c r="L1333">
        <v>24.788712117593199</v>
      </c>
      <c r="M1333">
        <v>24.389128146623399</v>
      </c>
    </row>
    <row r="1334" spans="1:13">
      <c r="A1334" s="1">
        <v>41146</v>
      </c>
      <c r="B1334">
        <v>24.0248534092329</v>
      </c>
      <c r="C1334">
        <v>24.487696560331699</v>
      </c>
      <c r="D1334">
        <v>24.1908510517483</v>
      </c>
      <c r="E1334">
        <v>24.310018529755499</v>
      </c>
      <c r="F1334">
        <v>18.8262545438809</v>
      </c>
      <c r="G1334">
        <v>23.8645827228436</v>
      </c>
      <c r="H1334">
        <v>24.625533902140901</v>
      </c>
      <c r="I1334">
        <v>24.386467851707099</v>
      </c>
      <c r="J1334">
        <v>20.2174881850787</v>
      </c>
      <c r="K1334">
        <v>23.596850103651001</v>
      </c>
      <c r="L1334">
        <v>24.642845654076002</v>
      </c>
      <c r="M1334">
        <v>24.245787830050599</v>
      </c>
    </row>
    <row r="1335" spans="1:13">
      <c r="A1335" s="1">
        <v>41147</v>
      </c>
      <c r="B1335">
        <v>23.153926717619399</v>
      </c>
      <c r="C1335">
        <v>23.599789881658999</v>
      </c>
      <c r="D1335">
        <v>23.3138345264395</v>
      </c>
      <c r="E1335">
        <v>23.4286301946129</v>
      </c>
      <c r="F1335">
        <v>18.1460450342278</v>
      </c>
      <c r="G1335">
        <v>22.9995357642958</v>
      </c>
      <c r="H1335">
        <v>23.732570486053302</v>
      </c>
      <c r="I1335">
        <v>23.502274876387599</v>
      </c>
      <c r="J1335">
        <v>19.4862395076821</v>
      </c>
      <c r="K1335">
        <v>22.741625255249801</v>
      </c>
      <c r="L1335">
        <v>23.749247134445699</v>
      </c>
      <c r="M1335">
        <v>23.366755879458299</v>
      </c>
    </row>
    <row r="1336" spans="1:13">
      <c r="A1336" s="1">
        <v>41148</v>
      </c>
      <c r="B1336">
        <v>24.6673882524139</v>
      </c>
      <c r="C1336">
        <v>25.142180817077001</v>
      </c>
      <c r="D1336">
        <v>24.837671524923199</v>
      </c>
      <c r="E1336">
        <v>24.9599155991035</v>
      </c>
      <c r="F1336">
        <v>19.334575004428299</v>
      </c>
      <c r="G1336">
        <v>24.5029797912477</v>
      </c>
      <c r="H1336">
        <v>25.283576762701902</v>
      </c>
      <c r="I1336">
        <v>25.038338644903199</v>
      </c>
      <c r="J1336">
        <v>20.761726701440999</v>
      </c>
      <c r="K1336">
        <v>24.228335008008401</v>
      </c>
      <c r="L1336">
        <v>25.301335459310302</v>
      </c>
      <c r="M1336">
        <v>24.894026628792101</v>
      </c>
    </row>
    <row r="1337" spans="1:13">
      <c r="A1337" s="1">
        <v>41149</v>
      </c>
      <c r="B1337">
        <v>24.677607088602901</v>
      </c>
      <c r="C1337">
        <v>25.152381760111201</v>
      </c>
      <c r="D1337">
        <v>24.847883943783401</v>
      </c>
      <c r="E1337">
        <v>24.970123411030499</v>
      </c>
      <c r="F1337">
        <v>19.344994814406899</v>
      </c>
      <c r="G1337">
        <v>24.513204823373599</v>
      </c>
      <c r="H1337">
        <v>25.293772377053902</v>
      </c>
      <c r="I1337">
        <v>25.048543501359699</v>
      </c>
      <c r="J1337">
        <v>20.772092727404399</v>
      </c>
      <c r="K1337">
        <v>24.2385703904717</v>
      </c>
      <c r="L1337">
        <v>25.311530404401001</v>
      </c>
      <c r="M1337">
        <v>24.904236923829298</v>
      </c>
    </row>
    <row r="1338" spans="1:13">
      <c r="A1338" s="1">
        <v>41150</v>
      </c>
      <c r="B1338">
        <v>24.714201756363501</v>
      </c>
      <c r="C1338">
        <v>25.189465624029999</v>
      </c>
      <c r="D1338">
        <v>24.884654060643001</v>
      </c>
      <c r="E1338">
        <v>25.007019480422599</v>
      </c>
      <c r="F1338">
        <v>19.376094889498201</v>
      </c>
      <c r="G1338">
        <v>24.5496300950762</v>
      </c>
      <c r="H1338">
        <v>25.331001926392801</v>
      </c>
      <c r="I1338">
        <v>25.0855203728871</v>
      </c>
      <c r="J1338">
        <v>20.8046632491181</v>
      </c>
      <c r="K1338">
        <v>24.274712685604701</v>
      </c>
      <c r="L1338">
        <v>25.348778251172401</v>
      </c>
      <c r="M1338">
        <v>24.941065105405102</v>
      </c>
    </row>
    <row r="1339" spans="1:13">
      <c r="A1339" s="1">
        <v>41151</v>
      </c>
      <c r="B1339">
        <v>25.986594220392298</v>
      </c>
      <c r="C1339">
        <v>26.486100836583699</v>
      </c>
      <c r="D1339">
        <v>26.165741131256699</v>
      </c>
      <c r="E1339">
        <v>26.294348292300299</v>
      </c>
      <c r="F1339">
        <v>20.376195704261701</v>
      </c>
      <c r="G1339">
        <v>25.813627918418899</v>
      </c>
      <c r="H1339">
        <v>26.634856768334799</v>
      </c>
      <c r="I1339">
        <v>26.376853439084901</v>
      </c>
      <c r="J1339">
        <v>21.8776339491057</v>
      </c>
      <c r="K1339">
        <v>25.5246872387713</v>
      </c>
      <c r="L1339">
        <v>26.653539846182198</v>
      </c>
      <c r="M1339">
        <v>26.225029648640302</v>
      </c>
    </row>
    <row r="1340" spans="1:13">
      <c r="A1340" s="1">
        <v>41152</v>
      </c>
      <c r="B1340">
        <v>23.227077655477402</v>
      </c>
      <c r="C1340">
        <v>23.673609051448501</v>
      </c>
      <c r="D1340">
        <v>23.3872251241946</v>
      </c>
      <c r="E1340">
        <v>23.502192840923499</v>
      </c>
      <c r="F1340">
        <v>18.211690471085699</v>
      </c>
      <c r="G1340">
        <v>23.072455310603001</v>
      </c>
      <c r="H1340">
        <v>23.8065886591462</v>
      </c>
      <c r="I1340">
        <v>23.5759478967611</v>
      </c>
      <c r="J1340">
        <v>19.553893544486701</v>
      </c>
      <c r="K1340">
        <v>22.814158261366401</v>
      </c>
      <c r="L1340">
        <v>23.823290301451301</v>
      </c>
      <c r="M1340">
        <v>23.440225792405499</v>
      </c>
    </row>
    <row r="1341" spans="1:13">
      <c r="A1341" s="1">
        <v>41153</v>
      </c>
      <c r="B1341">
        <v>23.7899868526512</v>
      </c>
      <c r="C1341">
        <v>24.247546995805099</v>
      </c>
      <c r="D1341">
        <v>23.954089756430498</v>
      </c>
      <c r="E1341">
        <v>24.071897026880301</v>
      </c>
      <c r="F1341">
        <v>18.650726100159201</v>
      </c>
      <c r="G1341">
        <v>23.6315455361106</v>
      </c>
      <c r="H1341">
        <v>24.383811027590799</v>
      </c>
      <c r="I1341">
        <v>24.1474737370771</v>
      </c>
      <c r="J1341">
        <v>20.026079851210099</v>
      </c>
      <c r="K1341">
        <v>23.366868884272101</v>
      </c>
      <c r="L1341">
        <v>24.400925178833202</v>
      </c>
      <c r="M1341">
        <v>24.0083994725153</v>
      </c>
    </row>
    <row r="1342" spans="1:13">
      <c r="A1342" s="1">
        <v>41154</v>
      </c>
      <c r="B1342">
        <v>23.933068798757098</v>
      </c>
      <c r="C1342">
        <v>24.3935893316335</v>
      </c>
      <c r="D1342">
        <v>24.098233439561302</v>
      </c>
      <c r="E1342">
        <v>24.216802916779098</v>
      </c>
      <c r="F1342">
        <v>18.760557303279199</v>
      </c>
      <c r="G1342">
        <v>23.773602375351398</v>
      </c>
      <c r="H1342">
        <v>24.5307349844356</v>
      </c>
      <c r="I1342">
        <v>24.2928686042594</v>
      </c>
      <c r="J1342">
        <v>20.144809519754599</v>
      </c>
      <c r="K1342">
        <v>23.5072132796886</v>
      </c>
      <c r="L1342">
        <v>24.547959863326302</v>
      </c>
      <c r="M1342">
        <v>24.152894536622401</v>
      </c>
    </row>
    <row r="1343" spans="1:13">
      <c r="A1343" s="1">
        <v>41155</v>
      </c>
      <c r="B1343">
        <v>23.375394347779299</v>
      </c>
      <c r="C1343">
        <v>23.825387853975901</v>
      </c>
      <c r="D1343">
        <v>23.536783494418199</v>
      </c>
      <c r="E1343">
        <v>23.652642595103501</v>
      </c>
      <c r="F1343">
        <v>18.3211211557417</v>
      </c>
      <c r="G1343">
        <v>23.219573163130601</v>
      </c>
      <c r="H1343">
        <v>23.959398497926401</v>
      </c>
      <c r="I1343">
        <v>23.726969499045101</v>
      </c>
      <c r="J1343">
        <v>19.673730787424301</v>
      </c>
      <c r="K1343">
        <v>22.959273448756001</v>
      </c>
      <c r="L1343">
        <v>23.9762296337687</v>
      </c>
      <c r="M1343">
        <v>23.590195094917</v>
      </c>
    </row>
    <row r="1344" spans="1:13">
      <c r="A1344" s="1">
        <v>41156</v>
      </c>
      <c r="B1344">
        <v>22.9607275210574</v>
      </c>
      <c r="C1344">
        <v>23.402938685692099</v>
      </c>
      <c r="D1344">
        <v>23.119325548601001</v>
      </c>
      <c r="E1344">
        <v>23.233180942394199</v>
      </c>
      <c r="F1344">
        <v>17.993864657788201</v>
      </c>
      <c r="G1344">
        <v>22.807601161258201</v>
      </c>
      <c r="H1344">
        <v>23.534631703742399</v>
      </c>
      <c r="I1344">
        <v>23.306222411444001</v>
      </c>
      <c r="J1344">
        <v>19.323081796012801</v>
      </c>
      <c r="K1344">
        <v>22.5518031591448</v>
      </c>
      <c r="L1344">
        <v>23.551171756168799</v>
      </c>
      <c r="M1344">
        <v>23.1718134306271</v>
      </c>
    </row>
    <row r="1345" spans="1:13">
      <c r="A1345" s="1">
        <v>41157</v>
      </c>
      <c r="B1345">
        <v>23.534802106076398</v>
      </c>
      <c r="C1345">
        <v>23.988275106384499</v>
      </c>
      <c r="D1345">
        <v>23.697439165337698</v>
      </c>
      <c r="E1345">
        <v>23.814194125769799</v>
      </c>
      <c r="F1345">
        <v>18.441447652681401</v>
      </c>
      <c r="G1345">
        <v>23.377776062058</v>
      </c>
      <c r="H1345">
        <v>24.123321963610401</v>
      </c>
      <c r="I1345">
        <v>23.889095749169702</v>
      </c>
      <c r="J1345">
        <v>19.804516095861899</v>
      </c>
      <c r="K1345">
        <v>23.115463626802299</v>
      </c>
      <c r="L1345">
        <v>24.140283243198098</v>
      </c>
      <c r="M1345">
        <v>23.751263761480899</v>
      </c>
    </row>
    <row r="1346" spans="1:13">
      <c r="A1346" s="1">
        <v>41158</v>
      </c>
      <c r="B1346">
        <v>24.430279673036399</v>
      </c>
      <c r="C1346">
        <v>24.901220361591701</v>
      </c>
      <c r="D1346">
        <v>24.599181478913199</v>
      </c>
      <c r="E1346">
        <v>24.720433816816499</v>
      </c>
      <c r="F1346">
        <v>19.1407302363206</v>
      </c>
      <c r="G1346">
        <v>24.267205017566901</v>
      </c>
      <c r="H1346">
        <v>25.041469196440001</v>
      </c>
      <c r="I1346">
        <v>24.7982206355986</v>
      </c>
      <c r="J1346">
        <v>20.556303800231401</v>
      </c>
      <c r="K1346">
        <v>23.9947883603602</v>
      </c>
      <c r="L1346">
        <v>25.0590838210892</v>
      </c>
      <c r="M1346">
        <v>24.655079387622699</v>
      </c>
    </row>
    <row r="1347" spans="1:13">
      <c r="A1347" s="1">
        <v>41159</v>
      </c>
      <c r="B1347">
        <v>23.5795620321237</v>
      </c>
      <c r="C1347">
        <v>24.034309688312199</v>
      </c>
      <c r="D1347">
        <v>23.742656243794801</v>
      </c>
      <c r="E1347">
        <v>23.859739387838399</v>
      </c>
      <c r="F1347">
        <v>18.471890796437702</v>
      </c>
      <c r="G1347">
        <v>23.422094607542402</v>
      </c>
      <c r="H1347">
        <v>24.169736145357799</v>
      </c>
      <c r="I1347">
        <v>23.934851550331199</v>
      </c>
      <c r="J1347">
        <v>19.838790654527799</v>
      </c>
      <c r="K1347">
        <v>23.159044844836501</v>
      </c>
      <c r="L1347">
        <v>24.1867451009857</v>
      </c>
      <c r="M1347">
        <v>23.796632134164302</v>
      </c>
    </row>
    <row r="1348" spans="1:13">
      <c r="A1348" s="1">
        <v>41160</v>
      </c>
      <c r="B1348">
        <v>23.043507102901401</v>
      </c>
      <c r="C1348">
        <v>23.4881182417646</v>
      </c>
      <c r="D1348">
        <v>23.202965875699501</v>
      </c>
      <c r="E1348">
        <v>23.317439187021499</v>
      </c>
      <c r="F1348">
        <v>18.049688016336301</v>
      </c>
      <c r="G1348">
        <v>22.889549693724899</v>
      </c>
      <c r="H1348">
        <v>23.620525985881802</v>
      </c>
      <c r="I1348">
        <v>23.3908770676872</v>
      </c>
      <c r="J1348">
        <v>19.3861190992696</v>
      </c>
      <c r="K1348">
        <v>22.632363421329199</v>
      </c>
      <c r="L1348">
        <v>23.637155804707302</v>
      </c>
      <c r="M1348">
        <v>23.2557386206846</v>
      </c>
    </row>
    <row r="1349" spans="1:13">
      <c r="A1349" s="1">
        <v>41161</v>
      </c>
      <c r="B1349">
        <v>23.203103069858098</v>
      </c>
      <c r="C1349">
        <v>23.650996740014499</v>
      </c>
      <c r="D1349">
        <v>23.3637391150219</v>
      </c>
      <c r="E1349">
        <v>23.4790575743815</v>
      </c>
      <c r="F1349">
        <v>18.172414984750699</v>
      </c>
      <c r="G1349">
        <v>23.048009004471002</v>
      </c>
      <c r="H1349">
        <v>23.784382040753101</v>
      </c>
      <c r="I1349">
        <v>23.553037641511001</v>
      </c>
      <c r="J1349">
        <v>19.5187128399511</v>
      </c>
      <c r="K1349">
        <v>22.788923944764498</v>
      </c>
      <c r="L1349">
        <v>23.8011346363086</v>
      </c>
      <c r="M1349">
        <v>23.416901477306101</v>
      </c>
    </row>
    <row r="1350" spans="1:13">
      <c r="A1350" s="1">
        <v>41162</v>
      </c>
      <c r="B1350">
        <v>23.602390848803601</v>
      </c>
      <c r="C1350">
        <v>24.0581989237591</v>
      </c>
      <c r="D1350">
        <v>23.765865377221299</v>
      </c>
      <c r="E1350">
        <v>23.883221545604201</v>
      </c>
      <c r="F1350">
        <v>18.482809116421301</v>
      </c>
      <c r="G1350">
        <v>23.444556228467501</v>
      </c>
      <c r="H1350">
        <v>24.1939411795829</v>
      </c>
      <c r="I1350">
        <v>23.958508860942398</v>
      </c>
      <c r="J1350">
        <v>19.8528964263968</v>
      </c>
      <c r="K1350">
        <v>23.180893064228599</v>
      </c>
      <c r="L1350">
        <v>24.210989798129201</v>
      </c>
      <c r="M1350">
        <v>23.819967133132899</v>
      </c>
    </row>
    <row r="1351" spans="1:13">
      <c r="A1351" s="1">
        <v>41163</v>
      </c>
      <c r="B1351">
        <v>23.6028298763629</v>
      </c>
      <c r="C1351">
        <v>24.058853479359801</v>
      </c>
      <c r="D1351">
        <v>23.766381703411898</v>
      </c>
      <c r="E1351">
        <v>23.883793363462399</v>
      </c>
      <c r="F1351">
        <v>18.480827358804699</v>
      </c>
      <c r="G1351">
        <v>23.4449206242085</v>
      </c>
      <c r="H1351">
        <v>24.194659920667299</v>
      </c>
      <c r="I1351">
        <v>23.9591162782739</v>
      </c>
      <c r="J1351">
        <v>19.851562512148298</v>
      </c>
      <c r="K1351">
        <v>23.181132787305899</v>
      </c>
      <c r="L1351">
        <v>24.211716600625198</v>
      </c>
      <c r="M1351">
        <v>23.820509041252802</v>
      </c>
    </row>
    <row r="1352" spans="1:13">
      <c r="A1352" s="1">
        <v>41164</v>
      </c>
      <c r="B1352">
        <v>23.6032692699245</v>
      </c>
      <c r="C1352">
        <v>24.059508580640902</v>
      </c>
      <c r="D1352">
        <v>23.766898460046001</v>
      </c>
      <c r="E1352">
        <v>23.884365658025501</v>
      </c>
      <c r="F1352">
        <v>18.478843949065698</v>
      </c>
      <c r="G1352">
        <v>23.445285323733799</v>
      </c>
      <c r="H1352">
        <v>24.195379260941301</v>
      </c>
      <c r="I1352">
        <v>23.959724201988202</v>
      </c>
      <c r="J1352">
        <v>19.850227485861801</v>
      </c>
      <c r="K1352">
        <v>23.1813727102321</v>
      </c>
      <c r="L1352">
        <v>24.212444009031302</v>
      </c>
      <c r="M1352">
        <v>23.8210514011427</v>
      </c>
    </row>
    <row r="1353" spans="1:13">
      <c r="A1353" s="1">
        <v>41165</v>
      </c>
      <c r="B1353">
        <v>24.5569875107693</v>
      </c>
      <c r="C1353">
        <v>25.031877477876499</v>
      </c>
      <c r="D1353">
        <v>24.727305716335099</v>
      </c>
      <c r="E1353">
        <v>24.849574868684901</v>
      </c>
      <c r="F1353">
        <v>19.223080250011002</v>
      </c>
      <c r="G1353">
        <v>24.392545321666901</v>
      </c>
      <c r="H1353">
        <v>25.173302430488501</v>
      </c>
      <c r="I1353">
        <v>24.9280140027595</v>
      </c>
      <c r="J1353">
        <v>20.650524723530602</v>
      </c>
      <c r="K1353">
        <v>24.117844195738702</v>
      </c>
      <c r="L1353">
        <v>25.191064770273801</v>
      </c>
      <c r="M1353">
        <v>24.7836723814092</v>
      </c>
    </row>
    <row r="1354" spans="1:13">
      <c r="A1354" s="1">
        <v>41166</v>
      </c>
      <c r="B1354">
        <v>23.914197813133899</v>
      </c>
      <c r="C1354">
        <v>24.376867614119401</v>
      </c>
      <c r="D1354">
        <v>24.0801332839305</v>
      </c>
      <c r="E1354">
        <v>24.1992561298695</v>
      </c>
      <c r="F1354">
        <v>18.717545995343102</v>
      </c>
      <c r="G1354">
        <v>23.7539871534564</v>
      </c>
      <c r="H1354">
        <v>24.514653331255399</v>
      </c>
      <c r="I1354">
        <v>24.2756768190084</v>
      </c>
      <c r="J1354">
        <v>20.108258573476601</v>
      </c>
      <c r="K1354">
        <v>23.48635480898</v>
      </c>
      <c r="L1354">
        <v>24.531958599388901</v>
      </c>
      <c r="M1354">
        <v>24.1350494866786</v>
      </c>
    </row>
    <row r="1355" spans="1:13">
      <c r="A1355" s="1">
        <v>41167</v>
      </c>
      <c r="B1355">
        <v>24.2569614301276</v>
      </c>
      <c r="C1355">
        <v>24.726476171687899</v>
      </c>
      <c r="D1355">
        <v>24.425351823267501</v>
      </c>
      <c r="E1355">
        <v>24.546237025005698</v>
      </c>
      <c r="F1355">
        <v>18.983428059201099</v>
      </c>
      <c r="G1355">
        <v>24.0943805434731</v>
      </c>
      <c r="H1355">
        <v>24.866300351336498</v>
      </c>
      <c r="I1355">
        <v>24.6237883154384</v>
      </c>
      <c r="J1355">
        <v>20.394715451031001</v>
      </c>
      <c r="K1355">
        <v>23.822788728351501</v>
      </c>
      <c r="L1355">
        <v>24.883861641222399</v>
      </c>
      <c r="M1355">
        <v>24.481080480487901</v>
      </c>
    </row>
    <row r="1356" spans="1:13">
      <c r="A1356" s="1">
        <v>41168</v>
      </c>
      <c r="B1356">
        <v>23.978182587351998</v>
      </c>
      <c r="C1356">
        <v>24.442512502008999</v>
      </c>
      <c r="D1356">
        <v>24.1447134541169</v>
      </c>
      <c r="E1356">
        <v>24.264263726862598</v>
      </c>
      <c r="F1356">
        <v>18.762884571503999</v>
      </c>
      <c r="G1356">
        <v>23.817397072986498</v>
      </c>
      <c r="H1356">
        <v>24.580792610502801</v>
      </c>
      <c r="I1356">
        <v>24.340958622422601</v>
      </c>
      <c r="J1356">
        <v>20.158587189980501</v>
      </c>
      <c r="K1356">
        <v>23.5488044321689</v>
      </c>
      <c r="L1356">
        <v>24.598159971979101</v>
      </c>
      <c r="M1356">
        <v>24.199826702680099</v>
      </c>
    </row>
    <row r="1357" spans="1:13">
      <c r="A1357" s="1">
        <v>41169</v>
      </c>
      <c r="B1357">
        <v>24.166023186727902</v>
      </c>
      <c r="C1357">
        <v>24.6342035811827</v>
      </c>
      <c r="D1357">
        <v>24.333935019295701</v>
      </c>
      <c r="E1357">
        <v>24.454476668863801</v>
      </c>
      <c r="F1357">
        <v>18.907477042719499</v>
      </c>
      <c r="G1357">
        <v>24.003904350183198</v>
      </c>
      <c r="H1357">
        <v>24.773630384615998</v>
      </c>
      <c r="I1357">
        <v>24.5318075608055</v>
      </c>
      <c r="J1357">
        <v>20.314753597250501</v>
      </c>
      <c r="K1357">
        <v>23.7330843910167</v>
      </c>
      <c r="L1357">
        <v>24.791141765836802</v>
      </c>
      <c r="M1357">
        <v>24.389505297328899</v>
      </c>
    </row>
    <row r="1358" spans="1:13">
      <c r="A1358" s="1">
        <v>41170</v>
      </c>
      <c r="B1358">
        <v>25.9573858247043</v>
      </c>
      <c r="C1358">
        <v>26.460500157374199</v>
      </c>
      <c r="D1358">
        <v>26.137826634667999</v>
      </c>
      <c r="E1358">
        <v>26.267362668866401</v>
      </c>
      <c r="F1358">
        <v>20.306465868633701</v>
      </c>
      <c r="G1358">
        <v>25.783170263296299</v>
      </c>
      <c r="H1358">
        <v>26.610330487724699</v>
      </c>
      <c r="I1358">
        <v>26.3504637140075</v>
      </c>
      <c r="J1358">
        <v>21.818748341384399</v>
      </c>
      <c r="K1358">
        <v>25.492142692203601</v>
      </c>
      <c r="L1358">
        <v>26.629148505272401</v>
      </c>
      <c r="M1358">
        <v>26.197543367117898</v>
      </c>
    </row>
    <row r="1359" spans="1:13">
      <c r="A1359" s="1">
        <v>41171</v>
      </c>
      <c r="B1359">
        <v>25.309082134080999</v>
      </c>
      <c r="C1359">
        <v>25.799854275500099</v>
      </c>
      <c r="D1359">
        <v>25.4850964452414</v>
      </c>
      <c r="E1359">
        <v>25.611454755415501</v>
      </c>
      <c r="F1359">
        <v>19.796788192622699</v>
      </c>
      <c r="G1359">
        <v>25.139140356263599</v>
      </c>
      <c r="H1359">
        <v>25.946009030592101</v>
      </c>
      <c r="I1359">
        <v>25.692517200329899</v>
      </c>
      <c r="J1359">
        <v>21.2719719816603</v>
      </c>
      <c r="K1359">
        <v>24.855252152322102</v>
      </c>
      <c r="L1359">
        <v>25.9643654123742</v>
      </c>
      <c r="M1359">
        <v>25.543348231694601</v>
      </c>
    </row>
    <row r="1360" spans="1:13">
      <c r="A1360" s="1">
        <v>41172</v>
      </c>
      <c r="B1360">
        <v>24.647994278787898</v>
      </c>
      <c r="C1360">
        <v>25.126164943410199</v>
      </c>
      <c r="D1360">
        <v>24.819489098974898</v>
      </c>
      <c r="E1360">
        <v>24.9426029272934</v>
      </c>
      <c r="F1360">
        <v>19.2772386161543</v>
      </c>
      <c r="G1360">
        <v>24.482416068480799</v>
      </c>
      <c r="H1360">
        <v>25.268566906523098</v>
      </c>
      <c r="I1360">
        <v>25.0215839449368</v>
      </c>
      <c r="J1360">
        <v>20.714544349949598</v>
      </c>
      <c r="K1360">
        <v>24.205817215973902</v>
      </c>
      <c r="L1360">
        <v>25.286451954465502</v>
      </c>
      <c r="M1360">
        <v>24.876245163751001</v>
      </c>
    </row>
    <row r="1361" spans="1:13">
      <c r="A1361" s="1">
        <v>41173</v>
      </c>
      <c r="B1361">
        <v>23.871501158073499</v>
      </c>
      <c r="C1361">
        <v>24.334818952694501</v>
      </c>
      <c r="D1361">
        <v>24.0376690302407</v>
      </c>
      <c r="E1361">
        <v>24.156958714132799</v>
      </c>
      <c r="F1361">
        <v>18.667571153221601</v>
      </c>
      <c r="G1361">
        <v>23.711066114873599</v>
      </c>
      <c r="H1361">
        <v>24.472797646035001</v>
      </c>
      <c r="I1361">
        <v>24.233486434502499</v>
      </c>
      <c r="J1361">
        <v>20.060231498265001</v>
      </c>
      <c r="K1361">
        <v>23.4430589370577</v>
      </c>
      <c r="L1361">
        <v>24.490127151133599</v>
      </c>
      <c r="M1361">
        <v>24.092662146116801</v>
      </c>
    </row>
    <row r="1362" spans="1:13">
      <c r="A1362" s="1">
        <v>41174</v>
      </c>
      <c r="B1362">
        <v>23.476005091748601</v>
      </c>
      <c r="C1362">
        <v>23.931854524321</v>
      </c>
      <c r="D1362">
        <v>23.639494452860902</v>
      </c>
      <c r="E1362">
        <v>23.756861269655801</v>
      </c>
      <c r="F1362">
        <v>18.3559588353633</v>
      </c>
      <c r="G1362">
        <v>23.318156150362501</v>
      </c>
      <c r="H1362">
        <v>24.0676090966594</v>
      </c>
      <c r="I1362">
        <v>23.832155416160202</v>
      </c>
      <c r="J1362">
        <v>19.726170459929801</v>
      </c>
      <c r="K1362">
        <v>23.0544690626819</v>
      </c>
      <c r="L1362">
        <v>24.084659262137201</v>
      </c>
      <c r="M1362">
        <v>23.6936011177959</v>
      </c>
    </row>
    <row r="1363" spans="1:13">
      <c r="A1363" s="1">
        <v>41175</v>
      </c>
      <c r="B1363">
        <v>24.736651991110001</v>
      </c>
      <c r="C1363">
        <v>25.217199338472501</v>
      </c>
      <c r="D1363">
        <v>24.9089992031188</v>
      </c>
      <c r="E1363">
        <v>25.032724952136999</v>
      </c>
      <c r="F1363">
        <v>19.339201712401099</v>
      </c>
      <c r="G1363">
        <v>24.5702507966677</v>
      </c>
      <c r="H1363">
        <v>25.360309091314701</v>
      </c>
      <c r="I1363">
        <v>25.112098534265101</v>
      </c>
      <c r="J1363">
        <v>20.7836513803523</v>
      </c>
      <c r="K1363">
        <v>24.292277146892399</v>
      </c>
      <c r="L1363">
        <v>25.378283034481498</v>
      </c>
      <c r="M1363">
        <v>24.966037366283999</v>
      </c>
    </row>
    <row r="1364" spans="1:13">
      <c r="A1364" s="1">
        <v>41176</v>
      </c>
      <c r="B1364">
        <v>24.133536026579598</v>
      </c>
      <c r="C1364">
        <v>24.6025808354301</v>
      </c>
      <c r="D1364">
        <v>24.301757879330101</v>
      </c>
      <c r="E1364">
        <v>24.422522088355599</v>
      </c>
      <c r="F1364">
        <v>18.8652808834388</v>
      </c>
      <c r="G1364">
        <v>23.971117865566299</v>
      </c>
      <c r="H1364">
        <v>24.7422650664098</v>
      </c>
      <c r="I1364">
        <v>24.499995758455199</v>
      </c>
      <c r="J1364">
        <v>20.275155731611701</v>
      </c>
      <c r="K1364">
        <v>23.6997978840045</v>
      </c>
      <c r="L1364">
        <v>24.759808779395499</v>
      </c>
      <c r="M1364">
        <v>24.3574307583722</v>
      </c>
    </row>
    <row r="1365" spans="1:13">
      <c r="A1365" s="1">
        <v>41177</v>
      </c>
      <c r="B1365">
        <v>24.393467092138401</v>
      </c>
      <c r="C1365">
        <v>24.867780153735399</v>
      </c>
      <c r="D1365">
        <v>24.563578391730999</v>
      </c>
      <c r="E1365">
        <v>24.685699009290001</v>
      </c>
      <c r="F1365">
        <v>19.0660395647995</v>
      </c>
      <c r="G1365">
        <v>24.229224670616301</v>
      </c>
      <c r="H1365">
        <v>25.009033300560201</v>
      </c>
      <c r="I1365">
        <v>24.764042853981099</v>
      </c>
      <c r="J1365">
        <v>20.4917499512948</v>
      </c>
      <c r="K1365">
        <v>23.954857256884601</v>
      </c>
      <c r="L1365">
        <v>25.026774062343002</v>
      </c>
      <c r="M1365">
        <v>24.6198765816114</v>
      </c>
    </row>
    <row r="1366" spans="1:13">
      <c r="A1366" s="1">
        <v>41178</v>
      </c>
      <c r="B1366">
        <v>24.1895851612719</v>
      </c>
      <c r="C1366">
        <v>24.660148641417099</v>
      </c>
      <c r="D1366">
        <v>24.3583516820037</v>
      </c>
      <c r="E1366">
        <v>24.479506900896499</v>
      </c>
      <c r="F1366">
        <v>18.904272483915101</v>
      </c>
      <c r="G1366">
        <v>24.0266411234301</v>
      </c>
      <c r="H1366">
        <v>24.800285141404501</v>
      </c>
      <c r="I1366">
        <v>24.557231414915599</v>
      </c>
      <c r="J1366">
        <v>20.3187122189162</v>
      </c>
      <c r="K1366">
        <v>23.754442663174899</v>
      </c>
      <c r="L1366">
        <v>24.8178856573549</v>
      </c>
      <c r="M1366">
        <v>24.4142048184776</v>
      </c>
    </row>
    <row r="1367" spans="1:13">
      <c r="A1367" s="1">
        <v>41179</v>
      </c>
      <c r="B1367">
        <v>23.511384838130901</v>
      </c>
      <c r="C1367">
        <v>23.968964089089699</v>
      </c>
      <c r="D1367">
        <v>23.675494594618598</v>
      </c>
      <c r="E1367">
        <v>23.7933067850139</v>
      </c>
      <c r="F1367">
        <v>18.3719094686248</v>
      </c>
      <c r="G1367">
        <v>23.3529369051132</v>
      </c>
      <c r="H1367">
        <v>24.105233811243998</v>
      </c>
      <c r="I1367">
        <v>23.868886651294101</v>
      </c>
      <c r="J1367">
        <v>19.747320654959299</v>
      </c>
      <c r="K1367">
        <v>23.088249200239002</v>
      </c>
      <c r="L1367">
        <v>24.122348677242101</v>
      </c>
      <c r="M1367">
        <v>23.729806578940298</v>
      </c>
    </row>
    <row r="1368" spans="1:13">
      <c r="A1368" s="1">
        <v>41180</v>
      </c>
      <c r="B1368">
        <v>23.141175500324501</v>
      </c>
      <c r="C1368">
        <v>23.591755501205501</v>
      </c>
      <c r="D1368">
        <v>23.302774991698598</v>
      </c>
      <c r="E1368">
        <v>23.418785096496599</v>
      </c>
      <c r="F1368">
        <v>18.080314869788602</v>
      </c>
      <c r="G1368">
        <v>22.985151227702801</v>
      </c>
      <c r="H1368">
        <v>23.725940806590099</v>
      </c>
      <c r="I1368">
        <v>23.493208873675101</v>
      </c>
      <c r="J1368">
        <v>19.434687412371598</v>
      </c>
      <c r="K1368">
        <v>22.724512254132801</v>
      </c>
      <c r="L1368">
        <v>23.742793879192298</v>
      </c>
      <c r="M1368">
        <v>23.356256205928901</v>
      </c>
    </row>
    <row r="1369" spans="1:13">
      <c r="A1369" s="1">
        <v>41181</v>
      </c>
      <c r="B1369">
        <v>23.803515445497698</v>
      </c>
      <c r="C1369">
        <v>24.2672036492479</v>
      </c>
      <c r="D1369">
        <v>23.969816163974102</v>
      </c>
      <c r="E1369">
        <v>24.0892012165964</v>
      </c>
      <c r="F1369">
        <v>18.595425049513398</v>
      </c>
      <c r="G1369">
        <v>23.642952139157401</v>
      </c>
      <c r="H1369">
        <v>24.405292652534801</v>
      </c>
      <c r="I1369">
        <v>24.165790118652499</v>
      </c>
      <c r="J1369">
        <v>19.989198786152901</v>
      </c>
      <c r="K1369">
        <v>23.3747306973554</v>
      </c>
      <c r="L1369">
        <v>24.422636012090098</v>
      </c>
      <c r="M1369">
        <v>24.0248532453287</v>
      </c>
    </row>
    <row r="1370" spans="1:13">
      <c r="A1370" s="1">
        <v>41182</v>
      </c>
      <c r="B1370">
        <v>23.298019391329198</v>
      </c>
      <c r="C1370">
        <v>23.7518825806061</v>
      </c>
      <c r="D1370">
        <v>23.460796390734799</v>
      </c>
      <c r="E1370">
        <v>23.5776518127565</v>
      </c>
      <c r="F1370">
        <v>18.200282381744501</v>
      </c>
      <c r="G1370">
        <v>23.140858234959499</v>
      </c>
      <c r="H1370">
        <v>23.887045638300801</v>
      </c>
      <c r="I1370">
        <v>23.652617884934401</v>
      </c>
      <c r="J1370">
        <v>19.564523671744901</v>
      </c>
      <c r="K1370">
        <v>22.878320093975301</v>
      </c>
      <c r="L1370">
        <v>23.904021512211301</v>
      </c>
      <c r="M1370">
        <v>23.5146673002609</v>
      </c>
    </row>
    <row r="1371" spans="1:13">
      <c r="A1371" s="1">
        <v>41183</v>
      </c>
      <c r="B1371">
        <v>24.395012715762299</v>
      </c>
      <c r="C1371">
        <v>24.869685915533601</v>
      </c>
      <c r="D1371">
        <v>24.565253178075199</v>
      </c>
      <c r="E1371">
        <v>24.6874665198456</v>
      </c>
      <c r="F1371">
        <v>19.063540159535101</v>
      </c>
      <c r="G1371">
        <v>24.230645587651299</v>
      </c>
      <c r="H1371">
        <v>25.011046313567</v>
      </c>
      <c r="I1371">
        <v>24.765869849739701</v>
      </c>
      <c r="J1371">
        <v>20.490333064695701</v>
      </c>
      <c r="K1371">
        <v>23.956069851210501</v>
      </c>
      <c r="L1371">
        <v>25.0288005456249</v>
      </c>
      <c r="M1371">
        <v>24.6215941142686</v>
      </c>
    </row>
    <row r="1372" spans="1:13">
      <c r="A1372" s="1">
        <v>41184</v>
      </c>
      <c r="B1372">
        <v>24.364151763160901</v>
      </c>
      <c r="C1372">
        <v>24.837664173826699</v>
      </c>
      <c r="D1372">
        <v>24.533975911131101</v>
      </c>
      <c r="E1372">
        <v>24.655890386376299</v>
      </c>
      <c r="F1372">
        <v>19.0457170512536</v>
      </c>
      <c r="G1372">
        <v>24.200186586473698</v>
      </c>
      <c r="H1372">
        <v>24.978678882219501</v>
      </c>
      <c r="I1372">
        <v>24.734101984926699</v>
      </c>
      <c r="J1372">
        <v>20.4690208070956</v>
      </c>
      <c r="K1372">
        <v>23.926282311004002</v>
      </c>
      <c r="L1372">
        <v>24.9963896972016</v>
      </c>
      <c r="M1372">
        <v>24.590179068411999</v>
      </c>
    </row>
    <row r="1373" spans="1:13">
      <c r="A1373" s="1">
        <v>41185</v>
      </c>
      <c r="B1373">
        <v>24.362961840656901</v>
      </c>
      <c r="C1373">
        <v>24.835890092854299</v>
      </c>
      <c r="D1373">
        <v>24.532576481549501</v>
      </c>
      <c r="E1373">
        <v>24.6543405544279</v>
      </c>
      <c r="F1373">
        <v>19.051088326780501</v>
      </c>
      <c r="G1373">
        <v>24.1991989430255</v>
      </c>
      <c r="H1373">
        <v>24.976730835513699</v>
      </c>
      <c r="I1373">
        <v>24.732455665608899</v>
      </c>
      <c r="J1373">
        <v>20.472636194214001</v>
      </c>
      <c r="K1373">
        <v>23.925632575290699</v>
      </c>
      <c r="L1373">
        <v>24.994419801172398</v>
      </c>
      <c r="M1373">
        <v>24.588710302606401</v>
      </c>
    </row>
    <row r="1374" spans="1:13">
      <c r="A1374" s="1">
        <v>41186</v>
      </c>
      <c r="B1374">
        <v>24.3617704258691</v>
      </c>
      <c r="C1374">
        <v>24.8341137870041</v>
      </c>
      <c r="D1374">
        <v>24.531175296941001</v>
      </c>
      <c r="E1374">
        <v>24.652788778832601</v>
      </c>
      <c r="F1374">
        <v>19.056466338432401</v>
      </c>
      <c r="G1374">
        <v>24.1982100609718</v>
      </c>
      <c r="H1374">
        <v>24.9747803457592</v>
      </c>
      <c r="I1374">
        <v>24.7308072816394</v>
      </c>
      <c r="J1374">
        <v>20.476256115394801</v>
      </c>
      <c r="K1374">
        <v>23.9249820247427</v>
      </c>
      <c r="L1374">
        <v>24.9924474346934</v>
      </c>
      <c r="M1374">
        <v>24.5872396948192</v>
      </c>
    </row>
    <row r="1375" spans="1:13">
      <c r="A1375" s="1">
        <v>41187</v>
      </c>
      <c r="B1375">
        <v>23.048081720962799</v>
      </c>
      <c r="C1375">
        <v>23.4944221596073</v>
      </c>
      <c r="D1375">
        <v>23.208160703110899</v>
      </c>
      <c r="E1375">
        <v>23.323079254540801</v>
      </c>
      <c r="F1375">
        <v>18.034839346138799</v>
      </c>
      <c r="G1375">
        <v>22.893525499741301</v>
      </c>
      <c r="H1375">
        <v>23.627344899092002</v>
      </c>
      <c r="I1375">
        <v>23.3968027693208</v>
      </c>
      <c r="J1375">
        <v>19.3764684320203</v>
      </c>
      <c r="K1375">
        <v>22.635338910130901</v>
      </c>
      <c r="L1375">
        <v>23.6440393990475</v>
      </c>
      <c r="M1375">
        <v>23.261138705954998</v>
      </c>
    </row>
    <row r="1376" spans="1:13">
      <c r="A1376" s="1">
        <v>41188</v>
      </c>
      <c r="B1376">
        <v>22.205164674971201</v>
      </c>
      <c r="C1376">
        <v>22.634668079933199</v>
      </c>
      <c r="D1376">
        <v>22.3592050933464</v>
      </c>
      <c r="E1376">
        <v>22.469788640895999</v>
      </c>
      <c r="F1376">
        <v>17.3810338469264</v>
      </c>
      <c r="G1376">
        <v>22.056438685730701</v>
      </c>
      <c r="H1376">
        <v>22.762576654340702</v>
      </c>
      <c r="I1376">
        <v>22.540731127578599</v>
      </c>
      <c r="J1376">
        <v>18.6720534603906</v>
      </c>
      <c r="K1376">
        <v>21.807991514584</v>
      </c>
      <c r="L1376">
        <v>22.778641397643</v>
      </c>
      <c r="M1376">
        <v>22.410184638619199</v>
      </c>
    </row>
    <row r="1377" spans="1:13">
      <c r="A1377" s="1">
        <v>41189</v>
      </c>
      <c r="B1377">
        <v>22.983575365841102</v>
      </c>
      <c r="C1377">
        <v>23.427603040970599</v>
      </c>
      <c r="D1377">
        <v>23.142824880671402</v>
      </c>
      <c r="E1377">
        <v>23.257147968559799</v>
      </c>
      <c r="F1377">
        <v>17.9963096740399</v>
      </c>
      <c r="G1377">
        <v>22.829819995165199</v>
      </c>
      <c r="H1377">
        <v>23.5598370262407</v>
      </c>
      <c r="I1377">
        <v>23.330489476604399</v>
      </c>
      <c r="J1377">
        <v>19.330986956875702</v>
      </c>
      <c r="K1377">
        <v>22.572971228615899</v>
      </c>
      <c r="L1377">
        <v>23.576445021741701</v>
      </c>
      <c r="M1377">
        <v>23.195528371946398</v>
      </c>
    </row>
    <row r="1378" spans="1:13">
      <c r="A1378" s="1">
        <v>41190</v>
      </c>
      <c r="B1378">
        <v>23.500499043626601</v>
      </c>
      <c r="C1378">
        <v>23.953968502000301</v>
      </c>
      <c r="D1378">
        <v>23.6631348325493</v>
      </c>
      <c r="E1378">
        <v>23.779888881080598</v>
      </c>
      <c r="F1378">
        <v>18.407184372762</v>
      </c>
      <c r="G1378">
        <v>23.343474226097001</v>
      </c>
      <c r="H1378">
        <v>24.089014304412402</v>
      </c>
      <c r="I1378">
        <v>23.854789919445601</v>
      </c>
      <c r="J1378">
        <v>19.7702421694732</v>
      </c>
      <c r="K1378">
        <v>23.081163839670602</v>
      </c>
      <c r="L1378">
        <v>24.105975451528799</v>
      </c>
      <c r="M1378">
        <v>23.716959008316302</v>
      </c>
    </row>
    <row r="1379" spans="1:13">
      <c r="A1379" s="1">
        <v>41191</v>
      </c>
      <c r="B1379">
        <v>23.7747250676722</v>
      </c>
      <c r="C1379">
        <v>24.232934085757201</v>
      </c>
      <c r="D1379">
        <v>23.939060688922499</v>
      </c>
      <c r="E1379">
        <v>24.057035024202801</v>
      </c>
      <c r="F1379">
        <v>18.6281762295548</v>
      </c>
      <c r="G1379">
        <v>23.616059062432701</v>
      </c>
      <c r="H1379">
        <v>24.369391356206599</v>
      </c>
      <c r="I1379">
        <v>24.132718911198399</v>
      </c>
      <c r="J1379">
        <v>20.005480396528899</v>
      </c>
      <c r="K1379">
        <v>23.351007067475699</v>
      </c>
      <c r="L1379">
        <v>24.386529777370999</v>
      </c>
      <c r="M1379">
        <v>23.993447422715299</v>
      </c>
    </row>
    <row r="1380" spans="1:13">
      <c r="A1380" s="1">
        <v>41192</v>
      </c>
      <c r="B1380">
        <v>23.413608936761101</v>
      </c>
      <c r="C1380">
        <v>23.864313878173899</v>
      </c>
      <c r="D1380">
        <v>23.575253238022</v>
      </c>
      <c r="E1380">
        <v>23.691295510781099</v>
      </c>
      <c r="F1380">
        <v>18.351344989545002</v>
      </c>
      <c r="G1380">
        <v>23.257541400383399</v>
      </c>
      <c r="H1380">
        <v>23.998536391607502</v>
      </c>
      <c r="I1380">
        <v>23.7657399248119</v>
      </c>
      <c r="J1380">
        <v>19.7060930834764</v>
      </c>
      <c r="K1380">
        <v>22.9968301547738</v>
      </c>
      <c r="L1380">
        <v>24.015394137306298</v>
      </c>
      <c r="M1380">
        <v>23.628749281723898</v>
      </c>
    </row>
    <row r="1381" spans="1:13">
      <c r="A1381" s="1">
        <v>41193</v>
      </c>
      <c r="B1381">
        <v>24.212223719079098</v>
      </c>
      <c r="C1381">
        <v>24.677738120364101</v>
      </c>
      <c r="D1381">
        <v>24.379179399438598</v>
      </c>
      <c r="E1381">
        <v>24.499034639863101</v>
      </c>
      <c r="F1381">
        <v>18.9836216914922</v>
      </c>
      <c r="G1381">
        <v>24.051028047400301</v>
      </c>
      <c r="H1381">
        <v>24.8163709757889</v>
      </c>
      <c r="I1381">
        <v>24.575925180975499</v>
      </c>
      <c r="J1381">
        <v>20.382884690142198</v>
      </c>
      <c r="K1381">
        <v>23.7817502377899</v>
      </c>
      <c r="L1381">
        <v>24.833782640654</v>
      </c>
      <c r="M1381">
        <v>24.434433239489799</v>
      </c>
    </row>
    <row r="1382" spans="1:13">
      <c r="A1382" s="1">
        <v>41194</v>
      </c>
      <c r="B1382">
        <v>24.608031556949101</v>
      </c>
      <c r="C1382">
        <v>25.080582298719801</v>
      </c>
      <c r="D1382">
        <v>24.777510804834801</v>
      </c>
      <c r="E1382">
        <v>24.8991776804395</v>
      </c>
      <c r="F1382">
        <v>19.300398195406999</v>
      </c>
      <c r="G1382">
        <v>24.444399381413898</v>
      </c>
      <c r="H1382">
        <v>25.2213106166542</v>
      </c>
      <c r="I1382">
        <v>24.977230436999299</v>
      </c>
      <c r="J1382">
        <v>20.720811325715701</v>
      </c>
      <c r="K1382">
        <v>24.171051385479998</v>
      </c>
      <c r="L1382">
        <v>25.238985462204599</v>
      </c>
      <c r="M1382">
        <v>24.8335998173708</v>
      </c>
    </row>
    <row r="1383" spans="1:13">
      <c r="A1383" s="1">
        <v>41195</v>
      </c>
      <c r="B1383">
        <v>23.6193868414096</v>
      </c>
      <c r="C1383">
        <v>24.072401199162599</v>
      </c>
      <c r="D1383">
        <v>23.7818594096643</v>
      </c>
      <c r="E1383">
        <v>23.898496284026699</v>
      </c>
      <c r="F1383">
        <v>18.5311838064585</v>
      </c>
      <c r="G1383">
        <v>23.462519613494202</v>
      </c>
      <c r="H1383">
        <v>24.2073114700258</v>
      </c>
      <c r="I1383">
        <v>23.973322151936799</v>
      </c>
      <c r="J1383">
        <v>19.892873642238399</v>
      </c>
      <c r="K1383">
        <v>23.200472481046699</v>
      </c>
      <c r="L1383">
        <v>24.224255594951401</v>
      </c>
      <c r="M1383">
        <v>23.835629567517699</v>
      </c>
    </row>
    <row r="1384" spans="1:13">
      <c r="A1384" s="1">
        <v>41196</v>
      </c>
      <c r="B1384">
        <v>23.658537523770299</v>
      </c>
      <c r="C1384">
        <v>24.111749786359301</v>
      </c>
      <c r="D1384">
        <v>23.821081070171001</v>
      </c>
      <c r="E1384">
        <v>23.937768898741801</v>
      </c>
      <c r="F1384">
        <v>18.568111645438101</v>
      </c>
      <c r="G1384">
        <v>23.501601766490499</v>
      </c>
      <c r="H1384">
        <v>24.246718994420998</v>
      </c>
      <c r="I1384">
        <v>24.012627455244601</v>
      </c>
      <c r="J1384">
        <v>19.9303963519727</v>
      </c>
      <c r="K1384">
        <v>23.239440155572499</v>
      </c>
      <c r="L1384">
        <v>24.263670521587098</v>
      </c>
      <c r="M1384">
        <v>23.874874718146302</v>
      </c>
    </row>
    <row r="1385" spans="1:13">
      <c r="A1385" s="1">
        <v>41197</v>
      </c>
      <c r="B1385">
        <v>23.8042865637244</v>
      </c>
      <c r="C1385">
        <v>24.259733691535502</v>
      </c>
      <c r="D1385">
        <v>23.9676316394774</v>
      </c>
      <c r="E1385">
        <v>24.0848948751538</v>
      </c>
      <c r="F1385">
        <v>18.688758946803901</v>
      </c>
      <c r="G1385">
        <v>23.646576930055801</v>
      </c>
      <c r="H1385">
        <v>24.395368455267601</v>
      </c>
      <c r="I1385">
        <v>24.160122571679999</v>
      </c>
      <c r="J1385">
        <v>20.0577613063097</v>
      </c>
      <c r="K1385">
        <v>23.383122556538101</v>
      </c>
      <c r="L1385">
        <v>24.412403573233298</v>
      </c>
      <c r="M1385">
        <v>24.021690552872599</v>
      </c>
    </row>
    <row r="1386" spans="1:13">
      <c r="A1386" s="1">
        <v>41198</v>
      </c>
      <c r="B1386">
        <v>23.7979596576182</v>
      </c>
      <c r="C1386">
        <v>24.252727960883401</v>
      </c>
      <c r="D1386">
        <v>23.961061274520201</v>
      </c>
      <c r="E1386">
        <v>24.078149734307999</v>
      </c>
      <c r="F1386">
        <v>18.690056516779599</v>
      </c>
      <c r="G1386">
        <v>23.6404850834349</v>
      </c>
      <c r="H1386">
        <v>24.3881605667817</v>
      </c>
      <c r="I1386">
        <v>24.1532653071583</v>
      </c>
      <c r="J1386">
        <v>20.057018436551999</v>
      </c>
      <c r="K1386">
        <v>23.3774233774488</v>
      </c>
      <c r="L1386">
        <v>24.405170294622899</v>
      </c>
      <c r="M1386">
        <v>24.015039615381198</v>
      </c>
    </row>
    <row r="1387" spans="1:13">
      <c r="A1387" s="1">
        <v>41199</v>
      </c>
      <c r="B1387">
        <v>23.749627281980899</v>
      </c>
      <c r="C1387">
        <v>24.202914576934401</v>
      </c>
      <c r="D1387">
        <v>23.9121977386501</v>
      </c>
      <c r="E1387">
        <v>24.028904885592102</v>
      </c>
      <c r="F1387">
        <v>18.6583586492482</v>
      </c>
      <c r="G1387">
        <v>23.592665542901599</v>
      </c>
      <c r="H1387">
        <v>24.337906130078199</v>
      </c>
      <c r="I1387">
        <v>24.103775835441599</v>
      </c>
      <c r="J1387">
        <v>20.0208688911857</v>
      </c>
      <c r="K1387">
        <v>23.3304605293769</v>
      </c>
      <c r="L1387">
        <v>24.354860463664199</v>
      </c>
      <c r="M1387">
        <v>23.9660002924502</v>
      </c>
    </row>
    <row r="1388" spans="1:13">
      <c r="A1388" s="1">
        <v>41200</v>
      </c>
      <c r="B1388">
        <v>23.4179964844033</v>
      </c>
      <c r="C1388">
        <v>23.864403882081799</v>
      </c>
      <c r="D1388">
        <v>23.578099481600201</v>
      </c>
      <c r="E1388">
        <v>23.6930352724847</v>
      </c>
      <c r="F1388">
        <v>18.404002034298099</v>
      </c>
      <c r="G1388">
        <v>23.263417076904901</v>
      </c>
      <c r="H1388">
        <v>23.997346562409501</v>
      </c>
      <c r="I1388">
        <v>23.766769847128302</v>
      </c>
      <c r="J1388">
        <v>19.745832388191602</v>
      </c>
      <c r="K1388">
        <v>23.0051917548078</v>
      </c>
      <c r="L1388">
        <v>24.014043566752498</v>
      </c>
      <c r="M1388">
        <v>23.631085431760301</v>
      </c>
    </row>
    <row r="1389" spans="1:13">
      <c r="A1389" s="1">
        <v>41201</v>
      </c>
      <c r="B1389">
        <v>23.5010865694118</v>
      </c>
      <c r="C1389">
        <v>23.948524806007299</v>
      </c>
      <c r="D1389">
        <v>23.6615592746675</v>
      </c>
      <c r="E1389">
        <v>23.776760473951001</v>
      </c>
      <c r="F1389">
        <v>18.475513860041801</v>
      </c>
      <c r="G1389">
        <v>23.346150208886201</v>
      </c>
      <c r="H1389">
        <v>24.081774476074401</v>
      </c>
      <c r="I1389">
        <v>23.850665315642601</v>
      </c>
      <c r="J1389">
        <v>19.8204427533977</v>
      </c>
      <c r="K1389">
        <v>23.087328595802799</v>
      </c>
      <c r="L1389">
        <v>24.098510036944301</v>
      </c>
      <c r="M1389">
        <v>23.714667579358601</v>
      </c>
    </row>
    <row r="1390" spans="1:13">
      <c r="A1390" s="1">
        <v>41202</v>
      </c>
      <c r="B1390">
        <v>23.499912970608399</v>
      </c>
      <c r="C1390">
        <v>23.946775062390198</v>
      </c>
      <c r="D1390">
        <v>23.660179042865199</v>
      </c>
      <c r="E1390">
        <v>23.775231903044901</v>
      </c>
      <c r="F1390">
        <v>18.480811450859701</v>
      </c>
      <c r="G1390">
        <v>23.345176114215999</v>
      </c>
      <c r="H1390">
        <v>24.079853153235899</v>
      </c>
      <c r="I1390">
        <v>23.849041581008699</v>
      </c>
      <c r="J1390">
        <v>19.824008543591301</v>
      </c>
      <c r="K1390">
        <v>23.086687773351699</v>
      </c>
      <c r="L1390">
        <v>24.0965671645179</v>
      </c>
      <c r="M1390">
        <v>23.713218962506598</v>
      </c>
    </row>
    <row r="1391" spans="1:13">
      <c r="A1391" s="1">
        <v>41203</v>
      </c>
      <c r="B1391">
        <v>22.994159206245499</v>
      </c>
      <c r="C1391">
        <v>23.430861525041699</v>
      </c>
      <c r="D1391">
        <v>23.1507814990692</v>
      </c>
      <c r="E1391">
        <v>23.263218538897501</v>
      </c>
      <c r="F1391">
        <v>18.089171040460101</v>
      </c>
      <c r="G1391">
        <v>22.842940418088101</v>
      </c>
      <c r="H1391">
        <v>23.560913977295201</v>
      </c>
      <c r="I1391">
        <v>23.3353500938221</v>
      </c>
      <c r="J1391">
        <v>19.401829455155301</v>
      </c>
      <c r="K1391">
        <v>22.590329019830399</v>
      </c>
      <c r="L1391">
        <v>23.577247981934399</v>
      </c>
      <c r="M1391">
        <v>23.202615512986799</v>
      </c>
    </row>
    <row r="1392" spans="1:13">
      <c r="A1392" s="1">
        <v>41204</v>
      </c>
      <c r="B1392">
        <v>23.2316313589955</v>
      </c>
      <c r="C1392">
        <v>23.672294743117799</v>
      </c>
      <c r="D1392">
        <v>23.389674278911201</v>
      </c>
      <c r="E1392">
        <v>23.5031311677937</v>
      </c>
      <c r="F1392">
        <v>18.282152981703099</v>
      </c>
      <c r="G1392">
        <v>23.0790409557228</v>
      </c>
      <c r="H1392">
        <v>23.8035268233217</v>
      </c>
      <c r="I1392">
        <v>23.575916984877001</v>
      </c>
      <c r="J1392">
        <v>19.6067177351038</v>
      </c>
      <c r="K1392">
        <v>22.824138270692099</v>
      </c>
      <c r="L1392">
        <v>23.820008983932802</v>
      </c>
      <c r="M1392">
        <v>23.441978448115499</v>
      </c>
    </row>
    <row r="1393" spans="1:13">
      <c r="A1393" s="1">
        <v>41205</v>
      </c>
      <c r="B1393">
        <v>23.101563622968399</v>
      </c>
      <c r="C1393">
        <v>23.539213198358102</v>
      </c>
      <c r="D1393">
        <v>23.2585256472676</v>
      </c>
      <c r="E1393">
        <v>23.371206575659699</v>
      </c>
      <c r="F1393">
        <v>18.185935984613501</v>
      </c>
      <c r="G1393">
        <v>22.950016824187401</v>
      </c>
      <c r="H1393">
        <v>23.669547749061</v>
      </c>
      <c r="I1393">
        <v>23.4434945920672</v>
      </c>
      <c r="J1393">
        <v>19.501441703442701</v>
      </c>
      <c r="K1393">
        <v>22.696857483327399</v>
      </c>
      <c r="L1393">
        <v>23.685917183985499</v>
      </c>
      <c r="M1393">
        <v>23.3104720949569</v>
      </c>
    </row>
    <row r="1394" spans="1:13">
      <c r="A1394" s="1">
        <v>41206</v>
      </c>
      <c r="B1394">
        <v>24.037520797982602</v>
      </c>
      <c r="C1394">
        <v>24.492332116739199</v>
      </c>
      <c r="D1394">
        <v>24.200637842515299</v>
      </c>
      <c r="E1394">
        <v>24.317737377186301</v>
      </c>
      <c r="F1394">
        <v>18.929134512664799</v>
      </c>
      <c r="G1394">
        <v>23.880031328585499</v>
      </c>
      <c r="H1394">
        <v>24.6277775329356</v>
      </c>
      <c r="I1394">
        <v>24.392860055059401</v>
      </c>
      <c r="J1394">
        <v>20.296225730036401</v>
      </c>
      <c r="K1394">
        <v>23.616944740267499</v>
      </c>
      <c r="L1394">
        <v>24.644788869632599</v>
      </c>
      <c r="M1394">
        <v>24.25462128885</v>
      </c>
    </row>
    <row r="1395" spans="1:13">
      <c r="A1395" s="1">
        <v>41207</v>
      </c>
      <c r="B1395">
        <v>23.950633672157</v>
      </c>
      <c r="C1395">
        <v>24.403232711052599</v>
      </c>
      <c r="D1395">
        <v>24.112957287579899</v>
      </c>
      <c r="E1395">
        <v>24.2294872301018</v>
      </c>
      <c r="F1395">
        <v>18.8670954494448</v>
      </c>
      <c r="G1395">
        <v>23.793910258405202</v>
      </c>
      <c r="H1395">
        <v>24.538019297637799</v>
      </c>
      <c r="I1395">
        <v>24.304244498452899</v>
      </c>
      <c r="J1395">
        <v>20.2275369018375</v>
      </c>
      <c r="K1395">
        <v>23.532103368153599</v>
      </c>
      <c r="L1395">
        <v>24.554947888283401</v>
      </c>
      <c r="M1395">
        <v>24.166678149193</v>
      </c>
    </row>
    <row r="1396" spans="1:13">
      <c r="A1396" s="1">
        <v>41208</v>
      </c>
      <c r="B1396">
        <v>24.238133888829001</v>
      </c>
      <c r="C1396">
        <v>24.6955899572534</v>
      </c>
      <c r="D1396">
        <v>24.4021994668689</v>
      </c>
      <c r="E1396">
        <v>24.519979940896398</v>
      </c>
      <c r="F1396">
        <v>19.100042091948499</v>
      </c>
      <c r="G1396">
        <v>24.079728610587502</v>
      </c>
      <c r="H1396">
        <v>24.8318229950617</v>
      </c>
      <c r="I1396">
        <v>24.595539460753699</v>
      </c>
      <c r="J1396">
        <v>20.4750830103746</v>
      </c>
      <c r="K1396">
        <v>23.815112161138099</v>
      </c>
      <c r="L1396">
        <v>24.848933253484599</v>
      </c>
      <c r="M1396">
        <v>24.4564968294826</v>
      </c>
    </row>
    <row r="1397" spans="1:13">
      <c r="A1397" s="1">
        <v>41209</v>
      </c>
      <c r="B1397">
        <v>26.135401956557999</v>
      </c>
      <c r="C1397">
        <v>26.628044087967201</v>
      </c>
      <c r="D1397">
        <v>26.312086936055501</v>
      </c>
      <c r="E1397">
        <v>26.438926708774101</v>
      </c>
      <c r="F1397">
        <v>20.602104512530101</v>
      </c>
      <c r="G1397">
        <v>25.964812649104601</v>
      </c>
      <c r="H1397">
        <v>26.774755736908201</v>
      </c>
      <c r="I1397">
        <v>26.520298026111298</v>
      </c>
      <c r="J1397">
        <v>22.082909196462001</v>
      </c>
      <c r="K1397">
        <v>25.679842745640201</v>
      </c>
      <c r="L1397">
        <v>26.7931820618752</v>
      </c>
      <c r="M1397">
        <v>26.370560678739601</v>
      </c>
    </row>
    <row r="1398" spans="1:13">
      <c r="A1398" s="1">
        <v>41210</v>
      </c>
      <c r="B1398">
        <v>25.0470232910594</v>
      </c>
      <c r="C1398">
        <v>25.518553144275099</v>
      </c>
      <c r="D1398">
        <v>25.216136400050299</v>
      </c>
      <c r="E1398">
        <v>25.337540428619</v>
      </c>
      <c r="F1398">
        <v>19.750856428324202</v>
      </c>
      <c r="G1398">
        <v>24.883744622876499</v>
      </c>
      <c r="H1398">
        <v>25.658977435828898</v>
      </c>
      <c r="I1398">
        <v>25.415424561693602</v>
      </c>
      <c r="J1398">
        <v>21.1682009279616</v>
      </c>
      <c r="K1398">
        <v>24.610987162278601</v>
      </c>
      <c r="L1398">
        <v>25.6766140969048</v>
      </c>
      <c r="M1398">
        <v>25.272104238634999</v>
      </c>
    </row>
    <row r="1399" spans="1:13">
      <c r="A1399" s="1">
        <v>41211</v>
      </c>
      <c r="B1399">
        <v>25.821995748071998</v>
      </c>
      <c r="C1399">
        <v>26.307498990134501</v>
      </c>
      <c r="D1399">
        <v>25.996120381210101</v>
      </c>
      <c r="E1399">
        <v>26.121122115568099</v>
      </c>
      <c r="F1399">
        <v>20.368881454666401</v>
      </c>
      <c r="G1399">
        <v>25.653878454489501</v>
      </c>
      <c r="H1399">
        <v>26.452084636941901</v>
      </c>
      <c r="I1399">
        <v>26.201314279130901</v>
      </c>
      <c r="J1399">
        <v>21.828227761136699</v>
      </c>
      <c r="K1399">
        <v>25.3730380569849</v>
      </c>
      <c r="L1399">
        <v>26.470243945561499</v>
      </c>
      <c r="M1399">
        <v>26.053746779379502</v>
      </c>
    </row>
    <row r="1400" spans="1:13">
      <c r="A1400" s="1">
        <v>41212</v>
      </c>
      <c r="B1400">
        <v>23.814794059832501</v>
      </c>
      <c r="C1400">
        <v>24.261989076831501</v>
      </c>
      <c r="D1400">
        <v>23.9751795352397</v>
      </c>
      <c r="E1400">
        <v>24.090318112828601</v>
      </c>
      <c r="F1400">
        <v>18.791953164364401</v>
      </c>
      <c r="G1400">
        <v>23.659941919926101</v>
      </c>
      <c r="H1400">
        <v>24.395166314762001</v>
      </c>
      <c r="I1400">
        <v>24.164182781159401</v>
      </c>
      <c r="J1400">
        <v>20.136150977637101</v>
      </c>
      <c r="K1400">
        <v>23.401260997841899</v>
      </c>
      <c r="L1400">
        <v>24.411892778397799</v>
      </c>
      <c r="M1400">
        <v>24.028258970891301</v>
      </c>
    </row>
    <row r="1401" spans="1:13">
      <c r="A1401" s="1">
        <v>41213</v>
      </c>
      <c r="B1401">
        <v>23.935295524686101</v>
      </c>
      <c r="C1401">
        <v>24.3853340890449</v>
      </c>
      <c r="D1401">
        <v>24.096700831855301</v>
      </c>
      <c r="E1401">
        <v>24.212571533015002</v>
      </c>
      <c r="F1401">
        <v>18.880516245636599</v>
      </c>
      <c r="G1401">
        <v>23.779458737425301</v>
      </c>
      <c r="H1401">
        <v>24.5193581516642</v>
      </c>
      <c r="I1401">
        <v>24.286905879391899</v>
      </c>
      <c r="J1401">
        <v>20.233261314601201</v>
      </c>
      <c r="K1401">
        <v>23.5191329592285</v>
      </c>
      <c r="L1401">
        <v>24.536190972689699</v>
      </c>
      <c r="M1401">
        <v>24.1501177799922</v>
      </c>
    </row>
    <row r="1402" spans="1:13">
      <c r="A1402" s="1">
        <v>41214</v>
      </c>
      <c r="B1402">
        <v>22.140789066721901</v>
      </c>
      <c r="C1402">
        <v>22.5578390847277</v>
      </c>
      <c r="D1402">
        <v>22.290363106760399</v>
      </c>
      <c r="E1402">
        <v>22.397740300296</v>
      </c>
      <c r="F1402">
        <v>17.456533191062199</v>
      </c>
      <c r="G1402">
        <v>21.996375365150499</v>
      </c>
      <c r="H1402">
        <v>22.682038969253799</v>
      </c>
      <c r="I1402">
        <v>22.466625820225001</v>
      </c>
      <c r="J1402">
        <v>18.710119883543999</v>
      </c>
      <c r="K1402">
        <v>21.755131882729199</v>
      </c>
      <c r="L1402">
        <v>22.6976379175928</v>
      </c>
      <c r="M1402">
        <v>22.339864507224299</v>
      </c>
    </row>
    <row r="1403" spans="1:13">
      <c r="A1403" s="1">
        <v>41215</v>
      </c>
      <c r="B1403">
        <v>22.614947372157701</v>
      </c>
      <c r="C1403">
        <v>23.0416991338539</v>
      </c>
      <c r="D1403">
        <v>22.768000920457901</v>
      </c>
      <c r="E1403">
        <v>22.877876006290698</v>
      </c>
      <c r="F1403">
        <v>17.821722672734701</v>
      </c>
      <c r="G1403">
        <v>22.467174206125001</v>
      </c>
      <c r="H1403">
        <v>23.168788253223099</v>
      </c>
      <c r="I1403">
        <v>22.948363995056901</v>
      </c>
      <c r="J1403">
        <v>19.104471279310999</v>
      </c>
      <c r="K1403">
        <v>22.2203187291286</v>
      </c>
      <c r="L1403">
        <v>23.184750076507701</v>
      </c>
      <c r="M1403">
        <v>22.818653861250901</v>
      </c>
    </row>
    <row r="1404" spans="1:13">
      <c r="A1404" s="1">
        <v>41216</v>
      </c>
      <c r="B1404">
        <v>23.3558983056407</v>
      </c>
      <c r="C1404">
        <v>23.797429699469799</v>
      </c>
      <c r="D1404">
        <v>23.514252535336102</v>
      </c>
      <c r="E1404">
        <v>23.627932909192701</v>
      </c>
      <c r="F1404">
        <v>18.396670547357299</v>
      </c>
      <c r="G1404">
        <v>23.203007332899499</v>
      </c>
      <c r="H1404">
        <v>23.928920277949501</v>
      </c>
      <c r="I1404">
        <v>23.7008620982918</v>
      </c>
      <c r="J1404">
        <v>19.723844401209899</v>
      </c>
      <c r="K1404">
        <v>22.947602545805498</v>
      </c>
      <c r="L1404">
        <v>23.9454349047646</v>
      </c>
      <c r="M1404">
        <v>23.566659732150601</v>
      </c>
    </row>
    <row r="1405" spans="1:13">
      <c r="A1405" s="1">
        <v>41217</v>
      </c>
      <c r="B1405">
        <v>23.1282182158909</v>
      </c>
      <c r="C1405">
        <v>23.566237309754602</v>
      </c>
      <c r="D1405">
        <v>23.285312767156601</v>
      </c>
      <c r="E1405">
        <v>23.398088834865099</v>
      </c>
      <c r="F1405">
        <v>18.2084401902842</v>
      </c>
      <c r="G1405">
        <v>22.976543462358599</v>
      </c>
      <c r="H1405">
        <v>23.696681905176899</v>
      </c>
      <c r="I1405">
        <v>23.470437885851901</v>
      </c>
      <c r="J1405">
        <v>19.525056623462</v>
      </c>
      <c r="K1405">
        <v>22.723170372742501</v>
      </c>
      <c r="L1405">
        <v>23.713065161222801</v>
      </c>
      <c r="M1405">
        <v>23.337303074523501</v>
      </c>
    </row>
    <row r="1406" spans="1:13">
      <c r="A1406" s="1">
        <v>41218</v>
      </c>
      <c r="B1406">
        <v>23.582104879187199</v>
      </c>
      <c r="C1406">
        <v>24.0295294911264</v>
      </c>
      <c r="D1406">
        <v>23.742572698067601</v>
      </c>
      <c r="E1406">
        <v>23.8577703893482</v>
      </c>
      <c r="F1406">
        <v>18.556685200453298</v>
      </c>
      <c r="G1406">
        <v>23.427173236510999</v>
      </c>
      <c r="H1406">
        <v>24.162775103706</v>
      </c>
      <c r="I1406">
        <v>23.931672980615101</v>
      </c>
      <c r="J1406">
        <v>19.9015731401701</v>
      </c>
      <c r="K1406">
        <v>23.168359504664199</v>
      </c>
      <c r="L1406">
        <v>24.179510154953</v>
      </c>
      <c r="M1406">
        <v>23.7956793855179</v>
      </c>
    </row>
    <row r="1407" spans="1:13">
      <c r="A1407" s="1">
        <v>41219</v>
      </c>
      <c r="B1407">
        <v>23.4260025652151</v>
      </c>
      <c r="C1407">
        <v>23.8712716197197</v>
      </c>
      <c r="D1407">
        <v>23.585697298286998</v>
      </c>
      <c r="E1407">
        <v>23.7003400017249</v>
      </c>
      <c r="F1407">
        <v>18.424793849471399</v>
      </c>
      <c r="G1407">
        <v>23.271817336682599</v>
      </c>
      <c r="H1407">
        <v>24.003875294939998</v>
      </c>
      <c r="I1407">
        <v>23.773886552495</v>
      </c>
      <c r="J1407">
        <v>19.7632025229519</v>
      </c>
      <c r="K1407">
        <v>23.014250491670399</v>
      </c>
      <c r="L1407">
        <v>24.0205297217449</v>
      </c>
      <c r="M1407">
        <v>23.638548133701601</v>
      </c>
    </row>
    <row r="1408" spans="1:13">
      <c r="A1408" s="1">
        <v>41220</v>
      </c>
      <c r="B1408">
        <v>23.193888593879102</v>
      </c>
      <c r="C1408">
        <v>23.635545987154501</v>
      </c>
      <c r="D1408">
        <v>23.352288012831</v>
      </c>
      <c r="E1408">
        <v>23.466000827736</v>
      </c>
      <c r="F1408">
        <v>18.233245624634002</v>
      </c>
      <c r="G1408">
        <v>23.0409539908071</v>
      </c>
      <c r="H1408">
        <v>23.767074088963899</v>
      </c>
      <c r="I1408">
        <v>23.538950828567799</v>
      </c>
      <c r="J1408">
        <v>19.5607982131238</v>
      </c>
      <c r="K1408">
        <v>22.785476319010499</v>
      </c>
      <c r="L1408">
        <v>23.7835934285837</v>
      </c>
      <c r="M1408">
        <v>23.404710165195599</v>
      </c>
    </row>
    <row r="1409" spans="1:13">
      <c r="A1409" s="1">
        <v>41221</v>
      </c>
      <c r="B1409">
        <v>23.7086037295227</v>
      </c>
      <c r="C1409">
        <v>24.160882410404401</v>
      </c>
      <c r="D1409">
        <v>23.870812449061699</v>
      </c>
      <c r="E1409">
        <v>23.987259909757199</v>
      </c>
      <c r="F1409">
        <v>18.628663729320898</v>
      </c>
      <c r="G1409">
        <v>23.5519912475688</v>
      </c>
      <c r="H1409">
        <v>24.295573592501398</v>
      </c>
      <c r="I1409">
        <v>24.061964263511499</v>
      </c>
      <c r="J1409">
        <v>19.988142236147102</v>
      </c>
      <c r="K1409">
        <v>23.290369669033101</v>
      </c>
      <c r="L1409">
        <v>24.3124902008283</v>
      </c>
      <c r="M1409">
        <v>23.924495286253201</v>
      </c>
    </row>
    <row r="1410" spans="1:13">
      <c r="A1410" s="1">
        <v>41222</v>
      </c>
      <c r="B1410">
        <v>22.988927497452298</v>
      </c>
      <c r="C1410">
        <v>23.428274474245502</v>
      </c>
      <c r="D1410">
        <v>23.1464982907126</v>
      </c>
      <c r="E1410">
        <v>23.259616246508401</v>
      </c>
      <c r="F1410">
        <v>18.054234849417998</v>
      </c>
      <c r="G1410">
        <v>22.836792932241199</v>
      </c>
      <c r="H1410">
        <v>23.559114520777602</v>
      </c>
      <c r="I1410">
        <v>23.332184628264201</v>
      </c>
      <c r="J1410">
        <v>19.374842689789201</v>
      </c>
      <c r="K1410">
        <v>22.582651725816898</v>
      </c>
      <c r="L1410">
        <v>23.575547443762002</v>
      </c>
      <c r="M1410">
        <v>23.198646210213901</v>
      </c>
    </row>
    <row r="1411" spans="1:13">
      <c r="A1411" s="1">
        <v>41223</v>
      </c>
      <c r="B1411">
        <v>22.684878524605999</v>
      </c>
      <c r="C1411">
        <v>23.119203472420502</v>
      </c>
      <c r="D1411">
        <v>22.840648178564599</v>
      </c>
      <c r="E1411">
        <v>22.9524731207215</v>
      </c>
      <c r="F1411">
        <v>17.806592704796302</v>
      </c>
      <c r="G1411">
        <v>22.534482958954801</v>
      </c>
      <c r="H1411">
        <v>23.248547929946799</v>
      </c>
      <c r="I1411">
        <v>23.0242119974702</v>
      </c>
      <c r="J1411">
        <v>19.112105116772199</v>
      </c>
      <c r="K1411">
        <v>22.2832467560136</v>
      </c>
      <c r="L1411">
        <v>23.264793013670801</v>
      </c>
      <c r="M1411">
        <v>22.892200012601801</v>
      </c>
    </row>
    <row r="1412" spans="1:13">
      <c r="A1412" s="1">
        <v>41224</v>
      </c>
      <c r="B1412">
        <v>22.422270669726998</v>
      </c>
      <c r="C1412">
        <v>22.852349326962099</v>
      </c>
      <c r="D1412">
        <v>22.576517401196</v>
      </c>
      <c r="E1412">
        <v>22.687249057824602</v>
      </c>
      <c r="F1412">
        <v>17.591678677308899</v>
      </c>
      <c r="G1412">
        <v>22.2733454853674</v>
      </c>
      <c r="H1412">
        <v>22.980429214821999</v>
      </c>
      <c r="I1412">
        <v>22.758286560822999</v>
      </c>
      <c r="J1412">
        <v>18.884427408382599</v>
      </c>
      <c r="K1412">
        <v>22.0245655583592</v>
      </c>
      <c r="L1412">
        <v>22.996515474278102</v>
      </c>
      <c r="M1412">
        <v>22.627565225384501</v>
      </c>
    </row>
    <row r="1413" spans="1:13">
      <c r="A1413" s="1">
        <v>41225</v>
      </c>
      <c r="B1413">
        <v>22.635546698271298</v>
      </c>
      <c r="C1413">
        <v>23.070507247338199</v>
      </c>
      <c r="D1413">
        <v>22.791544309094999</v>
      </c>
      <c r="E1413">
        <v>22.903532898564301</v>
      </c>
      <c r="F1413">
        <v>17.750121881155899</v>
      </c>
      <c r="G1413">
        <v>22.4849310402629</v>
      </c>
      <c r="H1413">
        <v>23.200040990545201</v>
      </c>
      <c r="I1413">
        <v>22.9753767596528</v>
      </c>
      <c r="J1413">
        <v>19.057544810493699</v>
      </c>
      <c r="K1413">
        <v>22.233327172381198</v>
      </c>
      <c r="L1413">
        <v>23.216309847722599</v>
      </c>
      <c r="M1413">
        <v>22.8431715853621</v>
      </c>
    </row>
    <row r="1414" spans="1:13">
      <c r="A1414" s="1">
        <v>41226</v>
      </c>
      <c r="B1414">
        <v>22.958768382754201</v>
      </c>
      <c r="C1414">
        <v>23.4007443412474</v>
      </c>
      <c r="D1414">
        <v>23.117282054160199</v>
      </c>
      <c r="E1414">
        <v>23.231076889797698</v>
      </c>
      <c r="F1414">
        <v>17.994547326724401</v>
      </c>
      <c r="G1414">
        <v>22.805723468793602</v>
      </c>
      <c r="H1414">
        <v>23.5323673135631</v>
      </c>
      <c r="I1414">
        <v>23.304079509078001</v>
      </c>
      <c r="J1414">
        <v>19.323057472310801</v>
      </c>
      <c r="K1414">
        <v>22.550061522183299</v>
      </c>
      <c r="L1414">
        <v>23.548898568556801</v>
      </c>
      <c r="M1414">
        <v>23.169742018582099</v>
      </c>
    </row>
    <row r="1415" spans="1:13">
      <c r="A1415" s="1">
        <v>41227</v>
      </c>
      <c r="B1415">
        <v>22.023221234766801</v>
      </c>
      <c r="C1415">
        <v>22.447960764905101</v>
      </c>
      <c r="D1415">
        <v>22.175553100342398</v>
      </c>
      <c r="E1415">
        <v>22.2849101006734</v>
      </c>
      <c r="F1415">
        <v>17.252597678551499</v>
      </c>
      <c r="G1415">
        <v>21.876144852912901</v>
      </c>
      <c r="H1415">
        <v>22.5744506301107</v>
      </c>
      <c r="I1415">
        <v>22.355065722523701</v>
      </c>
      <c r="J1415">
        <v>18.529297834276601</v>
      </c>
      <c r="K1415">
        <v>21.6304533554543</v>
      </c>
      <c r="L1415">
        <v>22.590337189883499</v>
      </c>
      <c r="M1415">
        <v>22.225967201443201</v>
      </c>
    </row>
    <row r="1416" spans="1:13">
      <c r="A1416" s="1">
        <v>41228</v>
      </c>
      <c r="B1416">
        <v>23.3711540194268</v>
      </c>
      <c r="C1416">
        <v>23.8227128951557</v>
      </c>
      <c r="D1416">
        <v>23.5331045822048</v>
      </c>
      <c r="E1416">
        <v>23.649366716142001</v>
      </c>
      <c r="F1416">
        <v>18.299298784062501</v>
      </c>
      <c r="G1416">
        <v>23.214790787564802</v>
      </c>
      <c r="H1416">
        <v>23.957189715106399</v>
      </c>
      <c r="I1416">
        <v>23.723952177300902</v>
      </c>
      <c r="J1416">
        <v>19.656613670174401</v>
      </c>
      <c r="K1416">
        <v>22.953585581781599</v>
      </c>
      <c r="L1416">
        <v>23.9740794005852</v>
      </c>
      <c r="M1416">
        <v>23.586701982999902</v>
      </c>
    </row>
    <row r="1417" spans="1:13">
      <c r="A1417" s="1">
        <v>41229</v>
      </c>
      <c r="B1417">
        <v>23.1121877317944</v>
      </c>
      <c r="C1417">
        <v>23.559559189421901</v>
      </c>
      <c r="D1417">
        <v>23.272636486563702</v>
      </c>
      <c r="E1417">
        <v>23.387820492773699</v>
      </c>
      <c r="F1417">
        <v>18.087365075195699</v>
      </c>
      <c r="G1417">
        <v>22.957274495197801</v>
      </c>
      <c r="H1417">
        <v>23.692788972267699</v>
      </c>
      <c r="I1417">
        <v>23.461714304342699</v>
      </c>
      <c r="J1417">
        <v>19.432093241805401</v>
      </c>
      <c r="K1417">
        <v>22.698491510435801</v>
      </c>
      <c r="L1417">
        <v>23.709522035489499</v>
      </c>
      <c r="M1417">
        <v>23.3257368653288</v>
      </c>
    </row>
    <row r="1418" spans="1:13">
      <c r="A1418" s="1">
        <v>41230</v>
      </c>
      <c r="B1418">
        <v>23.513295895758301</v>
      </c>
      <c r="C1418">
        <v>23.969263852394</v>
      </c>
      <c r="D1418">
        <v>23.676827765285299</v>
      </c>
      <c r="E1418">
        <v>23.794225098246901</v>
      </c>
      <c r="F1418">
        <v>18.391918391330702</v>
      </c>
      <c r="G1418">
        <v>23.355405912528401</v>
      </c>
      <c r="H1418">
        <v>24.105053721882499</v>
      </c>
      <c r="I1418">
        <v>23.869538821761498</v>
      </c>
      <c r="J1418">
        <v>19.7624862805453</v>
      </c>
      <c r="K1418">
        <v>23.091650264357099</v>
      </c>
      <c r="L1418">
        <v>24.122108320516201</v>
      </c>
      <c r="M1418">
        <v>23.730948498306201</v>
      </c>
    </row>
    <row r="1419" spans="1:13">
      <c r="A1419" s="1">
        <v>41231</v>
      </c>
      <c r="B1419">
        <v>22.798017153196401</v>
      </c>
      <c r="C1419">
        <v>23.240923698533301</v>
      </c>
      <c r="D1419">
        <v>22.956864577259399</v>
      </c>
      <c r="E1419">
        <v>23.070899009804101</v>
      </c>
      <c r="F1419">
        <v>17.8233438568137</v>
      </c>
      <c r="G1419">
        <v>22.644650000979698</v>
      </c>
      <c r="H1419">
        <v>23.372823804908201</v>
      </c>
      <c r="I1419">
        <v>23.144055337155201</v>
      </c>
      <c r="J1419">
        <v>19.1546512001111</v>
      </c>
      <c r="K1419">
        <v>22.3884497543389</v>
      </c>
      <c r="L1419">
        <v>23.389389866749799</v>
      </c>
      <c r="M1419">
        <v>23.009434997091901</v>
      </c>
    </row>
    <row r="1420" spans="1:13">
      <c r="A1420" s="1">
        <v>41232</v>
      </c>
      <c r="B1420">
        <v>22.733557004727398</v>
      </c>
      <c r="C1420">
        <v>23.176020285220599</v>
      </c>
      <c r="D1420">
        <v>22.892245452824302</v>
      </c>
      <c r="E1420">
        <v>23.0061657587292</v>
      </c>
      <c r="F1420">
        <v>17.763862405940699</v>
      </c>
      <c r="G1420">
        <v>22.580343343742101</v>
      </c>
      <c r="H1420">
        <v>23.307788384779101</v>
      </c>
      <c r="I1420">
        <v>23.079248870569302</v>
      </c>
      <c r="J1420">
        <v>19.093837364940502</v>
      </c>
      <c r="K1420">
        <v>22.324399504593799</v>
      </c>
      <c r="L1420">
        <v>23.324337867167099</v>
      </c>
      <c r="M1420">
        <v>22.944763259746701</v>
      </c>
    </row>
    <row r="1421" spans="1:13">
      <c r="A1421" s="1">
        <v>41233</v>
      </c>
      <c r="B1421">
        <v>22.5594013790903</v>
      </c>
      <c r="C1421">
        <v>22.999279991983201</v>
      </c>
      <c r="D1421">
        <v>22.7171628419987</v>
      </c>
      <c r="E1421">
        <v>22.830417677755602</v>
      </c>
      <c r="F1421">
        <v>17.618737457312498</v>
      </c>
      <c r="G1421">
        <v>22.407082722068399</v>
      </c>
      <c r="H1421">
        <v>23.130278362717601</v>
      </c>
      <c r="I1421">
        <v>22.903073871565098</v>
      </c>
      <c r="J1421">
        <v>18.9409433124742</v>
      </c>
      <c r="K1421">
        <v>22.152633989457001</v>
      </c>
      <c r="L1421">
        <v>23.1467311706276</v>
      </c>
      <c r="M1421">
        <v>22.769373864011499</v>
      </c>
    </row>
    <row r="1422" spans="1:13">
      <c r="A1422" s="1">
        <v>41234</v>
      </c>
      <c r="B1422">
        <v>21.7944498881863</v>
      </c>
      <c r="C1422">
        <v>22.220192614044699</v>
      </c>
      <c r="D1422">
        <v>21.947141547359699</v>
      </c>
      <c r="E1422">
        <v>22.0567568391624</v>
      </c>
      <c r="F1422">
        <v>17.012558557298199</v>
      </c>
      <c r="G1422">
        <v>21.647026125505398</v>
      </c>
      <c r="H1422">
        <v>22.346981236637301</v>
      </c>
      <c r="I1422">
        <v>22.127078162126001</v>
      </c>
      <c r="J1422">
        <v>18.292274161644201</v>
      </c>
      <c r="K1422">
        <v>21.400754327233301</v>
      </c>
      <c r="L1422">
        <v>22.362905319069199</v>
      </c>
      <c r="M1422">
        <v>21.997674722185501</v>
      </c>
    </row>
    <row r="1423" spans="1:13">
      <c r="A1423" s="1">
        <v>41235</v>
      </c>
      <c r="B1423">
        <v>21.796108305258901</v>
      </c>
      <c r="C1423">
        <v>22.222665183613501</v>
      </c>
      <c r="D1423">
        <v>21.9490919583336</v>
      </c>
      <c r="E1423">
        <v>22.058916868705602</v>
      </c>
      <c r="F1423">
        <v>17.005072510934099</v>
      </c>
      <c r="G1423">
        <v>21.648402622504701</v>
      </c>
      <c r="H1423">
        <v>22.349696265476702</v>
      </c>
      <c r="I1423">
        <v>22.1293726679061</v>
      </c>
      <c r="J1423">
        <v>18.287235329535001</v>
      </c>
      <c r="K1423">
        <v>21.401659875952699</v>
      </c>
      <c r="L1423">
        <v>22.365650799715901</v>
      </c>
      <c r="M1423">
        <v>21.999721768341299</v>
      </c>
    </row>
    <row r="1424" spans="1:13">
      <c r="A1424" s="1">
        <v>41236</v>
      </c>
      <c r="B1424">
        <v>24.9821982685785</v>
      </c>
      <c r="C1424">
        <v>25.472006331831501</v>
      </c>
      <c r="D1424">
        <v>25.157866815039601</v>
      </c>
      <c r="E1424">
        <v>25.2839769058534</v>
      </c>
      <c r="F1424">
        <v>19.480732737236298</v>
      </c>
      <c r="G1424">
        <v>24.812590326313298</v>
      </c>
      <c r="H1424">
        <v>25.617873978878301</v>
      </c>
      <c r="I1424">
        <v>25.364880110798499</v>
      </c>
      <c r="J1424">
        <v>20.953018659321501</v>
      </c>
      <c r="K1424">
        <v>24.5292597953827</v>
      </c>
      <c r="L1424">
        <v>25.636194301247698</v>
      </c>
      <c r="M1424">
        <v>25.216004171295602</v>
      </c>
    </row>
    <row r="1425" spans="1:13">
      <c r="A1425" s="1">
        <v>41237</v>
      </c>
      <c r="B1425">
        <v>22.184541125187</v>
      </c>
      <c r="C1425">
        <v>22.620297389123699</v>
      </c>
      <c r="D1425">
        <v>22.340824116875499</v>
      </c>
      <c r="E1425">
        <v>22.453017578276398</v>
      </c>
      <c r="F1425">
        <v>17.290178933139</v>
      </c>
      <c r="G1425">
        <v>22.033649931685598</v>
      </c>
      <c r="H1425">
        <v>22.750068100697899</v>
      </c>
      <c r="I1425">
        <v>22.524992870173701</v>
      </c>
      <c r="J1425">
        <v>18.599993656502502</v>
      </c>
      <c r="K1425">
        <v>21.781585780671701</v>
      </c>
      <c r="L1425">
        <v>22.7663667201642</v>
      </c>
      <c r="M1425">
        <v>22.392545840293199</v>
      </c>
    </row>
    <row r="1426" spans="1:13">
      <c r="A1426" s="1">
        <v>41238</v>
      </c>
      <c r="B1426">
        <v>21.752164308163401</v>
      </c>
      <c r="C1426">
        <v>22.180214008382499</v>
      </c>
      <c r="D1426">
        <v>21.9056833582877</v>
      </c>
      <c r="E1426">
        <v>22.0158926232181</v>
      </c>
      <c r="F1426">
        <v>16.944361317175002</v>
      </c>
      <c r="G1426">
        <v>21.603941699596799</v>
      </c>
      <c r="H1426">
        <v>22.3076896611291</v>
      </c>
      <c r="I1426">
        <v>22.086594996697499</v>
      </c>
      <c r="J1426">
        <v>18.231011323367699</v>
      </c>
      <c r="K1426">
        <v>21.356335426980198</v>
      </c>
      <c r="L1426">
        <v>22.3237000315081</v>
      </c>
      <c r="M1426">
        <v>21.956490357639701</v>
      </c>
    </row>
    <row r="1427" spans="1:13">
      <c r="A1427" s="1">
        <v>41239</v>
      </c>
      <c r="B1427">
        <v>23.211615157486499</v>
      </c>
      <c r="C1427">
        <v>23.669225933841801</v>
      </c>
      <c r="D1427">
        <v>23.375736220203201</v>
      </c>
      <c r="E1427">
        <v>23.493556527703699</v>
      </c>
      <c r="F1427">
        <v>18.071785698028499</v>
      </c>
      <c r="G1427">
        <v>23.053156308103802</v>
      </c>
      <c r="H1427">
        <v>23.8055050443913</v>
      </c>
      <c r="I1427">
        <v>23.569141601120499</v>
      </c>
      <c r="J1427">
        <v>19.447291644990099</v>
      </c>
      <c r="K1427">
        <v>22.7884503672046</v>
      </c>
      <c r="L1427">
        <v>23.822621089606098</v>
      </c>
      <c r="M1427">
        <v>23.430051946676901</v>
      </c>
    </row>
    <row r="1428" spans="1:13">
      <c r="A1428" s="1">
        <v>41240</v>
      </c>
      <c r="B1428">
        <v>22.612226093831101</v>
      </c>
      <c r="C1428">
        <v>23.058841796839101</v>
      </c>
      <c r="D1428">
        <v>22.772403798494299</v>
      </c>
      <c r="E1428">
        <v>22.887393222261402</v>
      </c>
      <c r="F1428">
        <v>17.595891981926101</v>
      </c>
      <c r="G1428">
        <v>22.4575745557398</v>
      </c>
      <c r="H1428">
        <v>23.191846511555401</v>
      </c>
      <c r="I1428">
        <v>22.961162203334698</v>
      </c>
      <c r="J1428">
        <v>18.9383484695168</v>
      </c>
      <c r="K1428">
        <v>22.199228738728198</v>
      </c>
      <c r="L1428">
        <v>23.208551307346401</v>
      </c>
      <c r="M1428">
        <v>22.8254144740161</v>
      </c>
    </row>
    <row r="1429" spans="1:13">
      <c r="A1429" s="1">
        <v>41241</v>
      </c>
      <c r="B1429">
        <v>21.6947253961856</v>
      </c>
      <c r="C1429">
        <v>22.124009933092101</v>
      </c>
      <c r="D1429">
        <v>21.848687317562799</v>
      </c>
      <c r="E1429">
        <v>21.959214514025199</v>
      </c>
      <c r="F1429">
        <v>16.873052867158499</v>
      </c>
      <c r="G1429">
        <v>21.546075195442199</v>
      </c>
      <c r="H1429">
        <v>22.251853327258502</v>
      </c>
      <c r="I1429">
        <v>22.0301208495253</v>
      </c>
      <c r="J1429">
        <v>18.163414598118401</v>
      </c>
      <c r="K1429">
        <v>21.297754628843101</v>
      </c>
      <c r="L1429">
        <v>22.2679098843413</v>
      </c>
      <c r="M1429">
        <v>21.899640884925699</v>
      </c>
    </row>
    <row r="1430" spans="1:13">
      <c r="A1430" s="1">
        <v>41242</v>
      </c>
      <c r="B1430">
        <v>21.9153515186809</v>
      </c>
      <c r="C1430">
        <v>22.349802297053699</v>
      </c>
      <c r="D1430">
        <v>22.0711663007548</v>
      </c>
      <c r="E1430">
        <v>22.183023641106502</v>
      </c>
      <c r="F1430">
        <v>17.035652383889602</v>
      </c>
      <c r="G1430">
        <v>21.764912381320801</v>
      </c>
      <c r="H1430">
        <v>22.4791842275161</v>
      </c>
      <c r="I1430">
        <v>22.254783301658499</v>
      </c>
      <c r="J1430">
        <v>18.3415430233525</v>
      </c>
      <c r="K1430">
        <v>21.513603391186599</v>
      </c>
      <c r="L1430">
        <v>22.4954340178694</v>
      </c>
      <c r="M1430">
        <v>22.122733070843701</v>
      </c>
    </row>
    <row r="1431" spans="1:13">
      <c r="A1431" s="1">
        <v>41243</v>
      </c>
      <c r="B1431">
        <v>21.513257195647601</v>
      </c>
      <c r="C1431">
        <v>21.940372909843202</v>
      </c>
      <c r="D1431">
        <v>21.666441273632</v>
      </c>
      <c r="E1431">
        <v>21.776410066887902</v>
      </c>
      <c r="F1431">
        <v>16.715944623568198</v>
      </c>
      <c r="G1431">
        <v>21.365358002477901</v>
      </c>
      <c r="H1431">
        <v>22.067570416170899</v>
      </c>
      <c r="I1431">
        <v>21.846958170820798</v>
      </c>
      <c r="J1431">
        <v>17.99978721498</v>
      </c>
      <c r="K1431">
        <v>21.118291996033602</v>
      </c>
      <c r="L1431">
        <v>22.083545852655501</v>
      </c>
      <c r="M1431">
        <v>21.717137414470599</v>
      </c>
    </row>
    <row r="1432" spans="1:13">
      <c r="A1432" s="1">
        <v>41244</v>
      </c>
      <c r="B1432">
        <v>22.690231228285</v>
      </c>
      <c r="C1432">
        <v>23.1411624957036</v>
      </c>
      <c r="D1432">
        <v>22.8519567001631</v>
      </c>
      <c r="E1432">
        <v>22.968057245474899</v>
      </c>
      <c r="F1432">
        <v>17.625425213315602</v>
      </c>
      <c r="G1432">
        <v>22.5340853211985</v>
      </c>
      <c r="H1432">
        <v>23.275452410199701</v>
      </c>
      <c r="I1432">
        <v>23.0425390424741</v>
      </c>
      <c r="J1432">
        <v>18.9808536081932</v>
      </c>
      <c r="K1432">
        <v>22.2732431565999</v>
      </c>
      <c r="L1432">
        <v>23.292318621355999</v>
      </c>
      <c r="M1432">
        <v>22.905479608102201</v>
      </c>
    </row>
    <row r="1433" spans="1:13">
      <c r="A1433" s="1">
        <v>41245</v>
      </c>
      <c r="B1433">
        <v>21.0106030300641</v>
      </c>
      <c r="C1433">
        <v>21.428571176231099</v>
      </c>
      <c r="D1433">
        <v>21.1605063535726</v>
      </c>
      <c r="E1433">
        <v>21.2681199373026</v>
      </c>
      <c r="F1433">
        <v>16.316034846966001</v>
      </c>
      <c r="G1433">
        <v>20.865871404581601</v>
      </c>
      <c r="H1433">
        <v>21.5530444843933</v>
      </c>
      <c r="I1433">
        <v>21.337157107407499</v>
      </c>
      <c r="J1433">
        <v>17.572381289119299</v>
      </c>
      <c r="K1433">
        <v>20.624096828588101</v>
      </c>
      <c r="L1433">
        <v>21.568677773813199</v>
      </c>
      <c r="M1433">
        <v>21.210116731547501</v>
      </c>
    </row>
    <row r="1434" spans="1:13">
      <c r="A1434" s="1">
        <v>41246</v>
      </c>
      <c r="B1434">
        <v>20.167786733182901</v>
      </c>
      <c r="C1434">
        <v>20.5693900983131</v>
      </c>
      <c r="D1434">
        <v>20.311820865232001</v>
      </c>
      <c r="E1434">
        <v>20.4152210352323</v>
      </c>
      <c r="F1434">
        <v>15.6570258116432</v>
      </c>
      <c r="G1434">
        <v>20.028721810734599</v>
      </c>
      <c r="H1434">
        <v>20.688989880937399</v>
      </c>
      <c r="I1434">
        <v>20.4815551807575</v>
      </c>
      <c r="J1434">
        <v>16.864182298500101</v>
      </c>
      <c r="K1434">
        <v>19.796413477635699</v>
      </c>
      <c r="L1434">
        <v>20.704011077405799</v>
      </c>
      <c r="M1434">
        <v>20.359488839287899</v>
      </c>
    </row>
    <row r="1435" spans="1:13">
      <c r="A1435" s="1">
        <v>41247</v>
      </c>
      <c r="B1435">
        <v>21.4479240132017</v>
      </c>
      <c r="C1435">
        <v>21.8754475234777</v>
      </c>
      <c r="D1435">
        <v>21.6012543462409</v>
      </c>
      <c r="E1435">
        <v>21.7113281341841</v>
      </c>
      <c r="F1435">
        <v>16.646031124229999</v>
      </c>
      <c r="G1435">
        <v>21.299883610751198</v>
      </c>
      <c r="H1435">
        <v>22.0027664738003</v>
      </c>
      <c r="I1435">
        <v>21.781943595128901</v>
      </c>
      <c r="J1435">
        <v>17.931099486526499</v>
      </c>
      <c r="K1435">
        <v>21.0525817137584</v>
      </c>
      <c r="L1435">
        <v>22.018757163127798</v>
      </c>
      <c r="M1435">
        <v>21.651998890169999</v>
      </c>
    </row>
    <row r="1436" spans="1:13">
      <c r="A1436" s="1">
        <v>41248</v>
      </c>
      <c r="B1436">
        <v>22.1462523650283</v>
      </c>
      <c r="C1436">
        <v>22.588139978782099</v>
      </c>
      <c r="D1436">
        <v>22.304734351036799</v>
      </c>
      <c r="E1436">
        <v>22.418506441534301</v>
      </c>
      <c r="F1436">
        <v>17.183023585272601</v>
      </c>
      <c r="G1436">
        <v>21.993238042766698</v>
      </c>
      <c r="H1436">
        <v>22.719736641398001</v>
      </c>
      <c r="I1436">
        <v>22.4914944685795</v>
      </c>
      <c r="J1436">
        <v>18.5112681811475</v>
      </c>
      <c r="K1436">
        <v>21.737627199116702</v>
      </c>
      <c r="L1436">
        <v>22.736264592216202</v>
      </c>
      <c r="M1436">
        <v>22.357183830182301</v>
      </c>
    </row>
    <row r="1437" spans="1:13">
      <c r="A1437" s="1">
        <v>41249</v>
      </c>
      <c r="B1437">
        <v>21.308447967694299</v>
      </c>
      <c r="C1437">
        <v>21.7340478095573</v>
      </c>
      <c r="D1437">
        <v>21.461088381399101</v>
      </c>
      <c r="E1437">
        <v>21.570666885586402</v>
      </c>
      <c r="F1437">
        <v>16.528161491989799</v>
      </c>
      <c r="G1437">
        <v>21.161073682178699</v>
      </c>
      <c r="H1437">
        <v>21.860793880400301</v>
      </c>
      <c r="I1437">
        <v>21.6409646079052</v>
      </c>
      <c r="J1437">
        <v>17.807447609935799</v>
      </c>
      <c r="K1437">
        <v>20.9148845353171</v>
      </c>
      <c r="L1437">
        <v>21.8767126186446</v>
      </c>
      <c r="M1437">
        <v>21.511604597160598</v>
      </c>
    </row>
    <row r="1438" spans="1:13">
      <c r="A1438" s="1">
        <v>41250</v>
      </c>
      <c r="B1438">
        <v>21.104569274424101</v>
      </c>
      <c r="C1438">
        <v>21.526523563353301</v>
      </c>
      <c r="D1438">
        <v>21.255902218854299</v>
      </c>
      <c r="E1438">
        <v>21.364542108435302</v>
      </c>
      <c r="F1438">
        <v>16.365229212832901</v>
      </c>
      <c r="G1438">
        <v>20.958457350188201</v>
      </c>
      <c r="H1438">
        <v>21.6521839676466</v>
      </c>
      <c r="I1438">
        <v>21.4342376828134</v>
      </c>
      <c r="J1438">
        <v>17.6335573726357</v>
      </c>
      <c r="K1438">
        <v>20.7143769812808</v>
      </c>
      <c r="L1438">
        <v>21.667966351045202</v>
      </c>
      <c r="M1438">
        <v>21.305985728791502</v>
      </c>
    </row>
    <row r="1439" spans="1:13">
      <c r="A1439" s="1">
        <v>41251</v>
      </c>
      <c r="B1439">
        <v>21.394934799270999</v>
      </c>
      <c r="C1439">
        <v>21.8231286001418</v>
      </c>
      <c r="D1439">
        <v>21.5485055304238</v>
      </c>
      <c r="E1439">
        <v>21.658751897094099</v>
      </c>
      <c r="F1439">
        <v>16.5855132864423</v>
      </c>
      <c r="G1439">
        <v>21.246662292436699</v>
      </c>
      <c r="H1439">
        <v>21.950647166829199</v>
      </c>
      <c r="I1439">
        <v>21.729478072130899</v>
      </c>
      <c r="J1439">
        <v>17.8725964368072</v>
      </c>
      <c r="K1439">
        <v>20.998972664376801</v>
      </c>
      <c r="L1439">
        <v>21.966662927099101</v>
      </c>
      <c r="M1439">
        <v>21.5993296340101</v>
      </c>
    </row>
    <row r="1440" spans="1:13">
      <c r="A1440" s="1">
        <v>41252</v>
      </c>
      <c r="B1440">
        <v>22.1713206155334</v>
      </c>
      <c r="C1440">
        <v>22.6155043939503</v>
      </c>
      <c r="D1440">
        <v>22.3306261156829</v>
      </c>
      <c r="E1440">
        <v>22.444989396082502</v>
      </c>
      <c r="F1440">
        <v>17.182301589011999</v>
      </c>
      <c r="G1440">
        <v>22.017511190490801</v>
      </c>
      <c r="H1440">
        <v>22.747784867541402</v>
      </c>
      <c r="I1440">
        <v>22.518356688173998</v>
      </c>
      <c r="J1440">
        <v>18.5174480944289</v>
      </c>
      <c r="K1440">
        <v>21.760572125409698</v>
      </c>
      <c r="L1440">
        <v>22.764398701975001</v>
      </c>
      <c r="M1440">
        <v>22.383348136245601</v>
      </c>
    </row>
    <row r="1441" spans="1:13">
      <c r="A1441" s="1">
        <v>41253</v>
      </c>
      <c r="B1441">
        <v>21.360908111517201</v>
      </c>
      <c r="C1441">
        <v>21.789292662715699</v>
      </c>
      <c r="D1441">
        <v>21.514547254799599</v>
      </c>
      <c r="E1441">
        <v>21.624842733693999</v>
      </c>
      <c r="F1441">
        <v>16.549344113775</v>
      </c>
      <c r="G1441">
        <v>21.212569552757699</v>
      </c>
      <c r="H1441">
        <v>21.9168680359363</v>
      </c>
      <c r="I1441">
        <v>21.695600415585801</v>
      </c>
      <c r="J1441">
        <v>17.8370006296289</v>
      </c>
      <c r="K1441">
        <v>20.964769584745898</v>
      </c>
      <c r="L1441">
        <v>21.932890930863099</v>
      </c>
      <c r="M1441">
        <v>21.5653939993751</v>
      </c>
    </row>
    <row r="1442" spans="1:13">
      <c r="A1442" s="1">
        <v>41254</v>
      </c>
      <c r="B1442">
        <v>22.7425583679805</v>
      </c>
      <c r="C1442">
        <v>23.199118097522199</v>
      </c>
      <c r="D1442">
        <v>22.906302474761301</v>
      </c>
      <c r="E1442">
        <v>23.0238521713671</v>
      </c>
      <c r="F1442">
        <v>17.6145341398616</v>
      </c>
      <c r="G1442">
        <v>22.584463469189</v>
      </c>
      <c r="H1442">
        <v>23.3350842002428</v>
      </c>
      <c r="I1442">
        <v>23.099263639910099</v>
      </c>
      <c r="J1442">
        <v>18.986880805922301</v>
      </c>
      <c r="K1442">
        <v>22.320365508460899</v>
      </c>
      <c r="L1442">
        <v>23.3521609331832</v>
      </c>
      <c r="M1442">
        <v>22.960493448491501</v>
      </c>
    </row>
    <row r="1443" spans="1:13">
      <c r="A1443" s="1">
        <v>41255</v>
      </c>
      <c r="B1443">
        <v>22.743553463588999</v>
      </c>
      <c r="C1443">
        <v>23.2006017068991</v>
      </c>
      <c r="D1443">
        <v>22.907472774697901</v>
      </c>
      <c r="E1443">
        <v>23.025148248179299</v>
      </c>
      <c r="F1443">
        <v>17.610042307266799</v>
      </c>
      <c r="G1443">
        <v>22.585289405041799</v>
      </c>
      <c r="H1443">
        <v>23.336713291814402</v>
      </c>
      <c r="I1443">
        <v>23.100640406142901</v>
      </c>
      <c r="J1443">
        <v>18.983857368822498</v>
      </c>
      <c r="K1443">
        <v>22.320908862463199</v>
      </c>
      <c r="L1443">
        <v>23.353808296672199</v>
      </c>
      <c r="M1443">
        <v>22.961721732180699</v>
      </c>
    </row>
    <row r="1444" spans="1:13">
      <c r="A1444" s="1">
        <v>41256</v>
      </c>
      <c r="B1444">
        <v>20.791850291524302</v>
      </c>
      <c r="C1444">
        <v>21.210107613860899</v>
      </c>
      <c r="D1444">
        <v>20.941857327188501</v>
      </c>
      <c r="E1444">
        <v>21.049545364881698</v>
      </c>
      <c r="F1444">
        <v>16.094034115941401</v>
      </c>
      <c r="G1444">
        <v>20.6470185318212</v>
      </c>
      <c r="H1444">
        <v>21.334667040305298</v>
      </c>
      <c r="I1444">
        <v>21.118630299150499</v>
      </c>
      <c r="J1444">
        <v>17.351249776324799</v>
      </c>
      <c r="K1444">
        <v>20.4050766811777</v>
      </c>
      <c r="L1444">
        <v>21.350311145854501</v>
      </c>
      <c r="M1444">
        <v>20.9915020288962</v>
      </c>
    </row>
    <row r="1445" spans="1:13">
      <c r="A1445" s="1">
        <v>41257</v>
      </c>
      <c r="B1445">
        <v>22.315138175278001</v>
      </c>
      <c r="C1445">
        <v>22.764501824942201</v>
      </c>
      <c r="D1445">
        <v>22.4763014243415</v>
      </c>
      <c r="E1445">
        <v>22.591998357948299</v>
      </c>
      <c r="F1445">
        <v>17.267939454804001</v>
      </c>
      <c r="G1445">
        <v>22.159535093993799</v>
      </c>
      <c r="H1445">
        <v>22.898324893843601</v>
      </c>
      <c r="I1445">
        <v>22.666221226363099</v>
      </c>
      <c r="J1445">
        <v>18.6186558377632</v>
      </c>
      <c r="K1445">
        <v>21.8995997211779</v>
      </c>
      <c r="L1445">
        <v>22.9151324713614</v>
      </c>
      <c r="M1445">
        <v>22.529638265475299</v>
      </c>
    </row>
    <row r="1446" spans="1:13">
      <c r="A1446" s="1">
        <v>41258</v>
      </c>
      <c r="B1446">
        <v>20.3975328376033</v>
      </c>
      <c r="C1446">
        <v>20.808706420113001</v>
      </c>
      <c r="D1446">
        <v>20.544999306079202</v>
      </c>
      <c r="E1446">
        <v>20.650863504756401</v>
      </c>
      <c r="F1446">
        <v>15.7792803797077</v>
      </c>
      <c r="G1446">
        <v>20.255153994929199</v>
      </c>
      <c r="H1446">
        <v>20.931156268253201</v>
      </c>
      <c r="I1446">
        <v>20.718778394473301</v>
      </c>
      <c r="J1446">
        <v>17.015203433472099</v>
      </c>
      <c r="K1446">
        <v>20.0173097488615</v>
      </c>
      <c r="L1446">
        <v>20.946535420235499</v>
      </c>
      <c r="M1446">
        <v>20.593803209273599</v>
      </c>
    </row>
    <row r="1447" spans="1:13">
      <c r="A1447" s="1">
        <v>41259</v>
      </c>
      <c r="B1447">
        <v>19.742321264663001</v>
      </c>
      <c r="C1447">
        <v>20.140700092216001</v>
      </c>
      <c r="D1447">
        <v>19.885198923408399</v>
      </c>
      <c r="E1447">
        <v>19.9877688771981</v>
      </c>
      <c r="F1447">
        <v>15.267777962771801</v>
      </c>
      <c r="G1447">
        <v>19.6043729167544</v>
      </c>
      <c r="H1447">
        <v>20.259339589036401</v>
      </c>
      <c r="I1447">
        <v>20.053570415256999</v>
      </c>
      <c r="J1447">
        <v>16.465241997562401</v>
      </c>
      <c r="K1447">
        <v>19.373929824294802</v>
      </c>
      <c r="L1447">
        <v>20.274240177980001</v>
      </c>
      <c r="M1447">
        <v>19.932484163922901</v>
      </c>
    </row>
    <row r="1448" spans="1:13">
      <c r="A1448" s="1">
        <v>41260</v>
      </c>
      <c r="B1448">
        <v>19.743202040456101</v>
      </c>
      <c r="C1448">
        <v>20.142013259729101</v>
      </c>
      <c r="D1448">
        <v>19.886234775487299</v>
      </c>
      <c r="E1448">
        <v>19.988916056496599</v>
      </c>
      <c r="F1448">
        <v>15.2638021664948</v>
      </c>
      <c r="G1448">
        <v>19.6051039664139</v>
      </c>
      <c r="H1448">
        <v>20.2607815252771</v>
      </c>
      <c r="I1448">
        <v>20.054789014113499</v>
      </c>
      <c r="J1448">
        <v>16.462565902736699</v>
      </c>
      <c r="K1448">
        <v>19.374410756024599</v>
      </c>
      <c r="L1448">
        <v>20.2756982870009</v>
      </c>
      <c r="M1448">
        <v>19.9335713383925</v>
      </c>
    </row>
    <row r="1449" spans="1:13">
      <c r="A1449" s="1">
        <v>41261</v>
      </c>
      <c r="B1449">
        <v>20.352904444701899</v>
      </c>
      <c r="C1449">
        <v>20.764460685513701</v>
      </c>
      <c r="D1449">
        <v>20.500508152646201</v>
      </c>
      <c r="E1449">
        <v>20.606470873804799</v>
      </c>
      <c r="F1449">
        <v>15.730354014464201</v>
      </c>
      <c r="G1449">
        <v>20.210393097308401</v>
      </c>
      <c r="H1449">
        <v>20.887024491477899</v>
      </c>
      <c r="I1449">
        <v>20.6744489684455</v>
      </c>
      <c r="J1449">
        <v>16.967427278891599</v>
      </c>
      <c r="K1449">
        <v>19.9723275017008</v>
      </c>
      <c r="L1449">
        <v>20.902417956068199</v>
      </c>
      <c r="M1449">
        <v>20.549357475203902</v>
      </c>
    </row>
    <row r="1450" spans="1:13">
      <c r="A1450" s="1">
        <v>41262</v>
      </c>
      <c r="B1450">
        <v>20.787750320003401</v>
      </c>
      <c r="C1450">
        <v>21.208539528799001</v>
      </c>
      <c r="D1450">
        <v>20.9386654108554</v>
      </c>
      <c r="E1450">
        <v>21.047005329403301</v>
      </c>
      <c r="F1450">
        <v>16.0614962985976</v>
      </c>
      <c r="G1450">
        <v>20.642041833129898</v>
      </c>
      <c r="H1450">
        <v>21.333852965513099</v>
      </c>
      <c r="I1450">
        <v>21.116508463658601</v>
      </c>
      <c r="J1450">
        <v>17.326322411162799</v>
      </c>
      <c r="K1450">
        <v>20.398635407261398</v>
      </c>
      <c r="L1450">
        <v>21.3495917714048</v>
      </c>
      <c r="M1450">
        <v>20.9886106328177</v>
      </c>
    </row>
    <row r="1451" spans="1:13">
      <c r="A1451" s="1">
        <v>41263</v>
      </c>
      <c r="B1451">
        <v>20.3069411985526</v>
      </c>
      <c r="C1451">
        <v>20.718429227996101</v>
      </c>
      <c r="D1451">
        <v>20.454520442605201</v>
      </c>
      <c r="E1451">
        <v>20.560465601536901</v>
      </c>
      <c r="F1451">
        <v>15.6851569101721</v>
      </c>
      <c r="G1451">
        <v>20.1644534710125</v>
      </c>
      <c r="H1451">
        <v>20.840972720217199</v>
      </c>
      <c r="I1451">
        <v>20.628432429479801</v>
      </c>
      <c r="J1451">
        <v>16.922025142000599</v>
      </c>
      <c r="K1451">
        <v>19.926427332405201</v>
      </c>
      <c r="L1451">
        <v>20.8563636335032</v>
      </c>
      <c r="M1451">
        <v>20.503361668910099</v>
      </c>
    </row>
    <row r="1452" spans="1:13">
      <c r="A1452" s="1">
        <v>41264</v>
      </c>
      <c r="B1452">
        <v>20.7290362540259</v>
      </c>
      <c r="C1452">
        <v>21.149519496728701</v>
      </c>
      <c r="D1452">
        <v>20.879841610795001</v>
      </c>
      <c r="E1452">
        <v>20.9881027527919</v>
      </c>
      <c r="F1452">
        <v>16.006218807080199</v>
      </c>
      <c r="G1452">
        <v>20.583433715355799</v>
      </c>
      <c r="H1452">
        <v>21.274741814980601</v>
      </c>
      <c r="I1452">
        <v>21.057555349621399</v>
      </c>
      <c r="J1452">
        <v>17.270125233777701</v>
      </c>
      <c r="K1452">
        <v>20.3402042762207</v>
      </c>
      <c r="L1452">
        <v>21.290469176813001</v>
      </c>
      <c r="M1452">
        <v>20.929750516407999</v>
      </c>
    </row>
    <row r="1453" spans="1:13">
      <c r="A1453" s="1">
        <v>41265</v>
      </c>
      <c r="B1453">
        <v>20.290133126369099</v>
      </c>
      <c r="C1453">
        <v>20.702147783251899</v>
      </c>
      <c r="D1453">
        <v>20.437901244112599</v>
      </c>
      <c r="E1453">
        <v>20.543981993005701</v>
      </c>
      <c r="F1453">
        <v>15.662433821565401</v>
      </c>
      <c r="G1453">
        <v>20.1474630412933</v>
      </c>
      <c r="H1453">
        <v>20.824848108134098</v>
      </c>
      <c r="I1453">
        <v>20.612035805728201</v>
      </c>
      <c r="J1453">
        <v>16.9008850125993</v>
      </c>
      <c r="K1453">
        <v>19.9091322738944</v>
      </c>
      <c r="L1453">
        <v>20.840258718910199</v>
      </c>
      <c r="M1453">
        <v>20.486804978058</v>
      </c>
    </row>
    <row r="1454" spans="1:13">
      <c r="A1454" s="1">
        <v>41266</v>
      </c>
      <c r="B1454">
        <v>19.257339417490101</v>
      </c>
      <c r="C1454">
        <v>19.6487959529424</v>
      </c>
      <c r="D1454">
        <v>19.397734411813701</v>
      </c>
      <c r="E1454">
        <v>19.4985220943752</v>
      </c>
      <c r="F1454">
        <v>14.8605464715969</v>
      </c>
      <c r="G1454">
        <v>19.121788081435501</v>
      </c>
      <c r="H1454">
        <v>19.765373951500401</v>
      </c>
      <c r="I1454">
        <v>19.563180254727399</v>
      </c>
      <c r="J1454">
        <v>16.0372031862968</v>
      </c>
      <c r="K1454">
        <v>18.895349203736199</v>
      </c>
      <c r="L1454">
        <v>19.7800156255398</v>
      </c>
      <c r="M1454">
        <v>19.444198016806201</v>
      </c>
    </row>
    <row r="1455" spans="1:13">
      <c r="A1455" s="1">
        <v>41267</v>
      </c>
      <c r="B1455">
        <v>19.114458625755901</v>
      </c>
      <c r="C1455">
        <v>19.503423219801999</v>
      </c>
      <c r="D1455">
        <v>19.2539598909541</v>
      </c>
      <c r="E1455">
        <v>19.354105977403599</v>
      </c>
      <c r="F1455">
        <v>14.7456548674015</v>
      </c>
      <c r="G1455">
        <v>18.979770184961001</v>
      </c>
      <c r="H1455">
        <v>19.6192591039318</v>
      </c>
      <c r="I1455">
        <v>19.4183525356164</v>
      </c>
      <c r="J1455">
        <v>15.914821198582001</v>
      </c>
      <c r="K1455">
        <v>18.7547727761396</v>
      </c>
      <c r="L1455">
        <v>19.633807571730799</v>
      </c>
      <c r="M1455">
        <v>19.300127717070801</v>
      </c>
    </row>
    <row r="1456" spans="1:13">
      <c r="A1456" s="1">
        <v>41268</v>
      </c>
      <c r="B1456">
        <v>19.666543169654901</v>
      </c>
      <c r="C1456">
        <v>20.0671683315474</v>
      </c>
      <c r="D1456">
        <v>19.810226470917002</v>
      </c>
      <c r="E1456">
        <v>19.913374784977702</v>
      </c>
      <c r="F1456">
        <v>15.1667693090742</v>
      </c>
      <c r="G1456">
        <v>19.527816973948202</v>
      </c>
      <c r="H1456">
        <v>20.186476799571199</v>
      </c>
      <c r="I1456">
        <v>19.9795473574395</v>
      </c>
      <c r="J1456">
        <v>16.370985471380202</v>
      </c>
      <c r="K1456">
        <v>19.296074484485899</v>
      </c>
      <c r="L1456">
        <v>20.2014614083464</v>
      </c>
      <c r="M1456">
        <v>19.857778338368899</v>
      </c>
    </row>
    <row r="1457" spans="1:13">
      <c r="A1457" s="1">
        <v>41269</v>
      </c>
      <c r="B1457">
        <v>21.059752220213301</v>
      </c>
      <c r="C1457">
        <v>21.489216351330398</v>
      </c>
      <c r="D1457">
        <v>21.2137785520409</v>
      </c>
      <c r="E1457">
        <v>21.3243519890021</v>
      </c>
      <c r="F1457">
        <v>16.236062509503999</v>
      </c>
      <c r="G1457">
        <v>20.911039830759599</v>
      </c>
      <c r="H1457">
        <v>21.617113229577601</v>
      </c>
      <c r="I1457">
        <v>21.395287988631701</v>
      </c>
      <c r="J1457">
        <v>17.526964072916599</v>
      </c>
      <c r="K1457">
        <v>20.6626153773068</v>
      </c>
      <c r="L1457">
        <v>21.633176504184402</v>
      </c>
      <c r="M1457">
        <v>21.264753436768199</v>
      </c>
    </row>
    <row r="1458" spans="1:13">
      <c r="A1458" s="1">
        <v>41270</v>
      </c>
      <c r="B1458">
        <v>20.871516358595699</v>
      </c>
      <c r="C1458">
        <v>21.297597605683901</v>
      </c>
      <c r="D1458">
        <v>21.024329426755301</v>
      </c>
      <c r="E1458">
        <v>21.1340318780465</v>
      </c>
      <c r="F1458">
        <v>16.0858227963082</v>
      </c>
      <c r="G1458">
        <v>20.723975374931101</v>
      </c>
      <c r="H1458">
        <v>21.424487041686302</v>
      </c>
      <c r="I1458">
        <v>21.2044091156204</v>
      </c>
      <c r="J1458">
        <v>17.3665559429488</v>
      </c>
      <c r="K1458">
        <v>20.477507758038499</v>
      </c>
      <c r="L1458">
        <v>21.440423786068699</v>
      </c>
      <c r="M1458">
        <v>21.0749027829211</v>
      </c>
    </row>
    <row r="1459" spans="1:13">
      <c r="A1459" s="1">
        <v>41271</v>
      </c>
      <c r="B1459">
        <v>22.488911222022502</v>
      </c>
      <c r="C1459">
        <v>22.948503751617999</v>
      </c>
      <c r="D1459">
        <v>22.653743035253001</v>
      </c>
      <c r="E1459">
        <v>22.772073582412698</v>
      </c>
      <c r="F1459">
        <v>17.3268229461187</v>
      </c>
      <c r="G1459">
        <v>22.3297661426217</v>
      </c>
      <c r="H1459">
        <v>23.0853730395018</v>
      </c>
      <c r="I1459">
        <v>22.847985988469102</v>
      </c>
      <c r="J1459">
        <v>18.708285731989399</v>
      </c>
      <c r="K1459">
        <v>22.0639138520357</v>
      </c>
      <c r="L1459">
        <v>23.102563208552102</v>
      </c>
      <c r="M1459">
        <v>22.708293985003799</v>
      </c>
    </row>
    <row r="1460" spans="1:13">
      <c r="A1460" s="1">
        <v>41272</v>
      </c>
      <c r="B1460">
        <v>21.755930711483401</v>
      </c>
      <c r="C1460">
        <v>22.201022572634699</v>
      </c>
      <c r="D1460">
        <v>21.915561893004501</v>
      </c>
      <c r="E1460">
        <v>22.030158976477299</v>
      </c>
      <c r="F1460">
        <v>16.7567122076738</v>
      </c>
      <c r="G1460">
        <v>21.6018068408377</v>
      </c>
      <c r="H1460">
        <v>22.3335734783915</v>
      </c>
      <c r="I1460">
        <v>22.103676259548202</v>
      </c>
      <c r="J1460">
        <v>18.0945882672011</v>
      </c>
      <c r="K1460">
        <v>21.3443424931999</v>
      </c>
      <c r="L1460">
        <v>22.350221278009499</v>
      </c>
      <c r="M1460">
        <v>21.9683916981</v>
      </c>
    </row>
    <row r="1461" spans="1:13">
      <c r="A1461" s="1">
        <v>41273</v>
      </c>
      <c r="B1461">
        <v>19.538785384553702</v>
      </c>
      <c r="C1461">
        <v>19.938949694132202</v>
      </c>
      <c r="D1461">
        <v>19.6823034020851</v>
      </c>
      <c r="E1461">
        <v>19.785333061353001</v>
      </c>
      <c r="F1461">
        <v>15.0441877618322</v>
      </c>
      <c r="G1461">
        <v>19.400218770181699</v>
      </c>
      <c r="H1461">
        <v>20.058120917680199</v>
      </c>
      <c r="I1461">
        <v>19.851429513320198</v>
      </c>
      <c r="J1461">
        <v>16.247018674725499</v>
      </c>
      <c r="K1461">
        <v>19.168742861703102</v>
      </c>
      <c r="L1461">
        <v>20.073088289191102</v>
      </c>
      <c r="M1461">
        <v>19.729800569152999</v>
      </c>
    </row>
    <row r="1462" spans="1:13">
      <c r="A1462" s="1">
        <v>41274</v>
      </c>
      <c r="B1462" t="s">
        <v>0</v>
      </c>
      <c r="C1462" t="s">
        <v>0</v>
      </c>
      <c r="D1462" t="s">
        <v>0</v>
      </c>
      <c r="E1462" t="s">
        <v>0</v>
      </c>
      <c r="F1462" t="s">
        <v>0</v>
      </c>
      <c r="G1462" t="s">
        <v>0</v>
      </c>
      <c r="H1462" t="s">
        <v>0</v>
      </c>
      <c r="I1462" t="s">
        <v>0</v>
      </c>
      <c r="J1462" t="s">
        <v>0</v>
      </c>
      <c r="K1462" t="s">
        <v>0</v>
      </c>
      <c r="L1462" t="s">
        <v>0</v>
      </c>
      <c r="M1462" t="s">
        <v>0</v>
      </c>
    </row>
    <row r="1463" spans="1:13">
      <c r="A1463" s="1">
        <v>41275</v>
      </c>
      <c r="B1463">
        <v>20.917475759189799</v>
      </c>
      <c r="C1463">
        <v>21.373767694699101</v>
      </c>
      <c r="D1463">
        <v>21.081123820551401</v>
      </c>
      <c r="E1463">
        <v>21.198604570537601</v>
      </c>
      <c r="F1463">
        <v>15.7924593587522</v>
      </c>
      <c r="G1463">
        <v>20.759473591006198</v>
      </c>
      <c r="H1463">
        <v>21.509654046530699</v>
      </c>
      <c r="I1463">
        <v>21.273971806561502</v>
      </c>
      <c r="J1463">
        <v>17.1640010796065</v>
      </c>
      <c r="K1463">
        <v>20.495530535765202</v>
      </c>
      <c r="L1463">
        <v>21.526720763576201</v>
      </c>
      <c r="M1463">
        <v>21.135283010326699</v>
      </c>
    </row>
    <row r="1464" spans="1:13">
      <c r="A1464" s="1">
        <v>41276</v>
      </c>
      <c r="B1464">
        <v>23.409257814385501</v>
      </c>
      <c r="C1464">
        <v>23.919905259609301</v>
      </c>
      <c r="D1464">
        <v>23.592400355260999</v>
      </c>
      <c r="E1464">
        <v>23.7238759308186</v>
      </c>
      <c r="F1464">
        <v>17.6737268353146</v>
      </c>
      <c r="G1464">
        <v>23.232433730408001</v>
      </c>
      <c r="H1464">
        <v>24.071978993558101</v>
      </c>
      <c r="I1464">
        <v>23.8082212447156</v>
      </c>
      <c r="J1464">
        <v>19.208652660796101</v>
      </c>
      <c r="K1464">
        <v>22.937048613217598</v>
      </c>
      <c r="L1464">
        <v>24.0910787732812</v>
      </c>
      <c r="M1464">
        <v>23.653011226814701</v>
      </c>
    </row>
    <row r="1465" spans="1:13">
      <c r="A1465" s="1">
        <v>41277</v>
      </c>
      <c r="B1465">
        <v>21.222608746100999</v>
      </c>
      <c r="C1465">
        <v>21.685556825152101</v>
      </c>
      <c r="D1465">
        <v>21.388644018153901</v>
      </c>
      <c r="E1465">
        <v>21.507838514701099</v>
      </c>
      <c r="F1465">
        <v>16.022831338157701</v>
      </c>
      <c r="G1465">
        <v>21.0623017265066</v>
      </c>
      <c r="H1465">
        <v>21.823425414654</v>
      </c>
      <c r="I1465">
        <v>21.584305167791801</v>
      </c>
      <c r="J1465">
        <v>17.414380378574599</v>
      </c>
      <c r="K1465">
        <v>20.794508410662999</v>
      </c>
      <c r="L1465">
        <v>21.8407410918708</v>
      </c>
      <c r="M1465">
        <v>21.443593253321701</v>
      </c>
    </row>
    <row r="1466" spans="1:13">
      <c r="A1466" s="1">
        <v>41278</v>
      </c>
      <c r="B1466">
        <v>22.203301340074201</v>
      </c>
      <c r="C1466">
        <v>22.6876421591957</v>
      </c>
      <c r="D1466">
        <v>22.377009069532701</v>
      </c>
      <c r="E1466">
        <v>22.501711520422599</v>
      </c>
      <c r="F1466">
        <v>16.763243236421602</v>
      </c>
      <c r="G1466">
        <v>22.035586564498399</v>
      </c>
      <c r="H1466">
        <v>22.831881629218501</v>
      </c>
      <c r="I1466">
        <v>22.581711682577598</v>
      </c>
      <c r="J1466">
        <v>18.219095485478601</v>
      </c>
      <c r="K1466">
        <v>21.755418571973699</v>
      </c>
      <c r="L1466">
        <v>22.849997460488499</v>
      </c>
      <c r="M1466">
        <v>22.434497498096398</v>
      </c>
    </row>
    <row r="1467" spans="1:13">
      <c r="A1467" s="1">
        <v>41279</v>
      </c>
      <c r="B1467">
        <v>20.828846611124401</v>
      </c>
      <c r="C1467">
        <v>21.283205198366499</v>
      </c>
      <c r="D1467">
        <v>20.991801281542099</v>
      </c>
      <c r="E1467">
        <v>21.108784255462702</v>
      </c>
      <c r="F1467">
        <v>15.7255453469977</v>
      </c>
      <c r="G1467">
        <v>20.671513911748601</v>
      </c>
      <c r="H1467">
        <v>21.418515788010801</v>
      </c>
      <c r="I1467">
        <v>21.183832154010201</v>
      </c>
      <c r="J1467">
        <v>17.0912757273416</v>
      </c>
      <c r="K1467">
        <v>20.408689205986899</v>
      </c>
      <c r="L1467">
        <v>21.4355101919049</v>
      </c>
      <c r="M1467">
        <v>21.0457309941613</v>
      </c>
    </row>
    <row r="1468" spans="1:13">
      <c r="A1468" s="1">
        <v>41280</v>
      </c>
      <c r="B1468">
        <v>21.4831873125984</v>
      </c>
      <c r="C1468">
        <v>21.9518196290703</v>
      </c>
      <c r="D1468">
        <v>21.6512612234302</v>
      </c>
      <c r="E1468">
        <v>21.7719192314342</v>
      </c>
      <c r="F1468">
        <v>16.2195652303608</v>
      </c>
      <c r="G1468">
        <v>21.320911987699599</v>
      </c>
      <c r="H1468">
        <v>22.091381017032798</v>
      </c>
      <c r="I1468">
        <v>21.849324768669</v>
      </c>
      <c r="J1468">
        <v>17.6282001935548</v>
      </c>
      <c r="K1468">
        <v>21.0498306124476</v>
      </c>
      <c r="L1468">
        <v>22.108909302152899</v>
      </c>
      <c r="M1468">
        <v>21.706885144405899</v>
      </c>
    </row>
    <row r="1469" spans="1:13">
      <c r="A1469" s="1">
        <v>41281</v>
      </c>
      <c r="B1469">
        <v>21.914375617620198</v>
      </c>
      <c r="C1469">
        <v>22.392413837009499</v>
      </c>
      <c r="D1469">
        <v>22.085822934067998</v>
      </c>
      <c r="E1469">
        <v>22.208902664752301</v>
      </c>
      <c r="F1469">
        <v>16.545107559723199</v>
      </c>
      <c r="G1469">
        <v>21.748843270321998</v>
      </c>
      <c r="H1469">
        <v>22.534776356733701</v>
      </c>
      <c r="I1469">
        <v>22.287861805831501</v>
      </c>
      <c r="J1469">
        <v>17.982015186248599</v>
      </c>
      <c r="K1469">
        <v>21.472321030219799</v>
      </c>
      <c r="L1469">
        <v>22.552656451454499</v>
      </c>
      <c r="M1469">
        <v>22.142563280826199</v>
      </c>
    </row>
    <row r="1470" spans="1:13">
      <c r="A1470" s="1">
        <v>41282</v>
      </c>
      <c r="B1470">
        <v>21.440360561962098</v>
      </c>
      <c r="C1470">
        <v>21.908058659546199</v>
      </c>
      <c r="D1470">
        <v>21.6080994173217</v>
      </c>
      <c r="E1470">
        <v>21.728516893492898</v>
      </c>
      <c r="F1470">
        <v>16.1872315144442</v>
      </c>
      <c r="G1470">
        <v>21.278408733049901</v>
      </c>
      <c r="H1470">
        <v>22.0473418317731</v>
      </c>
      <c r="I1470">
        <v>21.8057681227289</v>
      </c>
      <c r="J1470">
        <v>17.593058362742099</v>
      </c>
      <c r="K1470">
        <v>21.007867758730502</v>
      </c>
      <c r="L1470">
        <v>22.0648351742432</v>
      </c>
      <c r="M1470">
        <v>21.663612451967701</v>
      </c>
    </row>
    <row r="1471" spans="1:13">
      <c r="A1471" s="1">
        <v>41283</v>
      </c>
      <c r="B1471">
        <v>21.440360561962098</v>
      </c>
      <c r="C1471">
        <v>21.908058659546199</v>
      </c>
      <c r="D1471">
        <v>21.6080994173217</v>
      </c>
      <c r="E1471">
        <v>21.728516893492898</v>
      </c>
      <c r="F1471">
        <v>16.1872315144442</v>
      </c>
      <c r="G1471">
        <v>21.278408733049901</v>
      </c>
      <c r="H1471">
        <v>22.0473418317731</v>
      </c>
      <c r="I1471">
        <v>21.8057681227289</v>
      </c>
      <c r="J1471">
        <v>17.593058362742099</v>
      </c>
      <c r="K1471">
        <v>21.007867758730502</v>
      </c>
      <c r="L1471">
        <v>22.0648351742432</v>
      </c>
      <c r="M1471">
        <v>21.663612451967701</v>
      </c>
    </row>
    <row r="1472" spans="1:13">
      <c r="A1472" s="1">
        <v>41284</v>
      </c>
      <c r="B1472">
        <v>21.408695868332501</v>
      </c>
      <c r="C1472">
        <v>21.8757032351368</v>
      </c>
      <c r="D1472">
        <v>21.576186994674298</v>
      </c>
      <c r="E1472">
        <v>21.696426629503598</v>
      </c>
      <c r="F1472">
        <v>16.163325026251801</v>
      </c>
      <c r="G1472">
        <v>21.246983221733998</v>
      </c>
      <c r="H1472">
        <v>22.014780703781302</v>
      </c>
      <c r="I1472">
        <v>21.773563768470499</v>
      </c>
      <c r="J1472">
        <v>17.567075646572199</v>
      </c>
      <c r="K1472">
        <v>20.976841802125499</v>
      </c>
      <c r="L1472">
        <v>22.032248210802901</v>
      </c>
      <c r="M1472">
        <v>21.631618043607901</v>
      </c>
    </row>
    <row r="1473" spans="1:13">
      <c r="A1473" s="1">
        <v>41285</v>
      </c>
      <c r="B1473">
        <v>22.183816088079201</v>
      </c>
      <c r="C1473">
        <v>22.667731857665501</v>
      </c>
      <c r="D1473">
        <v>22.357371374491901</v>
      </c>
      <c r="E1473">
        <v>22.4819643885623</v>
      </c>
      <c r="F1473">
        <v>16.748532089925199</v>
      </c>
      <c r="G1473">
        <v>22.016248496231398</v>
      </c>
      <c r="H1473">
        <v>22.811844745502299</v>
      </c>
      <c r="I1473">
        <v>22.561894343891101</v>
      </c>
      <c r="J1473">
        <v>18.203106706998401</v>
      </c>
      <c r="K1473">
        <v>21.736326374528002</v>
      </c>
      <c r="L1473">
        <v>22.829944678616801</v>
      </c>
      <c r="M1473">
        <v>22.4148093521565</v>
      </c>
    </row>
    <row r="1474" spans="1:13">
      <c r="A1474" s="1">
        <v>41286</v>
      </c>
      <c r="B1474">
        <v>21.453924076479499</v>
      </c>
      <c r="C1474">
        <v>21.921918047349799</v>
      </c>
      <c r="D1474">
        <v>21.6217690461181</v>
      </c>
      <c r="E1474">
        <v>21.742262700307801</v>
      </c>
      <c r="F1474">
        <v>16.197471815627999</v>
      </c>
      <c r="G1474">
        <v>21.291869794253799</v>
      </c>
      <c r="H1474">
        <v>22.061289332335999</v>
      </c>
      <c r="I1474">
        <v>21.819562799905199</v>
      </c>
      <c r="J1474">
        <v>17.604188012442801</v>
      </c>
      <c r="K1474">
        <v>21.021157671393301</v>
      </c>
      <c r="L1474">
        <v>22.0787937413739</v>
      </c>
      <c r="M1474">
        <v>21.677317199196398</v>
      </c>
    </row>
    <row r="1475" spans="1:13">
      <c r="A1475" s="1">
        <v>41287</v>
      </c>
      <c r="B1475">
        <v>20.0237663510533</v>
      </c>
      <c r="C1475">
        <v>20.4605629898874</v>
      </c>
      <c r="D1475">
        <v>20.180422468752798</v>
      </c>
      <c r="E1475">
        <v>20.292883796092202</v>
      </c>
      <c r="F1475">
        <v>15.1177187892392</v>
      </c>
      <c r="G1475">
        <v>19.8725149029775</v>
      </c>
      <c r="H1475">
        <v>20.5906435307088</v>
      </c>
      <c r="I1475">
        <v>20.365030930002799</v>
      </c>
      <c r="J1475">
        <v>16.4306607175712</v>
      </c>
      <c r="K1475">
        <v>19.619848944189101</v>
      </c>
      <c r="L1475">
        <v>20.606981063900299</v>
      </c>
      <c r="M1475">
        <v>20.232267680589501</v>
      </c>
    </row>
    <row r="1476" spans="1:13">
      <c r="A1476" s="1">
        <v>41288</v>
      </c>
      <c r="B1476">
        <v>20.0237663510533</v>
      </c>
      <c r="C1476">
        <v>20.4605629898874</v>
      </c>
      <c r="D1476">
        <v>20.180422468752798</v>
      </c>
      <c r="E1476">
        <v>20.292883796092202</v>
      </c>
      <c r="F1476">
        <v>15.1177187892392</v>
      </c>
      <c r="G1476">
        <v>19.8725149029775</v>
      </c>
      <c r="H1476">
        <v>20.5906435307088</v>
      </c>
      <c r="I1476">
        <v>20.365030930002799</v>
      </c>
      <c r="J1476">
        <v>16.4306607175712</v>
      </c>
      <c r="K1476">
        <v>19.619848944189101</v>
      </c>
      <c r="L1476">
        <v>20.606981063900299</v>
      </c>
      <c r="M1476">
        <v>20.232267680589501</v>
      </c>
    </row>
    <row r="1477" spans="1:13">
      <c r="A1477" s="1">
        <v>41289</v>
      </c>
      <c r="B1477">
        <v>20.406440376944399</v>
      </c>
      <c r="C1477">
        <v>20.851584632572902</v>
      </c>
      <c r="D1477">
        <v>20.5660903483571</v>
      </c>
      <c r="E1477">
        <v>20.6807009231525</v>
      </c>
      <c r="F1477">
        <v>15.4066333825252</v>
      </c>
      <c r="G1477">
        <v>20.2522983637501</v>
      </c>
      <c r="H1477">
        <v>20.9841511414871</v>
      </c>
      <c r="I1477">
        <v>20.7542268603164</v>
      </c>
      <c r="J1477">
        <v>16.744666932716299</v>
      </c>
      <c r="K1477">
        <v>19.994803708004198</v>
      </c>
      <c r="L1477">
        <v>21.000800901134401</v>
      </c>
      <c r="M1477">
        <v>20.618926373589598</v>
      </c>
    </row>
    <row r="1478" spans="1:13">
      <c r="A1478" s="1">
        <v>41290</v>
      </c>
      <c r="B1478">
        <v>20.5826361534324</v>
      </c>
      <c r="C1478">
        <v>21.031623927887399</v>
      </c>
      <c r="D1478">
        <v>20.743664594100899</v>
      </c>
      <c r="E1478">
        <v>20.859264753500302</v>
      </c>
      <c r="F1478">
        <v>15.5396592156326</v>
      </c>
      <c r="G1478">
        <v>20.427163228466998</v>
      </c>
      <c r="H1478">
        <v>21.165335058722</v>
      </c>
      <c r="I1478">
        <v>20.9334255372789</v>
      </c>
      <c r="J1478">
        <v>16.889245778303501</v>
      </c>
      <c r="K1478">
        <v>20.167445280957701</v>
      </c>
      <c r="L1478">
        <v>21.182128577754899</v>
      </c>
      <c r="M1478">
        <v>20.7969568225869</v>
      </c>
    </row>
    <row r="1479" spans="1:13">
      <c r="A1479" s="1">
        <v>41291</v>
      </c>
      <c r="B1479">
        <v>19.450221074306299</v>
      </c>
      <c r="C1479">
        <v>19.874506448041199</v>
      </c>
      <c r="D1479">
        <v>19.602390055330101</v>
      </c>
      <c r="E1479">
        <v>19.711630127388101</v>
      </c>
      <c r="F1479">
        <v>14.684698544458801</v>
      </c>
      <c r="G1479">
        <v>19.303301955729602</v>
      </c>
      <c r="H1479">
        <v>20.000861062457101</v>
      </c>
      <c r="I1479">
        <v>19.781710734594299</v>
      </c>
      <c r="J1479">
        <v>15.9600335796402</v>
      </c>
      <c r="K1479">
        <v>19.057873165249902</v>
      </c>
      <c r="L1479">
        <v>20.0167306359835</v>
      </c>
      <c r="M1479">
        <v>19.652750253016499</v>
      </c>
    </row>
    <row r="1480" spans="1:13">
      <c r="A1480" s="1">
        <v>41292</v>
      </c>
      <c r="B1480">
        <v>19.001459981678099</v>
      </c>
      <c r="C1480">
        <v>19.415956121286801</v>
      </c>
      <c r="D1480">
        <v>19.1501180762227</v>
      </c>
      <c r="E1480">
        <v>19.256837729931298</v>
      </c>
      <c r="F1480">
        <v>14.345888957742501</v>
      </c>
      <c r="G1480">
        <v>18.857930623245</v>
      </c>
      <c r="H1480">
        <v>19.539395445711602</v>
      </c>
      <c r="I1480">
        <v>19.325301417219599</v>
      </c>
      <c r="J1480">
        <v>15.591799096329201</v>
      </c>
      <c r="K1480">
        <v>18.618164436380798</v>
      </c>
      <c r="L1480">
        <v>19.5548988718751</v>
      </c>
      <c r="M1480">
        <v>19.199316348949399</v>
      </c>
    </row>
    <row r="1481" spans="1:13">
      <c r="A1481" s="1">
        <v>41293</v>
      </c>
      <c r="B1481">
        <v>19.480657186199601</v>
      </c>
      <c r="C1481">
        <v>19.905606490542901</v>
      </c>
      <c r="D1481">
        <v>19.6330642844209</v>
      </c>
      <c r="E1481">
        <v>19.742475297623699</v>
      </c>
      <c r="F1481">
        <v>14.7076774672336</v>
      </c>
      <c r="G1481">
        <v>19.333508165519799</v>
      </c>
      <c r="H1481">
        <v>20.032158827296598</v>
      </c>
      <c r="I1481">
        <v>19.812665568426802</v>
      </c>
      <c r="J1481">
        <v>15.985008173296301</v>
      </c>
      <c r="K1481">
        <v>19.087695322946299</v>
      </c>
      <c r="L1481">
        <v>20.048053233863001</v>
      </c>
      <c r="M1481">
        <v>19.683503286795901</v>
      </c>
    </row>
    <row r="1482" spans="1:13">
      <c r="A1482" s="1">
        <v>41294</v>
      </c>
      <c r="B1482">
        <v>20.426011958290498</v>
      </c>
      <c r="C1482">
        <v>20.871583146634698</v>
      </c>
      <c r="D1482">
        <v>20.5858150481473</v>
      </c>
      <c r="E1482">
        <v>20.700535544621701</v>
      </c>
      <c r="F1482">
        <v>15.4214097067123</v>
      </c>
      <c r="G1482">
        <v>20.271722109271</v>
      </c>
      <c r="H1482">
        <v>21.004276798557001</v>
      </c>
      <c r="I1482">
        <v>20.774131999662998</v>
      </c>
      <c r="J1482">
        <v>16.760726549432</v>
      </c>
      <c r="K1482">
        <v>20.013980493374</v>
      </c>
      <c r="L1482">
        <v>21.0209425267965</v>
      </c>
      <c r="M1482">
        <v>20.638701747801601</v>
      </c>
    </row>
    <row r="1483" spans="1:13">
      <c r="A1483" s="1">
        <v>41295</v>
      </c>
      <c r="B1483">
        <v>19.906556564371801</v>
      </c>
      <c r="C1483">
        <v>20.340796399457599</v>
      </c>
      <c r="D1483">
        <v>20.0622956902419</v>
      </c>
      <c r="E1483">
        <v>20.174098721436799</v>
      </c>
      <c r="F1483">
        <v>15.029226716203</v>
      </c>
      <c r="G1483">
        <v>19.756190471710902</v>
      </c>
      <c r="H1483">
        <v>20.4701155094786</v>
      </c>
      <c r="I1483">
        <v>20.245823539683698</v>
      </c>
      <c r="J1483">
        <v>16.334483295003501</v>
      </c>
      <c r="K1483">
        <v>19.505003501570801</v>
      </c>
      <c r="L1483">
        <v>20.486357410372602</v>
      </c>
      <c r="M1483">
        <v>20.113837424395399</v>
      </c>
    </row>
    <row r="1484" spans="1:13">
      <c r="A1484" s="1">
        <v>41296</v>
      </c>
      <c r="B1484">
        <v>19.8997462310789</v>
      </c>
      <c r="C1484">
        <v>20.333837506166599</v>
      </c>
      <c r="D1484">
        <v>20.055432076244699</v>
      </c>
      <c r="E1484">
        <v>20.167196857936101</v>
      </c>
      <c r="F1484">
        <v>15.024084991026101</v>
      </c>
      <c r="G1484">
        <v>19.749431580926601</v>
      </c>
      <c r="H1484">
        <v>20.463112374169199</v>
      </c>
      <c r="I1484">
        <v>20.238897138040699</v>
      </c>
      <c r="J1484">
        <v>16.328895021861101</v>
      </c>
      <c r="K1484">
        <v>19.498330545638201</v>
      </c>
      <c r="L1484">
        <v>20.479348718463999</v>
      </c>
      <c r="M1484">
        <v>20.106956177193499</v>
      </c>
    </row>
    <row r="1485" spans="1:13">
      <c r="A1485" s="1">
        <v>41297</v>
      </c>
      <c r="B1485">
        <v>20.716788177766599</v>
      </c>
      <c r="C1485">
        <v>21.168702332418601</v>
      </c>
      <c r="D1485">
        <v>20.878866158014301</v>
      </c>
      <c r="E1485">
        <v>20.995219767811601</v>
      </c>
      <c r="F1485">
        <v>15.6409424878869</v>
      </c>
      <c r="G1485">
        <v>20.5603019225621</v>
      </c>
      <c r="H1485">
        <v>21.303284956037</v>
      </c>
      <c r="I1485">
        <v>21.069863911408401</v>
      </c>
      <c r="J1485">
        <v>16.999325288709599</v>
      </c>
      <c r="K1485">
        <v>20.298891204109601</v>
      </c>
      <c r="L1485">
        <v>21.320187930659401</v>
      </c>
      <c r="M1485">
        <v>20.9325057307511</v>
      </c>
    </row>
    <row r="1486" spans="1:13">
      <c r="A1486" s="1">
        <v>41298</v>
      </c>
      <c r="B1486">
        <v>20.813015794726599</v>
      </c>
      <c r="C1486">
        <v>21.267029049963099</v>
      </c>
      <c r="D1486">
        <v>20.975846612608599</v>
      </c>
      <c r="E1486">
        <v>21.092740674453701</v>
      </c>
      <c r="F1486">
        <v>15.713593258349199</v>
      </c>
      <c r="G1486">
        <v>20.655802674947498</v>
      </c>
      <c r="H1486">
        <v>21.402236797758299</v>
      </c>
      <c r="I1486">
        <v>21.167731533380898</v>
      </c>
      <c r="J1486">
        <v>17.078285625052501</v>
      </c>
      <c r="K1486">
        <v>20.39317772723</v>
      </c>
      <c r="L1486">
        <v>21.4192182851768</v>
      </c>
      <c r="M1486">
        <v>21.029735336334198</v>
      </c>
    </row>
    <row r="1487" spans="1:13">
      <c r="A1487" s="1">
        <v>41299</v>
      </c>
      <c r="B1487">
        <v>20.6554183397941</v>
      </c>
      <c r="C1487">
        <v>21.105993778318499</v>
      </c>
      <c r="D1487">
        <v>20.817016192557801</v>
      </c>
      <c r="E1487">
        <v>20.933025125269001</v>
      </c>
      <c r="F1487">
        <v>15.5946089492138</v>
      </c>
      <c r="G1487">
        <v>20.499395647572701</v>
      </c>
      <c r="H1487">
        <v>21.240177724606401</v>
      </c>
      <c r="I1487">
        <v>21.007448148730901</v>
      </c>
      <c r="J1487">
        <v>16.9489677801201</v>
      </c>
      <c r="K1487">
        <v>20.238759312354698</v>
      </c>
      <c r="L1487">
        <v>21.2570306271421</v>
      </c>
      <c r="M1487">
        <v>20.8704968675031</v>
      </c>
    </row>
    <row r="1488" spans="1:13">
      <c r="A1488" s="1">
        <v>41300</v>
      </c>
      <c r="B1488">
        <v>20.047507400739399</v>
      </c>
      <c r="C1488">
        <v>20.484821924696799</v>
      </c>
      <c r="D1488">
        <v>20.204349256756501</v>
      </c>
      <c r="E1488">
        <v>20.316943923144802</v>
      </c>
      <c r="F1488">
        <v>15.1356430152127</v>
      </c>
      <c r="G1488">
        <v>19.8960766223578</v>
      </c>
      <c r="H1488">
        <v>20.615056694674099</v>
      </c>
      <c r="I1488">
        <v>20.389176597840301</v>
      </c>
      <c r="J1488">
        <v>16.4501416246909</v>
      </c>
      <c r="K1488">
        <v>19.6431110918017</v>
      </c>
      <c r="L1488">
        <v>20.631413598356801</v>
      </c>
      <c r="M1488">
        <v>20.256255938534899</v>
      </c>
    </row>
    <row r="1489" spans="1:13">
      <c r="A1489" s="1">
        <v>41301</v>
      </c>
      <c r="B1489">
        <v>21.273311099135999</v>
      </c>
      <c r="C1489">
        <v>21.737365194757501</v>
      </c>
      <c r="D1489">
        <v>21.4397430415078</v>
      </c>
      <c r="E1489">
        <v>21.559222302360599</v>
      </c>
      <c r="F1489">
        <v>16.061111045466301</v>
      </c>
      <c r="G1489">
        <v>21.112621094433599</v>
      </c>
      <c r="H1489">
        <v>21.875563162328799</v>
      </c>
      <c r="I1489">
        <v>21.6358716398369</v>
      </c>
      <c r="J1489">
        <v>17.455984597565902</v>
      </c>
      <c r="K1489">
        <v>20.844188000916901</v>
      </c>
      <c r="L1489">
        <v>21.892920207955601</v>
      </c>
      <c r="M1489">
        <v>21.494823554387601</v>
      </c>
    </row>
    <row r="1490" spans="1:13">
      <c r="A1490" s="1">
        <v>41302</v>
      </c>
      <c r="B1490">
        <v>20.838985244153701</v>
      </c>
      <c r="C1490">
        <v>21.2935649946251</v>
      </c>
      <c r="D1490">
        <v>21.002019234258899</v>
      </c>
      <c r="E1490">
        <v>21.119059150720101</v>
      </c>
      <c r="F1490">
        <v>15.733199901109</v>
      </c>
      <c r="G1490">
        <v>20.6815759616367</v>
      </c>
      <c r="H1490">
        <v>21.428941447945899</v>
      </c>
      <c r="I1490">
        <v>21.1941435795238</v>
      </c>
      <c r="J1490">
        <v>17.0995950633009</v>
      </c>
      <c r="K1490">
        <v>20.418623323527498</v>
      </c>
      <c r="L1490">
        <v>21.445944124022699</v>
      </c>
      <c r="M1490">
        <v>21.0559751976628</v>
      </c>
    </row>
    <row r="1491" spans="1:13">
      <c r="A1491" s="1">
        <v>41303</v>
      </c>
      <c r="B1491">
        <v>21.3376338140584</v>
      </c>
      <c r="C1491">
        <v>21.803091039599899</v>
      </c>
      <c r="D1491">
        <v>21.504568985773901</v>
      </c>
      <c r="E1491">
        <v>21.624409508228101</v>
      </c>
      <c r="F1491">
        <v>16.109673973084899</v>
      </c>
      <c r="G1491">
        <v>21.176457941532401</v>
      </c>
      <c r="H1491">
        <v>21.941706867297899</v>
      </c>
      <c r="I1491">
        <v>21.701290605276899</v>
      </c>
      <c r="J1491">
        <v>17.5087651128194</v>
      </c>
      <c r="K1491">
        <v>20.907213204484201</v>
      </c>
      <c r="L1491">
        <v>21.959116394284699</v>
      </c>
      <c r="M1491">
        <v>21.559816041986402</v>
      </c>
    </row>
    <row r="1492" spans="1:13">
      <c r="A1492" s="1">
        <v>41304</v>
      </c>
      <c r="B1492">
        <v>21.354878405950899</v>
      </c>
      <c r="C1492">
        <v>21.8207118034695</v>
      </c>
      <c r="D1492">
        <v>21.5219484908875</v>
      </c>
      <c r="E1492">
        <v>21.641885865735102</v>
      </c>
      <c r="F1492">
        <v>16.122693446359602</v>
      </c>
      <c r="G1492">
        <v>21.193572274738901</v>
      </c>
      <c r="H1492">
        <v>21.959439657336802</v>
      </c>
      <c r="I1492">
        <v>21.718829096343399</v>
      </c>
      <c r="J1492">
        <v>17.522915299833699</v>
      </c>
      <c r="K1492">
        <v>20.924109940198299</v>
      </c>
      <c r="L1492">
        <v>21.976863254308601</v>
      </c>
      <c r="M1492">
        <v>21.5772401965183</v>
      </c>
    </row>
    <row r="1493" spans="1:13">
      <c r="A1493" s="1">
        <v>41305</v>
      </c>
      <c r="B1493">
        <v>21.5338798412001</v>
      </c>
      <c r="C1493">
        <v>22.003797503390501</v>
      </c>
      <c r="D1493">
        <v>21.702414738332799</v>
      </c>
      <c r="E1493">
        <v>21.823403682237998</v>
      </c>
      <c r="F1493">
        <v>16.2558209096985</v>
      </c>
      <c r="G1493">
        <v>21.371159434121001</v>
      </c>
      <c r="H1493">
        <v>22.143741674668501</v>
      </c>
      <c r="I1493">
        <v>21.901021524241699</v>
      </c>
      <c r="J1493">
        <v>17.668319419768</v>
      </c>
      <c r="K1493">
        <v>21.099334547860501</v>
      </c>
      <c r="L1493">
        <v>22.161318035660301</v>
      </c>
      <c r="M1493">
        <v>21.7581912223513</v>
      </c>
    </row>
    <row r="1494" spans="1:13">
      <c r="A1494" s="1">
        <v>41306</v>
      </c>
      <c r="B1494">
        <v>21.514750587854198</v>
      </c>
      <c r="C1494">
        <v>21.9845584269213</v>
      </c>
      <c r="D1494">
        <v>21.683246097161099</v>
      </c>
      <c r="E1494">
        <v>21.8042067650983</v>
      </c>
      <c r="F1494">
        <v>16.237925176505001</v>
      </c>
      <c r="G1494">
        <v>21.3520682097029</v>
      </c>
      <c r="H1494">
        <v>22.124469892241901</v>
      </c>
      <c r="I1494">
        <v>21.881806467255601</v>
      </c>
      <c r="J1494">
        <v>17.650093575567698</v>
      </c>
      <c r="K1494">
        <v>21.0803068508609</v>
      </c>
      <c r="L1494">
        <v>22.1420421455156</v>
      </c>
      <c r="M1494">
        <v>21.739009545828601</v>
      </c>
    </row>
    <row r="1495" spans="1:13">
      <c r="A1495" s="1">
        <v>41307</v>
      </c>
      <c r="B1495">
        <v>19.4621709758149</v>
      </c>
      <c r="C1495">
        <v>19.887435957959202</v>
      </c>
      <c r="D1495">
        <v>19.614691291128299</v>
      </c>
      <c r="E1495">
        <v>19.724183581420402</v>
      </c>
      <c r="F1495">
        <v>14.685645601523101</v>
      </c>
      <c r="G1495">
        <v>19.314912644034699</v>
      </c>
      <c r="H1495">
        <v>20.014082305364902</v>
      </c>
      <c r="I1495">
        <v>19.794425993759699</v>
      </c>
      <c r="J1495">
        <v>15.9639251853835</v>
      </c>
      <c r="K1495">
        <v>19.068917196945701</v>
      </c>
      <c r="L1495">
        <v>20.0299885192563</v>
      </c>
      <c r="M1495">
        <v>19.665167762645499</v>
      </c>
    </row>
    <row r="1496" spans="1:13">
      <c r="A1496" s="1">
        <v>41308</v>
      </c>
      <c r="B1496">
        <v>20.717200669770399</v>
      </c>
      <c r="C1496">
        <v>21.170185589670101</v>
      </c>
      <c r="D1496">
        <v>20.879662677485001</v>
      </c>
      <c r="E1496">
        <v>20.996291975537002</v>
      </c>
      <c r="F1496">
        <v>15.629328272725401</v>
      </c>
      <c r="G1496">
        <v>20.5603436360961</v>
      </c>
      <c r="H1496">
        <v>21.305087093304302</v>
      </c>
      <c r="I1496">
        <v>21.0711129809401</v>
      </c>
      <c r="J1496">
        <v>16.990929625344599</v>
      </c>
      <c r="K1496">
        <v>20.2983135311596</v>
      </c>
      <c r="L1496">
        <v>21.322030117840502</v>
      </c>
      <c r="M1496">
        <v>20.933429343851401</v>
      </c>
    </row>
    <row r="1497" spans="1:13">
      <c r="A1497" s="1">
        <v>41309</v>
      </c>
      <c r="B1497">
        <v>19.053384952654</v>
      </c>
      <c r="C1497">
        <v>19.470263054189601</v>
      </c>
      <c r="D1497">
        <v>19.202897332353999</v>
      </c>
      <c r="E1497">
        <v>19.310230266024199</v>
      </c>
      <c r="F1497">
        <v>14.371060017392301</v>
      </c>
      <c r="G1497">
        <v>18.909030782047601</v>
      </c>
      <c r="H1497">
        <v>19.594411740509699</v>
      </c>
      <c r="I1497">
        <v>19.379087389775801</v>
      </c>
      <c r="J1497">
        <v>15.6241299585693</v>
      </c>
      <c r="K1497">
        <v>18.667886744146799</v>
      </c>
      <c r="L1497">
        <v>19.610004259364</v>
      </c>
      <c r="M1497">
        <v>19.2523783301117</v>
      </c>
    </row>
    <row r="1498" spans="1:13">
      <c r="A1498" s="1">
        <v>41310</v>
      </c>
      <c r="B1498">
        <v>19.053966788414201</v>
      </c>
      <c r="C1498">
        <v>19.4711305255985</v>
      </c>
      <c r="D1498">
        <v>19.203581610676</v>
      </c>
      <c r="E1498">
        <v>19.310988086509798</v>
      </c>
      <c r="F1498">
        <v>14.368433627716801</v>
      </c>
      <c r="G1498">
        <v>18.909513709527801</v>
      </c>
      <c r="H1498">
        <v>19.595364275848901</v>
      </c>
      <c r="I1498">
        <v>19.379892389637899</v>
      </c>
      <c r="J1498">
        <v>15.6223621446947</v>
      </c>
      <c r="K1498">
        <v>18.668204445065399</v>
      </c>
      <c r="L1498">
        <v>19.610967478354901</v>
      </c>
      <c r="M1498">
        <v>19.253096511729499</v>
      </c>
    </row>
    <row r="1499" spans="1:13">
      <c r="A1499" s="1">
        <v>41311</v>
      </c>
      <c r="B1499">
        <v>19.0476875918011</v>
      </c>
      <c r="C1499">
        <v>19.464986786550799</v>
      </c>
      <c r="D1499">
        <v>19.197350995597901</v>
      </c>
      <c r="E1499">
        <v>19.3047923474859</v>
      </c>
      <c r="F1499">
        <v>14.360632987925401</v>
      </c>
      <c r="G1499">
        <v>18.9031876074447</v>
      </c>
      <c r="H1499">
        <v>19.589260876837901</v>
      </c>
      <c r="I1499">
        <v>19.373719024583799</v>
      </c>
      <c r="J1499">
        <v>15.6149686690288</v>
      </c>
      <c r="K1499">
        <v>18.661799987257499</v>
      </c>
      <c r="L1499">
        <v>19.6048691458749</v>
      </c>
      <c r="M1499">
        <v>19.246881974685099</v>
      </c>
    </row>
    <row r="1500" spans="1:13">
      <c r="A1500" s="1">
        <v>41312</v>
      </c>
      <c r="B1500">
        <v>20.204588770250801</v>
      </c>
      <c r="C1500">
        <v>20.647523140137501</v>
      </c>
      <c r="D1500">
        <v>20.363446171091098</v>
      </c>
      <c r="E1500">
        <v>20.477487770266801</v>
      </c>
      <c r="F1500">
        <v>15.2296029477979</v>
      </c>
      <c r="G1500">
        <v>20.051211983706501</v>
      </c>
      <c r="H1500">
        <v>20.779431532404299</v>
      </c>
      <c r="I1500">
        <v>20.550648693346801</v>
      </c>
      <c r="J1500">
        <v>16.560993929449999</v>
      </c>
      <c r="K1500">
        <v>19.794995641108699</v>
      </c>
      <c r="L1500">
        <v>20.795998635574499</v>
      </c>
      <c r="M1500">
        <v>20.416019895873799</v>
      </c>
    </row>
    <row r="1501" spans="1:13">
      <c r="A1501" s="1">
        <v>41313</v>
      </c>
      <c r="B1501">
        <v>20.627785422206799</v>
      </c>
      <c r="C1501">
        <v>21.080293134548899</v>
      </c>
      <c r="D1501">
        <v>20.790076280456599</v>
      </c>
      <c r="E1501">
        <v>20.906582712717</v>
      </c>
      <c r="F1501">
        <v>15.545272963221</v>
      </c>
      <c r="G1501">
        <v>20.471093633258601</v>
      </c>
      <c r="H1501">
        <v>21.215052523028302</v>
      </c>
      <c r="I1501">
        <v>20.981324896178499</v>
      </c>
      <c r="J1501">
        <v>16.905439905107698</v>
      </c>
      <c r="K1501">
        <v>20.209339570043699</v>
      </c>
      <c r="L1501">
        <v>21.2319776985548</v>
      </c>
      <c r="M1501">
        <v>20.8437863051318</v>
      </c>
    </row>
    <row r="1502" spans="1:13">
      <c r="A1502" s="1">
        <v>41314</v>
      </c>
      <c r="B1502">
        <v>19.669865326867001</v>
      </c>
      <c r="C1502">
        <v>20.101641545538801</v>
      </c>
      <c r="D1502">
        <v>19.8247208822164</v>
      </c>
      <c r="E1502">
        <v>19.935889610187999</v>
      </c>
      <c r="F1502">
        <v>14.820206523166799</v>
      </c>
      <c r="G1502">
        <v>19.520352321271002</v>
      </c>
      <c r="H1502">
        <v>20.2302269764612</v>
      </c>
      <c r="I1502">
        <v>20.007207504822102</v>
      </c>
      <c r="J1502">
        <v>16.1180578589933</v>
      </c>
      <c r="K1502">
        <v>19.2705904353272</v>
      </c>
      <c r="L1502">
        <v>20.2463767305786</v>
      </c>
      <c r="M1502">
        <v>19.875970199590999</v>
      </c>
    </row>
    <row r="1503" spans="1:13">
      <c r="A1503" s="1">
        <v>41315</v>
      </c>
      <c r="B1503">
        <v>20.460245281809101</v>
      </c>
      <c r="C1503">
        <v>20.909664931152399</v>
      </c>
      <c r="D1503">
        <v>20.6214286132873</v>
      </c>
      <c r="E1503">
        <v>20.7371399669663</v>
      </c>
      <c r="F1503">
        <v>15.4124175767371</v>
      </c>
      <c r="G1503">
        <v>20.304622809704099</v>
      </c>
      <c r="H1503">
        <v>21.043504676779499</v>
      </c>
      <c r="I1503">
        <v>20.8113720849292</v>
      </c>
      <c r="J1503">
        <v>16.763302287446599</v>
      </c>
      <c r="K1503">
        <v>20.044655043190101</v>
      </c>
      <c r="L1503">
        <v>21.060314349290199</v>
      </c>
      <c r="M1503">
        <v>20.674772102930199</v>
      </c>
    </row>
    <row r="1504" spans="1:13">
      <c r="A1504" s="1">
        <v>41316</v>
      </c>
      <c r="B1504">
        <v>21.197774237639798</v>
      </c>
      <c r="C1504">
        <v>21.663698481074402</v>
      </c>
      <c r="D1504">
        <v>21.3648769041055</v>
      </c>
      <c r="E1504">
        <v>21.484837669072</v>
      </c>
      <c r="F1504">
        <v>15.9645689073414</v>
      </c>
      <c r="G1504">
        <v>21.0364366488594</v>
      </c>
      <c r="H1504">
        <v>21.8024533893498</v>
      </c>
      <c r="I1504">
        <v>21.561795904989399</v>
      </c>
      <c r="J1504">
        <v>17.365063829469701</v>
      </c>
      <c r="K1504">
        <v>20.766921764253699</v>
      </c>
      <c r="L1504">
        <v>21.819880384274999</v>
      </c>
      <c r="M1504">
        <v>21.420179392761799</v>
      </c>
    </row>
    <row r="1505" spans="1:13">
      <c r="A1505" s="1">
        <v>41317</v>
      </c>
      <c r="B1505">
        <v>19.355760874096099</v>
      </c>
      <c r="C1505">
        <v>19.781475976061198</v>
      </c>
      <c r="D1505">
        <v>19.508442623736801</v>
      </c>
      <c r="E1505">
        <v>19.618050805786101</v>
      </c>
      <c r="F1505">
        <v>14.574179807659</v>
      </c>
      <c r="G1505">
        <v>19.208346677421702</v>
      </c>
      <c r="H1505">
        <v>19.9082563717071</v>
      </c>
      <c r="I1505">
        <v>19.688367565886001</v>
      </c>
      <c r="J1505">
        <v>15.8538123809399</v>
      </c>
      <c r="K1505">
        <v>18.962090857511999</v>
      </c>
      <c r="L1505">
        <v>19.9241794214892</v>
      </c>
      <c r="M1505">
        <v>19.5589725219643</v>
      </c>
    </row>
    <row r="1506" spans="1:13">
      <c r="A1506" s="1">
        <v>41318</v>
      </c>
      <c r="B1506">
        <v>20.511752533881001</v>
      </c>
      <c r="C1506">
        <v>20.9631875852189</v>
      </c>
      <c r="D1506">
        <v>20.673658684646799</v>
      </c>
      <c r="E1506">
        <v>20.7898889406748</v>
      </c>
      <c r="F1506">
        <v>15.441288074790499</v>
      </c>
      <c r="G1506">
        <v>20.355432179880999</v>
      </c>
      <c r="H1506">
        <v>21.097627529096702</v>
      </c>
      <c r="I1506">
        <v>20.864453949195202</v>
      </c>
      <c r="J1506">
        <v>16.798230766630201</v>
      </c>
      <c r="K1506">
        <v>20.0942985997197</v>
      </c>
      <c r="L1506">
        <v>21.1145125838292</v>
      </c>
      <c r="M1506">
        <v>20.727241390781298</v>
      </c>
    </row>
    <row r="1507" spans="1:13">
      <c r="A1507" s="1">
        <v>41319</v>
      </c>
      <c r="B1507">
        <v>19.910331842912601</v>
      </c>
      <c r="C1507">
        <v>20.348816744051401</v>
      </c>
      <c r="D1507">
        <v>20.067593451855899</v>
      </c>
      <c r="E1507">
        <v>20.180489453570502</v>
      </c>
      <c r="F1507">
        <v>14.9853219206828</v>
      </c>
      <c r="G1507">
        <v>19.758495793041899</v>
      </c>
      <c r="H1507">
        <v>20.479400059025998</v>
      </c>
      <c r="I1507">
        <v>20.252915443294299</v>
      </c>
      <c r="J1507">
        <v>16.3033384998649</v>
      </c>
      <c r="K1507">
        <v>19.5048532552205</v>
      </c>
      <c r="L1507">
        <v>20.495800738447201</v>
      </c>
      <c r="M1507">
        <v>20.1196390507472</v>
      </c>
    </row>
    <row r="1508" spans="1:13">
      <c r="A1508" s="1">
        <v>41320</v>
      </c>
      <c r="B1508">
        <v>21.156233676664201</v>
      </c>
      <c r="C1508">
        <v>21.622461378312</v>
      </c>
      <c r="D1508">
        <v>21.323445177673602</v>
      </c>
      <c r="E1508">
        <v>21.443484073594998</v>
      </c>
      <c r="F1508">
        <v>15.919619939953799</v>
      </c>
      <c r="G1508">
        <v>20.994791008117801</v>
      </c>
      <c r="H1508">
        <v>21.761306658172401</v>
      </c>
      <c r="I1508">
        <v>21.520492432697999</v>
      </c>
      <c r="J1508">
        <v>17.321027009740899</v>
      </c>
      <c r="K1508">
        <v>20.725100587436799</v>
      </c>
      <c r="L1508">
        <v>21.7787450033778</v>
      </c>
      <c r="M1508">
        <v>21.3787836850986</v>
      </c>
    </row>
    <row r="1509" spans="1:13">
      <c r="A1509" s="1">
        <v>41321</v>
      </c>
      <c r="B1509">
        <v>20.2411549754124</v>
      </c>
      <c r="C1509">
        <v>20.687508039378301</v>
      </c>
      <c r="D1509">
        <v>20.4012384829695</v>
      </c>
      <c r="E1509">
        <v>20.516160287930202</v>
      </c>
      <c r="F1509">
        <v>15.227770790098401</v>
      </c>
      <c r="G1509">
        <v>20.086594383014301</v>
      </c>
      <c r="H1509">
        <v>20.820434538303299</v>
      </c>
      <c r="I1509">
        <v>20.5898858879209</v>
      </c>
      <c r="J1509">
        <v>16.5694378280227</v>
      </c>
      <c r="K1509">
        <v>19.828400489408899</v>
      </c>
      <c r="L1509">
        <v>20.837129511139299</v>
      </c>
      <c r="M1509">
        <v>20.454217986895902</v>
      </c>
    </row>
    <row r="1510" spans="1:13">
      <c r="A1510" s="1">
        <v>41322</v>
      </c>
      <c r="B1510">
        <v>20.421313594330101</v>
      </c>
      <c r="C1510">
        <v>20.8719334804615</v>
      </c>
      <c r="D1510">
        <v>20.582927387905102</v>
      </c>
      <c r="E1510">
        <v>20.698947764714902</v>
      </c>
      <c r="F1510">
        <v>15.3600049731778</v>
      </c>
      <c r="G1510">
        <v>20.265275511099301</v>
      </c>
      <c r="H1510">
        <v>21.006130663463399</v>
      </c>
      <c r="I1510">
        <v>20.773378129720701</v>
      </c>
      <c r="J1510">
        <v>16.714497406788102</v>
      </c>
      <c r="K1510">
        <v>20.004613464995501</v>
      </c>
      <c r="L1510">
        <v>21.022985228530899</v>
      </c>
      <c r="M1510">
        <v>20.636413338734801</v>
      </c>
    </row>
    <row r="1511" spans="1:13">
      <c r="A1511" s="1">
        <v>41323</v>
      </c>
      <c r="B1511">
        <v>19.980462011729699</v>
      </c>
      <c r="C1511">
        <v>20.421641783290401</v>
      </c>
      <c r="D1511">
        <v>20.138690129749701</v>
      </c>
      <c r="E1511">
        <v>20.252279975468401</v>
      </c>
      <c r="F1511">
        <v>15.025183627419199</v>
      </c>
      <c r="G1511">
        <v>19.827692797516399</v>
      </c>
      <c r="H1511">
        <v>20.5530276461031</v>
      </c>
      <c r="I1511">
        <v>20.325151085778302</v>
      </c>
      <c r="J1511">
        <v>16.351300562860999</v>
      </c>
      <c r="K1511">
        <v>19.572491406065001</v>
      </c>
      <c r="L1511">
        <v>20.569529121951</v>
      </c>
      <c r="M1511">
        <v>20.191055594080701</v>
      </c>
    </row>
    <row r="1512" spans="1:13">
      <c r="A1512" s="1">
        <v>41324</v>
      </c>
      <c r="B1512">
        <v>19.804949420975301</v>
      </c>
      <c r="C1512">
        <v>20.242539156849201</v>
      </c>
      <c r="D1512">
        <v>19.961889980878802</v>
      </c>
      <c r="E1512">
        <v>20.074555505900602</v>
      </c>
      <c r="F1512">
        <v>14.8899938877469</v>
      </c>
      <c r="G1512">
        <v>19.653423343840299</v>
      </c>
      <c r="H1512">
        <v>20.372855886470401</v>
      </c>
      <c r="I1512">
        <v>20.146833638237201</v>
      </c>
      <c r="J1512">
        <v>16.205319741127902</v>
      </c>
      <c r="K1512">
        <v>19.400298616279599</v>
      </c>
      <c r="L1512">
        <v>20.3892230839818</v>
      </c>
      <c r="M1512">
        <v>20.0138293289355</v>
      </c>
    </row>
    <row r="1513" spans="1:13">
      <c r="A1513" s="1">
        <v>41325</v>
      </c>
      <c r="B1513">
        <v>19.749718936788501</v>
      </c>
      <c r="C1513">
        <v>20.186373064473401</v>
      </c>
      <c r="D1513">
        <v>19.906323942938698</v>
      </c>
      <c r="E1513">
        <v>20.018748578439201</v>
      </c>
      <c r="F1513">
        <v>14.8452720427247</v>
      </c>
      <c r="G1513">
        <v>19.598516836722201</v>
      </c>
      <c r="H1513">
        <v>20.3164111646152</v>
      </c>
      <c r="I1513">
        <v>20.090872173300902</v>
      </c>
      <c r="J1513">
        <v>16.1577856051994</v>
      </c>
      <c r="K1513">
        <v>19.345933313734601</v>
      </c>
      <c r="L1513">
        <v>20.332743367515398</v>
      </c>
      <c r="M1513">
        <v>19.958152239774702</v>
      </c>
    </row>
    <row r="1514" spans="1:13">
      <c r="A1514" s="1">
        <v>41326</v>
      </c>
      <c r="B1514">
        <v>20.338981516020802</v>
      </c>
      <c r="C1514">
        <v>20.788957205671799</v>
      </c>
      <c r="D1514">
        <v>20.500364269948701</v>
      </c>
      <c r="E1514">
        <v>20.6162187865826</v>
      </c>
      <c r="F1514">
        <v>15.2849084325416</v>
      </c>
      <c r="G1514">
        <v>20.183166501484099</v>
      </c>
      <c r="H1514">
        <v>20.922962543263601</v>
      </c>
      <c r="I1514">
        <v>20.6905427475393</v>
      </c>
      <c r="J1514">
        <v>16.637464512995798</v>
      </c>
      <c r="K1514">
        <v>19.922877092209198</v>
      </c>
      <c r="L1514">
        <v>20.939793013420498</v>
      </c>
      <c r="M1514">
        <v>20.553773758463301</v>
      </c>
    </row>
    <row r="1515" spans="1:13">
      <c r="A1515" s="1">
        <v>41327</v>
      </c>
      <c r="B1515">
        <v>20.1571355562657</v>
      </c>
      <c r="C1515">
        <v>20.603378953346802</v>
      </c>
      <c r="D1515">
        <v>20.3171797319708</v>
      </c>
      <c r="E1515">
        <v>20.432073301256999</v>
      </c>
      <c r="F1515">
        <v>15.144983136151099</v>
      </c>
      <c r="G1515">
        <v>20.002612938709099</v>
      </c>
      <c r="H1515">
        <v>20.7362727928327</v>
      </c>
      <c r="I1515">
        <v>20.505780787204301</v>
      </c>
      <c r="J1515">
        <v>16.486320532750401</v>
      </c>
      <c r="K1515">
        <v>19.744482482126099</v>
      </c>
      <c r="L1515">
        <v>20.7529636638094</v>
      </c>
      <c r="M1515">
        <v>20.370146219149198</v>
      </c>
    </row>
    <row r="1516" spans="1:13">
      <c r="A1516" s="1">
        <v>41328</v>
      </c>
      <c r="B1516">
        <v>19.9146824877879</v>
      </c>
      <c r="C1516">
        <v>20.3558458603123</v>
      </c>
      <c r="D1516">
        <v>20.07290472427</v>
      </c>
      <c r="E1516">
        <v>20.186490347822499</v>
      </c>
      <c r="F1516">
        <v>14.9595882953885</v>
      </c>
      <c r="G1516">
        <v>19.761918952154399</v>
      </c>
      <c r="H1516">
        <v>20.4872268393875</v>
      </c>
      <c r="I1516">
        <v>20.259358749446299</v>
      </c>
      <c r="J1516">
        <v>16.285655937962598</v>
      </c>
      <c r="K1516">
        <v>19.506727046741201</v>
      </c>
      <c r="L1516">
        <v>20.5037277018765</v>
      </c>
      <c r="M1516">
        <v>20.125268242189701</v>
      </c>
    </row>
    <row r="1517" spans="1:13">
      <c r="A1517" s="1">
        <v>41329</v>
      </c>
      <c r="B1517">
        <v>20.546369823366</v>
      </c>
      <c r="C1517">
        <v>21.001823461229499</v>
      </c>
      <c r="D1517">
        <v>20.709717230877999</v>
      </c>
      <c r="E1517">
        <v>20.826982146063699</v>
      </c>
      <c r="F1517">
        <v>15.430769081219699</v>
      </c>
      <c r="G1517">
        <v>20.3886579361854</v>
      </c>
      <c r="H1517">
        <v>21.137460163167201</v>
      </c>
      <c r="I1517">
        <v>20.902210917696799</v>
      </c>
      <c r="J1517">
        <v>16.799791011604</v>
      </c>
      <c r="K1517">
        <v>20.125199795926701</v>
      </c>
      <c r="L1517">
        <v>21.1544955253887</v>
      </c>
      <c r="M1517">
        <v>20.763776919914999</v>
      </c>
    </row>
    <row r="1518" spans="1:13">
      <c r="A1518" s="1">
        <v>41330</v>
      </c>
      <c r="B1518">
        <v>20.887535891442599</v>
      </c>
      <c r="C1518">
        <v>21.350853957047399</v>
      </c>
      <c r="D1518">
        <v>21.0537038579983</v>
      </c>
      <c r="E1518">
        <v>21.172993614752599</v>
      </c>
      <c r="F1518">
        <v>15.6836028382656</v>
      </c>
      <c r="G1518">
        <v>20.727100755096298</v>
      </c>
      <c r="H1518">
        <v>21.4888327306072</v>
      </c>
      <c r="I1518">
        <v>21.2495213797168</v>
      </c>
      <c r="J1518">
        <v>17.076264000303599</v>
      </c>
      <c r="K1518">
        <v>20.459093419625301</v>
      </c>
      <c r="L1518">
        <v>21.5061622465374</v>
      </c>
      <c r="M1518">
        <v>21.108697008728001</v>
      </c>
    </row>
    <row r="1519" spans="1:13">
      <c r="A1519" s="1">
        <v>41331</v>
      </c>
      <c r="B1519">
        <v>21.533245692671901</v>
      </c>
      <c r="C1519">
        <v>22.011197832211501</v>
      </c>
      <c r="D1519">
        <v>21.704662136424201</v>
      </c>
      <c r="E1519">
        <v>21.827719704659099</v>
      </c>
      <c r="F1519">
        <v>16.164944472752001</v>
      </c>
      <c r="G1519">
        <v>21.367743152699902</v>
      </c>
      <c r="H1519">
        <v>22.1535347168026</v>
      </c>
      <c r="I1519">
        <v>21.906664627626299</v>
      </c>
      <c r="J1519">
        <v>17.601593357112499</v>
      </c>
      <c r="K1519">
        <v>21.091270705558301</v>
      </c>
      <c r="L1519">
        <v>22.171411591961199</v>
      </c>
      <c r="M1519">
        <v>21.761392266346601</v>
      </c>
    </row>
    <row r="1520" spans="1:13">
      <c r="A1520" s="1">
        <v>41332</v>
      </c>
      <c r="B1520">
        <v>20.240400429269201</v>
      </c>
      <c r="C1520">
        <v>20.6899492283471</v>
      </c>
      <c r="D1520">
        <v>20.4016300797932</v>
      </c>
      <c r="E1520">
        <v>20.517374685680402</v>
      </c>
      <c r="F1520">
        <v>15.191122129483499</v>
      </c>
      <c r="G1520">
        <v>20.084733235982899</v>
      </c>
      <c r="H1520">
        <v>20.823827435468498</v>
      </c>
      <c r="I1520">
        <v>20.591628135716299</v>
      </c>
      <c r="J1520">
        <v>16.542395044148599</v>
      </c>
      <c r="K1520">
        <v>19.824690762457699</v>
      </c>
      <c r="L1520">
        <v>20.840641938627801</v>
      </c>
      <c r="M1520">
        <v>20.4549888989594</v>
      </c>
    </row>
    <row r="1521" spans="1:13">
      <c r="A1521" s="1">
        <v>41333</v>
      </c>
      <c r="B1521">
        <v>20.310150164144101</v>
      </c>
      <c r="C1521">
        <v>20.761541939421299</v>
      </c>
      <c r="D1521">
        <v>20.472040793862298</v>
      </c>
      <c r="E1521">
        <v>20.5882599078795</v>
      </c>
      <c r="F1521">
        <v>15.2401717762743</v>
      </c>
      <c r="G1521">
        <v>20.153844795577601</v>
      </c>
      <c r="H1521">
        <v>20.8959689954082</v>
      </c>
      <c r="I1521">
        <v>20.662817768339998</v>
      </c>
      <c r="J1521">
        <v>16.596984387253599</v>
      </c>
      <c r="K1521">
        <v>19.892736248486401</v>
      </c>
      <c r="L1521">
        <v>20.912852431529998</v>
      </c>
      <c r="M1521">
        <v>20.525618363560799</v>
      </c>
    </row>
    <row r="1522" spans="1:13">
      <c r="A1522" s="1">
        <v>41334</v>
      </c>
      <c r="B1522">
        <v>20.509654402758802</v>
      </c>
      <c r="C1522">
        <v>20.9657769631776</v>
      </c>
      <c r="D1522">
        <v>20.673241717755499</v>
      </c>
      <c r="E1522">
        <v>20.7906788594244</v>
      </c>
      <c r="F1522">
        <v>15.386540402437101</v>
      </c>
      <c r="G1522">
        <v>20.3517108849076</v>
      </c>
      <c r="H1522">
        <v>21.1016128740727</v>
      </c>
      <c r="I1522">
        <v>20.866018119186801</v>
      </c>
      <c r="J1522">
        <v>16.757573008765199</v>
      </c>
      <c r="K1522">
        <v>20.0878658049321</v>
      </c>
      <c r="L1522">
        <v>21.118673256064</v>
      </c>
      <c r="M1522">
        <v>20.727380804056601</v>
      </c>
    </row>
    <row r="1523" spans="1:13">
      <c r="A1523" s="1">
        <v>41335</v>
      </c>
      <c r="B1523">
        <v>19.881491428537601</v>
      </c>
      <c r="C1523">
        <v>20.323980825787</v>
      </c>
      <c r="D1523">
        <v>20.040189240673001</v>
      </c>
      <c r="E1523">
        <v>20.154116273773901</v>
      </c>
      <c r="F1523">
        <v>14.9115034850089</v>
      </c>
      <c r="G1523">
        <v>19.7282687246493</v>
      </c>
      <c r="H1523">
        <v>20.455756702605001</v>
      </c>
      <c r="I1523">
        <v>20.2272036992468</v>
      </c>
      <c r="J1523">
        <v>16.2415569492182</v>
      </c>
      <c r="K1523">
        <v>19.472309777342598</v>
      </c>
      <c r="L1523">
        <v>20.472307162505199</v>
      </c>
      <c r="M1523">
        <v>20.092710150073401</v>
      </c>
    </row>
    <row r="1524" spans="1:13">
      <c r="A1524" s="1">
        <v>41336</v>
      </c>
      <c r="B1524">
        <v>20.395205024185401</v>
      </c>
      <c r="C1524">
        <v>20.849724098397299</v>
      </c>
      <c r="D1524">
        <v>20.558217252474901</v>
      </c>
      <c r="E1524">
        <v>20.675241547174299</v>
      </c>
      <c r="F1524">
        <v>15.2901011889341</v>
      </c>
      <c r="G1524">
        <v>20.237816752399102</v>
      </c>
      <c r="H1524">
        <v>20.985082481909402</v>
      </c>
      <c r="I1524">
        <v>20.750315953856799</v>
      </c>
      <c r="J1524">
        <v>16.656313968206401</v>
      </c>
      <c r="K1524">
        <v>19.974899212469602</v>
      </c>
      <c r="L1524">
        <v>21.0020828886109</v>
      </c>
      <c r="M1524">
        <v>20.612166014358301</v>
      </c>
    </row>
    <row r="1525" spans="1:13">
      <c r="A1525" s="1">
        <v>41337</v>
      </c>
      <c r="B1525">
        <v>21.687255870708601</v>
      </c>
      <c r="C1525">
        <v>22.171202394833401</v>
      </c>
      <c r="D1525">
        <v>21.860822186699199</v>
      </c>
      <c r="E1525">
        <v>21.985423119607201</v>
      </c>
      <c r="F1525">
        <v>16.251626440480699</v>
      </c>
      <c r="G1525">
        <v>21.519677629469601</v>
      </c>
      <c r="H1525">
        <v>22.315324441467599</v>
      </c>
      <c r="I1525">
        <v>22.065358154736501</v>
      </c>
      <c r="J1525">
        <v>17.706293501265201</v>
      </c>
      <c r="K1525">
        <v>21.239737717586099</v>
      </c>
      <c r="L1525">
        <v>22.333425525012299</v>
      </c>
      <c r="M1525">
        <v>21.918263815196799</v>
      </c>
    </row>
    <row r="1526" spans="1:13">
      <c r="A1526" s="1">
        <v>41338</v>
      </c>
      <c r="B1526">
        <v>21.236024602495402</v>
      </c>
      <c r="C1526">
        <v>21.710521453609601</v>
      </c>
      <c r="D1526">
        <v>21.406201814808998</v>
      </c>
      <c r="E1526">
        <v>21.52836975564</v>
      </c>
      <c r="F1526">
        <v>15.9065327683468</v>
      </c>
      <c r="G1526">
        <v>21.071718540118201</v>
      </c>
      <c r="H1526">
        <v>21.851829333494798</v>
      </c>
      <c r="I1526">
        <v>21.606743957273999</v>
      </c>
      <c r="J1526">
        <v>17.3327955998055</v>
      </c>
      <c r="K1526">
        <v>20.797244811984299</v>
      </c>
      <c r="L1526">
        <v>21.8695769703073</v>
      </c>
      <c r="M1526">
        <v>21.462521822285801</v>
      </c>
    </row>
    <row r="1527" spans="1:13">
      <c r="A1527" s="1">
        <v>41339</v>
      </c>
      <c r="B1527">
        <v>20.5993950689756</v>
      </c>
      <c r="C1527">
        <v>21.060267298958699</v>
      </c>
      <c r="D1527">
        <v>20.764685842002201</v>
      </c>
      <c r="E1527">
        <v>20.883345873579302</v>
      </c>
      <c r="F1527">
        <v>15.422933348453901</v>
      </c>
      <c r="G1527">
        <v>20.439806862674999</v>
      </c>
      <c r="H1527">
        <v>21.1975176886334</v>
      </c>
      <c r="I1527">
        <v>20.959469651839601</v>
      </c>
      <c r="J1527">
        <v>16.8082427138235</v>
      </c>
      <c r="K1527">
        <v>20.173214326046701</v>
      </c>
      <c r="L1527">
        <v>21.214755722855202</v>
      </c>
      <c r="M1527">
        <v>20.819388686476302</v>
      </c>
    </row>
    <row r="1528" spans="1:13">
      <c r="A1528" s="1">
        <v>41340</v>
      </c>
      <c r="B1528">
        <v>20.533411114533902</v>
      </c>
      <c r="C1528">
        <v>20.993404678741101</v>
      </c>
      <c r="D1528">
        <v>20.698386756061002</v>
      </c>
      <c r="E1528">
        <v>20.8168205590021</v>
      </c>
      <c r="F1528">
        <v>15.3668184627883</v>
      </c>
      <c r="G1528">
        <v>20.3741271676111</v>
      </c>
      <c r="H1528">
        <v>21.130393396711</v>
      </c>
      <c r="I1528">
        <v>20.892799205152102</v>
      </c>
      <c r="J1528">
        <v>16.749486697191401</v>
      </c>
      <c r="K1528">
        <v>20.108042897090101</v>
      </c>
      <c r="L1528">
        <v>21.147598566145401</v>
      </c>
      <c r="M1528">
        <v>20.7529853080588</v>
      </c>
    </row>
    <row r="1529" spans="1:13">
      <c r="A1529" s="1">
        <v>41341</v>
      </c>
      <c r="B1529">
        <v>20.402667168080999</v>
      </c>
      <c r="C1529">
        <v>20.860324899632001</v>
      </c>
      <c r="D1529">
        <v>20.5668050685344</v>
      </c>
      <c r="E1529">
        <v>20.6846374684268</v>
      </c>
      <c r="F1529">
        <v>15.2623103090881</v>
      </c>
      <c r="G1529">
        <v>20.2441920599694</v>
      </c>
      <c r="H1529">
        <v>20.9966179932544</v>
      </c>
      <c r="I1529">
        <v>20.760230297432098</v>
      </c>
      <c r="J1529">
        <v>16.637957398293</v>
      </c>
      <c r="K1529">
        <v>19.9794589568844</v>
      </c>
      <c r="L1529">
        <v>21.013735795393099</v>
      </c>
      <c r="M1529">
        <v>20.6211263708493</v>
      </c>
    </row>
    <row r="1530" spans="1:13">
      <c r="A1530" s="1">
        <v>41342</v>
      </c>
      <c r="B1530">
        <v>19.3233457595381</v>
      </c>
      <c r="C1530">
        <v>19.757354045737799</v>
      </c>
      <c r="D1530">
        <v>19.479001840391501</v>
      </c>
      <c r="E1530">
        <v>19.590745255660998</v>
      </c>
      <c r="F1530">
        <v>14.448616639845101</v>
      </c>
      <c r="G1530">
        <v>19.173059846436502</v>
      </c>
      <c r="H1530">
        <v>19.886604199082001</v>
      </c>
      <c r="I1530">
        <v>19.662431828187</v>
      </c>
      <c r="J1530">
        <v>15.7531772196205</v>
      </c>
      <c r="K1530">
        <v>18.922006816076099</v>
      </c>
      <c r="L1530">
        <v>19.902837439471501</v>
      </c>
      <c r="M1530">
        <v>19.530516091559701</v>
      </c>
    </row>
    <row r="1531" spans="1:13">
      <c r="A1531" s="1">
        <v>41343</v>
      </c>
      <c r="B1531">
        <v>19.242728765812402</v>
      </c>
      <c r="C1531">
        <v>19.675484498396902</v>
      </c>
      <c r="D1531">
        <v>19.397935621148399</v>
      </c>
      <c r="E1531">
        <v>19.5093565434792</v>
      </c>
      <c r="F1531">
        <v>14.3820681783551</v>
      </c>
      <c r="G1531">
        <v>19.092876579835899</v>
      </c>
      <c r="H1531">
        <v>19.804361634096601</v>
      </c>
      <c r="I1531">
        <v>19.580836227613901</v>
      </c>
      <c r="J1531">
        <v>15.6828637791809</v>
      </c>
      <c r="K1531">
        <v>18.842548091811398</v>
      </c>
      <c r="L1531">
        <v>19.820548025146898</v>
      </c>
      <c r="M1531">
        <v>19.449301201533299</v>
      </c>
    </row>
    <row r="1532" spans="1:13">
      <c r="A1532" s="1">
        <v>41344</v>
      </c>
      <c r="B1532">
        <v>18.006617129813801</v>
      </c>
      <c r="C1532">
        <v>18.4120952450936</v>
      </c>
      <c r="D1532">
        <v>18.152040929967502</v>
      </c>
      <c r="E1532">
        <v>18.256438728074102</v>
      </c>
      <c r="F1532">
        <v>13.4523354747526</v>
      </c>
      <c r="G1532">
        <v>17.866210481529599</v>
      </c>
      <c r="H1532">
        <v>18.532848950128201</v>
      </c>
      <c r="I1532">
        <v>18.3234128786649</v>
      </c>
      <c r="J1532">
        <v>14.6711388524577</v>
      </c>
      <c r="K1532">
        <v>17.6316607901325</v>
      </c>
      <c r="L1532">
        <v>18.548015074674701</v>
      </c>
      <c r="M1532">
        <v>18.200168816360598</v>
      </c>
    </row>
    <row r="1533" spans="1:13">
      <c r="A1533" s="1">
        <v>41345</v>
      </c>
      <c r="B1533">
        <v>18.855612120293198</v>
      </c>
      <c r="C1533">
        <v>19.2807538059566</v>
      </c>
      <c r="D1533">
        <v>19.008088215041301</v>
      </c>
      <c r="E1533">
        <v>19.1175487610098</v>
      </c>
      <c r="F1533">
        <v>14.080471596375601</v>
      </c>
      <c r="G1533">
        <v>18.708396483053502</v>
      </c>
      <c r="H1533">
        <v>19.4073634348672</v>
      </c>
      <c r="I1533">
        <v>19.187770808031601</v>
      </c>
      <c r="J1533">
        <v>15.358380570921399</v>
      </c>
      <c r="K1533">
        <v>18.462472356898001</v>
      </c>
      <c r="L1533">
        <v>19.423265037232401</v>
      </c>
      <c r="M1533">
        <v>19.058550052527501</v>
      </c>
    </row>
    <row r="1534" spans="1:13">
      <c r="A1534" s="1">
        <v>41346</v>
      </c>
      <c r="B1534">
        <v>19.145215221442001</v>
      </c>
      <c r="C1534">
        <v>19.577440065592398</v>
      </c>
      <c r="D1534">
        <v>19.300231674784001</v>
      </c>
      <c r="E1534">
        <v>19.411515910200301</v>
      </c>
      <c r="F1534">
        <v>14.2905175092144</v>
      </c>
      <c r="G1534">
        <v>18.995546868500501</v>
      </c>
      <c r="H1534">
        <v>19.7061590996639</v>
      </c>
      <c r="I1534">
        <v>19.482907905746501</v>
      </c>
      <c r="J1534">
        <v>15.5897173430489</v>
      </c>
      <c r="K1534">
        <v>18.745525474014801</v>
      </c>
      <c r="L1534">
        <v>19.722325633876501</v>
      </c>
      <c r="M1534">
        <v>19.351534241876099</v>
      </c>
    </row>
    <row r="1535" spans="1:13">
      <c r="A1535" s="1">
        <v>41347</v>
      </c>
      <c r="B1535">
        <v>19.725615771066799</v>
      </c>
      <c r="C1535">
        <v>20.171513356648699</v>
      </c>
      <c r="D1535">
        <v>19.885535921877</v>
      </c>
      <c r="E1535">
        <v>20.000340456063999</v>
      </c>
      <c r="F1535">
        <v>14.717347463666901</v>
      </c>
      <c r="G1535">
        <v>19.5712128992391</v>
      </c>
      <c r="H1535">
        <v>20.304304211422401</v>
      </c>
      <c r="I1535">
        <v>20.073990823168401</v>
      </c>
      <c r="J1535">
        <v>16.057645405685701</v>
      </c>
      <c r="K1535">
        <v>19.3132824779385</v>
      </c>
      <c r="L1535">
        <v>20.320982148085999</v>
      </c>
      <c r="M1535">
        <v>19.938461363623201</v>
      </c>
    </row>
    <row r="1536" spans="1:13">
      <c r="A1536" s="1">
        <v>41348</v>
      </c>
      <c r="B1536">
        <v>19.607564545895801</v>
      </c>
      <c r="C1536">
        <v>20.051359077518299</v>
      </c>
      <c r="D1536">
        <v>19.766730441182599</v>
      </c>
      <c r="E1536">
        <v>19.8809935054751</v>
      </c>
      <c r="F1536">
        <v>14.6229174887934</v>
      </c>
      <c r="G1536">
        <v>19.453889907599802</v>
      </c>
      <c r="H1536">
        <v>20.183523630774101</v>
      </c>
      <c r="I1536">
        <v>19.954296504256</v>
      </c>
      <c r="J1536">
        <v>15.9568939817269</v>
      </c>
      <c r="K1536">
        <v>19.197176002395999</v>
      </c>
      <c r="L1536">
        <v>20.200122906778201</v>
      </c>
      <c r="M1536">
        <v>19.819406262716999</v>
      </c>
    </row>
    <row r="1537" spans="1:13">
      <c r="A1537" s="1">
        <v>41349</v>
      </c>
      <c r="B1537">
        <v>19.373246368582802</v>
      </c>
      <c r="C1537">
        <v>19.8122954834027</v>
      </c>
      <c r="D1537">
        <v>19.530710330947102</v>
      </c>
      <c r="E1537">
        <v>19.643751600433198</v>
      </c>
      <c r="F1537">
        <v>14.441899264943601</v>
      </c>
      <c r="G1537">
        <v>19.221214946147398</v>
      </c>
      <c r="H1537">
        <v>19.943046824352301</v>
      </c>
      <c r="I1537">
        <v>19.716270783150701</v>
      </c>
      <c r="J1537">
        <v>15.761611782087099</v>
      </c>
      <c r="K1537">
        <v>18.967246037533499</v>
      </c>
      <c r="L1537">
        <v>19.959468607225901</v>
      </c>
      <c r="M1537">
        <v>19.5828228992169</v>
      </c>
    </row>
    <row r="1538" spans="1:13">
      <c r="A1538" s="1">
        <v>41350</v>
      </c>
      <c r="B1538">
        <v>19.748915202144602</v>
      </c>
      <c r="C1538">
        <v>20.197046251173401</v>
      </c>
      <c r="D1538">
        <v>19.909636379448798</v>
      </c>
      <c r="E1538">
        <v>20.0250159599555</v>
      </c>
      <c r="F1538">
        <v>14.715560900535399</v>
      </c>
      <c r="G1538">
        <v>19.593738939355099</v>
      </c>
      <c r="H1538">
        <v>20.330502244141201</v>
      </c>
      <c r="I1538">
        <v>20.0990352355408</v>
      </c>
      <c r="J1538">
        <v>16.062572282110999</v>
      </c>
      <c r="K1538">
        <v>19.3345165662775</v>
      </c>
      <c r="L1538">
        <v>20.347263719202299</v>
      </c>
      <c r="M1538">
        <v>19.9628269203427</v>
      </c>
    </row>
    <row r="1539" spans="1:13">
      <c r="A1539" s="1">
        <v>41351</v>
      </c>
      <c r="B1539">
        <v>20.4611740102089</v>
      </c>
      <c r="C1539">
        <v>20.926055339867698</v>
      </c>
      <c r="D1539">
        <v>20.627902637382999</v>
      </c>
      <c r="E1539">
        <v>20.747594885732401</v>
      </c>
      <c r="F1539">
        <v>15.239682561524599</v>
      </c>
      <c r="G1539">
        <v>20.3001975558197</v>
      </c>
      <c r="H1539">
        <v>21.064499662336299</v>
      </c>
      <c r="I1539">
        <v>20.824380860121799</v>
      </c>
      <c r="J1539">
        <v>16.6370426496037</v>
      </c>
      <c r="K1539">
        <v>20.031285946730701</v>
      </c>
      <c r="L1539">
        <v>21.081887649250099</v>
      </c>
      <c r="M1539">
        <v>20.683081338881301</v>
      </c>
    </row>
    <row r="1540" spans="1:13">
      <c r="A1540" s="1">
        <v>41352</v>
      </c>
      <c r="B1540">
        <v>21.180712309443699</v>
      </c>
      <c r="C1540">
        <v>21.662549777062299</v>
      </c>
      <c r="D1540">
        <v>21.353522216746999</v>
      </c>
      <c r="E1540">
        <v>21.477580134696801</v>
      </c>
      <c r="F1540">
        <v>15.768771548792699</v>
      </c>
      <c r="G1540">
        <v>21.0138643803535</v>
      </c>
      <c r="H1540">
        <v>21.8060437345232</v>
      </c>
      <c r="I1540">
        <v>21.5571668100207</v>
      </c>
      <c r="J1540">
        <v>17.217099118101402</v>
      </c>
      <c r="K1540">
        <v>20.7351444566353</v>
      </c>
      <c r="L1540">
        <v>21.824065932985299</v>
      </c>
      <c r="M1540">
        <v>21.4107135129154</v>
      </c>
    </row>
    <row r="1541" spans="1:13">
      <c r="A1541" s="1">
        <v>41353</v>
      </c>
      <c r="B1541">
        <v>20.695348994123002</v>
      </c>
      <c r="C1541">
        <v>21.1667384905932</v>
      </c>
      <c r="D1541">
        <v>20.864411760411301</v>
      </c>
      <c r="E1541">
        <v>20.985779656057801</v>
      </c>
      <c r="F1541">
        <v>15.400758594755001</v>
      </c>
      <c r="G1541">
        <v>20.532118928875601</v>
      </c>
      <c r="H1541">
        <v>21.307120982403699</v>
      </c>
      <c r="I1541">
        <v>21.0636406057084</v>
      </c>
      <c r="J1541">
        <v>16.817681207695198</v>
      </c>
      <c r="K1541">
        <v>20.259442656623801</v>
      </c>
      <c r="L1541">
        <v>21.324752394720502</v>
      </c>
      <c r="M1541">
        <v>20.920362943385701</v>
      </c>
    </row>
    <row r="1542" spans="1:13">
      <c r="A1542" s="1">
        <v>41354</v>
      </c>
      <c r="B1542">
        <v>21.653521647998399</v>
      </c>
      <c r="C1542">
        <v>22.147356254852301</v>
      </c>
      <c r="D1542">
        <v>21.8306343018373</v>
      </c>
      <c r="E1542">
        <v>21.957781103990001</v>
      </c>
      <c r="F1542">
        <v>16.106830455422699</v>
      </c>
      <c r="G1542">
        <v>21.482519417997999</v>
      </c>
      <c r="H1542">
        <v>22.294423029079201</v>
      </c>
      <c r="I1542">
        <v>22.0393493861583</v>
      </c>
      <c r="J1542">
        <v>17.591219536541001</v>
      </c>
      <c r="K1542">
        <v>21.196859723163801</v>
      </c>
      <c r="L1542">
        <v>22.312893957341199</v>
      </c>
      <c r="M1542">
        <v>21.8892495884858</v>
      </c>
    </row>
    <row r="1543" spans="1:13">
      <c r="A1543" s="1">
        <v>41355</v>
      </c>
      <c r="B1543">
        <v>21.995312506520399</v>
      </c>
      <c r="C1543">
        <v>22.497571423020698</v>
      </c>
      <c r="D1543">
        <v>22.175446519747101</v>
      </c>
      <c r="E1543">
        <v>22.304762315386998</v>
      </c>
      <c r="F1543">
        <v>16.354000476335798</v>
      </c>
      <c r="G1543">
        <v>21.821393154648401</v>
      </c>
      <c r="H1543">
        <v>22.6471470049039</v>
      </c>
      <c r="I1543">
        <v>22.387722068416199</v>
      </c>
      <c r="J1543">
        <v>17.863711705988901</v>
      </c>
      <c r="K1543">
        <v>21.530860399697399</v>
      </c>
      <c r="L1543">
        <v>22.665933028179701</v>
      </c>
      <c r="M1543">
        <v>22.235061722825499</v>
      </c>
    </row>
    <row r="1544" spans="1:13">
      <c r="A1544" s="1">
        <v>41356</v>
      </c>
      <c r="B1544">
        <v>22.8541545541561</v>
      </c>
      <c r="C1544">
        <v>23.376678165961401</v>
      </c>
      <c r="D1544">
        <v>23.0415564540418</v>
      </c>
      <c r="E1544">
        <v>23.176089768227602</v>
      </c>
      <c r="F1544">
        <v>16.9852318919271</v>
      </c>
      <c r="G1544">
        <v>22.673218059224499</v>
      </c>
      <c r="H1544">
        <v>23.532288690162201</v>
      </c>
      <c r="I1544">
        <v>23.262396707462301</v>
      </c>
      <c r="J1544">
        <v>18.5558556053094</v>
      </c>
      <c r="K1544">
        <v>22.370963147501101</v>
      </c>
      <c r="L1544">
        <v>23.5518326751756</v>
      </c>
      <c r="M1544">
        <v>23.1035769582491</v>
      </c>
    </row>
    <row r="1545" spans="1:13">
      <c r="A1545" s="1">
        <v>41357</v>
      </c>
      <c r="B1545">
        <v>22.4942847862207</v>
      </c>
      <c r="C1545">
        <v>23.009222737856899</v>
      </c>
      <c r="D1545">
        <v>22.678966106386799</v>
      </c>
      <c r="E1545">
        <v>22.811546352874601</v>
      </c>
      <c r="F1545">
        <v>16.710563350970599</v>
      </c>
      <c r="G1545">
        <v>22.3159750104174</v>
      </c>
      <c r="H1545">
        <v>23.162574209010199</v>
      </c>
      <c r="I1545">
        <v>22.896600343730899</v>
      </c>
      <c r="J1545">
        <v>18.2583857641593</v>
      </c>
      <c r="K1545">
        <v>22.0181080401928</v>
      </c>
      <c r="L1545">
        <v>23.181834467083899</v>
      </c>
      <c r="M1545">
        <v>22.740086237013699</v>
      </c>
    </row>
    <row r="1546" spans="1:13">
      <c r="A1546" s="1">
        <v>41358</v>
      </c>
      <c r="B1546">
        <v>22.2569242552144</v>
      </c>
      <c r="C1546">
        <v>22.767063255770999</v>
      </c>
      <c r="D1546">
        <v>22.4398844425112</v>
      </c>
      <c r="E1546">
        <v>22.571229110809099</v>
      </c>
      <c r="F1546">
        <v>16.527104064017198</v>
      </c>
      <c r="G1546">
        <v>22.080276232815901</v>
      </c>
      <c r="H1546">
        <v>22.918985571803798</v>
      </c>
      <c r="I1546">
        <v>22.655490443169899</v>
      </c>
      <c r="J1546">
        <v>18.060501585808101</v>
      </c>
      <c r="K1546">
        <v>21.785185226199001</v>
      </c>
      <c r="L1546">
        <v>22.9380663344011</v>
      </c>
      <c r="M1546">
        <v>22.5004349656678</v>
      </c>
    </row>
    <row r="1547" spans="1:13">
      <c r="A1547" s="1">
        <v>41359</v>
      </c>
      <c r="B1547">
        <v>22.3509886155326</v>
      </c>
      <c r="C1547">
        <v>22.8639202731819</v>
      </c>
      <c r="D1547">
        <v>22.534950382890699</v>
      </c>
      <c r="E1547">
        <v>22.667014072149101</v>
      </c>
      <c r="F1547">
        <v>16.589801634104099</v>
      </c>
      <c r="G1547">
        <v>22.173373567776501</v>
      </c>
      <c r="H1547">
        <v>23.0166742584865</v>
      </c>
      <c r="I1547">
        <v>22.751736676842398</v>
      </c>
      <c r="J1547">
        <v>18.1315934434759</v>
      </c>
      <c r="K1547">
        <v>21.876667142624701</v>
      </c>
      <c r="L1547">
        <v>23.035859475027301</v>
      </c>
      <c r="M1547">
        <v>22.595832378176599</v>
      </c>
    </row>
    <row r="1548" spans="1:13">
      <c r="A1548" s="1">
        <v>41360</v>
      </c>
      <c r="B1548">
        <v>21.637350030483599</v>
      </c>
      <c r="C1548">
        <v>22.134520071410702</v>
      </c>
      <c r="D1548">
        <v>21.815658929982401</v>
      </c>
      <c r="E1548">
        <v>21.943664501151002</v>
      </c>
      <c r="F1548">
        <v>16.0531956413916</v>
      </c>
      <c r="G1548">
        <v>21.465192825440699</v>
      </c>
      <c r="H1548">
        <v>22.2825801569813</v>
      </c>
      <c r="I1548">
        <v>22.025783707898899</v>
      </c>
      <c r="J1548">
        <v>17.547610512352399</v>
      </c>
      <c r="K1548">
        <v>21.177603741514201</v>
      </c>
      <c r="L1548">
        <v>22.301175840740999</v>
      </c>
      <c r="M1548">
        <v>21.8746701133418</v>
      </c>
    </row>
    <row r="1549" spans="1:13">
      <c r="A1549" s="1">
        <v>41361</v>
      </c>
      <c r="B1549">
        <v>21.639681162520301</v>
      </c>
      <c r="C1549">
        <v>22.137519778450699</v>
      </c>
      <c r="D1549">
        <v>21.8182298448917</v>
      </c>
      <c r="E1549">
        <v>21.946407553019299</v>
      </c>
      <c r="F1549">
        <v>16.0480174189771</v>
      </c>
      <c r="G1549">
        <v>21.4672924471461</v>
      </c>
      <c r="H1549">
        <v>22.285778969481999</v>
      </c>
      <c r="I1549">
        <v>22.0286371904925</v>
      </c>
      <c r="J1549">
        <v>17.544441921162601</v>
      </c>
      <c r="K1549">
        <v>21.179316624557</v>
      </c>
      <c r="L1549">
        <v>22.304399660002801</v>
      </c>
      <c r="M1549">
        <v>21.877320384227598</v>
      </c>
    </row>
    <row r="1550" spans="1:13">
      <c r="A1550" s="1">
        <v>41362</v>
      </c>
      <c r="B1550">
        <v>20.553501407558102</v>
      </c>
      <c r="C1550">
        <v>21.0269350527557</v>
      </c>
      <c r="D1550">
        <v>20.723297302901599</v>
      </c>
      <c r="E1550">
        <v>20.845191502473899</v>
      </c>
      <c r="F1550">
        <v>15.2359513740048</v>
      </c>
      <c r="G1550">
        <v>20.389563506205999</v>
      </c>
      <c r="H1550">
        <v>21.167926303727199</v>
      </c>
      <c r="I1550">
        <v>20.9233900908633</v>
      </c>
      <c r="J1550">
        <v>16.6590183763889</v>
      </c>
      <c r="K1550">
        <v>20.115704791638102</v>
      </c>
      <c r="L1550">
        <v>21.185634173527198</v>
      </c>
      <c r="M1550">
        <v>20.779491114612199</v>
      </c>
    </row>
    <row r="1551" spans="1:13">
      <c r="A1551" s="1">
        <v>41363</v>
      </c>
      <c r="B1551">
        <v>21.466231743268501</v>
      </c>
      <c r="C1551">
        <v>21.961298122055702</v>
      </c>
      <c r="D1551">
        <v>21.6437861690715</v>
      </c>
      <c r="E1551">
        <v>21.771250113813299</v>
      </c>
      <c r="F1551">
        <v>15.9057054354013</v>
      </c>
      <c r="G1551">
        <v>21.294802982366701</v>
      </c>
      <c r="H1551">
        <v>22.108731724980199</v>
      </c>
      <c r="I1551">
        <v>21.853021851779701</v>
      </c>
      <c r="J1551">
        <v>17.393797029225599</v>
      </c>
      <c r="K1551">
        <v>21.008430766324299</v>
      </c>
      <c r="L1551">
        <v>22.127248725345002</v>
      </c>
      <c r="M1551">
        <v>21.7025476600795</v>
      </c>
    </row>
    <row r="1552" spans="1:13">
      <c r="A1552" s="1">
        <v>41364</v>
      </c>
      <c r="B1552">
        <v>21.521470860819999</v>
      </c>
      <c r="C1552">
        <v>22.0184207892347</v>
      </c>
      <c r="D1552">
        <v>21.699700817369301</v>
      </c>
      <c r="E1552">
        <v>21.827649716633299</v>
      </c>
      <c r="F1552">
        <v>15.9397887489538</v>
      </c>
      <c r="G1552">
        <v>21.3493898751064</v>
      </c>
      <c r="H1552">
        <v>22.166415324021301</v>
      </c>
      <c r="I1552">
        <v>21.9097325666696</v>
      </c>
      <c r="J1552">
        <v>17.433541996443299</v>
      </c>
      <c r="K1552">
        <v>21.061928115705999</v>
      </c>
      <c r="L1552">
        <v>22.185002774922999</v>
      </c>
      <c r="M1552">
        <v>21.7586858747534</v>
      </c>
    </row>
    <row r="1553" spans="1:13">
      <c r="A1553" s="1">
        <v>41365</v>
      </c>
      <c r="B1553">
        <v>21.242087701233501</v>
      </c>
      <c r="C1553">
        <v>21.733187429152</v>
      </c>
      <c r="D1553">
        <v>21.4182194967151</v>
      </c>
      <c r="E1553">
        <v>21.544662154288101</v>
      </c>
      <c r="F1553">
        <v>15.726114341040301</v>
      </c>
      <c r="G1553">
        <v>21.072032489573701</v>
      </c>
      <c r="H1553">
        <v>21.879439740721701</v>
      </c>
      <c r="I1553">
        <v>21.625778707514002</v>
      </c>
      <c r="J1553">
        <v>17.202282806886199</v>
      </c>
      <c r="K1553">
        <v>20.787954791277599</v>
      </c>
      <c r="L1553">
        <v>21.897808376195002</v>
      </c>
      <c r="M1553">
        <v>21.476510169452901</v>
      </c>
    </row>
    <row r="1554" spans="1:13">
      <c r="A1554" s="1">
        <v>41366</v>
      </c>
      <c r="B1554">
        <v>22.037117089845701</v>
      </c>
      <c r="C1554">
        <v>22.548100863208699</v>
      </c>
      <c r="D1554">
        <v>22.220380252739101</v>
      </c>
      <c r="E1554">
        <v>22.351942423599201</v>
      </c>
      <c r="F1554">
        <v>16.297808511205002</v>
      </c>
      <c r="G1554">
        <v>21.860176544399099</v>
      </c>
      <c r="H1554">
        <v>22.700274757379901</v>
      </c>
      <c r="I1554">
        <v>22.436343289841801</v>
      </c>
      <c r="J1554">
        <v>17.833745287266002</v>
      </c>
      <c r="K1554">
        <v>21.564596877050199</v>
      </c>
      <c r="L1554">
        <v>22.719387117130001</v>
      </c>
      <c r="M1554">
        <v>22.2810310457307</v>
      </c>
    </row>
    <row r="1555" spans="1:13">
      <c r="A1555" s="1">
        <v>41367</v>
      </c>
      <c r="B1555">
        <v>21.264958356587702</v>
      </c>
      <c r="C1555">
        <v>21.759765924600501</v>
      </c>
      <c r="D1555">
        <v>21.442419960319398</v>
      </c>
      <c r="E1555">
        <v>21.569817269664199</v>
      </c>
      <c r="F1555">
        <v>15.7073389800622</v>
      </c>
      <c r="G1555">
        <v>21.093619215248001</v>
      </c>
      <c r="H1555">
        <v>21.907122452163399</v>
      </c>
      <c r="I1555">
        <v>21.6515462589953</v>
      </c>
      <c r="J1555">
        <v>17.1946526296014</v>
      </c>
      <c r="K1555">
        <v>20.807396708799502</v>
      </c>
      <c r="L1555">
        <v>21.925629772256102</v>
      </c>
      <c r="M1555">
        <v>21.501150732169599</v>
      </c>
    </row>
    <row r="1556" spans="1:13">
      <c r="A1556" s="1">
        <v>41368</v>
      </c>
      <c r="B1556">
        <v>21.5151310214661</v>
      </c>
      <c r="C1556">
        <v>22.017501364308</v>
      </c>
      <c r="D1556">
        <v>21.695304997040701</v>
      </c>
      <c r="E1556">
        <v>21.824649481944299</v>
      </c>
      <c r="F1556">
        <v>15.872567463191199</v>
      </c>
      <c r="G1556">
        <v>21.341173085628199</v>
      </c>
      <c r="H1556">
        <v>22.167110129515699</v>
      </c>
      <c r="I1556">
        <v>21.907627639601099</v>
      </c>
      <c r="J1556">
        <v>17.382613623284598</v>
      </c>
      <c r="K1556">
        <v>21.050575875722298</v>
      </c>
      <c r="L1556">
        <v>22.185900320591401</v>
      </c>
      <c r="M1556">
        <v>21.754933426212901</v>
      </c>
    </row>
    <row r="1557" spans="1:13">
      <c r="A1557" s="1">
        <v>41369</v>
      </c>
      <c r="B1557">
        <v>21.807912586417501</v>
      </c>
      <c r="C1557">
        <v>22.318877600114501</v>
      </c>
      <c r="D1557">
        <v>21.9911690209853</v>
      </c>
      <c r="E1557">
        <v>22.122726362061101</v>
      </c>
      <c r="F1557">
        <v>16.068814713742601</v>
      </c>
      <c r="G1557">
        <v>21.6309785370137</v>
      </c>
      <c r="H1557">
        <v>22.471045907512899</v>
      </c>
      <c r="I1557">
        <v>22.207124129695501</v>
      </c>
      <c r="J1557">
        <v>17.604695101389499</v>
      </c>
      <c r="K1557">
        <v>21.335409721165</v>
      </c>
      <c r="L1557">
        <v>22.490157565647198</v>
      </c>
      <c r="M1557">
        <v>22.0518175875198</v>
      </c>
    </row>
    <row r="1558" spans="1:13">
      <c r="A1558" s="1">
        <v>41370</v>
      </c>
      <c r="B1558">
        <v>21.760537054328601</v>
      </c>
      <c r="C1558">
        <v>22.272139656525901</v>
      </c>
      <c r="D1558">
        <v>21.944022158485101</v>
      </c>
      <c r="E1558">
        <v>22.0757436585249</v>
      </c>
      <c r="F1558">
        <v>16.014277863818499</v>
      </c>
      <c r="G1558">
        <v>21.5833822244341</v>
      </c>
      <c r="H1558">
        <v>22.4244978414192</v>
      </c>
      <c r="I1558">
        <v>22.160246738739499</v>
      </c>
      <c r="J1558">
        <v>17.552074742180501</v>
      </c>
      <c r="K1558">
        <v>21.287444594117499</v>
      </c>
      <c r="L1558">
        <v>22.443633347335702</v>
      </c>
      <c r="M1558">
        <v>22.004746403122599</v>
      </c>
    </row>
    <row r="1559" spans="1:13">
      <c r="A1559" s="1">
        <v>41371</v>
      </c>
      <c r="B1559">
        <v>21.822322970056899</v>
      </c>
      <c r="C1559">
        <v>22.337123886444999</v>
      </c>
      <c r="D1559">
        <v>22.0069551422195</v>
      </c>
      <c r="E1559">
        <v>22.1395001071525</v>
      </c>
      <c r="F1559">
        <v>16.040140697268399</v>
      </c>
      <c r="G1559">
        <v>21.6440606461911</v>
      </c>
      <c r="H1559">
        <v>22.490434547609201</v>
      </c>
      <c r="I1559">
        <v>22.224531463410599</v>
      </c>
      <c r="J1559">
        <v>17.587551204624599</v>
      </c>
      <c r="K1559">
        <v>21.346272944099901</v>
      </c>
      <c r="L1559">
        <v>22.5096896802999</v>
      </c>
      <c r="M1559">
        <v>22.068059008162201</v>
      </c>
    </row>
    <row r="1560" spans="1:13">
      <c r="A1560" s="1">
        <v>41372</v>
      </c>
      <c r="B1560">
        <v>21.965479670173799</v>
      </c>
      <c r="C1560">
        <v>22.485407994233601</v>
      </c>
      <c r="D1560">
        <v>22.1519507753104</v>
      </c>
      <c r="E1560">
        <v>22.285815885736501</v>
      </c>
      <c r="F1560">
        <v>16.125706968036202</v>
      </c>
      <c r="G1560">
        <v>21.785441856853701</v>
      </c>
      <c r="H1560">
        <v>22.6402456267551</v>
      </c>
      <c r="I1560">
        <v>22.371694152737</v>
      </c>
      <c r="J1560">
        <v>17.6885296556848</v>
      </c>
      <c r="K1560">
        <v>21.484688194696801</v>
      </c>
      <c r="L1560">
        <v>22.659692540231099</v>
      </c>
      <c r="M1560">
        <v>22.213663234702398</v>
      </c>
    </row>
    <row r="1561" spans="1:13">
      <c r="A1561" s="1">
        <v>41373</v>
      </c>
      <c r="B1561">
        <v>22.097798465986202</v>
      </c>
      <c r="C1561">
        <v>22.622612727740702</v>
      </c>
      <c r="D1561">
        <v>22.286021901440701</v>
      </c>
      <c r="E1561">
        <v>22.4211449864735</v>
      </c>
      <c r="F1561">
        <v>16.2031474963769</v>
      </c>
      <c r="G1561">
        <v>21.9160687780576</v>
      </c>
      <c r="H1561">
        <v>22.778905420477301</v>
      </c>
      <c r="I1561">
        <v>22.507830279828099</v>
      </c>
      <c r="J1561">
        <v>17.780656543583301</v>
      </c>
      <c r="K1561">
        <v>21.612488834664699</v>
      </c>
      <c r="L1561">
        <v>22.7985350830211</v>
      </c>
      <c r="M1561">
        <v>22.348314293204801</v>
      </c>
    </row>
    <row r="1562" spans="1:13">
      <c r="A1562" s="1">
        <v>41374</v>
      </c>
      <c r="B1562">
        <v>21.984367655255099</v>
      </c>
      <c r="C1562">
        <v>22.508226085493401</v>
      </c>
      <c r="D1562">
        <v>22.172248283852301</v>
      </c>
      <c r="E1562">
        <v>22.307125272555702</v>
      </c>
      <c r="F1562">
        <v>16.100452470709801</v>
      </c>
      <c r="G1562">
        <v>21.802968947226699</v>
      </c>
      <c r="H1562">
        <v>22.664234126118799</v>
      </c>
      <c r="I1562">
        <v>22.393652688079001</v>
      </c>
      <c r="J1562">
        <v>17.675088438919801</v>
      </c>
      <c r="K1562">
        <v>21.499941906616701</v>
      </c>
      <c r="L1562">
        <v>22.683828037650301</v>
      </c>
      <c r="M1562">
        <v>22.2344272240565</v>
      </c>
    </row>
    <row r="1563" spans="1:13">
      <c r="A1563" s="1">
        <v>41375</v>
      </c>
      <c r="B1563">
        <v>22.114290783151301</v>
      </c>
      <c r="C1563">
        <v>22.642986679125801</v>
      </c>
      <c r="D1563">
        <v>22.303906357709099</v>
      </c>
      <c r="E1563">
        <v>22.440028841022201</v>
      </c>
      <c r="F1563">
        <v>16.176041762370801</v>
      </c>
      <c r="G1563">
        <v>21.931216985107799</v>
      </c>
      <c r="H1563">
        <v>22.800435344739402</v>
      </c>
      <c r="I1563">
        <v>22.527355276627201</v>
      </c>
      <c r="J1563">
        <v>17.765218391062401</v>
      </c>
      <c r="K1563">
        <v>21.625391701970798</v>
      </c>
      <c r="L1563">
        <v>22.820210192338902</v>
      </c>
      <c r="M1563">
        <v>22.3666594769469</v>
      </c>
    </row>
    <row r="1564" spans="1:13">
      <c r="A1564" s="1">
        <v>41376</v>
      </c>
      <c r="B1564">
        <v>22.3252877874815</v>
      </c>
      <c r="C1564">
        <v>22.860779431560601</v>
      </c>
      <c r="D1564">
        <v>22.517340641493998</v>
      </c>
      <c r="E1564">
        <v>22.6552128152344</v>
      </c>
      <c r="F1564">
        <v>16.310709737298598</v>
      </c>
      <c r="G1564">
        <v>22.139860796578699</v>
      </c>
      <c r="H1564">
        <v>23.020251909866602</v>
      </c>
      <c r="I1564">
        <v>22.743661726844199</v>
      </c>
      <c r="J1564">
        <v>17.920313314972901</v>
      </c>
      <c r="K1564">
        <v>21.830104498247898</v>
      </c>
      <c r="L1564">
        <v>23.0402809392995</v>
      </c>
      <c r="M1564">
        <v>22.580900376461798</v>
      </c>
    </row>
    <row r="1565" spans="1:13">
      <c r="A1565" s="1">
        <v>41377</v>
      </c>
      <c r="B1565">
        <v>22.569000414429201</v>
      </c>
      <c r="C1565">
        <v>23.1121013214538</v>
      </c>
      <c r="D1565">
        <v>22.763782313133301</v>
      </c>
      <c r="E1565">
        <v>22.903613631662001</v>
      </c>
      <c r="F1565">
        <v>16.4689560335243</v>
      </c>
      <c r="G1565">
        <v>22.380938531390399</v>
      </c>
      <c r="H1565">
        <v>23.273839881830501</v>
      </c>
      <c r="I1565">
        <v>22.9933193901918</v>
      </c>
      <c r="J1565">
        <v>18.1014318577189</v>
      </c>
      <c r="K1565">
        <v>22.0667806384483</v>
      </c>
      <c r="L1565">
        <v>23.2941535210465</v>
      </c>
      <c r="M1565">
        <v>22.828245223299</v>
      </c>
    </row>
    <row r="1566" spans="1:13">
      <c r="A1566" s="1">
        <v>41378</v>
      </c>
      <c r="B1566">
        <v>22.7755309790269</v>
      </c>
      <c r="C1566">
        <v>23.325374690938698</v>
      </c>
      <c r="D1566">
        <v>22.972731169219699</v>
      </c>
      <c r="E1566">
        <v>23.114298546972801</v>
      </c>
      <c r="F1566">
        <v>16.5997522205991</v>
      </c>
      <c r="G1566">
        <v>22.585134236004599</v>
      </c>
      <c r="H1566">
        <v>23.489121297214002</v>
      </c>
      <c r="I1566">
        <v>23.205118036702402</v>
      </c>
      <c r="J1566">
        <v>18.2524958548012</v>
      </c>
      <c r="K1566">
        <v>22.267075952986598</v>
      </c>
      <c r="L1566">
        <v>23.5096871380252</v>
      </c>
      <c r="M1566">
        <v>23.037994411066201</v>
      </c>
    </row>
    <row r="1567" spans="1:13">
      <c r="A1567" s="1">
        <v>41379</v>
      </c>
      <c r="B1567">
        <v>21.210572390284401</v>
      </c>
      <c r="C1567">
        <v>21.724279740767699</v>
      </c>
      <c r="D1567">
        <v>21.394812357004</v>
      </c>
      <c r="E1567">
        <v>21.5270757638662</v>
      </c>
      <c r="F1567">
        <v>15.440672917958899</v>
      </c>
      <c r="G1567">
        <v>21.0326887403107</v>
      </c>
      <c r="H1567">
        <v>21.877264731651401</v>
      </c>
      <c r="I1567">
        <v>21.611926492224899</v>
      </c>
      <c r="J1567">
        <v>16.9847963388358</v>
      </c>
      <c r="K1567">
        <v>20.735533613608101</v>
      </c>
      <c r="L1567">
        <v>21.896478961756099</v>
      </c>
      <c r="M1567">
        <v>21.455786423562099</v>
      </c>
    </row>
    <row r="1568" spans="1:13">
      <c r="A1568" s="1">
        <v>41380</v>
      </c>
      <c r="B1568">
        <v>22.301977526779901</v>
      </c>
      <c r="C1568">
        <v>22.843840664063201</v>
      </c>
      <c r="D1568">
        <v>22.496315501993799</v>
      </c>
      <c r="E1568">
        <v>22.635828134157901</v>
      </c>
      <c r="F1568">
        <v>16.2158356271168</v>
      </c>
      <c r="G1568">
        <v>22.114344251633899</v>
      </c>
      <c r="H1568">
        <v>23.005210609487701</v>
      </c>
      <c r="I1568">
        <v>22.725329446187001</v>
      </c>
      <c r="J1568">
        <v>17.8445909105133</v>
      </c>
      <c r="K1568">
        <v>21.800902349207298</v>
      </c>
      <c r="L1568">
        <v>23.025477952370299</v>
      </c>
      <c r="M1568">
        <v>22.560631496304399</v>
      </c>
    </row>
    <row r="1569" spans="1:13">
      <c r="A1569" s="1">
        <v>41381</v>
      </c>
      <c r="B1569">
        <v>22.3043288869771</v>
      </c>
      <c r="C1569">
        <v>22.847965312299401</v>
      </c>
      <c r="D1569">
        <v>22.499302847825302</v>
      </c>
      <c r="E1569">
        <v>22.639272045687498</v>
      </c>
      <c r="F1569">
        <v>16.198269628203299</v>
      </c>
      <c r="G1569">
        <v>22.1160815677841</v>
      </c>
      <c r="H1569">
        <v>23.009863353045699</v>
      </c>
      <c r="I1569">
        <v>22.729066257515601</v>
      </c>
      <c r="J1569">
        <v>17.832355136328601</v>
      </c>
      <c r="K1569">
        <v>21.801613903039001</v>
      </c>
      <c r="L1569">
        <v>23.030197022355001</v>
      </c>
      <c r="M1569">
        <v>22.563829321148202</v>
      </c>
    </row>
    <row r="1570" spans="1:13">
      <c r="A1570" s="1">
        <v>41382</v>
      </c>
      <c r="B1570">
        <v>22.060471306058901</v>
      </c>
      <c r="C1570">
        <v>22.5998549210797</v>
      </c>
      <c r="D1570">
        <v>22.253920006151901</v>
      </c>
      <c r="E1570">
        <v>22.392794239843798</v>
      </c>
      <c r="F1570">
        <v>16.002179103444799</v>
      </c>
      <c r="G1570">
        <v>21.873696625765302</v>
      </c>
      <c r="H1570">
        <v>22.760486450552101</v>
      </c>
      <c r="I1570">
        <v>22.4818860010386</v>
      </c>
      <c r="J1570">
        <v>17.6234813333941</v>
      </c>
      <c r="K1570">
        <v>21.5616890083062</v>
      </c>
      <c r="L1570">
        <v>22.780661051731499</v>
      </c>
      <c r="M1570">
        <v>22.317941695756002</v>
      </c>
    </row>
    <row r="1571" spans="1:13">
      <c r="A1571" s="1">
        <v>41383</v>
      </c>
      <c r="B1571">
        <v>21.915313627516198</v>
      </c>
      <c r="C1571">
        <v>22.452821408935598</v>
      </c>
      <c r="D1571">
        <v>22.108089564113399</v>
      </c>
      <c r="E1571">
        <v>22.2464808300094</v>
      </c>
      <c r="F1571">
        <v>15.8780905632771</v>
      </c>
      <c r="G1571">
        <v>21.729188500193601</v>
      </c>
      <c r="H1571">
        <v>22.612894304408101</v>
      </c>
      <c r="I1571">
        <v>22.335262753610799</v>
      </c>
      <c r="J1571">
        <v>17.493754332795699</v>
      </c>
      <c r="K1571">
        <v>21.4182659627131</v>
      </c>
      <c r="L1571">
        <v>22.632998743674701</v>
      </c>
      <c r="M1571">
        <v>22.171888603269899</v>
      </c>
    </row>
    <row r="1572" spans="1:13">
      <c r="A1572" s="1">
        <v>41384</v>
      </c>
      <c r="B1572">
        <v>21.9335091865441</v>
      </c>
      <c r="C1572">
        <v>22.4731315271986</v>
      </c>
      <c r="D1572">
        <v>22.127043504911502</v>
      </c>
      <c r="E1572">
        <v>22.265979203050801</v>
      </c>
      <c r="F1572">
        <v>15.872535645972199</v>
      </c>
      <c r="G1572">
        <v>21.7466518417319</v>
      </c>
      <c r="H1572">
        <v>22.633834150509799</v>
      </c>
      <c r="I1572">
        <v>22.355110395334201</v>
      </c>
      <c r="J1572">
        <v>17.494555447705899</v>
      </c>
      <c r="K1572">
        <v>21.434506132872698</v>
      </c>
      <c r="L1572">
        <v>22.654017680791899</v>
      </c>
      <c r="M1572">
        <v>22.191093529979401</v>
      </c>
    </row>
    <row r="1573" spans="1:13">
      <c r="A1573" s="1">
        <v>41385</v>
      </c>
      <c r="B1573">
        <v>21.709583742452899</v>
      </c>
      <c r="C1573">
        <v>22.2453418689282</v>
      </c>
      <c r="D1573">
        <v>21.901732169179599</v>
      </c>
      <c r="E1573">
        <v>22.0396729543642</v>
      </c>
      <c r="F1573">
        <v>15.692012592913199</v>
      </c>
      <c r="G1573">
        <v>21.524064475691201</v>
      </c>
      <c r="H1573">
        <v>22.404893707116798</v>
      </c>
      <c r="I1573">
        <v>22.128165881711102</v>
      </c>
      <c r="J1573">
        <v>17.3024171752337</v>
      </c>
      <c r="K1573">
        <v>21.2141540298528</v>
      </c>
      <c r="L1573">
        <v>22.4249327039546</v>
      </c>
      <c r="M1573">
        <v>21.965323534618499</v>
      </c>
    </row>
    <row r="1574" spans="1:13">
      <c r="A1574" s="1">
        <v>41386</v>
      </c>
      <c r="B1574">
        <v>20.979898742997499</v>
      </c>
      <c r="C1574">
        <v>21.499232994017799</v>
      </c>
      <c r="D1574">
        <v>21.1661567842952</v>
      </c>
      <c r="E1574">
        <v>21.299868940685499</v>
      </c>
      <c r="F1574">
        <v>15.1467985966285</v>
      </c>
      <c r="G1574">
        <v>20.800066642121301</v>
      </c>
      <c r="H1574">
        <v>21.653893708031099</v>
      </c>
      <c r="I1574">
        <v>21.3856490826401</v>
      </c>
      <c r="J1574">
        <v>16.7078355950397</v>
      </c>
      <c r="K1574">
        <v>20.499656622506301</v>
      </c>
      <c r="L1574">
        <v>21.673318401577799</v>
      </c>
      <c r="M1574">
        <v>21.227798731548202</v>
      </c>
    </row>
    <row r="1575" spans="1:13">
      <c r="A1575" s="1">
        <v>41387</v>
      </c>
      <c r="B1575">
        <v>20.903261087720001</v>
      </c>
      <c r="C1575">
        <v>21.422270062704801</v>
      </c>
      <c r="D1575">
        <v>21.089402469451901</v>
      </c>
      <c r="E1575">
        <v>21.223030877608998</v>
      </c>
      <c r="F1575">
        <v>15.0738144027495</v>
      </c>
      <c r="G1575">
        <v>20.723541621587799</v>
      </c>
      <c r="H1575">
        <v>21.5768339076416</v>
      </c>
      <c r="I1575">
        <v>21.308757292650199</v>
      </c>
      <c r="J1575">
        <v>16.633873672659199</v>
      </c>
      <c r="K1575">
        <v>20.423319758579201</v>
      </c>
      <c r="L1575">
        <v>21.596246434882001</v>
      </c>
      <c r="M1575">
        <v>21.151005808393499</v>
      </c>
    </row>
    <row r="1576" spans="1:13">
      <c r="A1576" s="1">
        <v>41388</v>
      </c>
      <c r="B1576">
        <v>20.7426025967704</v>
      </c>
      <c r="C1576">
        <v>21.259176366745798</v>
      </c>
      <c r="D1576">
        <v>20.927870597737201</v>
      </c>
      <c r="E1576">
        <v>21.0608720176321</v>
      </c>
      <c r="F1576">
        <v>14.9405078428882</v>
      </c>
      <c r="G1576">
        <v>20.5637263795468</v>
      </c>
      <c r="H1576">
        <v>21.413014993675301</v>
      </c>
      <c r="I1576">
        <v>21.1461962018696</v>
      </c>
      <c r="J1576">
        <v>16.493247269971899</v>
      </c>
      <c r="K1576">
        <v>20.264913166118699</v>
      </c>
      <c r="L1576">
        <v>21.432336436795101</v>
      </c>
      <c r="M1576">
        <v>20.989184892100401</v>
      </c>
    </row>
    <row r="1577" spans="1:13">
      <c r="A1577" s="1">
        <v>41389</v>
      </c>
      <c r="B1577">
        <v>20.553993129503301</v>
      </c>
      <c r="C1577">
        <v>21.067403602762901</v>
      </c>
      <c r="D1577">
        <v>20.738126621281001</v>
      </c>
      <c r="E1577">
        <v>20.870313592308701</v>
      </c>
      <c r="F1577">
        <v>14.7874281456112</v>
      </c>
      <c r="G1577">
        <v>20.376212280629101</v>
      </c>
      <c r="H1577">
        <v>21.2203001818053</v>
      </c>
      <c r="I1577">
        <v>20.955115284446901</v>
      </c>
      <c r="J1577">
        <v>16.330659200823298</v>
      </c>
      <c r="K1577">
        <v>20.079228883002699</v>
      </c>
      <c r="L1577">
        <v>21.239503307941799</v>
      </c>
      <c r="M1577">
        <v>20.799065450824699</v>
      </c>
    </row>
    <row r="1578" spans="1:13">
      <c r="A1578" s="1">
        <v>41390</v>
      </c>
      <c r="B1578">
        <v>20.6188395708174</v>
      </c>
      <c r="C1578">
        <v>21.135402668922001</v>
      </c>
      <c r="D1578">
        <v>20.804103744226399</v>
      </c>
      <c r="E1578">
        <v>20.937102416579702</v>
      </c>
      <c r="F1578">
        <v>14.816864681918</v>
      </c>
      <c r="G1578">
        <v>20.439967049016701</v>
      </c>
      <c r="H1578">
        <v>21.289238117687301</v>
      </c>
      <c r="I1578">
        <v>21.022424838102399</v>
      </c>
      <c r="J1578">
        <v>16.3695720311397</v>
      </c>
      <c r="K1578">
        <v>20.141160008718</v>
      </c>
      <c r="L1578">
        <v>21.308559161675198</v>
      </c>
      <c r="M1578">
        <v>20.865416772012001</v>
      </c>
    </row>
    <row r="1579" spans="1:13">
      <c r="A1579" s="1">
        <v>41391</v>
      </c>
      <c r="B1579">
        <v>20.617907468120301</v>
      </c>
      <c r="C1579">
        <v>21.135974205586599</v>
      </c>
      <c r="D1579">
        <v>20.803710918289401</v>
      </c>
      <c r="E1579">
        <v>20.937096730320601</v>
      </c>
      <c r="F1579">
        <v>14.7990438817904</v>
      </c>
      <c r="G1579">
        <v>20.438514274676201</v>
      </c>
      <c r="H1579">
        <v>21.290257446754701</v>
      </c>
      <c r="I1579">
        <v>21.022667512886098</v>
      </c>
      <c r="J1579">
        <v>16.356270934262302</v>
      </c>
      <c r="K1579">
        <v>20.138837450921201</v>
      </c>
      <c r="L1579">
        <v>21.309634731480099</v>
      </c>
      <c r="M1579">
        <v>20.865202419354802</v>
      </c>
    </row>
    <row r="1580" spans="1:13">
      <c r="A1580" s="1">
        <v>41392</v>
      </c>
      <c r="B1580">
        <v>20.7679883016358</v>
      </c>
      <c r="C1580">
        <v>21.2913584323815</v>
      </c>
      <c r="D1580">
        <v>20.955693801614299</v>
      </c>
      <c r="E1580">
        <v>21.090445069870899</v>
      </c>
      <c r="F1580">
        <v>14.8895576366745</v>
      </c>
      <c r="G1580">
        <v>20.586758679445399</v>
      </c>
      <c r="H1580">
        <v>21.447221054428699</v>
      </c>
      <c r="I1580">
        <v>21.176891831298999</v>
      </c>
      <c r="J1580">
        <v>16.462725854470101</v>
      </c>
      <c r="K1580">
        <v>20.2840140963695</v>
      </c>
      <c r="L1580">
        <v>21.466796702340801</v>
      </c>
      <c r="M1580">
        <v>21.017814784594599</v>
      </c>
    </row>
    <row r="1581" spans="1:13">
      <c r="A1581" s="1">
        <v>41393</v>
      </c>
      <c r="B1581">
        <v>21.892166982520799</v>
      </c>
      <c r="C1581">
        <v>22.445476501264402</v>
      </c>
      <c r="D1581">
        <v>22.090610175446798</v>
      </c>
      <c r="E1581">
        <v>22.2330698899849</v>
      </c>
      <c r="F1581">
        <v>15.677460694991799</v>
      </c>
      <c r="G1581">
        <v>21.7005701199224</v>
      </c>
      <c r="H1581">
        <v>22.610255244496901</v>
      </c>
      <c r="I1581">
        <v>22.324461838342302</v>
      </c>
      <c r="J1581">
        <v>17.340621999743298</v>
      </c>
      <c r="K1581">
        <v>21.380507033143999</v>
      </c>
      <c r="L1581">
        <v>22.630950717350299</v>
      </c>
      <c r="M1581">
        <v>22.1562847892767</v>
      </c>
    </row>
    <row r="1582" spans="1:13">
      <c r="A1582" s="1">
        <v>41394</v>
      </c>
      <c r="B1582">
        <v>21.743285987516401</v>
      </c>
      <c r="C1582">
        <v>22.294424869612101</v>
      </c>
      <c r="D1582">
        <v>21.940950686515901</v>
      </c>
      <c r="E1582">
        <v>22.0828515307823</v>
      </c>
      <c r="F1582">
        <v>15.5529600309098</v>
      </c>
      <c r="G1582">
        <v>21.552440760603901</v>
      </c>
      <c r="H1582">
        <v>22.458557184810299</v>
      </c>
      <c r="I1582">
        <v>22.1738849479602</v>
      </c>
      <c r="J1582">
        <v>17.209596743677</v>
      </c>
      <c r="K1582">
        <v>21.233633283265998</v>
      </c>
      <c r="L1582">
        <v>22.479171469211099</v>
      </c>
      <c r="M1582">
        <v>22.006367658488301</v>
      </c>
    </row>
    <row r="1583" spans="1:13">
      <c r="A1583" s="1">
        <v>41395</v>
      </c>
      <c r="B1583">
        <v>22.297514098498102</v>
      </c>
      <c r="C1583">
        <v>22.8643279944467</v>
      </c>
      <c r="D1583">
        <v>22.500800605289701</v>
      </c>
      <c r="E1583">
        <v>22.6467372703056</v>
      </c>
      <c r="F1583">
        <v>15.931128262374401</v>
      </c>
      <c r="G1583">
        <v>22.101241017255902</v>
      </c>
      <c r="H1583">
        <v>23.033128418523301</v>
      </c>
      <c r="I1583">
        <v>22.740359780940299</v>
      </c>
      <c r="J1583">
        <v>17.634881599089699</v>
      </c>
      <c r="K1583">
        <v>21.773366294262299</v>
      </c>
      <c r="L1583">
        <v>23.0543289965286</v>
      </c>
      <c r="M1583">
        <v>22.5680781100735</v>
      </c>
    </row>
    <row r="1584" spans="1:13">
      <c r="A1584" s="1">
        <v>41396</v>
      </c>
      <c r="B1584">
        <v>22.498321182843402</v>
      </c>
      <c r="C1584">
        <v>23.0701340867443</v>
      </c>
      <c r="D1584">
        <v>22.703400572402199</v>
      </c>
      <c r="E1584">
        <v>22.850624323976401</v>
      </c>
      <c r="F1584">
        <v>16.075787087748399</v>
      </c>
      <c r="G1584">
        <v>22.300317073654501</v>
      </c>
      <c r="H1584">
        <v>23.240423244016601</v>
      </c>
      <c r="I1584">
        <v>22.945072537154001</v>
      </c>
      <c r="J1584">
        <v>17.7945666553622</v>
      </c>
      <c r="K1584">
        <v>21.969550663709299</v>
      </c>
      <c r="L1584">
        <v>23.261810800249201</v>
      </c>
      <c r="M1584">
        <v>22.771271430280699</v>
      </c>
    </row>
    <row r="1585" spans="1:13">
      <c r="A1585" s="1">
        <v>41397</v>
      </c>
      <c r="B1585">
        <v>22.613514194382599</v>
      </c>
      <c r="C1585">
        <v>23.1846587030868</v>
      </c>
      <c r="D1585">
        <v>22.8183538656663</v>
      </c>
      <c r="E1585">
        <v>22.965405526454202</v>
      </c>
      <c r="F1585">
        <v>16.198487434355499</v>
      </c>
      <c r="G1585">
        <v>22.415741533235298</v>
      </c>
      <c r="H1585">
        <v>23.354748808464901</v>
      </c>
      <c r="I1585">
        <v>23.0597433386123</v>
      </c>
      <c r="J1585">
        <v>17.915257911118299</v>
      </c>
      <c r="K1585">
        <v>22.085361757978902</v>
      </c>
      <c r="L1585">
        <v>23.376111364634301</v>
      </c>
      <c r="M1585">
        <v>22.886145388804302</v>
      </c>
    </row>
    <row r="1586" spans="1:13">
      <c r="A1586" s="1">
        <v>41398</v>
      </c>
      <c r="B1586">
        <v>23.625210302580498</v>
      </c>
      <c r="C1586">
        <v>24.218167953991699</v>
      </c>
      <c r="D1586">
        <v>23.837873207727</v>
      </c>
      <c r="E1586">
        <v>23.990541063235401</v>
      </c>
      <c r="F1586">
        <v>16.965180934771499</v>
      </c>
      <c r="G1586">
        <v>23.419884310822699</v>
      </c>
      <c r="H1586">
        <v>24.394754138205698</v>
      </c>
      <c r="I1586">
        <v>24.088481823741301</v>
      </c>
      <c r="J1586">
        <v>18.7475182843034</v>
      </c>
      <c r="K1586">
        <v>23.076886676075901</v>
      </c>
      <c r="L1586">
        <v>24.416932572772801</v>
      </c>
      <c r="M1586">
        <v>23.908253823589899</v>
      </c>
    </row>
    <row r="1587" spans="1:13">
      <c r="A1587" s="1">
        <v>41399</v>
      </c>
      <c r="B1587">
        <v>24.907745682686901</v>
      </c>
      <c r="C1587">
        <v>25.528969845069899</v>
      </c>
      <c r="D1587">
        <v>25.130546307473701</v>
      </c>
      <c r="E1587">
        <v>25.2904918960655</v>
      </c>
      <c r="F1587">
        <v>17.930230247188099</v>
      </c>
      <c r="G1587">
        <v>24.6926317247794</v>
      </c>
      <c r="H1587">
        <v>25.7139739581472</v>
      </c>
      <c r="I1587">
        <v>25.393101528926699</v>
      </c>
      <c r="J1587">
        <v>19.7975322785142</v>
      </c>
      <c r="K1587">
        <v>24.333283265728799</v>
      </c>
      <c r="L1587">
        <v>25.737209646872198</v>
      </c>
      <c r="M1587">
        <v>25.204281993234499</v>
      </c>
    </row>
    <row r="1588" spans="1:13">
      <c r="A1588" s="1">
        <v>41400</v>
      </c>
      <c r="B1588">
        <v>24.633129568870999</v>
      </c>
      <c r="C1588">
        <v>25.2436430261045</v>
      </c>
      <c r="D1588">
        <v>24.852088823901902</v>
      </c>
      <c r="E1588">
        <v>25.009276744259299</v>
      </c>
      <c r="F1588">
        <v>17.775915491854398</v>
      </c>
      <c r="G1588">
        <v>24.421724452785899</v>
      </c>
      <c r="H1588">
        <v>25.4254574298769</v>
      </c>
      <c r="I1588">
        <v>25.110117254822399</v>
      </c>
      <c r="J1588">
        <v>19.611022829585199</v>
      </c>
      <c r="K1588">
        <v>24.068571624319301</v>
      </c>
      <c r="L1588">
        <v>25.448292505347698</v>
      </c>
      <c r="M1588">
        <v>24.924553211275299</v>
      </c>
    </row>
    <row r="1589" spans="1:13">
      <c r="A1589" s="1">
        <v>41401</v>
      </c>
      <c r="B1589">
        <v>24.132696906071899</v>
      </c>
      <c r="C1589">
        <v>24.727042420835499</v>
      </c>
      <c r="D1589">
        <v>24.3458575656589</v>
      </c>
      <c r="E1589">
        <v>24.4988827516502</v>
      </c>
      <c r="F1589">
        <v>17.457079223913599</v>
      </c>
      <c r="G1589">
        <v>23.926890332808199</v>
      </c>
      <c r="H1589">
        <v>24.9040419187765</v>
      </c>
      <c r="I1589">
        <v>24.5970527501239</v>
      </c>
      <c r="J1589">
        <v>19.2435882718156</v>
      </c>
      <c r="K1589">
        <v>23.583089885643201</v>
      </c>
      <c r="L1589">
        <v>24.926272263583598</v>
      </c>
      <c r="M1589">
        <v>24.416402912401999</v>
      </c>
    </row>
    <row r="1590" spans="1:13">
      <c r="A1590" s="1">
        <v>41402</v>
      </c>
      <c r="B1590">
        <v>23.7062656101476</v>
      </c>
      <c r="C1590">
        <v>24.286427825938599</v>
      </c>
      <c r="D1590">
        <v>23.9143394621358</v>
      </c>
      <c r="E1590">
        <v>24.063712896744399</v>
      </c>
      <c r="F1590">
        <v>17.189953044624701</v>
      </c>
      <c r="G1590">
        <v>23.505370348681598</v>
      </c>
      <c r="H1590">
        <v>24.459203456246101</v>
      </c>
      <c r="I1590">
        <v>24.159540193205601</v>
      </c>
      <c r="J1590">
        <v>18.9338293286085</v>
      </c>
      <c r="K1590">
        <v>23.1697742614971</v>
      </c>
      <c r="L1590">
        <v>24.480903302143801</v>
      </c>
      <c r="M1590">
        <v>23.9832013338645</v>
      </c>
    </row>
    <row r="1591" spans="1:13">
      <c r="A1591" s="1">
        <v>41403</v>
      </c>
      <c r="B1591">
        <v>24.302683877953399</v>
      </c>
      <c r="C1591">
        <v>24.893686372704899</v>
      </c>
      <c r="D1591">
        <v>24.514645571345401</v>
      </c>
      <c r="E1591">
        <v>24.666810035021498</v>
      </c>
      <c r="F1591">
        <v>17.664614596908201</v>
      </c>
      <c r="G1591">
        <v>24.098034906512101</v>
      </c>
      <c r="H1591">
        <v>25.069690300191098</v>
      </c>
      <c r="I1591">
        <v>24.7644278559297</v>
      </c>
      <c r="J1591">
        <v>19.441075052703201</v>
      </c>
      <c r="K1591">
        <v>23.7561682365886</v>
      </c>
      <c r="L1591">
        <v>25.091795605727199</v>
      </c>
      <c r="M1591">
        <v>24.584794120831901</v>
      </c>
    </row>
    <row r="1592" spans="1:13">
      <c r="A1592" s="1">
        <v>41404</v>
      </c>
      <c r="B1592">
        <v>23.7378678086394</v>
      </c>
      <c r="C1592">
        <v>24.311483623209899</v>
      </c>
      <c r="D1592">
        <v>23.9435938090806</v>
      </c>
      <c r="E1592">
        <v>24.091281751963201</v>
      </c>
      <c r="F1592">
        <v>17.295083638525199</v>
      </c>
      <c r="G1592">
        <v>23.539239397562898</v>
      </c>
      <c r="H1592">
        <v>24.482309697792399</v>
      </c>
      <c r="I1592">
        <v>24.186027757875198</v>
      </c>
      <c r="J1592">
        <v>19.019282470813199</v>
      </c>
      <c r="K1592">
        <v>23.207430090398699</v>
      </c>
      <c r="L1592">
        <v>24.503764688140699</v>
      </c>
      <c r="M1592">
        <v>24.011678660891</v>
      </c>
    </row>
    <row r="1593" spans="1:13">
      <c r="A1593" s="1">
        <v>41405</v>
      </c>
      <c r="B1593">
        <v>24.5540143073389</v>
      </c>
      <c r="C1593">
        <v>25.143592935141299</v>
      </c>
      <c r="D1593">
        <v>24.765465334396001</v>
      </c>
      <c r="E1593">
        <v>24.917263197013199</v>
      </c>
      <c r="F1593">
        <v>17.931937729921099</v>
      </c>
      <c r="G1593">
        <v>24.349858384348199</v>
      </c>
      <c r="H1593">
        <v>25.319172826945898</v>
      </c>
      <c r="I1593">
        <v>25.0146458331633</v>
      </c>
      <c r="J1593">
        <v>19.704118265575499</v>
      </c>
      <c r="K1593">
        <v>24.008815353431501</v>
      </c>
      <c r="L1593">
        <v>25.341224875419599</v>
      </c>
      <c r="M1593">
        <v>24.835444878900201</v>
      </c>
    </row>
    <row r="1594" spans="1:13">
      <c r="A1594" s="1">
        <v>41406</v>
      </c>
      <c r="B1594">
        <v>22.468692090809999</v>
      </c>
      <c r="C1594">
        <v>23.004775363839901</v>
      </c>
      <c r="D1594">
        <v>22.660957131304599</v>
      </c>
      <c r="E1594">
        <v>22.798981630677901</v>
      </c>
      <c r="F1594">
        <v>16.4474689352528</v>
      </c>
      <c r="G1594">
        <v>22.283060233982699</v>
      </c>
      <c r="H1594">
        <v>23.1644240326548</v>
      </c>
      <c r="I1594">
        <v>22.887528263589001</v>
      </c>
      <c r="J1594">
        <v>18.058850856312901</v>
      </c>
      <c r="K1594">
        <v>21.972961706643101</v>
      </c>
      <c r="L1594">
        <v>23.184475190796899</v>
      </c>
      <c r="M1594">
        <v>22.7245870890712</v>
      </c>
    </row>
    <row r="1595" spans="1:13">
      <c r="A1595" s="1">
        <v>41407</v>
      </c>
      <c r="B1595">
        <v>23.523535350034201</v>
      </c>
      <c r="C1595">
        <v>24.081218654544099</v>
      </c>
      <c r="D1595">
        <v>23.7235471925861</v>
      </c>
      <c r="E1595">
        <v>23.867133017220599</v>
      </c>
      <c r="F1595">
        <v>17.259703226568799</v>
      </c>
      <c r="G1595">
        <v>23.330423957523902</v>
      </c>
      <c r="H1595">
        <v>24.247299936459498</v>
      </c>
      <c r="I1595">
        <v>23.9592473982018</v>
      </c>
      <c r="J1595">
        <v>18.936011441557898</v>
      </c>
      <c r="K1595">
        <v>23.0078308453594</v>
      </c>
      <c r="L1595">
        <v>24.2681590019737</v>
      </c>
      <c r="M1595">
        <v>23.789740947971001</v>
      </c>
    </row>
    <row r="1596" spans="1:13">
      <c r="A1596" s="1">
        <v>41408</v>
      </c>
      <c r="B1596">
        <v>22.319322536617999</v>
      </c>
      <c r="C1596">
        <v>22.845087847115799</v>
      </c>
      <c r="D1596">
        <v>22.5078870637008</v>
      </c>
      <c r="E1596">
        <v>22.6432550135379</v>
      </c>
      <c r="F1596">
        <v>16.413989501644</v>
      </c>
      <c r="G1596">
        <v>22.137263524915401</v>
      </c>
      <c r="H1596">
        <v>23.0016637676441</v>
      </c>
      <c r="I1596">
        <v>22.730097394743598</v>
      </c>
      <c r="J1596">
        <v>17.994357251495899</v>
      </c>
      <c r="K1596">
        <v>21.833133445377399</v>
      </c>
      <c r="L1596">
        <v>23.021329002284698</v>
      </c>
      <c r="M1596">
        <v>22.570292339239899</v>
      </c>
    </row>
    <row r="1597" spans="1:13">
      <c r="A1597" s="1">
        <v>41409</v>
      </c>
      <c r="B1597">
        <v>22.748756301387399</v>
      </c>
      <c r="C1597">
        <v>23.281219579420899</v>
      </c>
      <c r="D1597">
        <v>22.939723039356199</v>
      </c>
      <c r="E1597">
        <v>23.076815503983902</v>
      </c>
      <c r="F1597">
        <v>16.768192497007199</v>
      </c>
      <c r="G1597">
        <v>22.564377955671802</v>
      </c>
      <c r="H1597">
        <v>23.439790193063999</v>
      </c>
      <c r="I1597">
        <v>23.164764210469301</v>
      </c>
      <c r="J1597">
        <v>18.368693282661599</v>
      </c>
      <c r="K1597">
        <v>22.256373422388702</v>
      </c>
      <c r="L1597">
        <v>23.459705952192898</v>
      </c>
      <c r="M1597">
        <v>23.0029233244415</v>
      </c>
    </row>
    <row r="1598" spans="1:13">
      <c r="A1598" s="1">
        <v>41410</v>
      </c>
      <c r="B1598">
        <v>22.819048759752999</v>
      </c>
      <c r="C1598">
        <v>23.3497447018025</v>
      </c>
      <c r="D1598">
        <v>23.0093816468463</v>
      </c>
      <c r="E1598">
        <v>23.146019078166798</v>
      </c>
      <c r="F1598">
        <v>16.858335461826801</v>
      </c>
      <c r="G1598">
        <v>22.6352823970239</v>
      </c>
      <c r="H1598">
        <v>23.507788992691498</v>
      </c>
      <c r="I1598">
        <v>23.233675867977801</v>
      </c>
      <c r="J1598">
        <v>18.453523913633099</v>
      </c>
      <c r="K1598">
        <v>22.3283001831023</v>
      </c>
      <c r="L1598">
        <v>23.527638648001901</v>
      </c>
      <c r="M1598">
        <v>23.0723721593283</v>
      </c>
    </row>
    <row r="1599" spans="1:13">
      <c r="A1599" s="1">
        <v>41411</v>
      </c>
      <c r="B1599">
        <v>23.944517300454901</v>
      </c>
      <c r="C1599">
        <v>24.497823604506198</v>
      </c>
      <c r="D1599">
        <v>24.1429593423642</v>
      </c>
      <c r="E1599">
        <v>24.285418227093601</v>
      </c>
      <c r="F1599">
        <v>17.729847123176899</v>
      </c>
      <c r="G1599">
        <v>23.752921550548301</v>
      </c>
      <c r="H1599">
        <v>24.6626013907157</v>
      </c>
      <c r="I1599">
        <v>24.376809644582998</v>
      </c>
      <c r="J1599">
        <v>19.392998763376902</v>
      </c>
      <c r="K1599">
        <v>23.432860323937501</v>
      </c>
      <c r="L1599">
        <v>24.683296742851098</v>
      </c>
      <c r="M1599">
        <v>24.2086335727791</v>
      </c>
    </row>
    <row r="1600" spans="1:13">
      <c r="A1600" s="1">
        <v>41412</v>
      </c>
      <c r="B1600">
        <v>23.484527813387199</v>
      </c>
      <c r="C1600">
        <v>24.023725064183001</v>
      </c>
      <c r="D1600">
        <v>23.677909675720102</v>
      </c>
      <c r="E1600">
        <v>23.8167359250304</v>
      </c>
      <c r="F1600">
        <v>17.428328833679799</v>
      </c>
      <c r="G1600">
        <v>23.297817665903601</v>
      </c>
      <c r="H1600">
        <v>24.1843010935529</v>
      </c>
      <c r="I1600">
        <v>23.905796903913899</v>
      </c>
      <c r="J1600">
        <v>19.0490708809286</v>
      </c>
      <c r="K1600">
        <v>22.985917851666699</v>
      </c>
      <c r="L1600">
        <v>24.204468723804901</v>
      </c>
      <c r="M1600">
        <v>23.7419092436872</v>
      </c>
    </row>
    <row r="1601" spans="1:13">
      <c r="A1601" s="1">
        <v>41413</v>
      </c>
      <c r="B1601">
        <v>23.725246589353802</v>
      </c>
      <c r="C1601">
        <v>24.266471538622099</v>
      </c>
      <c r="D1601">
        <v>23.919355681255102</v>
      </c>
      <c r="E1601">
        <v>24.058703998673199</v>
      </c>
      <c r="F1601">
        <v>17.646272743355201</v>
      </c>
      <c r="G1601">
        <v>23.5378343019776</v>
      </c>
      <c r="H1601">
        <v>24.427651428234601</v>
      </c>
      <c r="I1601">
        <v>24.148099899174198</v>
      </c>
      <c r="J1601">
        <v>19.273109732855499</v>
      </c>
      <c r="K1601">
        <v>23.224761561226199</v>
      </c>
      <c r="L1601">
        <v>24.447894900590502</v>
      </c>
      <c r="M1601">
        <v>23.983595925063799</v>
      </c>
    </row>
    <row r="1602" spans="1:13">
      <c r="A1602" s="1">
        <v>41414</v>
      </c>
      <c r="B1602">
        <v>23.801799849393198</v>
      </c>
      <c r="C1602">
        <v>24.341276893152699</v>
      </c>
      <c r="D1602">
        <v>23.995282059119599</v>
      </c>
      <c r="E1602">
        <v>24.1341803459582</v>
      </c>
      <c r="F1602">
        <v>17.742458269086399</v>
      </c>
      <c r="G1602">
        <v>23.614992816728201</v>
      </c>
      <c r="H1602">
        <v>24.501936246518699</v>
      </c>
      <c r="I1602">
        <v>24.223287539180301</v>
      </c>
      <c r="J1602">
        <v>19.3640413296832</v>
      </c>
      <c r="K1602">
        <v>23.302931155739699</v>
      </c>
      <c r="L1602">
        <v>24.522114341814198</v>
      </c>
      <c r="M1602">
        <v>24.059314836604202</v>
      </c>
    </row>
    <row r="1603" spans="1:13">
      <c r="A1603" s="1">
        <v>41415</v>
      </c>
      <c r="B1603">
        <v>23.7802165485685</v>
      </c>
      <c r="C1603">
        <v>24.315729352399401</v>
      </c>
      <c r="D1603">
        <v>23.9722769928416</v>
      </c>
      <c r="E1603">
        <v>24.1101546130424</v>
      </c>
      <c r="F1603">
        <v>17.765400836860699</v>
      </c>
      <c r="G1603">
        <v>23.5947822302521</v>
      </c>
      <c r="H1603">
        <v>24.475208132435199</v>
      </c>
      <c r="I1603">
        <v>24.198607019758199</v>
      </c>
      <c r="J1603">
        <v>19.375068016218801</v>
      </c>
      <c r="K1603">
        <v>23.285013692457699</v>
      </c>
      <c r="L1603">
        <v>24.495237952968498</v>
      </c>
      <c r="M1603">
        <v>24.035839238038001</v>
      </c>
    </row>
    <row r="1604" spans="1:13">
      <c r="A1604" s="1">
        <v>41416</v>
      </c>
      <c r="B1604">
        <v>23.758509092212599</v>
      </c>
      <c r="C1604">
        <v>24.2900771003718</v>
      </c>
      <c r="D1604">
        <v>23.949154744669801</v>
      </c>
      <c r="E1604">
        <v>24.086016704515401</v>
      </c>
      <c r="F1604">
        <v>17.788000853537699</v>
      </c>
      <c r="G1604">
        <v>23.5744407551989</v>
      </c>
      <c r="H1604">
        <v>24.448381097688099</v>
      </c>
      <c r="I1604">
        <v>24.173817536396399</v>
      </c>
      <c r="J1604">
        <v>19.385810598032698</v>
      </c>
      <c r="K1604">
        <v>23.266954093025799</v>
      </c>
      <c r="L1604">
        <v>24.468263370734402</v>
      </c>
      <c r="M1604">
        <v>24.0122487654988</v>
      </c>
    </row>
    <row r="1605" spans="1:13">
      <c r="A1605" s="1">
        <v>41417</v>
      </c>
      <c r="B1605">
        <v>22.024750922533102</v>
      </c>
      <c r="C1605">
        <v>22.5143390685963</v>
      </c>
      <c r="D1605">
        <v>22.2003405934311</v>
      </c>
      <c r="E1605">
        <v>22.3263940655746</v>
      </c>
      <c r="F1605">
        <v>16.525755470131301</v>
      </c>
      <c r="G1605">
        <v>21.855219132617702</v>
      </c>
      <c r="H1605">
        <v>22.660141222569202</v>
      </c>
      <c r="I1605">
        <v>22.407260945913201</v>
      </c>
      <c r="J1605">
        <v>17.997380358196999</v>
      </c>
      <c r="K1605">
        <v>21.5720158123674</v>
      </c>
      <c r="L1605">
        <v>22.678453320049002</v>
      </c>
      <c r="M1605">
        <v>22.258451849456499</v>
      </c>
    </row>
    <row r="1606" spans="1:13">
      <c r="A1606" s="1">
        <v>41418</v>
      </c>
      <c r="B1606">
        <v>21.956197473385402</v>
      </c>
      <c r="C1606">
        <v>22.435147990976098</v>
      </c>
      <c r="D1606">
        <v>22.127971983501201</v>
      </c>
      <c r="E1606">
        <v>22.251286602134499</v>
      </c>
      <c r="F1606">
        <v>16.576682591293999</v>
      </c>
      <c r="G1606">
        <v>21.790349220670802</v>
      </c>
      <c r="H1606">
        <v>22.577782198329899</v>
      </c>
      <c r="I1606">
        <v>22.330396430500802</v>
      </c>
      <c r="J1606">
        <v>18.016332442583298</v>
      </c>
      <c r="K1606">
        <v>21.513299259704301</v>
      </c>
      <c r="L1606">
        <v>22.5956964157999</v>
      </c>
      <c r="M1606">
        <v>22.184820614731599</v>
      </c>
    </row>
    <row r="1607" spans="1:13">
      <c r="A1607" s="1">
        <v>41419</v>
      </c>
      <c r="B1607">
        <v>23.209420912090899</v>
      </c>
      <c r="C1607">
        <v>23.715709133095501</v>
      </c>
      <c r="D1607">
        <v>23.391000027148401</v>
      </c>
      <c r="E1607">
        <v>23.521353240264801</v>
      </c>
      <c r="F1607">
        <v>17.522852217640899</v>
      </c>
      <c r="G1607">
        <v>23.034106315405701</v>
      </c>
      <c r="H1607">
        <v>23.8664846651041</v>
      </c>
      <c r="I1607">
        <v>23.604978526795499</v>
      </c>
      <c r="J1607">
        <v>19.0446749014232</v>
      </c>
      <c r="K1607">
        <v>22.741242800876599</v>
      </c>
      <c r="L1607">
        <v>23.885421396479199</v>
      </c>
      <c r="M1607">
        <v>23.451093484228199</v>
      </c>
    </row>
    <row r="1608" spans="1:13">
      <c r="A1608" s="1">
        <v>41420</v>
      </c>
      <c r="B1608">
        <v>23.170122602040301</v>
      </c>
      <c r="C1608">
        <v>23.675553573242901</v>
      </c>
      <c r="D1608">
        <v>23.351394266412601</v>
      </c>
      <c r="E1608">
        <v>23.481526764802801</v>
      </c>
      <c r="F1608">
        <v>17.493182434752899</v>
      </c>
      <c r="G1608">
        <v>22.995104848925799</v>
      </c>
      <c r="H1608">
        <v>23.826073811350501</v>
      </c>
      <c r="I1608">
        <v>23.565010456571098</v>
      </c>
      <c r="J1608">
        <v>19.012428360592999</v>
      </c>
      <c r="K1608">
        <v>22.702737212395601</v>
      </c>
      <c r="L1608">
        <v>23.844978478955301</v>
      </c>
      <c r="M1608">
        <v>23.411385972944</v>
      </c>
    </row>
    <row r="1609" spans="1:13">
      <c r="A1609" s="1">
        <v>41421</v>
      </c>
      <c r="B1609">
        <v>23.627062092856299</v>
      </c>
      <c r="C1609">
        <v>24.142460701027801</v>
      </c>
      <c r="D1609">
        <v>23.8119086274803</v>
      </c>
      <c r="E1609">
        <v>23.944607477312498</v>
      </c>
      <c r="F1609">
        <v>17.8381666202825</v>
      </c>
      <c r="G1609">
        <v>23.448592803279698</v>
      </c>
      <c r="H1609">
        <v>24.295949358514999</v>
      </c>
      <c r="I1609">
        <v>24.029737556381502</v>
      </c>
      <c r="J1609">
        <v>19.387373693575299</v>
      </c>
      <c r="K1609">
        <v>23.1504593656244</v>
      </c>
      <c r="L1609">
        <v>24.3152268462959</v>
      </c>
      <c r="M1609">
        <v>23.873083434347599</v>
      </c>
    </row>
    <row r="1610" spans="1:13">
      <c r="A1610" s="1">
        <v>41422</v>
      </c>
      <c r="B1610">
        <v>24.665679770752401</v>
      </c>
      <c r="C1610">
        <v>25.203734691566801</v>
      </c>
      <c r="D1610">
        <v>24.858651940201501</v>
      </c>
      <c r="E1610">
        <v>24.997184074372299</v>
      </c>
      <c r="F1610">
        <v>18.622311306586202</v>
      </c>
      <c r="G1610">
        <v>24.479365182493002</v>
      </c>
      <c r="H1610">
        <v>25.363970528724298</v>
      </c>
      <c r="I1610">
        <v>25.0860563709331</v>
      </c>
      <c r="J1610">
        <v>20.2396196887392</v>
      </c>
      <c r="K1610">
        <v>24.1681261518738</v>
      </c>
      <c r="L1610">
        <v>25.3840954320458</v>
      </c>
      <c r="M1610">
        <v>24.922515919154801</v>
      </c>
    </row>
    <row r="1611" spans="1:13">
      <c r="A1611" s="1">
        <v>41423</v>
      </c>
      <c r="B1611">
        <v>24.0160185219199</v>
      </c>
      <c r="C1611">
        <v>24.539901790663802</v>
      </c>
      <c r="D1611">
        <v>24.203908060695198</v>
      </c>
      <c r="E1611">
        <v>24.338791442424299</v>
      </c>
      <c r="F1611">
        <v>18.131824357431501</v>
      </c>
      <c r="G1611">
        <v>23.8346112124872</v>
      </c>
      <c r="H1611">
        <v>24.695917228665699</v>
      </c>
      <c r="I1611">
        <v>24.4253229607172</v>
      </c>
      <c r="J1611">
        <v>19.7065349846042</v>
      </c>
      <c r="K1611">
        <v>23.531569804605301</v>
      </c>
      <c r="L1611">
        <v>24.7155120687598</v>
      </c>
      <c r="M1611">
        <v>24.2660899472551</v>
      </c>
    </row>
    <row r="1612" spans="1:13">
      <c r="A1612" s="1">
        <v>41424</v>
      </c>
      <c r="B1612">
        <v>23.708770304324101</v>
      </c>
      <c r="C1612">
        <v>24.2259512880741</v>
      </c>
      <c r="D1612">
        <v>23.8942560838817</v>
      </c>
      <c r="E1612">
        <v>24.027413839084399</v>
      </c>
      <c r="F1612">
        <v>17.8998554026067</v>
      </c>
      <c r="G1612">
        <v>23.529683823900999</v>
      </c>
      <c r="H1612">
        <v>24.3799707472172</v>
      </c>
      <c r="I1612">
        <v>24.112838318975498</v>
      </c>
      <c r="J1612">
        <v>19.4544200162766</v>
      </c>
      <c r="K1612">
        <v>23.230519367244099</v>
      </c>
      <c r="L1612">
        <v>24.399314901308198</v>
      </c>
      <c r="M1612">
        <v>23.955642448328099</v>
      </c>
    </row>
    <row r="1613" spans="1:13">
      <c r="A1613" s="1">
        <v>41425</v>
      </c>
      <c r="B1613">
        <v>23.221824359802302</v>
      </c>
      <c r="C1613">
        <v>23.7283831485001</v>
      </c>
      <c r="D1613">
        <v>23.403500513345499</v>
      </c>
      <c r="E1613">
        <v>23.533923389090301</v>
      </c>
      <c r="F1613">
        <v>17.532216681410102</v>
      </c>
      <c r="G1613">
        <v>23.0464160724799</v>
      </c>
      <c r="H1613">
        <v>23.879239257117401</v>
      </c>
      <c r="I1613">
        <v>23.6175933661745</v>
      </c>
      <c r="J1613">
        <v>19.054852649080701</v>
      </c>
      <c r="K1613">
        <v>22.7533960474846</v>
      </c>
      <c r="L1613">
        <v>23.898186108553599</v>
      </c>
      <c r="M1613">
        <v>23.4636260852314</v>
      </c>
    </row>
    <row r="1614" spans="1:13">
      <c r="A1614" s="1">
        <v>41426</v>
      </c>
      <c r="B1614">
        <v>23.2726387234746</v>
      </c>
      <c r="C1614">
        <v>23.780305972132801</v>
      </c>
      <c r="D1614">
        <v>23.4547124236529</v>
      </c>
      <c r="E1614">
        <v>23.585420692799101</v>
      </c>
      <c r="F1614">
        <v>17.5705809554924</v>
      </c>
      <c r="G1614">
        <v>23.096846604961101</v>
      </c>
      <c r="H1614">
        <v>23.931492186475101</v>
      </c>
      <c r="I1614">
        <v>23.669273757851698</v>
      </c>
      <c r="J1614">
        <v>19.0965487792913</v>
      </c>
      <c r="K1614">
        <v>22.803185388908499</v>
      </c>
      <c r="L1614">
        <v>23.950480497711499</v>
      </c>
      <c r="M1614">
        <v>23.514969563267101</v>
      </c>
    </row>
    <row r="1615" spans="1:13">
      <c r="A1615" s="1">
        <v>41427</v>
      </c>
      <c r="B1615">
        <v>23.743114690966699</v>
      </c>
      <c r="C1615">
        <v>24.261044860079</v>
      </c>
      <c r="D1615">
        <v>23.9288691641448</v>
      </c>
      <c r="E1615">
        <v>24.062219810896501</v>
      </c>
      <c r="F1615">
        <v>17.925785028939199</v>
      </c>
      <c r="G1615">
        <v>23.5637687869106</v>
      </c>
      <c r="H1615">
        <v>24.415287430913999</v>
      </c>
      <c r="I1615">
        <v>24.147768036191898</v>
      </c>
      <c r="J1615">
        <v>19.482601575858499</v>
      </c>
      <c r="K1615">
        <v>23.264170962363401</v>
      </c>
      <c r="L1615">
        <v>24.434659606834</v>
      </c>
      <c r="M1615">
        <v>23.990344452521299</v>
      </c>
    </row>
    <row r="1616" spans="1:13">
      <c r="A1616" s="1">
        <v>41428</v>
      </c>
      <c r="B1616">
        <v>22.992105557576998</v>
      </c>
      <c r="C1616">
        <v>23.493653280977199</v>
      </c>
      <c r="D1616">
        <v>23.171984503987002</v>
      </c>
      <c r="E1616">
        <v>23.301117188817699</v>
      </c>
      <c r="F1616">
        <v>17.358781564771299</v>
      </c>
      <c r="G1616">
        <v>22.818432473356701</v>
      </c>
      <c r="H1616">
        <v>23.6430170656478</v>
      </c>
      <c r="I1616">
        <v>23.383959471806001</v>
      </c>
      <c r="J1616">
        <v>18.866355059084999</v>
      </c>
      <c r="K1616">
        <v>22.5283111099018</v>
      </c>
      <c r="L1616">
        <v>23.6617764878816</v>
      </c>
      <c r="M1616">
        <v>23.231515291667201</v>
      </c>
    </row>
    <row r="1617" spans="1:13">
      <c r="A1617" s="1">
        <v>41429</v>
      </c>
      <c r="B1617">
        <v>23.389207232420599</v>
      </c>
      <c r="C1617">
        <v>23.899417296052299</v>
      </c>
      <c r="D1617">
        <v>23.572192907386199</v>
      </c>
      <c r="E1617">
        <v>23.703555871009499</v>
      </c>
      <c r="F1617">
        <v>17.658588871037999</v>
      </c>
      <c r="G1617">
        <v>23.212534602445501</v>
      </c>
      <c r="H1617">
        <v>24.051360775257798</v>
      </c>
      <c r="I1617">
        <v>23.787828941154</v>
      </c>
      <c r="J1617">
        <v>19.192199996313398</v>
      </c>
      <c r="K1617">
        <v>22.917402489581502</v>
      </c>
      <c r="L1617">
        <v>24.070444195568601</v>
      </c>
      <c r="M1617">
        <v>23.6327518642976</v>
      </c>
    </row>
    <row r="1618" spans="1:13">
      <c r="A1618" s="1">
        <v>41430</v>
      </c>
      <c r="B1618">
        <v>23.258113210931999</v>
      </c>
      <c r="C1618">
        <v>23.7654636013656</v>
      </c>
      <c r="D1618">
        <v>23.440073270631199</v>
      </c>
      <c r="E1618">
        <v>23.5706999588004</v>
      </c>
      <c r="F1618">
        <v>17.559614356600001</v>
      </c>
      <c r="G1618">
        <v>23.082430812276801</v>
      </c>
      <c r="H1618">
        <v>23.916555453513801</v>
      </c>
      <c r="I1618">
        <v>23.654500687340501</v>
      </c>
      <c r="J1618">
        <v>19.084629754460899</v>
      </c>
      <c r="K1618">
        <v>22.788952883548301</v>
      </c>
      <c r="L1618">
        <v>23.935531913281402</v>
      </c>
      <c r="M1618">
        <v>23.500292801023299</v>
      </c>
    </row>
    <row r="1619" spans="1:13">
      <c r="A1619" s="1">
        <v>41431</v>
      </c>
      <c r="B1619">
        <v>23.326563754820899</v>
      </c>
      <c r="C1619">
        <v>23.835407319264501</v>
      </c>
      <c r="D1619">
        <v>23.509059337971198</v>
      </c>
      <c r="E1619">
        <v>23.640070471248698</v>
      </c>
      <c r="F1619">
        <v>17.6112937487453</v>
      </c>
      <c r="G1619">
        <v>23.1503643083885</v>
      </c>
      <c r="H1619">
        <v>23.986943847185099</v>
      </c>
      <c r="I1619">
        <v>23.724117832238999</v>
      </c>
      <c r="J1619">
        <v>19.1407973925992</v>
      </c>
      <c r="K1619">
        <v>22.8560226499301</v>
      </c>
      <c r="L1619">
        <v>24.005976156237701</v>
      </c>
      <c r="M1619">
        <v>23.569456099404</v>
      </c>
    </row>
    <row r="1620" spans="1:13">
      <c r="A1620" s="1">
        <v>41432</v>
      </c>
      <c r="B1620">
        <v>22.364870843833</v>
      </c>
      <c r="C1620">
        <v>22.852736125582599</v>
      </c>
      <c r="D1620">
        <v>22.5398426137698</v>
      </c>
      <c r="E1620">
        <v>22.665452502377999</v>
      </c>
      <c r="F1620">
        <v>16.885226397826798</v>
      </c>
      <c r="G1620">
        <v>22.195935637446102</v>
      </c>
      <c r="H1620">
        <v>22.998025200762701</v>
      </c>
      <c r="I1620">
        <v>22.746034811588601</v>
      </c>
      <c r="J1620">
        <v>18.351672626662999</v>
      </c>
      <c r="K1620">
        <v>21.913728911904698</v>
      </c>
      <c r="L1620">
        <v>23.0162728577384</v>
      </c>
      <c r="M1620">
        <v>22.597749375478401</v>
      </c>
    </row>
    <row r="1621" spans="1:13">
      <c r="A1621" s="1">
        <v>41433</v>
      </c>
      <c r="B1621">
        <v>22.453862687595301</v>
      </c>
      <c r="C1621">
        <v>22.943669229423499</v>
      </c>
      <c r="D1621">
        <v>22.629530686029199</v>
      </c>
      <c r="E1621">
        <v>22.7556403877443</v>
      </c>
      <c r="F1621">
        <v>16.952414240760501</v>
      </c>
      <c r="G1621">
        <v>22.284255272743799</v>
      </c>
      <c r="H1621">
        <v>23.089536422973602</v>
      </c>
      <c r="I1621">
        <v>22.836543341251101</v>
      </c>
      <c r="J1621">
        <v>18.424695591766302</v>
      </c>
      <c r="K1621">
        <v>22.0009256211187</v>
      </c>
      <c r="L1621">
        <v>23.107856689026701</v>
      </c>
      <c r="M1621">
        <v>22.687667863979598</v>
      </c>
    </row>
    <row r="1622" spans="1:13">
      <c r="A1622" s="1">
        <v>41434</v>
      </c>
      <c r="B1622">
        <v>23.102867630067699</v>
      </c>
      <c r="C1622">
        <v>23.606831507358599</v>
      </c>
      <c r="D1622">
        <v>23.283613124556702</v>
      </c>
      <c r="E1622">
        <v>23.4133678926394</v>
      </c>
      <c r="F1622">
        <v>17.442405685981701</v>
      </c>
      <c r="G1622">
        <v>22.928357893862799</v>
      </c>
      <c r="H1622">
        <v>23.756914836496399</v>
      </c>
      <c r="I1622">
        <v>23.496609259692999</v>
      </c>
      <c r="J1622">
        <v>18.957241758498299</v>
      </c>
      <c r="K1622">
        <v>22.636838900973402</v>
      </c>
      <c r="L1622">
        <v>23.775764630291899</v>
      </c>
      <c r="M1622">
        <v>23.343430695602802</v>
      </c>
    </row>
    <row r="1623" spans="1:13">
      <c r="A1623" s="1">
        <v>41435</v>
      </c>
      <c r="B1623">
        <v>23.134932242040701</v>
      </c>
      <c r="C1623">
        <v>23.639595573894201</v>
      </c>
      <c r="D1623">
        <v>23.3159285943124</v>
      </c>
      <c r="E1623">
        <v>23.445863449835201</v>
      </c>
      <c r="F1623">
        <v>17.4666141080335</v>
      </c>
      <c r="G1623">
        <v>22.960180302700401</v>
      </c>
      <c r="H1623">
        <v>23.789887204606998</v>
      </c>
      <c r="I1623">
        <v>23.529220348093698</v>
      </c>
      <c r="J1623">
        <v>18.983552630845299</v>
      </c>
      <c r="K1623">
        <v>22.6682567088091</v>
      </c>
      <c r="L1623">
        <v>23.808763160147102</v>
      </c>
      <c r="M1623">
        <v>23.375829186533</v>
      </c>
    </row>
    <row r="1624" spans="1:13">
      <c r="A1624" s="1">
        <v>41436</v>
      </c>
      <c r="B1624">
        <v>23.0648963222684</v>
      </c>
      <c r="C1624">
        <v>23.568031896865001</v>
      </c>
      <c r="D1624">
        <v>23.245344747886399</v>
      </c>
      <c r="E1624">
        <v>23.374886254208</v>
      </c>
      <c r="F1624">
        <v>17.4137377748952</v>
      </c>
      <c r="G1624">
        <v>22.8906734059949</v>
      </c>
      <c r="H1624">
        <v>23.7178685527163</v>
      </c>
      <c r="I1624">
        <v>23.4579908077881</v>
      </c>
      <c r="J1624">
        <v>18.926084099918299</v>
      </c>
      <c r="K1624">
        <v>22.599633546587299</v>
      </c>
      <c r="L1624">
        <v>23.736687365452099</v>
      </c>
      <c r="M1624">
        <v>23.305064004236701</v>
      </c>
    </row>
    <row r="1625" spans="1:13">
      <c r="A1625" s="1">
        <v>41437</v>
      </c>
      <c r="B1625">
        <v>22.8463137170401</v>
      </c>
      <c r="C1625">
        <v>23.344681150339099</v>
      </c>
      <c r="D1625">
        <v>23.0250520596631</v>
      </c>
      <c r="E1625">
        <v>23.1533659203218</v>
      </c>
      <c r="F1625">
        <v>17.2487103619636</v>
      </c>
      <c r="G1625">
        <v>22.6737418855318</v>
      </c>
      <c r="H1625">
        <v>23.493097826402199</v>
      </c>
      <c r="I1625">
        <v>23.235682904360001</v>
      </c>
      <c r="J1625">
        <v>18.746724404928599</v>
      </c>
      <c r="K1625">
        <v>22.385460167752299</v>
      </c>
      <c r="L1625">
        <v>23.511738296037802</v>
      </c>
      <c r="M1625">
        <v>23.084205365468801</v>
      </c>
    </row>
    <row r="1626" spans="1:13">
      <c r="A1626" s="1">
        <v>41438</v>
      </c>
      <c r="B1626">
        <v>22.754267456009298</v>
      </c>
      <c r="C1626">
        <v>23.250627000445999</v>
      </c>
      <c r="D1626">
        <v>22.932285673873999</v>
      </c>
      <c r="E1626">
        <v>23.060082566620199</v>
      </c>
      <c r="F1626">
        <v>17.179216468284</v>
      </c>
      <c r="G1626">
        <v>22.5823909048007</v>
      </c>
      <c r="H1626">
        <v>23.398445715705702</v>
      </c>
      <c r="I1626">
        <v>23.142067901067399</v>
      </c>
      <c r="J1626">
        <v>18.671195113445499</v>
      </c>
      <c r="K1626">
        <v>22.295270654668599</v>
      </c>
      <c r="L1626">
        <v>23.417011084143098</v>
      </c>
      <c r="M1626">
        <v>22.991200654990099</v>
      </c>
    </row>
    <row r="1627" spans="1:13">
      <c r="A1627" s="1">
        <v>41439</v>
      </c>
      <c r="B1627">
        <v>23.489975175016301</v>
      </c>
      <c r="C1627">
        <v>24.0023833814877</v>
      </c>
      <c r="D1627">
        <v>23.673749208895</v>
      </c>
      <c r="E1627">
        <v>23.805678124816101</v>
      </c>
      <c r="F1627">
        <v>17.734667536381199</v>
      </c>
      <c r="G1627">
        <v>23.312541384679601</v>
      </c>
      <c r="H1627">
        <v>24.154981480220801</v>
      </c>
      <c r="I1627">
        <v>23.8903142694252</v>
      </c>
      <c r="J1627">
        <v>19.2748859329634</v>
      </c>
      <c r="K1627">
        <v>23.0161377513442</v>
      </c>
      <c r="L1627">
        <v>24.174147117811799</v>
      </c>
      <c r="M1627">
        <v>23.7345690725328</v>
      </c>
    </row>
    <row r="1628" spans="1:13">
      <c r="A1628" s="1">
        <v>41440</v>
      </c>
      <c r="B1628">
        <v>25.262673293065198</v>
      </c>
      <c r="C1628">
        <v>25.813750976899399</v>
      </c>
      <c r="D1628">
        <v>25.460316046751998</v>
      </c>
      <c r="E1628">
        <v>25.602201130750199</v>
      </c>
      <c r="F1628">
        <v>19.073034713516499</v>
      </c>
      <c r="G1628">
        <v>25.071849256724999</v>
      </c>
      <c r="H1628">
        <v>25.977865067472699</v>
      </c>
      <c r="I1628">
        <v>25.693224439805</v>
      </c>
      <c r="J1628">
        <v>20.7294874710405</v>
      </c>
      <c r="K1628">
        <v>24.753077180720599</v>
      </c>
      <c r="L1628">
        <v>25.9984770620494</v>
      </c>
      <c r="M1628">
        <v>25.525725751673502</v>
      </c>
    </row>
    <row r="1629" spans="1:13">
      <c r="A1629" s="1">
        <v>41441</v>
      </c>
      <c r="B1629">
        <v>25.576703085289399</v>
      </c>
      <c r="C1629">
        <v>26.1346309867766</v>
      </c>
      <c r="D1629">
        <v>25.7768026539045</v>
      </c>
      <c r="E1629">
        <v>25.920451452412699</v>
      </c>
      <c r="F1629">
        <v>19.310123681049301</v>
      </c>
      <c r="G1629">
        <v>25.383506994662302</v>
      </c>
      <c r="H1629">
        <v>26.300785111402</v>
      </c>
      <c r="I1629">
        <v>26.0126062343919</v>
      </c>
      <c r="J1629">
        <v>20.9871671143597</v>
      </c>
      <c r="K1629">
        <v>25.060772395466799</v>
      </c>
      <c r="L1629">
        <v>26.321653325116699</v>
      </c>
      <c r="M1629">
        <v>25.843025439682801</v>
      </c>
    </row>
    <row r="1630" spans="1:13">
      <c r="A1630" s="1">
        <v>41442</v>
      </c>
      <c r="B1630">
        <v>24.868789053611899</v>
      </c>
      <c r="C1630">
        <v>25.411274582061001</v>
      </c>
      <c r="D1630">
        <v>25.0633502503781</v>
      </c>
      <c r="E1630">
        <v>25.203023125963099</v>
      </c>
      <c r="F1630">
        <v>18.775656534847599</v>
      </c>
      <c r="G1630">
        <v>24.680940259818399</v>
      </c>
      <c r="H1630">
        <v>25.572829879548699</v>
      </c>
      <c r="I1630">
        <v>25.2926272405231</v>
      </c>
      <c r="J1630">
        <v>20.406282626008199</v>
      </c>
      <c r="K1630">
        <v>24.367138334647201</v>
      </c>
      <c r="L1630">
        <v>25.593120501176699</v>
      </c>
      <c r="M1630">
        <v>25.127740116600201</v>
      </c>
    </row>
    <row r="1631" spans="1:13">
      <c r="A1631" s="1">
        <v>41443</v>
      </c>
      <c r="B1631">
        <v>24.510048111821</v>
      </c>
      <c r="C1631">
        <v>25.0447080976205</v>
      </c>
      <c r="D1631">
        <v>24.701802695574699</v>
      </c>
      <c r="E1631">
        <v>24.839460741293099</v>
      </c>
      <c r="F1631">
        <v>18.5048111513617</v>
      </c>
      <c r="G1631">
        <v>24.324909102289698</v>
      </c>
      <c r="H1631">
        <v>25.2039329036858</v>
      </c>
      <c r="I1631">
        <v>24.927772285299099</v>
      </c>
      <c r="J1631">
        <v>20.111914893348398</v>
      </c>
      <c r="K1631">
        <v>24.0156338791598</v>
      </c>
      <c r="L1631">
        <v>25.2239308260313</v>
      </c>
      <c r="M1631">
        <v>24.765263715554902</v>
      </c>
    </row>
    <row r="1632" spans="1:13">
      <c r="A1632" s="1">
        <v>41444</v>
      </c>
      <c r="B1632">
        <v>25.0901871030743</v>
      </c>
      <c r="C1632">
        <v>25.6375021886683</v>
      </c>
      <c r="D1632">
        <v>25.286480409488899</v>
      </c>
      <c r="E1632">
        <v>25.4273967433762</v>
      </c>
      <c r="F1632">
        <v>18.942809576567001</v>
      </c>
      <c r="G1632">
        <v>24.900665957786298</v>
      </c>
      <c r="H1632">
        <v>25.800495755935302</v>
      </c>
      <c r="I1632">
        <v>25.517798571735099</v>
      </c>
      <c r="J1632">
        <v>20.587952556153802</v>
      </c>
      <c r="K1632">
        <v>24.5840703648574</v>
      </c>
      <c r="L1632">
        <v>25.820967017804399</v>
      </c>
      <c r="M1632">
        <v>25.351443515958199</v>
      </c>
    </row>
    <row r="1633" spans="1:13">
      <c r="A1633" s="1">
        <v>41445</v>
      </c>
      <c r="B1633">
        <v>23.959734730006399</v>
      </c>
      <c r="C1633">
        <v>24.482390229173902</v>
      </c>
      <c r="D1633">
        <v>24.147183932025101</v>
      </c>
      <c r="E1633">
        <v>24.2817512018981</v>
      </c>
      <c r="F1633">
        <v>18.089330726432099</v>
      </c>
      <c r="G1633">
        <v>23.7787525656178</v>
      </c>
      <c r="H1633">
        <v>24.6380400303639</v>
      </c>
      <c r="I1633">
        <v>24.368079925461899</v>
      </c>
      <c r="J1633">
        <v>19.6603508715549</v>
      </c>
      <c r="K1633">
        <v>23.476421363698101</v>
      </c>
      <c r="L1633">
        <v>24.657588948112402</v>
      </c>
      <c r="M1633">
        <v>24.209220089501599</v>
      </c>
    </row>
    <row r="1634" spans="1:13">
      <c r="A1634" s="1">
        <v>41446</v>
      </c>
      <c r="B1634">
        <v>24.4509730974424</v>
      </c>
      <c r="C1634">
        <v>24.984344426189701</v>
      </c>
      <c r="D1634">
        <v>24.642265507285199</v>
      </c>
      <c r="E1634">
        <v>24.779591764547199</v>
      </c>
      <c r="F1634">
        <v>18.460210178738102</v>
      </c>
      <c r="G1634">
        <v>24.266280316723101</v>
      </c>
      <c r="H1634">
        <v>25.143185462804102</v>
      </c>
      <c r="I1634">
        <v>24.867690456839899</v>
      </c>
      <c r="J1634">
        <v>20.0634404205084</v>
      </c>
      <c r="K1634">
        <v>23.957750520047298</v>
      </c>
      <c r="L1634">
        <v>25.163135185425698</v>
      </c>
      <c r="M1634">
        <v>24.705573571194101</v>
      </c>
    </row>
    <row r="1635" spans="1:13">
      <c r="A1635" s="1">
        <v>41447</v>
      </c>
      <c r="B1635">
        <v>24.313244313938998</v>
      </c>
      <c r="C1635">
        <v>24.843611239386199</v>
      </c>
      <c r="D1635">
        <v>24.503459201394602</v>
      </c>
      <c r="E1635">
        <v>24.6400119197761</v>
      </c>
      <c r="F1635">
        <v>18.356226493467101</v>
      </c>
      <c r="G1635">
        <v>24.129591880853699</v>
      </c>
      <c r="H1635">
        <v>25.001557547489899</v>
      </c>
      <c r="I1635">
        <v>24.7276143649188</v>
      </c>
      <c r="J1635">
        <v>19.950425971921899</v>
      </c>
      <c r="K1635">
        <v>23.822799987753299</v>
      </c>
      <c r="L1635">
        <v>25.021394896218901</v>
      </c>
      <c r="M1635">
        <v>24.566410660165801</v>
      </c>
    </row>
    <row r="1636" spans="1:13">
      <c r="A1636" s="1">
        <v>41448</v>
      </c>
      <c r="B1636">
        <v>24.306143365213501</v>
      </c>
      <c r="C1636">
        <v>24.836558049017601</v>
      </c>
      <c r="D1636">
        <v>24.496375381086001</v>
      </c>
      <c r="E1636">
        <v>24.632940395744502</v>
      </c>
      <c r="F1636">
        <v>18.348589128578801</v>
      </c>
      <c r="G1636">
        <v>24.1224743946389</v>
      </c>
      <c r="H1636">
        <v>24.994518579832</v>
      </c>
      <c r="I1636">
        <v>24.720550729291102</v>
      </c>
      <c r="J1636">
        <v>19.9429321611434</v>
      </c>
      <c r="K1636">
        <v>23.815654875611099</v>
      </c>
      <c r="L1636">
        <v>25.014357714872101</v>
      </c>
      <c r="M1636">
        <v>24.5593325085038</v>
      </c>
    </row>
    <row r="1637" spans="1:13">
      <c r="A1637" s="1">
        <v>41449</v>
      </c>
      <c r="B1637">
        <v>23.7738236408372</v>
      </c>
      <c r="C1637">
        <v>24.2929618323517</v>
      </c>
      <c r="D1637">
        <v>23.9600113684699</v>
      </c>
      <c r="E1637">
        <v>24.093673042830101</v>
      </c>
      <c r="F1637">
        <v>17.942925615752699</v>
      </c>
      <c r="G1637">
        <v>23.594059429681401</v>
      </c>
      <c r="H1637">
        <v>24.447564159173101</v>
      </c>
      <c r="I1637">
        <v>24.1794208011476</v>
      </c>
      <c r="J1637">
        <v>19.5033732878459</v>
      </c>
      <c r="K1637">
        <v>23.293762821960001</v>
      </c>
      <c r="L1637">
        <v>24.466981518839699</v>
      </c>
      <c r="M1637">
        <v>24.0216300420776</v>
      </c>
    </row>
    <row r="1638" spans="1:13">
      <c r="A1638" s="1">
        <v>41450</v>
      </c>
      <c r="B1638">
        <v>23.8171263457732</v>
      </c>
      <c r="C1638">
        <v>24.3375508052413</v>
      </c>
      <c r="D1638">
        <v>24.003775390457299</v>
      </c>
      <c r="E1638">
        <v>24.1377682381728</v>
      </c>
      <c r="F1638">
        <v>17.971781112979301</v>
      </c>
      <c r="G1638">
        <v>23.636916733092502</v>
      </c>
      <c r="H1638">
        <v>24.492536190023898</v>
      </c>
      <c r="I1638">
        <v>24.223728453587501</v>
      </c>
      <c r="J1638">
        <v>19.536095104047401</v>
      </c>
      <c r="K1638">
        <v>23.335876080891602</v>
      </c>
      <c r="L1638">
        <v>24.512001660058299</v>
      </c>
      <c r="M1638">
        <v>24.065546736578501</v>
      </c>
    </row>
    <row r="1639" spans="1:13">
      <c r="A1639" s="1">
        <v>41451</v>
      </c>
      <c r="B1639">
        <v>23.655978165537</v>
      </c>
      <c r="C1639">
        <v>24.1732199273597</v>
      </c>
      <c r="D1639">
        <v>23.841485742959499</v>
      </c>
      <c r="E1639">
        <v>23.974659146652399</v>
      </c>
      <c r="F1639">
        <v>17.846380611695899</v>
      </c>
      <c r="G1639">
        <v>23.476870639242499</v>
      </c>
      <c r="H1639">
        <v>24.3272574865519</v>
      </c>
      <c r="I1639">
        <v>24.060093665454101</v>
      </c>
      <c r="J1639">
        <v>19.401127914729098</v>
      </c>
      <c r="K1639">
        <v>23.177671025361398</v>
      </c>
      <c r="L1639">
        <v>24.3466039139422</v>
      </c>
      <c r="M1639">
        <v>23.902879321458499</v>
      </c>
    </row>
    <row r="1640" spans="1:13">
      <c r="A1640" s="1">
        <v>41452</v>
      </c>
      <c r="B1640">
        <v>23.485703122467299</v>
      </c>
      <c r="C1640">
        <v>23.999558028314802</v>
      </c>
      <c r="D1640">
        <v>23.669996011709401</v>
      </c>
      <c r="E1640">
        <v>23.802297407062898</v>
      </c>
      <c r="F1640">
        <v>17.714146329501499</v>
      </c>
      <c r="G1640">
        <v>23.307768377340501</v>
      </c>
      <c r="H1640">
        <v>24.1525869623968</v>
      </c>
      <c r="I1640">
        <v>23.887172507750499</v>
      </c>
      <c r="J1640">
        <v>19.2587132767027</v>
      </c>
      <c r="K1640">
        <v>23.010527897606099</v>
      </c>
      <c r="L1640">
        <v>24.171806710995401</v>
      </c>
      <c r="M1640">
        <v>23.730987590183702</v>
      </c>
    </row>
    <row r="1641" spans="1:13">
      <c r="A1641" s="1">
        <v>41453</v>
      </c>
      <c r="B1641">
        <v>23.733868378023399</v>
      </c>
      <c r="C1641">
        <v>24.253492944412301</v>
      </c>
      <c r="D1641">
        <v>23.9202305428364</v>
      </c>
      <c r="E1641">
        <v>24.054017443416999</v>
      </c>
      <c r="F1641">
        <v>17.897507448472801</v>
      </c>
      <c r="G1641">
        <v>23.553935747765401</v>
      </c>
      <c r="H1641">
        <v>24.408240116447001</v>
      </c>
      <c r="I1641">
        <v>24.139845537864801</v>
      </c>
      <c r="J1641">
        <v>19.459417086916201</v>
      </c>
      <c r="K1641">
        <v>23.253357795428901</v>
      </c>
      <c r="L1641">
        <v>24.4276756680392</v>
      </c>
      <c r="M1641">
        <v>23.981906946359299</v>
      </c>
    </row>
    <row r="1642" spans="1:13">
      <c r="A1642" s="1">
        <v>41454</v>
      </c>
      <c r="B1642">
        <v>23.612272672228499</v>
      </c>
      <c r="C1642">
        <v>24.1295733852333</v>
      </c>
      <c r="D1642">
        <v>23.797801392314401</v>
      </c>
      <c r="E1642">
        <v>23.930989974121299</v>
      </c>
      <c r="F1642">
        <v>17.8020129856945</v>
      </c>
      <c r="G1642">
        <v>23.433144732665699</v>
      </c>
      <c r="H1642">
        <v>24.283628500417699</v>
      </c>
      <c r="I1642">
        <v>24.016434230080598</v>
      </c>
      <c r="J1642">
        <v>19.3569374867383</v>
      </c>
      <c r="K1642">
        <v>23.133911018332</v>
      </c>
      <c r="L1642">
        <v>24.302977132773702</v>
      </c>
      <c r="M1642">
        <v>23.8592019680165</v>
      </c>
    </row>
    <row r="1643" spans="1:13">
      <c r="A1643" s="1">
        <v>41455</v>
      </c>
      <c r="B1643">
        <v>23.432055279913602</v>
      </c>
      <c r="C1643">
        <v>23.945743668159299</v>
      </c>
      <c r="D1643">
        <v>23.616288447954702</v>
      </c>
      <c r="E1643">
        <v>23.748546970336999</v>
      </c>
      <c r="F1643">
        <v>17.6623687926466</v>
      </c>
      <c r="G1643">
        <v>23.254178195562599</v>
      </c>
      <c r="H1643">
        <v>24.0987230123384</v>
      </c>
      <c r="I1643">
        <v>23.833394566763499</v>
      </c>
      <c r="J1643">
        <v>19.206435214190702</v>
      </c>
      <c r="K1643">
        <v>22.957034038280501</v>
      </c>
      <c r="L1643">
        <v>24.117936532679</v>
      </c>
      <c r="M1643">
        <v>23.677260261802999</v>
      </c>
    </row>
    <row r="1644" spans="1:13">
      <c r="A1644" s="1">
        <v>41456</v>
      </c>
      <c r="B1644">
        <v>22.7459033766443</v>
      </c>
      <c r="C1644">
        <v>23.2448758301312</v>
      </c>
      <c r="D1644">
        <v>22.9248587082567</v>
      </c>
      <c r="E1644">
        <v>23.053328342621899</v>
      </c>
      <c r="F1644">
        <v>17.1415045070387</v>
      </c>
      <c r="G1644">
        <v>22.573122042226601</v>
      </c>
      <c r="H1644">
        <v>23.393472684650899</v>
      </c>
      <c r="I1644">
        <v>23.1357452598225</v>
      </c>
      <c r="J1644">
        <v>18.641337145541598</v>
      </c>
      <c r="K1644">
        <v>22.284490349174298</v>
      </c>
      <c r="L1644">
        <v>23.412135783925901</v>
      </c>
      <c r="M1644">
        <v>22.984083826543301</v>
      </c>
    </row>
    <row r="1645" spans="1:13">
      <c r="A1645" s="1">
        <v>41457</v>
      </c>
      <c r="B1645">
        <v>22.8735293610493</v>
      </c>
      <c r="C1645">
        <v>23.375629698345598</v>
      </c>
      <c r="D1645">
        <v>23.053606501036999</v>
      </c>
      <c r="E1645">
        <v>23.182881466626899</v>
      </c>
      <c r="F1645">
        <v>17.233998474887599</v>
      </c>
      <c r="G1645">
        <v>22.699664920875101</v>
      </c>
      <c r="H1645">
        <v>23.525158054576298</v>
      </c>
      <c r="I1645">
        <v>23.265815026657599</v>
      </c>
      <c r="J1645">
        <v>18.7432330396894</v>
      </c>
      <c r="K1645">
        <v>22.4092238966753</v>
      </c>
      <c r="L1645">
        <v>23.5439381462973</v>
      </c>
      <c r="M1645">
        <v>23.113202880891301</v>
      </c>
    </row>
    <row r="1646" spans="1:13">
      <c r="A1646" s="1">
        <v>41458</v>
      </c>
      <c r="B1646">
        <v>23.3028409208978</v>
      </c>
      <c r="C1646">
        <v>23.8146996230358</v>
      </c>
      <c r="D1646">
        <v>23.4864178761494</v>
      </c>
      <c r="E1646">
        <v>23.618205312242399</v>
      </c>
      <c r="F1646">
        <v>17.553705248903899</v>
      </c>
      <c r="G1646">
        <v>23.1255974098239</v>
      </c>
      <c r="H1646">
        <v>23.967134076205099</v>
      </c>
      <c r="I1646">
        <v>23.702750693409001</v>
      </c>
      <c r="J1646">
        <v>19.0922719221062</v>
      </c>
      <c r="K1646">
        <v>22.8295116384074</v>
      </c>
      <c r="L1646">
        <v>23.9862791606873</v>
      </c>
      <c r="M1646">
        <v>23.547172516975699</v>
      </c>
    </row>
    <row r="1647" spans="1:13">
      <c r="A1647" s="1">
        <v>41459</v>
      </c>
      <c r="B1647">
        <v>23.248058916792701</v>
      </c>
      <c r="C1647">
        <v>23.759048143335999</v>
      </c>
      <c r="D1647">
        <v>23.4313240365925</v>
      </c>
      <c r="E1647">
        <v>23.562887610219502</v>
      </c>
      <c r="F1647">
        <v>17.508689090576699</v>
      </c>
      <c r="G1647">
        <v>23.071116482770702</v>
      </c>
      <c r="H1647">
        <v>23.911223661690801</v>
      </c>
      <c r="I1647">
        <v>23.647289377248701</v>
      </c>
      <c r="J1647">
        <v>19.044642257041499</v>
      </c>
      <c r="K1647">
        <v>22.7755336613846</v>
      </c>
      <c r="L1647">
        <v>23.930336225124201</v>
      </c>
      <c r="M1647">
        <v>23.491975475753598</v>
      </c>
    </row>
    <row r="1648" spans="1:13">
      <c r="A1648" s="1">
        <v>41460</v>
      </c>
      <c r="B1648">
        <v>23.526030662592799</v>
      </c>
      <c r="C1648">
        <v>24.043467647245901</v>
      </c>
      <c r="D1648">
        <v>23.711608256107699</v>
      </c>
      <c r="E1648">
        <v>23.844831923652301</v>
      </c>
      <c r="F1648">
        <v>17.714240389071701</v>
      </c>
      <c r="G1648">
        <v>23.346855535682401</v>
      </c>
      <c r="H1648">
        <v>24.197563344892799</v>
      </c>
      <c r="I1648">
        <v>23.930298688041699</v>
      </c>
      <c r="J1648">
        <v>19.269574501312501</v>
      </c>
      <c r="K1648">
        <v>23.047542994691501</v>
      </c>
      <c r="L1648">
        <v>24.2169170742477</v>
      </c>
      <c r="M1648">
        <v>23.773025006542401</v>
      </c>
    </row>
    <row r="1649" spans="1:13">
      <c r="A1649" s="1">
        <v>41461</v>
      </c>
      <c r="B1649">
        <v>23.363584956664202</v>
      </c>
      <c r="C1649">
        <v>23.8777848602037</v>
      </c>
      <c r="D1649">
        <v>23.548001578411899</v>
      </c>
      <c r="E1649">
        <v>23.680391799908602</v>
      </c>
      <c r="F1649">
        <v>17.588153190703199</v>
      </c>
      <c r="G1649">
        <v>23.185530747736799</v>
      </c>
      <c r="H1649">
        <v>24.030916536552201</v>
      </c>
      <c r="I1649">
        <v>23.765323884989201</v>
      </c>
      <c r="J1649">
        <v>19.1337571467648</v>
      </c>
      <c r="K1649">
        <v>22.888090703300801</v>
      </c>
      <c r="L1649">
        <v>24.050149189154201</v>
      </c>
      <c r="M1649">
        <v>23.609034106223099</v>
      </c>
    </row>
    <row r="1650" spans="1:13">
      <c r="A1650" s="1">
        <v>41462</v>
      </c>
      <c r="B1650">
        <v>22.541639750342899</v>
      </c>
      <c r="C1650">
        <v>23.038073900984799</v>
      </c>
      <c r="D1650">
        <v>22.719684725350199</v>
      </c>
      <c r="E1650">
        <v>22.8475008270598</v>
      </c>
      <c r="F1650">
        <v>16.965750794313902</v>
      </c>
      <c r="G1650">
        <v>22.369737364973101</v>
      </c>
      <c r="H1650">
        <v>23.185914834364802</v>
      </c>
      <c r="I1650">
        <v>22.9294984844468</v>
      </c>
      <c r="J1650">
        <v>18.457953694160601</v>
      </c>
      <c r="K1650">
        <v>22.0825739586552</v>
      </c>
      <c r="L1650">
        <v>23.204482993353398</v>
      </c>
      <c r="M1650">
        <v>22.7786085619821</v>
      </c>
    </row>
    <row r="1651" spans="1:13">
      <c r="A1651" s="1">
        <v>41463</v>
      </c>
      <c r="B1651">
        <v>22.934660028083801</v>
      </c>
      <c r="C1651">
        <v>23.440079565246599</v>
      </c>
      <c r="D1651">
        <v>23.115927591443501</v>
      </c>
      <c r="E1651">
        <v>23.2460571461733</v>
      </c>
      <c r="F1651">
        <v>17.257848286194299</v>
      </c>
      <c r="G1651">
        <v>22.759646234337499</v>
      </c>
      <c r="H1651">
        <v>23.590596398193799</v>
      </c>
      <c r="I1651">
        <v>23.3295389493308</v>
      </c>
      <c r="J1651">
        <v>18.777059843304901</v>
      </c>
      <c r="K1651">
        <v>22.467285211781199</v>
      </c>
      <c r="L1651">
        <v>23.609500638185299</v>
      </c>
      <c r="M1651">
        <v>23.1759179410328</v>
      </c>
    </row>
    <row r="1652" spans="1:13">
      <c r="A1652" s="1">
        <v>41464</v>
      </c>
      <c r="B1652">
        <v>22.842688352749899</v>
      </c>
      <c r="C1652">
        <v>23.3464098028279</v>
      </c>
      <c r="D1652">
        <v>23.023346901038501</v>
      </c>
      <c r="E1652">
        <v>23.153039252035299</v>
      </c>
      <c r="F1652">
        <v>17.184949321709201</v>
      </c>
      <c r="G1652">
        <v>22.668262562914599</v>
      </c>
      <c r="H1652">
        <v>23.4964209357131</v>
      </c>
      <c r="I1652">
        <v>23.236240576577</v>
      </c>
      <c r="J1652">
        <v>18.6990566963966</v>
      </c>
      <c r="K1652">
        <v>22.376883802494302</v>
      </c>
      <c r="L1652">
        <v>23.515261662045798</v>
      </c>
      <c r="M1652">
        <v>23.083135697613798</v>
      </c>
    </row>
    <row r="1653" spans="1:13">
      <c r="A1653" s="1">
        <v>41465</v>
      </c>
      <c r="B1653">
        <v>24.223076567764998</v>
      </c>
      <c r="C1653">
        <v>24.757586747744199</v>
      </c>
      <c r="D1653">
        <v>24.414777423740301</v>
      </c>
      <c r="E1653">
        <v>24.5523968994857</v>
      </c>
      <c r="F1653">
        <v>18.219522207907399</v>
      </c>
      <c r="G1653">
        <v>24.037989432202998</v>
      </c>
      <c r="H1653">
        <v>24.916766940733201</v>
      </c>
      <c r="I1653">
        <v>24.6406836995574</v>
      </c>
      <c r="J1653">
        <v>19.826175657414598</v>
      </c>
      <c r="K1653">
        <v>23.728800864488299</v>
      </c>
      <c r="L1653">
        <v>24.936759259947198</v>
      </c>
      <c r="M1653">
        <v>24.478220662896501</v>
      </c>
    </row>
    <row r="1654" spans="1:13">
      <c r="A1654" s="1">
        <v>41466</v>
      </c>
      <c r="B1654">
        <v>23.392687161913901</v>
      </c>
      <c r="C1654">
        <v>23.909210772440399</v>
      </c>
      <c r="D1654">
        <v>23.577937175796901</v>
      </c>
      <c r="E1654">
        <v>23.710925678470499</v>
      </c>
      <c r="F1654">
        <v>17.5911557971076</v>
      </c>
      <c r="G1654">
        <v>23.2138283130062</v>
      </c>
      <c r="H1654">
        <v>24.063034462026199</v>
      </c>
      <c r="I1654">
        <v>23.796241577853699</v>
      </c>
      <c r="J1654">
        <v>19.143744450598</v>
      </c>
      <c r="K1654">
        <v>22.9150441152232</v>
      </c>
      <c r="L1654">
        <v>24.0823540284104</v>
      </c>
      <c r="M1654">
        <v>23.639245514135801</v>
      </c>
    </row>
    <row r="1655" spans="1:13">
      <c r="A1655" s="1">
        <v>41467</v>
      </c>
      <c r="B1655">
        <v>23.765176790019702</v>
      </c>
      <c r="C1655">
        <v>24.290267625319999</v>
      </c>
      <c r="D1655">
        <v>23.953499419497501</v>
      </c>
      <c r="E1655">
        <v>24.088693711761</v>
      </c>
      <c r="F1655">
        <v>17.867419382038101</v>
      </c>
      <c r="G1655">
        <v>23.5833513313998</v>
      </c>
      <c r="H1655">
        <v>24.446642683509499</v>
      </c>
      <c r="I1655">
        <v>24.175424687766899</v>
      </c>
      <c r="J1655">
        <v>19.445759764416199</v>
      </c>
      <c r="K1655">
        <v>23.279611403943399</v>
      </c>
      <c r="L1655">
        <v>24.466282690365801</v>
      </c>
      <c r="M1655">
        <v>24.015824637436001</v>
      </c>
    </row>
    <row r="1656" spans="1:13">
      <c r="A1656" s="1">
        <v>41468</v>
      </c>
      <c r="B1656">
        <v>23.528978077747499</v>
      </c>
      <c r="C1656">
        <v>24.049189298511699</v>
      </c>
      <c r="D1656">
        <v>23.715550644596</v>
      </c>
      <c r="E1656">
        <v>23.8494885903742</v>
      </c>
      <c r="F1656">
        <v>17.686027916115101</v>
      </c>
      <c r="G1656">
        <v>23.348842304212798</v>
      </c>
      <c r="H1656">
        <v>24.2041111795421</v>
      </c>
      <c r="I1656">
        <v>23.9354135844372</v>
      </c>
      <c r="J1656">
        <v>19.249700945440399</v>
      </c>
      <c r="K1656">
        <v>23.047925000316202</v>
      </c>
      <c r="L1656">
        <v>24.2235686738602</v>
      </c>
      <c r="M1656">
        <v>23.777296680778299</v>
      </c>
    </row>
    <row r="1657" spans="1:13">
      <c r="A1657" s="1">
        <v>41469</v>
      </c>
      <c r="B1657">
        <v>23.165805819030901</v>
      </c>
      <c r="C1657">
        <v>23.678321622318801</v>
      </c>
      <c r="D1657">
        <v>23.349618441953499</v>
      </c>
      <c r="E1657">
        <v>23.481575060994899</v>
      </c>
      <c r="F1657">
        <v>17.409289665316699</v>
      </c>
      <c r="G1657">
        <v>22.9883347707583</v>
      </c>
      <c r="H1657">
        <v>23.830951763947098</v>
      </c>
      <c r="I1657">
        <v>23.566228977704998</v>
      </c>
      <c r="J1657">
        <v>18.949831481261199</v>
      </c>
      <c r="K1657">
        <v>22.6918688977123</v>
      </c>
      <c r="L1657">
        <v>23.850121426065598</v>
      </c>
      <c r="M1657">
        <v>23.410451077002101</v>
      </c>
    </row>
    <row r="1658" spans="1:13">
      <c r="A1658" s="1">
        <v>41470</v>
      </c>
      <c r="B1658">
        <v>22.9782694301574</v>
      </c>
      <c r="C1658">
        <v>23.4869677509548</v>
      </c>
      <c r="D1658">
        <v>23.160712921685001</v>
      </c>
      <c r="E1658">
        <v>23.291686659668802</v>
      </c>
      <c r="F1658">
        <v>17.264630782794701</v>
      </c>
      <c r="G1658">
        <v>22.802120277944901</v>
      </c>
      <c r="H1658">
        <v>23.638461024430601</v>
      </c>
      <c r="I1658">
        <v>23.3757100302706</v>
      </c>
      <c r="J1658">
        <v>18.7936978473967</v>
      </c>
      <c r="K1658">
        <v>22.5078626358838</v>
      </c>
      <c r="L1658">
        <v>23.6574879010053</v>
      </c>
      <c r="M1658">
        <v>23.221092443852498</v>
      </c>
    </row>
    <row r="1659" spans="1:13">
      <c r="A1659" s="1">
        <v>41471</v>
      </c>
      <c r="B1659">
        <v>24.296412870035301</v>
      </c>
      <c r="C1659">
        <v>24.834643266054002</v>
      </c>
      <c r="D1659">
        <v>24.489447972912</v>
      </c>
      <c r="E1659">
        <v>24.628025286792202</v>
      </c>
      <c r="F1659">
        <v>18.251073488788499</v>
      </c>
      <c r="G1659">
        <v>24.1100375193102</v>
      </c>
      <c r="H1659">
        <v>24.9949313606716</v>
      </c>
      <c r="I1659">
        <v>24.716926567147301</v>
      </c>
      <c r="J1659">
        <v>19.868909322090399</v>
      </c>
      <c r="K1659">
        <v>23.798696984566</v>
      </c>
      <c r="L1659">
        <v>25.015062827391599</v>
      </c>
      <c r="M1659">
        <v>24.553332780088098</v>
      </c>
    </row>
    <row r="1660" spans="1:13">
      <c r="A1660" s="1">
        <v>41472</v>
      </c>
      <c r="B1660">
        <v>25.192567296427899</v>
      </c>
      <c r="C1660">
        <v>25.751013704280901</v>
      </c>
      <c r="D1660">
        <v>25.392852825785202</v>
      </c>
      <c r="E1660">
        <v>25.5366351237153</v>
      </c>
      <c r="F1660">
        <v>18.9201640901146</v>
      </c>
      <c r="G1660">
        <v>24.9991916604687</v>
      </c>
      <c r="H1660">
        <v>25.917322243006101</v>
      </c>
      <c r="I1660">
        <v>25.628875549069601</v>
      </c>
      <c r="J1660">
        <v>20.598766072264901</v>
      </c>
      <c r="K1660">
        <v>24.676157130022801</v>
      </c>
      <c r="L1660">
        <v>25.938209850543299</v>
      </c>
      <c r="M1660">
        <v>25.459137155610598</v>
      </c>
    </row>
    <row r="1661" spans="1:13">
      <c r="A1661" s="1">
        <v>41473</v>
      </c>
      <c r="B1661">
        <v>23.851317836607699</v>
      </c>
      <c r="C1661">
        <v>24.380377200029699</v>
      </c>
      <c r="D1661">
        <v>24.041063769549801</v>
      </c>
      <c r="E1661">
        <v>24.177279832458598</v>
      </c>
      <c r="F1661">
        <v>17.908986395654701</v>
      </c>
      <c r="G1661">
        <v>23.668118178733199</v>
      </c>
      <c r="H1661">
        <v>24.5379341086084</v>
      </c>
      <c r="I1661">
        <v>24.264666303269401</v>
      </c>
      <c r="J1661">
        <v>19.4992555488523</v>
      </c>
      <c r="K1661">
        <v>23.362082647587599</v>
      </c>
      <c r="L1661">
        <v>24.557722550603401</v>
      </c>
      <c r="M1661">
        <v>24.103860028702002</v>
      </c>
    </row>
    <row r="1662" spans="1:13">
      <c r="A1662" s="1">
        <v>41474</v>
      </c>
      <c r="B1662">
        <v>23.727892749518698</v>
      </c>
      <c r="C1662">
        <v>24.254557297365199</v>
      </c>
      <c r="D1662">
        <v>23.9167797873071</v>
      </c>
      <c r="E1662">
        <v>24.052379260919601</v>
      </c>
      <c r="F1662">
        <v>17.812459590423799</v>
      </c>
      <c r="G1662">
        <v>23.545522354721999</v>
      </c>
      <c r="H1662">
        <v>24.4114010161469</v>
      </c>
      <c r="I1662">
        <v>24.139370172183899</v>
      </c>
      <c r="J1662">
        <v>19.395530305045501</v>
      </c>
      <c r="K1662">
        <v>23.240872109812301</v>
      </c>
      <c r="L1662">
        <v>24.431099884701801</v>
      </c>
      <c r="M1662">
        <v>23.979291795839199</v>
      </c>
    </row>
    <row r="1663" spans="1:13">
      <c r="A1663" s="1">
        <v>41475</v>
      </c>
      <c r="B1663">
        <v>23.771327881427698</v>
      </c>
      <c r="C1663">
        <v>24.299300237455299</v>
      </c>
      <c r="D1663">
        <v>23.960683961620202</v>
      </c>
      <c r="E1663">
        <v>24.096620154516501</v>
      </c>
      <c r="F1663">
        <v>17.841205577364299</v>
      </c>
      <c r="G1663">
        <v>23.5885046262791</v>
      </c>
      <c r="H1663">
        <v>24.456533429001201</v>
      </c>
      <c r="I1663">
        <v>24.1838270807479</v>
      </c>
      <c r="J1663">
        <v>19.4282073574945</v>
      </c>
      <c r="K1663">
        <v>23.283097876898498</v>
      </c>
      <c r="L1663">
        <v>24.4762812135946</v>
      </c>
      <c r="M1663">
        <v>24.023351199365699</v>
      </c>
    </row>
    <row r="1664" spans="1:13">
      <c r="A1664" s="1">
        <v>41476</v>
      </c>
      <c r="B1664">
        <v>22.832801570736699</v>
      </c>
      <c r="C1664">
        <v>23.3402591105515</v>
      </c>
      <c r="D1664">
        <v>23.014800058913298</v>
      </c>
      <c r="E1664">
        <v>23.1454543351071</v>
      </c>
      <c r="F1664">
        <v>17.1330992267076</v>
      </c>
      <c r="G1664">
        <v>22.657082069104298</v>
      </c>
      <c r="H1664">
        <v>23.491382872329801</v>
      </c>
      <c r="I1664">
        <v>23.229272761838299</v>
      </c>
      <c r="J1664">
        <v>18.658436699093901</v>
      </c>
      <c r="K1664">
        <v>22.3635421594546</v>
      </c>
      <c r="L1664">
        <v>23.510363339912999</v>
      </c>
      <c r="M1664">
        <v>23.075032307699399</v>
      </c>
    </row>
    <row r="1665" spans="1:13">
      <c r="A1665" s="1">
        <v>41477</v>
      </c>
      <c r="B1665">
        <v>23.037400421586199</v>
      </c>
      <c r="C1665">
        <v>23.549738555585801</v>
      </c>
      <c r="D1665">
        <v>23.221149323711199</v>
      </c>
      <c r="E1665">
        <v>23.353060198651601</v>
      </c>
      <c r="F1665">
        <v>17.282879827861901</v>
      </c>
      <c r="G1665">
        <v>22.859990895648799</v>
      </c>
      <c r="H1665">
        <v>23.7023157862631</v>
      </c>
      <c r="I1665">
        <v>23.437684769135799</v>
      </c>
      <c r="J1665">
        <v>18.8228875979968</v>
      </c>
      <c r="K1665">
        <v>22.563627795749699</v>
      </c>
      <c r="L1665">
        <v>23.721478803033602</v>
      </c>
      <c r="M1665">
        <v>23.281960870560599</v>
      </c>
    </row>
    <row r="1666" spans="1:13">
      <c r="A1666" s="1">
        <v>41478</v>
      </c>
      <c r="B1666">
        <v>24.3812679806312</v>
      </c>
      <c r="C1666">
        <v>24.923905971936001</v>
      </c>
      <c r="D1666">
        <v>24.575883857388799</v>
      </c>
      <c r="E1666">
        <v>24.7155959878523</v>
      </c>
      <c r="F1666">
        <v>18.286423016548301</v>
      </c>
      <c r="G1666">
        <v>24.193366392983901</v>
      </c>
      <c r="H1666">
        <v>25.085506673655601</v>
      </c>
      <c r="I1666">
        <v>24.805225285175101</v>
      </c>
      <c r="J1666">
        <v>19.917507387457501</v>
      </c>
      <c r="K1666">
        <v>23.8794762751949</v>
      </c>
      <c r="L1666">
        <v>25.105802997977101</v>
      </c>
      <c r="M1666">
        <v>24.640291820507699</v>
      </c>
    </row>
    <row r="1667" spans="1:13">
      <c r="A1667" s="1">
        <v>41479</v>
      </c>
      <c r="B1667">
        <v>23.272747643875199</v>
      </c>
      <c r="C1667">
        <v>23.791394438595699</v>
      </c>
      <c r="D1667">
        <v>23.4587591327202</v>
      </c>
      <c r="E1667">
        <v>23.592294288434999</v>
      </c>
      <c r="F1667">
        <v>17.447368928010601</v>
      </c>
      <c r="G1667">
        <v>23.093153590907999</v>
      </c>
      <c r="H1667">
        <v>23.945850424560199</v>
      </c>
      <c r="I1667">
        <v>23.677960881105399</v>
      </c>
      <c r="J1667">
        <v>19.006339539099699</v>
      </c>
      <c r="K1667">
        <v>22.793141232578101</v>
      </c>
      <c r="L1667">
        <v>23.965249404592001</v>
      </c>
      <c r="M1667">
        <v>23.520319480827599</v>
      </c>
    </row>
    <row r="1668" spans="1:13">
      <c r="A1668" s="1">
        <v>41480</v>
      </c>
      <c r="B1668">
        <v>24.351026109565598</v>
      </c>
      <c r="C1668">
        <v>24.894414102719299</v>
      </c>
      <c r="D1668">
        <v>24.5459109727141</v>
      </c>
      <c r="E1668">
        <v>24.685816205013001</v>
      </c>
      <c r="F1668">
        <v>18.247757214390301</v>
      </c>
      <c r="G1668">
        <v>24.162864815571801</v>
      </c>
      <c r="H1668">
        <v>25.056238159274798</v>
      </c>
      <c r="I1668">
        <v>24.775569382598299</v>
      </c>
      <c r="J1668">
        <v>19.881095972832799</v>
      </c>
      <c r="K1668">
        <v>23.848540857574299</v>
      </c>
      <c r="L1668">
        <v>25.076562535979502</v>
      </c>
      <c r="M1668">
        <v>24.610407956733599</v>
      </c>
    </row>
    <row r="1669" spans="1:13">
      <c r="A1669" s="1">
        <v>41481</v>
      </c>
      <c r="B1669">
        <v>23.682223305950998</v>
      </c>
      <c r="C1669">
        <v>24.2113779192272</v>
      </c>
      <c r="D1669">
        <v>23.8720033998733</v>
      </c>
      <c r="E1669">
        <v>24.008243986788401</v>
      </c>
      <c r="F1669">
        <v>17.738822029766901</v>
      </c>
      <c r="G1669">
        <v>23.4989906655405</v>
      </c>
      <c r="H1669">
        <v>24.368963193730099</v>
      </c>
      <c r="I1669">
        <v>24.095646190320501</v>
      </c>
      <c r="J1669">
        <v>19.329377489173101</v>
      </c>
      <c r="K1669">
        <v>23.1929000368586</v>
      </c>
      <c r="L1669">
        <v>24.388755198401999</v>
      </c>
      <c r="M1669">
        <v>23.934810964783601</v>
      </c>
    </row>
    <row r="1670" spans="1:13">
      <c r="A1670" s="1">
        <v>41482</v>
      </c>
      <c r="B1670">
        <v>23.277985554465499</v>
      </c>
      <c r="C1670">
        <v>23.798786144777999</v>
      </c>
      <c r="D1670">
        <v>23.4647694970967</v>
      </c>
      <c r="E1670">
        <v>23.5988591871917</v>
      </c>
      <c r="F1670">
        <v>17.428415664181401</v>
      </c>
      <c r="G1670">
        <v>23.097645697470298</v>
      </c>
      <c r="H1670">
        <v>23.953883543390599</v>
      </c>
      <c r="I1670">
        <v>23.684881529341201</v>
      </c>
      <c r="J1670">
        <v>18.993860245809302</v>
      </c>
      <c r="K1670">
        <v>22.7963874714019</v>
      </c>
      <c r="L1670">
        <v>23.973363082001299</v>
      </c>
      <c r="M1670">
        <v>23.5265854882554</v>
      </c>
    </row>
    <row r="1671" spans="1:13">
      <c r="A1671" s="1">
        <v>41483</v>
      </c>
      <c r="B1671">
        <v>23.6718253615227</v>
      </c>
      <c r="C1671">
        <v>24.2021263065825</v>
      </c>
      <c r="D1671">
        <v>23.862016584664001</v>
      </c>
      <c r="E1671">
        <v>23.998552315843099</v>
      </c>
      <c r="F1671">
        <v>17.715548623865601</v>
      </c>
      <c r="G1671">
        <v>23.488195775896799</v>
      </c>
      <c r="H1671">
        <v>24.360052965245998</v>
      </c>
      <c r="I1671">
        <v>24.086143862753399</v>
      </c>
      <c r="J1671">
        <v>19.3095497761899</v>
      </c>
      <c r="K1671">
        <v>23.1814420491006</v>
      </c>
      <c r="L1671">
        <v>24.379887846255102</v>
      </c>
      <c r="M1671">
        <v>23.9249602125237</v>
      </c>
    </row>
    <row r="1672" spans="1:13">
      <c r="A1672" s="1">
        <v>41484</v>
      </c>
      <c r="B1672">
        <v>22.968964426022801</v>
      </c>
      <c r="C1672">
        <v>23.4841874637115</v>
      </c>
      <c r="D1672">
        <v>23.153747992084</v>
      </c>
      <c r="E1672">
        <v>23.286401638740401</v>
      </c>
      <c r="F1672">
        <v>17.182040939078799</v>
      </c>
      <c r="G1672">
        <v>22.790555932141299</v>
      </c>
      <c r="H1672">
        <v>23.6376238351985</v>
      </c>
      <c r="I1672">
        <v>23.3715027182208</v>
      </c>
      <c r="J1672">
        <v>18.730720275677601</v>
      </c>
      <c r="K1672">
        <v>22.492524053413899</v>
      </c>
      <c r="L1672">
        <v>23.656894756256801</v>
      </c>
      <c r="M1672">
        <v>23.2149019603455</v>
      </c>
    </row>
    <row r="1673" spans="1:13">
      <c r="A1673" s="1">
        <v>41485</v>
      </c>
      <c r="B1673">
        <v>23.646981398123799</v>
      </c>
      <c r="C1673">
        <v>24.178099869951101</v>
      </c>
      <c r="D1673">
        <v>23.837465825316201</v>
      </c>
      <c r="E1673">
        <v>23.974212043860401</v>
      </c>
      <c r="F1673">
        <v>17.6815222975758</v>
      </c>
      <c r="G1673">
        <v>23.4630687240074</v>
      </c>
      <c r="H1673">
        <v>24.3362699927584</v>
      </c>
      <c r="I1673">
        <v>24.061938624345601</v>
      </c>
      <c r="J1673">
        <v>19.277980806705699</v>
      </c>
      <c r="K1673">
        <v>23.155842097068501</v>
      </c>
      <c r="L1673">
        <v>24.3561354517891</v>
      </c>
      <c r="M1673">
        <v>23.900506488888102</v>
      </c>
    </row>
    <row r="1674" spans="1:13">
      <c r="A1674" s="1">
        <v>41486</v>
      </c>
      <c r="B1674">
        <v>24.302971718732501</v>
      </c>
      <c r="C1674">
        <v>24.849528834312</v>
      </c>
      <c r="D1674">
        <v>24.498993180225298</v>
      </c>
      <c r="E1674">
        <v>24.639714361573201</v>
      </c>
      <c r="F1674">
        <v>18.1641076195199</v>
      </c>
      <c r="G1674">
        <v>24.113713039150301</v>
      </c>
      <c r="H1674">
        <v>25.012296673645999</v>
      </c>
      <c r="I1674">
        <v>24.729990993496401</v>
      </c>
      <c r="J1674">
        <v>19.806972261196201</v>
      </c>
      <c r="K1674">
        <v>23.7975558953848</v>
      </c>
      <c r="L1674">
        <v>25.032739585288699</v>
      </c>
      <c r="M1674">
        <v>24.5638663207557</v>
      </c>
    </row>
    <row r="1675" spans="1:13">
      <c r="A1675" s="1">
        <v>41487</v>
      </c>
      <c r="B1675">
        <v>23.309035693393199</v>
      </c>
      <c r="C1675">
        <v>23.833915174853299</v>
      </c>
      <c r="D1675">
        <v>23.4972825208797</v>
      </c>
      <c r="E1675">
        <v>23.632422396672901</v>
      </c>
      <c r="F1675">
        <v>17.413652185747999</v>
      </c>
      <c r="G1675">
        <v>23.1272834212783</v>
      </c>
      <c r="H1675">
        <v>23.990227290586599</v>
      </c>
      <c r="I1675">
        <v>23.719118462647</v>
      </c>
      <c r="J1675">
        <v>18.991357272125299</v>
      </c>
      <c r="K1675">
        <v>22.823665751771902</v>
      </c>
      <c r="L1675">
        <v>24.009859392265501</v>
      </c>
      <c r="M1675">
        <v>23.559582652753299</v>
      </c>
    </row>
    <row r="1676" spans="1:13">
      <c r="A1676" s="1">
        <v>41488</v>
      </c>
      <c r="B1676">
        <v>24.6634121052323</v>
      </c>
      <c r="C1676">
        <v>25.219503550566301</v>
      </c>
      <c r="D1676">
        <v>24.862853032261299</v>
      </c>
      <c r="E1676">
        <v>25.006029002219801</v>
      </c>
      <c r="F1676">
        <v>18.417459555379899</v>
      </c>
      <c r="G1676">
        <v>24.470851932355899</v>
      </c>
      <c r="H1676">
        <v>25.385110767897199</v>
      </c>
      <c r="I1676">
        <v>25.097880450665201</v>
      </c>
      <c r="J1676">
        <v>20.088982891303701</v>
      </c>
      <c r="K1676">
        <v>24.149179634936001</v>
      </c>
      <c r="L1676">
        <v>25.405910292715902</v>
      </c>
      <c r="M1676">
        <v>24.9288578421592</v>
      </c>
    </row>
    <row r="1677" spans="1:13">
      <c r="A1677" s="1">
        <v>41489</v>
      </c>
      <c r="B1677">
        <v>24.053671513172102</v>
      </c>
      <c r="C1677">
        <v>24.596710298621801</v>
      </c>
      <c r="D1677">
        <v>24.248431133510501</v>
      </c>
      <c r="E1677">
        <v>24.388246456155699</v>
      </c>
      <c r="F1677">
        <v>17.954324876687799</v>
      </c>
      <c r="G1677">
        <v>23.865631140894699</v>
      </c>
      <c r="H1677">
        <v>24.758430359077501</v>
      </c>
      <c r="I1677">
        <v>24.477941953943301</v>
      </c>
      <c r="J1677">
        <v>19.5866139719821</v>
      </c>
      <c r="K1677">
        <v>23.551509182762299</v>
      </c>
      <c r="L1677">
        <v>24.778741674409201</v>
      </c>
      <c r="M1677">
        <v>24.312886668867101</v>
      </c>
    </row>
    <row r="1678" spans="1:13">
      <c r="A1678" s="1">
        <v>41490</v>
      </c>
      <c r="B1678">
        <v>24.831187667146398</v>
      </c>
      <c r="C1678">
        <v>25.392496716071001</v>
      </c>
      <c r="D1678">
        <v>25.032499875728998</v>
      </c>
      <c r="E1678">
        <v>25.177019213757401</v>
      </c>
      <c r="F1678">
        <v>18.5266316182102</v>
      </c>
      <c r="G1678">
        <v>24.636820772282501</v>
      </c>
      <c r="H1678">
        <v>25.5596577656239</v>
      </c>
      <c r="I1678">
        <v>25.269732470902301</v>
      </c>
      <c r="J1678">
        <v>20.213838249142199</v>
      </c>
      <c r="K1678">
        <v>24.3121303407789</v>
      </c>
      <c r="L1678">
        <v>25.5806524448268</v>
      </c>
      <c r="M1678">
        <v>25.099123984786999</v>
      </c>
    </row>
    <row r="1679" spans="1:13">
      <c r="A1679" s="1">
        <v>41491</v>
      </c>
      <c r="B1679">
        <v>24.713908793438499</v>
      </c>
      <c r="C1679">
        <v>25.273279517521701</v>
      </c>
      <c r="D1679">
        <v>24.914525826213598</v>
      </c>
      <c r="E1679">
        <v>25.058546106895299</v>
      </c>
      <c r="F1679">
        <v>18.431123777055902</v>
      </c>
      <c r="G1679">
        <v>24.520213090648799</v>
      </c>
      <c r="H1679">
        <v>25.439863322830298</v>
      </c>
      <c r="I1679">
        <v>25.150939204565098</v>
      </c>
      <c r="J1679">
        <v>20.112504108701899</v>
      </c>
      <c r="K1679">
        <v>24.1966438873261</v>
      </c>
      <c r="L1679">
        <v>25.4607855027493</v>
      </c>
      <c r="M1679">
        <v>24.980919867450801</v>
      </c>
    </row>
    <row r="1680" spans="1:13">
      <c r="A1680" s="1">
        <v>41492</v>
      </c>
      <c r="B1680">
        <v>23.9269458442595</v>
      </c>
      <c r="C1680">
        <v>24.4691938595587</v>
      </c>
      <c r="D1680">
        <v>24.121421856603199</v>
      </c>
      <c r="E1680">
        <v>24.261033581024702</v>
      </c>
      <c r="F1680">
        <v>17.836481043307799</v>
      </c>
      <c r="G1680">
        <v>23.739179295379198</v>
      </c>
      <c r="H1680">
        <v>24.6306784241198</v>
      </c>
      <c r="I1680">
        <v>24.350598464707101</v>
      </c>
      <c r="J1680">
        <v>19.466393208100701</v>
      </c>
      <c r="K1680">
        <v>23.4255147599204</v>
      </c>
      <c r="L1680">
        <v>24.650960162245099</v>
      </c>
      <c r="M1680">
        <v>24.185783532239501</v>
      </c>
    </row>
    <row r="1681" spans="1:13">
      <c r="A1681" s="1">
        <v>41493</v>
      </c>
      <c r="B1681">
        <v>24.2154849979086</v>
      </c>
      <c r="C1681">
        <v>24.764968885189401</v>
      </c>
      <c r="D1681">
        <v>24.4125561391849</v>
      </c>
      <c r="E1681">
        <v>24.554030871960201</v>
      </c>
      <c r="F1681">
        <v>18.043747748941101</v>
      </c>
      <c r="G1681">
        <v>24.025212852570601</v>
      </c>
      <c r="H1681">
        <v>24.9286083338636</v>
      </c>
      <c r="I1681">
        <v>24.644790928355398</v>
      </c>
      <c r="J1681">
        <v>19.695409805751801</v>
      </c>
      <c r="K1681">
        <v>23.7073627113284</v>
      </c>
      <c r="L1681">
        <v>24.949160715790999</v>
      </c>
      <c r="M1681">
        <v>24.477776670634999</v>
      </c>
    </row>
    <row r="1682" spans="1:13">
      <c r="A1682" s="1">
        <v>41494</v>
      </c>
      <c r="B1682">
        <v>23.897873616444699</v>
      </c>
      <c r="C1682">
        <v>24.440837341658501</v>
      </c>
      <c r="D1682">
        <v>24.0926063164579</v>
      </c>
      <c r="E1682">
        <v>24.232402313622899</v>
      </c>
      <c r="F1682">
        <v>17.799370047307001</v>
      </c>
      <c r="G1682">
        <v>23.709859235632699</v>
      </c>
      <c r="H1682">
        <v>24.602535048721499</v>
      </c>
      <c r="I1682">
        <v>24.322085413456598</v>
      </c>
      <c r="J1682">
        <v>19.431433523475</v>
      </c>
      <c r="K1682">
        <v>23.395780696209801</v>
      </c>
      <c r="L1682">
        <v>24.622843556605801</v>
      </c>
      <c r="M1682">
        <v>24.157052942739899</v>
      </c>
    </row>
    <row r="1683" spans="1:13">
      <c r="A1683" s="1">
        <v>41495</v>
      </c>
      <c r="B1683">
        <v>23.962458555255701</v>
      </c>
      <c r="C1683">
        <v>24.507577632437702</v>
      </c>
      <c r="D1683">
        <v>24.157964267301502</v>
      </c>
      <c r="E1683">
        <v>24.298315199503001</v>
      </c>
      <c r="F1683">
        <v>17.8397463307581</v>
      </c>
      <c r="G1683">
        <v>23.773697831468802</v>
      </c>
      <c r="H1683">
        <v>24.669917215656199</v>
      </c>
      <c r="I1683">
        <v>24.3883543058908</v>
      </c>
      <c r="J1683">
        <v>19.478288455638399</v>
      </c>
      <c r="K1683">
        <v>23.458372524036001</v>
      </c>
      <c r="L1683">
        <v>24.690306340318902</v>
      </c>
      <c r="M1683">
        <v>24.222666721314098</v>
      </c>
    </row>
    <row r="1684" spans="1:13">
      <c r="A1684" s="1">
        <v>41496</v>
      </c>
      <c r="B1684">
        <v>24.3402258587486</v>
      </c>
      <c r="C1684">
        <v>24.894636746662901</v>
      </c>
      <c r="D1684">
        <v>24.5390640574633</v>
      </c>
      <c r="E1684">
        <v>24.681807337263798</v>
      </c>
      <c r="F1684">
        <v>18.113149128282501</v>
      </c>
      <c r="G1684">
        <v>24.148247619764302</v>
      </c>
      <c r="H1684">
        <v>25.059743484329001</v>
      </c>
      <c r="I1684">
        <v>24.773381202512901</v>
      </c>
      <c r="J1684">
        <v>19.7796209733878</v>
      </c>
      <c r="K1684">
        <v>23.827547444337601</v>
      </c>
      <c r="L1684">
        <v>25.080480151206299</v>
      </c>
      <c r="M1684">
        <v>24.6048693952253</v>
      </c>
    </row>
    <row r="1685" spans="1:13">
      <c r="A1685" s="1">
        <v>41497</v>
      </c>
      <c r="B1685">
        <v>23.791608751263801</v>
      </c>
      <c r="C1685">
        <v>24.334205006279301</v>
      </c>
      <c r="D1685">
        <v>23.986209658845102</v>
      </c>
      <c r="E1685">
        <v>24.125911044142399</v>
      </c>
      <c r="F1685">
        <v>17.697232563266599</v>
      </c>
      <c r="G1685">
        <v>23.6037216159562</v>
      </c>
      <c r="H1685">
        <v>24.4957932785981</v>
      </c>
      <c r="I1685">
        <v>24.215533447713</v>
      </c>
      <c r="J1685">
        <v>19.328191481945701</v>
      </c>
      <c r="K1685">
        <v>23.2898556404357</v>
      </c>
      <c r="L1685">
        <v>24.516088041991502</v>
      </c>
      <c r="M1685">
        <v>24.050612668639701</v>
      </c>
    </row>
    <row r="1686" spans="1:13">
      <c r="A1686" s="1">
        <v>41498</v>
      </c>
      <c r="B1686">
        <v>22.726105992349702</v>
      </c>
      <c r="C1686">
        <v>23.245052443717601</v>
      </c>
      <c r="D1686">
        <v>22.9122249518418</v>
      </c>
      <c r="E1686">
        <v>23.045837260251901</v>
      </c>
      <c r="F1686">
        <v>16.8973615680144</v>
      </c>
      <c r="G1686">
        <v>22.546408176117598</v>
      </c>
      <c r="H1686">
        <v>23.399597669057702</v>
      </c>
      <c r="I1686">
        <v>23.1315533481629</v>
      </c>
      <c r="J1686">
        <v>18.457232900270501</v>
      </c>
      <c r="K1686">
        <v>22.246222480583199</v>
      </c>
      <c r="L1686">
        <v>23.419007857297299</v>
      </c>
      <c r="M1686">
        <v>22.973820867949499</v>
      </c>
    </row>
    <row r="1687" spans="1:13">
      <c r="A1687" s="1">
        <v>41499</v>
      </c>
      <c r="B1687">
        <v>22.727493716215999</v>
      </c>
      <c r="C1687">
        <v>23.2471214309817</v>
      </c>
      <c r="D1687">
        <v>22.9138570092429</v>
      </c>
      <c r="E1687">
        <v>23.0476447214741</v>
      </c>
      <c r="F1687">
        <v>16.891097422899101</v>
      </c>
      <c r="G1687">
        <v>22.547559995988099</v>
      </c>
      <c r="H1687">
        <v>23.401869540458801</v>
      </c>
      <c r="I1687">
        <v>23.133473335894099</v>
      </c>
      <c r="J1687">
        <v>18.453016525697201</v>
      </c>
      <c r="K1687">
        <v>22.246980222161401</v>
      </c>
      <c r="L1687">
        <v>23.4213052100447</v>
      </c>
      <c r="M1687">
        <v>22.975533787366899</v>
      </c>
    </row>
    <row r="1688" spans="1:13">
      <c r="A1688" s="1">
        <v>41500</v>
      </c>
      <c r="B1688">
        <v>24.269277500733299</v>
      </c>
      <c r="C1688">
        <v>24.824848489661701</v>
      </c>
      <c r="D1688">
        <v>24.4685317669128</v>
      </c>
      <c r="E1688">
        <v>24.611573736182201</v>
      </c>
      <c r="F1688">
        <v>18.029170654348501</v>
      </c>
      <c r="G1688">
        <v>24.076897548617001</v>
      </c>
      <c r="H1688">
        <v>24.990300712034401</v>
      </c>
      <c r="I1688">
        <v>24.703339219115101</v>
      </c>
      <c r="J1688">
        <v>19.699129580561699</v>
      </c>
      <c r="K1688">
        <v>23.7555263102164</v>
      </c>
      <c r="L1688">
        <v>25.0110807702745</v>
      </c>
      <c r="M1688">
        <v>24.5344748020065</v>
      </c>
    </row>
    <row r="1689" spans="1:13">
      <c r="A1689" s="1">
        <v>41501</v>
      </c>
      <c r="B1689">
        <v>24.4001952193546</v>
      </c>
      <c r="C1689">
        <v>24.9594589819418</v>
      </c>
      <c r="D1689">
        <v>24.6007738903435</v>
      </c>
      <c r="E1689">
        <v>24.744766632141101</v>
      </c>
      <c r="F1689">
        <v>18.118611581208501</v>
      </c>
      <c r="G1689">
        <v>24.2065365546527</v>
      </c>
      <c r="H1689">
        <v>25.126010933454399</v>
      </c>
      <c r="I1689">
        <v>24.8371420626126</v>
      </c>
      <c r="J1689">
        <v>19.799670403691898</v>
      </c>
      <c r="K1689">
        <v>23.883029223344799</v>
      </c>
      <c r="L1689">
        <v>25.1469291127577</v>
      </c>
      <c r="M1689">
        <v>24.6671552361537</v>
      </c>
    </row>
    <row r="1690" spans="1:13">
      <c r="A1690" s="1">
        <v>41502</v>
      </c>
      <c r="B1690">
        <v>24.401680411819999</v>
      </c>
      <c r="C1690">
        <v>24.9616732872299</v>
      </c>
      <c r="D1690">
        <v>24.602520577428901</v>
      </c>
      <c r="E1690">
        <v>24.746701042764201</v>
      </c>
      <c r="F1690">
        <v>18.111907465675699</v>
      </c>
      <c r="G1690">
        <v>24.207769274097</v>
      </c>
      <c r="H1690">
        <v>25.128442372712001</v>
      </c>
      <c r="I1690">
        <v>24.839196903190999</v>
      </c>
      <c r="J1690">
        <v>19.795157886541102</v>
      </c>
      <c r="K1690">
        <v>23.8838401858929</v>
      </c>
      <c r="L1690">
        <v>25.149387823077198</v>
      </c>
      <c r="M1690">
        <v>24.6689884647047</v>
      </c>
    </row>
    <row r="1691" spans="1:13">
      <c r="A1691" s="1">
        <v>41503</v>
      </c>
      <c r="B1691">
        <v>23.841969365401599</v>
      </c>
      <c r="C1691">
        <v>24.389795826057899</v>
      </c>
      <c r="D1691">
        <v>24.038446074122401</v>
      </c>
      <c r="E1691">
        <v>24.1794940722415</v>
      </c>
      <c r="F1691">
        <v>17.688848133419199</v>
      </c>
      <c r="G1691">
        <v>23.652271144367901</v>
      </c>
      <c r="H1691">
        <v>24.552941683542201</v>
      </c>
      <c r="I1691">
        <v>24.2699803660269</v>
      </c>
      <c r="J1691">
        <v>19.335528226981999</v>
      </c>
      <c r="K1691">
        <v>23.335379745045099</v>
      </c>
      <c r="L1691">
        <v>24.573432072702801</v>
      </c>
      <c r="M1691">
        <v>24.1034698789733</v>
      </c>
    </row>
    <row r="1692" spans="1:13">
      <c r="A1692" s="1">
        <v>41504</v>
      </c>
      <c r="B1692">
        <v>24.325585096433102</v>
      </c>
      <c r="C1692">
        <v>24.885215135579902</v>
      </c>
      <c r="D1692">
        <v>24.526295131588501</v>
      </c>
      <c r="E1692">
        <v>24.670382178116899</v>
      </c>
      <c r="F1692">
        <v>18.039887483670501</v>
      </c>
      <c r="G1692">
        <v>24.131799599594899</v>
      </c>
      <c r="H1692">
        <v>25.051876166335099</v>
      </c>
      <c r="I1692">
        <v>24.762818107684399</v>
      </c>
      <c r="J1692">
        <v>19.7220472759019</v>
      </c>
      <c r="K1692">
        <v>23.808080394792601</v>
      </c>
      <c r="L1692">
        <v>25.072808045525701</v>
      </c>
      <c r="M1692">
        <v>24.592719952370999</v>
      </c>
    </row>
    <row r="1693" spans="1:13">
      <c r="A1693" s="1">
        <v>41505</v>
      </c>
      <c r="B1693">
        <v>24.283519938573601</v>
      </c>
      <c r="C1693">
        <v>24.8428716098426</v>
      </c>
      <c r="D1693">
        <v>24.484130137697399</v>
      </c>
      <c r="E1693">
        <v>24.628145513326899</v>
      </c>
      <c r="F1693">
        <v>18.000948920446799</v>
      </c>
      <c r="G1693">
        <v>24.089830833382699</v>
      </c>
      <c r="H1693">
        <v>25.009449741044801</v>
      </c>
      <c r="I1693">
        <v>24.720535463957201</v>
      </c>
      <c r="J1693">
        <v>19.6822719826873</v>
      </c>
      <c r="K1693">
        <v>23.7662726510714</v>
      </c>
      <c r="L1693">
        <v>25.030371208430399</v>
      </c>
      <c r="M1693">
        <v>24.5505219178639</v>
      </c>
    </row>
    <row r="1694" spans="1:13">
      <c r="A1694" s="1">
        <v>41506</v>
      </c>
      <c r="B1694">
        <v>25.194934361680101</v>
      </c>
      <c r="C1694">
        <v>25.775994189385099</v>
      </c>
      <c r="D1694">
        <v>25.403330141490699</v>
      </c>
      <c r="E1694">
        <v>25.5529346812935</v>
      </c>
      <c r="F1694">
        <v>18.668539928849999</v>
      </c>
      <c r="G1694">
        <v>24.9937282799476</v>
      </c>
      <c r="H1694">
        <v>25.949037133895001</v>
      </c>
      <c r="I1694">
        <v>25.648910239339401</v>
      </c>
      <c r="J1694">
        <v>20.415114291736401</v>
      </c>
      <c r="K1694">
        <v>24.657612967652099</v>
      </c>
      <c r="L1694">
        <v>25.970770552892201</v>
      </c>
      <c r="M1694">
        <v>25.4722985532104</v>
      </c>
    </row>
    <row r="1695" spans="1:13">
      <c r="A1695" s="1">
        <v>41507</v>
      </c>
      <c r="B1695">
        <v>24.200824893616002</v>
      </c>
      <c r="C1695">
        <v>24.759643492783098</v>
      </c>
      <c r="D1695">
        <v>24.401243907592399</v>
      </c>
      <c r="E1695">
        <v>24.545122034066399</v>
      </c>
      <c r="F1695">
        <v>17.9242412774367</v>
      </c>
      <c r="G1695">
        <v>24.0073203776047</v>
      </c>
      <c r="H1695">
        <v>24.9260628720507</v>
      </c>
      <c r="I1695">
        <v>24.637423935425399</v>
      </c>
      <c r="J1695">
        <v>19.603962008912099</v>
      </c>
      <c r="K1695">
        <v>23.684070551984</v>
      </c>
      <c r="L1695">
        <v>24.946964400919299</v>
      </c>
      <c r="M1695">
        <v>24.467572415263898</v>
      </c>
    </row>
    <row r="1696" spans="1:13">
      <c r="A1696" s="1">
        <v>41508</v>
      </c>
      <c r="B1696">
        <v>23.9977541315792</v>
      </c>
      <c r="C1696">
        <v>24.552562617940499</v>
      </c>
      <c r="D1696">
        <v>24.1967349277312</v>
      </c>
      <c r="E1696">
        <v>24.3395805769375</v>
      </c>
      <c r="F1696">
        <v>17.766211622385601</v>
      </c>
      <c r="G1696">
        <v>23.8056382145562</v>
      </c>
      <c r="H1696">
        <v>24.717787762643201</v>
      </c>
      <c r="I1696">
        <v>24.431220114806699</v>
      </c>
      <c r="J1696">
        <v>19.433878586123001</v>
      </c>
      <c r="K1696">
        <v>23.484708047340199</v>
      </c>
      <c r="L1696">
        <v>24.738539301005201</v>
      </c>
      <c r="M1696">
        <v>24.262587458433501</v>
      </c>
    </row>
    <row r="1697" spans="1:13">
      <c r="A1697" s="1">
        <v>41509</v>
      </c>
      <c r="B1697">
        <v>25.224670700000399</v>
      </c>
      <c r="C1697">
        <v>25.809565600888501</v>
      </c>
      <c r="D1697">
        <v>25.434441919918999</v>
      </c>
      <c r="E1697">
        <v>25.585033869991001</v>
      </c>
      <c r="F1697">
        <v>18.655201184016899</v>
      </c>
      <c r="G1697">
        <v>25.0221366310397</v>
      </c>
      <c r="H1697">
        <v>25.983750652134301</v>
      </c>
      <c r="I1697">
        <v>25.681642879648798</v>
      </c>
      <c r="J1697">
        <v>20.413303173229099</v>
      </c>
      <c r="K1697">
        <v>24.6838029123372</v>
      </c>
      <c r="L1697">
        <v>26.005627514658102</v>
      </c>
      <c r="M1697">
        <v>25.503865532575301</v>
      </c>
    </row>
    <row r="1698" spans="1:13">
      <c r="A1698" s="1">
        <v>41510</v>
      </c>
      <c r="B1698">
        <v>24.5055349404225</v>
      </c>
      <c r="C1698">
        <v>25.075746456635901</v>
      </c>
      <c r="D1698">
        <v>24.710039997893499</v>
      </c>
      <c r="E1698">
        <v>24.856851440601801</v>
      </c>
      <c r="F1698">
        <v>18.100987443398001</v>
      </c>
      <c r="G1698">
        <v>24.308085350145699</v>
      </c>
      <c r="H1698">
        <v>25.245558711818301</v>
      </c>
      <c r="I1698">
        <v>24.951035147436102</v>
      </c>
      <c r="J1698">
        <v>19.814953490025999</v>
      </c>
      <c r="K1698">
        <v>23.978245266996101</v>
      </c>
      <c r="L1698">
        <v>25.266886370757501</v>
      </c>
      <c r="M1698">
        <v>24.777720778524198</v>
      </c>
    </row>
    <row r="1699" spans="1:13">
      <c r="A1699" s="1">
        <v>41511</v>
      </c>
      <c r="B1699">
        <v>23.833306503027298</v>
      </c>
      <c r="C1699">
        <v>24.3898053850018</v>
      </c>
      <c r="D1699">
        <v>24.032893555481401</v>
      </c>
      <c r="E1699">
        <v>24.176174428375301</v>
      </c>
      <c r="F1699">
        <v>17.582777672270801</v>
      </c>
      <c r="G1699">
        <v>23.6406052455112</v>
      </c>
      <c r="H1699">
        <v>24.555533939161101</v>
      </c>
      <c r="I1699">
        <v>24.268093174420599</v>
      </c>
      <c r="J1699">
        <v>19.255525699290398</v>
      </c>
      <c r="K1699">
        <v>23.318697265229702</v>
      </c>
      <c r="L1699">
        <v>24.576348703556999</v>
      </c>
      <c r="M1699">
        <v>24.098946726495601</v>
      </c>
    </row>
    <row r="1700" spans="1:13">
      <c r="A1700" s="1">
        <v>41512</v>
      </c>
      <c r="B1700">
        <v>25.130890060896501</v>
      </c>
      <c r="C1700">
        <v>25.719713293441</v>
      </c>
      <c r="D1700">
        <v>25.342070167741898</v>
      </c>
      <c r="E1700">
        <v>25.493673539324501</v>
      </c>
      <c r="F1700">
        <v>18.517297993549899</v>
      </c>
      <c r="G1700">
        <v>24.926995711724999</v>
      </c>
      <c r="H1700">
        <v>25.8950682243097</v>
      </c>
      <c r="I1700">
        <v>25.590931404395199</v>
      </c>
      <c r="J1700">
        <v>20.287207929482101</v>
      </c>
      <c r="K1700">
        <v>24.586389641011401</v>
      </c>
      <c r="L1700">
        <v>25.9170920185427</v>
      </c>
      <c r="M1700">
        <v>25.4119600506864</v>
      </c>
    </row>
    <row r="1701" spans="1:13">
      <c r="A1701" s="1">
        <v>41513</v>
      </c>
      <c r="B1701">
        <v>25.135208072764001</v>
      </c>
      <c r="C1701">
        <v>25.726151109909299</v>
      </c>
      <c r="D1701">
        <v>25.347148442604801</v>
      </c>
      <c r="E1701">
        <v>25.499297596961199</v>
      </c>
      <c r="F1701">
        <v>18.497806613742</v>
      </c>
      <c r="G1701">
        <v>24.930579689770799</v>
      </c>
      <c r="H1701">
        <v>25.902137330714499</v>
      </c>
      <c r="I1701">
        <v>25.596905597107501</v>
      </c>
      <c r="J1701">
        <v>20.2740883486446</v>
      </c>
      <c r="K1701">
        <v>24.588747413481101</v>
      </c>
      <c r="L1701">
        <v>25.924240412159001</v>
      </c>
      <c r="M1701">
        <v>25.4172899340677</v>
      </c>
    </row>
    <row r="1702" spans="1:13">
      <c r="A1702" s="1">
        <v>41514</v>
      </c>
      <c r="B1702">
        <v>25.139510610578501</v>
      </c>
      <c r="C1702">
        <v>25.732565855780098</v>
      </c>
      <c r="D1702">
        <v>25.352208518931601</v>
      </c>
      <c r="E1702">
        <v>25.504901500191401</v>
      </c>
      <c r="F1702">
        <v>18.478385083359399</v>
      </c>
      <c r="G1702">
        <v>24.9341508242514</v>
      </c>
      <c r="H1702">
        <v>25.909181104227301</v>
      </c>
      <c r="I1702">
        <v>25.6028583806672</v>
      </c>
      <c r="J1702">
        <v>20.261015783215701</v>
      </c>
      <c r="K1702">
        <v>24.5910967366232</v>
      </c>
      <c r="L1702">
        <v>25.931363188749199</v>
      </c>
      <c r="M1702">
        <v>25.4226007172471</v>
      </c>
    </row>
    <row r="1703" spans="1:13">
      <c r="A1703" s="1">
        <v>41515</v>
      </c>
      <c r="B1703">
        <v>25.1437977573704</v>
      </c>
      <c r="C1703">
        <v>25.738957654845301</v>
      </c>
      <c r="D1703">
        <v>25.357250494371701</v>
      </c>
      <c r="E1703">
        <v>25.5104853571593</v>
      </c>
      <c r="F1703">
        <v>18.4590330276048</v>
      </c>
      <c r="G1703">
        <v>24.937709184082902</v>
      </c>
      <c r="H1703">
        <v>25.916199680779201</v>
      </c>
      <c r="I1703">
        <v>25.608789869951099</v>
      </c>
      <c r="J1703">
        <v>20.247989980920199</v>
      </c>
      <c r="K1703">
        <v>24.593437655775201</v>
      </c>
      <c r="L1703">
        <v>25.9384604857689</v>
      </c>
      <c r="M1703">
        <v>25.427892502712201</v>
      </c>
    </row>
    <row r="1704" spans="1:13">
      <c r="A1704" s="1">
        <v>41516</v>
      </c>
      <c r="B1704">
        <v>25.1480695955774</v>
      </c>
      <c r="C1704">
        <v>25.745326630013</v>
      </c>
      <c r="D1704">
        <v>25.362274465877601</v>
      </c>
      <c r="E1704">
        <v>25.516049275237201</v>
      </c>
      <c r="F1704">
        <v>18.439750074356802</v>
      </c>
      <c r="G1704">
        <v>24.941254837688899</v>
      </c>
      <c r="H1704">
        <v>25.923193195330501</v>
      </c>
      <c r="I1704">
        <v>25.6147001790162</v>
      </c>
      <c r="J1704">
        <v>20.235010691284899</v>
      </c>
      <c r="K1704">
        <v>24.595770215950701</v>
      </c>
      <c r="L1704">
        <v>25.945532439692201</v>
      </c>
      <c r="M1704">
        <v>25.433165392218999</v>
      </c>
    </row>
    <row r="1705" spans="1:13">
      <c r="A1705" s="1">
        <v>41517</v>
      </c>
      <c r="B1705">
        <v>25.152326207049299</v>
      </c>
      <c r="C1705">
        <v>25.751672903315001</v>
      </c>
      <c r="D1705">
        <v>25.3672805297102</v>
      </c>
      <c r="E1705">
        <v>25.521593361031599</v>
      </c>
      <c r="F1705">
        <v>18.420535854147499</v>
      </c>
      <c r="G1705">
        <v>24.944787853005401</v>
      </c>
      <c r="H1705">
        <v>25.930161781879299</v>
      </c>
      <c r="I1705">
        <v>25.620589421105901</v>
      </c>
      <c r="J1705">
        <v>20.222077665621999</v>
      </c>
      <c r="K1705">
        <v>24.598094461842201</v>
      </c>
      <c r="L1705">
        <v>25.952579186020301</v>
      </c>
      <c r="M1705">
        <v>25.438419486797802</v>
      </c>
    </row>
    <row r="1706" spans="1:13">
      <c r="A1706" s="1">
        <v>41518</v>
      </c>
      <c r="B1706">
        <v>25.156567673053601</v>
      </c>
      <c r="C1706">
        <v>25.757996595914602</v>
      </c>
      <c r="D1706">
        <v>25.372268781445499</v>
      </c>
      <c r="E1706">
        <v>25.5271177203904</v>
      </c>
      <c r="F1706">
        <v>18.401390000137901</v>
      </c>
      <c r="G1706">
        <v>24.9483082974849</v>
      </c>
      <c r="H1706">
        <v>25.937105573470401</v>
      </c>
      <c r="I1706">
        <v>25.626457708657899</v>
      </c>
      <c r="J1706">
        <v>20.209190657013298</v>
      </c>
      <c r="K1706">
        <v>24.600410437824401</v>
      </c>
      <c r="L1706">
        <v>25.9596008592899</v>
      </c>
      <c r="M1706">
        <v>25.443654886760001</v>
      </c>
    </row>
    <row r="1707" spans="1:13">
      <c r="A1707" s="1">
        <v>41519</v>
      </c>
      <c r="B1707">
        <v>25.160794074280702</v>
      </c>
      <c r="C1707">
        <v>25.764297828114898</v>
      </c>
      <c r="D1707">
        <v>25.377239315980798</v>
      </c>
      <c r="E1707">
        <v>25.53262245841</v>
      </c>
      <c r="F1707">
        <v>18.382312148094801</v>
      </c>
      <c r="G1707">
        <v>24.9518162381009</v>
      </c>
      <c r="H1707">
        <v>25.9440247022035</v>
      </c>
      <c r="I1707">
        <v>25.632305153311599</v>
      </c>
      <c r="J1707">
        <v>20.1963494202951</v>
      </c>
      <c r="K1707">
        <v>24.602718187956899</v>
      </c>
      <c r="L1707">
        <v>25.966597593082401</v>
      </c>
      <c r="M1707">
        <v>25.448871691704898</v>
      </c>
    </row>
    <row r="1708" spans="1:13">
      <c r="A1708" s="1">
        <v>41520</v>
      </c>
      <c r="B1708">
        <v>25.165005490848301</v>
      </c>
      <c r="C1708">
        <v>25.770576719365099</v>
      </c>
      <c r="D1708">
        <v>25.382192227540202</v>
      </c>
      <c r="E1708">
        <v>25.538107679441001</v>
      </c>
      <c r="F1708">
        <v>18.363301936368</v>
      </c>
      <c r="G1708">
        <v>24.9553117413518</v>
      </c>
      <c r="H1708">
        <v>25.9509192992411</v>
      </c>
      <c r="I1708">
        <v>25.638131865914101</v>
      </c>
      <c r="J1708">
        <v>20.183553712041299</v>
      </c>
      <c r="K1708">
        <v>24.605017755986498</v>
      </c>
      <c r="L1708">
        <v>25.973569520031699</v>
      </c>
      <c r="M1708">
        <v>25.454070000524698</v>
      </c>
    </row>
    <row r="1709" spans="1:13">
      <c r="A1709" s="1">
        <v>41521</v>
      </c>
      <c r="B1709">
        <v>25.169202002307301</v>
      </c>
      <c r="C1709">
        <v>25.776833388269299</v>
      </c>
      <c r="D1709">
        <v>25.3871276096807</v>
      </c>
      <c r="E1709">
        <v>25.5435734870956</v>
      </c>
      <c r="F1709">
        <v>18.3443590058667</v>
      </c>
      <c r="G1709">
        <v>24.958794873265099</v>
      </c>
      <c r="H1709">
        <v>25.9577894948176</v>
      </c>
      <c r="I1709">
        <v>25.643937956527999</v>
      </c>
      <c r="J1709">
        <v>20.1708032905495</v>
      </c>
      <c r="K1709">
        <v>24.607309185350299</v>
      </c>
      <c r="L1709">
        <v>25.980516771832601</v>
      </c>
      <c r="M1709">
        <v>25.459249911412002</v>
      </c>
    </row>
    <row r="1710" spans="1:13">
      <c r="A1710" s="1">
        <v>41522</v>
      </c>
      <c r="B1710">
        <v>25.1733836876464</v>
      </c>
      <c r="C1710">
        <v>25.783067952593498</v>
      </c>
      <c r="D1710">
        <v>25.392045555298601</v>
      </c>
      <c r="E1710">
        <v>25.5490199842537</v>
      </c>
      <c r="F1710">
        <v>18.325483000037899</v>
      </c>
      <c r="G1710">
        <v>24.962265699402</v>
      </c>
      <c r="H1710">
        <v>25.964635418247099</v>
      </c>
      <c r="I1710">
        <v>25.649723534438401</v>
      </c>
      <c r="J1710">
        <v>20.1580979158249</v>
      </c>
      <c r="K1710">
        <v>24.609592519178801</v>
      </c>
      <c r="L1710">
        <v>25.987439479249801</v>
      </c>
      <c r="M1710">
        <v>25.4644115218656</v>
      </c>
    </row>
    <row r="1711" spans="1:13">
      <c r="A1711" s="1">
        <v>41523</v>
      </c>
      <c r="B1711">
        <v>25.177550625297499</v>
      </c>
      <c r="C1711">
        <v>25.789280529273601</v>
      </c>
      <c r="D1711">
        <v>25.396946156635</v>
      </c>
      <c r="E1711">
        <v>25.554447273070299</v>
      </c>
      <c r="F1711">
        <v>18.306673564843599</v>
      </c>
      <c r="G1711">
        <v>24.9657242848618</v>
      </c>
      <c r="H1711">
        <v>25.9714571979321</v>
      </c>
      <c r="I1711">
        <v>25.655488708159901</v>
      </c>
      <c r="J1711">
        <v>20.145437349565899</v>
      </c>
      <c r="K1711">
        <v>24.611867800298501</v>
      </c>
      <c r="L1711">
        <v>25.9943377721258</v>
      </c>
      <c r="M1711">
        <v>25.469554928697001</v>
      </c>
    </row>
    <row r="1712" spans="1:13">
      <c r="A1712" s="1">
        <v>41524</v>
      </c>
      <c r="B1712">
        <v>25.181702893140201</v>
      </c>
      <c r="C1712">
        <v>25.795471234421601</v>
      </c>
      <c r="D1712">
        <v>25.401829505281601</v>
      </c>
      <c r="E1712">
        <v>25.559855454980401</v>
      </c>
      <c r="F1712">
        <v>18.287930348738499</v>
      </c>
      <c r="G1712">
        <v>24.9691706942846</v>
      </c>
      <c r="H1712">
        <v>25.978254961370499</v>
      </c>
      <c r="I1712">
        <v>25.661233585442599</v>
      </c>
      <c r="J1712">
        <v>20.1328213551486</v>
      </c>
      <c r="K1712">
        <v>24.614135071234099</v>
      </c>
      <c r="L1712">
        <v>26.001211779388601</v>
      </c>
      <c r="M1712">
        <v>25.474680228035599</v>
      </c>
    </row>
    <row r="1713" spans="1:13">
      <c r="A1713" s="1">
        <v>41525</v>
      </c>
      <c r="B1713">
        <v>25.185840568506102</v>
      </c>
      <c r="C1713">
        <v>25.801640183333301</v>
      </c>
      <c r="D1713">
        <v>25.4066956921856</v>
      </c>
      <c r="E1713">
        <v>25.565244630706001</v>
      </c>
      <c r="F1713">
        <v>18.269253002647702</v>
      </c>
      <c r="G1713">
        <v>24.9726049918565</v>
      </c>
      <c r="H1713">
        <v>25.985028835163899</v>
      </c>
      <c r="I1713">
        <v>25.666958273279199</v>
      </c>
      <c r="J1713">
        <v>20.1202496976119</v>
      </c>
      <c r="K1713">
        <v>24.616394374210898</v>
      </c>
      <c r="L1713">
        <v>26.008061629059799</v>
      </c>
      <c r="M1713">
        <v>25.479787515334898</v>
      </c>
    </row>
    <row r="1714" spans="1:13">
      <c r="A1714" s="1">
        <v>41526</v>
      </c>
      <c r="B1714">
        <v>25.1899637281848</v>
      </c>
      <c r="C1714">
        <v>25.807787490495599</v>
      </c>
      <c r="D1714">
        <v>25.411544807656799</v>
      </c>
      <c r="E1714">
        <v>25.570614900262701</v>
      </c>
      <c r="F1714">
        <v>18.2506411799462</v>
      </c>
      <c r="G1714">
        <v>24.976027241313201</v>
      </c>
      <c r="H1714">
        <v>25.991778945025999</v>
      </c>
      <c r="I1714">
        <v>25.6726628779119</v>
      </c>
      <c r="J1714">
        <v>20.1077221436435</v>
      </c>
      <c r="K1714">
        <v>24.618645751158599</v>
      </c>
      <c r="L1714">
        <v>26.014887448263</v>
      </c>
      <c r="M1714">
        <v>25.484876885379201</v>
      </c>
    </row>
    <row r="1715" spans="1:13">
      <c r="A1715" s="1">
        <v>41527</v>
      </c>
      <c r="B1715">
        <v>25.194072448427999</v>
      </c>
      <c r="C1715">
        <v>25.8139132695939</v>
      </c>
      <c r="D1715">
        <v>25.416376941372299</v>
      </c>
      <c r="E1715">
        <v>25.575966362965701</v>
      </c>
      <c r="F1715">
        <v>18.232094536436801</v>
      </c>
      <c r="G1715">
        <v>24.979437505944201</v>
      </c>
      <c r="H1715">
        <v>25.99850541579</v>
      </c>
      <c r="I1715">
        <v>25.6783475048389</v>
      </c>
      <c r="J1715">
        <v>20.095238461565501</v>
      </c>
      <c r="K1715">
        <v>24.620889243713101</v>
      </c>
      <c r="L1715">
        <v>26.021689363231602</v>
      </c>
      <c r="M1715">
        <v>25.489948432288699</v>
      </c>
    </row>
    <row r="1716" spans="1:13">
      <c r="A1716" s="1">
        <v>41528</v>
      </c>
      <c r="B1716">
        <v>25.198166804953999</v>
      </c>
      <c r="C1716">
        <v>25.8200176335184</v>
      </c>
      <c r="D1716">
        <v>25.4211921823821</v>
      </c>
      <c r="E1716">
        <v>25.581299117435499</v>
      </c>
      <c r="F1716">
        <v>18.213612730328101</v>
      </c>
      <c r="G1716">
        <v>24.9828358485961</v>
      </c>
      <c r="H1716">
        <v>26.005208371416</v>
      </c>
      <c r="I1716">
        <v>25.684012258820299</v>
      </c>
      <c r="J1716">
        <v>20.082798421319499</v>
      </c>
      <c r="K1716">
        <v>24.623124893219099</v>
      </c>
      <c r="L1716">
        <v>26.028467499316001</v>
      </c>
      <c r="M1716">
        <v>25.495002249525498</v>
      </c>
    </row>
    <row r="1717" spans="1:13">
      <c r="A1717" s="1">
        <v>41529</v>
      </c>
      <c r="B1717">
        <v>25.2022468729526</v>
      </c>
      <c r="C1717">
        <v>25.826100694371199</v>
      </c>
      <c r="D1717">
        <v>25.425990619114501</v>
      </c>
      <c r="E1717">
        <v>25.5866132616041</v>
      </c>
      <c r="F1717">
        <v>18.195195422215001</v>
      </c>
      <c r="G1717">
        <v>24.986222331676998</v>
      </c>
      <c r="H1717">
        <v>26.0118879349988</v>
      </c>
      <c r="I1717">
        <v>25.6896572438853</v>
      </c>
      <c r="J1717">
        <v>20.070401794452799</v>
      </c>
      <c r="K1717">
        <v>24.625352740732399</v>
      </c>
      <c r="L1717">
        <v>26.0352219809918</v>
      </c>
      <c r="M1717">
        <v>25.500038429899099</v>
      </c>
    </row>
    <row r="1718" spans="1:13">
      <c r="A1718" s="1">
        <v>41530</v>
      </c>
      <c r="B1718">
        <v>25.2063127270903</v>
      </c>
      <c r="C1718">
        <v>25.832162563473801</v>
      </c>
      <c r="D1718">
        <v>25.430772339382301</v>
      </c>
      <c r="E1718">
        <v>25.591908892721801</v>
      </c>
      <c r="F1718">
        <v>18.176842275056899</v>
      </c>
      <c r="G1718">
        <v>24.989597017160399</v>
      </c>
      <c r="H1718">
        <v>26.0185442287762</v>
      </c>
      <c r="I1718">
        <v>25.695282563338601</v>
      </c>
      <c r="J1718">
        <v>20.058048354104599</v>
      </c>
      <c r="K1718">
        <v>24.627572827023499</v>
      </c>
      <c r="L1718">
        <v>26.041952931867598</v>
      </c>
      <c r="M1718">
        <v>25.505057065572899</v>
      </c>
    </row>
    <row r="1719" spans="1:13">
      <c r="A1719" s="1">
        <v>41531</v>
      </c>
      <c r="B1719">
        <v>25.210364441513299</v>
      </c>
      <c r="C1719">
        <v>25.838203351372901</v>
      </c>
      <c r="D1719">
        <v>25.4355374303865</v>
      </c>
      <c r="E1719">
        <v>25.597186107361601</v>
      </c>
      <c r="F1719">
        <v>18.1585529541575</v>
      </c>
      <c r="G1719">
        <v>24.992959966588401</v>
      </c>
      <c r="H1719">
        <v>26.025177374134898</v>
      </c>
      <c r="I1719">
        <v>25.700888319765699</v>
      </c>
      <c r="J1719">
        <v>20.0457378749919</v>
      </c>
      <c r="K1719">
        <v>24.6297851925783</v>
      </c>
      <c r="L1719">
        <v>26.048660474691701</v>
      </c>
      <c r="M1719">
        <v>25.510058248068798</v>
      </c>
    </row>
    <row r="1720" spans="1:13">
      <c r="A1720" s="1">
        <v>41532</v>
      </c>
      <c r="B1720">
        <v>25.2144020898543</v>
      </c>
      <c r="C1720">
        <v>25.844223167848501</v>
      </c>
      <c r="D1720">
        <v>25.4402859787239</v>
      </c>
      <c r="E1720">
        <v>25.602445001427299</v>
      </c>
      <c r="F1720">
        <v>18.140327127144399</v>
      </c>
      <c r="G1720">
        <v>24.996311241076398</v>
      </c>
      <c r="H1720">
        <v>26.031787491620001</v>
      </c>
      <c r="I1720">
        <v>25.706474615040602</v>
      </c>
      <c r="J1720">
        <v>20.033470133396399</v>
      </c>
      <c r="K1720">
        <v>24.631989877603001</v>
      </c>
      <c r="L1720">
        <v>26.0553447313611</v>
      </c>
      <c r="M1720">
        <v>25.515042068273999</v>
      </c>
    </row>
    <row r="1721" spans="1:13">
      <c r="A1721" s="1">
        <v>41533</v>
      </c>
      <c r="B1721">
        <v>25.218425745234299</v>
      </c>
      <c r="C1721">
        <v>25.850222121918701</v>
      </c>
      <c r="D1721">
        <v>25.445018070390201</v>
      </c>
      <c r="E1721">
        <v>25.607685670156702</v>
      </c>
      <c r="F1721">
        <v>18.122164463949101</v>
      </c>
      <c r="G1721">
        <v>24.999650901315501</v>
      </c>
      <c r="H1721">
        <v>26.038374700939801</v>
      </c>
      <c r="I1721">
        <v>25.7120415503305</v>
      </c>
      <c r="J1721">
        <v>20.021244907149601</v>
      </c>
      <c r="K1721">
        <v>24.634186922023801</v>
      </c>
      <c r="L1721">
        <v>26.062005822926899</v>
      </c>
      <c r="M1721">
        <v>25.520008616444699</v>
      </c>
    </row>
    <row r="1722" spans="1:13">
      <c r="A1722" s="1">
        <v>41534</v>
      </c>
      <c r="B1722">
        <v>25.222435480269301</v>
      </c>
      <c r="C1722">
        <v>25.856200321847901</v>
      </c>
      <c r="D1722">
        <v>25.449733790786301</v>
      </c>
      <c r="E1722">
        <v>25.612908208129198</v>
      </c>
      <c r="F1722">
        <v>18.1040646367865</v>
      </c>
      <c r="G1722">
        <v>25.002979007577199</v>
      </c>
      <c r="H1722">
        <v>26.044939120975101</v>
      </c>
      <c r="I1722">
        <v>25.717589226103101</v>
      </c>
      <c r="J1722">
        <v>20.009061975620799</v>
      </c>
      <c r="K1722">
        <v>24.636376365491401</v>
      </c>
      <c r="L1722">
        <v>26.068643869603299</v>
      </c>
      <c r="M1722">
        <v>25.524957982213301</v>
      </c>
    </row>
    <row r="1723" spans="1:13">
      <c r="A1723" s="1">
        <v>41535</v>
      </c>
      <c r="B1723">
        <v>25.226431367073001</v>
      </c>
      <c r="C1723">
        <v>25.862157875152299</v>
      </c>
      <c r="D1723">
        <v>25.4544332247231</v>
      </c>
      <c r="E1723">
        <v>25.618112709270701</v>
      </c>
      <c r="F1723">
        <v>18.086027320135901</v>
      </c>
      <c r="G1723">
        <v>25.006295619716699</v>
      </c>
      <c r="H1723">
        <v>26.051480869785198</v>
      </c>
      <c r="I1723">
        <v>25.723117742131802</v>
      </c>
      <c r="J1723">
        <v>19.996921119703099</v>
      </c>
      <c r="K1723">
        <v>24.6385582473822</v>
      </c>
      <c r="L1723">
        <v>26.075258990773499</v>
      </c>
      <c r="M1723">
        <v>25.529890254592701</v>
      </c>
    </row>
    <row r="1724" spans="1:13">
      <c r="A1724" s="1">
        <v>41536</v>
      </c>
      <c r="B1724">
        <v>25.230413477262001</v>
      </c>
      <c r="C1724">
        <v>25.868094888606699</v>
      </c>
      <c r="D1724">
        <v>25.459116456426699</v>
      </c>
      <c r="E1724">
        <v>25.623299266859199</v>
      </c>
      <c r="F1724">
        <v>18.0680521907212</v>
      </c>
      <c r="G1724">
        <v>25.009600797175899</v>
      </c>
      <c r="H1724">
        <v>26.058000064615001</v>
      </c>
      <c r="I1724">
        <v>25.728627197501702</v>
      </c>
      <c r="J1724">
        <v>19.984822121800399</v>
      </c>
      <c r="K1724">
        <v>24.640732606800999</v>
      </c>
      <c r="L1724">
        <v>26.081851304997699</v>
      </c>
      <c r="M1724">
        <v>25.534805521982001</v>
      </c>
    </row>
    <row r="1725" spans="1:13">
      <c r="A1725" s="1">
        <v>41537</v>
      </c>
      <c r="B1725">
        <v>25.2343818819609</v>
      </c>
      <c r="C1725">
        <v>25.874011468251801</v>
      </c>
      <c r="D1725">
        <v>25.463783569543999</v>
      </c>
      <c r="E1725">
        <v>25.628467973531698</v>
      </c>
      <c r="F1725">
        <v>18.050138927491599</v>
      </c>
      <c r="G1725">
        <v>25.012894598988801</v>
      </c>
      <c r="H1725">
        <v>26.0644968219035</v>
      </c>
      <c r="I1725">
        <v>25.734117690617101</v>
      </c>
      <c r="J1725">
        <v>19.9727647658145</v>
      </c>
      <c r="K1725">
        <v>24.642899482584198</v>
      </c>
      <c r="L1725">
        <v>26.088420930020899</v>
      </c>
      <c r="M1725">
        <v>25.539703872172598</v>
      </c>
    </row>
    <row r="1726" spans="1:13">
      <c r="A1726" s="1">
        <v>41538</v>
      </c>
      <c r="B1726">
        <v>25.2383366518042</v>
      </c>
      <c r="C1726">
        <v>25.8799077193984</v>
      </c>
      <c r="D1726">
        <v>25.4684346471462</v>
      </c>
      <c r="E1726">
        <v>25.6336189212874</v>
      </c>
      <c r="F1726">
        <v>18.032287211602601</v>
      </c>
      <c r="G1726">
        <v>25.016177083782601</v>
      </c>
      <c r="H1726">
        <v>26.070971257288502</v>
      </c>
      <c r="I1726">
        <v>25.739589319204701</v>
      </c>
      <c r="J1726">
        <v>19.960748837132101</v>
      </c>
      <c r="K1726">
        <v>24.645058913300598</v>
      </c>
      <c r="L1726">
        <v>26.0949679827776</v>
      </c>
      <c r="M1726">
        <v>25.5445853923515</v>
      </c>
    </row>
    <row r="1727" spans="1:13">
      <c r="A1727" s="1">
        <v>41539</v>
      </c>
      <c r="B1727">
        <v>25.2380821549453</v>
      </c>
      <c r="C1727">
        <v>25.879528284575301</v>
      </c>
      <c r="D1727">
        <v>25.468135341576701</v>
      </c>
      <c r="E1727">
        <v>25.6332874481357</v>
      </c>
      <c r="F1727">
        <v>18.033436003011399</v>
      </c>
      <c r="G1727">
        <v>25.015965849727898</v>
      </c>
      <c r="H1727">
        <v>26.0705546152249</v>
      </c>
      <c r="I1727">
        <v>25.739237209639899</v>
      </c>
      <c r="J1727">
        <v>19.9615220846858</v>
      </c>
      <c r="K1727">
        <v>24.644919949882699</v>
      </c>
      <c r="L1727">
        <v>26.094546667649901</v>
      </c>
      <c r="M1727">
        <v>25.5442712573698</v>
      </c>
    </row>
    <row r="1728" spans="1:13">
      <c r="A1728" s="1">
        <v>41540</v>
      </c>
      <c r="B1728">
        <v>25.229463312180901</v>
      </c>
      <c r="C1728">
        <v>25.866678267116399</v>
      </c>
      <c r="D1728">
        <v>25.457998997838001</v>
      </c>
      <c r="E1728">
        <v>25.622061710468699</v>
      </c>
      <c r="F1728">
        <v>18.072341208223801</v>
      </c>
      <c r="G1728">
        <v>25.008812153954199</v>
      </c>
      <c r="H1728">
        <v>26.0564445297376</v>
      </c>
      <c r="I1728">
        <v>25.727312594976901</v>
      </c>
      <c r="J1728">
        <v>19.9877090447577</v>
      </c>
      <c r="K1728">
        <v>24.6402137863024</v>
      </c>
      <c r="L1728">
        <v>26.080278323216099</v>
      </c>
      <c r="M1728">
        <v>25.533632697721501</v>
      </c>
    </row>
    <row r="1729" spans="1:13">
      <c r="A1729" s="1">
        <v>41541</v>
      </c>
      <c r="B1729">
        <v>25.220891517951699</v>
      </c>
      <c r="C1729">
        <v>25.853898395327398</v>
      </c>
      <c r="D1729">
        <v>25.447917986368299</v>
      </c>
      <c r="E1729">
        <v>25.6108972518538</v>
      </c>
      <c r="F1729">
        <v>18.1110340377185</v>
      </c>
      <c r="G1729">
        <v>25.001697508771901</v>
      </c>
      <c r="H1729">
        <v>26.0424114683791</v>
      </c>
      <c r="I1729">
        <v>25.715453074395398</v>
      </c>
      <c r="J1729">
        <v>20.013753055463201</v>
      </c>
      <c r="K1729">
        <v>24.635533312725801</v>
      </c>
      <c r="L1729">
        <v>26.0660878668149</v>
      </c>
      <c r="M1729">
        <v>25.523052211837999</v>
      </c>
    </row>
    <row r="1730" spans="1:13">
      <c r="A1730" s="1">
        <v>41542</v>
      </c>
      <c r="B1730">
        <v>25.2123663880637</v>
      </c>
      <c r="C1730">
        <v>25.841188096404998</v>
      </c>
      <c r="D1730">
        <v>25.437891855328999</v>
      </c>
      <c r="E1730">
        <v>25.599793571891599</v>
      </c>
      <c r="F1730">
        <v>18.149516225736701</v>
      </c>
      <c r="G1730">
        <v>24.994621595297499</v>
      </c>
      <c r="H1730">
        <v>26.028454802176999</v>
      </c>
      <c r="I1730">
        <v>25.703658116342901</v>
      </c>
      <c r="J1730">
        <v>20.039655284113799</v>
      </c>
      <c r="K1730">
        <v>24.630878319370701</v>
      </c>
      <c r="L1730">
        <v>26.0519746624195</v>
      </c>
      <c r="M1730">
        <v>25.512529325494299</v>
      </c>
    </row>
    <row r="1731" spans="1:13">
      <c r="A1731" s="1">
        <v>41543</v>
      </c>
      <c r="B1731">
        <v>25.2038875424943</v>
      </c>
      <c r="C1731">
        <v>25.828546803765601</v>
      </c>
      <c r="D1731">
        <v>25.427920157788201</v>
      </c>
      <c r="E1731">
        <v>25.588750175616401</v>
      </c>
      <c r="F1731">
        <v>18.187789487688502</v>
      </c>
      <c r="G1731">
        <v>24.987584098109799</v>
      </c>
      <c r="H1731">
        <v>26.014573908988901</v>
      </c>
      <c r="I1731">
        <v>25.691927195038801</v>
      </c>
      <c r="J1731">
        <v>20.0654168853466</v>
      </c>
      <c r="K1731">
        <v>24.626248598732801</v>
      </c>
      <c r="L1731">
        <v>26.037938080909498</v>
      </c>
      <c r="M1731">
        <v>25.5020635696144</v>
      </c>
    </row>
    <row r="1732" spans="1:13">
      <c r="A1732" s="1">
        <v>41544</v>
      </c>
      <c r="B1732">
        <v>25.195454605336199</v>
      </c>
      <c r="C1732">
        <v>25.815973956960899</v>
      </c>
      <c r="D1732">
        <v>25.418002451653201</v>
      </c>
      <c r="E1732">
        <v>25.577766573422199</v>
      </c>
      <c r="F1732">
        <v>18.225855520408398</v>
      </c>
      <c r="G1732">
        <v>24.980584705203199</v>
      </c>
      <c r="H1732">
        <v>26.000768173409099</v>
      </c>
      <c r="I1732">
        <v>25.680259790395699</v>
      </c>
      <c r="J1732">
        <v>20.091039001294401</v>
      </c>
      <c r="K1732">
        <v>24.6216439455544</v>
      </c>
      <c r="L1732">
        <v>26.023977499976599</v>
      </c>
      <c r="M1732">
        <v>25.491654480201898</v>
      </c>
    </row>
    <row r="1733" spans="1:13">
      <c r="A1733" s="1">
        <v>41545</v>
      </c>
      <c r="B1733">
        <v>25.187067204741901</v>
      </c>
      <c r="C1733">
        <v>25.803469001595399</v>
      </c>
      <c r="D1733">
        <v>25.408138299606101</v>
      </c>
      <c r="E1733">
        <v>25.566842280990699</v>
      </c>
      <c r="F1733">
        <v>18.2637160024052</v>
      </c>
      <c r="G1733">
        <v>24.973623107941901</v>
      </c>
      <c r="H1733">
        <v>25.987036986678302</v>
      </c>
      <c r="I1733">
        <v>25.668655387943399</v>
      </c>
      <c r="J1733">
        <v>20.1165227617564</v>
      </c>
      <c r="K1733">
        <v>24.617064156794999</v>
      </c>
      <c r="L1733">
        <v>26.0100923040339</v>
      </c>
      <c r="M1733">
        <v>25.481301598271401</v>
      </c>
    </row>
    <row r="1734" spans="1:13">
      <c r="A1734" s="1">
        <v>41546</v>
      </c>
      <c r="B1734">
        <v>25.178724972868999</v>
      </c>
      <c r="C1734">
        <v>25.791031389244999</v>
      </c>
      <c r="D1734">
        <v>25.398327269039399</v>
      </c>
      <c r="E1734">
        <v>25.555976819220199</v>
      </c>
      <c r="F1734">
        <v>18.301372594109299</v>
      </c>
      <c r="G1734">
        <v>24.966699001014302</v>
      </c>
      <c r="H1734">
        <v>25.973379746594102</v>
      </c>
      <c r="I1734">
        <v>25.657113478753001</v>
      </c>
      <c r="J1734">
        <v>20.1418692843624</v>
      </c>
      <c r="K1734">
        <v>24.612509031601</v>
      </c>
      <c r="L1734">
        <v>25.996281884124599</v>
      </c>
      <c r="M1734">
        <v>25.471004469781398</v>
      </c>
    </row>
    <row r="1735" spans="1:13">
      <c r="A1735" s="1">
        <v>41547</v>
      </c>
      <c r="B1735">
        <v>25.170427545826101</v>
      </c>
      <c r="C1735">
        <v>25.7786605773763</v>
      </c>
      <c r="D1735">
        <v>25.388568931992001</v>
      </c>
      <c r="E1735">
        <v>25.545169714155101</v>
      </c>
      <c r="F1735">
        <v>18.338826938115499</v>
      </c>
      <c r="G1735">
        <v>24.959812082388201</v>
      </c>
      <c r="H1735">
        <v>25.959795857422499</v>
      </c>
      <c r="I1735">
        <v>25.645633559361801</v>
      </c>
      <c r="J1735">
        <v>20.167079674737</v>
      </c>
      <c r="K1735">
        <v>24.607978371276001</v>
      </c>
      <c r="L1735">
        <v>25.982545637832899</v>
      </c>
      <c r="M1735">
        <v>25.460762645567101</v>
      </c>
    </row>
    <row r="1736" spans="1:13">
      <c r="A1736" s="1">
        <v>41548</v>
      </c>
      <c r="B1736">
        <v>25.1621745636205</v>
      </c>
      <c r="C1736">
        <v>25.766356029268302</v>
      </c>
      <c r="D1736">
        <v>25.378862865088099</v>
      </c>
      <c r="E1736">
        <v>25.534420496917601</v>
      </c>
      <c r="F1736">
        <v>18.3760806594215</v>
      </c>
      <c r="G1736">
        <v>24.952962053267299</v>
      </c>
      <c r="H1736">
        <v>25.9462847298119</v>
      </c>
      <c r="I1736">
        <v>25.6342151317013</v>
      </c>
      <c r="J1736">
        <v>20.192155026660799</v>
      </c>
      <c r="K1736">
        <v>24.6034719792525</v>
      </c>
      <c r="L1736">
        <v>25.968882969197001</v>
      </c>
      <c r="M1736">
        <v>25.450575681276</v>
      </c>
    </row>
    <row r="1737" spans="1:13">
      <c r="A1737" s="1">
        <v>41549</v>
      </c>
      <c r="B1737">
        <v>25.1539656701054</v>
      </c>
      <c r="C1737">
        <v>25.754117213934201</v>
      </c>
      <c r="D1737">
        <v>25.369208649474899</v>
      </c>
      <c r="E1737">
        <v>25.523728703639101</v>
      </c>
      <c r="F1737">
        <v>18.413135365662399</v>
      </c>
      <c r="G1737">
        <v>24.9461486180473</v>
      </c>
      <c r="H1737">
        <v>25.932845780706899</v>
      </c>
      <c r="I1737">
        <v>25.622857703024</v>
      </c>
      <c r="J1737">
        <v>20.217096422227598</v>
      </c>
      <c r="K1737">
        <v>24.598989661062902</v>
      </c>
      <c r="L1737">
        <v>25.955293288621998</v>
      </c>
      <c r="M1737">
        <v>25.4404431373029</v>
      </c>
    </row>
    <row r="1738" spans="1:13">
      <c r="A1738" s="1">
        <v>41550</v>
      </c>
      <c r="B1738">
        <v>25.145800512929</v>
      </c>
      <c r="C1738">
        <v>25.741943606045201</v>
      </c>
      <c r="D1738">
        <v>25.359605870762898</v>
      </c>
      <c r="E1738">
        <v>25.513093875393899</v>
      </c>
      <c r="F1738">
        <v>18.449992647343599</v>
      </c>
      <c r="G1738">
        <v>24.939371484274101</v>
      </c>
      <c r="H1738">
        <v>25.9194784332654</v>
      </c>
      <c r="I1738">
        <v>25.611560785833099</v>
      </c>
      <c r="J1738">
        <v>20.241904932000999</v>
      </c>
      <c r="K1738">
        <v>24.594531224311901</v>
      </c>
      <c r="L1738">
        <v>25.941776012795899</v>
      </c>
      <c r="M1738">
        <v>25.430364578726799</v>
      </c>
    </row>
    <row r="1739" spans="1:13">
      <c r="A1739" s="1">
        <v>41551</v>
      </c>
      <c r="B1739">
        <v>25.137678743484599</v>
      </c>
      <c r="C1739">
        <v>25.729834685856101</v>
      </c>
      <c r="D1739">
        <v>25.350054118966899</v>
      </c>
      <c r="E1739">
        <v>25.5025155581341</v>
      </c>
      <c r="F1739">
        <v>18.486654078066699</v>
      </c>
      <c r="G1739">
        <v>24.932630362601799</v>
      </c>
      <c r="H1739">
        <v>25.906182116776002</v>
      </c>
      <c r="I1739">
        <v>25.600323897813102</v>
      </c>
      <c r="J1739">
        <v>20.2665816151667</v>
      </c>
      <c r="K1739">
        <v>24.590096478649201</v>
      </c>
      <c r="L1739">
        <v>25.928330564606199</v>
      </c>
      <c r="M1739">
        <v>25.4203395752494</v>
      </c>
    </row>
    <row r="1740" spans="1:13">
      <c r="A1740" s="1">
        <v>41552</v>
      </c>
      <c r="B1740">
        <v>25.129600016860199</v>
      </c>
      <c r="C1740">
        <v>25.71778993913</v>
      </c>
      <c r="D1740">
        <v>25.340552988446898</v>
      </c>
      <c r="E1740">
        <v>25.4919933026239</v>
      </c>
      <c r="F1740">
        <v>18.523121214754401</v>
      </c>
      <c r="G1740">
        <v>24.925924966751101</v>
      </c>
      <c r="H1740">
        <v>25.892956266576</v>
      </c>
      <c r="I1740">
        <v>25.589146561760298</v>
      </c>
      <c r="J1740">
        <v>20.291127519684199</v>
      </c>
      <c r="K1740">
        <v>24.5856852357417</v>
      </c>
      <c r="L1740">
        <v>25.914956373056999</v>
      </c>
      <c r="M1740">
        <v>25.410367701132898</v>
      </c>
    </row>
    <row r="1741" spans="1:13">
      <c r="A1741" s="1">
        <v>41553</v>
      </c>
      <c r="B1741">
        <v>25.121563991790001</v>
      </c>
      <c r="C1741">
        <v>25.705808857066501</v>
      </c>
      <c r="D1741">
        <v>25.331102077851199</v>
      </c>
      <c r="E1741">
        <v>25.481526664376801</v>
      </c>
      <c r="F1741">
        <v>18.5593955978702</v>
      </c>
      <c r="G1741">
        <v>24.919255013469201</v>
      </c>
      <c r="H1741">
        <v>25.879800323972301</v>
      </c>
      <c r="I1741">
        <v>25.5780283055159</v>
      </c>
      <c r="J1741">
        <v>20.315543682434299</v>
      </c>
      <c r="K1741">
        <v>24.5812973092474</v>
      </c>
      <c r="L1741">
        <v>25.901652873188802</v>
      </c>
      <c r="M1741">
        <v>25.4004485351401</v>
      </c>
    </row>
    <row r="1742" spans="1:13">
      <c r="A1742" s="1">
        <v>41554</v>
      </c>
      <c r="B1742">
        <v>25.1135703306064</v>
      </c>
      <c r="C1742">
        <v>25.693890936229799</v>
      </c>
      <c r="D1742">
        <v>25.321700990059899</v>
      </c>
      <c r="E1742">
        <v>25.471115203592699</v>
      </c>
      <c r="F1742">
        <v>18.595478751636499</v>
      </c>
      <c r="G1742">
        <v>24.912620222489899</v>
      </c>
      <c r="H1742">
        <v>25.8667137361622</v>
      </c>
      <c r="I1742">
        <v>25.566968661899399</v>
      </c>
      <c r="J1742">
        <v>20.339831129365699</v>
      </c>
      <c r="K1742">
        <v>24.5769325147891</v>
      </c>
      <c r="L1742">
        <v>25.888419505998598</v>
      </c>
      <c r="M1742">
        <v>25.390581660475402</v>
      </c>
    </row>
    <row r="1743" spans="1:13">
      <c r="A1743" s="1">
        <v>41555</v>
      </c>
      <c r="B1743">
        <v>25.105618699192298</v>
      </c>
      <c r="C1743">
        <v>25.682035678477501</v>
      </c>
      <c r="D1743">
        <v>25.312349332128498</v>
      </c>
      <c r="E1743">
        <v>25.460758485095798</v>
      </c>
      <c r="F1743">
        <v>18.631372184246398</v>
      </c>
      <c r="G1743">
        <v>24.906020316493699</v>
      </c>
      <c r="H1743">
        <v>25.8536959561558</v>
      </c>
      <c r="I1743">
        <v>25.5559671686424</v>
      </c>
      <c r="J1743">
        <v>20.3639908756378</v>
      </c>
      <c r="K1743">
        <v>24.572590669928001</v>
      </c>
      <c r="L1743">
        <v>25.8752557183617</v>
      </c>
      <c r="M1743">
        <v>25.380766664725599</v>
      </c>
    </row>
    <row r="1744" spans="1:13">
      <c r="A1744" s="1">
        <v>41556</v>
      </c>
      <c r="B1744">
        <v>25.097708766935401</v>
      </c>
      <c r="C1744">
        <v>25.670242590892801</v>
      </c>
      <c r="D1744">
        <v>25.3030467152347</v>
      </c>
      <c r="E1744">
        <v>25.450456078275401</v>
      </c>
      <c r="F1744">
        <v>18.667077388075299</v>
      </c>
      <c r="G1744">
        <v>24.899455021070199</v>
      </c>
      <c r="H1744">
        <v>25.840746442700901</v>
      </c>
      <c r="I1744">
        <v>25.545023368325801</v>
      </c>
      <c r="J1744">
        <v>20.3880239257639</v>
      </c>
      <c r="K1744">
        <v>24.568271594139301</v>
      </c>
      <c r="L1744">
        <v>25.862160962954899</v>
      </c>
      <c r="M1744">
        <v>25.371003139803499</v>
      </c>
    </row>
    <row r="1745" spans="1:13">
      <c r="A1745" s="1">
        <v>41557</v>
      </c>
      <c r="B1745">
        <v>25.089840206681501</v>
      </c>
      <c r="C1745">
        <v>25.658511185714399</v>
      </c>
      <c r="D1745">
        <v>25.2937927546228</v>
      </c>
      <c r="E1745">
        <v>25.440207557024799</v>
      </c>
      <c r="F1745">
        <v>18.702595839887302</v>
      </c>
      <c r="G1745">
        <v>24.892924064679399</v>
      </c>
      <c r="H1745">
        <v>25.827864660206501</v>
      </c>
      <c r="I1745">
        <v>25.534136808314798</v>
      </c>
      <c r="J1745">
        <v>20.411931273748401</v>
      </c>
      <c r="K1745">
        <v>24.563975108786298</v>
      </c>
      <c r="L1745">
        <v>25.849134698180301</v>
      </c>
      <c r="M1745">
        <v>25.361290681890601</v>
      </c>
    </row>
    <row r="1746" spans="1:13">
      <c r="A1746" s="1">
        <v>41558</v>
      </c>
      <c r="B1746">
        <v>25.0820126946901</v>
      </c>
      <c r="C1746">
        <v>25.646840980270401</v>
      </c>
      <c r="D1746">
        <v>25.284587069552</v>
      </c>
      <c r="E1746">
        <v>25.430012499683301</v>
      </c>
      <c r="F1746">
        <v>18.737929001038498</v>
      </c>
      <c r="G1746">
        <v>24.8864271786145</v>
      </c>
      <c r="H1746">
        <v>25.815050078670399</v>
      </c>
      <c r="I1746">
        <v>25.523307040697599</v>
      </c>
      <c r="J1746">
        <v>20.435713903225</v>
      </c>
      <c r="K1746">
        <v>24.559701037096499</v>
      </c>
      <c r="L1746">
        <v>25.836176388090799</v>
      </c>
      <c r="M1746">
        <v>25.351628891381601</v>
      </c>
    </row>
    <row r="1747" spans="1:13">
      <c r="A1747" s="1">
        <v>41559</v>
      </c>
      <c r="B1747">
        <v>23.867142977273801</v>
      </c>
      <c r="C1747">
        <v>24.401141537690201</v>
      </c>
      <c r="D1747">
        <v>24.058660341748599</v>
      </c>
      <c r="E1747">
        <v>24.196148091973502</v>
      </c>
      <c r="F1747">
        <v>17.869335066584998</v>
      </c>
      <c r="G1747">
        <v>23.682233002491898</v>
      </c>
      <c r="H1747">
        <v>24.5601693673893</v>
      </c>
      <c r="I1747">
        <v>24.284350386145</v>
      </c>
      <c r="J1747">
        <v>19.474450668508101</v>
      </c>
      <c r="K1747">
        <v>23.373340382117298</v>
      </c>
      <c r="L1747">
        <v>24.580142550540899</v>
      </c>
      <c r="M1747">
        <v>24.122042854948099</v>
      </c>
    </row>
    <row r="1748" spans="1:13">
      <c r="A1748" s="1">
        <v>41560</v>
      </c>
      <c r="B1748">
        <v>24.2239720176314</v>
      </c>
      <c r="C1748">
        <v>24.762446645204498</v>
      </c>
      <c r="D1748">
        <v>24.417094713519301</v>
      </c>
      <c r="E1748">
        <v>24.555734909391202</v>
      </c>
      <c r="F1748">
        <v>18.1758894566713</v>
      </c>
      <c r="G1748">
        <v>24.037512095816499</v>
      </c>
      <c r="H1748">
        <v>24.922807473364301</v>
      </c>
      <c r="I1748">
        <v>24.6446765302688</v>
      </c>
      <c r="J1748">
        <v>19.794459411643299</v>
      </c>
      <c r="K1748">
        <v>23.726030284777</v>
      </c>
      <c r="L1748">
        <v>24.942948075112501</v>
      </c>
      <c r="M1748">
        <v>24.4810085096309</v>
      </c>
    </row>
    <row r="1749" spans="1:13">
      <c r="A1749" s="1">
        <v>41561</v>
      </c>
      <c r="B1749">
        <v>24.675231524040299</v>
      </c>
      <c r="C1749">
        <v>25.220180607126501</v>
      </c>
      <c r="D1749">
        <v>24.8706762687675</v>
      </c>
      <c r="E1749">
        <v>25.010983432116099</v>
      </c>
      <c r="F1749">
        <v>18.554428654005601</v>
      </c>
      <c r="G1749">
        <v>24.486529664672801</v>
      </c>
      <c r="H1749">
        <v>25.382469565245799</v>
      </c>
      <c r="I1749">
        <v>25.100994460061202</v>
      </c>
      <c r="J1749">
        <v>20.192459802803199</v>
      </c>
      <c r="K1749">
        <v>24.1713026909101</v>
      </c>
      <c r="L1749">
        <v>25.402852331440201</v>
      </c>
      <c r="M1749">
        <v>24.9353585448236</v>
      </c>
    </row>
    <row r="1750" spans="1:13">
      <c r="A1750" s="1">
        <v>41562</v>
      </c>
      <c r="B1750">
        <v>24.362258039776201</v>
      </c>
      <c r="C1750">
        <v>24.896799651858199</v>
      </c>
      <c r="D1750">
        <v>24.5539701689327</v>
      </c>
      <c r="E1750">
        <v>24.6915977373082</v>
      </c>
      <c r="F1750">
        <v>18.358350638518299</v>
      </c>
      <c r="G1750">
        <v>24.177160020053201</v>
      </c>
      <c r="H1750">
        <v>25.055989205529599</v>
      </c>
      <c r="I1750">
        <v>24.779889729131099</v>
      </c>
      <c r="J1750">
        <v>19.965098567864299</v>
      </c>
      <c r="K1750">
        <v>23.867953270412599</v>
      </c>
      <c r="L1750">
        <v>25.075982700368399</v>
      </c>
      <c r="M1750">
        <v>24.617417138771799</v>
      </c>
    </row>
    <row r="1751" spans="1:13">
      <c r="A1751" s="1">
        <v>41563</v>
      </c>
      <c r="B1751">
        <v>24.020658825889601</v>
      </c>
      <c r="C1751">
        <v>24.544274451029398</v>
      </c>
      <c r="D1751">
        <v>24.208452374913001</v>
      </c>
      <c r="E1751">
        <v>24.3432668468568</v>
      </c>
      <c r="F1751">
        <v>18.1394708023501</v>
      </c>
      <c r="G1751">
        <v>23.839344194553199</v>
      </c>
      <c r="H1751">
        <v>24.7002101832359</v>
      </c>
      <c r="I1751">
        <v>24.429754157578401</v>
      </c>
      <c r="J1751">
        <v>19.713376934972398</v>
      </c>
      <c r="K1751">
        <v>23.536457605696999</v>
      </c>
      <c r="L1751">
        <v>24.719795012634901</v>
      </c>
      <c r="M1751">
        <v>24.2706024937238</v>
      </c>
    </row>
    <row r="1752" spans="1:13">
      <c r="A1752" s="1">
        <v>41564</v>
      </c>
      <c r="B1752">
        <v>23.096818617700301</v>
      </c>
      <c r="C1752">
        <v>23.597011934408901</v>
      </c>
      <c r="D1752">
        <v>23.276211809397701</v>
      </c>
      <c r="E1752">
        <v>23.404995777145299</v>
      </c>
      <c r="F1752">
        <v>17.478707158990101</v>
      </c>
      <c r="G1752">
        <v>22.9236145296634</v>
      </c>
      <c r="H1752">
        <v>23.7459723690361</v>
      </c>
      <c r="I1752">
        <v>23.487614348346</v>
      </c>
      <c r="J1752">
        <v>18.982209519885199</v>
      </c>
      <c r="K1752">
        <v>22.634276625734</v>
      </c>
      <c r="L1752">
        <v>23.7646811322691</v>
      </c>
      <c r="M1752">
        <v>23.3355818367578</v>
      </c>
    </row>
    <row r="1753" spans="1:13">
      <c r="A1753" s="1">
        <v>41565</v>
      </c>
      <c r="B1753">
        <v>22.779579895768901</v>
      </c>
      <c r="C1753">
        <v>23.269678794208801</v>
      </c>
      <c r="D1753">
        <v>22.9553527475273</v>
      </c>
      <c r="E1753">
        <v>23.081537721504901</v>
      </c>
      <c r="F1753">
        <v>17.274847734955699</v>
      </c>
      <c r="G1753">
        <v>22.609871245265801</v>
      </c>
      <c r="H1753">
        <v>23.415633053282701</v>
      </c>
      <c r="I1753">
        <v>23.1624889645297</v>
      </c>
      <c r="J1753">
        <v>18.7480078636511</v>
      </c>
      <c r="K1753">
        <v>22.326372479422101</v>
      </c>
      <c r="L1753">
        <v>23.433964254296399</v>
      </c>
      <c r="M1753">
        <v>23.013524626219901</v>
      </c>
    </row>
    <row r="1754" spans="1:13">
      <c r="A1754" s="1">
        <v>41566</v>
      </c>
      <c r="B1754">
        <v>24.1642579193045</v>
      </c>
      <c r="C1754">
        <v>24.680743203221699</v>
      </c>
      <c r="D1754">
        <v>24.349494188162002</v>
      </c>
      <c r="E1754">
        <v>24.482472822143698</v>
      </c>
      <c r="F1754">
        <v>18.3631570355953</v>
      </c>
      <c r="G1754">
        <v>23.985412341738002</v>
      </c>
      <c r="H1754">
        <v>24.8345554790485</v>
      </c>
      <c r="I1754">
        <v>24.567782391037799</v>
      </c>
      <c r="J1754">
        <v>19.915630484694901</v>
      </c>
      <c r="K1754">
        <v>23.686650314299101</v>
      </c>
      <c r="L1754">
        <v>24.8538736117196</v>
      </c>
      <c r="M1754">
        <v>24.410797976659101</v>
      </c>
    </row>
    <row r="1755" spans="1:13">
      <c r="A1755" s="1">
        <v>41567</v>
      </c>
      <c r="B1755">
        <v>23.5262547702361</v>
      </c>
      <c r="C1755">
        <v>24.025803497693701</v>
      </c>
      <c r="D1755">
        <v>23.705416781900201</v>
      </c>
      <c r="E1755">
        <v>23.834034787815501</v>
      </c>
      <c r="F1755">
        <v>17.915383261551899</v>
      </c>
      <c r="G1755">
        <v>23.3532738867817</v>
      </c>
      <c r="H1755">
        <v>24.1745719700241</v>
      </c>
      <c r="I1755">
        <v>23.916546890120099</v>
      </c>
      <c r="J1755">
        <v>19.416948088262501</v>
      </c>
      <c r="K1755">
        <v>23.0643088470352</v>
      </c>
      <c r="L1755">
        <v>24.1932566235362</v>
      </c>
      <c r="M1755">
        <v>23.7647102998645</v>
      </c>
    </row>
    <row r="1756" spans="1:13">
      <c r="A1756" s="1">
        <v>41568</v>
      </c>
      <c r="B1756">
        <v>24.5351451565346</v>
      </c>
      <c r="C1756">
        <v>25.052690354222499</v>
      </c>
      <c r="D1756">
        <v>24.720761561349399</v>
      </c>
      <c r="E1756">
        <v>24.8540130892892</v>
      </c>
      <c r="F1756">
        <v>18.722139448730399</v>
      </c>
      <c r="G1756">
        <v>24.355932558000099</v>
      </c>
      <c r="H1756">
        <v>25.2068182784929</v>
      </c>
      <c r="I1756">
        <v>24.939497727636098</v>
      </c>
      <c r="J1756">
        <v>20.277798831489299</v>
      </c>
      <c r="K1756">
        <v>24.056557421249899</v>
      </c>
      <c r="L1756">
        <v>25.226176055112798</v>
      </c>
      <c r="M1756">
        <v>24.7821911551348</v>
      </c>
    </row>
    <row r="1757" spans="1:13">
      <c r="A1757" s="1">
        <v>41569</v>
      </c>
      <c r="B1757">
        <v>23.2166056565123</v>
      </c>
      <c r="C1757">
        <v>23.703110202911301</v>
      </c>
      <c r="D1757">
        <v>23.391089402678499</v>
      </c>
      <c r="E1757">
        <v>23.5163489439995</v>
      </c>
      <c r="F1757">
        <v>17.7522448285103</v>
      </c>
      <c r="G1757">
        <v>23.048141637588401</v>
      </c>
      <c r="H1757">
        <v>23.8479940434577</v>
      </c>
      <c r="I1757">
        <v>23.5967064961383</v>
      </c>
      <c r="J1757">
        <v>19.214600900359301</v>
      </c>
      <c r="K1757">
        <v>22.766722032625399</v>
      </c>
      <c r="L1757">
        <v>23.866190804547099</v>
      </c>
      <c r="M1757">
        <v>23.448834652218501</v>
      </c>
    </row>
    <row r="1758" spans="1:13">
      <c r="A1758" s="1">
        <v>41570</v>
      </c>
      <c r="B1758">
        <v>23.8435934001417</v>
      </c>
      <c r="C1758">
        <v>24.3416706534742</v>
      </c>
      <c r="D1758">
        <v>24.022227671329901</v>
      </c>
      <c r="E1758">
        <v>24.1504668187726</v>
      </c>
      <c r="F1758">
        <v>18.249249313294001</v>
      </c>
      <c r="G1758">
        <v>23.671122050263499</v>
      </c>
      <c r="H1758">
        <v>24.490000912444199</v>
      </c>
      <c r="I1758">
        <v>24.232735872889499</v>
      </c>
      <c r="J1758">
        <v>19.7463911201319</v>
      </c>
      <c r="K1758">
        <v>23.383008188018199</v>
      </c>
      <c r="L1758">
        <v>24.5086305282239</v>
      </c>
      <c r="M1758">
        <v>24.081346533556399</v>
      </c>
    </row>
    <row r="1759" spans="1:13">
      <c r="A1759" s="1">
        <v>41571</v>
      </c>
      <c r="B1759">
        <v>24.3513389852526</v>
      </c>
      <c r="C1759">
        <v>24.858588290808999</v>
      </c>
      <c r="D1759">
        <v>24.5332627921211</v>
      </c>
      <c r="E1759">
        <v>24.663863452992</v>
      </c>
      <c r="F1759">
        <v>18.653975505878599</v>
      </c>
      <c r="G1759">
        <v>24.175691589438699</v>
      </c>
      <c r="H1759">
        <v>25.009650039478799</v>
      </c>
      <c r="I1759">
        <v>24.747647485071901</v>
      </c>
      <c r="J1759">
        <v>20.178687057607998</v>
      </c>
      <c r="K1759">
        <v>23.8822721338083</v>
      </c>
      <c r="L1759">
        <v>25.028622718106</v>
      </c>
      <c r="M1759">
        <v>24.593470323338799</v>
      </c>
    </row>
    <row r="1760" spans="1:13">
      <c r="A1760" s="1">
        <v>41572</v>
      </c>
      <c r="B1760">
        <v>23.811587310230799</v>
      </c>
      <c r="C1760">
        <v>24.306193918486098</v>
      </c>
      <c r="D1760">
        <v>23.988976842601701</v>
      </c>
      <c r="E1760">
        <v>24.116322408512499</v>
      </c>
      <c r="F1760">
        <v>18.2562250936436</v>
      </c>
      <c r="G1760">
        <v>23.640317755499701</v>
      </c>
      <c r="H1760">
        <v>24.453490599494401</v>
      </c>
      <c r="I1760">
        <v>24.198018204802299</v>
      </c>
      <c r="J1760">
        <v>19.742934687683299</v>
      </c>
      <c r="K1760">
        <v>23.354211495431102</v>
      </c>
      <c r="L1760">
        <v>24.471990402480099</v>
      </c>
      <c r="M1760">
        <v>24.047683759398002</v>
      </c>
    </row>
    <row r="1761" spans="1:13">
      <c r="A1761" s="1">
        <v>41573</v>
      </c>
      <c r="B1761">
        <v>24.000514798330599</v>
      </c>
      <c r="C1761">
        <v>24.4976384329212</v>
      </c>
      <c r="D1761">
        <v>24.178807056521499</v>
      </c>
      <c r="E1761">
        <v>24.306800677074101</v>
      </c>
      <c r="F1761">
        <v>18.416881643355399</v>
      </c>
      <c r="G1761">
        <v>23.828373662063498</v>
      </c>
      <c r="H1761">
        <v>24.645684698800299</v>
      </c>
      <c r="I1761">
        <v>24.388912218865801</v>
      </c>
      <c r="J1761">
        <v>19.9111570222247</v>
      </c>
      <c r="K1761">
        <v>23.5408114226991</v>
      </c>
      <c r="L1761">
        <v>24.664278646269199</v>
      </c>
      <c r="M1761">
        <v>24.237812729587901</v>
      </c>
    </row>
    <row r="1762" spans="1:13">
      <c r="A1762" s="1">
        <v>41574</v>
      </c>
      <c r="B1762">
        <v>23.9902905754066</v>
      </c>
      <c r="C1762">
        <v>24.485798924863801</v>
      </c>
      <c r="D1762">
        <v>24.1680035153306</v>
      </c>
      <c r="E1762">
        <v>24.295581250954399</v>
      </c>
      <c r="F1762">
        <v>18.424800109795601</v>
      </c>
      <c r="G1762">
        <v>23.818708770845099</v>
      </c>
      <c r="H1762">
        <v>24.6333641495889</v>
      </c>
      <c r="I1762">
        <v>24.3774259908046</v>
      </c>
      <c r="J1762">
        <v>19.9142201958073</v>
      </c>
      <c r="K1762">
        <v>23.532080896673001</v>
      </c>
      <c r="L1762">
        <v>24.651897680427599</v>
      </c>
      <c r="M1762">
        <v>24.226817463421099</v>
      </c>
    </row>
    <row r="1763" spans="1:13">
      <c r="A1763" s="1">
        <v>41575</v>
      </c>
      <c r="B1763">
        <v>23.927877956333099</v>
      </c>
      <c r="C1763">
        <v>24.420700528312398</v>
      </c>
      <c r="D1763">
        <v>24.1046276483508</v>
      </c>
      <c r="E1763">
        <v>24.2315138811087</v>
      </c>
      <c r="F1763">
        <v>18.3925538219552</v>
      </c>
      <c r="G1763">
        <v>23.757226167459699</v>
      </c>
      <c r="H1763">
        <v>24.5674659131314</v>
      </c>
      <c r="I1763">
        <v>24.312915002284502</v>
      </c>
      <c r="J1763">
        <v>19.8739008836591</v>
      </c>
      <c r="K1763">
        <v>23.472151887086699</v>
      </c>
      <c r="L1763">
        <v>24.585898987645599</v>
      </c>
      <c r="M1763">
        <v>24.163122810274398</v>
      </c>
    </row>
    <row r="1764" spans="1:13">
      <c r="A1764" s="1">
        <v>41576</v>
      </c>
      <c r="B1764">
        <v>24.3743523065936</v>
      </c>
      <c r="C1764">
        <v>24.874951038101699</v>
      </c>
      <c r="D1764">
        <v>24.553890900564699</v>
      </c>
      <c r="E1764">
        <v>24.682779248503198</v>
      </c>
      <c r="F1764">
        <v>18.7516872793536</v>
      </c>
      <c r="G1764">
        <v>24.201007833542601</v>
      </c>
      <c r="H1764">
        <v>25.0240322077813</v>
      </c>
      <c r="I1764">
        <v>24.765464783466001</v>
      </c>
      <c r="J1764">
        <v>20.256408252270901</v>
      </c>
      <c r="K1764">
        <v>23.911435416928501</v>
      </c>
      <c r="L1764">
        <v>25.0427561344769</v>
      </c>
      <c r="M1764">
        <v>24.613309047160801</v>
      </c>
    </row>
    <row r="1765" spans="1:13">
      <c r="A1765" s="1">
        <v>41577</v>
      </c>
      <c r="B1765">
        <v>23.719277616419099</v>
      </c>
      <c r="C1765">
        <v>24.205044255261999</v>
      </c>
      <c r="D1765">
        <v>23.893496714227599</v>
      </c>
      <c r="E1765">
        <v>24.0185662671222</v>
      </c>
      <c r="F1765">
        <v>18.2632048785973</v>
      </c>
      <c r="G1765">
        <v>23.551069115790099</v>
      </c>
      <c r="H1765">
        <v>24.349708342798301</v>
      </c>
      <c r="I1765">
        <v>24.098801936678601</v>
      </c>
      <c r="J1765">
        <v>19.7233429160645</v>
      </c>
      <c r="K1765">
        <v>23.270076355208499</v>
      </c>
      <c r="L1765">
        <v>24.367877503757999</v>
      </c>
      <c r="M1765">
        <v>23.951154377963601</v>
      </c>
    </row>
    <row r="1766" spans="1:13">
      <c r="A1766" s="1">
        <v>41578</v>
      </c>
      <c r="B1766">
        <v>23.669576183087599</v>
      </c>
      <c r="C1766">
        <v>24.1529527372861</v>
      </c>
      <c r="D1766">
        <v>23.842938082549001</v>
      </c>
      <c r="E1766">
        <v>23.967392264136301</v>
      </c>
      <c r="F1766">
        <v>18.240348589986802</v>
      </c>
      <c r="G1766">
        <v>23.5021953073195</v>
      </c>
      <c r="H1766">
        <v>24.296905043935599</v>
      </c>
      <c r="I1766">
        <v>24.0472331555737</v>
      </c>
      <c r="J1766">
        <v>19.693302409251501</v>
      </c>
      <c r="K1766">
        <v>23.2225850963789</v>
      </c>
      <c r="L1766">
        <v>24.3149848083895</v>
      </c>
      <c r="M1766">
        <v>23.900312057132599</v>
      </c>
    </row>
    <row r="1767" spans="1:13">
      <c r="A1767" s="1">
        <v>41579</v>
      </c>
      <c r="B1767">
        <v>22.837339279217499</v>
      </c>
      <c r="C1767">
        <v>23.302399054143699</v>
      </c>
      <c r="D1767">
        <v>23.004131907600801</v>
      </c>
      <c r="E1767">
        <v>23.123870097511901</v>
      </c>
      <c r="F1767">
        <v>17.6138435583538</v>
      </c>
      <c r="G1767">
        <v>22.6763010332729</v>
      </c>
      <c r="H1767">
        <v>23.4408965190168</v>
      </c>
      <c r="I1767">
        <v>23.200685546422299</v>
      </c>
      <c r="J1767">
        <v>19.011740022860799</v>
      </c>
      <c r="K1767">
        <v>22.407286202851001</v>
      </c>
      <c r="L1767">
        <v>23.4582911797783</v>
      </c>
      <c r="M1767">
        <v>23.059331787376799</v>
      </c>
    </row>
    <row r="1768" spans="1:13">
      <c r="A1768" s="1">
        <v>41580</v>
      </c>
      <c r="B1768">
        <v>23.209436914007501</v>
      </c>
      <c r="C1768">
        <v>23.6807346415955</v>
      </c>
      <c r="D1768">
        <v>23.378466769957999</v>
      </c>
      <c r="E1768">
        <v>23.499811035408399</v>
      </c>
      <c r="F1768">
        <v>17.915877255679401</v>
      </c>
      <c r="G1768">
        <v>23.046238625384198</v>
      </c>
      <c r="H1768">
        <v>23.821089804513299</v>
      </c>
      <c r="I1768">
        <v>23.577656827430602</v>
      </c>
      <c r="J1768">
        <v>19.332524023731299</v>
      </c>
      <c r="K1768">
        <v>22.7736154378034</v>
      </c>
      <c r="L1768">
        <v>23.838717783805201</v>
      </c>
      <c r="M1768">
        <v>23.434407058232001</v>
      </c>
    </row>
    <row r="1769" spans="1:13">
      <c r="A1769" s="1">
        <v>41581</v>
      </c>
      <c r="B1769">
        <v>22.372175441088899</v>
      </c>
      <c r="C1769">
        <v>22.8251832788883</v>
      </c>
      <c r="D1769">
        <v>22.5346456698074</v>
      </c>
      <c r="E1769">
        <v>22.651280866780102</v>
      </c>
      <c r="F1769">
        <v>17.2840456355265</v>
      </c>
      <c r="G1769">
        <v>22.2153104711536</v>
      </c>
      <c r="H1769">
        <v>22.960091607870801</v>
      </c>
      <c r="I1769">
        <v>22.7261056576992</v>
      </c>
      <c r="J1769">
        <v>18.645715874380201</v>
      </c>
      <c r="K1769">
        <v>21.953267109809602</v>
      </c>
      <c r="L1769">
        <v>22.977035489220999</v>
      </c>
      <c r="M1769">
        <v>22.5884150549042</v>
      </c>
    </row>
    <row r="1770" spans="1:13">
      <c r="A1770" s="1">
        <v>41582</v>
      </c>
      <c r="B1770">
        <v>22.825277423227</v>
      </c>
      <c r="C1770">
        <v>23.286148662263201</v>
      </c>
      <c r="D1770">
        <v>22.990567842940901</v>
      </c>
      <c r="E1770">
        <v>23.1092276170736</v>
      </c>
      <c r="F1770">
        <v>17.648826836384401</v>
      </c>
      <c r="G1770">
        <v>22.665689559552401</v>
      </c>
      <c r="H1770">
        <v>23.423398757187201</v>
      </c>
      <c r="I1770">
        <v>23.185351231778998</v>
      </c>
      <c r="J1770">
        <v>19.034133221288599</v>
      </c>
      <c r="K1770">
        <v>22.3990975968138</v>
      </c>
      <c r="L1770">
        <v>23.440636753825402</v>
      </c>
      <c r="M1770">
        <v>23.045270567789299</v>
      </c>
    </row>
    <row r="1771" spans="1:13">
      <c r="A1771" s="1">
        <v>41583</v>
      </c>
      <c r="B1771">
        <v>22.4384255681315</v>
      </c>
      <c r="C1771">
        <v>22.8901995781134</v>
      </c>
      <c r="D1771">
        <v>22.600453287434199</v>
      </c>
      <c r="E1771">
        <v>22.716770812618002</v>
      </c>
      <c r="F1771">
        <v>17.364153969113801</v>
      </c>
      <c r="G1771">
        <v>22.281987841025099</v>
      </c>
      <c r="H1771">
        <v>23.024740466124999</v>
      </c>
      <c r="I1771">
        <v>22.7913918081553</v>
      </c>
      <c r="J1771">
        <v>18.722115515697499</v>
      </c>
      <c r="K1771">
        <v>22.0206581900832</v>
      </c>
      <c r="L1771">
        <v>23.041638198504099</v>
      </c>
      <c r="M1771">
        <v>22.6540762242591</v>
      </c>
    </row>
    <row r="1772" spans="1:13">
      <c r="A1772" s="1">
        <v>41584</v>
      </c>
      <c r="B1772">
        <v>22.658284601374401</v>
      </c>
      <c r="C1772">
        <v>23.113189363198199</v>
      </c>
      <c r="D1772">
        <v>22.821435157752099</v>
      </c>
      <c r="E1772">
        <v>22.938558752492899</v>
      </c>
      <c r="F1772">
        <v>17.548848772546599</v>
      </c>
      <c r="G1772">
        <v>22.500762775364301</v>
      </c>
      <c r="H1772">
        <v>23.2486626070522</v>
      </c>
      <c r="I1772">
        <v>23.0136968645877</v>
      </c>
      <c r="J1772">
        <v>18.9162208662075</v>
      </c>
      <c r="K1772">
        <v>22.2376221342832</v>
      </c>
      <c r="L1772">
        <v>23.265677439129</v>
      </c>
      <c r="M1772">
        <v>22.875429696480399</v>
      </c>
    </row>
    <row r="1773" spans="1:13">
      <c r="A1773" s="1">
        <v>41585</v>
      </c>
      <c r="B1773">
        <v>22.6133118013007</v>
      </c>
      <c r="C1773">
        <v>23.066023259550299</v>
      </c>
      <c r="D1773">
        <v>22.775675734408999</v>
      </c>
      <c r="E1773">
        <v>22.892234622752301</v>
      </c>
      <c r="F1773">
        <v>17.528510895762501</v>
      </c>
      <c r="G1773">
        <v>22.456549459926201</v>
      </c>
      <c r="H1773">
        <v>23.200843325046499</v>
      </c>
      <c r="I1773">
        <v>22.967010459702799</v>
      </c>
      <c r="J1773">
        <v>18.889290264140801</v>
      </c>
      <c r="K1773">
        <v>22.194677540049899</v>
      </c>
      <c r="L1773">
        <v>23.217776120833602</v>
      </c>
      <c r="M1773">
        <v>22.829409940753301</v>
      </c>
    </row>
    <row r="1774" spans="1:13">
      <c r="A1774" s="1">
        <v>41586</v>
      </c>
      <c r="B1774">
        <v>21.573412330723201</v>
      </c>
      <c r="C1774">
        <v>22.004077036636801</v>
      </c>
      <c r="D1774">
        <v>21.727869246391901</v>
      </c>
      <c r="E1774">
        <v>21.8387517929377</v>
      </c>
      <c r="F1774">
        <v>16.736237908329802</v>
      </c>
      <c r="G1774">
        <v>21.4242842129728</v>
      </c>
      <c r="H1774">
        <v>22.1323314530087</v>
      </c>
      <c r="I1774">
        <v>21.9098860954707</v>
      </c>
      <c r="J1774">
        <v>18.030748210187301</v>
      </c>
      <c r="K1774">
        <v>21.1751652845759</v>
      </c>
      <c r="L1774">
        <v>22.148439632685999</v>
      </c>
      <c r="M1774">
        <v>21.778986631927602</v>
      </c>
    </row>
    <row r="1775" spans="1:13">
      <c r="A1775" s="1">
        <v>41587</v>
      </c>
      <c r="B1775">
        <v>21.596445388521001</v>
      </c>
      <c r="C1775">
        <v>22.026343057656401</v>
      </c>
      <c r="D1775">
        <v>21.750627208254201</v>
      </c>
      <c r="E1775">
        <v>21.8613122670154</v>
      </c>
      <c r="F1775">
        <v>16.767886231494899</v>
      </c>
      <c r="G1775">
        <v>21.447582875876599</v>
      </c>
      <c r="H1775">
        <v>22.154369046091801</v>
      </c>
      <c r="I1775">
        <v>21.9323198755704</v>
      </c>
      <c r="J1775">
        <v>18.060090941509198</v>
      </c>
      <c r="K1775">
        <v>21.198907641577701</v>
      </c>
      <c r="L1775">
        <v>22.1704485362289</v>
      </c>
      <c r="M1775">
        <v>21.801653550948402</v>
      </c>
    </row>
    <row r="1776" spans="1:13">
      <c r="A1776" s="1">
        <v>41588</v>
      </c>
      <c r="B1776">
        <v>22.8807314994813</v>
      </c>
      <c r="C1776">
        <v>23.334897215630999</v>
      </c>
      <c r="D1776">
        <v>23.043616999055001</v>
      </c>
      <c r="E1776">
        <v>23.160550312630299</v>
      </c>
      <c r="F1776">
        <v>17.779596543600402</v>
      </c>
      <c r="G1776">
        <v>22.723465585931599</v>
      </c>
      <c r="H1776">
        <v>23.470150367491598</v>
      </c>
      <c r="I1776">
        <v>23.235566354140602</v>
      </c>
      <c r="J1776">
        <v>19.144747182107</v>
      </c>
      <c r="K1776">
        <v>22.460752447493999</v>
      </c>
      <c r="L1776">
        <v>23.487137556935</v>
      </c>
      <c r="M1776">
        <v>23.097523817144001</v>
      </c>
    </row>
    <row r="1777" spans="1:13">
      <c r="A1777" s="1">
        <v>41589</v>
      </c>
      <c r="B1777">
        <v>22.913160020144499</v>
      </c>
      <c r="C1777">
        <v>23.3666736068548</v>
      </c>
      <c r="D1777">
        <v>23.0758116350415</v>
      </c>
      <c r="E1777">
        <v>23.192577045835399</v>
      </c>
      <c r="F1777">
        <v>17.819349704162999</v>
      </c>
      <c r="G1777">
        <v>22.756119922242199</v>
      </c>
      <c r="H1777">
        <v>23.5017325508433</v>
      </c>
      <c r="I1777">
        <v>23.267485372989999</v>
      </c>
      <c r="J1777">
        <v>19.1825401441927</v>
      </c>
      <c r="K1777">
        <v>22.4937840095056</v>
      </c>
      <c r="L1777">
        <v>23.5186953486322</v>
      </c>
      <c r="M1777">
        <v>23.129641049115701</v>
      </c>
    </row>
    <row r="1778" spans="1:13">
      <c r="A1778" s="1">
        <v>41590</v>
      </c>
      <c r="B1778">
        <v>23.2852232994295</v>
      </c>
      <c r="C1778">
        <v>23.744787120687</v>
      </c>
      <c r="D1778">
        <v>23.450044817228299</v>
      </c>
      <c r="E1778">
        <v>23.568367972071801</v>
      </c>
      <c r="F1778">
        <v>18.1234574733895</v>
      </c>
      <c r="G1778">
        <v>23.126088160804201</v>
      </c>
      <c r="H1778">
        <v>23.881647859191901</v>
      </c>
      <c r="I1778">
        <v>23.6442756363219</v>
      </c>
      <c r="J1778">
        <v>19.5048339658583</v>
      </c>
      <c r="K1778">
        <v>22.860252476859898</v>
      </c>
      <c r="L1778">
        <v>23.898836954276401</v>
      </c>
      <c r="M1778">
        <v>23.504592358748098</v>
      </c>
    </row>
    <row r="1779" spans="1:13">
      <c r="A1779" s="1">
        <v>41591</v>
      </c>
      <c r="B1779">
        <v>22.9951440189298</v>
      </c>
      <c r="C1779">
        <v>23.447688113593401</v>
      </c>
      <c r="D1779">
        <v>23.1574479278353</v>
      </c>
      <c r="E1779">
        <v>23.273963724941801</v>
      </c>
      <c r="F1779">
        <v>17.912222921765402</v>
      </c>
      <c r="G1779">
        <v>22.838439631173099</v>
      </c>
      <c r="H1779">
        <v>23.582458337317899</v>
      </c>
      <c r="I1779">
        <v>23.3487119179213</v>
      </c>
      <c r="J1779">
        <v>19.272499221232099</v>
      </c>
      <c r="K1779">
        <v>22.576664523242499</v>
      </c>
      <c r="L1779">
        <v>23.599384873102998</v>
      </c>
      <c r="M1779">
        <v>23.211162268747699</v>
      </c>
    </row>
    <row r="1780" spans="1:13">
      <c r="A1780" s="1">
        <v>41592</v>
      </c>
      <c r="B1780">
        <v>22.517479397190598</v>
      </c>
      <c r="C1780">
        <v>22.9593581428901</v>
      </c>
      <c r="D1780">
        <v>22.675958203040199</v>
      </c>
      <c r="E1780">
        <v>22.789728009908899</v>
      </c>
      <c r="F1780">
        <v>17.554350222940901</v>
      </c>
      <c r="G1780">
        <v>22.364468145622499</v>
      </c>
      <c r="H1780">
        <v>23.090952164608499</v>
      </c>
      <c r="I1780">
        <v>22.862714572209001</v>
      </c>
      <c r="J1780">
        <v>18.882568162534302</v>
      </c>
      <c r="K1780">
        <v>22.1088624318303</v>
      </c>
      <c r="L1780">
        <v>23.107479783647602</v>
      </c>
      <c r="M1780">
        <v>22.728406629264502</v>
      </c>
    </row>
    <row r="1781" spans="1:13">
      <c r="A1781" s="1">
        <v>41593</v>
      </c>
      <c r="B1781">
        <v>22.7194447911582</v>
      </c>
      <c r="C1781">
        <v>23.164013451620601</v>
      </c>
      <c r="D1781">
        <v>22.878888328872598</v>
      </c>
      <c r="E1781">
        <v>22.993350703682999</v>
      </c>
      <c r="F1781">
        <v>17.726102816402499</v>
      </c>
      <c r="G1781">
        <v>22.565502091234301</v>
      </c>
      <c r="H1781">
        <v>23.296408545374799</v>
      </c>
      <c r="I1781">
        <v>23.066781568033999</v>
      </c>
      <c r="J1781">
        <v>19.062406216216299</v>
      </c>
      <c r="K1781">
        <v>22.308340390463702</v>
      </c>
      <c r="L1781">
        <v>23.313036775453</v>
      </c>
      <c r="M1781">
        <v>22.931656032209698</v>
      </c>
    </row>
    <row r="1782" spans="1:13">
      <c r="A1782" s="1">
        <v>41594</v>
      </c>
      <c r="B1782">
        <v>22.3454672069956</v>
      </c>
      <c r="C1782">
        <v>22.781468298639702</v>
      </c>
      <c r="D1782">
        <v>22.501838005723101</v>
      </c>
      <c r="E1782">
        <v>22.614094502364601</v>
      </c>
      <c r="F1782">
        <v>17.4483551396794</v>
      </c>
      <c r="G1782">
        <v>22.194491235918001</v>
      </c>
      <c r="H1782">
        <v>22.911311921331698</v>
      </c>
      <c r="I1782">
        <v>22.686110233265801</v>
      </c>
      <c r="J1782">
        <v>18.7589057764629</v>
      </c>
      <c r="K1782">
        <v>21.942285463833599</v>
      </c>
      <c r="L1782">
        <v>22.927619698069702</v>
      </c>
      <c r="M1782">
        <v>22.553588788625898</v>
      </c>
    </row>
    <row r="1783" spans="1:13">
      <c r="A1783" s="1">
        <v>41595</v>
      </c>
      <c r="B1783">
        <v>22.3428225068694</v>
      </c>
      <c r="C1783">
        <v>22.777525258521202</v>
      </c>
      <c r="D1783">
        <v>22.498727658975</v>
      </c>
      <c r="E1783">
        <v>22.610649874050001</v>
      </c>
      <c r="F1783">
        <v>17.460293239020999</v>
      </c>
      <c r="G1783">
        <v>22.192296117543901</v>
      </c>
      <c r="H1783">
        <v>22.9069822281363</v>
      </c>
      <c r="I1783">
        <v>22.682451153878201</v>
      </c>
      <c r="J1783">
        <v>18.766941270147701</v>
      </c>
      <c r="K1783">
        <v>21.9408413730484</v>
      </c>
      <c r="L1783">
        <v>22.923241442965601</v>
      </c>
      <c r="M1783">
        <v>22.5503243364466</v>
      </c>
    </row>
    <row r="1784" spans="1:13">
      <c r="A1784" s="1">
        <v>41596</v>
      </c>
      <c r="B1784">
        <v>20.8578313347126</v>
      </c>
      <c r="C1784">
        <v>21.262480757679501</v>
      </c>
      <c r="D1784">
        <v>21.0029579289697</v>
      </c>
      <c r="E1784">
        <v>21.107142362006599</v>
      </c>
      <c r="F1784">
        <v>16.3128574570325</v>
      </c>
      <c r="G1784">
        <v>20.717711640608101</v>
      </c>
      <c r="H1784">
        <v>21.3829876738628</v>
      </c>
      <c r="I1784">
        <v>21.173979634928799</v>
      </c>
      <c r="J1784">
        <v>17.5291699137302</v>
      </c>
      <c r="K1784">
        <v>20.483641308943799</v>
      </c>
      <c r="L1784">
        <v>21.398122802102801</v>
      </c>
      <c r="M1784">
        <v>21.050987451817701</v>
      </c>
    </row>
    <row r="1785" spans="1:13">
      <c r="A1785" s="1">
        <v>41597</v>
      </c>
      <c r="B1785">
        <v>19.8270666325142</v>
      </c>
      <c r="C1785">
        <v>20.2106174021329</v>
      </c>
      <c r="D1785">
        <v>19.964626242837902</v>
      </c>
      <c r="E1785">
        <v>20.0633784396327</v>
      </c>
      <c r="F1785">
        <v>15.519070303584</v>
      </c>
      <c r="G1785">
        <v>19.6942528597334</v>
      </c>
      <c r="H1785">
        <v>20.324841018495199</v>
      </c>
      <c r="I1785">
        <v>20.126730778755899</v>
      </c>
      <c r="J1785">
        <v>16.6719635300806</v>
      </c>
      <c r="K1785">
        <v>19.472387089631599</v>
      </c>
      <c r="L1785">
        <v>20.3391869924418</v>
      </c>
      <c r="M1785">
        <v>20.010151478724701</v>
      </c>
    </row>
    <row r="1786" spans="1:13">
      <c r="A1786" s="1">
        <v>41598</v>
      </c>
      <c r="B1786">
        <v>20.9559780929163</v>
      </c>
      <c r="C1786">
        <v>21.3602058560293</v>
      </c>
      <c r="D1786">
        <v>21.100953459939301</v>
      </c>
      <c r="E1786">
        <v>21.205029328770699</v>
      </c>
      <c r="F1786">
        <v>16.4157402484262</v>
      </c>
      <c r="G1786">
        <v>20.816004408753301</v>
      </c>
      <c r="H1786">
        <v>21.480587199511898</v>
      </c>
      <c r="I1786">
        <v>21.2717969547579</v>
      </c>
      <c r="J1786">
        <v>17.6307852618909</v>
      </c>
      <c r="K1786">
        <v>20.582177987177499</v>
      </c>
      <c r="L1786">
        <v>21.4957065563535</v>
      </c>
      <c r="M1786">
        <v>21.1489329341176</v>
      </c>
    </row>
    <row r="1787" spans="1:13">
      <c r="A1787" s="1">
        <v>41599</v>
      </c>
      <c r="B1787">
        <v>21.4677903465209</v>
      </c>
      <c r="C1787">
        <v>21.880703334992798</v>
      </c>
      <c r="D1787">
        <v>21.615880649904799</v>
      </c>
      <c r="E1787">
        <v>21.722192689608001</v>
      </c>
      <c r="F1787">
        <v>16.830001090617301</v>
      </c>
      <c r="G1787">
        <v>21.324809192045301</v>
      </c>
      <c r="H1787">
        <v>22.0036711883508</v>
      </c>
      <c r="I1787">
        <v>21.790394882769199</v>
      </c>
      <c r="J1787">
        <v>18.071152524040698</v>
      </c>
      <c r="K1787">
        <v>21.085958783143401</v>
      </c>
      <c r="L1787">
        <v>22.019115399216901</v>
      </c>
      <c r="M1787">
        <v>21.664891009542899</v>
      </c>
    </row>
    <row r="1788" spans="1:13">
      <c r="A1788" s="1">
        <v>41600</v>
      </c>
      <c r="B1788">
        <v>21.973448163977999</v>
      </c>
      <c r="C1788">
        <v>22.395581598866301</v>
      </c>
      <c r="D1788">
        <v>22.124845359504899</v>
      </c>
      <c r="E1788">
        <v>22.233531372615701</v>
      </c>
      <c r="F1788">
        <v>17.232095957765399</v>
      </c>
      <c r="G1788">
        <v>21.827274205902999</v>
      </c>
      <c r="H1788">
        <v>22.521295353991</v>
      </c>
      <c r="I1788">
        <v>22.303256537167101</v>
      </c>
      <c r="J1788">
        <v>18.500962601407299</v>
      </c>
      <c r="K1788">
        <v>21.583090209889502</v>
      </c>
      <c r="L1788">
        <v>22.537084437796899</v>
      </c>
      <c r="M1788">
        <v>22.174950132246298</v>
      </c>
    </row>
    <row r="1789" spans="1:13">
      <c r="A1789" s="1">
        <v>41601</v>
      </c>
      <c r="B1789">
        <v>21.418389946897801</v>
      </c>
      <c r="C1789">
        <v>21.8300573517154</v>
      </c>
      <c r="D1789">
        <v>21.566033524553902</v>
      </c>
      <c r="E1789">
        <v>21.672024865831101</v>
      </c>
      <c r="F1789">
        <v>16.794590937512801</v>
      </c>
      <c r="G1789">
        <v>21.275840106021999</v>
      </c>
      <c r="H1789">
        <v>21.952654263128199</v>
      </c>
      <c r="I1789">
        <v>21.740021321853899</v>
      </c>
      <c r="J1789">
        <v>18.031998342565899</v>
      </c>
      <c r="K1789">
        <v>21.037710207676501</v>
      </c>
      <c r="L1789">
        <v>21.968051885345801</v>
      </c>
      <c r="M1789">
        <v>21.614896040674601</v>
      </c>
    </row>
    <row r="1790" spans="1:13">
      <c r="A1790" s="1">
        <v>41602</v>
      </c>
      <c r="B1790">
        <v>22.269689843837799</v>
      </c>
      <c r="C1790">
        <v>22.697924409872101</v>
      </c>
      <c r="D1790">
        <v>22.423275196142299</v>
      </c>
      <c r="E1790">
        <v>22.533532057649001</v>
      </c>
      <c r="F1790">
        <v>17.459810462938101</v>
      </c>
      <c r="G1790">
        <v>22.121403220873901</v>
      </c>
      <c r="H1790">
        <v>22.8254551167994</v>
      </c>
      <c r="I1790">
        <v>22.604264966049701</v>
      </c>
      <c r="J1790">
        <v>18.747016146246899</v>
      </c>
      <c r="K1790">
        <v>21.873690012381601</v>
      </c>
      <c r="L1790">
        <v>22.841472401607799</v>
      </c>
      <c r="M1790">
        <v>22.474104137528901</v>
      </c>
    </row>
    <row r="1791" spans="1:13">
      <c r="A1791" s="1">
        <v>41603</v>
      </c>
      <c r="B1791">
        <v>22.327864356106002</v>
      </c>
      <c r="C1791">
        <v>22.7574229333392</v>
      </c>
      <c r="D1791">
        <v>22.481924562003101</v>
      </c>
      <c r="E1791">
        <v>22.592522314543999</v>
      </c>
      <c r="F1791">
        <v>17.503113839903602</v>
      </c>
      <c r="G1791">
        <v>22.179119262098599</v>
      </c>
      <c r="H1791">
        <v>22.885347938384498</v>
      </c>
      <c r="I1791">
        <v>22.663473914218301</v>
      </c>
      <c r="J1791">
        <v>18.794299292429901</v>
      </c>
      <c r="K1791">
        <v>21.930640176468899</v>
      </c>
      <c r="L1791">
        <v>22.901414745270799</v>
      </c>
      <c r="M1791">
        <v>22.5329106557942</v>
      </c>
    </row>
    <row r="1792" spans="1:13">
      <c r="A1792" s="1">
        <v>41604</v>
      </c>
      <c r="B1792">
        <v>22.752744837181599</v>
      </c>
      <c r="C1792">
        <v>23.1906866731143</v>
      </c>
      <c r="D1792">
        <v>22.909811679717802</v>
      </c>
      <c r="E1792">
        <v>23.0225678563366</v>
      </c>
      <c r="F1792">
        <v>17.833834562825999</v>
      </c>
      <c r="G1792">
        <v>22.601096836170701</v>
      </c>
      <c r="H1792">
        <v>23.321108260622299</v>
      </c>
      <c r="I1792">
        <v>23.0949041463569</v>
      </c>
      <c r="J1792">
        <v>19.1502187711333</v>
      </c>
      <c r="K1792">
        <v>22.3477684364589</v>
      </c>
      <c r="L1792">
        <v>23.337488627071501</v>
      </c>
      <c r="M1792">
        <v>22.9617928173544</v>
      </c>
    </row>
    <row r="1793" spans="1:13">
      <c r="A1793" s="1">
        <v>41605</v>
      </c>
      <c r="B1793">
        <v>22.508267795998002</v>
      </c>
      <c r="C1793">
        <v>22.941710711966699</v>
      </c>
      <c r="D1793">
        <v>22.663721111120299</v>
      </c>
      <c r="E1793">
        <v>22.775318958099</v>
      </c>
      <c r="F1793">
        <v>17.6398888520871</v>
      </c>
      <c r="G1793">
        <v>22.358177655333701</v>
      </c>
      <c r="H1793">
        <v>23.0707924953355</v>
      </c>
      <c r="I1793">
        <v>22.846912146746401</v>
      </c>
      <c r="J1793">
        <v>18.942750015311098</v>
      </c>
      <c r="K1793">
        <v>22.1074516655768</v>
      </c>
      <c r="L1793">
        <v>23.0870045883965</v>
      </c>
      <c r="M1793">
        <v>22.7151682532477</v>
      </c>
    </row>
    <row r="1794" spans="1:13">
      <c r="A1794" s="1">
        <v>41606</v>
      </c>
      <c r="B1794">
        <v>22.002100895717099</v>
      </c>
      <c r="C1794">
        <v>22.425998493092699</v>
      </c>
      <c r="D1794">
        <v>22.154130804045099</v>
      </c>
      <c r="E1794">
        <v>22.2632710332852</v>
      </c>
      <c r="F1794">
        <v>17.240933827539099</v>
      </c>
      <c r="G1794">
        <v>21.855316053532899</v>
      </c>
      <c r="H1794">
        <v>22.552237625902102</v>
      </c>
      <c r="I1794">
        <v>22.333287590339701</v>
      </c>
      <c r="J1794">
        <v>18.515103265916402</v>
      </c>
      <c r="K1794">
        <v>21.6101115739039</v>
      </c>
      <c r="L1794">
        <v>22.5680926948048</v>
      </c>
      <c r="M1794">
        <v>22.204444972624898</v>
      </c>
    </row>
    <row r="1795" spans="1:13">
      <c r="A1795" s="1">
        <v>41607</v>
      </c>
      <c r="B1795">
        <v>21.7477613884679</v>
      </c>
      <c r="C1795">
        <v>22.166958324845599</v>
      </c>
      <c r="D1795">
        <v>21.898105415420002</v>
      </c>
      <c r="E1795">
        <v>22.006035373081499</v>
      </c>
      <c r="F1795">
        <v>17.039391581878299</v>
      </c>
      <c r="G1795">
        <v>21.6026042643648</v>
      </c>
      <c r="H1795">
        <v>22.291797573880199</v>
      </c>
      <c r="I1795">
        <v>22.075275506534599</v>
      </c>
      <c r="J1795">
        <v>18.299431573386201</v>
      </c>
      <c r="K1795">
        <v>21.360118892227199</v>
      </c>
      <c r="L1795">
        <v>22.307476823661801</v>
      </c>
      <c r="M1795">
        <v>21.947861643007901</v>
      </c>
    </row>
    <row r="1796" spans="1:13">
      <c r="A1796" s="1">
        <v>41608</v>
      </c>
      <c r="B1796">
        <v>22.105571580216399</v>
      </c>
      <c r="C1796">
        <v>22.5318681103324</v>
      </c>
      <c r="D1796">
        <v>22.258461860291</v>
      </c>
      <c r="E1796">
        <v>22.3682197388882</v>
      </c>
      <c r="F1796">
        <v>17.317459986645702</v>
      </c>
      <c r="G1796">
        <v>21.9579560492908</v>
      </c>
      <c r="H1796">
        <v>22.658821659050901</v>
      </c>
      <c r="I1796">
        <v>22.438632535533699</v>
      </c>
      <c r="J1796">
        <v>18.598840239165</v>
      </c>
      <c r="K1796">
        <v>21.711363901836801</v>
      </c>
      <c r="L1796">
        <v>22.674766455393002</v>
      </c>
      <c r="M1796">
        <v>22.309060768192602</v>
      </c>
    </row>
    <row r="1797" spans="1:13">
      <c r="A1797" s="1">
        <v>41609</v>
      </c>
      <c r="B1797">
        <v>22.2430933269771</v>
      </c>
      <c r="C1797">
        <v>22.6722456937886</v>
      </c>
      <c r="D1797">
        <v>22.397007846371402</v>
      </c>
      <c r="E1797">
        <v>22.507501012637601</v>
      </c>
      <c r="F1797">
        <v>17.422905317503101</v>
      </c>
      <c r="G1797">
        <v>22.094488893212201</v>
      </c>
      <c r="H1797">
        <v>22.800049727032999</v>
      </c>
      <c r="I1797">
        <v>22.5783855172002</v>
      </c>
      <c r="J1797">
        <v>18.712869765508898</v>
      </c>
      <c r="K1797">
        <v>21.846244780857901</v>
      </c>
      <c r="L1797">
        <v>22.816101340419898</v>
      </c>
      <c r="M1797">
        <v>22.447945725415799</v>
      </c>
    </row>
    <row r="1798" spans="1:13">
      <c r="A1798" s="1">
        <v>41610</v>
      </c>
      <c r="B1798">
        <v>21.089422203815101</v>
      </c>
      <c r="C1798">
        <v>21.496509040887801</v>
      </c>
      <c r="D1798">
        <v>21.235422971191301</v>
      </c>
      <c r="E1798">
        <v>21.340234961189399</v>
      </c>
      <c r="F1798">
        <v>16.517071582850999</v>
      </c>
      <c r="G1798">
        <v>20.948458495832401</v>
      </c>
      <c r="H1798">
        <v>21.6177418329715</v>
      </c>
      <c r="I1798">
        <v>21.407474829802901</v>
      </c>
      <c r="J1798">
        <v>17.740710522512199</v>
      </c>
      <c r="K1798">
        <v>20.712978236752502</v>
      </c>
      <c r="L1798">
        <v>21.632968127942501</v>
      </c>
      <c r="M1798">
        <v>21.283741800760499</v>
      </c>
    </row>
    <row r="1799" spans="1:13">
      <c r="A1799" s="1">
        <v>41611</v>
      </c>
      <c r="B1799">
        <v>21.889150785105802</v>
      </c>
      <c r="C1799">
        <v>22.311874988073399</v>
      </c>
      <c r="D1799">
        <v>22.040759858151699</v>
      </c>
      <c r="E1799">
        <v>22.149597975484099</v>
      </c>
      <c r="F1799">
        <v>17.141163142368601</v>
      </c>
      <c r="G1799">
        <v>21.742772259256402</v>
      </c>
      <c r="H1799">
        <v>22.4377646772978</v>
      </c>
      <c r="I1799">
        <v>22.2194207191312</v>
      </c>
      <c r="J1799">
        <v>18.411805541939799</v>
      </c>
      <c r="K1799">
        <v>21.4982465321383</v>
      </c>
      <c r="L1799">
        <v>22.453575857666699</v>
      </c>
      <c r="M1799">
        <v>22.090934751716599</v>
      </c>
    </row>
    <row r="1800" spans="1:13">
      <c r="A1800" s="1">
        <v>41612</v>
      </c>
      <c r="B1800">
        <v>21.988850570263502</v>
      </c>
      <c r="C1800">
        <v>22.413701256066901</v>
      </c>
      <c r="D1800">
        <v>22.141222301527598</v>
      </c>
      <c r="E1800">
        <v>22.250607920969699</v>
      </c>
      <c r="F1800">
        <v>17.216978526861801</v>
      </c>
      <c r="G1800">
        <v>21.841735698069201</v>
      </c>
      <c r="H1800">
        <v>22.540224224059799</v>
      </c>
      <c r="I1800">
        <v>22.320781902763699</v>
      </c>
      <c r="J1800">
        <v>18.494012799048601</v>
      </c>
      <c r="K1800">
        <v>21.595979902364199</v>
      </c>
      <c r="L1800">
        <v>22.556114941404399</v>
      </c>
      <c r="M1800">
        <v>22.1916495961928</v>
      </c>
    </row>
    <row r="1801" spans="1:13">
      <c r="A1801" s="1">
        <v>41613</v>
      </c>
      <c r="B1801">
        <v>22.499422841708199</v>
      </c>
      <c r="C1801">
        <v>22.934344004680302</v>
      </c>
      <c r="D1801">
        <v>22.6554063266729</v>
      </c>
      <c r="E1801">
        <v>22.767384775606999</v>
      </c>
      <c r="F1801">
        <v>17.614440404284402</v>
      </c>
      <c r="G1801">
        <v>22.348820822122999</v>
      </c>
      <c r="H1801">
        <v>23.063866018461098</v>
      </c>
      <c r="I1801">
        <v>22.839222131157602</v>
      </c>
      <c r="J1801">
        <v>18.921744945333</v>
      </c>
      <c r="K1801">
        <v>22.097239737172199</v>
      </c>
      <c r="L1801">
        <v>23.080133402509201</v>
      </c>
      <c r="M1801">
        <v>22.707028928161499</v>
      </c>
    </row>
    <row r="1802" spans="1:13">
      <c r="A1802" s="1">
        <v>41614</v>
      </c>
      <c r="B1802">
        <v>21.5983563993634</v>
      </c>
      <c r="C1802">
        <v>22.016056910398198</v>
      </c>
      <c r="D1802">
        <v>21.7481637367055</v>
      </c>
      <c r="E1802">
        <v>21.855708412226999</v>
      </c>
      <c r="F1802">
        <v>16.9067942629726</v>
      </c>
      <c r="G1802">
        <v>21.453717448909199</v>
      </c>
      <c r="H1802">
        <v>22.1404505153819</v>
      </c>
      <c r="I1802">
        <v>21.9247013761922</v>
      </c>
      <c r="J1802">
        <v>18.162336235559501</v>
      </c>
      <c r="K1802">
        <v>21.212097687217501</v>
      </c>
      <c r="L1802">
        <v>22.1560737942876</v>
      </c>
      <c r="M1802">
        <v>21.797742347411301</v>
      </c>
    </row>
    <row r="1803" spans="1:13">
      <c r="A1803" s="1">
        <v>41615</v>
      </c>
      <c r="B1803">
        <v>20.435537956389599</v>
      </c>
      <c r="C1803">
        <v>20.830936706265899</v>
      </c>
      <c r="D1803">
        <v>20.577346817855499</v>
      </c>
      <c r="E1803">
        <v>20.6791494949839</v>
      </c>
      <c r="F1803">
        <v>15.994466531537901</v>
      </c>
      <c r="G1803">
        <v>20.298621532585301</v>
      </c>
      <c r="H1803">
        <v>20.948688719019401</v>
      </c>
      <c r="I1803">
        <v>20.7444588038815</v>
      </c>
      <c r="J1803">
        <v>17.182972921323401</v>
      </c>
      <c r="K1803">
        <v>20.069902272743199</v>
      </c>
      <c r="L1803">
        <v>20.963477843729699</v>
      </c>
      <c r="M1803">
        <v>20.624278339793999</v>
      </c>
    </row>
    <row r="1804" spans="1:13">
      <c r="A1804" s="1">
        <v>41616</v>
      </c>
      <c r="B1804">
        <v>19.9998571474611</v>
      </c>
      <c r="C1804">
        <v>20.3870085155773</v>
      </c>
      <c r="D1804">
        <v>20.1387081042262</v>
      </c>
      <c r="E1804">
        <v>20.2383873413111</v>
      </c>
      <c r="F1804">
        <v>15.6514193272196</v>
      </c>
      <c r="G1804">
        <v>19.865796579973001</v>
      </c>
      <c r="H1804">
        <v>20.502304410796</v>
      </c>
      <c r="I1804">
        <v>20.3023344031016</v>
      </c>
      <c r="J1804">
        <v>16.815135385925299</v>
      </c>
      <c r="K1804">
        <v>19.641848035898999</v>
      </c>
      <c r="L1804">
        <v>20.5167850581613</v>
      </c>
      <c r="M1804">
        <v>20.184660710134199</v>
      </c>
    </row>
    <row r="1805" spans="1:13">
      <c r="A1805" s="1">
        <v>41617</v>
      </c>
      <c r="B1805">
        <v>20.000243762667399</v>
      </c>
      <c r="C1805">
        <v>20.387584928477001</v>
      </c>
      <c r="D1805">
        <v>20.1391627899343</v>
      </c>
      <c r="E1805">
        <v>20.2388908939343</v>
      </c>
      <c r="F1805">
        <v>15.649674157438801</v>
      </c>
      <c r="G1805">
        <v>19.866117473118699</v>
      </c>
      <c r="H1805">
        <v>20.502937346534601</v>
      </c>
      <c r="I1805">
        <v>20.3028693052321</v>
      </c>
      <c r="J1805">
        <v>16.813960718136698</v>
      </c>
      <c r="K1805">
        <v>19.642059140156601</v>
      </c>
      <c r="L1805">
        <v>20.517425092917399</v>
      </c>
      <c r="M1805">
        <v>20.185137923728401</v>
      </c>
    </row>
    <row r="1806" spans="1:13">
      <c r="A1806" s="1">
        <v>41618</v>
      </c>
      <c r="B1806">
        <v>22.025830615659199</v>
      </c>
      <c r="C1806">
        <v>22.452601613162798</v>
      </c>
      <c r="D1806">
        <v>22.1788910622844</v>
      </c>
      <c r="E1806">
        <v>22.288771101341101</v>
      </c>
      <c r="F1806">
        <v>17.232389861027499</v>
      </c>
      <c r="G1806">
        <v>21.878050788896999</v>
      </c>
      <c r="H1806">
        <v>22.579696460970499</v>
      </c>
      <c r="I1806">
        <v>22.359262267316101</v>
      </c>
      <c r="J1806">
        <v>18.515196287898601</v>
      </c>
      <c r="K1806">
        <v>21.631184184727601</v>
      </c>
      <c r="L1806">
        <v>22.5956590038709</v>
      </c>
      <c r="M1806">
        <v>22.229546286787301</v>
      </c>
    </row>
    <row r="1807" spans="1:13">
      <c r="A1807" s="1">
        <v>41619</v>
      </c>
      <c r="B1807">
        <v>21.9222008127987</v>
      </c>
      <c r="C1807">
        <v>22.3471634671949</v>
      </c>
      <c r="D1807">
        <v>22.0746127012758</v>
      </c>
      <c r="E1807">
        <v>22.184027149165601</v>
      </c>
      <c r="F1807">
        <v>17.149071151454802</v>
      </c>
      <c r="G1807">
        <v>21.775047168775501</v>
      </c>
      <c r="H1807">
        <v>22.4737197800644</v>
      </c>
      <c r="I1807">
        <v>22.254219625175399</v>
      </c>
      <c r="J1807">
        <v>18.426441983662301</v>
      </c>
      <c r="K1807">
        <v>21.5292266045746</v>
      </c>
      <c r="L1807">
        <v>22.489614685394301</v>
      </c>
      <c r="M1807">
        <v>22.125053286024201</v>
      </c>
    </row>
    <row r="1808" spans="1:13">
      <c r="A1808" s="1">
        <v>41620</v>
      </c>
      <c r="B1808">
        <v>21.007905809383299</v>
      </c>
      <c r="C1808">
        <v>21.4153359584101</v>
      </c>
      <c r="D1808">
        <v>21.1540297047171</v>
      </c>
      <c r="E1808">
        <v>21.258930086792098</v>
      </c>
      <c r="F1808">
        <v>16.4316991494928</v>
      </c>
      <c r="G1808">
        <v>20.866823221318199</v>
      </c>
      <c r="H1808">
        <v>21.536670990744501</v>
      </c>
      <c r="I1808">
        <v>21.326226661362099</v>
      </c>
      <c r="J1808">
        <v>17.656370030918499</v>
      </c>
      <c r="K1808">
        <v>20.631144372667698</v>
      </c>
      <c r="L1808">
        <v>21.551910126657599</v>
      </c>
      <c r="M1808">
        <v>21.2023892834994</v>
      </c>
    </row>
    <row r="1809" spans="1:13">
      <c r="A1809" s="1">
        <v>41621</v>
      </c>
      <c r="B1809">
        <v>21.3201860082754</v>
      </c>
      <c r="C1809">
        <v>21.733866416450599</v>
      </c>
      <c r="D1809">
        <v>21.468551544813099</v>
      </c>
      <c r="E1809">
        <v>21.575061171021201</v>
      </c>
      <c r="F1809">
        <v>16.673777185840699</v>
      </c>
      <c r="G1809">
        <v>21.176939116125499</v>
      </c>
      <c r="H1809">
        <v>21.857062811762201</v>
      </c>
      <c r="I1809">
        <v>21.643390121402401</v>
      </c>
      <c r="J1809">
        <v>17.917235362222598</v>
      </c>
      <c r="K1809">
        <v>20.937644791583999</v>
      </c>
      <c r="L1809">
        <v>21.872535726520201</v>
      </c>
      <c r="M1809">
        <v>21.517652992855901</v>
      </c>
    </row>
    <row r="1810" spans="1:13">
      <c r="A1810" s="1">
        <v>41622</v>
      </c>
      <c r="B1810">
        <v>22.0506778091492</v>
      </c>
      <c r="C1810">
        <v>22.478732485981698</v>
      </c>
      <c r="D1810">
        <v>22.2041986444043</v>
      </c>
      <c r="E1810">
        <v>22.314409190346201</v>
      </c>
      <c r="F1810">
        <v>17.2428189219013</v>
      </c>
      <c r="G1810">
        <v>21.902453477240499</v>
      </c>
      <c r="H1810">
        <v>22.606209620840399</v>
      </c>
      <c r="I1810">
        <v>22.385112385845702</v>
      </c>
      <c r="J1810">
        <v>18.529483886764499</v>
      </c>
      <c r="K1810">
        <v>21.654844325981401</v>
      </c>
      <c r="L1810">
        <v>22.622220177290401</v>
      </c>
      <c r="M1810">
        <v>22.2550062341824</v>
      </c>
    </row>
    <row r="1811" spans="1:13">
      <c r="A1811" s="1">
        <v>41623</v>
      </c>
      <c r="B1811">
        <v>22.0511025047084</v>
      </c>
      <c r="C1811">
        <v>22.479365673696101</v>
      </c>
      <c r="D1811">
        <v>22.204698115190499</v>
      </c>
      <c r="E1811">
        <v>22.3149623412815</v>
      </c>
      <c r="F1811">
        <v>17.2409018585161</v>
      </c>
      <c r="G1811">
        <v>21.902805977327802</v>
      </c>
      <c r="H1811">
        <v>22.6069048987112</v>
      </c>
      <c r="I1811">
        <v>22.385699974113699</v>
      </c>
      <c r="J1811">
        <v>18.528193517980899</v>
      </c>
      <c r="K1811">
        <v>21.655076223328599</v>
      </c>
      <c r="L1811">
        <v>22.622923253409098</v>
      </c>
      <c r="M1811">
        <v>22.255530451778998</v>
      </c>
    </row>
    <row r="1812" spans="1:13">
      <c r="A1812" s="1">
        <v>41624</v>
      </c>
      <c r="B1812">
        <v>22.051526948637399</v>
      </c>
      <c r="C1812">
        <v>22.479998486249499</v>
      </c>
      <c r="D1812">
        <v>22.205197290042602</v>
      </c>
      <c r="E1812">
        <v>22.315515164477301</v>
      </c>
      <c r="F1812">
        <v>17.238985930983102</v>
      </c>
      <c r="G1812">
        <v>21.9031582685604</v>
      </c>
      <c r="H1812">
        <v>22.6075997646331</v>
      </c>
      <c r="I1812">
        <v>22.386287214238401</v>
      </c>
      <c r="J1812">
        <v>18.526903913735602</v>
      </c>
      <c r="K1812">
        <v>21.655307983277801</v>
      </c>
      <c r="L1812">
        <v>22.6236259129583</v>
      </c>
      <c r="M1812">
        <v>22.256054358779</v>
      </c>
    </row>
    <row r="1813" spans="1:13">
      <c r="A1813" s="1">
        <v>41625</v>
      </c>
      <c r="B1813">
        <v>22.051951141159499</v>
      </c>
      <c r="C1813">
        <v>22.480630923975198</v>
      </c>
      <c r="D1813">
        <v>22.205696169223199</v>
      </c>
      <c r="E1813">
        <v>22.316067660224601</v>
      </c>
      <c r="F1813">
        <v>17.237071138293</v>
      </c>
      <c r="G1813">
        <v>21.9035103511237</v>
      </c>
      <c r="H1813">
        <v>22.608294218971501</v>
      </c>
      <c r="I1813">
        <v>22.386874106528602</v>
      </c>
      <c r="J1813">
        <v>18.525615073349101</v>
      </c>
      <c r="K1813">
        <v>21.6555396059508</v>
      </c>
      <c r="L1813">
        <v>22.624328156307801</v>
      </c>
      <c r="M1813">
        <v>22.256577955458098</v>
      </c>
    </row>
    <row r="1814" spans="1:13">
      <c r="A1814" s="1">
        <v>41626</v>
      </c>
      <c r="B1814">
        <v>22.497223577067199</v>
      </c>
      <c r="C1814">
        <v>22.934763163874202</v>
      </c>
      <c r="D1814">
        <v>22.65414615365</v>
      </c>
      <c r="E1814">
        <v>22.766798764079802</v>
      </c>
      <c r="F1814">
        <v>17.582831316369301</v>
      </c>
      <c r="G1814">
        <v>22.345714864643199</v>
      </c>
      <c r="H1814">
        <v>23.065064959250599</v>
      </c>
      <c r="I1814">
        <v>22.839068613279199</v>
      </c>
      <c r="J1814">
        <v>18.898006427329399</v>
      </c>
      <c r="K1814">
        <v>22.092619146734801</v>
      </c>
      <c r="L1814">
        <v>23.0814302804047</v>
      </c>
      <c r="M1814">
        <v>22.706079546876602</v>
      </c>
    </row>
    <row r="1815" spans="1:13">
      <c r="A1815" s="1">
        <v>41627</v>
      </c>
      <c r="B1815">
        <v>21.2941116012131</v>
      </c>
      <c r="C1815">
        <v>21.708445226105098</v>
      </c>
      <c r="D1815">
        <v>21.442711412383002</v>
      </c>
      <c r="E1815">
        <v>21.5493892213055</v>
      </c>
      <c r="F1815">
        <v>16.640365926719099</v>
      </c>
      <c r="G1815">
        <v>21.1506385169181</v>
      </c>
      <c r="H1815">
        <v>21.831836153087298</v>
      </c>
      <c r="I1815">
        <v>21.617826065631899</v>
      </c>
      <c r="J1815">
        <v>17.885787569757301</v>
      </c>
      <c r="K1815">
        <v>20.910966337739499</v>
      </c>
      <c r="L1815">
        <v>21.8473335001657</v>
      </c>
      <c r="M1815">
        <v>21.491890393488301</v>
      </c>
    </row>
    <row r="1816" spans="1:13">
      <c r="A1816" s="1">
        <v>41628</v>
      </c>
      <c r="B1816">
        <v>22.233907989246699</v>
      </c>
      <c r="C1816">
        <v>22.666729126659</v>
      </c>
      <c r="D1816">
        <v>22.389138304678099</v>
      </c>
      <c r="E1816">
        <v>22.5005760635878</v>
      </c>
      <c r="F1816">
        <v>17.372512787267599</v>
      </c>
      <c r="G1816">
        <v>22.0840331545702</v>
      </c>
      <c r="H1816">
        <v>22.795625740772799</v>
      </c>
      <c r="I1816">
        <v>22.5720665510175</v>
      </c>
      <c r="J1816">
        <v>18.6735049822449</v>
      </c>
      <c r="K1816">
        <v>21.8336668338872</v>
      </c>
      <c r="L1816">
        <v>22.811814577467299</v>
      </c>
      <c r="M1816">
        <v>22.4405116455412</v>
      </c>
    </row>
    <row r="1817" spans="1:13">
      <c r="A1817" s="1">
        <v>41629</v>
      </c>
      <c r="B1817">
        <v>22.234334645632298</v>
      </c>
      <c r="C1817">
        <v>22.667365237811399</v>
      </c>
      <c r="D1817">
        <v>22.389640081529201</v>
      </c>
      <c r="E1817">
        <v>22.50113176843</v>
      </c>
      <c r="F1817">
        <v>17.370586872770499</v>
      </c>
      <c r="G1817">
        <v>22.0843872821563</v>
      </c>
      <c r="H1817">
        <v>22.796324228753001</v>
      </c>
      <c r="I1817">
        <v>22.5726568521902</v>
      </c>
      <c r="J1817">
        <v>18.6722086558085</v>
      </c>
      <c r="K1817">
        <v>21.833899801908402</v>
      </c>
      <c r="L1817">
        <v>22.812520899699798</v>
      </c>
      <c r="M1817">
        <v>22.441038283459001</v>
      </c>
    </row>
    <row r="1818" spans="1:13">
      <c r="A1818" s="1">
        <v>41630</v>
      </c>
      <c r="B1818">
        <v>20.681989193569098</v>
      </c>
      <c r="C1818">
        <v>21.0849430042168</v>
      </c>
      <c r="D1818">
        <v>20.8265076602455</v>
      </c>
      <c r="E1818">
        <v>20.9302555268102</v>
      </c>
      <c r="F1818">
        <v>16.156060230336301</v>
      </c>
      <c r="G1818">
        <v>20.542456646447299</v>
      </c>
      <c r="H1818">
        <v>21.2049449573239</v>
      </c>
      <c r="I1818">
        <v>20.996812729877099</v>
      </c>
      <c r="J1818">
        <v>17.367275943435601</v>
      </c>
      <c r="K1818">
        <v>20.309367145360198</v>
      </c>
      <c r="L1818">
        <v>21.2200166644886</v>
      </c>
      <c r="M1818">
        <v>20.874335923895401</v>
      </c>
    </row>
    <row r="1819" spans="1:13">
      <c r="A1819" s="1">
        <v>41631</v>
      </c>
      <c r="B1819">
        <v>22.428565957199702</v>
      </c>
      <c r="C1819">
        <v>22.865352638232</v>
      </c>
      <c r="D1819">
        <v>22.585218505812598</v>
      </c>
      <c r="E1819">
        <v>22.697677266840198</v>
      </c>
      <c r="F1819">
        <v>17.5226302439854</v>
      </c>
      <c r="G1819">
        <v>22.2773179566998</v>
      </c>
      <c r="H1819">
        <v>22.995430213950801</v>
      </c>
      <c r="I1819">
        <v>22.7698227561207</v>
      </c>
      <c r="J1819">
        <v>18.835542238750101</v>
      </c>
      <c r="K1819">
        <v>22.0246577587519</v>
      </c>
      <c r="L1819">
        <v>23.011767374129001</v>
      </c>
      <c r="M1819">
        <v>22.637062533548502</v>
      </c>
    </row>
    <row r="1820" spans="1:13">
      <c r="A1820" s="1">
        <v>41632</v>
      </c>
      <c r="B1820">
        <v>21.663610129288799</v>
      </c>
      <c r="C1820">
        <v>22.085310117902299</v>
      </c>
      <c r="D1820">
        <v>21.814851870026398</v>
      </c>
      <c r="E1820">
        <v>21.923426284723099</v>
      </c>
      <c r="F1820">
        <v>16.927126339296599</v>
      </c>
      <c r="G1820">
        <v>21.517586262583801</v>
      </c>
      <c r="H1820">
        <v>22.210894790197099</v>
      </c>
      <c r="I1820">
        <v>21.993079855515301</v>
      </c>
      <c r="J1820">
        <v>18.194690111916</v>
      </c>
      <c r="K1820">
        <v>21.273652994416</v>
      </c>
      <c r="L1820">
        <v>22.226667661851199</v>
      </c>
      <c r="M1820">
        <v>21.8649051954859</v>
      </c>
    </row>
    <row r="1821" spans="1:13">
      <c r="A1821" s="1">
        <v>41633</v>
      </c>
      <c r="B1821">
        <v>20.9283344815255</v>
      </c>
      <c r="C1821">
        <v>21.335538692616201</v>
      </c>
      <c r="D1821">
        <v>21.074377344669202</v>
      </c>
      <c r="E1821">
        <v>21.179219554939198</v>
      </c>
      <c r="F1821">
        <v>16.3546655293807</v>
      </c>
      <c r="G1821">
        <v>20.787330129975899</v>
      </c>
      <c r="H1821">
        <v>21.456806439327899</v>
      </c>
      <c r="I1821">
        <v>21.2464788105952</v>
      </c>
      <c r="J1821">
        <v>17.5786572769983</v>
      </c>
      <c r="K1821">
        <v>20.5517819755914</v>
      </c>
      <c r="L1821">
        <v>21.472037124485698</v>
      </c>
      <c r="M1821">
        <v>21.122710105999399</v>
      </c>
    </row>
    <row r="1822" spans="1:13">
      <c r="A1822" s="1">
        <v>41634</v>
      </c>
      <c r="B1822">
        <v>21.057713475629502</v>
      </c>
      <c r="C1822">
        <v>21.4672509024021</v>
      </c>
      <c r="D1822">
        <v>21.2045931412739</v>
      </c>
      <c r="E1822">
        <v>21.310036080805698</v>
      </c>
      <c r="F1822">
        <v>16.4578381242715</v>
      </c>
      <c r="G1822">
        <v>20.915901191459898</v>
      </c>
      <c r="H1822">
        <v>21.5892134941111</v>
      </c>
      <c r="I1822">
        <v>21.3776807213521</v>
      </c>
      <c r="J1822">
        <v>17.688843150875801</v>
      </c>
      <c r="K1822">
        <v>20.6790033834335</v>
      </c>
      <c r="L1822">
        <v>21.604531448682199</v>
      </c>
      <c r="M1822">
        <v>21.2532028416685</v>
      </c>
    </row>
    <row r="1823" spans="1:13">
      <c r="A1823" s="1">
        <v>41635</v>
      </c>
      <c r="B1823">
        <v>21.534457810511899</v>
      </c>
      <c r="C1823">
        <v>21.953078873517601</v>
      </c>
      <c r="D1823">
        <v>21.684595301618</v>
      </c>
      <c r="E1823">
        <v>21.792376990283302</v>
      </c>
      <c r="F1823">
        <v>16.832556144410901</v>
      </c>
      <c r="G1823">
        <v>21.3895000965977</v>
      </c>
      <c r="H1823">
        <v>22.077746624133599</v>
      </c>
      <c r="I1823">
        <v>21.861522004831802</v>
      </c>
      <c r="J1823">
        <v>18.090865151380498</v>
      </c>
      <c r="K1823">
        <v>21.147347839598801</v>
      </c>
      <c r="L1823">
        <v>22.093404334529399</v>
      </c>
      <c r="M1823">
        <v>21.734283176565999</v>
      </c>
    </row>
    <row r="1824" spans="1:13">
      <c r="A1824" s="1">
        <v>41636</v>
      </c>
      <c r="B1824">
        <v>22.046886567085799</v>
      </c>
      <c r="C1824">
        <v>22.475276354346299</v>
      </c>
      <c r="D1824">
        <v>22.200527588913101</v>
      </c>
      <c r="E1824">
        <v>22.310824415217301</v>
      </c>
      <c r="F1824">
        <v>17.235263759593799</v>
      </c>
      <c r="G1824">
        <v>21.898546195054301</v>
      </c>
      <c r="H1824">
        <v>22.602853287006699</v>
      </c>
      <c r="I1824">
        <v>22.381582962004501</v>
      </c>
      <c r="J1824">
        <v>18.522936013660502</v>
      </c>
      <c r="K1824">
        <v>21.650743198438899</v>
      </c>
      <c r="L1824">
        <v>22.618876377618399</v>
      </c>
      <c r="M1824">
        <v>22.2513749543606</v>
      </c>
    </row>
    <row r="1825" spans="1:13">
      <c r="A1825" s="1">
        <v>41637</v>
      </c>
      <c r="B1825">
        <v>21.588134358083501</v>
      </c>
      <c r="C1825">
        <v>22.007421570490902</v>
      </c>
      <c r="D1825">
        <v>21.738510762173998</v>
      </c>
      <c r="E1825">
        <v>21.846463963229201</v>
      </c>
      <c r="F1825">
        <v>16.8787505816776</v>
      </c>
      <c r="G1825">
        <v>21.442945973749602</v>
      </c>
      <c r="H1825">
        <v>22.132287704217902</v>
      </c>
      <c r="I1825">
        <v>21.915719007861298</v>
      </c>
      <c r="J1825">
        <v>18.139061928853302</v>
      </c>
      <c r="K1825">
        <v>21.200408381198098</v>
      </c>
      <c r="L1825">
        <v>22.1479703306379</v>
      </c>
      <c r="M1825">
        <v>21.788277705147401</v>
      </c>
    </row>
    <row r="1826" spans="1:13">
      <c r="A1826" s="1">
        <v>41638</v>
      </c>
      <c r="B1826">
        <v>22.133761053044999</v>
      </c>
      <c r="C1826">
        <v>22.5634521379463</v>
      </c>
      <c r="D1826">
        <v>22.287868782327099</v>
      </c>
      <c r="E1826">
        <v>22.3985006516114</v>
      </c>
      <c r="F1826">
        <v>17.307522226263401</v>
      </c>
      <c r="G1826">
        <v>21.984970075084401</v>
      </c>
      <c r="H1826">
        <v>22.691416604501701</v>
      </c>
      <c r="I1826">
        <v>22.469474138000901</v>
      </c>
      <c r="J1826">
        <v>18.5991059761432</v>
      </c>
      <c r="K1826">
        <v>21.736414340047499</v>
      </c>
      <c r="L1826">
        <v>22.7074883676277</v>
      </c>
      <c r="M1826">
        <v>22.338870604185399</v>
      </c>
    </row>
    <row r="1827" spans="1:13">
      <c r="A1827" s="1">
        <v>41639</v>
      </c>
      <c r="B1827">
        <v>21.4095822109023</v>
      </c>
      <c r="C1827">
        <v>21.825027555420601</v>
      </c>
      <c r="D1827">
        <v>21.558580737839598</v>
      </c>
      <c r="E1827">
        <v>21.6655447793575</v>
      </c>
      <c r="F1827">
        <v>16.7433498347424</v>
      </c>
      <c r="G1827">
        <v>21.265724166662899</v>
      </c>
      <c r="H1827">
        <v>21.9487495588853</v>
      </c>
      <c r="I1827">
        <v>21.734165250065601</v>
      </c>
      <c r="J1827">
        <v>17.992113131897899</v>
      </c>
      <c r="K1827">
        <v>21.025408910885702</v>
      </c>
      <c r="L1827">
        <v>21.964288487670501</v>
      </c>
      <c r="M1827">
        <v>21.607891673518399</v>
      </c>
    </row>
    <row r="1828" spans="1:13">
      <c r="A1828" s="1">
        <v>41640</v>
      </c>
      <c r="B1828">
        <v>20.589894337768499</v>
      </c>
      <c r="C1828">
        <v>21.039040441603898</v>
      </c>
      <c r="D1828">
        <v>20.750979562907901</v>
      </c>
      <c r="E1828">
        <v>20.866620487118102</v>
      </c>
      <c r="F1828">
        <v>15.5451390633191</v>
      </c>
      <c r="G1828">
        <v>20.434366587408402</v>
      </c>
      <c r="H1828">
        <v>21.172798723835001</v>
      </c>
      <c r="I1828">
        <v>20.940807422679899</v>
      </c>
      <c r="J1828">
        <v>16.895201539180899</v>
      </c>
      <c r="K1828">
        <v>20.174557053927199</v>
      </c>
      <c r="L1828">
        <v>21.189598164871999</v>
      </c>
      <c r="M1828">
        <v>20.804290584167401</v>
      </c>
    </row>
    <row r="1829" spans="1:13">
      <c r="A1829" s="1">
        <v>41641</v>
      </c>
      <c r="B1829">
        <v>20.981770048326101</v>
      </c>
      <c r="C1829">
        <v>21.4394644936778</v>
      </c>
      <c r="D1829">
        <v>21.145921116642</v>
      </c>
      <c r="E1829">
        <v>21.263762968579201</v>
      </c>
      <c r="F1829">
        <v>15.8410008252214</v>
      </c>
      <c r="G1829">
        <v>20.8232822270359</v>
      </c>
      <c r="H1829">
        <v>21.575768520973501</v>
      </c>
      <c r="I1829">
        <v>21.3393618617553</v>
      </c>
      <c r="J1829">
        <v>17.216758269855099</v>
      </c>
      <c r="K1829">
        <v>20.558527886948401</v>
      </c>
      <c r="L1829">
        <v>21.5928876961862</v>
      </c>
      <c r="M1829">
        <v>21.2002467761505</v>
      </c>
    </row>
    <row r="1830" spans="1:13">
      <c r="A1830" s="1">
        <v>41642</v>
      </c>
      <c r="B1830">
        <v>20.981770048325899</v>
      </c>
      <c r="C1830">
        <v>21.439464493677601</v>
      </c>
      <c r="D1830">
        <v>21.145921116641802</v>
      </c>
      <c r="E1830">
        <v>21.263762968579002</v>
      </c>
      <c r="F1830">
        <v>15.841000825221199</v>
      </c>
      <c r="G1830">
        <v>20.823282227035701</v>
      </c>
      <c r="H1830">
        <v>21.575768520973298</v>
      </c>
      <c r="I1830">
        <v>21.339361861755101</v>
      </c>
      <c r="J1830">
        <v>17.2167582698549</v>
      </c>
      <c r="K1830">
        <v>20.558527886948202</v>
      </c>
      <c r="L1830">
        <v>21.592887696186001</v>
      </c>
      <c r="M1830">
        <v>21.200246776150198</v>
      </c>
    </row>
    <row r="1831" spans="1:13">
      <c r="A1831" s="1">
        <v>41643</v>
      </c>
      <c r="B1831">
        <v>21.847587438760399</v>
      </c>
      <c r="C1831">
        <v>22.324168746821002</v>
      </c>
      <c r="D1831">
        <v>22.018512237285002</v>
      </c>
      <c r="E1831">
        <v>22.1412168593552</v>
      </c>
      <c r="F1831">
        <v>16.494683234511498</v>
      </c>
      <c r="G1831">
        <v>21.682559582405101</v>
      </c>
      <c r="H1831">
        <v>22.466097390007</v>
      </c>
      <c r="I1831">
        <v>22.2199353576103</v>
      </c>
      <c r="J1831">
        <v>17.9272116149548</v>
      </c>
      <c r="K1831">
        <v>21.4068800958065</v>
      </c>
      <c r="L1831">
        <v>22.4839229917783</v>
      </c>
      <c r="M1831">
        <v>22.075079657171202</v>
      </c>
    </row>
    <row r="1832" spans="1:13">
      <c r="A1832" s="1">
        <v>41644</v>
      </c>
      <c r="B1832">
        <v>22.001485943399601</v>
      </c>
      <c r="C1832">
        <v>22.4814243796033</v>
      </c>
      <c r="D1832">
        <v>22.173614768271399</v>
      </c>
      <c r="E1832">
        <v>22.297183744719401</v>
      </c>
      <c r="F1832">
        <v>16.610874877703399</v>
      </c>
      <c r="G1832">
        <v>21.835295599864001</v>
      </c>
      <c r="H1832">
        <v>22.6243527947784</v>
      </c>
      <c r="I1832">
        <v>22.376456750844198</v>
      </c>
      <c r="J1832">
        <v>18.0534942568082</v>
      </c>
      <c r="K1832">
        <v>21.557674175242902</v>
      </c>
      <c r="L1832">
        <v>22.642303963432699</v>
      </c>
      <c r="M1832">
        <v>22.2305806596755</v>
      </c>
    </row>
    <row r="1833" spans="1:13">
      <c r="A1833" s="1">
        <v>41645</v>
      </c>
      <c r="B1833">
        <v>21.892640373429899</v>
      </c>
      <c r="C1833">
        <v>22.3702044621566</v>
      </c>
      <c r="D1833">
        <v>22.063917643997499</v>
      </c>
      <c r="E1833">
        <v>22.186875301023498</v>
      </c>
      <c r="F1833">
        <v>16.5286976943799</v>
      </c>
      <c r="G1833">
        <v>21.727272205392399</v>
      </c>
      <c r="H1833">
        <v>22.5124257830538</v>
      </c>
      <c r="I1833">
        <v>22.2657561283856</v>
      </c>
      <c r="J1833">
        <v>17.964180158779499</v>
      </c>
      <c r="K1833">
        <v>21.4510242271956</v>
      </c>
      <c r="L1833">
        <v>22.5302881438345</v>
      </c>
      <c r="M1833">
        <v>22.120601714213102</v>
      </c>
    </row>
    <row r="1834" spans="1:13">
      <c r="A1834" s="1">
        <v>41646</v>
      </c>
      <c r="B1834">
        <v>21.8926403734297</v>
      </c>
      <c r="C1834">
        <v>22.370204462156501</v>
      </c>
      <c r="D1834">
        <v>22.063917643997399</v>
      </c>
      <c r="E1834">
        <v>22.186875301023399</v>
      </c>
      <c r="F1834">
        <v>16.528697694379801</v>
      </c>
      <c r="G1834">
        <v>21.7272722053923</v>
      </c>
      <c r="H1834">
        <v>22.5124257830537</v>
      </c>
      <c r="I1834">
        <v>22.265756128385501</v>
      </c>
      <c r="J1834">
        <v>17.964180158779399</v>
      </c>
      <c r="K1834">
        <v>21.4510242271955</v>
      </c>
      <c r="L1834">
        <v>22.530288143834401</v>
      </c>
      <c r="M1834">
        <v>22.120601714212999</v>
      </c>
    </row>
    <row r="1835" spans="1:13">
      <c r="A1835" s="1">
        <v>41647</v>
      </c>
      <c r="B1835">
        <v>21.8926403734296</v>
      </c>
      <c r="C1835">
        <v>22.370204462156401</v>
      </c>
      <c r="D1835">
        <v>22.0639176439973</v>
      </c>
      <c r="E1835">
        <v>22.186875301023299</v>
      </c>
      <c r="F1835">
        <v>16.528697694379801</v>
      </c>
      <c r="G1835">
        <v>21.7272722053922</v>
      </c>
      <c r="H1835">
        <v>22.512425783053601</v>
      </c>
      <c r="I1835">
        <v>22.265756128385402</v>
      </c>
      <c r="J1835">
        <v>17.9641801587793</v>
      </c>
      <c r="K1835">
        <v>21.451024227195401</v>
      </c>
      <c r="L1835">
        <v>22.530288143834301</v>
      </c>
      <c r="M1835">
        <v>22.120601714212899</v>
      </c>
    </row>
    <row r="1836" spans="1:13">
      <c r="A1836" s="1">
        <v>41648</v>
      </c>
      <c r="B1836">
        <v>21.892640373429501</v>
      </c>
      <c r="C1836">
        <v>22.370204462156298</v>
      </c>
      <c r="D1836">
        <v>22.0639176439972</v>
      </c>
      <c r="E1836">
        <v>22.1868753010232</v>
      </c>
      <c r="F1836">
        <v>16.528697694379701</v>
      </c>
      <c r="G1836">
        <v>21.727272205392101</v>
      </c>
      <c r="H1836">
        <v>22.512425783053502</v>
      </c>
      <c r="I1836">
        <v>22.265756128385298</v>
      </c>
      <c r="J1836">
        <v>17.9641801587792</v>
      </c>
      <c r="K1836">
        <v>21.451024227195301</v>
      </c>
      <c r="L1836">
        <v>22.530288143834198</v>
      </c>
      <c r="M1836">
        <v>22.1206017142128</v>
      </c>
    </row>
    <row r="1837" spans="1:13">
      <c r="A1837" s="1">
        <v>41649</v>
      </c>
      <c r="B1837">
        <v>20.572506255694002</v>
      </c>
      <c r="C1837">
        <v>21.021273057470498</v>
      </c>
      <c r="D1837">
        <v>20.733455445015601</v>
      </c>
      <c r="E1837">
        <v>20.848998710935302</v>
      </c>
      <c r="F1837">
        <v>15.5320112565679</v>
      </c>
      <c r="G1837">
        <v>20.417109847887001</v>
      </c>
      <c r="H1837">
        <v>21.154918381375801</v>
      </c>
      <c r="I1837">
        <v>20.9231229959316</v>
      </c>
      <c r="J1837">
        <v>16.880933610156699</v>
      </c>
      <c r="K1837">
        <v>20.157519722500702</v>
      </c>
      <c r="L1837">
        <v>21.1717036353532</v>
      </c>
      <c r="M1837">
        <v>20.786721445334301</v>
      </c>
    </row>
    <row r="1838" spans="1:13">
      <c r="A1838" s="1">
        <v>41650</v>
      </c>
      <c r="B1838">
        <v>21.266527227007899</v>
      </c>
      <c r="C1838">
        <v>21.730433339852802</v>
      </c>
      <c r="D1838">
        <v>21.432906095694602</v>
      </c>
      <c r="E1838">
        <v>21.552347255660202</v>
      </c>
      <c r="F1838">
        <v>16.055989298171799</v>
      </c>
      <c r="G1838">
        <v>21.105888464937198</v>
      </c>
      <c r="H1838">
        <v>21.868587237305601</v>
      </c>
      <c r="I1838">
        <v>21.628972150335802</v>
      </c>
      <c r="J1838">
        <v>17.4504180373428</v>
      </c>
      <c r="K1838">
        <v>20.837540972377202</v>
      </c>
      <c r="L1838">
        <v>21.885938747922999</v>
      </c>
      <c r="M1838">
        <v>21.487969043882501</v>
      </c>
    </row>
    <row r="1839" spans="1:13">
      <c r="A1839" s="1">
        <v>41651</v>
      </c>
      <c r="B1839">
        <v>22.083046797810201</v>
      </c>
      <c r="C1839">
        <v>22.5647643951588</v>
      </c>
      <c r="D1839">
        <v>22.255813714766401</v>
      </c>
      <c r="E1839">
        <v>22.379840768969899</v>
      </c>
      <c r="F1839">
        <v>16.672452407103901</v>
      </c>
      <c r="G1839">
        <v>21.9162403765039</v>
      </c>
      <c r="H1839">
        <v>22.708222654713101</v>
      </c>
      <c r="I1839">
        <v>22.459407644978199</v>
      </c>
      <c r="J1839">
        <v>18.1204196645044</v>
      </c>
      <c r="K1839">
        <v>21.6375897922772</v>
      </c>
      <c r="L1839">
        <v>22.7262403694479</v>
      </c>
      <c r="M1839">
        <v>22.312990782215099</v>
      </c>
    </row>
    <row r="1840" spans="1:13">
      <c r="A1840" s="1">
        <v>41652</v>
      </c>
      <c r="B1840">
        <v>21.474775908301201</v>
      </c>
      <c r="C1840">
        <v>21.943224739156101</v>
      </c>
      <c r="D1840">
        <v>21.6427840124352</v>
      </c>
      <c r="E1840">
        <v>21.763394778692799</v>
      </c>
      <c r="F1840">
        <v>16.213214714550901</v>
      </c>
      <c r="G1840">
        <v>21.312564119755098</v>
      </c>
      <c r="H1840">
        <v>22.0827314840509</v>
      </c>
      <c r="I1840">
        <v>21.840770009006199</v>
      </c>
      <c r="J1840">
        <v>17.6212981488674</v>
      </c>
      <c r="K1840">
        <v>21.0415888821544</v>
      </c>
      <c r="L1840">
        <v>22.100252906246499</v>
      </c>
      <c r="M1840">
        <v>21.698386154739001</v>
      </c>
    </row>
    <row r="1841" spans="1:13">
      <c r="A1841" s="1">
        <v>41653</v>
      </c>
      <c r="B1841">
        <v>19.484992699288298</v>
      </c>
      <c r="C1841">
        <v>19.910036578124199</v>
      </c>
      <c r="D1841">
        <v>19.637433716435599</v>
      </c>
      <c r="E1841">
        <v>19.746869079580701</v>
      </c>
      <c r="F1841">
        <v>14.710950730941001</v>
      </c>
      <c r="G1841">
        <v>19.337810929892601</v>
      </c>
      <c r="H1841">
        <v>20.0366170797036</v>
      </c>
      <c r="I1841">
        <v>19.817074971562999</v>
      </c>
      <c r="J1841">
        <v>15.9885657130392</v>
      </c>
      <c r="K1841">
        <v>19.0919433804996</v>
      </c>
      <c r="L1841">
        <v>20.0525150236458</v>
      </c>
      <c r="M1841">
        <v>19.6878839442508</v>
      </c>
    </row>
    <row r="1842" spans="1:13">
      <c r="A1842" s="1">
        <v>41654</v>
      </c>
      <c r="B1842">
        <v>22.013774493097099</v>
      </c>
      <c r="C1842">
        <v>22.4939809906191</v>
      </c>
      <c r="D1842">
        <v>22.185999457548899</v>
      </c>
      <c r="E1842">
        <v>22.309637451313002</v>
      </c>
      <c r="F1842">
        <v>16.6201525947621</v>
      </c>
      <c r="G1842">
        <v>21.8474913268176</v>
      </c>
      <c r="H1842">
        <v>22.636989235990001</v>
      </c>
      <c r="I1842">
        <v>22.3889547340052</v>
      </c>
      <c r="J1842">
        <v>18.0635777239868</v>
      </c>
      <c r="K1842">
        <v>21.569714841548201</v>
      </c>
      <c r="L1842">
        <v>22.654950430959399</v>
      </c>
      <c r="M1842">
        <v>22.242997166267099</v>
      </c>
    </row>
    <row r="1843" spans="1:13">
      <c r="A1843" s="1">
        <v>41655</v>
      </c>
      <c r="B1843">
        <v>19.6425904919763</v>
      </c>
      <c r="C1843">
        <v>20.071072194892199</v>
      </c>
      <c r="D1843">
        <v>19.7962644768843</v>
      </c>
      <c r="E1843">
        <v>19.906584971060301</v>
      </c>
      <c r="F1843">
        <v>14.829935295078</v>
      </c>
      <c r="G1843">
        <v>19.4942182924717</v>
      </c>
      <c r="H1843">
        <v>20.198676500172901</v>
      </c>
      <c r="I1843">
        <v>19.977358699724999</v>
      </c>
      <c r="J1843">
        <v>16.1178838351195</v>
      </c>
      <c r="K1843">
        <v>19.246362126317301</v>
      </c>
      <c r="L1843">
        <v>20.214703029273601</v>
      </c>
      <c r="M1843">
        <v>19.847122754354402</v>
      </c>
    </row>
    <row r="1844" spans="1:13">
      <c r="A1844" s="1">
        <v>41656</v>
      </c>
      <c r="B1844">
        <v>19.558508150657801</v>
      </c>
      <c r="C1844">
        <v>19.9851556889401</v>
      </c>
      <c r="D1844">
        <v>19.7115243166058</v>
      </c>
      <c r="E1844">
        <v>19.821372571366599</v>
      </c>
      <c r="F1844">
        <v>14.766454071370701</v>
      </c>
      <c r="G1844">
        <v>19.4107710752183</v>
      </c>
      <c r="H1844">
        <v>20.1122137694876</v>
      </c>
      <c r="I1844">
        <v>19.891843345041099</v>
      </c>
      <c r="J1844">
        <v>16.048889401289099</v>
      </c>
      <c r="K1844">
        <v>19.163975885556201</v>
      </c>
      <c r="L1844">
        <v>20.128171695208799</v>
      </c>
      <c r="M1844">
        <v>19.7621648894382</v>
      </c>
    </row>
    <row r="1845" spans="1:13">
      <c r="A1845" s="1">
        <v>41657</v>
      </c>
      <c r="B1845">
        <v>20.2366828373784</v>
      </c>
      <c r="C1845">
        <v>20.678124017301698</v>
      </c>
      <c r="D1845">
        <v>20.395004709140199</v>
      </c>
      <c r="E1845">
        <v>20.508661858996</v>
      </c>
      <c r="F1845">
        <v>15.278468346012099</v>
      </c>
      <c r="G1845">
        <v>20.083823104112302</v>
      </c>
      <c r="H1845">
        <v>20.809587729061398</v>
      </c>
      <c r="I1845">
        <v>20.581576146996301</v>
      </c>
      <c r="J1845">
        <v>16.605371033635201</v>
      </c>
      <c r="K1845">
        <v>19.828470500503101</v>
      </c>
      <c r="L1845">
        <v>20.8260989823264</v>
      </c>
      <c r="M1845">
        <v>20.447401200898099</v>
      </c>
    </row>
    <row r="1846" spans="1:13">
      <c r="A1846" s="1">
        <v>41658</v>
      </c>
      <c r="B1846">
        <v>22.013774493097401</v>
      </c>
      <c r="C1846">
        <v>22.493980990619399</v>
      </c>
      <c r="D1846">
        <v>22.185999457549201</v>
      </c>
      <c r="E1846">
        <v>22.3096374513133</v>
      </c>
      <c r="F1846">
        <v>16.620152594762299</v>
      </c>
      <c r="G1846">
        <v>21.847491326817899</v>
      </c>
      <c r="H1846">
        <v>22.636989235990299</v>
      </c>
      <c r="I1846">
        <v>22.388954734005502</v>
      </c>
      <c r="J1846">
        <v>18.063577723986999</v>
      </c>
      <c r="K1846">
        <v>21.5697148415485</v>
      </c>
      <c r="L1846">
        <v>22.654950430959701</v>
      </c>
      <c r="M1846">
        <v>22.242997166267401</v>
      </c>
    </row>
    <row r="1847" spans="1:13">
      <c r="A1847" s="1">
        <v>41659</v>
      </c>
      <c r="B1847">
        <v>22.061310982182398</v>
      </c>
      <c r="C1847">
        <v>22.542554436403201</v>
      </c>
      <c r="D1847">
        <v>22.233907848787801</v>
      </c>
      <c r="E1847">
        <v>22.357812826123599</v>
      </c>
      <c r="F1847">
        <v>16.6560421103318</v>
      </c>
      <c r="G1847">
        <v>21.894668744453298</v>
      </c>
      <c r="H1847">
        <v>22.6858714934184</v>
      </c>
      <c r="I1847">
        <v>22.437301386355902</v>
      </c>
      <c r="J1847">
        <v>18.102584168137799</v>
      </c>
      <c r="K1847">
        <v>21.6162924293426</v>
      </c>
      <c r="L1847">
        <v>22.703871473746801</v>
      </c>
      <c r="M1847">
        <v>22.291028638214399</v>
      </c>
    </row>
    <row r="1848" spans="1:13">
      <c r="A1848" s="1">
        <v>41660</v>
      </c>
      <c r="B1848">
        <v>21.697113220045399</v>
      </c>
      <c r="C1848">
        <v>22.170412097028098</v>
      </c>
      <c r="D1848">
        <v>21.866860782154799</v>
      </c>
      <c r="E1848">
        <v>21.9887202819802</v>
      </c>
      <c r="F1848">
        <v>16.381076888748101</v>
      </c>
      <c r="G1848">
        <v>21.5332219851967</v>
      </c>
      <c r="H1848">
        <v>22.311363213438799</v>
      </c>
      <c r="I1848">
        <v>22.0668966103249</v>
      </c>
      <c r="J1848">
        <v>17.803738798147801</v>
      </c>
      <c r="K1848">
        <v>21.259441227941899</v>
      </c>
      <c r="L1848">
        <v>22.329066042226302</v>
      </c>
      <c r="M1848">
        <v>21.923038596628601</v>
      </c>
    </row>
    <row r="1849" spans="1:13">
      <c r="A1849" s="1">
        <v>41661</v>
      </c>
      <c r="B1849">
        <v>21.508093278280001</v>
      </c>
      <c r="C1849">
        <v>21.977268891247999</v>
      </c>
      <c r="D1849">
        <v>21.676362041160299</v>
      </c>
      <c r="E1849">
        <v>21.797159930838401</v>
      </c>
      <c r="F1849">
        <v>16.238368954832499</v>
      </c>
      <c r="G1849">
        <v>21.345629823770299</v>
      </c>
      <c r="H1849">
        <v>22.1169920760188</v>
      </c>
      <c r="I1849">
        <v>21.874655206137898</v>
      </c>
      <c r="J1849">
        <v>17.6486369817586</v>
      </c>
      <c r="K1849">
        <v>21.074234177487099</v>
      </c>
      <c r="L1849">
        <v>22.134540682093199</v>
      </c>
      <c r="M1849">
        <v>21.7320504482594</v>
      </c>
    </row>
    <row r="1850" spans="1:13">
      <c r="A1850" s="1">
        <v>41662</v>
      </c>
      <c r="B1850">
        <v>20.458357976545201</v>
      </c>
      <c r="C1850">
        <v>20.904634758023398</v>
      </c>
      <c r="D1850">
        <v>20.618414125769299</v>
      </c>
      <c r="E1850">
        <v>20.733316290171899</v>
      </c>
      <c r="F1850">
        <v>15.445830587347499</v>
      </c>
      <c r="G1850">
        <v>20.303823798760899</v>
      </c>
      <c r="H1850">
        <v>21.0375385396223</v>
      </c>
      <c r="I1850">
        <v>20.807029290346101</v>
      </c>
      <c r="J1850">
        <v>16.787268331941402</v>
      </c>
      <c r="K1850">
        <v>20.0456740309921</v>
      </c>
      <c r="L1850">
        <v>21.054230659207899</v>
      </c>
      <c r="M1850">
        <v>20.671384575210698</v>
      </c>
    </row>
    <row r="1851" spans="1:13">
      <c r="A1851" s="1">
        <v>41663</v>
      </c>
      <c r="B1851">
        <v>21.0249096111299</v>
      </c>
      <c r="C1851">
        <v>21.483545099025999</v>
      </c>
      <c r="D1851">
        <v>21.189398182206801</v>
      </c>
      <c r="E1851">
        <v>21.307482322852799</v>
      </c>
      <c r="F1851">
        <v>15.873570710812601</v>
      </c>
      <c r="G1851">
        <v>20.866095930996298</v>
      </c>
      <c r="H1851">
        <v>21.6201293741813</v>
      </c>
      <c r="I1851">
        <v>21.3832366511133</v>
      </c>
      <c r="J1851">
        <v>17.252156781179501</v>
      </c>
      <c r="K1851">
        <v>20.6007972428174</v>
      </c>
      <c r="L1851">
        <v>21.637283747269699</v>
      </c>
      <c r="M1851">
        <v>21.243835537973201</v>
      </c>
    </row>
    <row r="1852" spans="1:13">
      <c r="A1852" s="1">
        <v>41664</v>
      </c>
      <c r="B1852">
        <v>21.2465107394151</v>
      </c>
      <c r="C1852">
        <v>21.709980214399302</v>
      </c>
      <c r="D1852">
        <v>21.4127330089295</v>
      </c>
      <c r="E1852">
        <v>21.532061748448101</v>
      </c>
      <c r="F1852">
        <v>16.040877074763301</v>
      </c>
      <c r="G1852">
        <v>21.086023173811601</v>
      </c>
      <c r="H1852">
        <v>21.848004078596301</v>
      </c>
      <c r="I1852">
        <v>21.608614522215699</v>
      </c>
      <c r="J1852">
        <v>17.4339933492681</v>
      </c>
      <c r="K1852">
        <v>20.817928255364802</v>
      </c>
      <c r="L1852">
        <v>21.865339257619301</v>
      </c>
      <c r="M1852">
        <v>21.467744130751498</v>
      </c>
    </row>
    <row r="1853" spans="1:13">
      <c r="A1853" s="1">
        <v>41665</v>
      </c>
      <c r="B1853">
        <v>20.070094776853999</v>
      </c>
      <c r="C1853">
        <v>20.507902019803101</v>
      </c>
      <c r="D1853">
        <v>20.227113345413098</v>
      </c>
      <c r="E1853">
        <v>20.3398348713669</v>
      </c>
      <c r="F1853">
        <v>15.1526962305918</v>
      </c>
      <c r="G1853">
        <v>19.918493382550999</v>
      </c>
      <c r="H1853">
        <v>20.638283524318201</v>
      </c>
      <c r="I1853">
        <v>20.4121489300747</v>
      </c>
      <c r="J1853">
        <v>16.4686758757869</v>
      </c>
      <c r="K1853">
        <v>19.665242837630299</v>
      </c>
      <c r="L1853">
        <v>20.6546588572015</v>
      </c>
      <c r="M1853">
        <v>20.279078510060199</v>
      </c>
    </row>
    <row r="1854" spans="1:13">
      <c r="A1854" s="1">
        <v>41666</v>
      </c>
      <c r="B1854">
        <v>19.5170999770239</v>
      </c>
      <c r="C1854">
        <v>19.942844241129499</v>
      </c>
      <c r="D1854">
        <v>19.669792185749799</v>
      </c>
      <c r="E1854">
        <v>19.779407875962701</v>
      </c>
      <c r="F1854">
        <v>14.735191365164599</v>
      </c>
      <c r="G1854">
        <v>19.3696756822129</v>
      </c>
      <c r="H1854">
        <v>20.069633321453701</v>
      </c>
      <c r="I1854">
        <v>19.849729452877899</v>
      </c>
      <c r="J1854">
        <v>16.014911595116899</v>
      </c>
      <c r="K1854">
        <v>19.123402993448401</v>
      </c>
      <c r="L1854">
        <v>20.0855574619519</v>
      </c>
      <c r="M1854">
        <v>19.720325545209</v>
      </c>
    </row>
    <row r="1855" spans="1:13">
      <c r="A1855" s="1">
        <v>41667</v>
      </c>
      <c r="B1855">
        <v>20.0700947768539</v>
      </c>
      <c r="C1855">
        <v>20.507902019803002</v>
      </c>
      <c r="D1855">
        <v>20.227113345412899</v>
      </c>
      <c r="E1855">
        <v>20.339834871366701</v>
      </c>
      <c r="F1855">
        <v>15.1526962305918</v>
      </c>
      <c r="G1855">
        <v>19.918493382550899</v>
      </c>
      <c r="H1855">
        <v>20.638283524318101</v>
      </c>
      <c r="I1855">
        <v>20.412148930074601</v>
      </c>
      <c r="J1855">
        <v>16.4686758757869</v>
      </c>
      <c r="K1855">
        <v>19.665242837630199</v>
      </c>
      <c r="L1855">
        <v>20.654658857201301</v>
      </c>
      <c r="M1855">
        <v>20.27907851006</v>
      </c>
    </row>
    <row r="1856" spans="1:13">
      <c r="A1856" s="1">
        <v>41668</v>
      </c>
      <c r="B1856">
        <v>21.178020378986901</v>
      </c>
      <c r="C1856">
        <v>21.639995811406799</v>
      </c>
      <c r="D1856">
        <v>21.3437068135452</v>
      </c>
      <c r="E1856">
        <v>21.462650884330198</v>
      </c>
      <c r="F1856">
        <v>15.9891676215779</v>
      </c>
      <c r="G1856">
        <v>21.018050161918801</v>
      </c>
      <c r="H1856">
        <v>21.777574741170898</v>
      </c>
      <c r="I1856">
        <v>21.538956882185701</v>
      </c>
      <c r="J1856">
        <v>17.3777930393519</v>
      </c>
      <c r="K1856">
        <v>20.7508194756191</v>
      </c>
      <c r="L1856">
        <v>21.7948540384224</v>
      </c>
      <c r="M1856">
        <v>21.398540601234298</v>
      </c>
    </row>
    <row r="1857" spans="1:13">
      <c r="A1857" s="1">
        <v>41669</v>
      </c>
      <c r="B1857">
        <v>21.178020378986901</v>
      </c>
      <c r="C1857">
        <v>21.639995811406799</v>
      </c>
      <c r="D1857">
        <v>21.3437068135452</v>
      </c>
      <c r="E1857">
        <v>21.462650884330198</v>
      </c>
      <c r="F1857">
        <v>15.9891676215779</v>
      </c>
      <c r="G1857">
        <v>21.018050161918801</v>
      </c>
      <c r="H1857">
        <v>21.777574741170898</v>
      </c>
      <c r="I1857">
        <v>21.538956882185701</v>
      </c>
      <c r="J1857">
        <v>17.3777930393519</v>
      </c>
      <c r="K1857">
        <v>20.7508194756191</v>
      </c>
      <c r="L1857">
        <v>21.7948540384224</v>
      </c>
      <c r="M1857">
        <v>21.398540601234298</v>
      </c>
    </row>
    <row r="1858" spans="1:13">
      <c r="A1858" s="1">
        <v>41670</v>
      </c>
      <c r="B1858">
        <v>19.517446871912799</v>
      </c>
      <c r="C1858">
        <v>19.9433614341565</v>
      </c>
      <c r="D1858">
        <v>19.670200157670301</v>
      </c>
      <c r="E1858">
        <v>19.779859694278301</v>
      </c>
      <c r="F1858">
        <v>14.7336254917399</v>
      </c>
      <c r="G1858">
        <v>19.3699636072358</v>
      </c>
      <c r="H1858">
        <v>20.0702012302404</v>
      </c>
      <c r="I1858">
        <v>19.850209399895299</v>
      </c>
      <c r="J1858">
        <v>16.013857611090302</v>
      </c>
      <c r="K1858">
        <v>19.123592409143502</v>
      </c>
      <c r="L1858">
        <v>20.0861317404127</v>
      </c>
      <c r="M1858">
        <v>19.720753730531399</v>
      </c>
    </row>
    <row r="1859" spans="1:13">
      <c r="A1859" s="1">
        <v>41671</v>
      </c>
      <c r="B1859">
        <v>19.518041780270298</v>
      </c>
      <c r="C1859">
        <v>19.944248395781202</v>
      </c>
      <c r="D1859">
        <v>19.670899810253601</v>
      </c>
      <c r="E1859">
        <v>19.780634541359401</v>
      </c>
      <c r="F1859">
        <v>14.730940092740299</v>
      </c>
      <c r="G1859">
        <v>19.3704573850572</v>
      </c>
      <c r="H1859">
        <v>20.071175166998799</v>
      </c>
      <c r="I1859">
        <v>19.851032486371999</v>
      </c>
      <c r="J1859">
        <v>16.012050078242201</v>
      </c>
      <c r="K1859">
        <v>19.123917248118101</v>
      </c>
      <c r="L1859">
        <v>20.087116600861499</v>
      </c>
      <c r="M1859">
        <v>19.7214880481446</v>
      </c>
    </row>
    <row r="1860" spans="1:13">
      <c r="A1860" s="1">
        <v>41672</v>
      </c>
      <c r="B1860">
        <v>22.879799625273002</v>
      </c>
      <c r="C1860">
        <v>23.379742699003</v>
      </c>
      <c r="D1860">
        <v>23.059103067704399</v>
      </c>
      <c r="E1860">
        <v>23.187822606008201</v>
      </c>
      <c r="F1860">
        <v>17.264498865422802</v>
      </c>
      <c r="G1860">
        <v>22.706682189994599</v>
      </c>
      <c r="H1860">
        <v>23.528628609804802</v>
      </c>
      <c r="I1860">
        <v>23.2703998437437</v>
      </c>
      <c r="J1860">
        <v>18.767249035491002</v>
      </c>
      <c r="K1860">
        <v>22.417489039594201</v>
      </c>
      <c r="L1860">
        <v>23.547328013231201</v>
      </c>
      <c r="M1860">
        <v>23.118443392868599</v>
      </c>
    </row>
    <row r="1861" spans="1:13">
      <c r="A1861" s="1">
        <v>41673</v>
      </c>
      <c r="B1861">
        <v>22.880497664438099</v>
      </c>
      <c r="C1861">
        <v>23.3807834205594</v>
      </c>
      <c r="D1861">
        <v>23.0599240091131</v>
      </c>
      <c r="E1861">
        <v>23.188731777316001</v>
      </c>
      <c r="F1861">
        <v>17.261347936964999</v>
      </c>
      <c r="G1861">
        <v>22.707261567059799</v>
      </c>
      <c r="H1861">
        <v>23.5297713841376</v>
      </c>
      <c r="I1861">
        <v>23.271365617025499</v>
      </c>
      <c r="J1861">
        <v>18.765128156363001</v>
      </c>
      <c r="K1861">
        <v>22.417870191285701</v>
      </c>
      <c r="L1861">
        <v>23.548483604939499</v>
      </c>
      <c r="M1861">
        <v>23.119305008690699</v>
      </c>
    </row>
    <row r="1862" spans="1:13">
      <c r="A1862" s="1">
        <v>41674</v>
      </c>
      <c r="B1862">
        <v>22.881196046963101</v>
      </c>
      <c r="C1862">
        <v>23.381824654038599</v>
      </c>
      <c r="D1862">
        <v>23.060745354336301</v>
      </c>
      <c r="E1862">
        <v>23.189641395837899</v>
      </c>
      <c r="F1862">
        <v>17.258195458588201</v>
      </c>
      <c r="G1862">
        <v>22.7078412291158</v>
      </c>
      <c r="H1862">
        <v>23.5309147205923</v>
      </c>
      <c r="I1862">
        <v>23.2723318653637</v>
      </c>
      <c r="J1862">
        <v>18.763006233989699</v>
      </c>
      <c r="K1862">
        <v>22.418251530462499</v>
      </c>
      <c r="L1862">
        <v>23.5496397650743</v>
      </c>
      <c r="M1862">
        <v>23.1201670483348</v>
      </c>
    </row>
    <row r="1863" spans="1:13">
      <c r="A1863" s="1">
        <v>41675</v>
      </c>
      <c r="B1863">
        <v>21.2905346975699</v>
      </c>
      <c r="C1863">
        <v>21.756665405139501</v>
      </c>
      <c r="D1863">
        <v>21.457711412004699</v>
      </c>
      <c r="E1863">
        <v>21.5777253348732</v>
      </c>
      <c r="F1863">
        <v>16.0550103869524</v>
      </c>
      <c r="G1863">
        <v>21.129125615547601</v>
      </c>
      <c r="H1863">
        <v>21.8954817996303</v>
      </c>
      <c r="I1863">
        <v>21.654717673153801</v>
      </c>
      <c r="J1863">
        <v>17.456125907696499</v>
      </c>
      <c r="K1863">
        <v>20.859491301342501</v>
      </c>
      <c r="L1863">
        <v>21.912916516927499</v>
      </c>
      <c r="M1863">
        <v>21.513038406673701</v>
      </c>
    </row>
    <row r="1864" spans="1:13">
      <c r="A1864" s="1">
        <v>41676</v>
      </c>
      <c r="B1864">
        <v>22.622983502077801</v>
      </c>
      <c r="C1864">
        <v>23.1186107404369</v>
      </c>
      <c r="D1864">
        <v>22.800739079947299</v>
      </c>
      <c r="E1864">
        <v>22.928347427127999</v>
      </c>
      <c r="F1864">
        <v>17.056157688404799</v>
      </c>
      <c r="G1864">
        <v>22.451360529662399</v>
      </c>
      <c r="H1864">
        <v>23.266211370736599</v>
      </c>
      <c r="I1864">
        <v>23.0102118041724</v>
      </c>
      <c r="J1864">
        <v>18.545935136869701</v>
      </c>
      <c r="K1864">
        <v>22.164663883532299</v>
      </c>
      <c r="L1864">
        <v>23.2847493487048</v>
      </c>
      <c r="M1864">
        <v>22.859567140693901</v>
      </c>
    </row>
    <row r="1865" spans="1:13">
      <c r="A1865" s="1">
        <v>41677</v>
      </c>
      <c r="B1865">
        <v>21.667811532345599</v>
      </c>
      <c r="C1865">
        <v>22.142823350553599</v>
      </c>
      <c r="D1865">
        <v>21.8381734368152</v>
      </c>
      <c r="E1865">
        <v>21.960473964971701</v>
      </c>
      <c r="F1865">
        <v>16.332535650080601</v>
      </c>
      <c r="G1865">
        <v>21.503327150006999</v>
      </c>
      <c r="H1865">
        <v>22.2842845906547</v>
      </c>
      <c r="I1865">
        <v>22.038933225432601</v>
      </c>
      <c r="J1865">
        <v>17.760346391211801</v>
      </c>
      <c r="K1865">
        <v>21.228555538169498</v>
      </c>
      <c r="L1865">
        <v>22.302051488719801</v>
      </c>
      <c r="M1865">
        <v>21.894554567512699</v>
      </c>
    </row>
    <row r="1866" spans="1:13">
      <c r="A1866" s="1">
        <v>41678</v>
      </c>
      <c r="B1866">
        <v>22.117929183806201</v>
      </c>
      <c r="C1866">
        <v>22.6031258896985</v>
      </c>
      <c r="D1866">
        <v>22.291943874984899</v>
      </c>
      <c r="E1866">
        <v>22.416866689792801</v>
      </c>
      <c r="F1866">
        <v>16.668257862199301</v>
      </c>
      <c r="G1866">
        <v>21.9499180366711</v>
      </c>
      <c r="H1866">
        <v>22.747620247683798</v>
      </c>
      <c r="I1866">
        <v>22.497008221566901</v>
      </c>
      <c r="J1866">
        <v>18.126682772244099</v>
      </c>
      <c r="K1866">
        <v>21.669254954558198</v>
      </c>
      <c r="L1866">
        <v>22.765768091771601</v>
      </c>
      <c r="M1866">
        <v>22.349533892425601</v>
      </c>
    </row>
    <row r="1867" spans="1:13">
      <c r="A1867" s="1">
        <v>41679</v>
      </c>
      <c r="B1867">
        <v>21.345587104921101</v>
      </c>
      <c r="C1867">
        <v>21.814147348335801</v>
      </c>
      <c r="D1867">
        <v>21.513635166789498</v>
      </c>
      <c r="E1867">
        <v>21.634274618398699</v>
      </c>
      <c r="F1867">
        <v>16.082774538424498</v>
      </c>
      <c r="G1867">
        <v>21.183336737100401</v>
      </c>
      <c r="H1867">
        <v>21.953687272507501</v>
      </c>
      <c r="I1867">
        <v>21.711668251082699</v>
      </c>
      <c r="J1867">
        <v>17.491192861466299</v>
      </c>
      <c r="K1867">
        <v>20.912297052623199</v>
      </c>
      <c r="L1867">
        <v>21.971212861905698</v>
      </c>
      <c r="M1867">
        <v>21.569250533235</v>
      </c>
    </row>
    <row r="1868" spans="1:13">
      <c r="A1868" s="1">
        <v>41680</v>
      </c>
      <c r="B1868">
        <v>20.751520107272398</v>
      </c>
      <c r="C1868">
        <v>21.207337755668</v>
      </c>
      <c r="D1868">
        <v>20.914998066507799</v>
      </c>
      <c r="E1868">
        <v>21.0323567027039</v>
      </c>
      <c r="F1868">
        <v>15.631830842697401</v>
      </c>
      <c r="G1868">
        <v>20.593682172557902</v>
      </c>
      <c r="H1868">
        <v>21.3430828620574</v>
      </c>
      <c r="I1868">
        <v>21.107645599161199</v>
      </c>
      <c r="J1868">
        <v>17.0019469312772</v>
      </c>
      <c r="K1868">
        <v>20.3300134696782</v>
      </c>
      <c r="L1868">
        <v>21.3601318393447</v>
      </c>
      <c r="M1868">
        <v>20.9691009613007</v>
      </c>
    </row>
    <row r="1869" spans="1:13">
      <c r="A1869" s="1">
        <v>41681</v>
      </c>
      <c r="B1869">
        <v>20.860753691350901</v>
      </c>
      <c r="C1869">
        <v>21.319270268240398</v>
      </c>
      <c r="D1869">
        <v>21.025199615117799</v>
      </c>
      <c r="E1869">
        <v>21.1432531401028</v>
      </c>
      <c r="F1869">
        <v>15.7107503849767</v>
      </c>
      <c r="G1869">
        <v>20.7019811870789</v>
      </c>
      <c r="H1869">
        <v>21.455819130991301</v>
      </c>
      <c r="I1869">
        <v>21.218987827433601</v>
      </c>
      <c r="J1869">
        <v>17.0889790277099</v>
      </c>
      <c r="K1869">
        <v>20.4367512831803</v>
      </c>
      <c r="L1869">
        <v>21.472969056480601</v>
      </c>
      <c r="M1869">
        <v>21.079622856984798</v>
      </c>
    </row>
    <row r="1870" spans="1:13">
      <c r="A1870" s="1">
        <v>41682</v>
      </c>
      <c r="B1870">
        <v>20.579684001277499</v>
      </c>
      <c r="C1870">
        <v>21.032318352879599</v>
      </c>
      <c r="D1870">
        <v>20.742020278358201</v>
      </c>
      <c r="E1870">
        <v>20.858559316280999</v>
      </c>
      <c r="F1870">
        <v>15.4957491451975</v>
      </c>
      <c r="G1870">
        <v>20.422948360421199</v>
      </c>
      <c r="H1870">
        <v>21.167115455247298</v>
      </c>
      <c r="I1870">
        <v>20.933322417161499</v>
      </c>
      <c r="J1870">
        <v>16.856296744806698</v>
      </c>
      <c r="K1870">
        <v>20.161121042436498</v>
      </c>
      <c r="L1870">
        <v>21.184045367482899</v>
      </c>
      <c r="M1870">
        <v>20.795745334423199</v>
      </c>
    </row>
    <row r="1871" spans="1:13">
      <c r="A1871" s="1">
        <v>41683</v>
      </c>
      <c r="B1871">
        <v>20.580314772116001</v>
      </c>
      <c r="C1871">
        <v>21.0332587826462</v>
      </c>
      <c r="D1871">
        <v>20.742762107651899</v>
      </c>
      <c r="E1871">
        <v>20.859380872974398</v>
      </c>
      <c r="F1871">
        <v>15.4929018640018</v>
      </c>
      <c r="G1871">
        <v>20.423471904335901</v>
      </c>
      <c r="H1871">
        <v>21.168148103214001</v>
      </c>
      <c r="I1871">
        <v>20.934195121235199</v>
      </c>
      <c r="J1871">
        <v>16.854380249608099</v>
      </c>
      <c r="K1871">
        <v>20.1614654634717</v>
      </c>
      <c r="L1871">
        <v>21.185089597645899</v>
      </c>
      <c r="M1871">
        <v>20.796523918436598</v>
      </c>
    </row>
    <row r="1872" spans="1:13">
      <c r="A1872" s="1">
        <v>41684</v>
      </c>
      <c r="B1872">
        <v>21.9878524178711</v>
      </c>
      <c r="C1872">
        <v>22.472090519464299</v>
      </c>
      <c r="D1872">
        <v>22.161523307724799</v>
      </c>
      <c r="E1872">
        <v>22.286199312316501</v>
      </c>
      <c r="F1872">
        <v>16.548948024869301</v>
      </c>
      <c r="G1872">
        <v>21.820173210783501</v>
      </c>
      <c r="H1872">
        <v>22.616299399584999</v>
      </c>
      <c r="I1872">
        <v>22.3661825082687</v>
      </c>
      <c r="J1872">
        <v>18.004491521382199</v>
      </c>
      <c r="K1872">
        <v>21.5400646353709</v>
      </c>
      <c r="L1872">
        <v>22.634411388953701</v>
      </c>
      <c r="M1872">
        <v>22.218999544507302</v>
      </c>
    </row>
    <row r="1873" spans="1:13">
      <c r="A1873" s="1">
        <v>41685</v>
      </c>
      <c r="B1873">
        <v>21.972342207303701</v>
      </c>
      <c r="C1873">
        <v>22.456554792761601</v>
      </c>
      <c r="D1873">
        <v>22.146003945840199</v>
      </c>
      <c r="E1873">
        <v>22.2706733808485</v>
      </c>
      <c r="F1873">
        <v>16.533724408456798</v>
      </c>
      <c r="G1873">
        <v>21.804671835801201</v>
      </c>
      <c r="H1873">
        <v>22.600756074028698</v>
      </c>
      <c r="I1873">
        <v>22.350652362216099</v>
      </c>
      <c r="J1873">
        <v>17.989191207495999</v>
      </c>
      <c r="K1873">
        <v>21.524578020247802</v>
      </c>
      <c r="L1873">
        <v>22.618867109019099</v>
      </c>
      <c r="M1873">
        <v>22.2034771540193</v>
      </c>
    </row>
    <row r="1874" spans="1:13">
      <c r="A1874" s="1">
        <v>41686</v>
      </c>
      <c r="B1874">
        <v>19.732332492334301</v>
      </c>
      <c r="C1874">
        <v>20.1674651257165</v>
      </c>
      <c r="D1874">
        <v>19.888391818074101</v>
      </c>
      <c r="E1874">
        <v>20.000424716832001</v>
      </c>
      <c r="F1874">
        <v>14.844974840234199</v>
      </c>
      <c r="G1874">
        <v>19.581657246622601</v>
      </c>
      <c r="H1874">
        <v>20.297050116148998</v>
      </c>
      <c r="I1874">
        <v>20.0722970014907</v>
      </c>
      <c r="J1874">
        <v>16.1529150303314</v>
      </c>
      <c r="K1874">
        <v>19.329953835315202</v>
      </c>
      <c r="L1874">
        <v>20.3133254104862</v>
      </c>
      <c r="M1874">
        <v>19.940039522368899</v>
      </c>
    </row>
    <row r="1875" spans="1:13">
      <c r="A1875" s="1">
        <v>41687</v>
      </c>
      <c r="B1875">
        <v>20.726953557782402</v>
      </c>
      <c r="C1875">
        <v>21.184317742946899</v>
      </c>
      <c r="D1875">
        <v>20.890986178811101</v>
      </c>
      <c r="E1875">
        <v>21.008742999437899</v>
      </c>
      <c r="F1875">
        <v>15.589893777193501</v>
      </c>
      <c r="G1875">
        <v>20.568580097161</v>
      </c>
      <c r="H1875">
        <v>21.3205234168286</v>
      </c>
      <c r="I1875">
        <v>21.084287342442099</v>
      </c>
      <c r="J1875">
        <v>16.964658511897099</v>
      </c>
      <c r="K1875">
        <v>20.304016796719299</v>
      </c>
      <c r="L1875">
        <v>21.3376302393538</v>
      </c>
      <c r="M1875">
        <v>20.9452726385787</v>
      </c>
    </row>
    <row r="1876" spans="1:13">
      <c r="A1876" s="1">
        <v>41688</v>
      </c>
      <c r="B1876">
        <v>19.369818460353201</v>
      </c>
      <c r="C1876">
        <v>19.797514880911098</v>
      </c>
      <c r="D1876">
        <v>19.5232108053136</v>
      </c>
      <c r="E1876">
        <v>19.633329114350602</v>
      </c>
      <c r="F1876">
        <v>14.5659834605289</v>
      </c>
      <c r="G1876">
        <v>19.221718183998</v>
      </c>
      <c r="H1876">
        <v>19.924885324569701</v>
      </c>
      <c r="I1876">
        <v>19.7039731353387</v>
      </c>
      <c r="J1876">
        <v>15.8515715656302</v>
      </c>
      <c r="K1876">
        <v>18.9743162660472</v>
      </c>
      <c r="L1876">
        <v>19.940882481758401</v>
      </c>
      <c r="M1876">
        <v>19.573975874564098</v>
      </c>
    </row>
    <row r="1877" spans="1:13">
      <c r="A1877" s="1">
        <v>41689</v>
      </c>
      <c r="B1877">
        <v>20.7926458938081</v>
      </c>
      <c r="C1877">
        <v>21.2520587522501</v>
      </c>
      <c r="D1877">
        <v>20.957413266805901</v>
      </c>
      <c r="E1877">
        <v>21.075697556072399</v>
      </c>
      <c r="F1877">
        <v>15.6325756601524</v>
      </c>
      <c r="G1877">
        <v>20.633563030298699</v>
      </c>
      <c r="H1877">
        <v>21.3888745327632</v>
      </c>
      <c r="I1877">
        <v>21.1515802851617</v>
      </c>
      <c r="J1877">
        <v>17.013498384214301</v>
      </c>
      <c r="K1877">
        <v>20.367814670367899</v>
      </c>
      <c r="L1877">
        <v>21.406057981955399</v>
      </c>
      <c r="M1877">
        <v>21.0119428921608</v>
      </c>
    </row>
    <row r="1878" spans="1:13">
      <c r="A1878" s="1">
        <v>41690</v>
      </c>
      <c r="B1878">
        <v>20.467514797340598</v>
      </c>
      <c r="C1878">
        <v>20.920038949624299</v>
      </c>
      <c r="D1878">
        <v>20.629811551586801</v>
      </c>
      <c r="E1878">
        <v>20.7463222167795</v>
      </c>
      <c r="F1878">
        <v>15.3848176866472</v>
      </c>
      <c r="G1878">
        <v>20.310817315700401</v>
      </c>
      <c r="H1878">
        <v>21.054803233986402</v>
      </c>
      <c r="I1878">
        <v>20.821067115671099</v>
      </c>
      <c r="J1878">
        <v>16.745034044542798</v>
      </c>
      <c r="K1878">
        <v>20.049053742717</v>
      </c>
      <c r="L1878">
        <v>21.071729024454701</v>
      </c>
      <c r="M1878">
        <v>20.683523527732302</v>
      </c>
    </row>
    <row r="1879" spans="1:13">
      <c r="A1879" s="1">
        <v>41691</v>
      </c>
      <c r="B1879">
        <v>22.001827407155901</v>
      </c>
      <c r="C1879">
        <v>22.488591577393201</v>
      </c>
      <c r="D1879">
        <v>22.176404265668499</v>
      </c>
      <c r="E1879">
        <v>22.301730653192401</v>
      </c>
      <c r="F1879">
        <v>16.534550513361101</v>
      </c>
      <c r="G1879">
        <v>21.8332734874535</v>
      </c>
      <c r="H1879">
        <v>22.6335527352079</v>
      </c>
      <c r="I1879">
        <v>22.3821310881847</v>
      </c>
      <c r="J1879">
        <v>17.9976869746049</v>
      </c>
      <c r="K1879">
        <v>21.551703702149101</v>
      </c>
      <c r="L1879">
        <v>22.6517592073107</v>
      </c>
      <c r="M1879">
        <v>22.234180332148501</v>
      </c>
    </row>
    <row r="1880" spans="1:13">
      <c r="A1880" s="1">
        <v>41692</v>
      </c>
      <c r="B1880">
        <v>21.065905220710899</v>
      </c>
      <c r="C1880">
        <v>21.532267173878299</v>
      </c>
      <c r="D1880">
        <v>21.233164870631001</v>
      </c>
      <c r="E1880">
        <v>21.3532383321749</v>
      </c>
      <c r="F1880">
        <v>15.8277835868526</v>
      </c>
      <c r="G1880">
        <v>20.904416064336701</v>
      </c>
      <c r="H1880">
        <v>21.6711524345946</v>
      </c>
      <c r="I1880">
        <v>21.430268866036599</v>
      </c>
      <c r="J1880">
        <v>17.229594195650701</v>
      </c>
      <c r="K1880">
        <v>20.634647985545001</v>
      </c>
      <c r="L1880">
        <v>21.688595801240901</v>
      </c>
      <c r="M1880">
        <v>21.288519313014799</v>
      </c>
    </row>
    <row r="1881" spans="1:13">
      <c r="A1881" s="1">
        <v>41693</v>
      </c>
      <c r="B1881">
        <v>20.704392406379402</v>
      </c>
      <c r="C1881">
        <v>21.163049961460601</v>
      </c>
      <c r="D1881">
        <v>20.868888891500301</v>
      </c>
      <c r="E1881">
        <v>20.986978714082099</v>
      </c>
      <c r="F1881">
        <v>15.5528056495772</v>
      </c>
      <c r="G1881">
        <v>20.545571085020999</v>
      </c>
      <c r="H1881">
        <v>21.299640808298101</v>
      </c>
      <c r="I1881">
        <v>21.062736687234199</v>
      </c>
      <c r="J1881">
        <v>16.931458050693401</v>
      </c>
      <c r="K1881">
        <v>20.280259631933799</v>
      </c>
      <c r="L1881">
        <v>21.316796006841901</v>
      </c>
      <c r="M1881">
        <v>20.9233288668025</v>
      </c>
    </row>
    <row r="1882" spans="1:13">
      <c r="A1882" s="1">
        <v>41694</v>
      </c>
      <c r="B1882">
        <v>21.867023513413301</v>
      </c>
      <c r="C1882">
        <v>22.351752226760201</v>
      </c>
      <c r="D1882">
        <v>22.040870359918401</v>
      </c>
      <c r="E1882">
        <v>22.165672681676899</v>
      </c>
      <c r="F1882">
        <v>16.422608627697802</v>
      </c>
      <c r="G1882">
        <v>21.6991744201198</v>
      </c>
      <c r="H1882">
        <v>22.496107213847999</v>
      </c>
      <c r="I1882">
        <v>22.245736913574198</v>
      </c>
      <c r="J1882">
        <v>17.879626826019599</v>
      </c>
      <c r="K1882">
        <v>21.418782049235599</v>
      </c>
      <c r="L1882">
        <v>22.514237553633599</v>
      </c>
      <c r="M1882">
        <v>22.098404829582002</v>
      </c>
    </row>
    <row r="1883" spans="1:13">
      <c r="A1883" s="1">
        <v>41695</v>
      </c>
      <c r="B1883">
        <v>20.0859810924395</v>
      </c>
      <c r="C1883">
        <v>20.531519424672201</v>
      </c>
      <c r="D1883">
        <v>20.2457723982094</v>
      </c>
      <c r="E1883">
        <v>20.3604844356245</v>
      </c>
      <c r="F1883">
        <v>15.081747876244</v>
      </c>
      <c r="G1883">
        <v>19.931702620725101</v>
      </c>
      <c r="H1883">
        <v>20.664203291801702</v>
      </c>
      <c r="I1883">
        <v>20.434075463695301</v>
      </c>
      <c r="J1883">
        <v>16.420965958944201</v>
      </c>
      <c r="K1883">
        <v>19.673980010414098</v>
      </c>
      <c r="L1883">
        <v>20.6808677912009</v>
      </c>
      <c r="M1883">
        <v>20.2986551983401</v>
      </c>
    </row>
    <row r="1884" spans="1:13">
      <c r="A1884" s="1">
        <v>41696</v>
      </c>
      <c r="B1884">
        <v>20.146976579210602</v>
      </c>
      <c r="C1884">
        <v>20.594159075463999</v>
      </c>
      <c r="D1884">
        <v>20.307357560640799</v>
      </c>
      <c r="E1884">
        <v>20.4224929183341</v>
      </c>
      <c r="F1884">
        <v>15.124276309521001</v>
      </c>
      <c r="G1884">
        <v>19.992128775762598</v>
      </c>
      <c r="H1884">
        <v>20.727332584053599</v>
      </c>
      <c r="I1884">
        <v>20.4963555183697</v>
      </c>
      <c r="J1884">
        <v>16.468436490427301</v>
      </c>
      <c r="K1884">
        <v>19.7334550952197</v>
      </c>
      <c r="L1884">
        <v>20.744058580230401</v>
      </c>
      <c r="M1884">
        <v>20.360435513458199</v>
      </c>
    </row>
    <row r="1885" spans="1:13">
      <c r="A1885" s="1">
        <v>41697</v>
      </c>
      <c r="B1885">
        <v>20.201760563153002</v>
      </c>
      <c r="C1885">
        <v>20.650451152658</v>
      </c>
      <c r="D1885">
        <v>20.362682418772799</v>
      </c>
      <c r="E1885">
        <v>20.478206062822402</v>
      </c>
      <c r="F1885">
        <v>15.1621215705623</v>
      </c>
      <c r="G1885">
        <v>20.0463905457812</v>
      </c>
      <c r="H1885">
        <v>20.784073780053198</v>
      </c>
      <c r="I1885">
        <v>20.552317759567401</v>
      </c>
      <c r="J1885">
        <v>16.510814842364599</v>
      </c>
      <c r="K1885">
        <v>19.786844505436601</v>
      </c>
      <c r="L1885">
        <v>20.800856183543701</v>
      </c>
      <c r="M1885">
        <v>20.4159393734707</v>
      </c>
    </row>
    <row r="1886" spans="1:13">
      <c r="A1886" s="1">
        <v>41698</v>
      </c>
      <c r="B1886">
        <v>21.186505204027199</v>
      </c>
      <c r="C1886">
        <v>21.657373913449501</v>
      </c>
      <c r="D1886">
        <v>21.3553811917124</v>
      </c>
      <c r="E1886">
        <v>21.476615000622498</v>
      </c>
      <c r="F1886">
        <v>15.897764223246901</v>
      </c>
      <c r="G1886">
        <v>21.0234554738288</v>
      </c>
      <c r="H1886">
        <v>21.797601311977399</v>
      </c>
      <c r="I1886">
        <v>21.554389930196098</v>
      </c>
      <c r="J1886">
        <v>17.3131214318879</v>
      </c>
      <c r="K1886">
        <v>20.751080452125102</v>
      </c>
      <c r="L1886">
        <v>21.8152132451421</v>
      </c>
      <c r="M1886">
        <v>21.411270559839402</v>
      </c>
    </row>
    <row r="1887" spans="1:13">
      <c r="A1887" s="1">
        <v>41699</v>
      </c>
      <c r="B1887">
        <v>21.379820477522099</v>
      </c>
      <c r="C1887">
        <v>21.8552950158054</v>
      </c>
      <c r="D1887">
        <v>21.550348335200699</v>
      </c>
      <c r="E1887">
        <v>21.672767999470398</v>
      </c>
      <c r="F1887">
        <v>16.039347378276499</v>
      </c>
      <c r="G1887">
        <v>21.215175867187099</v>
      </c>
      <c r="H1887">
        <v>21.996894056545301</v>
      </c>
      <c r="I1887">
        <v>21.7513036889072</v>
      </c>
      <c r="J1887">
        <v>17.4685489833597</v>
      </c>
      <c r="K1887">
        <v>20.940136593829401</v>
      </c>
      <c r="L1887">
        <v>22.014678261831701</v>
      </c>
      <c r="M1887">
        <v>21.6067843883493</v>
      </c>
    </row>
    <row r="1888" spans="1:13">
      <c r="A1888" s="1">
        <v>41700</v>
      </c>
      <c r="B1888">
        <v>20.580120806035499</v>
      </c>
      <c r="C1888">
        <v>21.038159142018198</v>
      </c>
      <c r="D1888">
        <v>20.7443952095499</v>
      </c>
      <c r="E1888">
        <v>20.862325602886699</v>
      </c>
      <c r="F1888">
        <v>15.4354890438757</v>
      </c>
      <c r="G1888">
        <v>20.421513904355901</v>
      </c>
      <c r="H1888">
        <v>21.1745655818461</v>
      </c>
      <c r="I1888">
        <v>20.937981297583502</v>
      </c>
      <c r="J1888">
        <v>16.812280169948998</v>
      </c>
      <c r="K1888">
        <v>20.156560639864001</v>
      </c>
      <c r="L1888">
        <v>21.1916976197199</v>
      </c>
      <c r="M1888">
        <v>20.798761687245399</v>
      </c>
    </row>
    <row r="1889" spans="1:13">
      <c r="A1889" s="1">
        <v>41701</v>
      </c>
      <c r="B1889">
        <v>20.626056239305001</v>
      </c>
      <c r="C1889">
        <v>21.085719967883101</v>
      </c>
      <c r="D1889">
        <v>20.790913586137599</v>
      </c>
      <c r="E1889">
        <v>20.909262466718602</v>
      </c>
      <c r="F1889">
        <v>15.463168262031999</v>
      </c>
      <c r="G1889">
        <v>20.466886505957198</v>
      </c>
      <c r="H1889">
        <v>21.222610458930799</v>
      </c>
      <c r="I1889">
        <v>20.985186632841501</v>
      </c>
      <c r="J1889">
        <v>16.844845062373501</v>
      </c>
      <c r="K1889">
        <v>20.2009930296006</v>
      </c>
      <c r="L1889">
        <v>21.239803291476601</v>
      </c>
      <c r="M1889">
        <v>20.845472988474</v>
      </c>
    </row>
    <row r="1890" spans="1:13">
      <c r="A1890" s="1">
        <v>41702</v>
      </c>
      <c r="B1890">
        <v>19.633331816675302</v>
      </c>
      <c r="C1890">
        <v>20.0714454602969</v>
      </c>
      <c r="D1890">
        <v>19.7904602747134</v>
      </c>
      <c r="E1890">
        <v>19.903260689622201</v>
      </c>
      <c r="F1890">
        <v>14.712491814031701</v>
      </c>
      <c r="G1890">
        <v>19.481624323799501</v>
      </c>
      <c r="H1890">
        <v>20.201918212614501</v>
      </c>
      <c r="I1890">
        <v>19.9756253575095</v>
      </c>
      <c r="J1890">
        <v>16.029392451781099</v>
      </c>
      <c r="K1890">
        <v>19.228196540611801</v>
      </c>
      <c r="L1890">
        <v>20.218305005927199</v>
      </c>
      <c r="M1890">
        <v>19.842461807738498</v>
      </c>
    </row>
    <row r="1891" spans="1:13">
      <c r="A1891" s="1">
        <v>41703</v>
      </c>
      <c r="B1891">
        <v>21.064416431650901</v>
      </c>
      <c r="C1891">
        <v>21.535078876928001</v>
      </c>
      <c r="D1891">
        <v>21.2332184430655</v>
      </c>
      <c r="E1891">
        <v>21.3543991455949</v>
      </c>
      <c r="F1891">
        <v>15.7779921848831</v>
      </c>
      <c r="G1891">
        <v>20.901438125449801</v>
      </c>
      <c r="H1891">
        <v>21.675244848793898</v>
      </c>
      <c r="I1891">
        <v>21.4321400058368</v>
      </c>
      <c r="J1891">
        <v>17.19272939607</v>
      </c>
      <c r="K1891">
        <v>20.629182417652299</v>
      </c>
      <c r="L1891">
        <v>21.692849067073599</v>
      </c>
      <c r="M1891">
        <v>21.2890833289437</v>
      </c>
    </row>
    <row r="1892" spans="1:13">
      <c r="A1892" s="1">
        <v>41704</v>
      </c>
      <c r="B1892">
        <v>20.785219316402401</v>
      </c>
      <c r="C1892">
        <v>21.250249009991101</v>
      </c>
      <c r="D1892">
        <v>20.952001154258902</v>
      </c>
      <c r="E1892">
        <v>21.071731601301799</v>
      </c>
      <c r="F1892">
        <v>15.5620614623133</v>
      </c>
      <c r="G1892">
        <v>20.6241914873249</v>
      </c>
      <c r="H1892">
        <v>21.3887375161389</v>
      </c>
      <c r="I1892">
        <v>21.148542081465699</v>
      </c>
      <c r="J1892">
        <v>16.9598675087462</v>
      </c>
      <c r="K1892">
        <v>20.355194056896298</v>
      </c>
      <c r="L1892">
        <v>21.406131052244401</v>
      </c>
      <c r="M1892">
        <v>21.007197465403902</v>
      </c>
    </row>
    <row r="1893" spans="1:13">
      <c r="A1893" s="1">
        <v>41705</v>
      </c>
      <c r="B1893">
        <v>20.314123269314901</v>
      </c>
      <c r="C1893">
        <v>20.769204303551</v>
      </c>
      <c r="D1893">
        <v>20.477337043184399</v>
      </c>
      <c r="E1893">
        <v>20.5945060249371</v>
      </c>
      <c r="F1893">
        <v>15.202707566173</v>
      </c>
      <c r="G1893">
        <v>20.1565404052422</v>
      </c>
      <c r="H1893">
        <v>20.904730041959699</v>
      </c>
      <c r="I1893">
        <v>20.669673252394698</v>
      </c>
      <c r="J1893">
        <v>16.570609508892598</v>
      </c>
      <c r="K1893">
        <v>19.893297798291002</v>
      </c>
      <c r="L1893">
        <v>20.921751467713602</v>
      </c>
      <c r="M1893">
        <v>20.531352506539299</v>
      </c>
    </row>
    <row r="1894" spans="1:13">
      <c r="A1894" s="1">
        <v>41706</v>
      </c>
      <c r="B1894">
        <v>19.551550013044501</v>
      </c>
      <c r="C1894">
        <v>19.990116106073501</v>
      </c>
      <c r="D1894">
        <v>19.708840740933798</v>
      </c>
      <c r="E1894">
        <v>19.821757647369399</v>
      </c>
      <c r="F1894">
        <v>14.625628152655301</v>
      </c>
      <c r="G1894">
        <v>19.399685848592899</v>
      </c>
      <c r="H1894">
        <v>20.1207236003996</v>
      </c>
      <c r="I1894">
        <v>19.894197047804099</v>
      </c>
      <c r="J1894">
        <v>15.9438887821756</v>
      </c>
      <c r="K1894">
        <v>19.145996345037499</v>
      </c>
      <c r="L1894">
        <v>20.137127316730901</v>
      </c>
      <c r="M1894">
        <v>19.7608959771554</v>
      </c>
    </row>
    <row r="1895" spans="1:13">
      <c r="A1895" s="1">
        <v>41707</v>
      </c>
      <c r="B1895">
        <v>21.268143392595501</v>
      </c>
      <c r="C1895">
        <v>21.7458324315092</v>
      </c>
      <c r="D1895">
        <v>21.439465475671401</v>
      </c>
      <c r="E1895">
        <v>21.562455304074</v>
      </c>
      <c r="F1895">
        <v>15.9027972870166</v>
      </c>
      <c r="G1895">
        <v>21.102731957665601</v>
      </c>
      <c r="H1895">
        <v>21.888090963186102</v>
      </c>
      <c r="I1895">
        <v>21.6413567698336</v>
      </c>
      <c r="J1895">
        <v>17.338655332525899</v>
      </c>
      <c r="K1895">
        <v>20.8264117015725</v>
      </c>
      <c r="L1895">
        <v>21.905957997633902</v>
      </c>
      <c r="M1895">
        <v>21.496164377313001</v>
      </c>
    </row>
    <row r="1896" spans="1:13">
      <c r="A1896" s="1">
        <v>41708</v>
      </c>
      <c r="B1896">
        <v>20.2713832299894</v>
      </c>
      <c r="C1896">
        <v>20.727272693846601</v>
      </c>
      <c r="D1896">
        <v>20.4348869452228</v>
      </c>
      <c r="E1896">
        <v>20.552264072131099</v>
      </c>
      <c r="F1896">
        <v>15.1508873419889</v>
      </c>
      <c r="G1896">
        <v>20.113520427538099</v>
      </c>
      <c r="H1896">
        <v>20.8630391872139</v>
      </c>
      <c r="I1896">
        <v>20.627564830557201</v>
      </c>
      <c r="J1896">
        <v>16.5212192969387</v>
      </c>
      <c r="K1896">
        <v>19.849810182702999</v>
      </c>
      <c r="L1896">
        <v>20.880090850732401</v>
      </c>
      <c r="M1896">
        <v>20.4889983645275</v>
      </c>
    </row>
    <row r="1897" spans="1:13">
      <c r="A1897" s="1">
        <v>41709</v>
      </c>
      <c r="B1897">
        <v>20.0284610997935</v>
      </c>
      <c r="C1897">
        <v>20.479467671441601</v>
      </c>
      <c r="D1897">
        <v>20.190213576861499</v>
      </c>
      <c r="E1897">
        <v>20.3063335133942</v>
      </c>
      <c r="F1897">
        <v>14.9628092725622</v>
      </c>
      <c r="G1897">
        <v>19.872289117402801</v>
      </c>
      <c r="H1897">
        <v>20.613780011538999</v>
      </c>
      <c r="I1897">
        <v>20.380827748492798</v>
      </c>
      <c r="J1897">
        <v>16.318464022295601</v>
      </c>
      <c r="K1897">
        <v>19.611403392102599</v>
      </c>
      <c r="L1897">
        <v>20.630649039925899</v>
      </c>
      <c r="M1897">
        <v>20.243745425375302</v>
      </c>
    </row>
    <row r="1898" spans="1:13">
      <c r="A1898" s="1">
        <v>41710</v>
      </c>
      <c r="B1898">
        <v>20.357243000610602</v>
      </c>
      <c r="C1898">
        <v>20.816242292149099</v>
      </c>
      <c r="D1898">
        <v>20.5218620483917</v>
      </c>
      <c r="E1898">
        <v>20.640039857684901</v>
      </c>
      <c r="F1898">
        <v>15.201817900259099</v>
      </c>
      <c r="G1898">
        <v>20.198303344785199</v>
      </c>
      <c r="H1898">
        <v>20.952934910002501</v>
      </c>
      <c r="I1898">
        <v>20.7158542765489</v>
      </c>
      <c r="J1898">
        <v>16.581497507663101</v>
      </c>
      <c r="K1898">
        <v>19.932794213396502</v>
      </c>
      <c r="L1898">
        <v>20.970102890621799</v>
      </c>
      <c r="M1898">
        <v>20.576342586144001</v>
      </c>
    </row>
    <row r="1899" spans="1:13">
      <c r="A1899" s="1">
        <v>41711</v>
      </c>
      <c r="B1899">
        <v>20.576838923549801</v>
      </c>
      <c r="C1899">
        <v>21.0413842887478</v>
      </c>
      <c r="D1899">
        <v>20.7434470579596</v>
      </c>
      <c r="E1899">
        <v>20.863052805944399</v>
      </c>
      <c r="F1899">
        <v>15.359120987678599</v>
      </c>
      <c r="G1899">
        <v>20.415978804987098</v>
      </c>
      <c r="H1899">
        <v>21.179728559096802</v>
      </c>
      <c r="I1899">
        <v>20.939783287988799</v>
      </c>
      <c r="J1899">
        <v>16.755471219373799</v>
      </c>
      <c r="K1899">
        <v>20.1472615353055</v>
      </c>
      <c r="L1899">
        <v>21.197103979879302</v>
      </c>
      <c r="M1899">
        <v>20.798585882318999</v>
      </c>
    </row>
    <row r="1900" spans="1:13">
      <c r="A1900" s="1">
        <v>41712</v>
      </c>
      <c r="B1900">
        <v>20.7879120283331</v>
      </c>
      <c r="C1900">
        <v>21.2578228230226</v>
      </c>
      <c r="D1900">
        <v>20.956444461752799</v>
      </c>
      <c r="E1900">
        <v>21.0774316382664</v>
      </c>
      <c r="F1900">
        <v>15.5099302306126</v>
      </c>
      <c r="G1900">
        <v>20.625193999465001</v>
      </c>
      <c r="H1900">
        <v>21.397764948999299</v>
      </c>
      <c r="I1900">
        <v>21.1550483459012</v>
      </c>
      <c r="J1900">
        <v>16.922408098670399</v>
      </c>
      <c r="K1900">
        <v>20.3533730854993</v>
      </c>
      <c r="L1900">
        <v>21.4153410532995</v>
      </c>
      <c r="M1900">
        <v>21.0122201313111</v>
      </c>
    </row>
    <row r="1901" spans="1:13">
      <c r="A1901" s="1">
        <v>41713</v>
      </c>
      <c r="B1901">
        <v>20.616365276713399</v>
      </c>
      <c r="C1901">
        <v>21.082992845390802</v>
      </c>
      <c r="D1901">
        <v>20.783720188596799</v>
      </c>
      <c r="E1901">
        <v>20.903862038217</v>
      </c>
      <c r="F1901">
        <v>15.3752602805181</v>
      </c>
      <c r="G1901">
        <v>20.454784144622199</v>
      </c>
      <c r="H1901">
        <v>21.221957207852899</v>
      </c>
      <c r="I1901">
        <v>20.980936444638498</v>
      </c>
      <c r="J1901">
        <v>16.777869288102501</v>
      </c>
      <c r="K1901">
        <v>20.1848624198254</v>
      </c>
      <c r="L1901">
        <v>21.2394105094412</v>
      </c>
      <c r="M1901">
        <v>20.839106158407699</v>
      </c>
    </row>
    <row r="1902" spans="1:13">
      <c r="A1902" s="1">
        <v>41714</v>
      </c>
      <c r="B1902">
        <v>21.343696049905098</v>
      </c>
      <c r="C1902">
        <v>21.8274007775181</v>
      </c>
      <c r="D1902">
        <v>21.5171756458167</v>
      </c>
      <c r="E1902">
        <v>21.641714324110701</v>
      </c>
      <c r="F1902">
        <v>15.9107824486338</v>
      </c>
      <c r="G1902">
        <v>21.176201536659299</v>
      </c>
      <c r="H1902">
        <v>21.971450815712601</v>
      </c>
      <c r="I1902">
        <v>21.7216094208984</v>
      </c>
      <c r="J1902">
        <v>17.364722707445701</v>
      </c>
      <c r="K1902">
        <v>20.896401492389401</v>
      </c>
      <c r="L1902">
        <v>21.9895428554041</v>
      </c>
      <c r="M1902">
        <v>21.574588574779099</v>
      </c>
    </row>
    <row r="1903" spans="1:13">
      <c r="A1903" s="1">
        <v>41715</v>
      </c>
      <c r="B1903">
        <v>20.635681509777498</v>
      </c>
      <c r="C1903">
        <v>21.103934550906501</v>
      </c>
      <c r="D1903">
        <v>20.803619393594399</v>
      </c>
      <c r="E1903">
        <v>20.9241797510468</v>
      </c>
      <c r="F1903">
        <v>15.376319401493401</v>
      </c>
      <c r="G1903">
        <v>20.473537518372201</v>
      </c>
      <c r="H1903">
        <v>21.243382988365699</v>
      </c>
      <c r="I1903">
        <v>21.001522642083</v>
      </c>
      <c r="J1903">
        <v>16.7838143234029</v>
      </c>
      <c r="K1903">
        <v>20.202675535509702</v>
      </c>
      <c r="L1903">
        <v>21.260897087619</v>
      </c>
      <c r="M1903">
        <v>20.859198297548598</v>
      </c>
    </row>
    <row r="1904" spans="1:13">
      <c r="A1904" s="1">
        <v>41716</v>
      </c>
      <c r="B1904">
        <v>20.63694833333</v>
      </c>
      <c r="C1904">
        <v>21.105823285300598</v>
      </c>
      <c r="D1904">
        <v>20.805109264025401</v>
      </c>
      <c r="E1904">
        <v>20.925829743889199</v>
      </c>
      <c r="F1904">
        <v>15.370600996874099</v>
      </c>
      <c r="G1904">
        <v>20.474588990192899</v>
      </c>
      <c r="H1904">
        <v>21.2454569313661</v>
      </c>
      <c r="I1904">
        <v>21.003275357977898</v>
      </c>
      <c r="J1904">
        <v>16.779965284884199</v>
      </c>
      <c r="K1904">
        <v>20.203367261653</v>
      </c>
      <c r="L1904">
        <v>21.2629942919976</v>
      </c>
      <c r="M1904">
        <v>20.860761985191498</v>
      </c>
    </row>
    <row r="1905" spans="1:13">
      <c r="A1905" s="1">
        <v>41717</v>
      </c>
      <c r="B1905">
        <v>20.638213880787202</v>
      </c>
      <c r="C1905">
        <v>21.107710117137</v>
      </c>
      <c r="D1905">
        <v>20.8065976336818</v>
      </c>
      <c r="E1905">
        <v>20.927478074662599</v>
      </c>
      <c r="F1905">
        <v>15.364888352510899</v>
      </c>
      <c r="G1905">
        <v>20.475639402846099</v>
      </c>
      <c r="H1905">
        <v>21.2475287852447</v>
      </c>
      <c r="I1905">
        <v>21.0050263083291</v>
      </c>
      <c r="J1905">
        <v>16.776120123574</v>
      </c>
      <c r="K1905">
        <v>20.204058291007499</v>
      </c>
      <c r="L1905">
        <v>21.265089383822701</v>
      </c>
      <c r="M1905">
        <v>20.862324097702398</v>
      </c>
    </row>
    <row r="1906" spans="1:13">
      <c r="A1906" s="1">
        <v>41718</v>
      </c>
      <c r="B1906">
        <v>21.2103605806521</v>
      </c>
      <c r="C1906">
        <v>21.693480783017598</v>
      </c>
      <c r="D1906">
        <v>21.383630537817702</v>
      </c>
      <c r="E1906">
        <v>21.508018719447701</v>
      </c>
      <c r="F1906">
        <v>15.7840122968254</v>
      </c>
      <c r="G1906">
        <v>21.043068473498799</v>
      </c>
      <c r="H1906">
        <v>21.837356746228298</v>
      </c>
      <c r="I1906">
        <v>21.587817268276702</v>
      </c>
      <c r="J1906">
        <v>17.236195564857098</v>
      </c>
      <c r="K1906">
        <v>20.763606549088099</v>
      </c>
      <c r="L1906">
        <v>21.855426922908698</v>
      </c>
      <c r="M1906">
        <v>21.440974087140599</v>
      </c>
    </row>
    <row r="1907" spans="1:13">
      <c r="A1907" s="1">
        <v>41719</v>
      </c>
      <c r="B1907">
        <v>20.942203208201299</v>
      </c>
      <c r="C1907">
        <v>21.419815342434902</v>
      </c>
      <c r="D1907">
        <v>21.113497709286701</v>
      </c>
      <c r="E1907">
        <v>21.2364677374993</v>
      </c>
      <c r="F1907">
        <v>15.577720886278399</v>
      </c>
      <c r="G1907">
        <v>20.7768184034596</v>
      </c>
      <c r="H1907">
        <v>21.5620509714057</v>
      </c>
      <c r="I1907">
        <v>21.3153565006428</v>
      </c>
      <c r="J1907">
        <v>17.013347768693102</v>
      </c>
      <c r="K1907">
        <v>20.500542632946999</v>
      </c>
      <c r="L1907">
        <v>21.579915129457898</v>
      </c>
      <c r="M1907">
        <v>21.170187483082199</v>
      </c>
    </row>
    <row r="1908" spans="1:13">
      <c r="A1908" s="1">
        <v>41720</v>
      </c>
      <c r="B1908">
        <v>21.909634203253901</v>
      </c>
      <c r="C1908">
        <v>22.409936671453998</v>
      </c>
      <c r="D1908">
        <v>22.0890665407663</v>
      </c>
      <c r="E1908">
        <v>22.2178786128082</v>
      </c>
      <c r="F1908">
        <v>16.290296766192299</v>
      </c>
      <c r="G1908">
        <v>21.736392319136399</v>
      </c>
      <c r="H1908">
        <v>22.558929611828301</v>
      </c>
      <c r="I1908">
        <v>22.300515212853</v>
      </c>
      <c r="J1908">
        <v>17.7941272202691</v>
      </c>
      <c r="K1908">
        <v>21.4469912759299</v>
      </c>
      <c r="L1908">
        <v>22.577642457939799</v>
      </c>
      <c r="M1908">
        <v>22.148449524845901</v>
      </c>
    </row>
    <row r="1909" spans="1:13">
      <c r="A1909" s="1">
        <v>41721</v>
      </c>
      <c r="B1909">
        <v>21.910972070915399</v>
      </c>
      <c r="C1909">
        <v>22.411931327033599</v>
      </c>
      <c r="D1909">
        <v>22.090639963888801</v>
      </c>
      <c r="E1909">
        <v>22.2196211380883</v>
      </c>
      <c r="F1909">
        <v>16.284257670531801</v>
      </c>
      <c r="G1909">
        <v>21.7375027580314</v>
      </c>
      <c r="H1909">
        <v>22.5611198626071</v>
      </c>
      <c r="I1909">
        <v>22.302366221946802</v>
      </c>
      <c r="J1909">
        <v>17.7900623257113</v>
      </c>
      <c r="K1909">
        <v>21.447721794427</v>
      </c>
      <c r="L1909">
        <v>22.579857274606599</v>
      </c>
      <c r="M1909">
        <v>22.1501009048871</v>
      </c>
    </row>
    <row r="1910" spans="1:13">
      <c r="A1910" s="1">
        <v>41722</v>
      </c>
      <c r="B1910">
        <v>21.9123085943035</v>
      </c>
      <c r="C1910">
        <v>22.4139239784068</v>
      </c>
      <c r="D1910">
        <v>22.092211806054401</v>
      </c>
      <c r="E1910">
        <v>22.221361912499599</v>
      </c>
      <c r="F1910">
        <v>16.278224642884801</v>
      </c>
      <c r="G1910">
        <v>21.7386120811707</v>
      </c>
      <c r="H1910">
        <v>22.563307912647701</v>
      </c>
      <c r="I1910">
        <v>22.3042153711685</v>
      </c>
      <c r="J1910">
        <v>17.786001515512702</v>
      </c>
      <c r="K1910">
        <v>21.4484515789079</v>
      </c>
      <c r="L1910">
        <v>22.5820698658518</v>
      </c>
      <c r="M1910">
        <v>22.151750625641199</v>
      </c>
    </row>
    <row r="1911" spans="1:13">
      <c r="A1911" s="1">
        <v>41723</v>
      </c>
      <c r="B1911">
        <v>21.9136437754429</v>
      </c>
      <c r="C1911">
        <v>22.415914628592802</v>
      </c>
      <c r="D1911">
        <v>22.0937820696446</v>
      </c>
      <c r="E1911">
        <v>22.2231009386797</v>
      </c>
      <c r="F1911">
        <v>16.272197674110298</v>
      </c>
      <c r="G1911">
        <v>21.739720290234899</v>
      </c>
      <c r="H1911">
        <v>22.565493765265298</v>
      </c>
      <c r="I1911">
        <v>22.306062663319899</v>
      </c>
      <c r="J1911">
        <v>17.781944783520501</v>
      </c>
      <c r="K1911">
        <v>21.449180630478299</v>
      </c>
      <c r="L1911">
        <v>22.584280235027599</v>
      </c>
      <c r="M1911">
        <v>22.153398689607702</v>
      </c>
    </row>
    <row r="1912" spans="1:13">
      <c r="A1912" s="1">
        <v>41724</v>
      </c>
      <c r="B1912">
        <v>21.914977616353902</v>
      </c>
      <c r="C1912">
        <v>22.417903280603699</v>
      </c>
      <c r="D1912">
        <v>22.095350757035298</v>
      </c>
      <c r="E1912">
        <v>22.224838219259698</v>
      </c>
      <c r="F1912">
        <v>16.266176755084899</v>
      </c>
      <c r="G1912">
        <v>21.740827386900701</v>
      </c>
      <c r="H1912">
        <v>22.567677423767599</v>
      </c>
      <c r="I1912">
        <v>22.307908101196102</v>
      </c>
      <c r="J1912">
        <v>17.777892123593499</v>
      </c>
      <c r="K1912">
        <v>21.4499089502409</v>
      </c>
      <c r="L1912">
        <v>22.586488385478901</v>
      </c>
      <c r="M1912">
        <v>22.155045099280301</v>
      </c>
    </row>
    <row r="1913" spans="1:13">
      <c r="A1913" s="1">
        <v>41725</v>
      </c>
      <c r="B1913">
        <v>21.916310119054302</v>
      </c>
      <c r="C1913">
        <v>22.4198899374476</v>
      </c>
      <c r="D1913">
        <v>22.096917870599601</v>
      </c>
      <c r="E1913">
        <v>22.226573756867801</v>
      </c>
      <c r="F1913">
        <v>16.260161876704998</v>
      </c>
      <c r="G1913">
        <v>21.7419333728431</v>
      </c>
      <c r="H1913">
        <v>22.5698588914575</v>
      </c>
      <c r="I1913">
        <v>22.309751687588601</v>
      </c>
      <c r="J1913">
        <v>17.773843529604299</v>
      </c>
      <c r="K1913">
        <v>21.450636539297999</v>
      </c>
      <c r="L1913">
        <v>22.588694320545599</v>
      </c>
      <c r="M1913">
        <v>22.156689857149502</v>
      </c>
    </row>
    <row r="1914" spans="1:13">
      <c r="A1914" s="1">
        <v>41726</v>
      </c>
      <c r="B1914">
        <v>21.917641285556499</v>
      </c>
      <c r="C1914">
        <v>22.421874602124898</v>
      </c>
      <c r="D1914">
        <v>22.098483412703999</v>
      </c>
      <c r="E1914">
        <v>22.2283075541249</v>
      </c>
      <c r="F1914">
        <v>16.254153029884002</v>
      </c>
      <c r="G1914">
        <v>21.743038249732098</v>
      </c>
      <c r="H1914">
        <v>22.5720381716297</v>
      </c>
      <c r="I1914">
        <v>22.311593425281799</v>
      </c>
      <c r="J1914">
        <v>17.769798995436599</v>
      </c>
      <c r="K1914">
        <v>21.451363398747901</v>
      </c>
      <c r="L1914">
        <v>22.590898043559399</v>
      </c>
      <c r="M1914">
        <v>22.158332965699199</v>
      </c>
    </row>
    <row r="1915" spans="1:13">
      <c r="A1915" s="1">
        <v>41727</v>
      </c>
      <c r="B1915">
        <v>21.9189711178695</v>
      </c>
      <c r="C1915">
        <v>22.423857277630901</v>
      </c>
      <c r="D1915">
        <v>22.100047385711498</v>
      </c>
      <c r="E1915">
        <v>22.230039613647801</v>
      </c>
      <c r="F1915">
        <v>16.2481502055543</v>
      </c>
      <c r="G1915">
        <v>21.744142019235301</v>
      </c>
      <c r="H1915">
        <v>22.574215267573301</v>
      </c>
      <c r="I1915">
        <v>22.313433317055299</v>
      </c>
      <c r="J1915">
        <v>17.765758514987201</v>
      </c>
      <c r="K1915">
        <v>21.452089529687999</v>
      </c>
      <c r="L1915">
        <v>22.593099557846202</v>
      </c>
      <c r="M1915">
        <v>22.159974427409502</v>
      </c>
    </row>
    <row r="1916" spans="1:13">
      <c r="A1916" s="1">
        <v>41728</v>
      </c>
      <c r="B1916">
        <v>21.617646862577001</v>
      </c>
      <c r="C1916">
        <v>22.116205262493398</v>
      </c>
      <c r="D1916">
        <v>21.796453693780698</v>
      </c>
      <c r="E1916">
        <v>21.924816723589402</v>
      </c>
      <c r="F1916">
        <v>16.0178985913772</v>
      </c>
      <c r="G1916">
        <v>21.445008904523402</v>
      </c>
      <c r="H1916">
        <v>22.264678809309402</v>
      </c>
      <c r="I1916">
        <v>22.007165250141998</v>
      </c>
      <c r="J1916">
        <v>17.516486650948998</v>
      </c>
      <c r="K1916">
        <v>21.156616721316901</v>
      </c>
      <c r="L1916">
        <v>22.2833264219705</v>
      </c>
      <c r="M1916">
        <v>21.855629667324699</v>
      </c>
    </row>
    <row r="1917" spans="1:13">
      <c r="A1917" s="1">
        <v>41729</v>
      </c>
      <c r="B1917">
        <v>21.6189557083366</v>
      </c>
      <c r="C1917">
        <v>22.1181566486969</v>
      </c>
      <c r="D1917">
        <v>21.7979929851778</v>
      </c>
      <c r="E1917">
        <v>21.926521448869199</v>
      </c>
      <c r="F1917">
        <v>16.011990499739699</v>
      </c>
      <c r="G1917">
        <v>21.446095255050398</v>
      </c>
      <c r="H1917">
        <v>22.2668215477328</v>
      </c>
      <c r="I1917">
        <v>22.008976105933499</v>
      </c>
      <c r="J1917">
        <v>17.512509934749598</v>
      </c>
      <c r="K1917">
        <v>21.157331392928299</v>
      </c>
      <c r="L1917">
        <v>22.285493193382599</v>
      </c>
      <c r="M1917">
        <v>21.857245224547899</v>
      </c>
    </row>
    <row r="1918" spans="1:13">
      <c r="A1918" s="1">
        <v>41730</v>
      </c>
      <c r="B1918">
        <v>20.705334160909299</v>
      </c>
      <c r="C1918">
        <v>21.184024585122799</v>
      </c>
      <c r="D1918">
        <v>20.877015387966701</v>
      </c>
      <c r="E1918">
        <v>21.000263042061</v>
      </c>
      <c r="F1918">
        <v>15.3287406145584</v>
      </c>
      <c r="G1918">
        <v>20.539575972131299</v>
      </c>
      <c r="H1918">
        <v>21.326581334979402</v>
      </c>
      <c r="I1918">
        <v>21.0793299098824</v>
      </c>
      <c r="J1918">
        <v>16.7676086671256</v>
      </c>
      <c r="K1918">
        <v>20.262676462365</v>
      </c>
      <c r="L1918">
        <v>21.3444858244488</v>
      </c>
      <c r="M1918">
        <v>20.933833148747802</v>
      </c>
    </row>
    <row r="1919" spans="1:13">
      <c r="A1919" s="1">
        <v>41731</v>
      </c>
      <c r="B1919">
        <v>21.789602735043299</v>
      </c>
      <c r="C1919">
        <v>22.294847290410502</v>
      </c>
      <c r="D1919">
        <v>21.970807540514699</v>
      </c>
      <c r="E1919">
        <v>22.100892044141698</v>
      </c>
      <c r="F1919">
        <v>16.114756365958499</v>
      </c>
      <c r="G1919">
        <v>21.6146495332573</v>
      </c>
      <c r="H1919">
        <v>22.445312012593401</v>
      </c>
      <c r="I1919">
        <v>22.184344944919101</v>
      </c>
      <c r="J1919">
        <v>17.633441956277199</v>
      </c>
      <c r="K1919">
        <v>21.322389728953901</v>
      </c>
      <c r="L1919">
        <v>22.464209707994499</v>
      </c>
      <c r="M1919">
        <v>22.0307771218108</v>
      </c>
    </row>
    <row r="1920" spans="1:13">
      <c r="A1920" s="1">
        <v>41732</v>
      </c>
      <c r="B1920">
        <v>21.739302557192101</v>
      </c>
      <c r="C1920">
        <v>22.245147489885699</v>
      </c>
      <c r="D1920">
        <v>21.920722686548402</v>
      </c>
      <c r="E1920">
        <v>22.050961768439699</v>
      </c>
      <c r="F1920">
        <v>16.057712821721399</v>
      </c>
      <c r="G1920">
        <v>21.564141460188701</v>
      </c>
      <c r="H1920">
        <v>22.395791007862499</v>
      </c>
      <c r="I1920">
        <v>22.134513835505601</v>
      </c>
      <c r="J1920">
        <v>17.578203051826002</v>
      </c>
      <c r="K1920">
        <v>21.271534366301001</v>
      </c>
      <c r="L1920">
        <v>22.414711159234098</v>
      </c>
      <c r="M1920">
        <v>21.9807635291995</v>
      </c>
    </row>
    <row r="1921" spans="1:13">
      <c r="A1921" s="1">
        <v>41733</v>
      </c>
      <c r="B1921">
        <v>21.2397355875169</v>
      </c>
      <c r="C1921">
        <v>21.735675548948102</v>
      </c>
      <c r="D1921">
        <v>21.417603321491502</v>
      </c>
      <c r="E1921">
        <v>21.545292186426401</v>
      </c>
      <c r="F1921">
        <v>15.669397303546299</v>
      </c>
      <c r="G1921">
        <v>21.068004327462699</v>
      </c>
      <c r="H1921">
        <v>21.883369309744399</v>
      </c>
      <c r="I1921">
        <v>21.6272082168894</v>
      </c>
      <c r="J1921">
        <v>17.1601147494837</v>
      </c>
      <c r="K1921">
        <v>20.7811267855731</v>
      </c>
      <c r="L1921">
        <v>21.901918984840002</v>
      </c>
      <c r="M1921">
        <v>21.476468501901198</v>
      </c>
    </row>
    <row r="1922" spans="1:13">
      <c r="A1922" s="1">
        <v>41734</v>
      </c>
      <c r="B1922">
        <v>21.428762648351402</v>
      </c>
      <c r="C1922">
        <v>21.930844081259501</v>
      </c>
      <c r="D1922">
        <v>21.608833006969</v>
      </c>
      <c r="E1922">
        <v>21.7381031067729</v>
      </c>
      <c r="F1922">
        <v>15.789444091755399</v>
      </c>
      <c r="G1922">
        <v>21.2549047546139</v>
      </c>
      <c r="H1922">
        <v>22.080366807422401</v>
      </c>
      <c r="I1922">
        <v>21.821033544224001</v>
      </c>
      <c r="J1922">
        <v>17.298621834133201</v>
      </c>
      <c r="K1922">
        <v>20.964474665260902</v>
      </c>
      <c r="L1922">
        <v>22.099146192398099</v>
      </c>
      <c r="M1922">
        <v>21.668427144283999</v>
      </c>
    </row>
    <row r="1923" spans="1:13">
      <c r="A1923" s="1">
        <v>41735</v>
      </c>
      <c r="B1923">
        <v>22.210578155502599</v>
      </c>
      <c r="C1923">
        <v>22.732761479944099</v>
      </c>
      <c r="D1923">
        <v>22.397858011512799</v>
      </c>
      <c r="E1923">
        <v>22.532303713109702</v>
      </c>
      <c r="F1923">
        <v>16.345477559227898</v>
      </c>
      <c r="G1923">
        <v>22.0297594934828</v>
      </c>
      <c r="H1923">
        <v>22.888270664517801</v>
      </c>
      <c r="I1923">
        <v>22.618554445929401</v>
      </c>
      <c r="J1923">
        <v>17.915078422886399</v>
      </c>
      <c r="K1923">
        <v>21.7277014215294</v>
      </c>
      <c r="L1923">
        <v>22.907801921887099</v>
      </c>
      <c r="M1923">
        <v>22.459838126161898</v>
      </c>
    </row>
    <row r="1924" spans="1:13">
      <c r="A1924" s="1">
        <v>41736</v>
      </c>
      <c r="B1924">
        <v>22.202473554802602</v>
      </c>
      <c r="C1924">
        <v>22.726242438059401</v>
      </c>
      <c r="D1924">
        <v>22.3903220677877</v>
      </c>
      <c r="E1924">
        <v>22.525176000743699</v>
      </c>
      <c r="F1924">
        <v>16.3195641515834</v>
      </c>
      <c r="G1924">
        <v>22.021105854540899</v>
      </c>
      <c r="H1924">
        <v>22.882223811116599</v>
      </c>
      <c r="I1924">
        <v>22.611688625510499</v>
      </c>
      <c r="J1924">
        <v>17.893930955481402</v>
      </c>
      <c r="K1924">
        <v>21.718130612643101</v>
      </c>
      <c r="L1924">
        <v>22.901814373264699</v>
      </c>
      <c r="M1924">
        <v>22.4524903790876</v>
      </c>
    </row>
    <row r="1925" spans="1:13">
      <c r="A1925" s="1">
        <v>41737</v>
      </c>
      <c r="B1925">
        <v>21.345243067064999</v>
      </c>
      <c r="C1925">
        <v>21.8504902376778</v>
      </c>
      <c r="D1925">
        <v>21.526448810071301</v>
      </c>
      <c r="E1925">
        <v>21.656533987502002</v>
      </c>
      <c r="F1925">
        <v>15.670367323158599</v>
      </c>
      <c r="G1925">
        <v>21.170288959789101</v>
      </c>
      <c r="H1925">
        <v>22.0009557386241</v>
      </c>
      <c r="I1925">
        <v>21.739987320223499</v>
      </c>
      <c r="J1925">
        <v>17.189060774860401</v>
      </c>
      <c r="K1925">
        <v>20.878027642556599</v>
      </c>
      <c r="L1925">
        <v>22.019853531947199</v>
      </c>
      <c r="M1925">
        <v>21.586418702182399</v>
      </c>
    </row>
    <row r="1926" spans="1:13">
      <c r="A1926" s="1">
        <v>41738</v>
      </c>
      <c r="B1926">
        <v>21.884801220258598</v>
      </c>
      <c r="C1926">
        <v>22.404556878892699</v>
      </c>
      <c r="D1926">
        <v>22.071210399266</v>
      </c>
      <c r="E1926">
        <v>22.205031053878301</v>
      </c>
      <c r="F1926">
        <v>16.046967875399801</v>
      </c>
      <c r="G1926">
        <v>21.704823196553701</v>
      </c>
      <c r="H1926">
        <v>22.559343090649701</v>
      </c>
      <c r="I1926">
        <v>22.29088080116</v>
      </c>
      <c r="J1926">
        <v>17.609271558022801</v>
      </c>
      <c r="K1926">
        <v>21.404169413062998</v>
      </c>
      <c r="L1926">
        <v>22.578783545926399</v>
      </c>
      <c r="M1926">
        <v>22.132902364345199</v>
      </c>
    </row>
    <row r="1927" spans="1:13">
      <c r="A1927" s="1">
        <v>41739</v>
      </c>
      <c r="B1927">
        <v>22.016211749163102</v>
      </c>
      <c r="C1927">
        <v>22.540828982079301</v>
      </c>
      <c r="D1927">
        <v>22.204364520606301</v>
      </c>
      <c r="E1927">
        <v>22.339436877016499</v>
      </c>
      <c r="F1927">
        <v>16.123773783766399</v>
      </c>
      <c r="G1927">
        <v>21.834550287273199</v>
      </c>
      <c r="H1927">
        <v>22.697062998487699</v>
      </c>
      <c r="I1927">
        <v>22.426089626467501</v>
      </c>
      <c r="J1927">
        <v>17.700690593364602</v>
      </c>
      <c r="K1927">
        <v>21.5310843156151</v>
      </c>
      <c r="L1927">
        <v>22.716685291566002</v>
      </c>
      <c r="M1927">
        <v>22.266633526262599</v>
      </c>
    </row>
    <row r="1928" spans="1:13">
      <c r="A1928" s="1">
        <v>41740</v>
      </c>
      <c r="B1928">
        <v>21.7988718942538</v>
      </c>
      <c r="C1928">
        <v>22.3200269346924</v>
      </c>
      <c r="D1928">
        <v>21.9857829582111</v>
      </c>
      <c r="E1928">
        <v>22.1199639095591</v>
      </c>
      <c r="F1928">
        <v>15.9453208602411</v>
      </c>
      <c r="G1928">
        <v>21.618409300635999</v>
      </c>
      <c r="H1928">
        <v>22.475229890341701</v>
      </c>
      <c r="I1928">
        <v>22.206044797316299</v>
      </c>
      <c r="J1928">
        <v>17.5118308643776</v>
      </c>
      <c r="K1928">
        <v>21.316946041673798</v>
      </c>
      <c r="L1928">
        <v>22.494722686822399</v>
      </c>
      <c r="M1928">
        <v>22.0476410218788</v>
      </c>
    </row>
    <row r="1929" spans="1:13">
      <c r="A1929" s="1">
        <v>41741</v>
      </c>
      <c r="B1929">
        <v>21.4300459851776</v>
      </c>
      <c r="C1929">
        <v>21.944064468009</v>
      </c>
      <c r="D1929">
        <v>21.6143975389963</v>
      </c>
      <c r="E1929">
        <v>21.7467410523906</v>
      </c>
      <c r="F1929">
        <v>15.6566519118822</v>
      </c>
      <c r="G1929">
        <v>21.252054598022099</v>
      </c>
      <c r="H1929">
        <v>22.097142115921098</v>
      </c>
      <c r="I1929">
        <v>21.831643171511399</v>
      </c>
      <c r="J1929">
        <v>17.201710547444701</v>
      </c>
      <c r="K1929">
        <v>20.9547194962032</v>
      </c>
      <c r="L1929">
        <v>22.116367983281499</v>
      </c>
      <c r="M1929">
        <v>21.675408534963399</v>
      </c>
    </row>
    <row r="1930" spans="1:13">
      <c r="A1930" s="1">
        <v>41742</v>
      </c>
      <c r="B1930">
        <v>21.083877485860899</v>
      </c>
      <c r="C1930">
        <v>21.591240363077599</v>
      </c>
      <c r="D1930">
        <v>21.2658420218762</v>
      </c>
      <c r="E1930">
        <v>21.396471927251199</v>
      </c>
      <c r="F1930">
        <v>15.385238378074501</v>
      </c>
      <c r="G1930">
        <v>20.908190763855501</v>
      </c>
      <c r="H1930">
        <v>21.742335933510599</v>
      </c>
      <c r="I1930">
        <v>21.480274718154199</v>
      </c>
      <c r="J1930">
        <v>16.910291311032299</v>
      </c>
      <c r="K1930">
        <v>20.614705611461599</v>
      </c>
      <c r="L1930">
        <v>21.761312860829399</v>
      </c>
      <c r="M1930">
        <v>21.326063036336699</v>
      </c>
    </row>
    <row r="1931" spans="1:13">
      <c r="A1931" s="1">
        <v>41743</v>
      </c>
      <c r="B1931">
        <v>21.764276264552802</v>
      </c>
      <c r="C1931">
        <v>22.2897064053207</v>
      </c>
      <c r="D1931">
        <v>21.952720583270601</v>
      </c>
      <c r="E1931">
        <v>22.088002238056301</v>
      </c>
      <c r="F1931">
        <v>15.8627078150201</v>
      </c>
      <c r="G1931">
        <v>21.5823333136366</v>
      </c>
      <c r="H1931">
        <v>22.446182510296801</v>
      </c>
      <c r="I1931">
        <v>22.174789258148198</v>
      </c>
      <c r="J1931">
        <v>17.442068097877101</v>
      </c>
      <c r="K1931">
        <v>21.278397113588898</v>
      </c>
      <c r="L1931">
        <v>22.4658352086878</v>
      </c>
      <c r="M1931">
        <v>22.0150860766053</v>
      </c>
    </row>
    <row r="1932" spans="1:13">
      <c r="A1932" s="1">
        <v>41744</v>
      </c>
      <c r="B1932">
        <v>21.394467196527099</v>
      </c>
      <c r="C1932">
        <v>21.912628368998</v>
      </c>
      <c r="D1932">
        <v>21.580304516319401</v>
      </c>
      <c r="E1932">
        <v>21.7137146415789</v>
      </c>
      <c r="F1932">
        <v>15.574542928737401</v>
      </c>
      <c r="G1932">
        <v>21.215041302490199</v>
      </c>
      <c r="H1932">
        <v>22.066939733575801</v>
      </c>
      <c r="I1932">
        <v>21.799301022326699</v>
      </c>
      <c r="J1932">
        <v>17.132053837329</v>
      </c>
      <c r="K1932">
        <v>20.9153098528367</v>
      </c>
      <c r="L1932">
        <v>22.086320550279801</v>
      </c>
      <c r="M1932">
        <v>21.641807225572698</v>
      </c>
    </row>
    <row r="1933" spans="1:13">
      <c r="A1933" s="1">
        <v>41745</v>
      </c>
      <c r="B1933">
        <v>21.9524148963743</v>
      </c>
      <c r="C1933">
        <v>22.485784835986699</v>
      </c>
      <c r="D1933">
        <v>22.1437068056632</v>
      </c>
      <c r="E1933">
        <v>22.281032707856198</v>
      </c>
      <c r="F1933">
        <v>15.9616675763584</v>
      </c>
      <c r="G1933">
        <v>21.767722597253101</v>
      </c>
      <c r="H1933">
        <v>22.644625458505899</v>
      </c>
      <c r="I1933">
        <v>22.369131170563001</v>
      </c>
      <c r="J1933">
        <v>17.564893644667698</v>
      </c>
      <c r="K1933">
        <v>21.459193603368401</v>
      </c>
      <c r="L1933">
        <v>22.6645751297524</v>
      </c>
      <c r="M1933">
        <v>22.207014706941699</v>
      </c>
    </row>
    <row r="1934" spans="1:13">
      <c r="A1934" s="1">
        <v>41746</v>
      </c>
      <c r="B1934">
        <v>22.482283062611199</v>
      </c>
      <c r="C1934">
        <v>23.030256868914702</v>
      </c>
      <c r="D1934">
        <v>22.678812615230299</v>
      </c>
      <c r="E1934">
        <v>22.819898551612098</v>
      </c>
      <c r="F1934">
        <v>16.327506859818399</v>
      </c>
      <c r="G1934">
        <v>22.2925338198826</v>
      </c>
      <c r="H1934">
        <v>23.1934466065564</v>
      </c>
      <c r="I1934">
        <v>22.910409182885999</v>
      </c>
      <c r="J1934">
        <v>17.974629852325702</v>
      </c>
      <c r="K1934">
        <v>21.975557187738001</v>
      </c>
      <c r="L1934">
        <v>23.213942507214501</v>
      </c>
      <c r="M1934">
        <v>22.743853910380999</v>
      </c>
    </row>
    <row r="1935" spans="1:13">
      <c r="A1935" s="1">
        <v>41747</v>
      </c>
      <c r="B1935">
        <v>22.053288287431499</v>
      </c>
      <c r="C1935">
        <v>22.5924962759889</v>
      </c>
      <c r="D1935">
        <v>22.246673999494998</v>
      </c>
      <c r="E1935">
        <v>22.385503014923199</v>
      </c>
      <c r="F1935">
        <v>15.9969687002315</v>
      </c>
      <c r="G1935">
        <v>21.866574422067401</v>
      </c>
      <c r="H1935">
        <v>22.753075502894799</v>
      </c>
      <c r="I1935">
        <v>22.474565767319</v>
      </c>
      <c r="J1935">
        <v>17.617743024681602</v>
      </c>
      <c r="K1935">
        <v>21.5546683961154</v>
      </c>
      <c r="L1935">
        <v>22.773243535105902</v>
      </c>
      <c r="M1935">
        <v>22.310674843262099</v>
      </c>
    </row>
    <row r="1936" spans="1:13">
      <c r="A1936" s="1">
        <v>41748</v>
      </c>
      <c r="B1936">
        <v>21.822936092256899</v>
      </c>
      <c r="C1936">
        <v>22.3581781682946</v>
      </c>
      <c r="D1936">
        <v>22.014899438800398</v>
      </c>
      <c r="E1936">
        <v>22.152707357167699</v>
      </c>
      <c r="F1936">
        <v>15.811161159674301</v>
      </c>
      <c r="G1936">
        <v>21.637595520464998</v>
      </c>
      <c r="H1936">
        <v>22.517576323729301</v>
      </c>
      <c r="I1936">
        <v>22.241115046778202</v>
      </c>
      <c r="J1936">
        <v>17.420014575511701</v>
      </c>
      <c r="K1936">
        <v>21.327983585157799</v>
      </c>
      <c r="L1936">
        <v>22.5375960186669</v>
      </c>
      <c r="M1936">
        <v>22.078429551940602</v>
      </c>
    </row>
    <row r="1937" spans="1:13">
      <c r="A1937" s="1">
        <v>41749</v>
      </c>
      <c r="B1937">
        <v>22.585588043036498</v>
      </c>
      <c r="C1937">
        <v>23.1412532483251</v>
      </c>
      <c r="D1937">
        <v>22.784876098115099</v>
      </c>
      <c r="E1937">
        <v>22.9279423268685</v>
      </c>
      <c r="F1937">
        <v>16.344422967131401</v>
      </c>
      <c r="G1937">
        <v>22.393175466605999</v>
      </c>
      <c r="H1937">
        <v>23.306733528597299</v>
      </c>
      <c r="I1937">
        <v>23.019723371733502</v>
      </c>
      <c r="J1937">
        <v>18.0146650942817</v>
      </c>
      <c r="K1937">
        <v>22.071749728036998</v>
      </c>
      <c r="L1937">
        <v>23.327517111211801</v>
      </c>
      <c r="M1937">
        <v>22.8508303176623</v>
      </c>
    </row>
    <row r="1938" spans="1:13">
      <c r="A1938" s="1">
        <v>41750</v>
      </c>
      <c r="B1938">
        <v>21.938588788409302</v>
      </c>
      <c r="C1938">
        <v>22.479998396545</v>
      </c>
      <c r="D1938">
        <v>22.132764106107999</v>
      </c>
      <c r="E1938">
        <v>22.272159969207699</v>
      </c>
      <c r="F1938">
        <v>15.857540873308601</v>
      </c>
      <c r="G1938">
        <v>21.751112558828101</v>
      </c>
      <c r="H1938">
        <v>22.641233278336401</v>
      </c>
      <c r="I1938">
        <v>22.361586370320602</v>
      </c>
      <c r="J1938">
        <v>17.484932919772</v>
      </c>
      <c r="K1938">
        <v>21.4379330012124</v>
      </c>
      <c r="L1938">
        <v>22.661483657918598</v>
      </c>
      <c r="M1938">
        <v>22.197026269464398</v>
      </c>
    </row>
    <row r="1939" spans="1:13">
      <c r="A1939" s="1">
        <v>41751</v>
      </c>
      <c r="B1939">
        <v>22.738128609054399</v>
      </c>
      <c r="C1939">
        <v>23.300985900952799</v>
      </c>
      <c r="D1939">
        <v>22.939996089416301</v>
      </c>
      <c r="E1939">
        <v>23.084914053313099</v>
      </c>
      <c r="F1939">
        <v>16.416182876980599</v>
      </c>
      <c r="G1939">
        <v>22.543225597945899</v>
      </c>
      <c r="H1939">
        <v>23.468608025781901</v>
      </c>
      <c r="I1939">
        <v>23.17788303871</v>
      </c>
      <c r="J1939">
        <v>18.108043284324701</v>
      </c>
      <c r="K1939">
        <v>22.217639581295899</v>
      </c>
      <c r="L1939">
        <v>23.489660614522599</v>
      </c>
      <c r="M1939">
        <v>23.006803967829899</v>
      </c>
    </row>
    <row r="1940" spans="1:13">
      <c r="A1940" s="1">
        <v>41752</v>
      </c>
      <c r="B1940">
        <v>22.7417969293734</v>
      </c>
      <c r="C1940">
        <v>23.306455078362301</v>
      </c>
      <c r="D1940">
        <v>22.944310282947001</v>
      </c>
      <c r="E1940">
        <v>23.089691910701202</v>
      </c>
      <c r="F1940">
        <v>16.3996241859018</v>
      </c>
      <c r="G1940">
        <v>22.546270327763999</v>
      </c>
      <c r="H1940">
        <v>23.474613508734802</v>
      </c>
      <c r="I1940">
        <v>23.182958349567802</v>
      </c>
      <c r="J1940">
        <v>18.096897686203398</v>
      </c>
      <c r="K1940">
        <v>22.219642601417998</v>
      </c>
      <c r="L1940">
        <v>23.4957334550692</v>
      </c>
      <c r="M1940">
        <v>23.011331912658299</v>
      </c>
    </row>
    <row r="1941" spans="1:13">
      <c r="A1941" s="1">
        <v>41753</v>
      </c>
      <c r="B1941">
        <v>22.745452492470701</v>
      </c>
      <c r="C1941">
        <v>23.311905235756701</v>
      </c>
      <c r="D1941">
        <v>22.948609473119799</v>
      </c>
      <c r="E1941">
        <v>23.094453152259799</v>
      </c>
      <c r="F1941">
        <v>16.383123080548799</v>
      </c>
      <c r="G1941">
        <v>22.549304469004898</v>
      </c>
      <c r="H1941">
        <v>23.480598106576899</v>
      </c>
      <c r="I1941">
        <v>23.188016010149902</v>
      </c>
      <c r="J1941">
        <v>18.0857908488363</v>
      </c>
      <c r="K1941">
        <v>22.2216386556894</v>
      </c>
      <c r="L1941">
        <v>23.501785176257201</v>
      </c>
      <c r="M1941">
        <v>23.015844110771599</v>
      </c>
    </row>
    <row r="1942" spans="1:13">
      <c r="A1942" s="1">
        <v>41754</v>
      </c>
      <c r="B1942">
        <v>22.749095364779599</v>
      </c>
      <c r="C1942">
        <v>23.317336472182401</v>
      </c>
      <c r="D1942">
        <v>22.9528937380645</v>
      </c>
      <c r="E1942">
        <v>23.0991978645154</v>
      </c>
      <c r="F1942">
        <v>16.3666792610465</v>
      </c>
      <c r="G1942">
        <v>22.5523280768085</v>
      </c>
      <c r="H1942">
        <v>23.486561928066799</v>
      </c>
      <c r="I1942">
        <v>23.193056112369799</v>
      </c>
      <c r="J1942">
        <v>18.074722570378899</v>
      </c>
      <c r="K1942">
        <v>22.223627780384799</v>
      </c>
      <c r="L1942">
        <v>23.507815888065199</v>
      </c>
      <c r="M1942">
        <v>23.0203406441704</v>
      </c>
    </row>
    <row r="1943" spans="1:13">
      <c r="A1943" s="1">
        <v>41755</v>
      </c>
      <c r="B1943">
        <v>22.752725612271998</v>
      </c>
      <c r="C1943">
        <v>23.3227488859985</v>
      </c>
      <c r="D1943">
        <v>22.957163155368502</v>
      </c>
      <c r="E1943">
        <v>23.103926133394399</v>
      </c>
      <c r="F1943">
        <v>16.3502924295986</v>
      </c>
      <c r="G1943">
        <v>22.555341205931999</v>
      </c>
      <c r="H1943">
        <v>23.492505081209</v>
      </c>
      <c r="I1943">
        <v>23.1980787475032</v>
      </c>
      <c r="J1943">
        <v>18.0636926503851</v>
      </c>
      <c r="K1943">
        <v>22.2256100115269</v>
      </c>
      <c r="L1943">
        <v>23.513825699708899</v>
      </c>
      <c r="M1943">
        <v>23.0248215942866</v>
      </c>
    </row>
    <row r="1944" spans="1:13">
      <c r="A1944" s="1">
        <v>41756</v>
      </c>
      <c r="B1944">
        <v>22.756343300463701</v>
      </c>
      <c r="C1944">
        <v>23.328142574883898</v>
      </c>
      <c r="D1944">
        <v>22.961417802083002</v>
      </c>
      <c r="E1944">
        <v>23.108638044228702</v>
      </c>
      <c r="F1944">
        <v>16.333962290468701</v>
      </c>
      <c r="G1944">
        <v>22.558343910753901</v>
      </c>
      <c r="H1944">
        <v>23.498427673260601</v>
      </c>
      <c r="I1944">
        <v>23.203084006194601</v>
      </c>
      <c r="J1944">
        <v>18.052700889796199</v>
      </c>
      <c r="K1944">
        <v>22.227585384889601</v>
      </c>
      <c r="L1944">
        <v>23.519814719648501</v>
      </c>
      <c r="M1944">
        <v>23.029287041988599</v>
      </c>
    </row>
    <row r="1945" spans="1:13">
      <c r="A1945" s="1">
        <v>41757</v>
      </c>
      <c r="B1945">
        <v>22.759948494417799</v>
      </c>
      <c r="C1945">
        <v>23.333517635842501</v>
      </c>
      <c r="D1945">
        <v>22.9656577547265</v>
      </c>
      <c r="E1945">
        <v>23.113333681760601</v>
      </c>
      <c r="F1945">
        <v>16.3176885499634</v>
      </c>
      <c r="G1945">
        <v>22.561336245277001</v>
      </c>
      <c r="H1945">
        <v>23.504329810737602</v>
      </c>
      <c r="I1945">
        <v>23.208071978462002</v>
      </c>
      <c r="J1945">
        <v>18.041747090927799</v>
      </c>
      <c r="K1945">
        <v>22.229553935999199</v>
      </c>
      <c r="L1945">
        <v>23.525783055594701</v>
      </c>
      <c r="M1945">
        <v>23.033737067586198</v>
      </c>
    </row>
    <row r="1946" spans="1:13">
      <c r="A1946" s="1">
        <v>41758</v>
      </c>
      <c r="B1946">
        <v>22.7635412587479</v>
      </c>
      <c r="C1946">
        <v>23.3388741652088</v>
      </c>
      <c r="D1946">
        <v>22.969883089289201</v>
      </c>
      <c r="E1946">
        <v>23.118013130147499</v>
      </c>
      <c r="F1946">
        <v>16.3014709164142</v>
      </c>
      <c r="G1946">
        <v>22.5643182631309</v>
      </c>
      <c r="H1946">
        <v>23.510211599421201</v>
      </c>
      <c r="I1946">
        <v>23.213042753702499</v>
      </c>
      <c r="J1946">
        <v>18.030831057458698</v>
      </c>
      <c r="K1946">
        <v>22.231515700136601</v>
      </c>
      <c r="L1946">
        <v>23.5317308145151</v>
      </c>
      <c r="M1946">
        <v>23.038171750834898</v>
      </c>
    </row>
    <row r="1947" spans="1:13">
      <c r="A1947" s="1">
        <v>41759</v>
      </c>
      <c r="B1947">
        <v>22.480465640018</v>
      </c>
      <c r="C1947">
        <v>23.050290215242899</v>
      </c>
      <c r="D1947">
        <v>22.684831920103498</v>
      </c>
      <c r="E1947">
        <v>22.831543739818802</v>
      </c>
      <c r="F1947">
        <v>16.080264214718099</v>
      </c>
      <c r="G1947">
        <v>22.283150037922201</v>
      </c>
      <c r="H1947">
        <v>23.219987236859101</v>
      </c>
      <c r="I1947">
        <v>22.925663534229599</v>
      </c>
      <c r="J1947">
        <v>17.793067179308501</v>
      </c>
      <c r="K1947">
        <v>21.953533781014599</v>
      </c>
      <c r="L1947">
        <v>23.241300423487399</v>
      </c>
      <c r="M1947">
        <v>22.7524667749062</v>
      </c>
    </row>
    <row r="1948" spans="1:13">
      <c r="A1948" s="1">
        <v>41760</v>
      </c>
      <c r="B1948">
        <v>23.529278711964501</v>
      </c>
      <c r="C1948">
        <v>24.127404676889299</v>
      </c>
      <c r="D1948">
        <v>23.743795220645801</v>
      </c>
      <c r="E1948">
        <v>23.897793753858299</v>
      </c>
      <c r="F1948">
        <v>16.811199464908501</v>
      </c>
      <c r="G1948">
        <v>23.3221630661664</v>
      </c>
      <c r="H1948">
        <v>24.305530014415801</v>
      </c>
      <c r="I1948">
        <v>23.9965881816454</v>
      </c>
      <c r="J1948">
        <v>18.6090719514524</v>
      </c>
      <c r="K1948">
        <v>22.9761758092082</v>
      </c>
      <c r="L1948">
        <v>24.327901759828201</v>
      </c>
      <c r="M1948">
        <v>23.814789285459899</v>
      </c>
    </row>
    <row r="1949" spans="1:13">
      <c r="A1949" s="1">
        <v>41761</v>
      </c>
      <c r="B1949">
        <v>22.469172790586502</v>
      </c>
      <c r="C1949">
        <v>23.0402448646857</v>
      </c>
      <c r="D1949">
        <v>22.673986483232099</v>
      </c>
      <c r="E1949">
        <v>22.821019494544998</v>
      </c>
      <c r="F1949">
        <v>16.0549596071527</v>
      </c>
      <c r="G1949">
        <v>22.271425211713598</v>
      </c>
      <c r="H1949">
        <v>23.2103133986007</v>
      </c>
      <c r="I1949">
        <v>22.915345342434001</v>
      </c>
      <c r="J1949">
        <v>17.771512357012799</v>
      </c>
      <c r="K1949">
        <v>21.941087336368099</v>
      </c>
      <c r="L1949">
        <v>23.2316732455268</v>
      </c>
      <c r="M1949">
        <v>22.741769408932399</v>
      </c>
    </row>
    <row r="1950" spans="1:13">
      <c r="A1950" s="1">
        <v>41762</v>
      </c>
      <c r="B1950">
        <v>22.407205245002299</v>
      </c>
      <c r="C1950">
        <v>22.973139054364498</v>
      </c>
      <c r="D1950">
        <v>22.610176110888901</v>
      </c>
      <c r="E1950">
        <v>22.755886181272899</v>
      </c>
      <c r="F1950">
        <v>16.0507044363038</v>
      </c>
      <c r="G1950">
        <v>22.2112369150876</v>
      </c>
      <c r="H1950">
        <v>23.141677383639099</v>
      </c>
      <c r="I1950">
        <v>22.849363325126902</v>
      </c>
      <c r="J1950">
        <v>17.7518123711749</v>
      </c>
      <c r="K1950">
        <v>21.883871280125401</v>
      </c>
      <c r="L1950">
        <v>23.1628450436734</v>
      </c>
      <c r="M1950">
        <v>22.677349154395898</v>
      </c>
    </row>
    <row r="1951" spans="1:13">
      <c r="A1951" s="1">
        <v>41763</v>
      </c>
      <c r="B1951">
        <v>23.9987810872782</v>
      </c>
      <c r="C1951">
        <v>24.601114809940899</v>
      </c>
      <c r="D1951">
        <v>24.214806698929099</v>
      </c>
      <c r="E1951">
        <v>24.369888596465099</v>
      </c>
      <c r="F1951">
        <v>17.233440809421101</v>
      </c>
      <c r="G1951">
        <v>23.790208403072899</v>
      </c>
      <c r="H1951">
        <v>24.780493241866601</v>
      </c>
      <c r="I1951">
        <v>24.469378033418199</v>
      </c>
      <c r="J1951">
        <v>19.043961153039898</v>
      </c>
      <c r="K1951">
        <v>23.441787159650399</v>
      </c>
      <c r="L1951">
        <v>24.803022370251799</v>
      </c>
      <c r="M1951">
        <v>24.286300199780499</v>
      </c>
    </row>
    <row r="1952" spans="1:13">
      <c r="A1952" s="1">
        <v>41764</v>
      </c>
      <c r="B1952">
        <v>22.713550718351101</v>
      </c>
      <c r="C1952">
        <v>23.280049457318</v>
      </c>
      <c r="D1952">
        <v>22.916724195214201</v>
      </c>
      <c r="E1952">
        <v>23.0625797168234</v>
      </c>
      <c r="F1952">
        <v>16.3507046883934</v>
      </c>
      <c r="G1952">
        <v>22.5173867677711</v>
      </c>
      <c r="H1952">
        <v>23.448756025909901</v>
      </c>
      <c r="I1952">
        <v>23.156150171969198</v>
      </c>
      <c r="J1952">
        <v>18.0535107124844</v>
      </c>
      <c r="K1952">
        <v>22.1896943481443</v>
      </c>
      <c r="L1952">
        <v>23.469944815977598</v>
      </c>
      <c r="M1952">
        <v>22.983964292315601</v>
      </c>
    </row>
    <row r="1953" spans="1:13">
      <c r="A1953" s="1">
        <v>41765</v>
      </c>
      <c r="B1953">
        <v>22.785918128417201</v>
      </c>
      <c r="C1953">
        <v>23.3506498493268</v>
      </c>
      <c r="D1953">
        <v>22.988457868430501</v>
      </c>
      <c r="E1953">
        <v>23.133858438586401</v>
      </c>
      <c r="F1953">
        <v>16.4429190340032</v>
      </c>
      <c r="G1953">
        <v>22.5903660507335</v>
      </c>
      <c r="H1953">
        <v>23.5188301898452</v>
      </c>
      <c r="I1953">
        <v>23.227137029570802</v>
      </c>
      <c r="J1953">
        <v>18.140413679881799</v>
      </c>
      <c r="K1953">
        <v>22.263695766563501</v>
      </c>
      <c r="L1953">
        <v>23.5399528879854</v>
      </c>
      <c r="M1953">
        <v>23.0554882306627</v>
      </c>
    </row>
    <row r="1954" spans="1:13">
      <c r="A1954" s="1">
        <v>41766</v>
      </c>
      <c r="B1954">
        <v>23.055553687031999</v>
      </c>
      <c r="C1954">
        <v>23.623371075101499</v>
      </c>
      <c r="D1954">
        <v>23.259200094650701</v>
      </c>
      <c r="E1954">
        <v>23.405395126429301</v>
      </c>
      <c r="F1954">
        <v>16.677896748640801</v>
      </c>
      <c r="G1954">
        <v>22.858933122099099</v>
      </c>
      <c r="H1954">
        <v>23.792470344994101</v>
      </c>
      <c r="I1954">
        <v>23.499183387189301</v>
      </c>
      <c r="J1954">
        <v>18.3846664240975</v>
      </c>
      <c r="K1954">
        <v>22.530477927137301</v>
      </c>
      <c r="L1954">
        <v>23.8137084565146</v>
      </c>
      <c r="M1954">
        <v>23.3265967074509</v>
      </c>
    </row>
    <row r="1955" spans="1:13">
      <c r="A1955" s="1">
        <v>41767</v>
      </c>
      <c r="B1955">
        <v>22.943458916309101</v>
      </c>
      <c r="C1955">
        <v>23.504953003218301</v>
      </c>
      <c r="D1955">
        <v>23.144837486563802</v>
      </c>
      <c r="E1955">
        <v>23.2894044679893</v>
      </c>
      <c r="F1955">
        <v>16.636824539914301</v>
      </c>
      <c r="G1955">
        <v>22.749027947985098</v>
      </c>
      <c r="H1955">
        <v>23.672169157837001</v>
      </c>
      <c r="I1955">
        <v>23.382148288360401</v>
      </c>
      <c r="J1955">
        <v>18.324587367458999</v>
      </c>
      <c r="K1955">
        <v>22.424230480285399</v>
      </c>
      <c r="L1955">
        <v>23.69317075847</v>
      </c>
      <c r="M1955">
        <v>23.211483560259602</v>
      </c>
    </row>
    <row r="1956" spans="1:13">
      <c r="A1956" s="1">
        <v>41768</v>
      </c>
      <c r="B1956">
        <v>21.896563311979801</v>
      </c>
      <c r="C1956">
        <v>22.429052793752899</v>
      </c>
      <c r="D1956">
        <v>22.087539447059498</v>
      </c>
      <c r="E1956">
        <v>22.2246386592062</v>
      </c>
      <c r="F1956">
        <v>15.9157051889981</v>
      </c>
      <c r="G1956">
        <v>21.712175892779602</v>
      </c>
      <c r="H1956">
        <v>22.587631210882201</v>
      </c>
      <c r="I1956">
        <v>22.312591693802201</v>
      </c>
      <c r="J1956">
        <v>17.516284739671999</v>
      </c>
      <c r="K1956">
        <v>21.4041562016283</v>
      </c>
      <c r="L1956">
        <v>22.607547950310199</v>
      </c>
      <c r="M1956">
        <v>22.150742843144801</v>
      </c>
    </row>
    <row r="1957" spans="1:13">
      <c r="A1957" s="1">
        <v>41769</v>
      </c>
      <c r="B1957">
        <v>22.825275445968501</v>
      </c>
      <c r="C1957">
        <v>23.376838841353599</v>
      </c>
      <c r="D1957">
        <v>23.0230923966873</v>
      </c>
      <c r="E1957">
        <v>23.165102538605598</v>
      </c>
      <c r="F1957">
        <v>16.6301814085732</v>
      </c>
      <c r="G1957">
        <v>22.634283220771</v>
      </c>
      <c r="H1957">
        <v>23.541097579212199</v>
      </c>
      <c r="I1957">
        <v>23.256206074094901</v>
      </c>
      <c r="J1957">
        <v>18.288094140578</v>
      </c>
      <c r="K1957">
        <v>22.3152301831262</v>
      </c>
      <c r="L1957">
        <v>23.5617277414634</v>
      </c>
      <c r="M1957">
        <v>23.088559754952001</v>
      </c>
    </row>
    <row r="1958" spans="1:13">
      <c r="A1958" s="1">
        <v>41770</v>
      </c>
      <c r="B1958">
        <v>22.307007101431001</v>
      </c>
      <c r="C1958">
        <v>22.842631723646399</v>
      </c>
      <c r="D1958">
        <v>22.499107647725701</v>
      </c>
      <c r="E1958">
        <v>22.637014059157998</v>
      </c>
      <c r="F1958">
        <v>16.2909354567009</v>
      </c>
      <c r="G1958">
        <v>22.1215340636235</v>
      </c>
      <c r="H1958">
        <v>23.0021438035991</v>
      </c>
      <c r="I1958">
        <v>22.7254849352016</v>
      </c>
      <c r="J1958">
        <v>17.9009387457372</v>
      </c>
      <c r="K1958">
        <v>21.811700843795201</v>
      </c>
      <c r="L1958">
        <v>23.0221778068276</v>
      </c>
      <c r="M1958">
        <v>22.562683166444199</v>
      </c>
    </row>
    <row r="1959" spans="1:13">
      <c r="A1959" s="1">
        <v>41771</v>
      </c>
      <c r="B1959">
        <v>21.791524280390501</v>
      </c>
      <c r="C1959">
        <v>22.311450923798599</v>
      </c>
      <c r="D1959">
        <v>21.977994782602</v>
      </c>
      <c r="E1959">
        <v>22.111859460493601</v>
      </c>
      <c r="F1959">
        <v>15.95177045486</v>
      </c>
      <c r="G1959">
        <v>21.611487049076999</v>
      </c>
      <c r="H1959">
        <v>22.4662880557843</v>
      </c>
      <c r="I1959">
        <v>22.1977374498858</v>
      </c>
      <c r="J1959">
        <v>17.514588090877499</v>
      </c>
      <c r="K1959">
        <v>21.310734359044002</v>
      </c>
      <c r="L1959">
        <v>22.485734906439301</v>
      </c>
      <c r="M1959">
        <v>22.039707042667199</v>
      </c>
    </row>
    <row r="1960" spans="1:13">
      <c r="A1960" s="1">
        <v>41772</v>
      </c>
      <c r="B1960">
        <v>23.084085033190298</v>
      </c>
      <c r="C1960">
        <v>23.63135008631</v>
      </c>
      <c r="D1960">
        <v>23.280360393692501</v>
      </c>
      <c r="E1960">
        <v>23.4212638478758</v>
      </c>
      <c r="F1960">
        <v>16.937269462311701</v>
      </c>
      <c r="G1960">
        <v>22.894581213324301</v>
      </c>
      <c r="H1960">
        <v>23.794328753296401</v>
      </c>
      <c r="I1960">
        <v>23.511657412096</v>
      </c>
      <c r="J1960">
        <v>18.582262053809501</v>
      </c>
      <c r="K1960">
        <v>22.578014561181298</v>
      </c>
      <c r="L1960">
        <v>23.814798144265001</v>
      </c>
      <c r="M1960">
        <v>23.345317563405001</v>
      </c>
    </row>
    <row r="1961" spans="1:13">
      <c r="A1961" s="1">
        <v>41773</v>
      </c>
      <c r="B1961">
        <v>24.102575263836599</v>
      </c>
      <c r="C1961">
        <v>24.670347782316899</v>
      </c>
      <c r="D1961">
        <v>24.306205580063601</v>
      </c>
      <c r="E1961">
        <v>24.452389058254202</v>
      </c>
      <c r="F1961">
        <v>17.725422296941499</v>
      </c>
      <c r="G1961">
        <v>23.905970235847001</v>
      </c>
      <c r="H1961">
        <v>24.8394336899579</v>
      </c>
      <c r="I1961">
        <v>24.546169907814701</v>
      </c>
      <c r="J1961">
        <v>19.432057100612301</v>
      </c>
      <c r="K1961">
        <v>23.5775409961138</v>
      </c>
      <c r="L1961">
        <v>24.860670122973598</v>
      </c>
      <c r="M1961">
        <v>24.37359686616</v>
      </c>
    </row>
    <row r="1962" spans="1:13">
      <c r="A1962" s="1">
        <v>41774</v>
      </c>
      <c r="B1962">
        <v>24.0948291979213</v>
      </c>
      <c r="C1962">
        <v>24.6587990065741</v>
      </c>
      <c r="D1962">
        <v>24.297095681103102</v>
      </c>
      <c r="E1962">
        <v>24.4423000815443</v>
      </c>
      <c r="F1962">
        <v>17.760387812876299</v>
      </c>
      <c r="G1962">
        <v>23.8995409505571</v>
      </c>
      <c r="H1962">
        <v>24.826752445475201</v>
      </c>
      <c r="I1962">
        <v>24.5354528250557</v>
      </c>
      <c r="J1962">
        <v>19.455592269356</v>
      </c>
      <c r="K1962">
        <v>23.573311396584199</v>
      </c>
      <c r="L1962">
        <v>24.847846645448101</v>
      </c>
      <c r="M1962">
        <v>24.364035607585901</v>
      </c>
    </row>
    <row r="1963" spans="1:13">
      <c r="A1963" s="1">
        <v>41775</v>
      </c>
      <c r="B1963">
        <v>24.0871240752227</v>
      </c>
      <c r="C1963">
        <v>24.647311273950699</v>
      </c>
      <c r="D1963">
        <v>24.2880339341427</v>
      </c>
      <c r="E1963">
        <v>24.432264431925098</v>
      </c>
      <c r="F1963">
        <v>17.795168512324299</v>
      </c>
      <c r="G1963">
        <v>23.893145648404399</v>
      </c>
      <c r="H1963">
        <v>24.8141382299778</v>
      </c>
      <c r="I1963">
        <v>24.524792389354001</v>
      </c>
      <c r="J1963">
        <v>19.479003038756801</v>
      </c>
      <c r="K1963">
        <v>23.569104153359302</v>
      </c>
      <c r="L1963">
        <v>24.835090948706199</v>
      </c>
      <c r="M1963">
        <v>24.354524886753801</v>
      </c>
    </row>
    <row r="1964" spans="1:13">
      <c r="A1964" s="1">
        <v>41776</v>
      </c>
      <c r="B1964">
        <v>23.561641325186901</v>
      </c>
      <c r="C1964">
        <v>24.1061001887938</v>
      </c>
      <c r="D1964">
        <v>23.756910252792999</v>
      </c>
      <c r="E1964">
        <v>23.897091201252302</v>
      </c>
      <c r="F1964">
        <v>17.446344539956701</v>
      </c>
      <c r="G1964">
        <v>23.373109216475601</v>
      </c>
      <c r="H1964">
        <v>24.268243156568399</v>
      </c>
      <c r="I1964">
        <v>23.987021257977499</v>
      </c>
      <c r="J1964">
        <v>19.082902167077702</v>
      </c>
      <c r="K1964">
        <v>23.058165810898501</v>
      </c>
      <c r="L1964">
        <v>24.2886075873061</v>
      </c>
      <c r="M1964">
        <v>23.8215343436413</v>
      </c>
    </row>
    <row r="1965" spans="1:13">
      <c r="A1965" s="1">
        <v>41777</v>
      </c>
      <c r="B1965">
        <v>23.3469229506556</v>
      </c>
      <c r="C1965">
        <v>23.8829608377943</v>
      </c>
      <c r="D1965">
        <v>23.539171714429699</v>
      </c>
      <c r="E1965">
        <v>23.677184527458301</v>
      </c>
      <c r="F1965">
        <v>17.326209565374501</v>
      </c>
      <c r="G1965">
        <v>23.161306809592801</v>
      </c>
      <c r="H1965">
        <v>24.0425959905727</v>
      </c>
      <c r="I1965">
        <v>23.765723663881499</v>
      </c>
      <c r="J1965">
        <v>18.9374550628648</v>
      </c>
      <c r="K1965">
        <v>22.8512345360867</v>
      </c>
      <c r="L1965">
        <v>24.0626454509379</v>
      </c>
      <c r="M1965">
        <v>23.602796284362501</v>
      </c>
    </row>
    <row r="1966" spans="1:13">
      <c r="A1966" s="1">
        <v>41778</v>
      </c>
      <c r="B1966">
        <v>22.848937968277401</v>
      </c>
      <c r="C1966">
        <v>23.370172394488399</v>
      </c>
      <c r="D1966">
        <v>23.035877504742398</v>
      </c>
      <c r="E1966">
        <v>23.170078894332899</v>
      </c>
      <c r="F1966">
        <v>16.994495284409499</v>
      </c>
      <c r="G1966">
        <v>22.6684478851659</v>
      </c>
      <c r="H1966">
        <v>23.525398991844</v>
      </c>
      <c r="I1966">
        <v>23.2561728945564</v>
      </c>
      <c r="J1966">
        <v>18.561243908816699</v>
      </c>
      <c r="K1966">
        <v>22.3669387056493</v>
      </c>
      <c r="L1966">
        <v>23.544894757351901</v>
      </c>
      <c r="M1966">
        <v>23.097744990094899</v>
      </c>
    </row>
    <row r="1967" spans="1:13">
      <c r="A1967" s="1">
        <v>41779</v>
      </c>
      <c r="B1967">
        <v>22.483957571950199</v>
      </c>
      <c r="C1967">
        <v>22.993565208333901</v>
      </c>
      <c r="D1967">
        <v>22.6667271869348</v>
      </c>
      <c r="E1967">
        <v>22.7979350454941</v>
      </c>
      <c r="F1967">
        <v>16.760105599930199</v>
      </c>
      <c r="G1967">
        <v>22.307493547247901</v>
      </c>
      <c r="H1967">
        <v>23.145329281113099</v>
      </c>
      <c r="I1967">
        <v>22.882108610705099</v>
      </c>
      <c r="J1967">
        <v>18.2919059244667</v>
      </c>
      <c r="K1967">
        <v>22.012709909460199</v>
      </c>
      <c r="L1967">
        <v>23.164390169002999</v>
      </c>
      <c r="M1967">
        <v>22.727214640038699</v>
      </c>
    </row>
    <row r="1968" spans="1:13">
      <c r="A1968" s="1">
        <v>41780</v>
      </c>
      <c r="B1968">
        <v>23.056905351571199</v>
      </c>
      <c r="C1968">
        <v>23.576129724792001</v>
      </c>
      <c r="D1968">
        <v>23.243123987399901</v>
      </c>
      <c r="E1968">
        <v>23.376807851572401</v>
      </c>
      <c r="F1968">
        <v>17.225039342750598</v>
      </c>
      <c r="G1968">
        <v>22.877111298072101</v>
      </c>
      <c r="H1968">
        <v>23.7307577169029</v>
      </c>
      <c r="I1968">
        <v>23.462569844765301</v>
      </c>
      <c r="J1968">
        <v>18.785746064078701</v>
      </c>
      <c r="K1968">
        <v>22.576764838138299</v>
      </c>
      <c r="L1968">
        <v>23.750178300197501</v>
      </c>
      <c r="M1968">
        <v>23.304752890922899</v>
      </c>
    </row>
    <row r="1969" spans="1:13">
      <c r="A1969" s="1">
        <v>41781</v>
      </c>
      <c r="B1969">
        <v>23.259315357452699</v>
      </c>
      <c r="C1969">
        <v>23.7797145074044</v>
      </c>
      <c r="D1969">
        <v>23.4459553244143</v>
      </c>
      <c r="E1969">
        <v>23.5799416563063</v>
      </c>
      <c r="F1969">
        <v>17.414254397245902</v>
      </c>
      <c r="G1969">
        <v>23.079114508935302</v>
      </c>
      <c r="H1969">
        <v>23.934692354778299</v>
      </c>
      <c r="I1969">
        <v>23.665897691234299</v>
      </c>
      <c r="J1969">
        <v>18.978492312351499</v>
      </c>
      <c r="K1969">
        <v>22.778088496910101</v>
      </c>
      <c r="L1969">
        <v>23.954156878289101</v>
      </c>
      <c r="M1969">
        <v>23.507723666945299</v>
      </c>
    </row>
    <row r="1970" spans="1:13">
      <c r="A1970" s="1">
        <v>41782</v>
      </c>
      <c r="B1970">
        <v>24.005608730621301</v>
      </c>
      <c r="C1970">
        <v>24.539229361105701</v>
      </c>
      <c r="D1970">
        <v>24.1969905515347</v>
      </c>
      <c r="E1970">
        <v>24.334380996587001</v>
      </c>
      <c r="F1970">
        <v>18.012045683932399</v>
      </c>
      <c r="G1970">
        <v>23.8208296232241</v>
      </c>
      <c r="H1970">
        <v>24.698144641131702</v>
      </c>
      <c r="I1970">
        <v>24.422520866840301</v>
      </c>
      <c r="J1970">
        <v>19.616025287851802</v>
      </c>
      <c r="K1970">
        <v>23.512155617281799</v>
      </c>
      <c r="L1970">
        <v>24.718103688509</v>
      </c>
      <c r="M1970">
        <v>24.260328206516501</v>
      </c>
    </row>
    <row r="1971" spans="1:13">
      <c r="A1971" s="1">
        <v>41783</v>
      </c>
      <c r="B1971">
        <v>23.760808223040002</v>
      </c>
      <c r="C1971">
        <v>24.2855623937118</v>
      </c>
      <c r="D1971">
        <v>23.9490101085274</v>
      </c>
      <c r="E1971">
        <v>24.0841177202796</v>
      </c>
      <c r="F1971">
        <v>17.866832191883699</v>
      </c>
      <c r="G1971">
        <v>23.579099342724401</v>
      </c>
      <c r="H1971">
        <v>24.441837191248499</v>
      </c>
      <c r="I1971">
        <v>24.170793088284899</v>
      </c>
      <c r="J1971">
        <v>19.444160613383001</v>
      </c>
      <c r="K1971">
        <v>23.275554159652501</v>
      </c>
      <c r="L1971">
        <v>24.461464605812999</v>
      </c>
      <c r="M1971">
        <v>24.011295366329399</v>
      </c>
    </row>
    <row r="1972" spans="1:13">
      <c r="A1972" s="1">
        <v>41784</v>
      </c>
      <c r="B1972">
        <v>22.771687427417699</v>
      </c>
      <c r="C1972">
        <v>23.2713297219622</v>
      </c>
      <c r="D1972">
        <v>22.950882995992199</v>
      </c>
      <c r="E1972">
        <v>23.0795250932611</v>
      </c>
      <c r="F1972">
        <v>17.1597649832263</v>
      </c>
      <c r="G1972">
        <v>22.598674144261299</v>
      </c>
      <c r="H1972">
        <v>23.4201260589847</v>
      </c>
      <c r="I1972">
        <v>23.162052650306599</v>
      </c>
      <c r="J1972">
        <v>18.661611058494799</v>
      </c>
      <c r="K1972">
        <v>22.309654980201501</v>
      </c>
      <c r="L1972">
        <v>23.438814212369699</v>
      </c>
      <c r="M1972">
        <v>23.010187620507502</v>
      </c>
    </row>
    <row r="1973" spans="1:13">
      <c r="A1973" s="1">
        <v>41785</v>
      </c>
      <c r="B1973">
        <v>22.634329497615202</v>
      </c>
      <c r="C1973">
        <v>23.127725148226599</v>
      </c>
      <c r="D1973">
        <v>22.811284721738399</v>
      </c>
      <c r="E1973">
        <v>22.938318505496799</v>
      </c>
      <c r="F1973">
        <v>17.092568610576301</v>
      </c>
      <c r="G1973">
        <v>22.463479266647202</v>
      </c>
      <c r="H1973">
        <v>23.274661198931799</v>
      </c>
      <c r="I1973">
        <v>23.019814283877601</v>
      </c>
      <c r="J1973">
        <v>18.575638257512601</v>
      </c>
      <c r="K1973">
        <v>22.178073487302299</v>
      </c>
      <c r="L1973">
        <v>23.2931157086513</v>
      </c>
      <c r="M1973">
        <v>22.869847905940599</v>
      </c>
    </row>
    <row r="1974" spans="1:13">
      <c r="A1974" s="1">
        <v>41786</v>
      </c>
      <c r="B1974">
        <v>23.899720865760301</v>
      </c>
      <c r="C1974">
        <v>24.417302132952301</v>
      </c>
      <c r="D1974">
        <v>24.085350206222799</v>
      </c>
      <c r="E1974">
        <v>24.218611021579999</v>
      </c>
      <c r="F1974">
        <v>18.086310028606999</v>
      </c>
      <c r="G1974">
        <v>23.720495777430699</v>
      </c>
      <c r="H1974">
        <v>24.571440798824899</v>
      </c>
      <c r="I1974">
        <v>24.304101617610002</v>
      </c>
      <c r="J1974">
        <v>19.642077831141702</v>
      </c>
      <c r="K1974">
        <v>23.421099776004901</v>
      </c>
      <c r="L1974">
        <v>24.590799924703401</v>
      </c>
      <c r="M1974">
        <v>24.146784081822101</v>
      </c>
    </row>
    <row r="1975" spans="1:13">
      <c r="A1975" s="1">
        <v>41787</v>
      </c>
      <c r="B1975">
        <v>24.059357826595299</v>
      </c>
      <c r="C1975">
        <v>24.576990935807</v>
      </c>
      <c r="D1975">
        <v>24.2450057602274</v>
      </c>
      <c r="E1975">
        <v>24.378279923103001</v>
      </c>
      <c r="F1975">
        <v>18.245364706328299</v>
      </c>
      <c r="G1975">
        <v>23.880114786670699</v>
      </c>
      <c r="H1975">
        <v>24.731145040555401</v>
      </c>
      <c r="I1975">
        <v>24.4637790820581</v>
      </c>
      <c r="J1975">
        <v>19.801288337682902</v>
      </c>
      <c r="K1975">
        <v>23.5806887971642</v>
      </c>
      <c r="L1975">
        <v>24.750506105447599</v>
      </c>
      <c r="M1975">
        <v>24.3064457890301</v>
      </c>
    </row>
    <row r="1976" spans="1:13">
      <c r="A1976" s="1">
        <v>41788</v>
      </c>
      <c r="B1976">
        <v>23.716146712024798</v>
      </c>
      <c r="C1976">
        <v>24.2230540960167</v>
      </c>
      <c r="D1976">
        <v>23.897947888923401</v>
      </c>
      <c r="E1976">
        <v>24.028460516441601</v>
      </c>
      <c r="F1976">
        <v>18.0226236537647</v>
      </c>
      <c r="G1976">
        <v>23.540617715002401</v>
      </c>
      <c r="H1976">
        <v>24.374014018386401</v>
      </c>
      <c r="I1976">
        <v>24.1121880721807</v>
      </c>
      <c r="J1976">
        <v>19.546307443613401</v>
      </c>
      <c r="K1976">
        <v>23.247396044451499</v>
      </c>
      <c r="L1976">
        <v>24.392973908243601</v>
      </c>
      <c r="M1976">
        <v>23.958114836605201</v>
      </c>
    </row>
    <row r="1977" spans="1:13">
      <c r="A1977" s="1">
        <v>41789</v>
      </c>
      <c r="B1977">
        <v>23.591125387502899</v>
      </c>
      <c r="C1977">
        <v>24.092051556232899</v>
      </c>
      <c r="D1977">
        <v>23.770781415337499</v>
      </c>
      <c r="E1977">
        <v>23.899754068837701</v>
      </c>
      <c r="F1977">
        <v>17.964782623333001</v>
      </c>
      <c r="G1977">
        <v>23.4176675315429</v>
      </c>
      <c r="H1977">
        <v>24.241230238463899</v>
      </c>
      <c r="I1977">
        <v>23.982493687636602</v>
      </c>
      <c r="J1977">
        <v>19.4704878216465</v>
      </c>
      <c r="K1977">
        <v>23.127905707918998</v>
      </c>
      <c r="L1977">
        <v>24.259966412501399</v>
      </c>
      <c r="M1977">
        <v>23.830238427540301</v>
      </c>
    </row>
    <row r="1978" spans="1:13">
      <c r="A1978" s="1">
        <v>41790</v>
      </c>
      <c r="B1978">
        <v>22.728161077977099</v>
      </c>
      <c r="C1978">
        <v>23.207589691223099</v>
      </c>
      <c r="D1978">
        <v>22.900107056712201</v>
      </c>
      <c r="E1978">
        <v>23.023544769086801</v>
      </c>
      <c r="F1978">
        <v>17.343276283888802</v>
      </c>
      <c r="G1978">
        <v>22.5621472728537</v>
      </c>
      <c r="H1978">
        <v>23.350366278322198</v>
      </c>
      <c r="I1978">
        <v>23.102733566122399</v>
      </c>
      <c r="J1978">
        <v>18.784363214829298</v>
      </c>
      <c r="K1978">
        <v>22.284820756650401</v>
      </c>
      <c r="L1978">
        <v>23.368298377860299</v>
      </c>
      <c r="M1978">
        <v>22.957012434430698</v>
      </c>
    </row>
    <row r="1979" spans="1:13">
      <c r="A1979" s="1">
        <v>41791</v>
      </c>
      <c r="B1979">
        <v>22.7389141457503</v>
      </c>
      <c r="C1979">
        <v>23.215408654713201</v>
      </c>
      <c r="D1979">
        <v>22.9098078148164</v>
      </c>
      <c r="E1979">
        <v>23.0324900879348</v>
      </c>
      <c r="F1979">
        <v>17.386984859977002</v>
      </c>
      <c r="G1979">
        <v>22.573916345484701</v>
      </c>
      <c r="H1979">
        <v>23.357311448775</v>
      </c>
      <c r="I1979">
        <v>23.111194249347601</v>
      </c>
      <c r="J1979">
        <v>18.8192523352599</v>
      </c>
      <c r="K1979">
        <v>22.2982870682828</v>
      </c>
      <c r="L1979">
        <v>23.3751338037852</v>
      </c>
      <c r="M1979">
        <v>22.9663649313493</v>
      </c>
    </row>
    <row r="1980" spans="1:13">
      <c r="A1980" s="1">
        <v>41792</v>
      </c>
      <c r="B1980">
        <v>22.998267385334501</v>
      </c>
      <c r="C1980">
        <v>23.478686324647001</v>
      </c>
      <c r="D1980">
        <v>23.170568542464</v>
      </c>
      <c r="E1980">
        <v>23.2942612322637</v>
      </c>
      <c r="F1980">
        <v>17.602259367762699</v>
      </c>
      <c r="G1980">
        <v>22.831910655698898</v>
      </c>
      <c r="H1980">
        <v>23.621757836557101</v>
      </c>
      <c r="I1980">
        <v>23.373613604717299</v>
      </c>
      <c r="J1980">
        <v>19.0463230627599</v>
      </c>
      <c r="K1980">
        <v>22.554011283312398</v>
      </c>
      <c r="L1980">
        <v>23.639726977273298</v>
      </c>
      <c r="M1980">
        <v>23.227591465904499</v>
      </c>
    </row>
    <row r="1981" spans="1:13">
      <c r="A1981" s="1">
        <v>41793</v>
      </c>
      <c r="B1981">
        <v>23.460639074936001</v>
      </c>
      <c r="C1981">
        <v>23.9493347021407</v>
      </c>
      <c r="D1981">
        <v>23.6359086473676</v>
      </c>
      <c r="E1981">
        <v>23.7617323225871</v>
      </c>
      <c r="F1981">
        <v>17.971668289827999</v>
      </c>
      <c r="G1981">
        <v>23.291416341018301</v>
      </c>
      <c r="H1981">
        <v>24.094871059123601</v>
      </c>
      <c r="I1981">
        <v>23.842451782739101</v>
      </c>
      <c r="J1981">
        <v>19.440610405502699</v>
      </c>
      <c r="K1981">
        <v>23.008729300676201</v>
      </c>
      <c r="L1981">
        <v>24.1131497733179</v>
      </c>
      <c r="M1981">
        <v>23.693913965282398</v>
      </c>
    </row>
    <row r="1982" spans="1:13">
      <c r="A1982" s="1">
        <v>41794</v>
      </c>
      <c r="B1982">
        <v>22.996527044933501</v>
      </c>
      <c r="C1982">
        <v>23.474203484356</v>
      </c>
      <c r="D1982">
        <v>23.167844610852502</v>
      </c>
      <c r="E1982">
        <v>23.290831193492501</v>
      </c>
      <c r="F1982">
        <v>17.6313224580365</v>
      </c>
      <c r="G1982">
        <v>22.8311199724847</v>
      </c>
      <c r="H1982">
        <v>23.616458264110999</v>
      </c>
      <c r="I1982">
        <v>23.369730578248301</v>
      </c>
      <c r="J1982">
        <v>19.067142630033398</v>
      </c>
      <c r="K1982">
        <v>22.554807005118299</v>
      </c>
      <c r="L1982">
        <v>23.634324826895899</v>
      </c>
      <c r="M1982">
        <v>23.224542015449799</v>
      </c>
    </row>
    <row r="1983" spans="1:13">
      <c r="A1983" s="1">
        <v>41795</v>
      </c>
      <c r="B1983">
        <v>24.213663063995099</v>
      </c>
      <c r="C1983">
        <v>24.7152016472409</v>
      </c>
      <c r="D1983">
        <v>24.393538733455799</v>
      </c>
      <c r="E1983">
        <v>24.522669063719299</v>
      </c>
      <c r="F1983">
        <v>18.580441734220699</v>
      </c>
      <c r="G1983">
        <v>24.039993144493302</v>
      </c>
      <c r="H1983">
        <v>24.864562710118101</v>
      </c>
      <c r="I1983">
        <v>24.605509837065799</v>
      </c>
      <c r="J1983">
        <v>20.087987753661999</v>
      </c>
      <c r="K1983">
        <v>23.749877068550699</v>
      </c>
      <c r="L1983">
        <v>24.883321790197101</v>
      </c>
      <c r="M1983">
        <v>24.453068435151799</v>
      </c>
    </row>
    <row r="1984" spans="1:13">
      <c r="A1984" s="1">
        <v>41796</v>
      </c>
      <c r="B1984">
        <v>23.379035753396799</v>
      </c>
      <c r="C1984">
        <v>23.861918917385701</v>
      </c>
      <c r="D1984">
        <v>23.5522206993341</v>
      </c>
      <c r="E1984">
        <v>23.676547848816199</v>
      </c>
      <c r="F1984">
        <v>17.955349859650401</v>
      </c>
      <c r="G1984">
        <v>23.211825726037301</v>
      </c>
      <c r="H1984">
        <v>24.005724289561702</v>
      </c>
      <c r="I1984">
        <v>23.756307245359199</v>
      </c>
      <c r="J1984">
        <v>19.406820625844201</v>
      </c>
      <c r="K1984">
        <v>22.932500917647499</v>
      </c>
      <c r="L1984">
        <v>24.023785599771799</v>
      </c>
      <c r="M1984">
        <v>23.609536111620798</v>
      </c>
    </row>
    <row r="1985" spans="1:13">
      <c r="A1985" s="1">
        <v>41797</v>
      </c>
      <c r="B1985">
        <v>23.036502630588998</v>
      </c>
      <c r="C1985">
        <v>23.510966287438698</v>
      </c>
      <c r="D1985">
        <v>23.206667939545799</v>
      </c>
      <c r="E1985">
        <v>23.328827332035502</v>
      </c>
      <c r="F1985">
        <v>17.707383633264399</v>
      </c>
      <c r="G1985">
        <v>22.872208062116599</v>
      </c>
      <c r="H1985">
        <v>23.6522642821724</v>
      </c>
      <c r="I1985">
        <v>23.4071960509634</v>
      </c>
      <c r="J1985">
        <v>19.133546686504399</v>
      </c>
      <c r="K1985">
        <v>22.597753535822601</v>
      </c>
      <c r="L1985">
        <v>23.6700106769973</v>
      </c>
      <c r="M1985">
        <v>23.262984005433101</v>
      </c>
    </row>
    <row r="1986" spans="1:13">
      <c r="A1986" s="1">
        <v>41798</v>
      </c>
      <c r="B1986">
        <v>22.3321189054376</v>
      </c>
      <c r="C1986">
        <v>22.7907743911436</v>
      </c>
      <c r="D1986">
        <v>22.4966146499088</v>
      </c>
      <c r="E1986">
        <v>22.614703938004901</v>
      </c>
      <c r="F1986">
        <v>17.180555394156102</v>
      </c>
      <c r="G1986">
        <v>22.1732983002751</v>
      </c>
      <c r="H1986">
        <v>22.927364621971801</v>
      </c>
      <c r="I1986">
        <v>22.690461569441499</v>
      </c>
      <c r="J1986">
        <v>18.5592015737144</v>
      </c>
      <c r="K1986">
        <v>21.907988044715601</v>
      </c>
      <c r="L1986">
        <v>22.944519742735</v>
      </c>
      <c r="M1986">
        <v>22.5510543781213</v>
      </c>
    </row>
    <row r="1987" spans="1:13">
      <c r="A1987" s="1">
        <v>41799</v>
      </c>
      <c r="B1987">
        <v>24.020334018475701</v>
      </c>
      <c r="C1987">
        <v>24.512266239546399</v>
      </c>
      <c r="D1987">
        <v>24.196764388296899</v>
      </c>
      <c r="E1987">
        <v>24.323421383701799</v>
      </c>
      <c r="F1987">
        <v>18.495010199134001</v>
      </c>
      <c r="G1987">
        <v>23.849990535204501</v>
      </c>
      <c r="H1987">
        <v>24.658766472786802</v>
      </c>
      <c r="I1987">
        <v>24.404675442704299</v>
      </c>
      <c r="J1987">
        <v>19.973681006071399</v>
      </c>
      <c r="K1987">
        <v>23.565431280277199</v>
      </c>
      <c r="L1987">
        <v>24.677166245416799</v>
      </c>
      <c r="M1987">
        <v>24.255153870643799</v>
      </c>
    </row>
    <row r="1988" spans="1:13">
      <c r="A1988" s="1">
        <v>41800</v>
      </c>
      <c r="B1988">
        <v>23.344255530454099</v>
      </c>
      <c r="C1988">
        <v>23.8209884348102</v>
      </c>
      <c r="D1988">
        <v>23.515234700041599</v>
      </c>
      <c r="E1988">
        <v>23.637978351821999</v>
      </c>
      <c r="F1988">
        <v>17.9896486170909</v>
      </c>
      <c r="G1988">
        <v>23.179175179854699</v>
      </c>
      <c r="H1988">
        <v>23.962962224481402</v>
      </c>
      <c r="I1988">
        <v>23.7167218898168</v>
      </c>
      <c r="J1988">
        <v>19.422632670903401</v>
      </c>
      <c r="K1988">
        <v>22.903408002502999</v>
      </c>
      <c r="L1988">
        <v>23.980793496071399</v>
      </c>
      <c r="M1988">
        <v>23.5718201121806</v>
      </c>
    </row>
    <row r="1989" spans="1:13">
      <c r="A1989" s="1">
        <v>41801</v>
      </c>
      <c r="B1989">
        <v>23.750395826473699</v>
      </c>
      <c r="C1989">
        <v>24.234049092838301</v>
      </c>
      <c r="D1989">
        <v>23.923856968185898</v>
      </c>
      <c r="E1989">
        <v>24.0483823943384</v>
      </c>
      <c r="F1989">
        <v>18.318060235553901</v>
      </c>
      <c r="G1989">
        <v>23.5829191323797</v>
      </c>
      <c r="H1989">
        <v>24.3780838059666</v>
      </c>
      <c r="I1989">
        <v>24.128268991235899</v>
      </c>
      <c r="J1989">
        <v>19.771845807968699</v>
      </c>
      <c r="K1989">
        <v>23.303148856709999</v>
      </c>
      <c r="L1989">
        <v>24.396173920287801</v>
      </c>
      <c r="M1989">
        <v>23.981263786827199</v>
      </c>
    </row>
    <row r="1990" spans="1:13">
      <c r="A1990" s="1">
        <v>41802</v>
      </c>
      <c r="B1990">
        <v>23.813409324339101</v>
      </c>
      <c r="C1990">
        <v>24.296971495289899</v>
      </c>
      <c r="D1990">
        <v>23.986837794951999</v>
      </c>
      <c r="E1990">
        <v>24.111339766845401</v>
      </c>
      <c r="F1990">
        <v>18.382096906307201</v>
      </c>
      <c r="G1990">
        <v>23.6459641742297</v>
      </c>
      <c r="H1990">
        <v>24.440979079693101</v>
      </c>
      <c r="I1990">
        <v>24.191211317218301</v>
      </c>
      <c r="J1990">
        <v>19.835608660194801</v>
      </c>
      <c r="K1990">
        <v>23.366246592919101</v>
      </c>
      <c r="L1990">
        <v>24.459065786750902</v>
      </c>
      <c r="M1990">
        <v>24.0442338010388</v>
      </c>
    </row>
    <row r="1991" spans="1:13">
      <c r="A1991" s="1">
        <v>41803</v>
      </c>
      <c r="B1991">
        <v>23.4904896857708</v>
      </c>
      <c r="C1991">
        <v>23.966141951658798</v>
      </c>
      <c r="D1991">
        <v>23.661081287021499</v>
      </c>
      <c r="E1991">
        <v>23.783546708352599</v>
      </c>
      <c r="F1991">
        <v>18.1480203746321</v>
      </c>
      <c r="G1991">
        <v>23.325783532449801</v>
      </c>
      <c r="H1991">
        <v>24.1077939210364</v>
      </c>
      <c r="I1991">
        <v>23.862111753756999</v>
      </c>
      <c r="J1991">
        <v>19.5777561991809</v>
      </c>
      <c r="K1991">
        <v>23.0506414528123</v>
      </c>
      <c r="L1991">
        <v>24.125584773389601</v>
      </c>
      <c r="M1991">
        <v>23.7175384335047</v>
      </c>
    </row>
    <row r="1992" spans="1:13">
      <c r="A1992" s="1">
        <v>41804</v>
      </c>
      <c r="B1992">
        <v>23.2952344951131</v>
      </c>
      <c r="C1992">
        <v>23.765594762212199</v>
      </c>
      <c r="D1992">
        <v>23.463928133119499</v>
      </c>
      <c r="E1992">
        <v>23.585031031993601</v>
      </c>
      <c r="F1992">
        <v>18.012204280980502</v>
      </c>
      <c r="G1992">
        <v>23.132360824929702</v>
      </c>
      <c r="H1992">
        <v>23.9056707440478</v>
      </c>
      <c r="I1992">
        <v>23.662721980598299</v>
      </c>
      <c r="J1992">
        <v>19.426033190287999</v>
      </c>
      <c r="K1992">
        <v>22.860279913431601</v>
      </c>
      <c r="L1992">
        <v>23.923263659413902</v>
      </c>
      <c r="M1992">
        <v>23.519757150188401</v>
      </c>
    </row>
    <row r="1993" spans="1:13">
      <c r="A1993" s="1">
        <v>41805</v>
      </c>
      <c r="B1993">
        <v>22.904507107836199</v>
      </c>
      <c r="C1993">
        <v>23.365665177565599</v>
      </c>
      <c r="D1993">
        <v>23.069900398785499</v>
      </c>
      <c r="E1993">
        <v>23.1886340226866</v>
      </c>
      <c r="F1993">
        <v>17.7248348730845</v>
      </c>
      <c r="G1993">
        <v>22.744819922050201</v>
      </c>
      <c r="H1993">
        <v>23.5030006923235</v>
      </c>
      <c r="I1993">
        <v>23.264805014162199</v>
      </c>
      <c r="J1993">
        <v>19.111003425840298</v>
      </c>
      <c r="K1993">
        <v>22.4780620414979</v>
      </c>
      <c r="L1993">
        <v>23.5202494172934</v>
      </c>
      <c r="M1993">
        <v>23.1246371687037</v>
      </c>
    </row>
    <row r="1994" spans="1:13">
      <c r="A1994" s="1">
        <v>41806</v>
      </c>
      <c r="B1994">
        <v>23.9055025435357</v>
      </c>
      <c r="C1994">
        <v>24.3854473907368</v>
      </c>
      <c r="D1994">
        <v>24.0776336694829</v>
      </c>
      <c r="E1994">
        <v>24.2012042945872</v>
      </c>
      <c r="F1994">
        <v>18.514819473261799</v>
      </c>
      <c r="G1994">
        <v>23.739309979597301</v>
      </c>
      <c r="H1994">
        <v>24.528377715450599</v>
      </c>
      <c r="I1994">
        <v>24.280478359742599</v>
      </c>
      <c r="J1994">
        <v>19.957458121246098</v>
      </c>
      <c r="K1994">
        <v>23.461684847097601</v>
      </c>
      <c r="L1994">
        <v>24.546329123451901</v>
      </c>
      <c r="M1994">
        <v>24.134600320119301</v>
      </c>
    </row>
    <row r="1995" spans="1:13">
      <c r="A1995" s="1">
        <v>41807</v>
      </c>
      <c r="B1995">
        <v>23.4289445343361</v>
      </c>
      <c r="C1995">
        <v>23.897984705832702</v>
      </c>
      <c r="D1995">
        <v>23.597164723249499</v>
      </c>
      <c r="E1995">
        <v>23.717927739032898</v>
      </c>
      <c r="F1995">
        <v>18.1607414762973</v>
      </c>
      <c r="G1995">
        <v>23.2665279792818</v>
      </c>
      <c r="H1995">
        <v>24.0376675556683</v>
      </c>
      <c r="I1995">
        <v>23.795400643126602</v>
      </c>
      <c r="J1995">
        <v>19.570602385895299</v>
      </c>
      <c r="K1995">
        <v>22.995210679993999</v>
      </c>
      <c r="L1995">
        <v>24.055211095367</v>
      </c>
      <c r="M1995">
        <v>23.652837052499599</v>
      </c>
    </row>
    <row r="1996" spans="1:13">
      <c r="A1996" s="1">
        <v>41808</v>
      </c>
      <c r="B1996">
        <v>24.020663746851302</v>
      </c>
      <c r="C1996">
        <v>24.500182328789101</v>
      </c>
      <c r="D1996">
        <v>24.192641993860899</v>
      </c>
      <c r="E1996">
        <v>24.316102868994601</v>
      </c>
      <c r="F1996">
        <v>18.6347684372016</v>
      </c>
      <c r="G1996">
        <v>23.854618787585299</v>
      </c>
      <c r="H1996">
        <v>24.642985709287601</v>
      </c>
      <c r="I1996">
        <v>24.395306526525399</v>
      </c>
      <c r="J1996">
        <v>20.076125798803101</v>
      </c>
      <c r="K1996">
        <v>23.577240229188401</v>
      </c>
      <c r="L1996">
        <v>24.660921173630101</v>
      </c>
      <c r="M1996">
        <v>24.249558049176901</v>
      </c>
    </row>
    <row r="1997" spans="1:13">
      <c r="A1997" s="1">
        <v>41809</v>
      </c>
      <c r="B1997">
        <v>22.8864591751686</v>
      </c>
      <c r="C1997">
        <v>23.342035788688399</v>
      </c>
      <c r="D1997">
        <v>23.049850689808999</v>
      </c>
      <c r="E1997">
        <v>23.167147264919599</v>
      </c>
      <c r="F1997">
        <v>17.769477188822702</v>
      </c>
      <c r="G1997">
        <v>22.7287047041407</v>
      </c>
      <c r="H1997">
        <v>23.477709113857198</v>
      </c>
      <c r="I1997">
        <v>23.2423963489742</v>
      </c>
      <c r="J1997">
        <v>19.1388687627446</v>
      </c>
      <c r="K1997">
        <v>22.4651754290553</v>
      </c>
      <c r="L1997">
        <v>23.494749075200801</v>
      </c>
      <c r="M1997">
        <v>23.103924973234701</v>
      </c>
    </row>
    <row r="1998" spans="1:13">
      <c r="A1998" s="1">
        <v>41810</v>
      </c>
      <c r="B1998">
        <v>22.9601364600578</v>
      </c>
      <c r="C1998">
        <v>23.415878306358199</v>
      </c>
      <c r="D1998">
        <v>23.1235872351198</v>
      </c>
      <c r="E1998">
        <v>23.240926352380001</v>
      </c>
      <c r="F1998">
        <v>17.841298599001998</v>
      </c>
      <c r="G1998">
        <v>22.802324773150001</v>
      </c>
      <c r="H1998">
        <v>23.551600838806099</v>
      </c>
      <c r="I1998">
        <v>23.3162027284787</v>
      </c>
      <c r="J1998">
        <v>19.211186836594202</v>
      </c>
      <c r="K1998">
        <v>22.538699918826001</v>
      </c>
      <c r="L1998">
        <v>23.568646980346799</v>
      </c>
      <c r="M1998">
        <v>23.177681130652701</v>
      </c>
    </row>
    <row r="1999" spans="1:13">
      <c r="A1999" s="1">
        <v>41811</v>
      </c>
      <c r="B1999">
        <v>23.362387727537801</v>
      </c>
      <c r="C1999">
        <v>23.824792749067701</v>
      </c>
      <c r="D1999">
        <v>23.528228235280601</v>
      </c>
      <c r="E1999">
        <v>23.6472829094388</v>
      </c>
      <c r="F1999">
        <v>18.168709880053399</v>
      </c>
      <c r="G1999">
        <v>23.2022687543041</v>
      </c>
      <c r="H1999">
        <v>23.9624996132784</v>
      </c>
      <c r="I1999">
        <v>23.7236598640566</v>
      </c>
      <c r="J1999">
        <v>19.558626573274498</v>
      </c>
      <c r="K1999">
        <v>22.934789571911999</v>
      </c>
      <c r="L1999">
        <v>23.9797949779744</v>
      </c>
      <c r="M1999">
        <v>23.583113010739002</v>
      </c>
    </row>
    <row r="2000" spans="1:13">
      <c r="A2000" s="1">
        <v>41812</v>
      </c>
      <c r="B2000">
        <v>24.0128654431849</v>
      </c>
      <c r="C2000">
        <v>24.486790217729901</v>
      </c>
      <c r="D2000">
        <v>24.182837484172101</v>
      </c>
      <c r="E2000">
        <v>24.304858130464901</v>
      </c>
      <c r="F2000">
        <v>18.689799108967499</v>
      </c>
      <c r="G2000">
        <v>23.848757475571599</v>
      </c>
      <c r="H2000">
        <v>24.627927730388201</v>
      </c>
      <c r="I2000">
        <v>24.383137840489798</v>
      </c>
      <c r="J2000">
        <v>20.114342366014299</v>
      </c>
      <c r="K2000">
        <v>23.574614667213499</v>
      </c>
      <c r="L2000">
        <v>24.645653969129601</v>
      </c>
      <c r="M2000">
        <v>24.239089586972501</v>
      </c>
    </row>
    <row r="2001" spans="1:13">
      <c r="A2001" s="1">
        <v>41813</v>
      </c>
      <c r="B2001">
        <v>24.085774259568598</v>
      </c>
      <c r="C2001">
        <v>24.5597819412597</v>
      </c>
      <c r="D2001">
        <v>24.2557760350793</v>
      </c>
      <c r="E2001">
        <v>24.377818027269999</v>
      </c>
      <c r="F2001">
        <v>18.761776722318199</v>
      </c>
      <c r="G2001">
        <v>23.921637583325801</v>
      </c>
      <c r="H2001">
        <v>24.7009441441521</v>
      </c>
      <c r="I2001">
        <v>24.456111431343999</v>
      </c>
      <c r="J2001">
        <v>20.186569185136701</v>
      </c>
      <c r="K2001">
        <v>23.647446817171001</v>
      </c>
      <c r="L2001">
        <v>24.718673483858801</v>
      </c>
      <c r="M2001">
        <v>24.312037978411901</v>
      </c>
    </row>
    <row r="2002" spans="1:13">
      <c r="A2002" s="1">
        <v>41814</v>
      </c>
      <c r="B2002">
        <v>23.652835961823101</v>
      </c>
      <c r="C2002">
        <v>24.1169947294492</v>
      </c>
      <c r="D2002">
        <v>23.819305446798101</v>
      </c>
      <c r="E2002">
        <v>23.9388116549224</v>
      </c>
      <c r="F2002">
        <v>18.439460248442298</v>
      </c>
      <c r="G2002">
        <v>23.492109711348299</v>
      </c>
      <c r="H2002">
        <v>24.2552238693258</v>
      </c>
      <c r="I2002">
        <v>24.015478281548301</v>
      </c>
      <c r="J2002">
        <v>19.8346484261507</v>
      </c>
      <c r="K2002">
        <v>23.223616070803999</v>
      </c>
      <c r="L2002">
        <v>24.272584829452601</v>
      </c>
      <c r="M2002">
        <v>23.874398381493702</v>
      </c>
    </row>
    <row r="2003" spans="1:13">
      <c r="A2003" s="1">
        <v>41815</v>
      </c>
      <c r="B2003">
        <v>23.5126268286749</v>
      </c>
      <c r="C2003">
        <v>23.972716285493199</v>
      </c>
      <c r="D2003">
        <v>23.677636864658801</v>
      </c>
      <c r="E2003">
        <v>23.796095353833099</v>
      </c>
      <c r="F2003">
        <v>18.344957127253299</v>
      </c>
      <c r="G2003">
        <v>23.353309675919501</v>
      </c>
      <c r="H2003">
        <v>24.109733561311501</v>
      </c>
      <c r="I2003">
        <v>23.872089839044499</v>
      </c>
      <c r="J2003">
        <v>19.727913597295998</v>
      </c>
      <c r="K2003">
        <v>23.087169937011801</v>
      </c>
      <c r="L2003">
        <v>24.126942316729799</v>
      </c>
      <c r="M2003">
        <v>23.732246795868701</v>
      </c>
    </row>
    <row r="2004" spans="1:13">
      <c r="A2004" s="1">
        <v>41816</v>
      </c>
      <c r="B2004">
        <v>23.522565398471802</v>
      </c>
      <c r="C2004">
        <v>23.981533836992199</v>
      </c>
      <c r="D2004">
        <v>23.687173383859001</v>
      </c>
      <c r="E2004">
        <v>23.805343246193502</v>
      </c>
      <c r="F2004">
        <v>18.367486840480101</v>
      </c>
      <c r="G2004">
        <v>23.363636425522898</v>
      </c>
      <c r="H2004">
        <v>24.118217267150701</v>
      </c>
      <c r="I2004">
        <v>23.881152569138099</v>
      </c>
      <c r="J2004">
        <v>19.7470737059584</v>
      </c>
      <c r="K2004">
        <v>23.098145142088502</v>
      </c>
      <c r="L2004">
        <v>24.135384093033998</v>
      </c>
      <c r="M2004">
        <v>23.7416502566841</v>
      </c>
    </row>
    <row r="2005" spans="1:13">
      <c r="A2005" s="1">
        <v>41817</v>
      </c>
      <c r="B2005">
        <v>24.144727196222899</v>
      </c>
      <c r="C2005">
        <v>24.6144878697839</v>
      </c>
      <c r="D2005">
        <v>24.313205792197799</v>
      </c>
      <c r="E2005">
        <v>24.434154313780201</v>
      </c>
      <c r="F2005">
        <v>18.8684315463099</v>
      </c>
      <c r="G2005">
        <v>23.982061149666801</v>
      </c>
      <c r="H2005">
        <v>24.754385289371001</v>
      </c>
      <c r="I2005">
        <v>24.511746225601499</v>
      </c>
      <c r="J2005">
        <v>20.280458171116901</v>
      </c>
      <c r="K2005">
        <v>23.710327074611001</v>
      </c>
      <c r="L2005">
        <v>24.771955777896299</v>
      </c>
      <c r="M2005">
        <v>24.368963640222699</v>
      </c>
    </row>
    <row r="2006" spans="1:13">
      <c r="A2006" s="1">
        <v>41818</v>
      </c>
      <c r="B2006">
        <v>24.223747890967299</v>
      </c>
      <c r="C2006">
        <v>24.693697304637301</v>
      </c>
      <c r="D2006">
        <v>24.3922941782176</v>
      </c>
      <c r="E2006">
        <v>24.513291294339101</v>
      </c>
      <c r="F2006">
        <v>18.945332334853099</v>
      </c>
      <c r="G2006">
        <v>24.061016488546802</v>
      </c>
      <c r="H2006">
        <v>24.833650932121301</v>
      </c>
      <c r="I2006">
        <v>24.5909143809873</v>
      </c>
      <c r="J2006">
        <v>20.357926282654901</v>
      </c>
      <c r="K2006">
        <v>23.789173236388901</v>
      </c>
      <c r="L2006">
        <v>24.8512284800888</v>
      </c>
      <c r="M2006">
        <v>24.4480744285285</v>
      </c>
    </row>
    <row r="2007" spans="1:13">
      <c r="A2007" s="1">
        <v>41819</v>
      </c>
      <c r="B2007">
        <v>24.220894281830699</v>
      </c>
      <c r="C2007">
        <v>24.6894427975963</v>
      </c>
      <c r="D2007">
        <v>24.388938140302201</v>
      </c>
      <c r="E2007">
        <v>24.5095745694321</v>
      </c>
      <c r="F2007">
        <v>18.958213443384299</v>
      </c>
      <c r="G2007">
        <v>24.05864797433</v>
      </c>
      <c r="H2007">
        <v>24.828979229670502</v>
      </c>
      <c r="I2007">
        <v>24.5869662651806</v>
      </c>
      <c r="J2007">
        <v>20.366596512588199</v>
      </c>
      <c r="K2007">
        <v>23.787615074607999</v>
      </c>
      <c r="L2007">
        <v>24.846504379747898</v>
      </c>
      <c r="M2007">
        <v>24.444552112152302</v>
      </c>
    </row>
    <row r="2008" spans="1:13">
      <c r="A2008" s="1">
        <v>41820</v>
      </c>
      <c r="B2008">
        <v>23.913897833388202</v>
      </c>
      <c r="C2008">
        <v>24.375182025690801</v>
      </c>
      <c r="D2008">
        <v>24.0793363588521</v>
      </c>
      <c r="E2008">
        <v>24.1981024542889</v>
      </c>
      <c r="F2008">
        <v>18.732809006562199</v>
      </c>
      <c r="G2008">
        <v>23.754166974365699</v>
      </c>
      <c r="H2008">
        <v>24.512555100635101</v>
      </c>
      <c r="I2008">
        <v>24.274294277899099</v>
      </c>
      <c r="J2008">
        <v>20.1193566630891</v>
      </c>
      <c r="K2008">
        <v>23.4873361382426</v>
      </c>
      <c r="L2008">
        <v>24.529808542741801</v>
      </c>
      <c r="M2008">
        <v>24.134088097879101</v>
      </c>
    </row>
    <row r="2009" spans="1:13">
      <c r="A2009" s="1">
        <v>41821</v>
      </c>
      <c r="B2009">
        <v>24.505043160444199</v>
      </c>
      <c r="C2009">
        <v>24.976374883024299</v>
      </c>
      <c r="D2009">
        <v>24.674085209834999</v>
      </c>
      <c r="E2009">
        <v>24.795438226580099</v>
      </c>
      <c r="F2009">
        <v>19.211101676458298</v>
      </c>
      <c r="G2009">
        <v>24.341833099930501</v>
      </c>
      <c r="H2009">
        <v>25.116740170054101</v>
      </c>
      <c r="I2009">
        <v>24.873289633738199</v>
      </c>
      <c r="J2009">
        <v>20.6278506270375</v>
      </c>
      <c r="K2009">
        <v>24.069190248264999</v>
      </c>
      <c r="L2009">
        <v>25.1343694205612</v>
      </c>
      <c r="M2009">
        <v>24.7300295319498</v>
      </c>
    </row>
    <row r="2010" spans="1:13">
      <c r="A2010" s="1">
        <v>41822</v>
      </c>
      <c r="B2010">
        <v>23.821017432271599</v>
      </c>
      <c r="C2010">
        <v>24.278644648363301</v>
      </c>
      <c r="D2010">
        <v>23.985144391633199</v>
      </c>
      <c r="E2010">
        <v>24.102968931215401</v>
      </c>
      <c r="F2010">
        <v>18.681003324614</v>
      </c>
      <c r="G2010">
        <v>23.6625528900902</v>
      </c>
      <c r="H2010">
        <v>24.414928654858599</v>
      </c>
      <c r="I2010">
        <v>24.178556720070901</v>
      </c>
      <c r="J2010">
        <v>20.056558686333201</v>
      </c>
      <c r="K2010">
        <v>23.397837439774499</v>
      </c>
      <c r="L2010">
        <v>24.432045314827999</v>
      </c>
      <c r="M2010">
        <v>24.039462068859098</v>
      </c>
    </row>
    <row r="2011" spans="1:13">
      <c r="A2011" s="1">
        <v>41823</v>
      </c>
      <c r="B2011">
        <v>24.188171605525099</v>
      </c>
      <c r="C2011">
        <v>24.653074983268102</v>
      </c>
      <c r="D2011">
        <v>24.3549081436894</v>
      </c>
      <c r="E2011">
        <v>24.4746060648623</v>
      </c>
      <c r="F2011">
        <v>18.966432521226601</v>
      </c>
      <c r="G2011">
        <v>24.0271875155915</v>
      </c>
      <c r="H2011">
        <v>24.7915258723832</v>
      </c>
      <c r="I2011">
        <v>24.551395681211801</v>
      </c>
      <c r="J2011">
        <v>20.363858879303901</v>
      </c>
      <c r="K2011">
        <v>23.758263153869301</v>
      </c>
      <c r="L2011">
        <v>24.808914683093899</v>
      </c>
      <c r="M2011">
        <v>24.410089458808599</v>
      </c>
    </row>
    <row r="2012" spans="1:13">
      <c r="A2012" s="1">
        <v>41824</v>
      </c>
      <c r="B2012">
        <v>23.367467211701999</v>
      </c>
      <c r="C2012">
        <v>23.8168114661974</v>
      </c>
      <c r="D2012">
        <v>23.5286235057204</v>
      </c>
      <c r="E2012">
        <v>23.644315444592898</v>
      </c>
      <c r="F2012">
        <v>18.320486337088902</v>
      </c>
      <c r="G2012">
        <v>23.211870846223199</v>
      </c>
      <c r="H2012">
        <v>23.950628759276299</v>
      </c>
      <c r="I2012">
        <v>23.718535109502199</v>
      </c>
      <c r="J2012">
        <v>19.6711444203561</v>
      </c>
      <c r="K2012">
        <v>22.951946692903501</v>
      </c>
      <c r="L2012">
        <v>23.9674356111097</v>
      </c>
      <c r="M2012">
        <v>23.581958043811699</v>
      </c>
    </row>
    <row r="2013" spans="1:13">
      <c r="A2013" s="1">
        <v>41825</v>
      </c>
      <c r="B2013">
        <v>24.6771133060526</v>
      </c>
      <c r="C2013">
        <v>25.151868325740502</v>
      </c>
      <c r="D2013">
        <v>24.847383113152901</v>
      </c>
      <c r="E2013">
        <v>24.969617520677101</v>
      </c>
      <c r="F2013">
        <v>19.344721758752499</v>
      </c>
      <c r="G2013">
        <v>24.512717845743499</v>
      </c>
      <c r="H2013">
        <v>25.293253090258499</v>
      </c>
      <c r="I2013">
        <v>25.048034365050601</v>
      </c>
      <c r="J2013">
        <v>20.7717606014713</v>
      </c>
      <c r="K2013">
        <v>24.238094780479699</v>
      </c>
      <c r="L2013">
        <v>25.311010382567201</v>
      </c>
      <c r="M2013">
        <v>24.903733760642101</v>
      </c>
    </row>
    <row r="2014" spans="1:13">
      <c r="A2014" s="1">
        <v>41826</v>
      </c>
      <c r="B2014">
        <v>22.828950054019401</v>
      </c>
      <c r="C2014">
        <v>23.268358677929001</v>
      </c>
      <c r="D2014">
        <v>22.986542956724499</v>
      </c>
      <c r="E2014">
        <v>23.099676784872901</v>
      </c>
      <c r="F2014">
        <v>17.8935649926987</v>
      </c>
      <c r="G2014">
        <v>22.676794142034101</v>
      </c>
      <c r="H2014">
        <v>23.399217083299199</v>
      </c>
      <c r="I2014">
        <v>23.172255349076199</v>
      </c>
      <c r="J2014">
        <v>19.214358134730499</v>
      </c>
      <c r="K2014">
        <v>22.422617275653</v>
      </c>
      <c r="L2014">
        <v>23.415652312112599</v>
      </c>
      <c r="M2014">
        <v>23.038698193525601</v>
      </c>
    </row>
    <row r="2015" spans="1:13">
      <c r="A2015" s="1">
        <v>41827</v>
      </c>
      <c r="B2015">
        <v>24.8349384746505</v>
      </c>
      <c r="C2015">
        <v>25.313186212233798</v>
      </c>
      <c r="D2015">
        <v>25.006460937051099</v>
      </c>
      <c r="E2015">
        <v>25.129594609030701</v>
      </c>
      <c r="F2015">
        <v>19.463317138031801</v>
      </c>
      <c r="G2015">
        <v>24.6693335759158</v>
      </c>
      <c r="H2015">
        <v>25.455611128145499</v>
      </c>
      <c r="I2015">
        <v>25.208588357078099</v>
      </c>
      <c r="J2015">
        <v>20.9008545408626</v>
      </c>
      <c r="K2015">
        <v>24.3926901404439</v>
      </c>
      <c r="L2015">
        <v>25.473499058810098</v>
      </c>
      <c r="M2015">
        <v>25.0632261497726</v>
      </c>
    </row>
    <row r="2016" spans="1:13">
      <c r="A2016" s="1">
        <v>41828</v>
      </c>
      <c r="B2016">
        <v>23.535472549127899</v>
      </c>
      <c r="C2016">
        <v>23.9889124417072</v>
      </c>
      <c r="D2016">
        <v>23.6980977343799</v>
      </c>
      <c r="E2016">
        <v>23.814844170616201</v>
      </c>
      <c r="F2016">
        <v>18.4424899577823</v>
      </c>
      <c r="G2016">
        <v>23.378457969464399</v>
      </c>
      <c r="H2016">
        <v>24.123949439262301</v>
      </c>
      <c r="I2016">
        <v>23.889740325503901</v>
      </c>
      <c r="J2016">
        <v>19.805458884340801</v>
      </c>
      <c r="K2016">
        <v>23.116164685446499</v>
      </c>
      <c r="L2016">
        <v>24.1409094805189</v>
      </c>
      <c r="M2016">
        <v>23.751918400826899</v>
      </c>
    </row>
    <row r="2017" spans="1:13">
      <c r="A2017" s="1">
        <v>41829</v>
      </c>
      <c r="B2017">
        <v>23.535930313448699</v>
      </c>
      <c r="C2017">
        <v>23.989594932347199</v>
      </c>
      <c r="D2017">
        <v>23.698636096272999</v>
      </c>
      <c r="E2017">
        <v>23.815440392443101</v>
      </c>
      <c r="F2017">
        <v>18.440423622971501</v>
      </c>
      <c r="G2017">
        <v>23.3788379168398</v>
      </c>
      <c r="H2017">
        <v>24.1246988546857</v>
      </c>
      <c r="I2017">
        <v>23.8903736661137</v>
      </c>
      <c r="J2017">
        <v>19.804068041473101</v>
      </c>
      <c r="K2017">
        <v>23.116414639394499</v>
      </c>
      <c r="L2017">
        <v>24.141667301397799</v>
      </c>
      <c r="M2017">
        <v>23.752483436431501</v>
      </c>
    </row>
    <row r="2018" spans="1:13">
      <c r="A2018" s="1">
        <v>41830</v>
      </c>
      <c r="B2018">
        <v>23.536387805254599</v>
      </c>
      <c r="C2018">
        <v>23.990277016688701</v>
      </c>
      <c r="D2018">
        <v>23.699174137669999</v>
      </c>
      <c r="E2018">
        <v>23.816036259328801</v>
      </c>
      <c r="F2018">
        <v>18.4383585182863</v>
      </c>
      <c r="G2018">
        <v>23.379217638026098</v>
      </c>
      <c r="H2018">
        <v>24.125447823969001</v>
      </c>
      <c r="I2018">
        <v>23.891006629684799</v>
      </c>
      <c r="J2018">
        <v>19.802678026598901</v>
      </c>
      <c r="K2018">
        <v>23.1166644445406</v>
      </c>
      <c r="L2018">
        <v>24.142424671132702</v>
      </c>
      <c r="M2018">
        <v>23.753048135660599</v>
      </c>
    </row>
    <row r="2019" spans="1:13">
      <c r="A2019" s="1">
        <v>41831</v>
      </c>
      <c r="B2019">
        <v>23.536845024788299</v>
      </c>
      <c r="C2019">
        <v>23.990958695093902</v>
      </c>
      <c r="D2019">
        <v>23.699711858856499</v>
      </c>
      <c r="E2019">
        <v>23.816631771589702</v>
      </c>
      <c r="F2019">
        <v>18.4362946426284</v>
      </c>
      <c r="G2019">
        <v>23.379597133224699</v>
      </c>
      <c r="H2019">
        <v>24.126196347510199</v>
      </c>
      <c r="I2019">
        <v>23.8916392165535</v>
      </c>
      <c r="J2019">
        <v>19.8012888389786</v>
      </c>
      <c r="K2019">
        <v>23.1169141010174</v>
      </c>
      <c r="L2019">
        <v>24.143181590126002</v>
      </c>
      <c r="M2019">
        <v>23.753612498814</v>
      </c>
    </row>
    <row r="2020" spans="1:13">
      <c r="A2020" s="1">
        <v>41832</v>
      </c>
      <c r="B2020">
        <v>23.537301972293001</v>
      </c>
      <c r="C2020">
        <v>23.991639967925199</v>
      </c>
      <c r="D2020">
        <v>23.700249260118401</v>
      </c>
      <c r="E2020">
        <v>23.8172269295425</v>
      </c>
      <c r="F2020">
        <v>18.434231994900902</v>
      </c>
      <c r="G2020">
        <v>23.3799764026373</v>
      </c>
      <c r="H2020">
        <v>24.126944425707102</v>
      </c>
      <c r="I2020">
        <v>23.892271427055899</v>
      </c>
      <c r="J2020">
        <v>19.799900477874001</v>
      </c>
      <c r="K2020">
        <v>23.117163608957501</v>
      </c>
      <c r="L2020">
        <v>24.143938058779899</v>
      </c>
      <c r="M2020">
        <v>23.754176526191898</v>
      </c>
    </row>
    <row r="2021" spans="1:13">
      <c r="A2021" s="1">
        <v>41833</v>
      </c>
      <c r="B2021">
        <v>23.0582018430696</v>
      </c>
      <c r="C2021">
        <v>23.5035028093642</v>
      </c>
      <c r="D2021">
        <v>23.217908020885801</v>
      </c>
      <c r="E2021">
        <v>23.3325589409835</v>
      </c>
      <c r="F2021">
        <v>18.056634697343299</v>
      </c>
      <c r="G2021">
        <v>22.904005564389699</v>
      </c>
      <c r="H2021">
        <v>23.636115988038799</v>
      </c>
      <c r="I2021">
        <v>23.406110762708298</v>
      </c>
      <c r="J2021">
        <v>19.395139292944599</v>
      </c>
      <c r="K2021">
        <v>22.646420259821902</v>
      </c>
      <c r="L2021">
        <v>23.6527716085286</v>
      </c>
      <c r="M2021">
        <v>23.270762644376401</v>
      </c>
    </row>
    <row r="2022" spans="1:13">
      <c r="A2022" s="1">
        <v>41834</v>
      </c>
      <c r="B2022">
        <v>22.316249066691999</v>
      </c>
      <c r="C2022">
        <v>22.747425479949602</v>
      </c>
      <c r="D2022">
        <v>22.470889505706701</v>
      </c>
      <c r="E2022">
        <v>22.581903799972999</v>
      </c>
      <c r="F2022">
        <v>17.473327209787499</v>
      </c>
      <c r="G2022">
        <v>22.166943757675899</v>
      </c>
      <c r="H2022">
        <v>22.875832285815399</v>
      </c>
      <c r="I2022">
        <v>22.653122622926599</v>
      </c>
      <c r="J2022">
        <v>18.7693756227665</v>
      </c>
      <c r="K2022">
        <v>21.917528831278901</v>
      </c>
      <c r="L2022">
        <v>22.891959604748099</v>
      </c>
      <c r="M2022">
        <v>22.522067627269301</v>
      </c>
    </row>
    <row r="2023" spans="1:13">
      <c r="A2023" s="1">
        <v>41835</v>
      </c>
      <c r="B2023">
        <v>22.692495998957298</v>
      </c>
      <c r="C2023">
        <v>23.131149328869</v>
      </c>
      <c r="D2023">
        <v>22.849818017098201</v>
      </c>
      <c r="E2023">
        <v>22.962757381022598</v>
      </c>
      <c r="F2023">
        <v>17.765594309251501</v>
      </c>
      <c r="G2023">
        <v>22.540601625891998</v>
      </c>
      <c r="H2023">
        <v>23.261782803344101</v>
      </c>
      <c r="I2023">
        <v>23.035211190832602</v>
      </c>
      <c r="J2023">
        <v>19.084117156520701</v>
      </c>
      <c r="K2023">
        <v>22.286861660923801</v>
      </c>
      <c r="L2023">
        <v>23.278189781870701</v>
      </c>
      <c r="M2023">
        <v>22.901883605001402</v>
      </c>
    </row>
    <row r="2024" spans="1:13">
      <c r="A2024" s="1">
        <v>41836</v>
      </c>
      <c r="B2024">
        <v>23.277058564433101</v>
      </c>
      <c r="C2024">
        <v>23.727224265839801</v>
      </c>
      <c r="D2024">
        <v>23.438509468391501</v>
      </c>
      <c r="E2024">
        <v>23.554412904010402</v>
      </c>
      <c r="F2024">
        <v>18.220851296241801</v>
      </c>
      <c r="G2024">
        <v>23.121177753033901</v>
      </c>
      <c r="H2024">
        <v>23.861286190493001</v>
      </c>
      <c r="I2024">
        <v>23.6287682499939</v>
      </c>
      <c r="J2024">
        <v>19.573978519703701</v>
      </c>
      <c r="K2024">
        <v>22.8607784319362</v>
      </c>
      <c r="L2024">
        <v>23.8781237669888</v>
      </c>
      <c r="M2024">
        <v>23.4919415075525</v>
      </c>
    </row>
    <row r="2025" spans="1:13">
      <c r="A2025" s="1">
        <v>41837</v>
      </c>
      <c r="B2025">
        <v>24.771098211926599</v>
      </c>
      <c r="C2025">
        <v>25.2503839193527</v>
      </c>
      <c r="D2025">
        <v>24.942992939738001</v>
      </c>
      <c r="E2025">
        <v>25.066393856257399</v>
      </c>
      <c r="F2025">
        <v>19.3878185221065</v>
      </c>
      <c r="G2025">
        <v>24.605133890942302</v>
      </c>
      <c r="H2025">
        <v>25.393117948610598</v>
      </c>
      <c r="I2025">
        <v>25.145559049182999</v>
      </c>
      <c r="J2025">
        <v>20.828475898961699</v>
      </c>
      <c r="K2025">
        <v>24.327890039540002</v>
      </c>
      <c r="L2025">
        <v>25.411044702554999</v>
      </c>
      <c r="M2025">
        <v>24.9998813535226</v>
      </c>
    </row>
    <row r="2026" spans="1:13">
      <c r="A2026" s="1">
        <v>41838</v>
      </c>
      <c r="B2026">
        <v>24.598677664101999</v>
      </c>
      <c r="C2026">
        <v>25.074851650810398</v>
      </c>
      <c r="D2026">
        <v>24.7694563803514</v>
      </c>
      <c r="E2026">
        <v>24.8920561271784</v>
      </c>
      <c r="F2026">
        <v>19.250348448856101</v>
      </c>
      <c r="G2026">
        <v>24.433790852021598</v>
      </c>
      <c r="H2026">
        <v>25.2166589918113</v>
      </c>
      <c r="I2026">
        <v>24.970707346982302</v>
      </c>
      <c r="J2026">
        <v>20.6816524831588</v>
      </c>
      <c r="K2026">
        <v>24.158346982177701</v>
      </c>
      <c r="L2026">
        <v>25.2344693578695</v>
      </c>
      <c r="M2026">
        <v>24.825975451073901</v>
      </c>
    </row>
    <row r="2027" spans="1:13">
      <c r="A2027" s="1">
        <v>41839</v>
      </c>
      <c r="B2027">
        <v>23.874592585194101</v>
      </c>
      <c r="C2027">
        <v>24.336967575965001</v>
      </c>
      <c r="D2027">
        <v>24.0404223229555</v>
      </c>
      <c r="E2027">
        <v>24.159469264610301</v>
      </c>
      <c r="F2027">
        <v>18.681252040403301</v>
      </c>
      <c r="G2027">
        <v>23.714484010721801</v>
      </c>
      <c r="H2027">
        <v>24.474665496926399</v>
      </c>
      <c r="I2027">
        <v>24.235841258977398</v>
      </c>
      <c r="J2027">
        <v>20.071078465467401</v>
      </c>
      <c r="K2027">
        <v>23.4470221998426</v>
      </c>
      <c r="L2027">
        <v>24.491959738260299</v>
      </c>
      <c r="M2027">
        <v>24.095303533475199</v>
      </c>
    </row>
    <row r="2028" spans="1:13">
      <c r="A2028" s="1">
        <v>41840</v>
      </c>
      <c r="B2028">
        <v>24.795002305721098</v>
      </c>
      <c r="C2028">
        <v>25.275428585744901</v>
      </c>
      <c r="D2028">
        <v>24.967306097265102</v>
      </c>
      <c r="E2028">
        <v>25.091000675204199</v>
      </c>
      <c r="F2028">
        <v>19.398911840967699</v>
      </c>
      <c r="G2028">
        <v>24.6286430337714</v>
      </c>
      <c r="H2028">
        <v>25.418502284050501</v>
      </c>
      <c r="I2028">
        <v>25.170354260246398</v>
      </c>
      <c r="J2028">
        <v>20.842997599506599</v>
      </c>
      <c r="K2028">
        <v>24.350739415678699</v>
      </c>
      <c r="L2028">
        <v>25.4364716989129</v>
      </c>
      <c r="M2028">
        <v>25.024329890386099</v>
      </c>
    </row>
    <row r="2029" spans="1:13">
      <c r="A2029" s="1">
        <v>41841</v>
      </c>
      <c r="B2029">
        <v>25.109003421839699</v>
      </c>
      <c r="C2029">
        <v>25.595742359891801</v>
      </c>
      <c r="D2029">
        <v>25.283571233802501</v>
      </c>
      <c r="E2029">
        <v>25.408891121615</v>
      </c>
      <c r="F2029">
        <v>19.6420099377914</v>
      </c>
      <c r="G2029">
        <v>24.940458238677401</v>
      </c>
      <c r="H2029">
        <v>25.740696003918298</v>
      </c>
      <c r="I2029">
        <v>25.489287389095999</v>
      </c>
      <c r="J2029">
        <v>21.105070552496201</v>
      </c>
      <c r="K2029">
        <v>24.6589030499266</v>
      </c>
      <c r="L2029">
        <v>25.758901531535098</v>
      </c>
      <c r="M2029">
        <v>25.341344302567901</v>
      </c>
    </row>
    <row r="2030" spans="1:13">
      <c r="A2030" s="1">
        <v>41842</v>
      </c>
      <c r="B2030">
        <v>25.109487909829902</v>
      </c>
      <c r="C2030">
        <v>25.5964646934234</v>
      </c>
      <c r="D2030">
        <v>25.284141024543501</v>
      </c>
      <c r="E2030">
        <v>25.4095221500754</v>
      </c>
      <c r="F2030">
        <v>19.639822973114502</v>
      </c>
      <c r="G2030">
        <v>24.940860366872801</v>
      </c>
      <c r="H2030">
        <v>25.741489169212699</v>
      </c>
      <c r="I2030">
        <v>25.489957703284301</v>
      </c>
      <c r="J2030">
        <v>21.103598514079799</v>
      </c>
      <c r="K2030">
        <v>24.659167595851901</v>
      </c>
      <c r="L2030">
        <v>25.759703592984302</v>
      </c>
      <c r="M2030">
        <v>25.341942324196001</v>
      </c>
    </row>
    <row r="2031" spans="1:13">
      <c r="A2031" s="1">
        <v>41843</v>
      </c>
      <c r="B2031">
        <v>25.053463488373701</v>
      </c>
      <c r="C2031">
        <v>25.539581526839701</v>
      </c>
      <c r="D2031">
        <v>25.227808616091501</v>
      </c>
      <c r="E2031">
        <v>25.3529686419154</v>
      </c>
      <c r="F2031">
        <v>19.593443874110399</v>
      </c>
      <c r="G2031">
        <v>24.885133306783899</v>
      </c>
      <c r="H2031">
        <v>25.684350263408898</v>
      </c>
      <c r="I2031">
        <v>25.433262353373198</v>
      </c>
      <c r="J2031">
        <v>21.054638162434699</v>
      </c>
      <c r="K2031">
        <v>24.603937278730999</v>
      </c>
      <c r="L2031">
        <v>25.702532567484301</v>
      </c>
      <c r="M2031">
        <v>25.285507987724099</v>
      </c>
    </row>
    <row r="2032" spans="1:13">
      <c r="A2032" s="1">
        <v>41844</v>
      </c>
      <c r="B2032">
        <v>23.890732567676</v>
      </c>
      <c r="C2032">
        <v>24.354506964865099</v>
      </c>
      <c r="D2032">
        <v>24.057064199310702</v>
      </c>
      <c r="E2032">
        <v>24.176471443932599</v>
      </c>
      <c r="F2032">
        <v>18.6816740574336</v>
      </c>
      <c r="G2032">
        <v>23.730139414744301</v>
      </c>
      <c r="H2032">
        <v>24.492621637065302</v>
      </c>
      <c r="I2032">
        <v>24.253074582846398</v>
      </c>
      <c r="J2032">
        <v>20.075706877911799</v>
      </c>
      <c r="K2032">
        <v>23.461868114186601</v>
      </c>
      <c r="L2032">
        <v>24.5099682204999</v>
      </c>
      <c r="M2032">
        <v>24.112111511248401</v>
      </c>
    </row>
    <row r="2033" spans="1:13">
      <c r="A2033" s="1">
        <v>41845</v>
      </c>
      <c r="B2033">
        <v>23.8911927026485</v>
      </c>
      <c r="C2033">
        <v>24.355192989960599</v>
      </c>
      <c r="D2033">
        <v>24.057605349250998</v>
      </c>
      <c r="E2033">
        <v>24.177070753449399</v>
      </c>
      <c r="F2033">
        <v>18.679597021568899</v>
      </c>
      <c r="G2033">
        <v>23.730521329776</v>
      </c>
      <c r="H2033">
        <v>24.493374933531602</v>
      </c>
      <c r="I2033">
        <v>24.253711203375399</v>
      </c>
      <c r="J2033">
        <v>20.0743088322014</v>
      </c>
      <c r="K2033">
        <v>23.462119362586002</v>
      </c>
      <c r="L2033">
        <v>24.510729965951501</v>
      </c>
      <c r="M2033">
        <v>24.112679473036899</v>
      </c>
    </row>
    <row r="2034" spans="1:13">
      <c r="A2034" s="1">
        <v>41846</v>
      </c>
      <c r="B2034">
        <v>24.144604720634099</v>
      </c>
      <c r="C2034">
        <v>24.613745743556599</v>
      </c>
      <c r="D2034">
        <v>24.312861080348199</v>
      </c>
      <c r="E2034">
        <v>24.4336500614491</v>
      </c>
      <c r="F2034">
        <v>18.875268912563001</v>
      </c>
      <c r="G2034">
        <v>23.982153243159299</v>
      </c>
      <c r="H2034">
        <v>24.753458627639201</v>
      </c>
      <c r="I2034">
        <v>24.511139623542999</v>
      </c>
      <c r="J2034">
        <v>20.285432965083501</v>
      </c>
      <c r="K2034">
        <v>23.710777606361798</v>
      </c>
      <c r="L2034">
        <v>24.771005939324599</v>
      </c>
      <c r="M2034">
        <v>24.368545379433201</v>
      </c>
    </row>
    <row r="2035" spans="1:13">
      <c r="A2035" s="1">
        <v>41847</v>
      </c>
      <c r="B2035">
        <v>23.3368035040561</v>
      </c>
      <c r="C2035">
        <v>23.790460225572101</v>
      </c>
      <c r="D2035">
        <v>23.4995064543157</v>
      </c>
      <c r="E2035">
        <v>23.616308717365399</v>
      </c>
      <c r="F2035">
        <v>18.241385515723</v>
      </c>
      <c r="G2035">
        <v>23.1797138421536</v>
      </c>
      <c r="H2035">
        <v>23.925561795992699</v>
      </c>
      <c r="I2035">
        <v>23.6912406865885</v>
      </c>
      <c r="J2035">
        <v>19.6050061961</v>
      </c>
      <c r="K2035">
        <v>22.917295132905998</v>
      </c>
      <c r="L2035">
        <v>23.9425299473649</v>
      </c>
      <c r="M2035">
        <v>23.5533528572801</v>
      </c>
    </row>
    <row r="2036" spans="1:13">
      <c r="A2036" s="1">
        <v>41848</v>
      </c>
      <c r="B2036">
        <v>24.016667559767701</v>
      </c>
      <c r="C2036">
        <v>24.4837582105134</v>
      </c>
      <c r="D2036">
        <v>24.184188558147898</v>
      </c>
      <c r="E2036">
        <v>24.304449633260798</v>
      </c>
      <c r="F2036">
        <v>18.770361286499899</v>
      </c>
      <c r="G2036">
        <v>23.8549260734803</v>
      </c>
      <c r="H2036">
        <v>24.622860482012499</v>
      </c>
      <c r="I2036">
        <v>24.381600528653301</v>
      </c>
      <c r="J2036">
        <v>20.174362243089401</v>
      </c>
      <c r="K2036">
        <v>23.584736478885102</v>
      </c>
      <c r="L2036">
        <v>24.640331103501499</v>
      </c>
      <c r="M2036">
        <v>24.239629490052302</v>
      </c>
    </row>
    <row r="2037" spans="1:13">
      <c r="A2037" s="1">
        <v>41849</v>
      </c>
      <c r="B2037">
        <v>22.368706543279099</v>
      </c>
      <c r="C2037">
        <v>22.803949273278398</v>
      </c>
      <c r="D2037">
        <v>22.524805357387802</v>
      </c>
      <c r="E2037">
        <v>22.636866599817399</v>
      </c>
      <c r="F2037">
        <v>17.4801123032696</v>
      </c>
      <c r="G2037">
        <v>22.217993173331799</v>
      </c>
      <c r="H2037">
        <v>22.933567051538301</v>
      </c>
      <c r="I2037">
        <v>22.7087570696409</v>
      </c>
      <c r="J2037">
        <v>18.7883834242955</v>
      </c>
      <c r="K2037">
        <v>21.966226077195699</v>
      </c>
      <c r="L2037">
        <v>22.949846463212801</v>
      </c>
      <c r="M2037">
        <v>22.5764661271369</v>
      </c>
    </row>
    <row r="2038" spans="1:13">
      <c r="A2038" s="1">
        <v>41850</v>
      </c>
      <c r="B2038">
        <v>22.3691360487196</v>
      </c>
      <c r="C2038">
        <v>22.804589632148101</v>
      </c>
      <c r="D2038">
        <v>22.525310484920801</v>
      </c>
      <c r="E2038">
        <v>22.637426015452998</v>
      </c>
      <c r="F2038">
        <v>17.478173528219099</v>
      </c>
      <c r="G2038">
        <v>22.218349665651999</v>
      </c>
      <c r="H2038">
        <v>22.934270203765401</v>
      </c>
      <c r="I2038">
        <v>22.709351312628598</v>
      </c>
      <c r="J2038">
        <v>18.787078441464399</v>
      </c>
      <c r="K2038">
        <v>21.9664606008918</v>
      </c>
      <c r="L2038">
        <v>22.9505575020066</v>
      </c>
      <c r="M2038">
        <v>22.5769962817498</v>
      </c>
    </row>
    <row r="2039" spans="1:13">
      <c r="A2039" s="1">
        <v>41851</v>
      </c>
      <c r="B2039">
        <v>22.814569125773001</v>
      </c>
      <c r="C2039">
        <v>23.258900226131999</v>
      </c>
      <c r="D2039">
        <v>22.973927463197899</v>
      </c>
      <c r="E2039">
        <v>23.088328673681101</v>
      </c>
      <c r="F2039">
        <v>17.823895397828601</v>
      </c>
      <c r="G2039">
        <v>22.660708686782002</v>
      </c>
      <c r="H2039">
        <v>23.391224573143901</v>
      </c>
      <c r="I2039">
        <v>23.161720299456299</v>
      </c>
      <c r="J2039">
        <v>19.159484729284799</v>
      </c>
      <c r="K2039">
        <v>22.403684403198199</v>
      </c>
      <c r="L2039">
        <v>23.407843917721301</v>
      </c>
      <c r="M2039">
        <v>23.026666969441699</v>
      </c>
    </row>
    <row r="2040" spans="1:13">
      <c r="A2040" s="1">
        <v>41852</v>
      </c>
      <c r="B2040">
        <v>23.949718732383101</v>
      </c>
      <c r="C2040">
        <v>24.4163387628275</v>
      </c>
      <c r="D2040">
        <v>24.117070943823698</v>
      </c>
      <c r="E2040">
        <v>24.2372108491323</v>
      </c>
      <c r="F2040">
        <v>18.708698409933799</v>
      </c>
      <c r="G2040">
        <v>23.788140209819101</v>
      </c>
      <c r="H2040">
        <v>24.555300880898098</v>
      </c>
      <c r="I2040">
        <v>24.314284010623101</v>
      </c>
      <c r="J2040">
        <v>20.111284756028201</v>
      </c>
      <c r="K2040">
        <v>23.518222846539501</v>
      </c>
      <c r="L2040">
        <v>24.572753899755799</v>
      </c>
      <c r="M2040">
        <v>24.1724560158858</v>
      </c>
    </row>
    <row r="2041" spans="1:13">
      <c r="A2041" s="1">
        <v>41853</v>
      </c>
      <c r="B2041">
        <v>23.066210104032301</v>
      </c>
      <c r="C2041">
        <v>23.515414630731001</v>
      </c>
      <c r="D2041">
        <v>23.2273162847187</v>
      </c>
      <c r="E2041">
        <v>23.3429722484059</v>
      </c>
      <c r="F2041">
        <v>18.0207986348452</v>
      </c>
      <c r="G2041">
        <v>22.9106621227658</v>
      </c>
      <c r="H2041">
        <v>23.649190312024199</v>
      </c>
      <c r="I2041">
        <v>23.4171688340003</v>
      </c>
      <c r="J2041">
        <v>19.371036718596802</v>
      </c>
      <c r="K2041">
        <v>22.6508187952025</v>
      </c>
      <c r="L2041">
        <v>23.665991937678399</v>
      </c>
      <c r="M2041">
        <v>23.280634238201699</v>
      </c>
    </row>
    <row r="2042" spans="1:13">
      <c r="A2042" s="1">
        <v>41854</v>
      </c>
      <c r="B2042">
        <v>24.270495281077999</v>
      </c>
      <c r="C2042">
        <v>24.742940433229101</v>
      </c>
      <c r="D2042">
        <v>24.439936659175501</v>
      </c>
      <c r="E2042">
        <v>24.561576349135599</v>
      </c>
      <c r="F2042">
        <v>18.964047888983799</v>
      </c>
      <c r="G2042">
        <v>24.1068996685906</v>
      </c>
      <c r="H2042">
        <v>24.883637305916299</v>
      </c>
      <c r="I2042">
        <v>24.639611665093199</v>
      </c>
      <c r="J2042">
        <v>20.384143633793801</v>
      </c>
      <c r="K2042">
        <v>23.833612751099398</v>
      </c>
      <c r="L2042">
        <v>24.901308202168899</v>
      </c>
      <c r="M2042">
        <v>24.496013139139698</v>
      </c>
    </row>
    <row r="2043" spans="1:13">
      <c r="A2043" s="1">
        <v>41855</v>
      </c>
      <c r="B2043">
        <v>25.050900426879501</v>
      </c>
      <c r="C2043">
        <v>25.5383177201401</v>
      </c>
      <c r="D2043">
        <v>25.2257115293061</v>
      </c>
      <c r="E2043">
        <v>25.351206072234401</v>
      </c>
      <c r="F2043">
        <v>19.576287738190299</v>
      </c>
      <c r="G2043">
        <v>24.8821203467663</v>
      </c>
      <c r="H2043">
        <v>25.6834733822187</v>
      </c>
      <c r="I2043">
        <v>25.431714385865899</v>
      </c>
      <c r="J2043">
        <v>21.041387381927301</v>
      </c>
      <c r="K2043">
        <v>24.600172761953601</v>
      </c>
      <c r="L2043">
        <v>25.701704282420401</v>
      </c>
      <c r="M2043">
        <v>25.2835651149562</v>
      </c>
    </row>
    <row r="2044" spans="1:13">
      <c r="A2044" s="1">
        <v>41856</v>
      </c>
      <c r="B2044">
        <v>23.794634560524599</v>
      </c>
      <c r="C2044">
        <v>24.2574005403253</v>
      </c>
      <c r="D2044">
        <v>23.9606045255175</v>
      </c>
      <c r="E2044">
        <v>24.0797521345897</v>
      </c>
      <c r="F2044">
        <v>18.5969024736007</v>
      </c>
      <c r="G2044">
        <v>23.634390596624399</v>
      </c>
      <c r="H2044">
        <v>24.395214900043399</v>
      </c>
      <c r="I2044">
        <v>24.156188709892199</v>
      </c>
      <c r="J2044">
        <v>19.987904150212898</v>
      </c>
      <c r="K2044">
        <v>23.366702617267102</v>
      </c>
      <c r="L2044">
        <v>24.412523765588301</v>
      </c>
      <c r="M2044">
        <v>24.015532144241298</v>
      </c>
    </row>
    <row r="2045" spans="1:13">
      <c r="A2045" s="1">
        <v>41857</v>
      </c>
      <c r="B2045">
        <v>23.597998796365701</v>
      </c>
      <c r="C2045">
        <v>24.0567342531794</v>
      </c>
      <c r="D2045">
        <v>23.762523223476201</v>
      </c>
      <c r="E2045">
        <v>23.880633100296599</v>
      </c>
      <c r="F2045">
        <v>18.445537061149899</v>
      </c>
      <c r="G2045">
        <v>23.439150498973099</v>
      </c>
      <c r="H2045">
        <v>24.193348300065001</v>
      </c>
      <c r="I2045">
        <v>23.9564039408931</v>
      </c>
      <c r="J2045">
        <v>19.824423620226899</v>
      </c>
      <c r="K2045">
        <v>23.173793984336001</v>
      </c>
      <c r="L2045">
        <v>24.210506411698301</v>
      </c>
      <c r="M2045">
        <v>23.816972442654802</v>
      </c>
    </row>
    <row r="2046" spans="1:13">
      <c r="A2046" s="1">
        <v>41858</v>
      </c>
      <c r="B2046">
        <v>23.834638557741201</v>
      </c>
      <c r="C2046">
        <v>24.297765889127099</v>
      </c>
      <c r="D2046">
        <v>24.000738120677401</v>
      </c>
      <c r="E2046">
        <v>24.1199787663362</v>
      </c>
      <c r="F2046">
        <v>18.632847813103002</v>
      </c>
      <c r="G2046">
        <v>23.6742694670702</v>
      </c>
      <c r="H2046">
        <v>24.4356878614207</v>
      </c>
      <c r="I2046">
        <v>24.196475027266899</v>
      </c>
      <c r="J2046">
        <v>20.024935655670902</v>
      </c>
      <c r="K2046">
        <v>23.4063724631153</v>
      </c>
      <c r="L2046">
        <v>24.453010242617101</v>
      </c>
      <c r="M2046">
        <v>24.055708629704501</v>
      </c>
    </row>
    <row r="2047" spans="1:13">
      <c r="A2047" s="1">
        <v>41859</v>
      </c>
      <c r="B2047">
        <v>23.834196865270599</v>
      </c>
      <c r="C2047">
        <v>24.297107360353099</v>
      </c>
      <c r="D2047">
        <v>24.000218660370301</v>
      </c>
      <c r="E2047">
        <v>24.119403477525399</v>
      </c>
      <c r="F2047">
        <v>18.634841600051001</v>
      </c>
      <c r="G2047">
        <v>23.673902859435401</v>
      </c>
      <c r="H2047">
        <v>24.4349647575552</v>
      </c>
      <c r="I2047">
        <v>24.195863922892901</v>
      </c>
      <c r="J2047">
        <v>20.026277666821201</v>
      </c>
      <c r="K2047">
        <v>23.4061312849113</v>
      </c>
      <c r="L2047">
        <v>24.452279028406899</v>
      </c>
      <c r="M2047">
        <v>24.0551634321851</v>
      </c>
    </row>
    <row r="2048" spans="1:13">
      <c r="A2048" s="1">
        <v>41860</v>
      </c>
      <c r="B2048">
        <v>23.833755290974501</v>
      </c>
      <c r="C2048">
        <v>24.296449007767801</v>
      </c>
      <c r="D2048">
        <v>23.999699339044501</v>
      </c>
      <c r="E2048">
        <v>24.118828342632501</v>
      </c>
      <c r="F2048">
        <v>18.6368348535647</v>
      </c>
      <c r="G2048">
        <v>23.673536349886302</v>
      </c>
      <c r="H2048">
        <v>24.434241847155299</v>
      </c>
      <c r="I2048">
        <v>24.195252982019401</v>
      </c>
      <c r="J2048">
        <v>20.027619318918799</v>
      </c>
      <c r="K2048">
        <v>23.4058901712345</v>
      </c>
      <c r="L2048">
        <v>24.451548009832301</v>
      </c>
      <c r="M2048">
        <v>24.054618380532901</v>
      </c>
    </row>
    <row r="2049" spans="1:13">
      <c r="A2049" s="1">
        <v>41861</v>
      </c>
      <c r="B2049">
        <v>23.518530398466002</v>
      </c>
      <c r="C2049">
        <v>23.974899134095899</v>
      </c>
      <c r="D2049">
        <v>23.682206006452301</v>
      </c>
      <c r="E2049">
        <v>23.799706527349901</v>
      </c>
      <c r="F2049">
        <v>18.392651392329199</v>
      </c>
      <c r="G2049">
        <v>23.360501635775499</v>
      </c>
      <c r="H2049">
        <v>24.110808357862201</v>
      </c>
      <c r="I2049">
        <v>23.875086448845199</v>
      </c>
      <c r="J2049">
        <v>19.7644239601137</v>
      </c>
      <c r="K2049">
        <v>23.096514156125799</v>
      </c>
      <c r="L2049">
        <v>24.127877946861801</v>
      </c>
      <c r="M2049">
        <v>23.7363743096127</v>
      </c>
    </row>
    <row r="2050" spans="1:13">
      <c r="A2050" s="1">
        <v>41862</v>
      </c>
      <c r="B2050">
        <v>23.464114160293999</v>
      </c>
      <c r="C2050">
        <v>23.9192220896512</v>
      </c>
      <c r="D2050">
        <v>23.6273375829911</v>
      </c>
      <c r="E2050">
        <v>23.744513486124099</v>
      </c>
      <c r="F2050">
        <v>18.3523963792972</v>
      </c>
      <c r="G2050">
        <v>23.306521982405801</v>
      </c>
      <c r="H2050">
        <v>24.0547558380886</v>
      </c>
      <c r="I2050">
        <v>23.8196851561109</v>
      </c>
      <c r="J2050">
        <v>19.720379161920601</v>
      </c>
      <c r="K2050">
        <v>23.0432638188677</v>
      </c>
      <c r="L2050">
        <v>24.071778269068201</v>
      </c>
      <c r="M2050">
        <v>23.681356235801999</v>
      </c>
    </row>
    <row r="2051" spans="1:13">
      <c r="A2051" s="1">
        <v>41863</v>
      </c>
      <c r="B2051">
        <v>23.350171528846001</v>
      </c>
      <c r="C2051">
        <v>23.8028656001689</v>
      </c>
      <c r="D2051">
        <v>23.5125292268647</v>
      </c>
      <c r="E2051">
        <v>23.629083637859502</v>
      </c>
      <c r="F2051">
        <v>18.265565912339898</v>
      </c>
      <c r="G2051">
        <v>23.193415207947002</v>
      </c>
      <c r="H2051">
        <v>23.937680487857801</v>
      </c>
      <c r="I2051">
        <v>23.703856602995</v>
      </c>
      <c r="J2051">
        <v>19.6262930177461</v>
      </c>
      <c r="K2051">
        <v>22.931553345799401</v>
      </c>
      <c r="L2051">
        <v>23.9546126331485</v>
      </c>
      <c r="M2051">
        <v>23.5662613688175</v>
      </c>
    </row>
    <row r="2052" spans="1:13">
      <c r="A2052" s="1">
        <v>41864</v>
      </c>
      <c r="B2052">
        <v>24.163831432605601</v>
      </c>
      <c r="C2052">
        <v>24.6320891872804</v>
      </c>
      <c r="D2052">
        <v>24.331771010234402</v>
      </c>
      <c r="E2052">
        <v>24.4523325776197</v>
      </c>
      <c r="F2052">
        <v>18.9044163878578</v>
      </c>
      <c r="G2052">
        <v>24.001685808206702</v>
      </c>
      <c r="H2052">
        <v>24.771539029029402</v>
      </c>
      <c r="I2052">
        <v>24.529676247402499</v>
      </c>
      <c r="J2052">
        <v>20.311925475035299</v>
      </c>
      <c r="K2052">
        <v>23.7308210998522</v>
      </c>
      <c r="L2052">
        <v>24.789053303760902</v>
      </c>
      <c r="M2052">
        <v>24.387350470479401</v>
      </c>
    </row>
    <row r="2053" spans="1:13">
      <c r="A2053" s="1">
        <v>41865</v>
      </c>
      <c r="B2053">
        <v>24.064252996287301</v>
      </c>
      <c r="C2053">
        <v>24.5303711011322</v>
      </c>
      <c r="D2053">
        <v>24.231425193386102</v>
      </c>
      <c r="E2053">
        <v>24.351435868576299</v>
      </c>
      <c r="F2053">
        <v>18.828870242304799</v>
      </c>
      <c r="G2053">
        <v>23.902848277624599</v>
      </c>
      <c r="H2053">
        <v>24.6691837429067</v>
      </c>
      <c r="I2053">
        <v>24.4284261253766</v>
      </c>
      <c r="J2053">
        <v>20.2299478789554</v>
      </c>
      <c r="K2053">
        <v>23.6332212543333</v>
      </c>
      <c r="L2053">
        <v>24.686617988176401</v>
      </c>
      <c r="M2053">
        <v>24.286750689684901</v>
      </c>
    </row>
    <row r="2054" spans="1:13">
      <c r="A2054" s="1">
        <v>41866</v>
      </c>
      <c r="B2054">
        <v>24.096284798821198</v>
      </c>
      <c r="C2054">
        <v>24.5628131465565</v>
      </c>
      <c r="D2054">
        <v>24.263604128608801</v>
      </c>
      <c r="E2054">
        <v>24.383720428361698</v>
      </c>
      <c r="F2054">
        <v>18.856294245821601</v>
      </c>
      <c r="G2054">
        <v>23.934738023587901</v>
      </c>
      <c r="H2054">
        <v>24.701747961015499</v>
      </c>
      <c r="I2054">
        <v>24.460778446327001</v>
      </c>
      <c r="J2054">
        <v>20.258605008002501</v>
      </c>
      <c r="K2054">
        <v>23.664873694414901</v>
      </c>
      <c r="L2054">
        <v>24.719197550623701</v>
      </c>
      <c r="M2054">
        <v>24.318978318332501</v>
      </c>
    </row>
    <row r="2055" spans="1:13">
      <c r="A2055" s="1">
        <v>41867</v>
      </c>
      <c r="B2055">
        <v>24.661069460536702</v>
      </c>
      <c r="C2055">
        <v>25.138317526403998</v>
      </c>
      <c r="D2055">
        <v>24.832233392837601</v>
      </c>
      <c r="E2055">
        <v>24.9551096810827</v>
      </c>
      <c r="F2055">
        <v>19.300676316768602</v>
      </c>
      <c r="G2055">
        <v>24.495810722450098</v>
      </c>
      <c r="H2055">
        <v>25.280444734332399</v>
      </c>
      <c r="I2055">
        <v>25.033938310065999</v>
      </c>
      <c r="J2055">
        <v>20.735208863912199</v>
      </c>
      <c r="K2055">
        <v>24.219745549201701</v>
      </c>
      <c r="L2055">
        <v>25.298295274240399</v>
      </c>
      <c r="M2055">
        <v>24.888879950475999</v>
      </c>
    </row>
    <row r="2056" spans="1:13">
      <c r="A2056" s="1">
        <v>41868</v>
      </c>
      <c r="B2056">
        <v>24.012262357255601</v>
      </c>
      <c r="C2056">
        <v>24.476745147529002</v>
      </c>
      <c r="D2056">
        <v>24.1788480525368</v>
      </c>
      <c r="E2056">
        <v>24.298437685893401</v>
      </c>
      <c r="F2056">
        <v>18.7952472608258</v>
      </c>
      <c r="G2056">
        <v>23.851423905987598</v>
      </c>
      <c r="H2056">
        <v>24.615070783261402</v>
      </c>
      <c r="I2056">
        <v>24.375157832422001</v>
      </c>
      <c r="J2056">
        <v>20.191409399314601</v>
      </c>
      <c r="K2056">
        <v>23.582742833947901</v>
      </c>
      <c r="L2056">
        <v>24.632443862748001</v>
      </c>
      <c r="M2056">
        <v>24.233979446519101</v>
      </c>
    </row>
    <row r="2057" spans="1:13">
      <c r="A2057" s="1">
        <v>41869</v>
      </c>
      <c r="B2057">
        <v>23.919180770867399</v>
      </c>
      <c r="C2057">
        <v>24.381654515885302</v>
      </c>
      <c r="D2057">
        <v>24.085045926651699</v>
      </c>
      <c r="E2057">
        <v>24.204118294361901</v>
      </c>
      <c r="F2057">
        <v>18.724731030257299</v>
      </c>
      <c r="G2057">
        <v>23.759038000328601</v>
      </c>
      <c r="H2057">
        <v>24.5193818464336</v>
      </c>
      <c r="I2057">
        <v>24.280506600294299</v>
      </c>
      <c r="J2057">
        <v>20.1148542950075</v>
      </c>
      <c r="K2057">
        <v>23.491519064854099</v>
      </c>
      <c r="L2057">
        <v>24.536679781469701</v>
      </c>
      <c r="M2057">
        <v>24.139938858688101</v>
      </c>
    </row>
    <row r="2058" spans="1:13">
      <c r="A2058" s="1">
        <v>41870</v>
      </c>
      <c r="B2058">
        <v>23.918738723622901</v>
      </c>
      <c r="C2058">
        <v>24.380995458171601</v>
      </c>
      <c r="D2058">
        <v>24.0845260491066</v>
      </c>
      <c r="E2058">
        <v>24.203542543470899</v>
      </c>
      <c r="F2058">
        <v>18.7267264186425</v>
      </c>
      <c r="G2058">
        <v>23.7586710982292</v>
      </c>
      <c r="H2058">
        <v>24.518658161760701</v>
      </c>
      <c r="I2058">
        <v>24.2798950050725</v>
      </c>
      <c r="J2058">
        <v>20.116197384079602</v>
      </c>
      <c r="K2058">
        <v>23.491277692932101</v>
      </c>
      <c r="L2058">
        <v>24.535947979937799</v>
      </c>
      <c r="M2058">
        <v>24.1393932232582</v>
      </c>
    </row>
    <row r="2059" spans="1:13">
      <c r="A2059" s="1">
        <v>41871</v>
      </c>
      <c r="B2059">
        <v>23.918296794474202</v>
      </c>
      <c r="C2059">
        <v>24.380336576529</v>
      </c>
      <c r="D2059">
        <v>24.08400631045</v>
      </c>
      <c r="E2059">
        <v>24.202966946395101</v>
      </c>
      <c r="F2059">
        <v>18.7287212739494</v>
      </c>
      <c r="G2059">
        <v>23.758304294150001</v>
      </c>
      <c r="H2059">
        <v>24.517934670424399</v>
      </c>
      <c r="I2059">
        <v>24.2792835732421</v>
      </c>
      <c r="J2059">
        <v>20.117540114338599</v>
      </c>
      <c r="K2059">
        <v>23.491036385494301</v>
      </c>
      <c r="L2059">
        <v>24.535216373910998</v>
      </c>
      <c r="M2059">
        <v>24.138847733598201</v>
      </c>
    </row>
    <row r="2060" spans="1:13">
      <c r="A2060" s="1">
        <v>41872</v>
      </c>
      <c r="B2060">
        <v>23.9178549833732</v>
      </c>
      <c r="C2060">
        <v>24.3796778708865</v>
      </c>
      <c r="D2060">
        <v>24.0834867106255</v>
      </c>
      <c r="E2060">
        <v>24.202391503072398</v>
      </c>
      <c r="F2060">
        <v>18.730715596391001</v>
      </c>
      <c r="G2060">
        <v>23.757937588051298</v>
      </c>
      <c r="H2060">
        <v>24.517211372346601</v>
      </c>
      <c r="I2060">
        <v>24.278672304736901</v>
      </c>
      <c r="J2060">
        <v>20.118882485927799</v>
      </c>
      <c r="K2060">
        <v>23.490795142514202</v>
      </c>
      <c r="L2060">
        <v>24.534484963310302</v>
      </c>
      <c r="M2060">
        <v>24.138302389648899</v>
      </c>
    </row>
    <row r="2061" spans="1:13">
      <c r="A2061" s="1">
        <v>41873</v>
      </c>
      <c r="B2061">
        <v>23.917413290272499</v>
      </c>
      <c r="C2061">
        <v>24.379019341173301</v>
      </c>
      <c r="D2061">
        <v>24.0829672495775</v>
      </c>
      <c r="E2061">
        <v>24.201816213441099</v>
      </c>
      <c r="F2061">
        <v>18.7327093861809</v>
      </c>
      <c r="G2061">
        <v>23.757570979893401</v>
      </c>
      <c r="H2061">
        <v>24.516488267449802</v>
      </c>
      <c r="I2061">
        <v>24.278061199491301</v>
      </c>
      <c r="J2061">
        <v>20.120224498990801</v>
      </c>
      <c r="K2061">
        <v>23.490553963965901</v>
      </c>
      <c r="L2061">
        <v>24.5337537480573</v>
      </c>
      <c r="M2061">
        <v>24.137757191351898</v>
      </c>
    </row>
    <row r="2062" spans="1:13">
      <c r="A2062" s="1">
        <v>41874</v>
      </c>
      <c r="B2062">
        <v>25.658560896844801</v>
      </c>
      <c r="C2062">
        <v>26.1535476735469</v>
      </c>
      <c r="D2062">
        <v>25.836086777477799</v>
      </c>
      <c r="E2062">
        <v>25.963530222850501</v>
      </c>
      <c r="F2062">
        <v>20.098928676633498</v>
      </c>
      <c r="G2062">
        <v>25.487159699130999</v>
      </c>
      <c r="H2062">
        <v>26.300957571190999</v>
      </c>
      <c r="I2062">
        <v>26.045288812910901</v>
      </c>
      <c r="J2062">
        <v>21.586780995662998</v>
      </c>
      <c r="K2062">
        <v>25.200833530357801</v>
      </c>
      <c r="L2062">
        <v>26.319471593215201</v>
      </c>
      <c r="M2062">
        <v>25.894838816401101</v>
      </c>
    </row>
    <row r="2063" spans="1:13">
      <c r="A2063" s="1">
        <v>41875</v>
      </c>
      <c r="B2063">
        <v>24.084630036496598</v>
      </c>
      <c r="C2063">
        <v>24.549043986303399</v>
      </c>
      <c r="D2063">
        <v>24.251191042372501</v>
      </c>
      <c r="E2063">
        <v>24.3707629514067</v>
      </c>
      <c r="F2063">
        <v>18.868388148065101</v>
      </c>
      <c r="G2063">
        <v>23.923815422895299</v>
      </c>
      <c r="H2063">
        <v>24.6873491209628</v>
      </c>
      <c r="I2063">
        <v>24.447471727333699</v>
      </c>
      <c r="J2063">
        <v>20.2643433628872</v>
      </c>
      <c r="K2063">
        <v>23.655174171794901</v>
      </c>
      <c r="L2063">
        <v>24.704719625587401</v>
      </c>
      <c r="M2063">
        <v>24.306314265325099</v>
      </c>
    </row>
    <row r="2064" spans="1:13">
      <c r="A2064" s="1">
        <v>41876</v>
      </c>
      <c r="B2064">
        <v>24.469183557063801</v>
      </c>
      <c r="C2064">
        <v>24.940799726561401</v>
      </c>
      <c r="D2064">
        <v>24.6383276226465</v>
      </c>
      <c r="E2064">
        <v>24.759753875532201</v>
      </c>
      <c r="F2064">
        <v>19.172047199272999</v>
      </c>
      <c r="G2064">
        <v>24.305874999905502</v>
      </c>
      <c r="H2064">
        <v>25.081249723504499</v>
      </c>
      <c r="I2064">
        <v>24.837652265718098</v>
      </c>
      <c r="J2064">
        <v>20.589651152544</v>
      </c>
      <c r="K2064">
        <v>24.033067609291699</v>
      </c>
      <c r="L2064">
        <v>25.0988896132096</v>
      </c>
      <c r="M2064">
        <v>24.694305706994399</v>
      </c>
    </row>
    <row r="2065" spans="1:13">
      <c r="A2065" s="1">
        <v>41877</v>
      </c>
      <c r="B2065">
        <v>25.129413532813501</v>
      </c>
      <c r="C2065">
        <v>25.6135362346952</v>
      </c>
      <c r="D2065">
        <v>25.303043037776</v>
      </c>
      <c r="E2065">
        <v>25.427689327328501</v>
      </c>
      <c r="F2065">
        <v>19.691805300480201</v>
      </c>
      <c r="G2065">
        <v>24.961774284953599</v>
      </c>
      <c r="H2065">
        <v>25.757710748628199</v>
      </c>
      <c r="I2065">
        <v>25.507653462505498</v>
      </c>
      <c r="J2065">
        <v>21.1470019210341</v>
      </c>
      <c r="K2065">
        <v>24.681732463706599</v>
      </c>
      <c r="L2065">
        <v>25.7758184209601</v>
      </c>
      <c r="M2065">
        <v>25.360505574450102</v>
      </c>
    </row>
    <row r="2066" spans="1:13">
      <c r="A2066" s="1">
        <v>41878</v>
      </c>
      <c r="B2066">
        <v>23.519882970350601</v>
      </c>
      <c r="C2066">
        <v>23.972793164241001</v>
      </c>
      <c r="D2066">
        <v>23.682318180384801</v>
      </c>
      <c r="E2066">
        <v>23.7989282359434</v>
      </c>
      <c r="F2066">
        <v>18.4328498912874</v>
      </c>
      <c r="G2066">
        <v>23.3630518117251</v>
      </c>
      <c r="H2066">
        <v>24.107672414494001</v>
      </c>
      <c r="I2066">
        <v>23.8737368987614</v>
      </c>
      <c r="J2066">
        <v>19.794226626973899</v>
      </c>
      <c r="K2066">
        <v>23.101064933060201</v>
      </c>
      <c r="L2066">
        <v>24.124612643393899</v>
      </c>
      <c r="M2066">
        <v>23.736075974681</v>
      </c>
    </row>
    <row r="2067" spans="1:13">
      <c r="A2067" s="1">
        <v>41879</v>
      </c>
      <c r="B2067">
        <v>23.519449273859301</v>
      </c>
      <c r="C2067">
        <v>23.972146556844098</v>
      </c>
      <c r="D2067">
        <v>23.681808123891901</v>
      </c>
      <c r="E2067">
        <v>23.7983633616128</v>
      </c>
      <c r="F2067">
        <v>18.4348075846166</v>
      </c>
      <c r="G2067">
        <v>23.3626918408054</v>
      </c>
      <c r="H2067">
        <v>24.106962401011501</v>
      </c>
      <c r="I2067">
        <v>23.8731368572384</v>
      </c>
      <c r="J2067">
        <v>19.795544343633001</v>
      </c>
      <c r="K2067">
        <v>23.100828120916301</v>
      </c>
      <c r="L2067">
        <v>24.1238946663888</v>
      </c>
      <c r="M2067">
        <v>23.7355406468978</v>
      </c>
    </row>
    <row r="2068" spans="1:13">
      <c r="A2068" s="1">
        <v>41880</v>
      </c>
      <c r="B2068">
        <v>22.821534099916299</v>
      </c>
      <c r="C2068">
        <v>23.260599618574599</v>
      </c>
      <c r="D2068">
        <v>22.979003948713899</v>
      </c>
      <c r="E2068">
        <v>23.092049438097</v>
      </c>
      <c r="F2068">
        <v>17.890002755720399</v>
      </c>
      <c r="G2068">
        <v>22.669496996458001</v>
      </c>
      <c r="H2068">
        <v>23.391355845237101</v>
      </c>
      <c r="I2068">
        <v>23.164571330480701</v>
      </c>
      <c r="J2068">
        <v>19.209764577377399</v>
      </c>
      <c r="K2068">
        <v>22.415518600052799</v>
      </c>
      <c r="L2068">
        <v>23.407778240860601</v>
      </c>
      <c r="M2068">
        <v>23.031118460916499</v>
      </c>
    </row>
    <row r="2069" spans="1:13">
      <c r="A2069" s="1">
        <v>41881</v>
      </c>
      <c r="B2069">
        <v>23.3700531029545</v>
      </c>
      <c r="C2069">
        <v>23.819468460762799</v>
      </c>
      <c r="D2069">
        <v>23.531234898013199</v>
      </c>
      <c r="E2069">
        <v>23.646945143741799</v>
      </c>
      <c r="F2069">
        <v>18.322273604441399</v>
      </c>
      <c r="G2069">
        <v>23.214432116226298</v>
      </c>
      <c r="H2069">
        <v>23.953306928815401</v>
      </c>
      <c r="I2069">
        <v>23.721176553018498</v>
      </c>
      <c r="J2069">
        <v>19.673145413073499</v>
      </c>
      <c r="K2069">
        <v>22.9544668330416</v>
      </c>
      <c r="L2069">
        <v>23.970116440130798</v>
      </c>
      <c r="M2069">
        <v>23.584577875653299</v>
      </c>
    </row>
    <row r="2070" spans="1:13">
      <c r="A2070" s="1">
        <v>41882</v>
      </c>
      <c r="B2070">
        <v>23.2432424799659</v>
      </c>
      <c r="C2070">
        <v>23.690017201655699</v>
      </c>
      <c r="D2070">
        <v>23.4034772169015</v>
      </c>
      <c r="E2070">
        <v>23.518507582306299</v>
      </c>
      <c r="F2070">
        <v>18.225122290236101</v>
      </c>
      <c r="G2070">
        <v>23.088535877648699</v>
      </c>
      <c r="H2070">
        <v>23.823069273146899</v>
      </c>
      <c r="I2070">
        <v>23.592302829051398</v>
      </c>
      <c r="J2070">
        <v>19.5680567624348</v>
      </c>
      <c r="K2070">
        <v>22.830098076126198</v>
      </c>
      <c r="L2070">
        <v>23.839780016578601</v>
      </c>
      <c r="M2070">
        <v>23.456506766450602</v>
      </c>
    </row>
    <row r="2071" spans="1:13">
      <c r="A2071" s="1">
        <v>41883</v>
      </c>
      <c r="B2071">
        <v>23.3087131572169</v>
      </c>
      <c r="C2071">
        <v>23.756813963472599</v>
      </c>
      <c r="D2071">
        <v>23.4694234913602</v>
      </c>
      <c r="E2071">
        <v>23.584795281618199</v>
      </c>
      <c r="F2071">
        <v>18.275698544386401</v>
      </c>
      <c r="G2071">
        <v>23.153547365900799</v>
      </c>
      <c r="H2071">
        <v>23.8902609505435</v>
      </c>
      <c r="I2071">
        <v>23.658809562102</v>
      </c>
      <c r="J2071">
        <v>19.622619018011299</v>
      </c>
      <c r="K2071">
        <v>22.8943424878996</v>
      </c>
      <c r="L2071">
        <v>23.907021293601598</v>
      </c>
      <c r="M2071">
        <v>23.522610439403898</v>
      </c>
    </row>
    <row r="2072" spans="1:13">
      <c r="A2072" s="1">
        <v>41884</v>
      </c>
      <c r="B2072">
        <v>23.309143211938601</v>
      </c>
      <c r="C2072">
        <v>23.757455141277099</v>
      </c>
      <c r="D2072">
        <v>23.469929264885099</v>
      </c>
      <c r="E2072">
        <v>23.5853554126729</v>
      </c>
      <c r="F2072">
        <v>18.273757289899699</v>
      </c>
      <c r="G2072">
        <v>23.153904314128098</v>
      </c>
      <c r="H2072">
        <v>23.8909650020098</v>
      </c>
      <c r="I2072">
        <v>23.659404565048501</v>
      </c>
      <c r="J2072">
        <v>19.621312366280499</v>
      </c>
      <c r="K2072">
        <v>22.894577311521001</v>
      </c>
      <c r="L2072">
        <v>23.9077332417205</v>
      </c>
      <c r="M2072">
        <v>23.5231412720149</v>
      </c>
    </row>
    <row r="2073" spans="1:13">
      <c r="A2073" s="1">
        <v>41885</v>
      </c>
      <c r="B2073">
        <v>23.425274269941202</v>
      </c>
      <c r="C2073">
        <v>23.876023811518099</v>
      </c>
      <c r="D2073">
        <v>23.586934566958199</v>
      </c>
      <c r="E2073">
        <v>23.702988322839801</v>
      </c>
      <c r="F2073">
        <v>18.362509379034801</v>
      </c>
      <c r="G2073">
        <v>23.2691912896708</v>
      </c>
      <c r="H2073">
        <v>24.010259607137701</v>
      </c>
      <c r="I2073">
        <v>23.777440103626599</v>
      </c>
      <c r="J2073">
        <v>19.717391534030099</v>
      </c>
      <c r="K2073">
        <v>23.008454245002898</v>
      </c>
      <c r="L2073">
        <v>24.027119021017</v>
      </c>
      <c r="M2073">
        <v>23.6404359044306</v>
      </c>
    </row>
    <row r="2074" spans="1:13">
      <c r="A2074" s="1">
        <v>41886</v>
      </c>
      <c r="B2074">
        <v>24.013102110898501</v>
      </c>
      <c r="C2074">
        <v>24.475371959816201</v>
      </c>
      <c r="D2074">
        <v>24.178894139908699</v>
      </c>
      <c r="E2074">
        <v>24.297914010711199</v>
      </c>
      <c r="F2074">
        <v>18.820942507041199</v>
      </c>
      <c r="G2074">
        <v>23.853029944314201</v>
      </c>
      <c r="H2074">
        <v>24.6130385689546</v>
      </c>
      <c r="I2074">
        <v>24.374268638461398</v>
      </c>
      <c r="J2074">
        <v>20.210452892129599</v>
      </c>
      <c r="K2074">
        <v>23.585628953010399</v>
      </c>
      <c r="L2074">
        <v>24.630328877627498</v>
      </c>
      <c r="M2074">
        <v>24.2337628705748</v>
      </c>
    </row>
    <row r="2075" spans="1:13">
      <c r="A2075" s="1">
        <v>41887</v>
      </c>
      <c r="B2075">
        <v>23.5556916816113</v>
      </c>
      <c r="C2075">
        <v>24.009361533437499</v>
      </c>
      <c r="D2075">
        <v>23.7183993412315</v>
      </c>
      <c r="E2075">
        <v>23.835204984694801</v>
      </c>
      <c r="F2075">
        <v>18.4601262155469</v>
      </c>
      <c r="G2075">
        <v>23.398597472969598</v>
      </c>
      <c r="H2075">
        <v>24.144467014175</v>
      </c>
      <c r="I2075">
        <v>23.910139122706301</v>
      </c>
      <c r="J2075">
        <v>19.823786363389299</v>
      </c>
      <c r="K2075">
        <v>23.136171168531799</v>
      </c>
      <c r="L2075">
        <v>24.161435656610099</v>
      </c>
      <c r="M2075">
        <v>23.7722473024903</v>
      </c>
    </row>
    <row r="2076" spans="1:13">
      <c r="A2076" s="1">
        <v>41888</v>
      </c>
      <c r="B2076">
        <v>23.7398976288036</v>
      </c>
      <c r="C2076">
        <v>24.1973224482782</v>
      </c>
      <c r="D2076">
        <v>23.903951999013</v>
      </c>
      <c r="E2076">
        <v>24.021724427938501</v>
      </c>
      <c r="F2076">
        <v>18.602156815610801</v>
      </c>
      <c r="G2076">
        <v>23.581503171384799</v>
      </c>
      <c r="H2076">
        <v>24.33354617989</v>
      </c>
      <c r="I2076">
        <v>24.097278786276799</v>
      </c>
      <c r="J2076">
        <v>19.9771038050228</v>
      </c>
      <c r="K2076">
        <v>23.3169047978074</v>
      </c>
      <c r="L2076">
        <v>24.350655269622301</v>
      </c>
      <c r="M2076">
        <v>23.958245653006401</v>
      </c>
    </row>
    <row r="2077" spans="1:13">
      <c r="A2077" s="1">
        <v>41889</v>
      </c>
      <c r="B2077">
        <v>24.025901819813001</v>
      </c>
      <c r="C2077">
        <v>24.4890473464961</v>
      </c>
      <c r="D2077">
        <v>24.192007908629702</v>
      </c>
      <c r="E2077">
        <v>24.311253238805001</v>
      </c>
      <c r="F2077">
        <v>18.823906708072801</v>
      </c>
      <c r="G2077">
        <v>23.865526428534402</v>
      </c>
      <c r="H2077">
        <v>24.626974737484101</v>
      </c>
      <c r="I2077">
        <v>24.3877525051231</v>
      </c>
      <c r="J2077">
        <v>20.216049242682399</v>
      </c>
      <c r="K2077">
        <v>23.5976188995283</v>
      </c>
      <c r="L2077">
        <v>24.644297799196</v>
      </c>
      <c r="M2077">
        <v>24.246980577160699</v>
      </c>
    </row>
    <row r="2078" spans="1:13">
      <c r="A2078" s="1">
        <v>41890</v>
      </c>
      <c r="B2078">
        <v>24.165108202717999</v>
      </c>
      <c r="C2078">
        <v>24.631148509224001</v>
      </c>
      <c r="D2078">
        <v>24.332252497717999</v>
      </c>
      <c r="E2078">
        <v>24.452243142186902</v>
      </c>
      <c r="F2078">
        <v>18.930599270528699</v>
      </c>
      <c r="G2078">
        <v>24.0037304235961</v>
      </c>
      <c r="H2078">
        <v>24.769937982224398</v>
      </c>
      <c r="I2078">
        <v>24.529220548786199</v>
      </c>
      <c r="J2078">
        <v>20.331443057534901</v>
      </c>
      <c r="K2078">
        <v>23.734148402953501</v>
      </c>
      <c r="L2078">
        <v>24.787369317573301</v>
      </c>
      <c r="M2078">
        <v>24.387568759713901</v>
      </c>
    </row>
    <row r="2079" spans="1:13">
      <c r="A2079" s="1">
        <v>41891</v>
      </c>
      <c r="B2079">
        <v>24.336788990046699</v>
      </c>
      <c r="C2079">
        <v>24.806353254757902</v>
      </c>
      <c r="D2079">
        <v>24.5051971446245</v>
      </c>
      <c r="E2079">
        <v>24.6260950969282</v>
      </c>
      <c r="F2079">
        <v>19.062699381139101</v>
      </c>
      <c r="G2079">
        <v>24.174190954780201</v>
      </c>
      <c r="H2079">
        <v>24.9461921826971</v>
      </c>
      <c r="I2079">
        <v>24.703654567266501</v>
      </c>
      <c r="J2079">
        <v>20.474135631699799</v>
      </c>
      <c r="K2079">
        <v>23.902570492908598</v>
      </c>
      <c r="L2079">
        <v>24.963755324882399</v>
      </c>
      <c r="M2079">
        <v>24.560931679884</v>
      </c>
    </row>
    <row r="2080" spans="1:13">
      <c r="A2080" s="1">
        <v>41892</v>
      </c>
      <c r="B2080">
        <v>23.322026485784999</v>
      </c>
      <c r="C2080">
        <v>23.772215756019701</v>
      </c>
      <c r="D2080">
        <v>23.4834858426909</v>
      </c>
      <c r="E2080">
        <v>23.5993953464925</v>
      </c>
      <c r="F2080">
        <v>18.2655544954067</v>
      </c>
      <c r="G2080">
        <v>23.166137513096398</v>
      </c>
      <c r="H2080">
        <v>23.906284699612101</v>
      </c>
      <c r="I2080">
        <v>23.6737545854192</v>
      </c>
      <c r="J2080">
        <v>19.618752563018901</v>
      </c>
      <c r="K2080">
        <v>22.905724558572398</v>
      </c>
      <c r="L2080">
        <v>23.923123157644</v>
      </c>
      <c r="M2080">
        <v>23.536920679294699</v>
      </c>
    </row>
    <row r="2081" spans="1:13">
      <c r="A2081" s="1">
        <v>41893</v>
      </c>
      <c r="B2081">
        <v>23.643419565791199</v>
      </c>
      <c r="C2081">
        <v>24.100019985074301</v>
      </c>
      <c r="D2081">
        <v>23.807178266698202</v>
      </c>
      <c r="E2081">
        <v>23.9247384386946</v>
      </c>
      <c r="F2081">
        <v>18.514938316773499</v>
      </c>
      <c r="G2081">
        <v>23.485310576980702</v>
      </c>
      <c r="H2081">
        <v>24.2359982055779</v>
      </c>
      <c r="I2081">
        <v>24.000156628145199</v>
      </c>
      <c r="J2081">
        <v>19.887407289049701</v>
      </c>
      <c r="K2081">
        <v>23.221189079456199</v>
      </c>
      <c r="L2081">
        <v>24.2530764602297</v>
      </c>
      <c r="M2081">
        <v>23.861374069253099</v>
      </c>
    </row>
    <row r="2082" spans="1:13">
      <c r="A2082" s="1">
        <v>41894</v>
      </c>
      <c r="B2082">
        <v>24.033775164859399</v>
      </c>
      <c r="C2082">
        <v>24.498124939937501</v>
      </c>
      <c r="D2082">
        <v>24.200313154570299</v>
      </c>
      <c r="E2082">
        <v>24.319868540690099</v>
      </c>
      <c r="F2082">
        <v>18.818254079224001</v>
      </c>
      <c r="G2082">
        <v>23.872982773328001</v>
      </c>
      <c r="H2082">
        <v>24.636410962987298</v>
      </c>
      <c r="I2082">
        <v>24.396566716664001</v>
      </c>
      <c r="J2082">
        <v>20.214016394954601</v>
      </c>
      <c r="K2082">
        <v>23.604378644223502</v>
      </c>
      <c r="L2082">
        <v>24.653779067291499</v>
      </c>
      <c r="M2082">
        <v>24.255428760400299</v>
      </c>
    </row>
    <row r="2083" spans="1:13">
      <c r="A2083" s="1">
        <v>41895</v>
      </c>
      <c r="B2083">
        <v>24.0342225809583</v>
      </c>
      <c r="C2083">
        <v>24.4987920021916</v>
      </c>
      <c r="D2083">
        <v>24.200839346252501</v>
      </c>
      <c r="E2083">
        <v>24.320451284324101</v>
      </c>
      <c r="F2083">
        <v>18.816234455984802</v>
      </c>
      <c r="G2083">
        <v>23.873354131611599</v>
      </c>
      <c r="H2083">
        <v>24.637143437122901</v>
      </c>
      <c r="I2083">
        <v>24.397185739973601</v>
      </c>
      <c r="J2083">
        <v>20.2126569934854</v>
      </c>
      <c r="K2083">
        <v>23.604622947711501</v>
      </c>
      <c r="L2083">
        <v>24.654519756868801</v>
      </c>
      <c r="M2083">
        <v>24.255981022807902</v>
      </c>
    </row>
    <row r="2084" spans="1:13">
      <c r="A2084" s="1">
        <v>41896</v>
      </c>
      <c r="B2084">
        <v>24.034670370207898</v>
      </c>
      <c r="C2084">
        <v>24.499459620784101</v>
      </c>
      <c r="D2084">
        <v>24.201365976785201</v>
      </c>
      <c r="E2084">
        <v>24.3210345139738</v>
      </c>
      <c r="F2084">
        <v>18.814213148353499</v>
      </c>
      <c r="G2084">
        <v>23.8737257996127</v>
      </c>
      <c r="H2084">
        <v>24.637876522151299</v>
      </c>
      <c r="I2084">
        <v>24.3978052795566</v>
      </c>
      <c r="J2084">
        <v>20.2112964582576</v>
      </c>
      <c r="K2084">
        <v>23.604867454951702</v>
      </c>
      <c r="L2084">
        <v>24.6552610641908</v>
      </c>
      <c r="M2084">
        <v>24.256533745809399</v>
      </c>
    </row>
    <row r="2085" spans="1:13">
      <c r="A2085" s="1">
        <v>41897</v>
      </c>
      <c r="B2085">
        <v>24.035118533075401</v>
      </c>
      <c r="C2085">
        <v>24.500127796411601</v>
      </c>
      <c r="D2085">
        <v>24.201893046717899</v>
      </c>
      <c r="E2085">
        <v>24.321618230247601</v>
      </c>
      <c r="F2085">
        <v>18.8121901542223</v>
      </c>
      <c r="G2085">
        <v>23.874097777719101</v>
      </c>
      <c r="H2085">
        <v>24.638610218837201</v>
      </c>
      <c r="I2085">
        <v>24.398425336059201</v>
      </c>
      <c r="J2085">
        <v>20.2099347878525</v>
      </c>
      <c r="K2085">
        <v>23.605112166199198</v>
      </c>
      <c r="L2085">
        <v>24.656002990030501</v>
      </c>
      <c r="M2085">
        <v>24.257086929981401</v>
      </c>
    </row>
    <row r="2086" spans="1:13">
      <c r="A2086" s="1">
        <v>41898</v>
      </c>
      <c r="B2086">
        <v>24.035567070028399</v>
      </c>
      <c r="C2086">
        <v>24.5007965297712</v>
      </c>
      <c r="D2086">
        <v>24.2024205566006</v>
      </c>
      <c r="E2086">
        <v>24.322202433754601</v>
      </c>
      <c r="F2086">
        <v>18.810165471479099</v>
      </c>
      <c r="G2086">
        <v>23.874470066318999</v>
      </c>
      <c r="H2086">
        <v>24.639344527946399</v>
      </c>
      <c r="I2086">
        <v>24.399045910128599</v>
      </c>
      <c r="J2086">
        <v>20.2085719808485</v>
      </c>
      <c r="K2086">
        <v>23.605357081709201</v>
      </c>
      <c r="L2086">
        <v>24.6567455351625</v>
      </c>
      <c r="M2086">
        <v>24.2576405759011</v>
      </c>
    </row>
    <row r="2087" spans="1:13">
      <c r="A2087" s="1">
        <v>41899</v>
      </c>
      <c r="B2087">
        <v>24.512071484385402</v>
      </c>
      <c r="C2087">
        <v>24.9867399885119</v>
      </c>
      <c r="D2087">
        <v>24.682310262725998</v>
      </c>
      <c r="E2087">
        <v>24.804522395394802</v>
      </c>
      <c r="F2087">
        <v>19.180651669262701</v>
      </c>
      <c r="G2087">
        <v>24.347705982228501</v>
      </c>
      <c r="H2087">
        <v>25.128098988174301</v>
      </c>
      <c r="I2087">
        <v>24.8829249497003</v>
      </c>
      <c r="J2087">
        <v>20.607430459957399</v>
      </c>
      <c r="K2087">
        <v>24.073132962029199</v>
      </c>
      <c r="L2087">
        <v>25.1458530445733</v>
      </c>
      <c r="M2087">
        <v>24.738650641468102</v>
      </c>
    </row>
    <row r="2088" spans="1:13">
      <c r="A2088" s="1">
        <v>41900</v>
      </c>
      <c r="B2088">
        <v>24.485993334639101</v>
      </c>
      <c r="C2088">
        <v>24.960372670016199</v>
      </c>
      <c r="D2088">
        <v>24.6561284032556</v>
      </c>
      <c r="E2088">
        <v>24.778266084125299</v>
      </c>
      <c r="F2088">
        <v>19.1578214282743</v>
      </c>
      <c r="G2088">
        <v>24.321727964189801</v>
      </c>
      <c r="H2088">
        <v>25.101645553566801</v>
      </c>
      <c r="I2088">
        <v>24.856620875479098</v>
      </c>
      <c r="J2088">
        <v>20.5837310232451</v>
      </c>
      <c r="K2088">
        <v>24.047322214274001</v>
      </c>
      <c r="L2088">
        <v>25.119388794171201</v>
      </c>
      <c r="M2088">
        <v>24.7124344593663</v>
      </c>
    </row>
    <row r="2089" spans="1:13">
      <c r="A2089" s="1">
        <v>41901</v>
      </c>
      <c r="B2089">
        <v>23.591055241681701</v>
      </c>
      <c r="C2089">
        <v>24.0483046001129</v>
      </c>
      <c r="D2089">
        <v>23.7550466830562</v>
      </c>
      <c r="E2089">
        <v>23.8727739364553</v>
      </c>
      <c r="F2089">
        <v>18.455285185703701</v>
      </c>
      <c r="G2089">
        <v>23.4327215419443</v>
      </c>
      <c r="H2089">
        <v>24.184476078398401</v>
      </c>
      <c r="I2089">
        <v>23.948299313309601</v>
      </c>
      <c r="J2089">
        <v>19.829704766959701</v>
      </c>
      <c r="K2089">
        <v>23.1682246641437</v>
      </c>
      <c r="L2089">
        <v>24.2015786053827</v>
      </c>
      <c r="M2089">
        <v>23.809319510974699</v>
      </c>
    </row>
    <row r="2090" spans="1:13">
      <c r="A2090" s="1">
        <v>41902</v>
      </c>
      <c r="B2090">
        <v>23.627361014625802</v>
      </c>
      <c r="C2090">
        <v>24.085522653985102</v>
      </c>
      <c r="D2090">
        <v>23.7916796434681</v>
      </c>
      <c r="E2090">
        <v>23.909641780374599</v>
      </c>
      <c r="F2090">
        <v>18.4813443284581</v>
      </c>
      <c r="G2090">
        <v>23.468711415454798</v>
      </c>
      <c r="H2090">
        <v>24.221965814755201</v>
      </c>
      <c r="I2090">
        <v>23.985317841662599</v>
      </c>
      <c r="J2090">
        <v>19.858506082561401</v>
      </c>
      <c r="K2090">
        <v>23.20368682678</v>
      </c>
      <c r="L2090">
        <v>24.2391024638438</v>
      </c>
      <c r="M2090">
        <v>23.8460607538135</v>
      </c>
    </row>
    <row r="2091" spans="1:13">
      <c r="A2091" s="1">
        <v>41903</v>
      </c>
      <c r="B2091">
        <v>23.848675224882399</v>
      </c>
      <c r="C2091">
        <v>24.3113391136215</v>
      </c>
      <c r="D2091">
        <v>24.0146085752041</v>
      </c>
      <c r="E2091">
        <v>24.133729898994201</v>
      </c>
      <c r="F2091">
        <v>18.652089812633299</v>
      </c>
      <c r="G2091">
        <v>23.688466612478901</v>
      </c>
      <c r="H2091">
        <v>24.449123070046198</v>
      </c>
      <c r="I2091">
        <v>24.210149611584299</v>
      </c>
      <c r="J2091">
        <v>20.0427846195388</v>
      </c>
      <c r="K2091">
        <v>23.420837687934402</v>
      </c>
      <c r="L2091">
        <v>24.466428117058701</v>
      </c>
      <c r="M2091">
        <v>24.0695240762618</v>
      </c>
    </row>
    <row r="2092" spans="1:13">
      <c r="A2092" s="1">
        <v>41904</v>
      </c>
      <c r="B2092">
        <v>24.470932469461001</v>
      </c>
      <c r="C2092">
        <v>24.945884521658801</v>
      </c>
      <c r="D2092">
        <v>24.641272941619501</v>
      </c>
      <c r="E2092">
        <v>24.763558079009801</v>
      </c>
      <c r="F2092">
        <v>19.136327876256999</v>
      </c>
      <c r="G2092">
        <v>24.306468781908102</v>
      </c>
      <c r="H2092">
        <v>25.087327963552202</v>
      </c>
      <c r="I2092">
        <v>24.8420074678776</v>
      </c>
      <c r="J2092">
        <v>20.563958967857999</v>
      </c>
      <c r="K2092">
        <v>24.031731742698302</v>
      </c>
      <c r="L2092">
        <v>25.105092625530901</v>
      </c>
      <c r="M2092">
        <v>24.697646975911599</v>
      </c>
    </row>
    <row r="2093" spans="1:13">
      <c r="A2093" s="1">
        <v>41905</v>
      </c>
      <c r="B2093">
        <v>23.6181768780528</v>
      </c>
      <c r="C2093">
        <v>24.076786956138001</v>
      </c>
      <c r="D2093">
        <v>23.782656338392801</v>
      </c>
      <c r="E2093">
        <v>23.900733934126901</v>
      </c>
      <c r="F2093">
        <v>18.467123381747999</v>
      </c>
      <c r="G2093">
        <v>23.459371996085</v>
      </c>
      <c r="H2093">
        <v>24.213363664524302</v>
      </c>
      <c r="I2093">
        <v>23.976484065508899</v>
      </c>
      <c r="J2093">
        <v>19.845633072085</v>
      </c>
      <c r="K2093">
        <v>23.194088007051999</v>
      </c>
      <c r="L2093">
        <v>24.230517086602799</v>
      </c>
      <c r="M2093">
        <v>23.837090675824701</v>
      </c>
    </row>
    <row r="2094" spans="1:13">
      <c r="A2094" s="1">
        <v>41906</v>
      </c>
      <c r="B2094">
        <v>23.6186205251358</v>
      </c>
      <c r="C2094">
        <v>24.077448399085501</v>
      </c>
      <c r="D2094">
        <v>23.783178097456599</v>
      </c>
      <c r="E2094">
        <v>23.901311768751299</v>
      </c>
      <c r="F2094">
        <v>18.465120771736402</v>
      </c>
      <c r="G2094">
        <v>23.459740226060902</v>
      </c>
      <c r="H2094">
        <v>24.214089968326199</v>
      </c>
      <c r="I2094">
        <v>23.9770978741902</v>
      </c>
      <c r="J2094">
        <v>19.844285122160901</v>
      </c>
      <c r="K2094">
        <v>23.194330252536901</v>
      </c>
      <c r="L2094">
        <v>24.231251536639899</v>
      </c>
      <c r="M2094">
        <v>23.837638285995201</v>
      </c>
    </row>
    <row r="2095" spans="1:13">
      <c r="A2095" s="1">
        <v>41907</v>
      </c>
      <c r="B2095">
        <v>24.5121718021852</v>
      </c>
      <c r="C2095">
        <v>24.988575546949399</v>
      </c>
      <c r="D2095">
        <v>24.683032920545902</v>
      </c>
      <c r="E2095">
        <v>24.805691822910202</v>
      </c>
      <c r="F2095">
        <v>19.161261971806901</v>
      </c>
      <c r="G2095">
        <v>24.347205430818502</v>
      </c>
      <c r="H2095">
        <v>25.1304513111996</v>
      </c>
      <c r="I2095">
        <v>24.8843809926007</v>
      </c>
      <c r="J2095">
        <v>20.593256622733001</v>
      </c>
      <c r="K2095">
        <v>24.071628656901702</v>
      </c>
      <c r="L2095">
        <v>25.148270270935999</v>
      </c>
      <c r="M2095">
        <v>24.739579262296299</v>
      </c>
    </row>
    <row r="2096" spans="1:13">
      <c r="A2096" s="1">
        <v>41908</v>
      </c>
      <c r="B2096">
        <v>23.277338711141802</v>
      </c>
      <c r="C2096">
        <v>23.729949475663599</v>
      </c>
      <c r="D2096">
        <v>23.439666531301601</v>
      </c>
      <c r="E2096">
        <v>23.556199493499999</v>
      </c>
      <c r="F2096">
        <v>18.1936687865457</v>
      </c>
      <c r="G2096">
        <v>23.120611237262501</v>
      </c>
      <c r="H2096">
        <v>23.864739554098801</v>
      </c>
      <c r="I2096">
        <v>23.630958698574101</v>
      </c>
      <c r="J2096">
        <v>19.554145484880198</v>
      </c>
      <c r="K2096">
        <v>22.858797564092999</v>
      </c>
      <c r="L2096">
        <v>23.8816685834759</v>
      </c>
      <c r="M2096">
        <v>23.4933887852855</v>
      </c>
    </row>
    <row r="2097" spans="1:13">
      <c r="A2097" s="1">
        <v>41909</v>
      </c>
      <c r="B2097">
        <v>24.322631462685099</v>
      </c>
      <c r="C2097">
        <v>24.795783111672201</v>
      </c>
      <c r="D2097">
        <v>24.4923262242791</v>
      </c>
      <c r="E2097">
        <v>24.6141478148216</v>
      </c>
      <c r="F2097">
        <v>19.008248782728099</v>
      </c>
      <c r="G2097">
        <v>24.158791208499501</v>
      </c>
      <c r="H2097">
        <v>24.936690383166901</v>
      </c>
      <c r="I2097">
        <v>24.692299825180601</v>
      </c>
      <c r="J2097">
        <v>20.430468145782399</v>
      </c>
      <c r="K2097">
        <v>23.8850956163941</v>
      </c>
      <c r="L2097">
        <v>24.954387704562201</v>
      </c>
      <c r="M2097">
        <v>24.5484865612767</v>
      </c>
    </row>
    <row r="2098" spans="1:13">
      <c r="A2098" s="1">
        <v>41910</v>
      </c>
      <c r="B2098">
        <v>23.493367174246401</v>
      </c>
      <c r="C2098">
        <v>23.950595764910101</v>
      </c>
      <c r="D2098">
        <v>23.657351167217701</v>
      </c>
      <c r="E2098">
        <v>23.775073073673401</v>
      </c>
      <c r="F2098">
        <v>18.3578303791964</v>
      </c>
      <c r="G2098">
        <v>23.3350406658754</v>
      </c>
      <c r="H2098">
        <v>24.0867610584198</v>
      </c>
      <c r="I2098">
        <v>23.850595020242</v>
      </c>
      <c r="J2098">
        <v>19.7321875358925</v>
      </c>
      <c r="K2098">
        <v>23.070555801205401</v>
      </c>
      <c r="L2098">
        <v>24.103862808648501</v>
      </c>
      <c r="M2098">
        <v>23.7116215302106</v>
      </c>
    </row>
    <row r="2099" spans="1:13">
      <c r="A2099" s="1">
        <v>41911</v>
      </c>
      <c r="B2099">
        <v>24.398043651601299</v>
      </c>
      <c r="C2099">
        <v>24.873096033010199</v>
      </c>
      <c r="D2099">
        <v>24.5684201065297</v>
      </c>
      <c r="E2099">
        <v>24.690731075600699</v>
      </c>
      <c r="F2099">
        <v>19.062312172586601</v>
      </c>
      <c r="G2099">
        <v>24.2335452226394</v>
      </c>
      <c r="H2099">
        <v>25.0145693535048</v>
      </c>
      <c r="I2099">
        <v>24.769197036169199</v>
      </c>
      <c r="J2099">
        <v>20.490244838064399</v>
      </c>
      <c r="K2099">
        <v>23.958750147757399</v>
      </c>
      <c r="L2099">
        <v>25.0323377681216</v>
      </c>
      <c r="M2099">
        <v>24.624806049383501</v>
      </c>
    </row>
    <row r="2100" spans="1:13">
      <c r="A2100" s="1">
        <v>41912</v>
      </c>
      <c r="B2100">
        <v>24.324007755050001</v>
      </c>
      <c r="C2100">
        <v>24.797835055465701</v>
      </c>
      <c r="D2100">
        <v>24.4939448374592</v>
      </c>
      <c r="E2100">
        <v>24.615940386917799</v>
      </c>
      <c r="F2100">
        <v>19.002036239078599</v>
      </c>
      <c r="G2100">
        <v>24.1599335401493</v>
      </c>
      <c r="H2100">
        <v>24.938943539820901</v>
      </c>
      <c r="I2100">
        <v>24.6942039968384</v>
      </c>
      <c r="J2100">
        <v>20.426286503978702</v>
      </c>
      <c r="K2100">
        <v>23.885847116007302</v>
      </c>
      <c r="L2100">
        <v>24.956666132657499</v>
      </c>
      <c r="M2100">
        <v>24.5501853703649</v>
      </c>
    </row>
    <row r="2101" spans="1:13">
      <c r="A2101" s="1">
        <v>41913</v>
      </c>
      <c r="B2101">
        <v>24.833365726835499</v>
      </c>
      <c r="C2101">
        <v>25.317138633877398</v>
      </c>
      <c r="D2101">
        <v>25.006869778414298</v>
      </c>
      <c r="E2101">
        <v>25.1314260071428</v>
      </c>
      <c r="F2101">
        <v>19.399686347834098</v>
      </c>
      <c r="G2101">
        <v>24.665847604001801</v>
      </c>
      <c r="H2101">
        <v>25.461208976858501</v>
      </c>
      <c r="I2101">
        <v>25.211332365543001</v>
      </c>
      <c r="J2101">
        <v>20.8538315404009</v>
      </c>
      <c r="K2101">
        <v>24.3860081222502</v>
      </c>
      <c r="L2101">
        <v>25.479303565856402</v>
      </c>
      <c r="M2101">
        <v>25.064290796734699</v>
      </c>
    </row>
    <row r="2102" spans="1:13">
      <c r="A2102" s="1">
        <v>41914</v>
      </c>
      <c r="B2102">
        <v>24.8911291092871</v>
      </c>
      <c r="C2102">
        <v>25.375455641020899</v>
      </c>
      <c r="D2102">
        <v>25.064831717128602</v>
      </c>
      <c r="E2102">
        <v>25.189530486681601</v>
      </c>
      <c r="F2102">
        <v>19.451231484067801</v>
      </c>
      <c r="G2102">
        <v>24.723419280446201</v>
      </c>
      <c r="H2102">
        <v>25.519690856611302</v>
      </c>
      <c r="I2102">
        <v>25.269528289090299</v>
      </c>
      <c r="J2102">
        <v>20.907040785270599</v>
      </c>
      <c r="K2102">
        <v>24.443259553306198</v>
      </c>
      <c r="L2102">
        <v>25.537806152862199</v>
      </c>
      <c r="M2102">
        <v>25.122318447439799</v>
      </c>
    </row>
    <row r="2103" spans="1:13">
      <c r="A2103" s="1">
        <v>41915</v>
      </c>
      <c r="B2103">
        <v>25.0144750490063</v>
      </c>
      <c r="C2103">
        <v>25.500626362506999</v>
      </c>
      <c r="D2103">
        <v>25.188832110701401</v>
      </c>
      <c r="E2103">
        <v>25.3140007038368</v>
      </c>
      <c r="F2103">
        <v>19.554081693472799</v>
      </c>
      <c r="G2103">
        <v>24.8461333451367</v>
      </c>
      <c r="H2103">
        <v>25.6454050085656</v>
      </c>
      <c r="I2103">
        <v>25.394299911438999</v>
      </c>
      <c r="J2103">
        <v>21.015376001345999</v>
      </c>
      <c r="K2103">
        <v>24.564918069055899</v>
      </c>
      <c r="L2103">
        <v>25.6635885572388</v>
      </c>
      <c r="M2103">
        <v>25.246535431922901</v>
      </c>
    </row>
    <row r="2104" spans="1:13">
      <c r="A2104" s="1">
        <v>41916</v>
      </c>
      <c r="B2104">
        <v>23.424756997711299</v>
      </c>
      <c r="C2104">
        <v>23.879473031727699</v>
      </c>
      <c r="D2104">
        <v>23.587839868018701</v>
      </c>
      <c r="E2104">
        <v>23.704914870511502</v>
      </c>
      <c r="F2104">
        <v>18.3174409382375</v>
      </c>
      <c r="G2104">
        <v>23.267300523110801</v>
      </c>
      <c r="H2104">
        <v>24.014890071484601</v>
      </c>
      <c r="I2104">
        <v>23.780021809857899</v>
      </c>
      <c r="J2104">
        <v>19.684245745183201</v>
      </c>
      <c r="K2104">
        <v>23.0042690522721</v>
      </c>
      <c r="L2104">
        <v>24.0318978443822</v>
      </c>
      <c r="M2104">
        <v>23.6418120051591</v>
      </c>
    </row>
    <row r="2105" spans="1:13">
      <c r="A2105" s="1">
        <v>41917</v>
      </c>
      <c r="B2105">
        <v>25.207285631851398</v>
      </c>
      <c r="C2105">
        <v>25.696022444172598</v>
      </c>
      <c r="D2105">
        <v>25.382569976867799</v>
      </c>
      <c r="E2105">
        <v>25.5084042541448</v>
      </c>
      <c r="F2105">
        <v>19.717852263173199</v>
      </c>
      <c r="G2105">
        <v>25.038048636184001</v>
      </c>
      <c r="H2105">
        <v>25.841571066600501</v>
      </c>
      <c r="I2105">
        <v>25.589130517074</v>
      </c>
      <c r="J2105">
        <v>21.186918173385902</v>
      </c>
      <c r="K2105">
        <v>24.755337772750799</v>
      </c>
      <c r="L2105">
        <v>25.8598513208375</v>
      </c>
      <c r="M2105">
        <v>25.440580181643099</v>
      </c>
    </row>
    <row r="2106" spans="1:13">
      <c r="A2106" s="1">
        <v>41918</v>
      </c>
      <c r="B2106">
        <v>23.301275947977999</v>
      </c>
      <c r="C2106">
        <v>23.7525196503179</v>
      </c>
      <c r="D2106">
        <v>23.463113474487301</v>
      </c>
      <c r="E2106">
        <v>23.579294461297</v>
      </c>
      <c r="F2106">
        <v>18.2329607023051</v>
      </c>
      <c r="G2106">
        <v>23.145021852571801</v>
      </c>
      <c r="H2106">
        <v>23.886902609819298</v>
      </c>
      <c r="I2106">
        <v>23.653827864230099</v>
      </c>
      <c r="J2106">
        <v>19.589328226875502</v>
      </c>
      <c r="K2106">
        <v>22.883998959499198</v>
      </c>
      <c r="L2106">
        <v>23.903780506860102</v>
      </c>
      <c r="M2106">
        <v>23.516673466090499</v>
      </c>
    </row>
    <row r="2107" spans="1:13">
      <c r="A2107" s="1">
        <v>41919</v>
      </c>
      <c r="B2107">
        <v>24.030898180822501</v>
      </c>
      <c r="C2107">
        <v>24.495715836716499</v>
      </c>
      <c r="D2107">
        <v>24.197603974897401</v>
      </c>
      <c r="E2107">
        <v>24.3172798255627</v>
      </c>
      <c r="F2107">
        <v>18.810121913831701</v>
      </c>
      <c r="G2107">
        <v>23.8699437741971</v>
      </c>
      <c r="H2107">
        <v>24.634141197349201</v>
      </c>
      <c r="I2107">
        <v>24.394055282944699</v>
      </c>
      <c r="J2107">
        <v>20.207290605653</v>
      </c>
      <c r="K2107">
        <v>23.601068998417201</v>
      </c>
      <c r="L2107">
        <v>24.651526801835701</v>
      </c>
      <c r="M2107">
        <v>24.2527751154716</v>
      </c>
    </row>
    <row r="2108" spans="1:13">
      <c r="A2108" s="1">
        <v>41920</v>
      </c>
      <c r="B2108">
        <v>23.5779656994922</v>
      </c>
      <c r="C2108">
        <v>24.033476607920701</v>
      </c>
      <c r="D2108">
        <v>23.741333649803</v>
      </c>
      <c r="E2108">
        <v>23.8586133072099</v>
      </c>
      <c r="F2108">
        <v>18.4617217059529</v>
      </c>
      <c r="G2108">
        <v>23.420233980288199</v>
      </c>
      <c r="H2108">
        <v>24.169130365849</v>
      </c>
      <c r="I2108">
        <v>23.933851538577301</v>
      </c>
      <c r="J2108">
        <v>19.830915780142199</v>
      </c>
      <c r="K2108">
        <v>23.156742712665199</v>
      </c>
      <c r="L2108">
        <v>24.186167869458799</v>
      </c>
      <c r="M2108">
        <v>23.795400133791901</v>
      </c>
    </row>
    <row r="2109" spans="1:13">
      <c r="A2109" s="1">
        <v>41921</v>
      </c>
      <c r="B2109">
        <v>24.600942407681998</v>
      </c>
      <c r="C2109">
        <v>25.075646200498699</v>
      </c>
      <c r="D2109">
        <v>24.771193842312702</v>
      </c>
      <c r="E2109">
        <v>24.893415060613201</v>
      </c>
      <c r="F2109">
        <v>19.269126234351699</v>
      </c>
      <c r="G2109">
        <v>24.436564685938698</v>
      </c>
      <c r="H2109">
        <v>25.217015709349202</v>
      </c>
      <c r="I2109">
        <v>24.971823443672399</v>
      </c>
      <c r="J2109">
        <v>20.696011097221401</v>
      </c>
      <c r="K2109">
        <v>24.161971252946699</v>
      </c>
      <c r="L2109">
        <v>25.234771085633099</v>
      </c>
      <c r="M2109">
        <v>24.827538409537699</v>
      </c>
    </row>
    <row r="2110" spans="1:13">
      <c r="A2110" s="1">
        <v>41922</v>
      </c>
      <c r="B2110">
        <v>23.721851429264401</v>
      </c>
      <c r="C2110">
        <v>24.179041416514401</v>
      </c>
      <c r="D2110">
        <v>23.8858215774254</v>
      </c>
      <c r="E2110">
        <v>24.003533544483801</v>
      </c>
      <c r="F2110">
        <v>18.586748223495601</v>
      </c>
      <c r="G2110">
        <v>23.563538288210101</v>
      </c>
      <c r="H2110">
        <v>24.3151952137436</v>
      </c>
      <c r="I2110">
        <v>24.079049114812701</v>
      </c>
      <c r="J2110">
        <v>19.960989344218099</v>
      </c>
      <c r="K2110">
        <v>23.299075753837801</v>
      </c>
      <c r="L2110">
        <v>24.332295520032599</v>
      </c>
      <c r="M2110">
        <v>23.940087358210899</v>
      </c>
    </row>
    <row r="2111" spans="1:13">
      <c r="A2111" s="1">
        <v>41923</v>
      </c>
      <c r="B2111">
        <v>22.409382599620301</v>
      </c>
      <c r="C2111">
        <v>22.840756485591399</v>
      </c>
      <c r="D2111">
        <v>22.564093861851902</v>
      </c>
      <c r="E2111">
        <v>22.675158999012599</v>
      </c>
      <c r="F2111">
        <v>17.564242752968202</v>
      </c>
      <c r="G2111">
        <v>22.260008910860201</v>
      </c>
      <c r="H2111">
        <v>22.969222099975799</v>
      </c>
      <c r="I2111">
        <v>22.7464104391868</v>
      </c>
      <c r="J2111">
        <v>18.860884737764898</v>
      </c>
      <c r="K2111">
        <v>22.0104797559713</v>
      </c>
      <c r="L2111">
        <v>22.985356804973701</v>
      </c>
      <c r="M2111">
        <v>22.615295422197399</v>
      </c>
    </row>
    <row r="2112" spans="1:13">
      <c r="A2112" s="1">
        <v>41924</v>
      </c>
      <c r="B2112">
        <v>24.834834597161802</v>
      </c>
      <c r="C2112">
        <v>25.312319577172101</v>
      </c>
      <c r="D2112">
        <v>25.006083498332199</v>
      </c>
      <c r="E2112">
        <v>25.1290207843115</v>
      </c>
      <c r="F2112">
        <v>19.471780462353699</v>
      </c>
      <c r="G2112">
        <v>24.669493821759801</v>
      </c>
      <c r="H2112">
        <v>25.454517339515402</v>
      </c>
      <c r="I2112">
        <v>25.207888545189999</v>
      </c>
      <c r="J2112">
        <v>20.907025135977801</v>
      </c>
      <c r="K2112">
        <v>24.3932916050633</v>
      </c>
      <c r="L2112">
        <v>25.4723767407006</v>
      </c>
      <c r="M2112">
        <v>25.062758176149899</v>
      </c>
    </row>
    <row r="2113" spans="1:13">
      <c r="A2113" s="1">
        <v>41925</v>
      </c>
      <c r="B2113">
        <v>24.833607351093001</v>
      </c>
      <c r="C2113">
        <v>25.3104898496969</v>
      </c>
      <c r="D2113">
        <v>25.004640173706701</v>
      </c>
      <c r="E2113">
        <v>25.1274223397409</v>
      </c>
      <c r="F2113">
        <v>19.477320215364099</v>
      </c>
      <c r="G2113">
        <v>24.668475199509</v>
      </c>
      <c r="H2113">
        <v>25.452508189630901</v>
      </c>
      <c r="I2113">
        <v>25.206190586790299</v>
      </c>
      <c r="J2113">
        <v>20.910753924711699</v>
      </c>
      <c r="K2113">
        <v>24.3926214894908</v>
      </c>
      <c r="L2113">
        <v>25.4703450561586</v>
      </c>
      <c r="M2113">
        <v>25.061243340473801</v>
      </c>
    </row>
    <row r="2114" spans="1:13">
      <c r="A2114" s="1">
        <v>41926</v>
      </c>
      <c r="B2114">
        <v>23.2141623986452</v>
      </c>
      <c r="C2114">
        <v>23.659404645635298</v>
      </c>
      <c r="D2114">
        <v>23.373847517065698</v>
      </c>
      <c r="E2114">
        <v>23.488483318634199</v>
      </c>
      <c r="F2114">
        <v>18.2132547813675</v>
      </c>
      <c r="G2114">
        <v>23.0599864529146</v>
      </c>
      <c r="H2114">
        <v>23.792000337390199</v>
      </c>
      <c r="I2114">
        <v>23.562025441507501</v>
      </c>
      <c r="J2114">
        <v>19.551582875853001</v>
      </c>
      <c r="K2114">
        <v>22.8024351147033</v>
      </c>
      <c r="L2114">
        <v>23.808653761561001</v>
      </c>
      <c r="M2114">
        <v>23.426695170774501</v>
      </c>
    </row>
    <row r="2115" spans="1:13">
      <c r="A2115" s="1">
        <v>41927</v>
      </c>
      <c r="B2115">
        <v>23.550511270651601</v>
      </c>
      <c r="C2115">
        <v>24.0016541397903</v>
      </c>
      <c r="D2115">
        <v>23.712312633801599</v>
      </c>
      <c r="E2115">
        <v>23.828467658986199</v>
      </c>
      <c r="F2115">
        <v>18.4833285718212</v>
      </c>
      <c r="G2115">
        <v>23.394292091132399</v>
      </c>
      <c r="H2115">
        <v>24.136007070627901</v>
      </c>
      <c r="I2115">
        <v>23.9029844069827</v>
      </c>
      <c r="J2115">
        <v>19.839393007454401</v>
      </c>
      <c r="K2115">
        <v>23.133327525319601</v>
      </c>
      <c r="L2115">
        <v>24.152881196138701</v>
      </c>
      <c r="M2115">
        <v>23.765860656863499</v>
      </c>
    </row>
    <row r="2116" spans="1:13">
      <c r="A2116" s="1">
        <v>41928</v>
      </c>
      <c r="B2116">
        <v>23.549342905998699</v>
      </c>
      <c r="C2116">
        <v>23.999912199880399</v>
      </c>
      <c r="D2116">
        <v>23.710938557715298</v>
      </c>
      <c r="E2116">
        <v>23.826945905375901</v>
      </c>
      <c r="F2116">
        <v>18.488602535835799</v>
      </c>
      <c r="G2116">
        <v>23.393322340841301</v>
      </c>
      <c r="H2116">
        <v>24.134094316725299</v>
      </c>
      <c r="I2116">
        <v>23.9013679140667</v>
      </c>
      <c r="J2116">
        <v>19.842942894527901</v>
      </c>
      <c r="K2116">
        <v>23.1326895608819</v>
      </c>
      <c r="L2116">
        <v>24.1509469887575</v>
      </c>
      <c r="M2116">
        <v>23.7644185007189</v>
      </c>
    </row>
    <row r="2117" spans="1:13">
      <c r="A2117" s="1">
        <v>41929</v>
      </c>
      <c r="B2117">
        <v>23.540567459838101</v>
      </c>
      <c r="C2117">
        <v>23.990417113994599</v>
      </c>
      <c r="D2117">
        <v>23.701905014432299</v>
      </c>
      <c r="E2117">
        <v>23.817727077586401</v>
      </c>
      <c r="F2117">
        <v>18.487909996964401</v>
      </c>
      <c r="G2117">
        <v>23.384796087413498</v>
      </c>
      <c r="H2117">
        <v>24.124384918011401</v>
      </c>
      <c r="I2117">
        <v>23.8920302210241</v>
      </c>
      <c r="J2117">
        <v>19.840087231920499</v>
      </c>
      <c r="K2117">
        <v>23.124579584614199</v>
      </c>
      <c r="L2117">
        <v>24.141210673306301</v>
      </c>
      <c r="M2117">
        <v>23.755299540378601</v>
      </c>
    </row>
    <row r="2118" spans="1:13">
      <c r="A2118" s="1">
        <v>41930</v>
      </c>
      <c r="B2118">
        <v>23.539396517985001</v>
      </c>
      <c r="C2118">
        <v>23.988671331681701</v>
      </c>
      <c r="D2118">
        <v>23.700527907383702</v>
      </c>
      <c r="E2118">
        <v>23.816201967264</v>
      </c>
      <c r="F2118">
        <v>18.4931955943856</v>
      </c>
      <c r="G2118">
        <v>23.383824198029401</v>
      </c>
      <c r="H2118">
        <v>24.122467944921201</v>
      </c>
      <c r="I2118">
        <v>23.890410162418402</v>
      </c>
      <c r="J2118">
        <v>19.843644949400002</v>
      </c>
      <c r="K2118">
        <v>23.123940212942799</v>
      </c>
      <c r="L2118">
        <v>24.139272199415</v>
      </c>
      <c r="M2118">
        <v>23.7538542030996</v>
      </c>
    </row>
    <row r="2119" spans="1:13">
      <c r="A2119" s="1">
        <v>41931</v>
      </c>
      <c r="B2119">
        <v>23.854825905224398</v>
      </c>
      <c r="C2119">
        <v>24.309560398054199</v>
      </c>
      <c r="D2119">
        <v>24.0179153961457</v>
      </c>
      <c r="E2119">
        <v>24.134995150754602</v>
      </c>
      <c r="F2119">
        <v>18.747302519238701</v>
      </c>
      <c r="G2119">
        <v>23.697363038712101</v>
      </c>
      <c r="H2119">
        <v>24.4449829350207</v>
      </c>
      <c r="I2119">
        <v>24.210105139027601</v>
      </c>
      <c r="J2119">
        <v>20.114162810117701</v>
      </c>
      <c r="K2119">
        <v>23.434320890463098</v>
      </c>
      <c r="L2119">
        <v>24.4619913982343</v>
      </c>
      <c r="M2119">
        <v>24.071889723852699</v>
      </c>
    </row>
    <row r="2120" spans="1:13">
      <c r="A2120" s="1">
        <v>41932</v>
      </c>
      <c r="B2120">
        <v>23.854014710180898</v>
      </c>
      <c r="C2120">
        <v>24.308172361407902</v>
      </c>
      <c r="D2120">
        <v>24.016897318201799</v>
      </c>
      <c r="E2120">
        <v>24.133828554305399</v>
      </c>
      <c r="F2120">
        <v>18.752970340069599</v>
      </c>
      <c r="G2120">
        <v>23.696751589082002</v>
      </c>
      <c r="H2120">
        <v>24.443423111645298</v>
      </c>
      <c r="I2120">
        <v>24.2088432637597</v>
      </c>
      <c r="J2120">
        <v>20.118096735885501</v>
      </c>
      <c r="K2120">
        <v>23.434043116111301</v>
      </c>
      <c r="L2120">
        <v>24.4604099992088</v>
      </c>
      <c r="M2120">
        <v>24.070803178154002</v>
      </c>
    </row>
    <row r="2121" spans="1:13">
      <c r="A2121" s="1">
        <v>41933</v>
      </c>
      <c r="B2121">
        <v>23.834636463151899</v>
      </c>
      <c r="C2121">
        <v>24.287863482337201</v>
      </c>
      <c r="D2121">
        <v>23.997185302136799</v>
      </c>
      <c r="E2121">
        <v>24.1138769298828</v>
      </c>
      <c r="F2121">
        <v>18.744044840770801</v>
      </c>
      <c r="G2121">
        <v>23.677695596001598</v>
      </c>
      <c r="H2121">
        <v>24.422837085026099</v>
      </c>
      <c r="I2121">
        <v>24.188737923790701</v>
      </c>
      <c r="J2121">
        <v>20.106373903166102</v>
      </c>
      <c r="K2121">
        <v>23.415525449151801</v>
      </c>
      <c r="L2121">
        <v>24.439789164093199</v>
      </c>
      <c r="M2121">
        <v>24.050980701475801</v>
      </c>
    </row>
    <row r="2122" spans="1:13">
      <c r="A2122" s="1">
        <v>41934</v>
      </c>
      <c r="B2122">
        <v>23.3680150113629</v>
      </c>
      <c r="C2122">
        <v>23.811817554852102</v>
      </c>
      <c r="D2122">
        <v>23.5271837836146</v>
      </c>
      <c r="E2122">
        <v>23.641448906812801</v>
      </c>
      <c r="F2122">
        <v>18.383277971815101</v>
      </c>
      <c r="G2122">
        <v>23.214337597896002</v>
      </c>
      <c r="H2122">
        <v>23.9439844946939</v>
      </c>
      <c r="I2122">
        <v>23.7147532291476</v>
      </c>
      <c r="J2122">
        <v>19.717278544058601</v>
      </c>
      <c r="K2122">
        <v>22.9576190593497</v>
      </c>
      <c r="L2122">
        <v>23.9605840694894</v>
      </c>
      <c r="M2122">
        <v>23.579860552722</v>
      </c>
    </row>
    <row r="2123" spans="1:13">
      <c r="A2123" s="1">
        <v>41935</v>
      </c>
      <c r="B2123">
        <v>23.6465437627411</v>
      </c>
      <c r="C2123">
        <v>24.0950773089336</v>
      </c>
      <c r="D2123">
        <v>23.8074092983735</v>
      </c>
      <c r="E2123">
        <v>23.922892505156799</v>
      </c>
      <c r="F2123">
        <v>18.608668667238302</v>
      </c>
      <c r="G2123">
        <v>23.491228124635299</v>
      </c>
      <c r="H2123">
        <v>24.228653168487401</v>
      </c>
      <c r="I2123">
        <v>23.996978262733201</v>
      </c>
      <c r="J2123">
        <v>19.956889888721602</v>
      </c>
      <c r="K2123">
        <v>23.231772927379598</v>
      </c>
      <c r="L2123">
        <v>24.245429697271501</v>
      </c>
      <c r="M2123">
        <v>23.860647609835599</v>
      </c>
    </row>
    <row r="2124" spans="1:13">
      <c r="A2124" s="1">
        <v>41936</v>
      </c>
      <c r="B2124">
        <v>24.154974309627701</v>
      </c>
      <c r="C2124">
        <v>24.612580315121001</v>
      </c>
      <c r="D2124">
        <v>24.3190936621708</v>
      </c>
      <c r="E2124">
        <v>24.436912740347299</v>
      </c>
      <c r="F2124">
        <v>19.015198437395998</v>
      </c>
      <c r="G2124">
        <v>23.9965171120541</v>
      </c>
      <c r="H2124">
        <v>24.748858005032599</v>
      </c>
      <c r="I2124">
        <v>24.512497025797199</v>
      </c>
      <c r="J2124">
        <v>20.3906900431198</v>
      </c>
      <c r="K2124">
        <v>23.7318139311562</v>
      </c>
      <c r="L2124">
        <v>24.765973871582499</v>
      </c>
      <c r="M2124">
        <v>24.373408821520599</v>
      </c>
    </row>
    <row r="2125" spans="1:13">
      <c r="A2125" s="1">
        <v>41937</v>
      </c>
      <c r="B2125">
        <v>24.358823111445901</v>
      </c>
      <c r="C2125">
        <v>24.819713756358201</v>
      </c>
      <c r="D2125">
        <v>24.524120492470701</v>
      </c>
      <c r="E2125">
        <v>24.642785261414801</v>
      </c>
      <c r="F2125">
        <v>19.182154562523198</v>
      </c>
      <c r="G2125">
        <v>24.199228527661699</v>
      </c>
      <c r="H2125">
        <v>24.956969630710301</v>
      </c>
      <c r="I2125">
        <v>24.718912081536999</v>
      </c>
      <c r="J2125">
        <v>20.567519277172199</v>
      </c>
      <c r="K2125">
        <v>23.932625340016401</v>
      </c>
      <c r="L2125">
        <v>24.974208352830399</v>
      </c>
      <c r="M2125">
        <v>24.578825519302001</v>
      </c>
    </row>
    <row r="2126" spans="1:13">
      <c r="A2126" s="1">
        <v>41938</v>
      </c>
      <c r="B2126">
        <v>24.196563506319698</v>
      </c>
      <c r="C2126">
        <v>24.653809921485301</v>
      </c>
      <c r="D2126">
        <v>24.3605538926669</v>
      </c>
      <c r="E2126">
        <v>24.478280387640499</v>
      </c>
      <c r="F2126">
        <v>19.060826509696899</v>
      </c>
      <c r="G2126">
        <v>24.038230825619902</v>
      </c>
      <c r="H2126">
        <v>24.789980523347101</v>
      </c>
      <c r="I2126">
        <v>24.5538052783794</v>
      </c>
      <c r="J2126">
        <v>20.435237243460399</v>
      </c>
      <c r="K2126">
        <v>23.773735650541099</v>
      </c>
      <c r="L2126">
        <v>24.807082940102902</v>
      </c>
      <c r="M2126">
        <v>24.414826370690999</v>
      </c>
    </row>
    <row r="2127" spans="1:13">
      <c r="A2127" s="1">
        <v>41939</v>
      </c>
      <c r="B2127">
        <v>24.227854106400098</v>
      </c>
      <c r="C2127">
        <v>24.685116160348201</v>
      </c>
      <c r="D2127">
        <v>24.391850101589601</v>
      </c>
      <c r="E2127">
        <v>24.509580623023702</v>
      </c>
      <c r="F2127">
        <v>19.091941456891899</v>
      </c>
      <c r="G2127">
        <v>24.069516010384898</v>
      </c>
      <c r="H2127">
        <v>24.8212914195339</v>
      </c>
      <c r="I2127">
        <v>24.585108096873299</v>
      </c>
      <c r="J2127">
        <v>20.466399198348299</v>
      </c>
      <c r="K2127">
        <v>23.805011789027802</v>
      </c>
      <c r="L2127">
        <v>24.8383944212211</v>
      </c>
      <c r="M2127">
        <v>24.446124435818401</v>
      </c>
    </row>
    <row r="2128" spans="1:13">
      <c r="A2128" s="1">
        <v>41940</v>
      </c>
      <c r="B2128">
        <v>23.6740031851587</v>
      </c>
      <c r="C2128">
        <v>24.1202489099236</v>
      </c>
      <c r="D2128">
        <v>23.834048198981201</v>
      </c>
      <c r="E2128">
        <v>23.948942363927902</v>
      </c>
      <c r="F2128">
        <v>18.6618246262796</v>
      </c>
      <c r="G2128">
        <v>23.519479760773699</v>
      </c>
      <c r="H2128">
        <v>24.253143443174</v>
      </c>
      <c r="I2128">
        <v>24.0226502345404</v>
      </c>
      <c r="J2128">
        <v>20.0031690166307</v>
      </c>
      <c r="K2128">
        <v>23.2613479588024</v>
      </c>
      <c r="L2128">
        <v>24.269834400393002</v>
      </c>
      <c r="M2128">
        <v>23.887014959272602</v>
      </c>
    </row>
    <row r="2129" spans="1:13">
      <c r="A2129" s="1">
        <v>41941</v>
      </c>
      <c r="B2129">
        <v>23.672808402611299</v>
      </c>
      <c r="C2129">
        <v>24.118467583008599</v>
      </c>
      <c r="D2129">
        <v>23.832643053659101</v>
      </c>
      <c r="E2129">
        <v>23.9473862019452</v>
      </c>
      <c r="F2129">
        <v>18.667217839897901</v>
      </c>
      <c r="G2129">
        <v>23.518488083457601</v>
      </c>
      <c r="H2129">
        <v>24.251187439991099</v>
      </c>
      <c r="I2129">
        <v>24.0209971911016</v>
      </c>
      <c r="J2129">
        <v>20.006799170202701</v>
      </c>
      <c r="K2129">
        <v>23.260695569349799</v>
      </c>
      <c r="L2129">
        <v>24.2678564586469</v>
      </c>
      <c r="M2129">
        <v>23.885540194533998</v>
      </c>
    </row>
    <row r="2130" spans="1:13">
      <c r="A2130" s="1">
        <v>41942</v>
      </c>
      <c r="B2130">
        <v>23.8032290306414</v>
      </c>
      <c r="C2130">
        <v>24.250775571144501</v>
      </c>
      <c r="D2130">
        <v>23.963740579125201</v>
      </c>
      <c r="E2130">
        <v>24.0789696629334</v>
      </c>
      <c r="F2130">
        <v>18.776439865211099</v>
      </c>
      <c r="G2130">
        <v>23.648255167188001</v>
      </c>
      <c r="H2130">
        <v>24.384057494783399</v>
      </c>
      <c r="I2130">
        <v>24.152892393553099</v>
      </c>
      <c r="J2130">
        <v>20.121694302816898</v>
      </c>
      <c r="K2130">
        <v>23.389370905565599</v>
      </c>
      <c r="L2130">
        <v>24.400797106482202</v>
      </c>
      <c r="M2130">
        <v>24.016861738590201</v>
      </c>
    </row>
    <row r="2131" spans="1:13">
      <c r="A2131" s="1">
        <v>41943</v>
      </c>
      <c r="B2131">
        <v>23.9264677533961</v>
      </c>
      <c r="C2131">
        <v>24.375759782830599</v>
      </c>
      <c r="D2131">
        <v>24.087605317542199</v>
      </c>
      <c r="E2131">
        <v>24.2032838095305</v>
      </c>
      <c r="F2131">
        <v>18.880073465294501</v>
      </c>
      <c r="G2131">
        <v>23.770889471983899</v>
      </c>
      <c r="H2131">
        <v>24.5095615230777</v>
      </c>
      <c r="I2131">
        <v>24.277494848286199</v>
      </c>
      <c r="J2131">
        <v>20.230574567787801</v>
      </c>
      <c r="K2131">
        <v>23.510995528533599</v>
      </c>
      <c r="L2131">
        <v>24.526366421402798</v>
      </c>
      <c r="M2131">
        <v>24.1409336563176</v>
      </c>
    </row>
    <row r="2132" spans="1:13">
      <c r="A2132" s="1">
        <v>41944</v>
      </c>
      <c r="B2132">
        <v>24.807160678233402</v>
      </c>
      <c r="C2132">
        <v>25.2735923112139</v>
      </c>
      <c r="D2132">
        <v>24.974445322165899</v>
      </c>
      <c r="E2132">
        <v>25.0945367201853</v>
      </c>
      <c r="F2132">
        <v>19.568256414901601</v>
      </c>
      <c r="G2132">
        <v>24.645647392668501</v>
      </c>
      <c r="H2132">
        <v>25.412498323580301</v>
      </c>
      <c r="I2132">
        <v>25.171578763496701</v>
      </c>
      <c r="J2132">
        <v>20.9702764671663</v>
      </c>
      <c r="K2132">
        <v>24.375839008570999</v>
      </c>
      <c r="L2132">
        <v>25.429944295593401</v>
      </c>
      <c r="M2132">
        <v>25.029808031767999</v>
      </c>
    </row>
    <row r="2133" spans="1:13">
      <c r="A2133" s="1">
        <v>41945</v>
      </c>
      <c r="B2133">
        <v>23.030509876137401</v>
      </c>
      <c r="C2133">
        <v>23.464318921044601</v>
      </c>
      <c r="D2133">
        <v>23.186094503042</v>
      </c>
      <c r="E2133">
        <v>23.2977866161253</v>
      </c>
      <c r="F2133">
        <v>18.158018616605801</v>
      </c>
      <c r="G2133">
        <v>22.880292954316499</v>
      </c>
      <c r="H2133">
        <v>23.593509739789798</v>
      </c>
      <c r="I2133">
        <v>23.369440279518599</v>
      </c>
      <c r="J2133">
        <v>19.4619803053602</v>
      </c>
      <c r="K2133">
        <v>22.629355176637699</v>
      </c>
      <c r="L2133">
        <v>23.6097355270775</v>
      </c>
      <c r="M2133">
        <v>23.2375851020822</v>
      </c>
    </row>
    <row r="2134" spans="1:13">
      <c r="A2134" s="1">
        <v>41946</v>
      </c>
      <c r="B2134">
        <v>23.032171820832101</v>
      </c>
      <c r="C2134">
        <v>23.466796750020801</v>
      </c>
      <c r="D2134">
        <v>23.188049062738799</v>
      </c>
      <c r="E2134">
        <v>23.299951240271501</v>
      </c>
      <c r="F2134">
        <v>18.150516646658101</v>
      </c>
      <c r="G2134">
        <v>22.881672379265201</v>
      </c>
      <c r="H2134">
        <v>23.5962305437723</v>
      </c>
      <c r="I2134">
        <v>23.3717396659464</v>
      </c>
      <c r="J2134">
        <v>19.456930755141499</v>
      </c>
      <c r="K2134">
        <v>22.630262651551501</v>
      </c>
      <c r="L2134">
        <v>23.612486847641399</v>
      </c>
      <c r="M2134">
        <v>23.2396365025138</v>
      </c>
    </row>
    <row r="2135" spans="1:13">
      <c r="A2135" s="1">
        <v>41947</v>
      </c>
      <c r="B2135">
        <v>23.033838243800201</v>
      </c>
      <c r="C2135">
        <v>23.469281255750701</v>
      </c>
      <c r="D2135">
        <v>23.190008889188899</v>
      </c>
      <c r="E2135">
        <v>23.3021216972103</v>
      </c>
      <c r="F2135">
        <v>18.142994461915901</v>
      </c>
      <c r="G2135">
        <v>22.883055521210199</v>
      </c>
      <c r="H2135">
        <v>23.598958679228499</v>
      </c>
      <c r="I2135">
        <v>23.374045248296898</v>
      </c>
      <c r="J2135">
        <v>19.451867598414299</v>
      </c>
      <c r="K2135">
        <v>22.6311725717458</v>
      </c>
      <c r="L2135">
        <v>23.615245581908901</v>
      </c>
      <c r="M2135">
        <v>23.241693430645601</v>
      </c>
    </row>
    <row r="2136" spans="1:13">
      <c r="A2136" s="1">
        <v>41948</v>
      </c>
      <c r="B2136">
        <v>23.035509163166498</v>
      </c>
      <c r="C2136">
        <v>23.4717724652571</v>
      </c>
      <c r="D2136">
        <v>23.1919740037083</v>
      </c>
      <c r="E2136">
        <v>23.3042980105485</v>
      </c>
      <c r="F2136">
        <v>18.135451980562401</v>
      </c>
      <c r="G2136">
        <v>22.884442395194998</v>
      </c>
      <c r="H2136">
        <v>23.601694175831099</v>
      </c>
      <c r="I2136">
        <v>23.376357051646899</v>
      </c>
      <c r="J2136">
        <v>19.446790780107602</v>
      </c>
      <c r="K2136">
        <v>22.6320849471171</v>
      </c>
      <c r="L2136">
        <v>23.618011759885501</v>
      </c>
      <c r="M2136">
        <v>23.2437559088497</v>
      </c>
    </row>
    <row r="2137" spans="1:13">
      <c r="A2137" s="1">
        <v>41949</v>
      </c>
      <c r="B2137">
        <v>21.726228773379699</v>
      </c>
      <c r="C2137">
        <v>22.138441742817001</v>
      </c>
      <c r="D2137">
        <v>21.874068016806898</v>
      </c>
      <c r="E2137">
        <v>21.980199823435299</v>
      </c>
      <c r="F2137">
        <v>17.096302047933801</v>
      </c>
      <c r="G2137">
        <v>21.583490017434698</v>
      </c>
      <c r="H2137">
        <v>22.261201126544002</v>
      </c>
      <c r="I2137">
        <v>22.048286392171899</v>
      </c>
      <c r="J2137">
        <v>18.335349334108599</v>
      </c>
      <c r="K2137">
        <v>21.345044536142801</v>
      </c>
      <c r="L2137">
        <v>22.2766191544846</v>
      </c>
      <c r="M2137">
        <v>21.922995288009101</v>
      </c>
    </row>
    <row r="2138" spans="1:13">
      <c r="A2138" s="1">
        <v>41950</v>
      </c>
      <c r="B2138">
        <v>22.978446076756398</v>
      </c>
      <c r="C2138">
        <v>23.415208214475001</v>
      </c>
      <c r="D2138">
        <v>23.135089823482801</v>
      </c>
      <c r="E2138">
        <v>23.247542264811798</v>
      </c>
      <c r="F2138">
        <v>18.072786031966601</v>
      </c>
      <c r="G2138">
        <v>22.827206574848098</v>
      </c>
      <c r="H2138">
        <v>23.5452784811432</v>
      </c>
      <c r="I2138">
        <v>23.319683700223099</v>
      </c>
      <c r="J2138">
        <v>19.385624252939898</v>
      </c>
      <c r="K2138">
        <v>22.5745605742</v>
      </c>
      <c r="L2138">
        <v>23.561614723197799</v>
      </c>
      <c r="M2138">
        <v>23.186930937574001</v>
      </c>
    </row>
    <row r="2139" spans="1:13">
      <c r="A2139" s="1">
        <v>41951</v>
      </c>
      <c r="B2139">
        <v>22.505302226488499</v>
      </c>
      <c r="C2139">
        <v>22.933847576958499</v>
      </c>
      <c r="D2139">
        <v>22.658999041129199</v>
      </c>
      <c r="E2139">
        <v>22.7693359195748</v>
      </c>
      <c r="F2139">
        <v>17.691932152354902</v>
      </c>
      <c r="G2139">
        <v>22.356907986812299</v>
      </c>
      <c r="H2139">
        <v>23.061470837306398</v>
      </c>
      <c r="I2139">
        <v>22.840120161272701</v>
      </c>
      <c r="J2139">
        <v>18.980072004565901</v>
      </c>
      <c r="K2139">
        <v>22.109015004459199</v>
      </c>
      <c r="L2139">
        <v>23.077499746353801</v>
      </c>
      <c r="M2139">
        <v>22.7098648706151</v>
      </c>
    </row>
    <row r="2140" spans="1:13">
      <c r="A2140" s="1">
        <v>41952</v>
      </c>
      <c r="B2140">
        <v>22.257699172194101</v>
      </c>
      <c r="C2140">
        <v>22.6822995803795</v>
      </c>
      <c r="D2140">
        <v>22.409981142224702</v>
      </c>
      <c r="E2140">
        <v>22.5193023228009</v>
      </c>
      <c r="F2140">
        <v>17.488638217478702</v>
      </c>
      <c r="G2140">
        <v>22.110670964640899</v>
      </c>
      <c r="H2140">
        <v>22.808748014309401</v>
      </c>
      <c r="I2140">
        <v>22.5894349654351</v>
      </c>
      <c r="J2140">
        <v>18.764920194317401</v>
      </c>
      <c r="K2140">
        <v>21.865059942649399</v>
      </c>
      <c r="L2140">
        <v>22.824629370438601</v>
      </c>
      <c r="M2140">
        <v>22.460378730144601</v>
      </c>
    </row>
    <row r="2141" spans="1:13">
      <c r="A2141" s="1">
        <v>41953</v>
      </c>
      <c r="B2141">
        <v>23.810913899980701</v>
      </c>
      <c r="C2141">
        <v>24.265970058551002</v>
      </c>
      <c r="D2141">
        <v>23.9741187555308</v>
      </c>
      <c r="E2141">
        <v>24.0912813289608</v>
      </c>
      <c r="F2141">
        <v>18.6997776028118</v>
      </c>
      <c r="G2141">
        <v>23.653339648904701</v>
      </c>
      <c r="H2141">
        <v>24.401488389407799</v>
      </c>
      <c r="I2141">
        <v>24.166444447816101</v>
      </c>
      <c r="J2141">
        <v>20.067604770312499</v>
      </c>
      <c r="K2141">
        <v>23.390111432395798</v>
      </c>
      <c r="L2141">
        <v>24.418508883919799</v>
      </c>
      <c r="M2141">
        <v>24.0281312631367</v>
      </c>
    </row>
    <row r="2142" spans="1:13">
      <c r="A2142" s="1">
        <v>41954</v>
      </c>
      <c r="B2142">
        <v>24.1042568922113</v>
      </c>
      <c r="C2142">
        <v>24.5657572747442</v>
      </c>
      <c r="D2142">
        <v>24.269772953977199</v>
      </c>
      <c r="E2142">
        <v>24.3885947113775</v>
      </c>
      <c r="F2142">
        <v>18.9207398428792</v>
      </c>
      <c r="G2142">
        <v>23.944451172027598</v>
      </c>
      <c r="H2142">
        <v>24.703194732406502</v>
      </c>
      <c r="I2142">
        <v>24.464822243847401</v>
      </c>
      <c r="J2142">
        <v>20.3079373330532</v>
      </c>
      <c r="K2142">
        <v>23.677495280253702</v>
      </c>
      <c r="L2142">
        <v>24.720456260648401</v>
      </c>
      <c r="M2142">
        <v>24.324550353360198</v>
      </c>
    </row>
    <row r="2143" spans="1:13">
      <c r="A2143" s="1">
        <v>41955</v>
      </c>
      <c r="B2143">
        <v>24.106038027252801</v>
      </c>
      <c r="C2143">
        <v>24.5684128071637</v>
      </c>
      <c r="D2143">
        <v>24.2718676896068</v>
      </c>
      <c r="E2143">
        <v>24.390914576732001</v>
      </c>
      <c r="F2143">
        <v>18.912699851178001</v>
      </c>
      <c r="G2143">
        <v>23.9459295257425</v>
      </c>
      <c r="H2143">
        <v>24.706110665367099</v>
      </c>
      <c r="I2143">
        <v>24.4672865362834</v>
      </c>
      <c r="J2143">
        <v>20.302525642239399</v>
      </c>
      <c r="K2143">
        <v>23.678467836905799</v>
      </c>
      <c r="L2143">
        <v>24.723404898760201</v>
      </c>
      <c r="M2143">
        <v>24.3267488748901</v>
      </c>
    </row>
    <row r="2144" spans="1:13">
      <c r="A2144" s="1">
        <v>41956</v>
      </c>
      <c r="B2144">
        <v>23.077024469551901</v>
      </c>
      <c r="C2144">
        <v>23.520468375188699</v>
      </c>
      <c r="D2144">
        <v>23.236064616898702</v>
      </c>
      <c r="E2144">
        <v>23.350237402471102</v>
      </c>
      <c r="F2144">
        <v>18.096315607002602</v>
      </c>
      <c r="G2144">
        <v>22.923471243217701</v>
      </c>
      <c r="H2144">
        <v>23.6525285105797</v>
      </c>
      <c r="I2144">
        <v>23.423482487400001</v>
      </c>
      <c r="J2144">
        <v>19.429238170551098</v>
      </c>
      <c r="K2144">
        <v>22.666960159428299</v>
      </c>
      <c r="L2144">
        <v>23.669114671284301</v>
      </c>
      <c r="M2144">
        <v>23.288698818033598</v>
      </c>
    </row>
    <row r="2145" spans="1:13">
      <c r="A2145" s="1">
        <v>41957</v>
      </c>
      <c r="B2145">
        <v>23.078738767323902</v>
      </c>
      <c r="C2145">
        <v>23.5230242584901</v>
      </c>
      <c r="D2145">
        <v>23.2380807473657</v>
      </c>
      <c r="E2145">
        <v>23.3524702146475</v>
      </c>
      <c r="F2145">
        <v>18.088577316789799</v>
      </c>
      <c r="G2145">
        <v>22.924894121562399</v>
      </c>
      <c r="H2145">
        <v>23.655335022866002</v>
      </c>
      <c r="I2145">
        <v>23.425854307017399</v>
      </c>
      <c r="J2145">
        <v>19.424029553973401</v>
      </c>
      <c r="K2145">
        <v>22.667896220795399</v>
      </c>
      <c r="L2145">
        <v>23.671952661457698</v>
      </c>
      <c r="M2145">
        <v>23.290814839824399</v>
      </c>
    </row>
    <row r="2146" spans="1:13">
      <c r="A2146" s="1">
        <v>41958</v>
      </c>
      <c r="B2146">
        <v>21.870911797032001</v>
      </c>
      <c r="C2146">
        <v>22.2927138895298</v>
      </c>
      <c r="D2146">
        <v>22.0221901572848</v>
      </c>
      <c r="E2146">
        <v>22.130790860294301</v>
      </c>
      <c r="F2146">
        <v>17.133281188748601</v>
      </c>
      <c r="G2146">
        <v>21.724852574329599</v>
      </c>
      <c r="H2146">
        <v>22.418328968978901</v>
      </c>
      <c r="I2146">
        <v>22.200461295931099</v>
      </c>
      <c r="J2146">
        <v>18.4011518694027</v>
      </c>
      <c r="K2146">
        <v>21.480860244010799</v>
      </c>
      <c r="L2146">
        <v>22.434105659583999</v>
      </c>
      <c r="M2146">
        <v>22.072255601696899</v>
      </c>
    </row>
    <row r="2147" spans="1:13">
      <c r="A2147" s="1">
        <v>41959</v>
      </c>
      <c r="B2147">
        <v>23.271817317942901</v>
      </c>
      <c r="C2147">
        <v>23.721456888822502</v>
      </c>
      <c r="D2147">
        <v>23.4330795264062</v>
      </c>
      <c r="E2147">
        <v>23.548847500025801</v>
      </c>
      <c r="F2147">
        <v>18.2215194848817</v>
      </c>
      <c r="G2147">
        <v>23.116118692016599</v>
      </c>
      <c r="H2147">
        <v>23.8553621287945</v>
      </c>
      <c r="I2147">
        <v>23.623115943305098</v>
      </c>
      <c r="J2147">
        <v>19.573065242796101</v>
      </c>
      <c r="K2147">
        <v>22.856023712263902</v>
      </c>
      <c r="L2147">
        <v>23.872180026391302</v>
      </c>
      <c r="M2147">
        <v>23.486449116927101</v>
      </c>
    </row>
    <row r="2148" spans="1:13">
      <c r="A2148" s="1">
        <v>41960</v>
      </c>
      <c r="B2148">
        <v>23.273559940278101</v>
      </c>
      <c r="C2148">
        <v>23.724055001822698</v>
      </c>
      <c r="D2148">
        <v>23.4351289684809</v>
      </c>
      <c r="E2148">
        <v>23.551117203943399</v>
      </c>
      <c r="F2148">
        <v>18.213653338414399</v>
      </c>
      <c r="G2148">
        <v>23.117565079933801</v>
      </c>
      <c r="H2148">
        <v>23.858215011808401</v>
      </c>
      <c r="I2148">
        <v>23.6255269514206</v>
      </c>
      <c r="J2148">
        <v>19.567770566612499</v>
      </c>
      <c r="K2148">
        <v>22.856975239747602</v>
      </c>
      <c r="L2148">
        <v>23.875064907387198</v>
      </c>
      <c r="M2148">
        <v>23.488600100784801</v>
      </c>
    </row>
    <row r="2149" spans="1:13">
      <c r="A2149" s="1">
        <v>41961</v>
      </c>
      <c r="B2149">
        <v>23.275307348553898</v>
      </c>
      <c r="C2149">
        <v>23.726660250283999</v>
      </c>
      <c r="D2149">
        <v>23.437184039146199</v>
      </c>
      <c r="E2149">
        <v>23.5533931413792</v>
      </c>
      <c r="F2149">
        <v>18.2057655883523</v>
      </c>
      <c r="G2149">
        <v>23.119015440212898</v>
      </c>
      <c r="H2149">
        <v>23.8610757299843</v>
      </c>
      <c r="I2149">
        <v>23.627944581132098</v>
      </c>
      <c r="J2149">
        <v>19.5624613491233</v>
      </c>
      <c r="K2149">
        <v>22.857929380507802</v>
      </c>
      <c r="L2149">
        <v>23.877957711424301</v>
      </c>
      <c r="M2149">
        <v>23.490756992107599</v>
      </c>
    </row>
    <row r="2150" spans="1:13">
      <c r="A2150" s="1">
        <v>41962</v>
      </c>
      <c r="B2150">
        <v>23.277059562513099</v>
      </c>
      <c r="C2150">
        <v>23.729272663642</v>
      </c>
      <c r="D2150">
        <v>23.439244761621499</v>
      </c>
      <c r="E2150">
        <v>23.5556753380476</v>
      </c>
      <c r="F2150">
        <v>18.197856145574399</v>
      </c>
      <c r="G2150">
        <v>23.120469789240701</v>
      </c>
      <c r="H2150">
        <v>23.863944315644002</v>
      </c>
      <c r="I2150">
        <v>23.6303688597554</v>
      </c>
      <c r="J2150">
        <v>19.557137530341599</v>
      </c>
      <c r="K2150">
        <v>22.858886145324899</v>
      </c>
      <c r="L2150">
        <v>23.880858471187</v>
      </c>
      <c r="M2150">
        <v>23.4929198152652</v>
      </c>
    </row>
    <row r="2151" spans="1:13"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</row>
    <row r="2152" spans="1:13">
      <c r="B2152">
        <v>0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</row>
    <row r="2153" spans="1:13"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</row>
    <row r="2154" spans="1:13"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</row>
    <row r="2156" spans="1:13"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</row>
    <row r="2157" spans="1:13"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</row>
    <row r="2158" spans="1:13"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</row>
    <row r="2159" spans="1:13"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</row>
    <row r="2160" spans="1:13">
      <c r="B2160">
        <v>0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</row>
    <row r="2161" spans="2:13"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</row>
    <row r="2162" spans="2:13"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</row>
    <row r="2163" spans="2:13">
      <c r="B2163">
        <v>0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</row>
    <row r="2164" spans="2:13"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</row>
    <row r="2165" spans="2:13"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</row>
    <row r="2166" spans="2:13">
      <c r="B2166">
        <v>0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</row>
    <row r="2167" spans="2:13"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</row>
    <row r="2168" spans="2:13"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</row>
    <row r="2169" spans="2:13"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</row>
    <row r="2170" spans="2:13"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</row>
    <row r="2171" spans="2:13"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</row>
    <row r="2172" spans="2:13"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</row>
    <row r="2173" spans="2:13"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</row>
    <row r="2174" spans="2:13"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</row>
    <row r="2175" spans="2:13"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</row>
    <row r="2176" spans="2:13">
      <c r="B2176">
        <v>0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</row>
    <row r="2177" spans="2:13"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</row>
    <row r="2178" spans="2:13"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</row>
    <row r="2179" spans="2:13"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</row>
    <row r="2180" spans="2:13"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</row>
    <row r="2181" spans="2:13"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</row>
    <row r="2182" spans="2:13"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</row>
    <row r="2183" spans="2:13"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</row>
    <row r="2184" spans="2:13"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</row>
    <row r="2185" spans="2:13"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</row>
    <row r="2186" spans="2:13">
      <c r="B2186">
        <v>0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</row>
    <row r="2187" spans="2:13"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</row>
    <row r="2188" spans="2:13"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</row>
    <row r="2189" spans="2:13"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</row>
    <row r="2190" spans="2:13"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</row>
    <row r="2191" spans="2:13"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</row>
    <row r="2192" spans="2:13"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</row>
    <row r="2193" spans="2:13"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</row>
    <row r="2194" spans="2:13"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</row>
    <row r="2195" spans="2:13"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</row>
    <row r="2196" spans="2:13"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</row>
    <row r="2197" spans="2:13"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</row>
    <row r="2198" spans="2:13"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</row>
    <row r="2199" spans="2:13"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</row>
    <row r="2200" spans="2:13"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</row>
    <row r="2201" spans="2:13"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</row>
    <row r="2202" spans="2:13"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</row>
    <row r="2203" spans="2:13"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</row>
    <row r="2204" spans="2:13"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</row>
    <row r="2205" spans="2:13"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</row>
    <row r="2206" spans="2:13"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</row>
    <row r="2207" spans="2:13"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</row>
    <row r="2208" spans="2:13"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</row>
    <row r="2209" spans="2:13"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</row>
    <row r="2210" spans="2:13"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</row>
    <row r="2211" spans="2:13"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</row>
    <row r="2212" spans="2:13"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</row>
    <row r="2213" spans="2:13">
      <c r="B2213">
        <v>0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</row>
    <row r="2214" spans="2:13"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</row>
    <row r="2215" spans="2:13">
      <c r="B2215">
        <v>0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</row>
    <row r="2216" spans="2:13"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</row>
    <row r="2217" spans="2:13"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</row>
    <row r="2218" spans="2:13">
      <c r="B2218">
        <v>0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</row>
    <row r="2219" spans="2:13"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</row>
    <row r="2220" spans="2:13"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</row>
    <row r="2221" spans="2:13"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</row>
    <row r="2222" spans="2:13"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</row>
    <row r="2223" spans="2:13">
      <c r="B2223">
        <v>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</row>
    <row r="2224" spans="2:13">
      <c r="B2224">
        <v>0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</row>
    <row r="2225" spans="2:13"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</row>
    <row r="2226" spans="2:13"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</row>
    <row r="2227" spans="2:13"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</row>
    <row r="2228" spans="2:13"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</row>
    <row r="2229" spans="2:13"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</row>
    <row r="2230" spans="2:13"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</row>
    <row r="2231" spans="2:13"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</row>
    <row r="2232" spans="2:13"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</row>
    <row r="2233" spans="2:13"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</row>
    <row r="2234" spans="2:13">
      <c r="B2234">
        <v>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</row>
    <row r="2235" spans="2:13"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</row>
    <row r="2236" spans="2:13"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</row>
    <row r="2237" spans="2:13"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</row>
    <row r="2238" spans="2:13"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</row>
    <row r="2239" spans="2:13"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</row>
    <row r="2240" spans="2:13">
      <c r="B2240">
        <v>0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</row>
    <row r="2241" spans="2:13"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</row>
    <row r="2242" spans="2:13"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</row>
    <row r="2243" spans="2:13"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</row>
    <row r="2244" spans="2:13"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</row>
    <row r="2245" spans="2:13"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</row>
    <row r="2246" spans="2:13"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</row>
    <row r="2247" spans="2:13"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</row>
    <row r="2248" spans="2:13">
      <c r="B2248">
        <v>0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</row>
    <row r="2249" spans="2:13"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</row>
    <row r="2250" spans="2:13"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</row>
    <row r="2251" spans="2:13">
      <c r="B2251">
        <v>0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</row>
    <row r="2252" spans="2:13"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</row>
    <row r="2253" spans="2:13"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</row>
    <row r="2254" spans="2:13"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</row>
    <row r="2255" spans="2:13"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</row>
    <row r="2256" spans="2:13"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</row>
    <row r="2257" spans="2:13"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</row>
    <row r="2258" spans="2:13"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</row>
    <row r="2259" spans="2:13"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</row>
    <row r="2260" spans="2:13"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</row>
    <row r="2261" spans="2:13"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</row>
    <row r="2262" spans="2:13"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</row>
    <row r="2263" spans="2:13"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</row>
    <row r="2264" spans="2:13"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</row>
    <row r="2265" spans="2:13"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</row>
    <row r="2266" spans="2:13"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</row>
    <row r="2267" spans="2:13"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</row>
    <row r="2268" spans="2:13"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</row>
    <row r="2269" spans="2:13"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</row>
    <row r="2270" spans="2:13"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</row>
    <row r="2271" spans="2:13"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</row>
    <row r="2272" spans="2:13"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</row>
    <row r="2273" spans="2:13"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</row>
    <row r="2274" spans="2:13"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</row>
    <row r="2275" spans="2:13"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</row>
    <row r="2276" spans="2:13"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</row>
    <row r="2277" spans="2:13"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</row>
    <row r="2278" spans="2:13"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</row>
    <row r="2279" spans="2:13"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</row>
    <row r="2280" spans="2:13"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</row>
    <row r="2281" spans="2:13"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</row>
    <row r="2282" spans="2:13"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</row>
    <row r="2283" spans="2:13"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</row>
    <row r="2284" spans="2:13"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</row>
    <row r="2285" spans="2:13"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</row>
    <row r="2286" spans="2:13"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</row>
    <row r="2287" spans="2:13"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</row>
    <row r="2288" spans="2:13"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</row>
    <row r="2289" spans="2:13"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</row>
    <row r="2290" spans="2:13"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</row>
    <row r="2291" spans="2:13"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</row>
    <row r="2292" spans="2:13"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</row>
    <row r="2293" spans="2:13">
      <c r="B2293">
        <v>0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</row>
    <row r="2294" spans="2:13"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</row>
    <row r="2295" spans="2:13"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</row>
    <row r="2296" spans="2:13">
      <c r="B2296">
        <v>0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</row>
    <row r="2297" spans="2:13"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</row>
    <row r="2298" spans="2:13"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</row>
    <row r="2299" spans="2:13"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</row>
    <row r="2300" spans="2:13"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</row>
    <row r="2301" spans="2:13"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EToHS</vt:lpstr>
      <vt:lpstr>EToPM</vt:lpstr>
      <vt:lpstr>EToPT</vt:lpstr>
      <vt:lpstr>RAIN</vt:lpstr>
      <vt:lpstr>RELHUM</vt:lpstr>
      <vt:lpstr>RNET</vt:lpstr>
      <vt:lpstr>SOLAR</vt:lpstr>
      <vt:lpstr>TAVG</vt:lpstr>
      <vt:lpstr>TMIN</vt:lpstr>
      <vt:lpstr>TMAX</vt:lpstr>
      <vt:lpstr>TDEW</vt:lpstr>
      <vt:lpstr>WIND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Harmsen1</dc:creator>
  <cp:lastModifiedBy>eeaosi28394 uprm</cp:lastModifiedBy>
  <dcterms:created xsi:type="dcterms:W3CDTF">2014-11-21T21:47:50Z</dcterms:created>
  <dcterms:modified xsi:type="dcterms:W3CDTF">2014-12-05T19:37:39Z</dcterms:modified>
</cp:coreProperties>
</file>